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 codeName="ThisWorkbook"/>
  <mc:AlternateContent xmlns:mc="http://schemas.openxmlformats.org/markup-compatibility/2006">
    <mc:Choice Requires="x15">
      <x15ac:absPath xmlns:x15ac="http://schemas.microsoft.com/office/spreadsheetml/2010/11/ac" url="/Users/hawk/Documents/workspace/zssperformance/src/main/webapp/books/"/>
    </mc:Choice>
  </mc:AlternateContent>
  <bookViews>
    <workbookView xWindow="0" yWindow="460" windowWidth="33600" windowHeight="20460"/>
  </bookViews>
  <sheets>
    <sheet name="test" sheetId="1" r:id="rId1"/>
  </sheets>
  <definedNames>
    <definedName name="_xlnm._FilterDatabase" localSheetId="0" hidden="1">test!$A$2:$IH$650</definedName>
    <definedName name="EXCELFORMULA_SUMIFEQUALDATA">#N/A</definedName>
    <definedName name="EXCELFORMULA_SUMPRODUCT_COST">#N/A</definedName>
    <definedName name="EXCELFORMULA_SUMPRODUCT_RETAIL">#N/A</definedName>
    <definedName name="_xlnm.Print_Titles" localSheetId="0">test!$1:$2,test!$A:$Q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B632" i="1" l="1"/>
  <c r="JB633" i="1"/>
  <c r="JB634" i="1"/>
  <c r="JB635" i="1"/>
  <c r="JB636" i="1"/>
  <c r="JB637" i="1"/>
  <c r="JB638" i="1"/>
  <c r="JB639" i="1"/>
  <c r="JB640" i="1"/>
  <c r="JB641" i="1"/>
  <c r="JB642" i="1"/>
  <c r="JB643" i="1"/>
  <c r="JB644" i="1"/>
  <c r="JB645" i="1"/>
  <c r="JB646" i="1"/>
  <c r="JB647" i="1"/>
  <c r="JB648" i="1"/>
  <c r="JB649" i="1"/>
  <c r="JB650" i="1"/>
  <c r="JA632" i="1"/>
  <c r="JA633" i="1"/>
  <c r="JA634" i="1"/>
  <c r="JA635" i="1"/>
  <c r="JA636" i="1"/>
  <c r="JA637" i="1"/>
  <c r="JA638" i="1"/>
  <c r="JA639" i="1"/>
  <c r="JA640" i="1"/>
  <c r="JA641" i="1"/>
  <c r="JA642" i="1"/>
  <c r="JA643" i="1"/>
  <c r="JA644" i="1"/>
  <c r="JA645" i="1"/>
  <c r="JA646" i="1"/>
  <c r="JA647" i="1"/>
  <c r="JA648" i="1"/>
  <c r="JA649" i="1"/>
  <c r="JA650" i="1"/>
  <c r="IZ632" i="1"/>
  <c r="IZ633" i="1"/>
  <c r="IZ634" i="1"/>
  <c r="IZ635" i="1"/>
  <c r="IZ636" i="1"/>
  <c r="IZ637" i="1"/>
  <c r="IZ638" i="1"/>
  <c r="IZ639" i="1"/>
  <c r="IZ640" i="1"/>
  <c r="IZ641" i="1"/>
  <c r="IZ642" i="1"/>
  <c r="IZ643" i="1"/>
  <c r="IZ644" i="1"/>
  <c r="IZ645" i="1"/>
  <c r="IZ646" i="1"/>
  <c r="IZ647" i="1"/>
  <c r="IZ648" i="1"/>
  <c r="IZ649" i="1"/>
  <c r="IZ650" i="1"/>
  <c r="IY632" i="1"/>
  <c r="IY633" i="1"/>
  <c r="IY634" i="1"/>
  <c r="IY635" i="1"/>
  <c r="IY636" i="1"/>
  <c r="IY637" i="1"/>
  <c r="IY638" i="1"/>
  <c r="IY639" i="1"/>
  <c r="IY640" i="1"/>
  <c r="IY641" i="1"/>
  <c r="IY642" i="1"/>
  <c r="IY643" i="1"/>
  <c r="IY644" i="1"/>
  <c r="IY645" i="1"/>
  <c r="IY646" i="1"/>
  <c r="IY647" i="1"/>
  <c r="IY648" i="1"/>
  <c r="IY649" i="1"/>
  <c r="IY650" i="1"/>
  <c r="IX632" i="1"/>
  <c r="IX633" i="1"/>
  <c r="IX634" i="1"/>
  <c r="IX635" i="1"/>
  <c r="IX636" i="1"/>
  <c r="IX637" i="1"/>
  <c r="IX638" i="1"/>
  <c r="IX639" i="1"/>
  <c r="IX640" i="1"/>
  <c r="IX641" i="1"/>
  <c r="IX642" i="1"/>
  <c r="IX643" i="1"/>
  <c r="IX644" i="1"/>
  <c r="IX645" i="1"/>
  <c r="IX646" i="1"/>
  <c r="IX647" i="1"/>
  <c r="IX648" i="1"/>
  <c r="IX649" i="1"/>
  <c r="IX650" i="1"/>
  <c r="IW632" i="1"/>
  <c r="IW633" i="1"/>
  <c r="IW634" i="1"/>
  <c r="IW635" i="1"/>
  <c r="IW636" i="1"/>
  <c r="IW637" i="1"/>
  <c r="IW638" i="1"/>
  <c r="IW639" i="1"/>
  <c r="IW640" i="1"/>
  <c r="IW641" i="1"/>
  <c r="IW642" i="1"/>
  <c r="IW643" i="1"/>
  <c r="IW644" i="1"/>
  <c r="IW645" i="1"/>
  <c r="IW646" i="1"/>
  <c r="IW647" i="1"/>
  <c r="IW648" i="1"/>
  <c r="IW649" i="1"/>
  <c r="IW650" i="1"/>
  <c r="IV632" i="1"/>
  <c r="IV633" i="1"/>
  <c r="IV634" i="1"/>
  <c r="IV635" i="1"/>
  <c r="IV636" i="1"/>
  <c r="IV637" i="1"/>
  <c r="IV638" i="1"/>
  <c r="IV639" i="1"/>
  <c r="IV640" i="1"/>
  <c r="IV641" i="1"/>
  <c r="IV642" i="1"/>
  <c r="IV643" i="1"/>
  <c r="IV644" i="1"/>
  <c r="IV645" i="1"/>
  <c r="IV646" i="1"/>
  <c r="IV647" i="1"/>
  <c r="IV648" i="1"/>
  <c r="IV649" i="1"/>
  <c r="IV650" i="1"/>
  <c r="IU632" i="1"/>
  <c r="IU633" i="1"/>
  <c r="IU634" i="1"/>
  <c r="IU635" i="1"/>
  <c r="IU636" i="1"/>
  <c r="IU637" i="1"/>
  <c r="IU638" i="1"/>
  <c r="IU639" i="1"/>
  <c r="IU640" i="1"/>
  <c r="IU641" i="1"/>
  <c r="IU642" i="1"/>
  <c r="IU643" i="1"/>
  <c r="IU644" i="1"/>
  <c r="IU645" i="1"/>
  <c r="IU646" i="1"/>
  <c r="IU647" i="1"/>
  <c r="IU648" i="1"/>
  <c r="IU649" i="1"/>
  <c r="IU650" i="1"/>
  <c r="IT632" i="1"/>
  <c r="IT633" i="1"/>
  <c r="IT634" i="1"/>
  <c r="IT635" i="1"/>
  <c r="IT636" i="1"/>
  <c r="IT637" i="1"/>
  <c r="IT638" i="1"/>
  <c r="IT639" i="1"/>
  <c r="IT640" i="1"/>
  <c r="IT641" i="1"/>
  <c r="IT642" i="1"/>
  <c r="IT643" i="1"/>
  <c r="IT644" i="1"/>
  <c r="IT645" i="1"/>
  <c r="IT646" i="1"/>
  <c r="IT647" i="1"/>
  <c r="IT648" i="1"/>
  <c r="IT649" i="1"/>
  <c r="IT650" i="1"/>
  <c r="IS632" i="1"/>
  <c r="IS633" i="1"/>
  <c r="IS634" i="1"/>
  <c r="IS635" i="1"/>
  <c r="IS636" i="1"/>
  <c r="IS637" i="1"/>
  <c r="IS638" i="1"/>
  <c r="IS639" i="1"/>
  <c r="IS640" i="1"/>
  <c r="IS641" i="1"/>
  <c r="IS642" i="1"/>
  <c r="IS643" i="1"/>
  <c r="IS644" i="1"/>
  <c r="IS645" i="1"/>
  <c r="IS646" i="1"/>
  <c r="IS647" i="1"/>
  <c r="IS648" i="1"/>
  <c r="IS649" i="1"/>
  <c r="IS650" i="1"/>
  <c r="IR632" i="1"/>
  <c r="IR633" i="1"/>
  <c r="IR634" i="1"/>
  <c r="IR635" i="1"/>
  <c r="IR636" i="1"/>
  <c r="IR637" i="1"/>
  <c r="IR638" i="1"/>
  <c r="IR639" i="1"/>
  <c r="IR640" i="1"/>
  <c r="IR641" i="1"/>
  <c r="IR642" i="1"/>
  <c r="IR643" i="1"/>
  <c r="IR644" i="1"/>
  <c r="IR645" i="1"/>
  <c r="IR646" i="1"/>
  <c r="IR647" i="1"/>
  <c r="IR648" i="1"/>
  <c r="IR649" i="1"/>
  <c r="IR650" i="1"/>
  <c r="IQ632" i="1"/>
  <c r="IQ633" i="1"/>
  <c r="IQ634" i="1"/>
  <c r="IQ635" i="1"/>
  <c r="IQ636" i="1"/>
  <c r="IQ637" i="1"/>
  <c r="IQ638" i="1"/>
  <c r="IQ639" i="1"/>
  <c r="IQ640" i="1"/>
  <c r="IQ641" i="1"/>
  <c r="IQ642" i="1"/>
  <c r="IQ643" i="1"/>
  <c r="IQ644" i="1"/>
  <c r="IQ645" i="1"/>
  <c r="IQ646" i="1"/>
  <c r="IQ647" i="1"/>
  <c r="IQ648" i="1"/>
  <c r="IQ649" i="1"/>
  <c r="IQ650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M632" i="1"/>
  <c r="IM633" i="1"/>
  <c r="IM634" i="1"/>
  <c r="IM635" i="1"/>
  <c r="IM636" i="1"/>
  <c r="IM637" i="1"/>
  <c r="IM638" i="1"/>
  <c r="IM639" i="1"/>
  <c r="IM640" i="1"/>
  <c r="IM641" i="1"/>
  <c r="IM642" i="1"/>
  <c r="IM643" i="1"/>
  <c r="IM644" i="1"/>
  <c r="IM645" i="1"/>
  <c r="IM646" i="1"/>
  <c r="IM647" i="1"/>
  <c r="IM648" i="1"/>
  <c r="IM649" i="1"/>
  <c r="IM650" i="1"/>
  <c r="IL632" i="1"/>
  <c r="IL633" i="1"/>
  <c r="IL634" i="1"/>
  <c r="IL635" i="1"/>
  <c r="IL636" i="1"/>
  <c r="IL637" i="1"/>
  <c r="IL638" i="1"/>
  <c r="IL639" i="1"/>
  <c r="IL640" i="1"/>
  <c r="IL641" i="1"/>
  <c r="IL642" i="1"/>
  <c r="IL643" i="1"/>
  <c r="IL644" i="1"/>
  <c r="IL645" i="1"/>
  <c r="IL646" i="1"/>
  <c r="IL647" i="1"/>
  <c r="IL648" i="1"/>
  <c r="IL649" i="1"/>
  <c r="IL650" i="1"/>
  <c r="IK632" i="1"/>
  <c r="IK633" i="1"/>
  <c r="IK634" i="1"/>
  <c r="IK635" i="1"/>
  <c r="IK636" i="1"/>
  <c r="IK637" i="1"/>
  <c r="IK638" i="1"/>
  <c r="IK639" i="1"/>
  <c r="IK640" i="1"/>
  <c r="IK641" i="1"/>
  <c r="IK642" i="1"/>
  <c r="IK643" i="1"/>
  <c r="IK644" i="1"/>
  <c r="IK645" i="1"/>
  <c r="IK646" i="1"/>
  <c r="IK647" i="1"/>
  <c r="IK648" i="1"/>
  <c r="IK649" i="1"/>
  <c r="IK650" i="1"/>
  <c r="IJ632" i="1"/>
  <c r="IJ633" i="1"/>
  <c r="IJ634" i="1"/>
  <c r="IJ635" i="1"/>
  <c r="IJ636" i="1"/>
  <c r="IJ637" i="1"/>
  <c r="IJ638" i="1"/>
  <c r="IJ639" i="1"/>
  <c r="IJ640" i="1"/>
  <c r="IJ641" i="1"/>
  <c r="IJ642" i="1"/>
  <c r="IJ643" i="1"/>
  <c r="IJ644" i="1"/>
  <c r="IJ645" i="1"/>
  <c r="IJ646" i="1"/>
  <c r="IJ647" i="1"/>
  <c r="IJ648" i="1"/>
  <c r="IJ649" i="1"/>
  <c r="IJ650" i="1"/>
  <c r="II632" i="1"/>
  <c r="II633" i="1"/>
  <c r="II634" i="1"/>
  <c r="II635" i="1"/>
  <c r="II636" i="1"/>
  <c r="II637" i="1"/>
  <c r="II638" i="1"/>
  <c r="II639" i="1"/>
  <c r="II640" i="1"/>
  <c r="II641" i="1"/>
  <c r="II642" i="1"/>
  <c r="II643" i="1"/>
  <c r="II644" i="1"/>
  <c r="II645" i="1"/>
  <c r="II646" i="1"/>
  <c r="II647" i="1"/>
  <c r="II648" i="1"/>
  <c r="II649" i="1"/>
  <c r="II650" i="1"/>
  <c r="IH632" i="1"/>
  <c r="IH633" i="1"/>
  <c r="IH634" i="1"/>
  <c r="IH635" i="1"/>
  <c r="IH636" i="1"/>
  <c r="IH637" i="1"/>
  <c r="IH638" i="1"/>
  <c r="IH639" i="1"/>
  <c r="IH640" i="1"/>
  <c r="IH641" i="1"/>
  <c r="IH642" i="1"/>
  <c r="IH643" i="1"/>
  <c r="IH644" i="1"/>
  <c r="IH645" i="1"/>
  <c r="IH646" i="1"/>
  <c r="IH647" i="1"/>
  <c r="IH648" i="1"/>
  <c r="IH649" i="1"/>
  <c r="IH650" i="1"/>
  <c r="IG632" i="1"/>
  <c r="IG633" i="1"/>
  <c r="IG634" i="1"/>
  <c r="IG635" i="1"/>
  <c r="IG636" i="1"/>
  <c r="IG637" i="1"/>
  <c r="IG638" i="1"/>
  <c r="IG639" i="1"/>
  <c r="IG640" i="1"/>
  <c r="IG641" i="1"/>
  <c r="IG642" i="1"/>
  <c r="IG643" i="1"/>
  <c r="IG644" i="1"/>
  <c r="IG645" i="1"/>
  <c r="IG646" i="1"/>
  <c r="IG647" i="1"/>
  <c r="IG648" i="1"/>
  <c r="IG649" i="1"/>
  <c r="IG650" i="1"/>
  <c r="IF632" i="1"/>
  <c r="IF633" i="1"/>
  <c r="IF634" i="1"/>
  <c r="IF635" i="1"/>
  <c r="IF636" i="1"/>
  <c r="IF637" i="1"/>
  <c r="IF638" i="1"/>
  <c r="IF639" i="1"/>
  <c r="IF640" i="1"/>
  <c r="IF641" i="1"/>
  <c r="IF642" i="1"/>
  <c r="IF643" i="1"/>
  <c r="IF644" i="1"/>
  <c r="IF645" i="1"/>
  <c r="IF646" i="1"/>
  <c r="IF647" i="1"/>
  <c r="IF648" i="1"/>
  <c r="IF649" i="1"/>
  <c r="IF650" i="1"/>
  <c r="IE632" i="1"/>
  <c r="IE633" i="1"/>
  <c r="IE634" i="1"/>
  <c r="IE635" i="1"/>
  <c r="IE636" i="1"/>
  <c r="IE637" i="1"/>
  <c r="IE638" i="1"/>
  <c r="IE639" i="1"/>
  <c r="IE640" i="1"/>
  <c r="IE641" i="1"/>
  <c r="IE642" i="1"/>
  <c r="IE643" i="1"/>
  <c r="IE644" i="1"/>
  <c r="IE645" i="1"/>
  <c r="IE646" i="1"/>
  <c r="IE647" i="1"/>
  <c r="IE648" i="1"/>
  <c r="IE649" i="1"/>
  <c r="IE650" i="1"/>
  <c r="ID632" i="1"/>
  <c r="ID633" i="1"/>
  <c r="ID634" i="1"/>
  <c r="ID635" i="1"/>
  <c r="ID636" i="1"/>
  <c r="ID637" i="1"/>
  <c r="ID638" i="1"/>
  <c r="ID639" i="1"/>
  <c r="ID640" i="1"/>
  <c r="ID641" i="1"/>
  <c r="ID642" i="1"/>
  <c r="ID643" i="1"/>
  <c r="ID644" i="1"/>
  <c r="ID645" i="1"/>
  <c r="ID646" i="1"/>
  <c r="ID647" i="1"/>
  <c r="ID648" i="1"/>
  <c r="ID649" i="1"/>
  <c r="ID650" i="1"/>
  <c r="IC632" i="1"/>
  <c r="IC633" i="1"/>
  <c r="IC634" i="1"/>
  <c r="IC635" i="1"/>
  <c r="IC636" i="1"/>
  <c r="IC637" i="1"/>
  <c r="IC638" i="1"/>
  <c r="IC639" i="1"/>
  <c r="IC640" i="1"/>
  <c r="IC641" i="1"/>
  <c r="IC642" i="1"/>
  <c r="IC643" i="1"/>
  <c r="IC644" i="1"/>
  <c r="IC645" i="1"/>
  <c r="IC646" i="1"/>
  <c r="IC647" i="1"/>
  <c r="IC648" i="1"/>
  <c r="IC649" i="1"/>
  <c r="IC650" i="1"/>
  <c r="IB632" i="1"/>
  <c r="IB633" i="1"/>
  <c r="IB634" i="1"/>
  <c r="IB635" i="1"/>
  <c r="IB636" i="1"/>
  <c r="IB637" i="1"/>
  <c r="IB638" i="1"/>
  <c r="IB639" i="1"/>
  <c r="IB640" i="1"/>
  <c r="IB641" i="1"/>
  <c r="IB642" i="1"/>
  <c r="IB643" i="1"/>
  <c r="IB644" i="1"/>
  <c r="IB645" i="1"/>
  <c r="IB646" i="1"/>
  <c r="IB647" i="1"/>
  <c r="IB648" i="1"/>
  <c r="IB649" i="1"/>
  <c r="IB650" i="1"/>
  <c r="IA632" i="1"/>
  <c r="IA633" i="1"/>
  <c r="IA634" i="1"/>
  <c r="IA635" i="1"/>
  <c r="IA636" i="1"/>
  <c r="IA637" i="1"/>
  <c r="IA638" i="1"/>
  <c r="IA639" i="1"/>
  <c r="IA640" i="1"/>
  <c r="IA641" i="1"/>
  <c r="IA642" i="1"/>
  <c r="IA643" i="1"/>
  <c r="IA644" i="1"/>
  <c r="IA645" i="1"/>
  <c r="IA646" i="1"/>
  <c r="IA647" i="1"/>
  <c r="IA648" i="1"/>
  <c r="IA649" i="1"/>
  <c r="IA650" i="1"/>
  <c r="HZ632" i="1"/>
  <c r="HZ633" i="1"/>
  <c r="HZ634" i="1"/>
  <c r="HZ635" i="1"/>
  <c r="HZ636" i="1"/>
  <c r="HZ637" i="1"/>
  <c r="HZ638" i="1"/>
  <c r="HZ639" i="1"/>
  <c r="HZ640" i="1"/>
  <c r="HZ641" i="1"/>
  <c r="HZ642" i="1"/>
  <c r="HZ643" i="1"/>
  <c r="HZ644" i="1"/>
  <c r="HZ645" i="1"/>
  <c r="HZ646" i="1"/>
  <c r="HZ647" i="1"/>
  <c r="HZ648" i="1"/>
  <c r="HZ649" i="1"/>
  <c r="HZ650" i="1"/>
  <c r="HY632" i="1"/>
  <c r="HY633" i="1"/>
  <c r="HY634" i="1"/>
  <c r="HY635" i="1"/>
  <c r="HY636" i="1"/>
  <c r="HY637" i="1"/>
  <c r="HY638" i="1"/>
  <c r="HY639" i="1"/>
  <c r="HY640" i="1"/>
  <c r="HY641" i="1"/>
  <c r="HY642" i="1"/>
  <c r="HY643" i="1"/>
  <c r="HY644" i="1"/>
  <c r="HY645" i="1"/>
  <c r="HY646" i="1"/>
  <c r="HY647" i="1"/>
  <c r="HY648" i="1"/>
  <c r="HY649" i="1"/>
  <c r="HY650" i="1"/>
  <c r="HX632" i="1"/>
  <c r="HX633" i="1"/>
  <c r="HX634" i="1"/>
  <c r="HX635" i="1"/>
  <c r="HX636" i="1"/>
  <c r="HX637" i="1"/>
  <c r="HX638" i="1"/>
  <c r="HX639" i="1"/>
  <c r="HX640" i="1"/>
  <c r="HX641" i="1"/>
  <c r="HX642" i="1"/>
  <c r="HX643" i="1"/>
  <c r="HX644" i="1"/>
  <c r="HX645" i="1"/>
  <c r="HX646" i="1"/>
  <c r="HX647" i="1"/>
  <c r="HX648" i="1"/>
  <c r="HX649" i="1"/>
  <c r="HX650" i="1"/>
  <c r="HW632" i="1"/>
  <c r="HW633" i="1"/>
  <c r="HW634" i="1"/>
  <c r="HW635" i="1"/>
  <c r="HW636" i="1"/>
  <c r="HW637" i="1"/>
  <c r="HW638" i="1"/>
  <c r="HW639" i="1"/>
  <c r="HW640" i="1"/>
  <c r="HW641" i="1"/>
  <c r="HW642" i="1"/>
  <c r="HW643" i="1"/>
  <c r="HW644" i="1"/>
  <c r="HW645" i="1"/>
  <c r="HW646" i="1"/>
  <c r="HW647" i="1"/>
  <c r="HW648" i="1"/>
  <c r="HW649" i="1"/>
  <c r="HW650" i="1"/>
  <c r="HV632" i="1"/>
  <c r="HV633" i="1"/>
  <c r="HV634" i="1"/>
  <c r="HV635" i="1"/>
  <c r="HV636" i="1"/>
  <c r="HV637" i="1"/>
  <c r="HV638" i="1"/>
  <c r="HV639" i="1"/>
  <c r="HV640" i="1"/>
  <c r="HV641" i="1"/>
  <c r="HV642" i="1"/>
  <c r="HV643" i="1"/>
  <c r="HV644" i="1"/>
  <c r="HV645" i="1"/>
  <c r="HV646" i="1"/>
  <c r="HV647" i="1"/>
  <c r="HV648" i="1"/>
  <c r="HV649" i="1"/>
  <c r="HV650" i="1"/>
  <c r="HU632" i="1"/>
  <c r="HU633" i="1"/>
  <c r="HU634" i="1"/>
  <c r="HU635" i="1"/>
  <c r="HU636" i="1"/>
  <c r="HU637" i="1"/>
  <c r="HU638" i="1"/>
  <c r="HU639" i="1"/>
  <c r="HU640" i="1"/>
  <c r="HU641" i="1"/>
  <c r="HU642" i="1"/>
  <c r="HU643" i="1"/>
  <c r="HU644" i="1"/>
  <c r="HU645" i="1"/>
  <c r="HU646" i="1"/>
  <c r="HU647" i="1"/>
  <c r="HU648" i="1"/>
  <c r="HU649" i="1"/>
  <c r="HU650" i="1"/>
  <c r="HT632" i="1"/>
  <c r="HT633" i="1"/>
  <c r="HT634" i="1"/>
  <c r="HT635" i="1"/>
  <c r="HT636" i="1"/>
  <c r="HT637" i="1"/>
  <c r="HT638" i="1"/>
  <c r="HT639" i="1"/>
  <c r="HT640" i="1"/>
  <c r="HT641" i="1"/>
  <c r="HT642" i="1"/>
  <c r="HT643" i="1"/>
  <c r="HT644" i="1"/>
  <c r="HT645" i="1"/>
  <c r="HT646" i="1"/>
  <c r="HT647" i="1"/>
  <c r="HT648" i="1"/>
  <c r="HT649" i="1"/>
  <c r="HT650" i="1"/>
  <c r="HS632" i="1"/>
  <c r="HS633" i="1"/>
  <c r="HS634" i="1"/>
  <c r="HS635" i="1"/>
  <c r="HS636" i="1"/>
  <c r="HS637" i="1"/>
  <c r="HS638" i="1"/>
  <c r="HS639" i="1"/>
  <c r="HS640" i="1"/>
  <c r="HS641" i="1"/>
  <c r="HS642" i="1"/>
  <c r="HS643" i="1"/>
  <c r="HS644" i="1"/>
  <c r="HS645" i="1"/>
  <c r="HS646" i="1"/>
  <c r="HS647" i="1"/>
  <c r="HS648" i="1"/>
  <c r="HS649" i="1"/>
  <c r="HS650" i="1"/>
  <c r="HR632" i="1"/>
  <c r="HR633" i="1"/>
  <c r="HR634" i="1"/>
  <c r="HR635" i="1"/>
  <c r="HR636" i="1"/>
  <c r="HR637" i="1"/>
  <c r="HR638" i="1"/>
  <c r="HR639" i="1"/>
  <c r="HR640" i="1"/>
  <c r="HR641" i="1"/>
  <c r="HR642" i="1"/>
  <c r="HR643" i="1"/>
  <c r="HR644" i="1"/>
  <c r="HR645" i="1"/>
  <c r="HR646" i="1"/>
  <c r="HR647" i="1"/>
  <c r="HR648" i="1"/>
  <c r="HR649" i="1"/>
  <c r="HR650" i="1"/>
  <c r="HQ632" i="1"/>
  <c r="HQ633" i="1"/>
  <c r="HQ634" i="1"/>
  <c r="HQ635" i="1"/>
  <c r="HQ636" i="1"/>
  <c r="HQ637" i="1"/>
  <c r="HQ638" i="1"/>
  <c r="HQ639" i="1"/>
  <c r="HQ640" i="1"/>
  <c r="HQ641" i="1"/>
  <c r="HQ642" i="1"/>
  <c r="HQ643" i="1"/>
  <c r="HQ644" i="1"/>
  <c r="HQ645" i="1"/>
  <c r="HQ646" i="1"/>
  <c r="HQ647" i="1"/>
  <c r="HQ648" i="1"/>
  <c r="HQ649" i="1"/>
  <c r="HQ650" i="1"/>
  <c r="HP632" i="1"/>
  <c r="HP633" i="1"/>
  <c r="HP634" i="1"/>
  <c r="HP635" i="1"/>
  <c r="HP636" i="1"/>
  <c r="HP637" i="1"/>
  <c r="HP638" i="1"/>
  <c r="HP639" i="1"/>
  <c r="HP640" i="1"/>
  <c r="HP641" i="1"/>
  <c r="HP642" i="1"/>
  <c r="HP643" i="1"/>
  <c r="HP644" i="1"/>
  <c r="HP645" i="1"/>
  <c r="HP646" i="1"/>
  <c r="HP647" i="1"/>
  <c r="HP648" i="1"/>
  <c r="HP649" i="1"/>
  <c r="HP650" i="1"/>
  <c r="HO632" i="1"/>
  <c r="HO633" i="1"/>
  <c r="HO634" i="1"/>
  <c r="HO635" i="1"/>
  <c r="HO636" i="1"/>
  <c r="HO637" i="1"/>
  <c r="HO638" i="1"/>
  <c r="HO639" i="1"/>
  <c r="HO640" i="1"/>
  <c r="HO641" i="1"/>
  <c r="HO642" i="1"/>
  <c r="HO643" i="1"/>
  <c r="HO644" i="1"/>
  <c r="HO645" i="1"/>
  <c r="HO646" i="1"/>
  <c r="HO647" i="1"/>
  <c r="HO648" i="1"/>
  <c r="HO649" i="1"/>
  <c r="HO650" i="1"/>
  <c r="HN632" i="1"/>
  <c r="HN633" i="1"/>
  <c r="HN634" i="1"/>
  <c r="HN635" i="1"/>
  <c r="HN636" i="1"/>
  <c r="HN637" i="1"/>
  <c r="HN638" i="1"/>
  <c r="HN639" i="1"/>
  <c r="HN640" i="1"/>
  <c r="HN641" i="1"/>
  <c r="HN642" i="1"/>
  <c r="HN643" i="1"/>
  <c r="HN644" i="1"/>
  <c r="HN645" i="1"/>
  <c r="HN646" i="1"/>
  <c r="HN647" i="1"/>
  <c r="HN648" i="1"/>
  <c r="HN649" i="1"/>
  <c r="HN650" i="1"/>
  <c r="HM632" i="1"/>
  <c r="HM633" i="1"/>
  <c r="HM634" i="1"/>
  <c r="HM635" i="1"/>
  <c r="HM636" i="1"/>
  <c r="HM637" i="1"/>
  <c r="HM638" i="1"/>
  <c r="HM639" i="1"/>
  <c r="HM640" i="1"/>
  <c r="HM641" i="1"/>
  <c r="HM642" i="1"/>
  <c r="HM643" i="1"/>
  <c r="HM644" i="1"/>
  <c r="HM645" i="1"/>
  <c r="HM646" i="1"/>
  <c r="HM647" i="1"/>
  <c r="HM648" i="1"/>
  <c r="HM649" i="1"/>
  <c r="HM650" i="1"/>
  <c r="HL632" i="1"/>
  <c r="HL633" i="1"/>
  <c r="HL634" i="1"/>
  <c r="HL635" i="1"/>
  <c r="HL636" i="1"/>
  <c r="HL637" i="1"/>
  <c r="HL638" i="1"/>
  <c r="HL639" i="1"/>
  <c r="HL640" i="1"/>
  <c r="HL641" i="1"/>
  <c r="HL642" i="1"/>
  <c r="HL643" i="1"/>
  <c r="HL644" i="1"/>
  <c r="HL645" i="1"/>
  <c r="HL646" i="1"/>
  <c r="HL647" i="1"/>
  <c r="HL648" i="1"/>
  <c r="HL649" i="1"/>
  <c r="HL650" i="1"/>
  <c r="HK632" i="1"/>
  <c r="HK633" i="1"/>
  <c r="HK634" i="1"/>
  <c r="HK635" i="1"/>
  <c r="HK636" i="1"/>
  <c r="HK637" i="1"/>
  <c r="HK638" i="1"/>
  <c r="HK639" i="1"/>
  <c r="HK640" i="1"/>
  <c r="HK641" i="1"/>
  <c r="HK642" i="1"/>
  <c r="HK643" i="1"/>
  <c r="HK644" i="1"/>
  <c r="HK645" i="1"/>
  <c r="HK646" i="1"/>
  <c r="HK647" i="1"/>
  <c r="HK648" i="1"/>
  <c r="HK649" i="1"/>
  <c r="HK650" i="1"/>
  <c r="HJ632" i="1"/>
  <c r="HJ633" i="1"/>
  <c r="HJ634" i="1"/>
  <c r="HJ635" i="1"/>
  <c r="HJ636" i="1"/>
  <c r="HJ637" i="1"/>
  <c r="HJ638" i="1"/>
  <c r="HJ639" i="1"/>
  <c r="HJ640" i="1"/>
  <c r="HJ641" i="1"/>
  <c r="HJ642" i="1"/>
  <c r="HJ643" i="1"/>
  <c r="HJ644" i="1"/>
  <c r="HJ645" i="1"/>
  <c r="HJ646" i="1"/>
  <c r="HJ647" i="1"/>
  <c r="HJ648" i="1"/>
  <c r="HJ649" i="1"/>
  <c r="HJ650" i="1"/>
  <c r="HI632" i="1"/>
  <c r="HI633" i="1"/>
  <c r="HI634" i="1"/>
  <c r="HI635" i="1"/>
  <c r="HI636" i="1"/>
  <c r="HI637" i="1"/>
  <c r="HI638" i="1"/>
  <c r="HI639" i="1"/>
  <c r="HI640" i="1"/>
  <c r="HI641" i="1"/>
  <c r="HI642" i="1"/>
  <c r="HI643" i="1"/>
  <c r="HI644" i="1"/>
  <c r="HI645" i="1"/>
  <c r="HI646" i="1"/>
  <c r="HI647" i="1"/>
  <c r="HI648" i="1"/>
  <c r="HI649" i="1"/>
  <c r="HI650" i="1"/>
  <c r="HH632" i="1"/>
  <c r="HH633" i="1"/>
  <c r="HH634" i="1"/>
  <c r="HH635" i="1"/>
  <c r="HH636" i="1"/>
  <c r="HH637" i="1"/>
  <c r="HH638" i="1"/>
  <c r="HH639" i="1"/>
  <c r="HH640" i="1"/>
  <c r="HH641" i="1"/>
  <c r="HH642" i="1"/>
  <c r="HH643" i="1"/>
  <c r="HH644" i="1"/>
  <c r="HH645" i="1"/>
  <c r="HH646" i="1"/>
  <c r="HH647" i="1"/>
  <c r="HH648" i="1"/>
  <c r="HH649" i="1"/>
  <c r="HH650" i="1"/>
  <c r="HG632" i="1"/>
  <c r="HG633" i="1"/>
  <c r="HG634" i="1"/>
  <c r="HG635" i="1"/>
  <c r="HG636" i="1"/>
  <c r="HG637" i="1"/>
  <c r="HG638" i="1"/>
  <c r="HG639" i="1"/>
  <c r="HG640" i="1"/>
  <c r="HG641" i="1"/>
  <c r="HG642" i="1"/>
  <c r="HG643" i="1"/>
  <c r="HG644" i="1"/>
  <c r="HG645" i="1"/>
  <c r="HG646" i="1"/>
  <c r="HG647" i="1"/>
  <c r="HG648" i="1"/>
  <c r="HG649" i="1"/>
  <c r="HG650" i="1"/>
  <c r="HF632" i="1"/>
  <c r="HF633" i="1"/>
  <c r="HF634" i="1"/>
  <c r="HF635" i="1"/>
  <c r="HF636" i="1"/>
  <c r="HF637" i="1"/>
  <c r="HF638" i="1"/>
  <c r="HF639" i="1"/>
  <c r="HF640" i="1"/>
  <c r="HF641" i="1"/>
  <c r="HF642" i="1"/>
  <c r="HF643" i="1"/>
  <c r="HF644" i="1"/>
  <c r="HF645" i="1"/>
  <c r="HF646" i="1"/>
  <c r="HF647" i="1"/>
  <c r="HF648" i="1"/>
  <c r="HF649" i="1"/>
  <c r="HF650" i="1"/>
  <c r="HE632" i="1"/>
  <c r="HE633" i="1"/>
  <c r="HE634" i="1"/>
  <c r="HE635" i="1"/>
  <c r="HE636" i="1"/>
  <c r="HE637" i="1"/>
  <c r="HE638" i="1"/>
  <c r="HE639" i="1"/>
  <c r="HE640" i="1"/>
  <c r="HE641" i="1"/>
  <c r="HE642" i="1"/>
  <c r="HE643" i="1"/>
  <c r="HE644" i="1"/>
  <c r="HE645" i="1"/>
  <c r="HE646" i="1"/>
  <c r="HE647" i="1"/>
  <c r="HE648" i="1"/>
  <c r="HE649" i="1"/>
  <c r="HE650" i="1"/>
  <c r="HD632" i="1"/>
  <c r="HD633" i="1"/>
  <c r="HD634" i="1"/>
  <c r="HD635" i="1"/>
  <c r="HD636" i="1"/>
  <c r="HD637" i="1"/>
  <c r="HD638" i="1"/>
  <c r="HD639" i="1"/>
  <c r="HD640" i="1"/>
  <c r="HD641" i="1"/>
  <c r="HD642" i="1"/>
  <c r="HD643" i="1"/>
  <c r="HD644" i="1"/>
  <c r="HD645" i="1"/>
  <c r="HD646" i="1"/>
  <c r="HD647" i="1"/>
  <c r="HD648" i="1"/>
  <c r="HD649" i="1"/>
  <c r="HD650" i="1"/>
  <c r="HC632" i="1"/>
  <c r="HC633" i="1"/>
  <c r="HC634" i="1"/>
  <c r="HC635" i="1"/>
  <c r="HC636" i="1"/>
  <c r="HC637" i="1"/>
  <c r="HC638" i="1"/>
  <c r="HC639" i="1"/>
  <c r="HC640" i="1"/>
  <c r="HC641" i="1"/>
  <c r="HC642" i="1"/>
  <c r="HC643" i="1"/>
  <c r="HC644" i="1"/>
  <c r="HC645" i="1"/>
  <c r="HC646" i="1"/>
  <c r="HC647" i="1"/>
  <c r="HC648" i="1"/>
  <c r="HC649" i="1"/>
  <c r="HC650" i="1"/>
  <c r="HB632" i="1"/>
  <c r="HB633" i="1"/>
  <c r="HB634" i="1"/>
  <c r="HB635" i="1"/>
  <c r="HB636" i="1"/>
  <c r="HB637" i="1"/>
  <c r="HB638" i="1"/>
  <c r="HB639" i="1"/>
  <c r="HB640" i="1"/>
  <c r="HB641" i="1"/>
  <c r="HB642" i="1"/>
  <c r="HB643" i="1"/>
  <c r="HB644" i="1"/>
  <c r="HB645" i="1"/>
  <c r="HB646" i="1"/>
  <c r="HB647" i="1"/>
  <c r="HB648" i="1"/>
  <c r="HB649" i="1"/>
  <c r="HB650" i="1"/>
  <c r="HA632" i="1"/>
  <c r="HA633" i="1"/>
  <c r="HA634" i="1"/>
  <c r="HA635" i="1"/>
  <c r="HA636" i="1"/>
  <c r="HA637" i="1"/>
  <c r="HA638" i="1"/>
  <c r="HA639" i="1"/>
  <c r="HA640" i="1"/>
  <c r="HA641" i="1"/>
  <c r="HA642" i="1"/>
  <c r="HA643" i="1"/>
  <c r="HA644" i="1"/>
  <c r="HA645" i="1"/>
  <c r="HA646" i="1"/>
  <c r="HA647" i="1"/>
  <c r="HA648" i="1"/>
  <c r="HA649" i="1"/>
  <c r="HA650" i="1"/>
  <c r="GZ632" i="1"/>
  <c r="GZ633" i="1"/>
  <c r="GZ634" i="1"/>
  <c r="GZ635" i="1"/>
  <c r="GZ636" i="1"/>
  <c r="GZ637" i="1"/>
  <c r="GZ638" i="1"/>
  <c r="GZ639" i="1"/>
  <c r="GZ640" i="1"/>
  <c r="GZ641" i="1"/>
  <c r="GZ642" i="1"/>
  <c r="GZ643" i="1"/>
  <c r="GZ644" i="1"/>
  <c r="GZ645" i="1"/>
  <c r="GZ646" i="1"/>
  <c r="GZ647" i="1"/>
  <c r="GZ648" i="1"/>
  <c r="GZ649" i="1"/>
  <c r="GZ650" i="1"/>
  <c r="GY632" i="1"/>
  <c r="GY633" i="1"/>
  <c r="GY634" i="1"/>
  <c r="GY635" i="1"/>
  <c r="GY636" i="1"/>
  <c r="GY637" i="1"/>
  <c r="GY638" i="1"/>
  <c r="GY639" i="1"/>
  <c r="GY640" i="1"/>
  <c r="GY641" i="1"/>
  <c r="GY642" i="1"/>
  <c r="GY643" i="1"/>
  <c r="GY644" i="1"/>
  <c r="GY645" i="1"/>
  <c r="GY646" i="1"/>
  <c r="GY647" i="1"/>
  <c r="GY648" i="1"/>
  <c r="GY649" i="1"/>
  <c r="GY650" i="1"/>
  <c r="GX632" i="1"/>
  <c r="GX633" i="1"/>
  <c r="GX634" i="1"/>
  <c r="GX635" i="1"/>
  <c r="GX636" i="1"/>
  <c r="GX637" i="1"/>
  <c r="GX638" i="1"/>
  <c r="GX639" i="1"/>
  <c r="GX640" i="1"/>
  <c r="GX641" i="1"/>
  <c r="GX642" i="1"/>
  <c r="GX643" i="1"/>
  <c r="GX644" i="1"/>
  <c r="GX645" i="1"/>
  <c r="GX646" i="1"/>
  <c r="GX647" i="1"/>
  <c r="GX648" i="1"/>
  <c r="GX649" i="1"/>
  <c r="GX650" i="1"/>
  <c r="GW632" i="1"/>
  <c r="GW633" i="1"/>
  <c r="GW634" i="1"/>
  <c r="GW635" i="1"/>
  <c r="GW636" i="1"/>
  <c r="GW637" i="1"/>
  <c r="GW638" i="1"/>
  <c r="GW639" i="1"/>
  <c r="GW640" i="1"/>
  <c r="GW641" i="1"/>
  <c r="GW642" i="1"/>
  <c r="GW643" i="1"/>
  <c r="GW644" i="1"/>
  <c r="GW645" i="1"/>
  <c r="GW646" i="1"/>
  <c r="GW647" i="1"/>
  <c r="GW648" i="1"/>
  <c r="GW649" i="1"/>
  <c r="GW650" i="1"/>
  <c r="GV632" i="1"/>
  <c r="GV633" i="1"/>
  <c r="GV634" i="1"/>
  <c r="GV635" i="1"/>
  <c r="GV636" i="1"/>
  <c r="GV637" i="1"/>
  <c r="GV638" i="1"/>
  <c r="GV639" i="1"/>
  <c r="GV640" i="1"/>
  <c r="GV641" i="1"/>
  <c r="GV642" i="1"/>
  <c r="GV643" i="1"/>
  <c r="GV644" i="1"/>
  <c r="GV645" i="1"/>
  <c r="GV646" i="1"/>
  <c r="GV647" i="1"/>
  <c r="GV648" i="1"/>
  <c r="GV649" i="1"/>
  <c r="GV650" i="1"/>
  <c r="GU632" i="1"/>
  <c r="GU633" i="1"/>
  <c r="GU634" i="1"/>
  <c r="GU635" i="1"/>
  <c r="GU636" i="1"/>
  <c r="GU637" i="1"/>
  <c r="GU638" i="1"/>
  <c r="GU639" i="1"/>
  <c r="GU640" i="1"/>
  <c r="GU641" i="1"/>
  <c r="GU642" i="1"/>
  <c r="GU643" i="1"/>
  <c r="GU644" i="1"/>
  <c r="GU645" i="1"/>
  <c r="GU646" i="1"/>
  <c r="GU647" i="1"/>
  <c r="GU648" i="1"/>
  <c r="GU649" i="1"/>
  <c r="GU650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S632" i="1"/>
  <c r="GS633" i="1"/>
  <c r="GS634" i="1"/>
  <c r="GS635" i="1"/>
  <c r="GS636" i="1"/>
  <c r="GS637" i="1"/>
  <c r="GS638" i="1"/>
  <c r="GS639" i="1"/>
  <c r="GS640" i="1"/>
  <c r="GS641" i="1"/>
  <c r="GS642" i="1"/>
  <c r="GS643" i="1"/>
  <c r="GS644" i="1"/>
  <c r="GS645" i="1"/>
  <c r="GS646" i="1"/>
  <c r="GS647" i="1"/>
  <c r="GS648" i="1"/>
  <c r="GS649" i="1"/>
  <c r="GS650" i="1"/>
  <c r="GR632" i="1"/>
  <c r="GR633" i="1"/>
  <c r="GR634" i="1"/>
  <c r="GR635" i="1"/>
  <c r="GR636" i="1"/>
  <c r="GR637" i="1"/>
  <c r="GR638" i="1"/>
  <c r="GR639" i="1"/>
  <c r="GR640" i="1"/>
  <c r="GR641" i="1"/>
  <c r="GR642" i="1"/>
  <c r="GR643" i="1"/>
  <c r="GR644" i="1"/>
  <c r="GR645" i="1"/>
  <c r="GR646" i="1"/>
  <c r="GR647" i="1"/>
  <c r="GR648" i="1"/>
  <c r="GR649" i="1"/>
  <c r="GR650" i="1"/>
  <c r="GQ632" i="1"/>
  <c r="GQ633" i="1"/>
  <c r="GQ634" i="1"/>
  <c r="GQ635" i="1"/>
  <c r="GQ636" i="1"/>
  <c r="GQ637" i="1"/>
  <c r="GQ638" i="1"/>
  <c r="GQ639" i="1"/>
  <c r="GQ640" i="1"/>
  <c r="GQ641" i="1"/>
  <c r="GQ642" i="1"/>
  <c r="GQ643" i="1"/>
  <c r="GQ644" i="1"/>
  <c r="GQ645" i="1"/>
  <c r="GQ646" i="1"/>
  <c r="GQ647" i="1"/>
  <c r="GQ648" i="1"/>
  <c r="GQ649" i="1"/>
  <c r="GQ650" i="1"/>
  <c r="GP632" i="1"/>
  <c r="GP633" i="1"/>
  <c r="GP634" i="1"/>
  <c r="GP635" i="1"/>
  <c r="GP636" i="1"/>
  <c r="GP637" i="1"/>
  <c r="GP638" i="1"/>
  <c r="GP639" i="1"/>
  <c r="GP640" i="1"/>
  <c r="GP641" i="1"/>
  <c r="GP642" i="1"/>
  <c r="GP643" i="1"/>
  <c r="GP644" i="1"/>
  <c r="GP645" i="1"/>
  <c r="GP646" i="1"/>
  <c r="GP647" i="1"/>
  <c r="GP648" i="1"/>
  <c r="GP649" i="1"/>
  <c r="GP650" i="1"/>
  <c r="GO632" i="1"/>
  <c r="GO633" i="1"/>
  <c r="GO634" i="1"/>
  <c r="GO635" i="1"/>
  <c r="GO636" i="1"/>
  <c r="GO637" i="1"/>
  <c r="GO638" i="1"/>
  <c r="GO639" i="1"/>
  <c r="GO640" i="1"/>
  <c r="GO641" i="1"/>
  <c r="GO642" i="1"/>
  <c r="GO643" i="1"/>
  <c r="GO644" i="1"/>
  <c r="GO645" i="1"/>
  <c r="GO646" i="1"/>
  <c r="GO647" i="1"/>
  <c r="GO648" i="1"/>
  <c r="GO649" i="1"/>
  <c r="GO650" i="1"/>
  <c r="GN632" i="1"/>
  <c r="GN633" i="1"/>
  <c r="GN634" i="1"/>
  <c r="GN635" i="1"/>
  <c r="GN636" i="1"/>
  <c r="GN637" i="1"/>
  <c r="GN638" i="1"/>
  <c r="GN639" i="1"/>
  <c r="GN640" i="1"/>
  <c r="GN641" i="1"/>
  <c r="GN642" i="1"/>
  <c r="GN643" i="1"/>
  <c r="GN644" i="1"/>
  <c r="GN645" i="1"/>
  <c r="GN646" i="1"/>
  <c r="GN647" i="1"/>
  <c r="GN648" i="1"/>
  <c r="GN649" i="1"/>
  <c r="GN650" i="1"/>
  <c r="GM632" i="1"/>
  <c r="GM633" i="1"/>
  <c r="GM634" i="1"/>
  <c r="GM635" i="1"/>
  <c r="GM636" i="1"/>
  <c r="GM637" i="1"/>
  <c r="GM638" i="1"/>
  <c r="GM639" i="1"/>
  <c r="GM640" i="1"/>
  <c r="GM641" i="1"/>
  <c r="GM642" i="1"/>
  <c r="GM643" i="1"/>
  <c r="GM644" i="1"/>
  <c r="GM645" i="1"/>
  <c r="GM646" i="1"/>
  <c r="GM647" i="1"/>
  <c r="GM648" i="1"/>
  <c r="GM649" i="1"/>
  <c r="GM650" i="1"/>
  <c r="GL632" i="1"/>
  <c r="GL633" i="1"/>
  <c r="GL634" i="1"/>
  <c r="GL635" i="1"/>
  <c r="GL636" i="1"/>
  <c r="GL637" i="1"/>
  <c r="GL638" i="1"/>
  <c r="GL639" i="1"/>
  <c r="GL640" i="1"/>
  <c r="GL641" i="1"/>
  <c r="GL642" i="1"/>
  <c r="GL643" i="1"/>
  <c r="GL644" i="1"/>
  <c r="GL645" i="1"/>
  <c r="GL646" i="1"/>
  <c r="GL647" i="1"/>
  <c r="GL648" i="1"/>
  <c r="GL649" i="1"/>
  <c r="GL650" i="1"/>
  <c r="GK632" i="1"/>
  <c r="GK633" i="1"/>
  <c r="GK634" i="1"/>
  <c r="GK635" i="1"/>
  <c r="GK636" i="1"/>
  <c r="GK637" i="1"/>
  <c r="GK638" i="1"/>
  <c r="GK639" i="1"/>
  <c r="GK640" i="1"/>
  <c r="GK641" i="1"/>
  <c r="GK642" i="1"/>
  <c r="GK643" i="1"/>
  <c r="GK644" i="1"/>
  <c r="GK645" i="1"/>
  <c r="GK646" i="1"/>
  <c r="GK647" i="1"/>
  <c r="GK648" i="1"/>
  <c r="GK649" i="1"/>
  <c r="GK650" i="1"/>
  <c r="GJ632" i="1"/>
  <c r="GJ633" i="1"/>
  <c r="GJ634" i="1"/>
  <c r="GJ635" i="1"/>
  <c r="GJ636" i="1"/>
  <c r="GJ637" i="1"/>
  <c r="GJ638" i="1"/>
  <c r="GJ639" i="1"/>
  <c r="GJ640" i="1"/>
  <c r="GJ641" i="1"/>
  <c r="GJ642" i="1"/>
  <c r="GJ643" i="1"/>
  <c r="GJ644" i="1"/>
  <c r="GJ645" i="1"/>
  <c r="GJ646" i="1"/>
  <c r="GJ647" i="1"/>
  <c r="GJ648" i="1"/>
  <c r="GJ649" i="1"/>
  <c r="GJ650" i="1"/>
  <c r="GI632" i="1"/>
  <c r="GI633" i="1"/>
  <c r="GI634" i="1"/>
  <c r="GI635" i="1"/>
  <c r="GI636" i="1"/>
  <c r="GI637" i="1"/>
  <c r="GI638" i="1"/>
  <c r="GI639" i="1"/>
  <c r="GI640" i="1"/>
  <c r="GI641" i="1"/>
  <c r="GI642" i="1"/>
  <c r="GI643" i="1"/>
  <c r="GI644" i="1"/>
  <c r="GI645" i="1"/>
  <c r="GI646" i="1"/>
  <c r="GI647" i="1"/>
  <c r="GI648" i="1"/>
  <c r="GI649" i="1"/>
  <c r="GI650" i="1"/>
  <c r="GH632" i="1"/>
  <c r="GH633" i="1"/>
  <c r="GH634" i="1"/>
  <c r="GH635" i="1"/>
  <c r="GH636" i="1"/>
  <c r="GH637" i="1"/>
  <c r="GH638" i="1"/>
  <c r="GH639" i="1"/>
  <c r="GH640" i="1"/>
  <c r="GH641" i="1"/>
  <c r="GH642" i="1"/>
  <c r="GH643" i="1"/>
  <c r="GH644" i="1"/>
  <c r="GH645" i="1"/>
  <c r="GH646" i="1"/>
  <c r="GH647" i="1"/>
  <c r="GH648" i="1"/>
  <c r="GH649" i="1"/>
  <c r="GH650" i="1"/>
  <c r="GG632" i="1"/>
  <c r="GG633" i="1"/>
  <c r="GG634" i="1"/>
  <c r="GG635" i="1"/>
  <c r="GG636" i="1"/>
  <c r="GG637" i="1"/>
  <c r="GG638" i="1"/>
  <c r="GG639" i="1"/>
  <c r="GG640" i="1"/>
  <c r="GG641" i="1"/>
  <c r="GG642" i="1"/>
  <c r="GG643" i="1"/>
  <c r="GG644" i="1"/>
  <c r="GG645" i="1"/>
  <c r="GG646" i="1"/>
  <c r="GG647" i="1"/>
  <c r="GG648" i="1"/>
  <c r="GG649" i="1"/>
  <c r="GG650" i="1"/>
  <c r="GF632" i="1"/>
  <c r="GF633" i="1"/>
  <c r="GF634" i="1"/>
  <c r="GF635" i="1"/>
  <c r="GF636" i="1"/>
  <c r="GF637" i="1"/>
  <c r="GF638" i="1"/>
  <c r="GF639" i="1"/>
  <c r="GF640" i="1"/>
  <c r="GF641" i="1"/>
  <c r="GF642" i="1"/>
  <c r="GF643" i="1"/>
  <c r="GF644" i="1"/>
  <c r="GF645" i="1"/>
  <c r="GF646" i="1"/>
  <c r="GF647" i="1"/>
  <c r="GF648" i="1"/>
  <c r="GF649" i="1"/>
  <c r="GF650" i="1"/>
  <c r="GE632" i="1"/>
  <c r="GE633" i="1"/>
  <c r="GE634" i="1"/>
  <c r="GE635" i="1"/>
  <c r="GE636" i="1"/>
  <c r="GE637" i="1"/>
  <c r="GE638" i="1"/>
  <c r="GE639" i="1"/>
  <c r="GE640" i="1"/>
  <c r="GE641" i="1"/>
  <c r="GE642" i="1"/>
  <c r="GE643" i="1"/>
  <c r="GE644" i="1"/>
  <c r="GE645" i="1"/>
  <c r="GE646" i="1"/>
  <c r="GE647" i="1"/>
  <c r="GE648" i="1"/>
  <c r="GE649" i="1"/>
  <c r="GE650" i="1"/>
  <c r="GD632" i="1"/>
  <c r="GD633" i="1"/>
  <c r="GD634" i="1"/>
  <c r="GD635" i="1"/>
  <c r="GD636" i="1"/>
  <c r="GD637" i="1"/>
  <c r="GD638" i="1"/>
  <c r="GD639" i="1"/>
  <c r="GD640" i="1"/>
  <c r="GD641" i="1"/>
  <c r="GD642" i="1"/>
  <c r="GD643" i="1"/>
  <c r="GD644" i="1"/>
  <c r="GD645" i="1"/>
  <c r="GD646" i="1"/>
  <c r="GD647" i="1"/>
  <c r="GD648" i="1"/>
  <c r="GD649" i="1"/>
  <c r="GD650" i="1"/>
  <c r="GC632" i="1"/>
  <c r="GC633" i="1"/>
  <c r="GC634" i="1"/>
  <c r="GC635" i="1"/>
  <c r="GC636" i="1"/>
  <c r="GC637" i="1"/>
  <c r="GC638" i="1"/>
  <c r="GC639" i="1"/>
  <c r="GC640" i="1"/>
  <c r="GC641" i="1"/>
  <c r="GC642" i="1"/>
  <c r="GC643" i="1"/>
  <c r="GC644" i="1"/>
  <c r="GC645" i="1"/>
  <c r="GC646" i="1"/>
  <c r="GC647" i="1"/>
  <c r="GC648" i="1"/>
  <c r="GC649" i="1"/>
  <c r="GC650" i="1"/>
  <c r="GB632" i="1"/>
  <c r="GB633" i="1"/>
  <c r="GB634" i="1"/>
  <c r="GB635" i="1"/>
  <c r="GB636" i="1"/>
  <c r="GB637" i="1"/>
  <c r="GB638" i="1"/>
  <c r="GB639" i="1"/>
  <c r="GB640" i="1"/>
  <c r="GB641" i="1"/>
  <c r="GB642" i="1"/>
  <c r="GB643" i="1"/>
  <c r="GB644" i="1"/>
  <c r="GB645" i="1"/>
  <c r="GB646" i="1"/>
  <c r="GB647" i="1"/>
  <c r="GB648" i="1"/>
  <c r="GB649" i="1"/>
  <c r="GB650" i="1"/>
  <c r="GA632" i="1"/>
  <c r="GA633" i="1"/>
  <c r="GA634" i="1"/>
  <c r="GA635" i="1"/>
  <c r="GA636" i="1"/>
  <c r="GA637" i="1"/>
  <c r="GA638" i="1"/>
  <c r="GA639" i="1"/>
  <c r="GA640" i="1"/>
  <c r="GA641" i="1"/>
  <c r="GA642" i="1"/>
  <c r="GA643" i="1"/>
  <c r="GA644" i="1"/>
  <c r="GA645" i="1"/>
  <c r="GA646" i="1"/>
  <c r="GA647" i="1"/>
  <c r="GA648" i="1"/>
  <c r="GA649" i="1"/>
  <c r="GA650" i="1"/>
  <c r="FZ632" i="1"/>
  <c r="FZ633" i="1"/>
  <c r="FZ634" i="1"/>
  <c r="FZ635" i="1"/>
  <c r="FZ636" i="1"/>
  <c r="FZ637" i="1"/>
  <c r="FZ638" i="1"/>
  <c r="FZ639" i="1"/>
  <c r="FZ640" i="1"/>
  <c r="FZ641" i="1"/>
  <c r="FZ642" i="1"/>
  <c r="FZ643" i="1"/>
  <c r="FZ644" i="1"/>
  <c r="FZ645" i="1"/>
  <c r="FZ646" i="1"/>
  <c r="FZ647" i="1"/>
  <c r="FZ648" i="1"/>
  <c r="FZ649" i="1"/>
  <c r="FZ650" i="1"/>
  <c r="FY632" i="1"/>
  <c r="FY633" i="1"/>
  <c r="FY634" i="1"/>
  <c r="FY635" i="1"/>
  <c r="FY636" i="1"/>
  <c r="FY637" i="1"/>
  <c r="FY638" i="1"/>
  <c r="FY639" i="1"/>
  <c r="FY640" i="1"/>
  <c r="FY641" i="1"/>
  <c r="FY642" i="1"/>
  <c r="FY643" i="1"/>
  <c r="FY644" i="1"/>
  <c r="FY645" i="1"/>
  <c r="FY646" i="1"/>
  <c r="FY647" i="1"/>
  <c r="FY648" i="1"/>
  <c r="FY649" i="1"/>
  <c r="FY650" i="1"/>
  <c r="FX632" i="1"/>
  <c r="FX633" i="1"/>
  <c r="FX634" i="1"/>
  <c r="FX635" i="1"/>
  <c r="FX636" i="1"/>
  <c r="FX637" i="1"/>
  <c r="FX638" i="1"/>
  <c r="FX639" i="1"/>
  <c r="FX640" i="1"/>
  <c r="FX641" i="1"/>
  <c r="FX642" i="1"/>
  <c r="FX643" i="1"/>
  <c r="FX644" i="1"/>
  <c r="FX645" i="1"/>
  <c r="FX646" i="1"/>
  <c r="FX647" i="1"/>
  <c r="FX648" i="1"/>
  <c r="FX649" i="1"/>
  <c r="FX650" i="1"/>
  <c r="FW632" i="1"/>
  <c r="FW633" i="1"/>
  <c r="FW634" i="1"/>
  <c r="FW635" i="1"/>
  <c r="FW636" i="1"/>
  <c r="FW637" i="1"/>
  <c r="FW638" i="1"/>
  <c r="FW639" i="1"/>
  <c r="FW640" i="1"/>
  <c r="FW641" i="1"/>
  <c r="FW642" i="1"/>
  <c r="FW643" i="1"/>
  <c r="FW644" i="1"/>
  <c r="FW645" i="1"/>
  <c r="FW646" i="1"/>
  <c r="FW647" i="1"/>
  <c r="FW648" i="1"/>
  <c r="FW649" i="1"/>
  <c r="FW650" i="1"/>
  <c r="FV632" i="1"/>
  <c r="FV633" i="1"/>
  <c r="FV634" i="1"/>
  <c r="FV635" i="1"/>
  <c r="FV636" i="1"/>
  <c r="FV637" i="1"/>
  <c r="FV638" i="1"/>
  <c r="FV639" i="1"/>
  <c r="FV640" i="1"/>
  <c r="FV641" i="1"/>
  <c r="FV642" i="1"/>
  <c r="FV643" i="1"/>
  <c r="FV644" i="1"/>
  <c r="FV645" i="1"/>
  <c r="FV646" i="1"/>
  <c r="FV647" i="1"/>
  <c r="FV648" i="1"/>
  <c r="FV649" i="1"/>
  <c r="FV650" i="1"/>
  <c r="FU632" i="1"/>
  <c r="FU633" i="1"/>
  <c r="FU634" i="1"/>
  <c r="FU635" i="1"/>
  <c r="FU636" i="1"/>
  <c r="FU637" i="1"/>
  <c r="FU638" i="1"/>
  <c r="FU639" i="1"/>
  <c r="FU640" i="1"/>
  <c r="FU641" i="1"/>
  <c r="FU642" i="1"/>
  <c r="FU643" i="1"/>
  <c r="FU644" i="1"/>
  <c r="FU645" i="1"/>
  <c r="FU646" i="1"/>
  <c r="FU647" i="1"/>
  <c r="FU648" i="1"/>
  <c r="FU649" i="1"/>
  <c r="FU650" i="1"/>
  <c r="FT632" i="1"/>
  <c r="FT633" i="1"/>
  <c r="FT634" i="1"/>
  <c r="FT635" i="1"/>
  <c r="FT636" i="1"/>
  <c r="FT637" i="1"/>
  <c r="FT638" i="1"/>
  <c r="FT639" i="1"/>
  <c r="FT640" i="1"/>
  <c r="FT641" i="1"/>
  <c r="FT642" i="1"/>
  <c r="FT643" i="1"/>
  <c r="FT644" i="1"/>
  <c r="FT645" i="1"/>
  <c r="FT646" i="1"/>
  <c r="FT647" i="1"/>
  <c r="FT648" i="1"/>
  <c r="FT649" i="1"/>
  <c r="FT650" i="1"/>
  <c r="FS632" i="1"/>
  <c r="FS633" i="1"/>
  <c r="FS634" i="1"/>
  <c r="FS635" i="1"/>
  <c r="FS636" i="1"/>
  <c r="FS637" i="1"/>
  <c r="FS638" i="1"/>
  <c r="FS639" i="1"/>
  <c r="FS640" i="1"/>
  <c r="FS641" i="1"/>
  <c r="FS642" i="1"/>
  <c r="FS643" i="1"/>
  <c r="FS644" i="1"/>
  <c r="FS645" i="1"/>
  <c r="FS646" i="1"/>
  <c r="FS647" i="1"/>
  <c r="FS648" i="1"/>
  <c r="FS649" i="1"/>
  <c r="FS650" i="1"/>
  <c r="FR632" i="1"/>
  <c r="FR633" i="1"/>
  <c r="FR634" i="1"/>
  <c r="FR635" i="1"/>
  <c r="FR636" i="1"/>
  <c r="FR637" i="1"/>
  <c r="FR638" i="1"/>
  <c r="FR639" i="1"/>
  <c r="FR640" i="1"/>
  <c r="FR641" i="1"/>
  <c r="FR642" i="1"/>
  <c r="FR643" i="1"/>
  <c r="FR644" i="1"/>
  <c r="FR645" i="1"/>
  <c r="FR646" i="1"/>
  <c r="FR647" i="1"/>
  <c r="FR648" i="1"/>
  <c r="FR649" i="1"/>
  <c r="FR650" i="1"/>
  <c r="FQ632" i="1"/>
  <c r="FQ633" i="1"/>
  <c r="FQ634" i="1"/>
  <c r="FQ635" i="1"/>
  <c r="FQ636" i="1"/>
  <c r="FQ637" i="1"/>
  <c r="FQ638" i="1"/>
  <c r="FQ639" i="1"/>
  <c r="FQ640" i="1"/>
  <c r="FQ641" i="1"/>
  <c r="FQ642" i="1"/>
  <c r="FQ643" i="1"/>
  <c r="FQ644" i="1"/>
  <c r="FQ645" i="1"/>
  <c r="FQ646" i="1"/>
  <c r="FQ647" i="1"/>
  <c r="FQ648" i="1"/>
  <c r="FQ649" i="1"/>
  <c r="FQ650" i="1"/>
  <c r="FP632" i="1"/>
  <c r="FP633" i="1"/>
  <c r="FP634" i="1"/>
  <c r="FP635" i="1"/>
  <c r="FP636" i="1"/>
  <c r="FP637" i="1"/>
  <c r="FP638" i="1"/>
  <c r="FP639" i="1"/>
  <c r="FP640" i="1"/>
  <c r="FP641" i="1"/>
  <c r="FP642" i="1"/>
  <c r="FP643" i="1"/>
  <c r="FP644" i="1"/>
  <c r="FP645" i="1"/>
  <c r="FP646" i="1"/>
  <c r="FP647" i="1"/>
  <c r="FP648" i="1"/>
  <c r="FP649" i="1"/>
  <c r="FP650" i="1"/>
  <c r="FO632" i="1"/>
  <c r="FO633" i="1"/>
  <c r="FO634" i="1"/>
  <c r="FO635" i="1"/>
  <c r="FO636" i="1"/>
  <c r="FO637" i="1"/>
  <c r="FO638" i="1"/>
  <c r="FO639" i="1"/>
  <c r="FO640" i="1"/>
  <c r="FO641" i="1"/>
  <c r="FO642" i="1"/>
  <c r="FO643" i="1"/>
  <c r="FO644" i="1"/>
  <c r="FO645" i="1"/>
  <c r="FO646" i="1"/>
  <c r="FO647" i="1"/>
  <c r="FO648" i="1"/>
  <c r="FO649" i="1"/>
  <c r="FO650" i="1"/>
  <c r="FN632" i="1"/>
  <c r="FN633" i="1"/>
  <c r="FN634" i="1"/>
  <c r="FN635" i="1"/>
  <c r="FN636" i="1"/>
  <c r="FN637" i="1"/>
  <c r="FN638" i="1"/>
  <c r="FN639" i="1"/>
  <c r="FN640" i="1"/>
  <c r="FN641" i="1"/>
  <c r="FN642" i="1"/>
  <c r="FN643" i="1"/>
  <c r="FN644" i="1"/>
  <c r="FN645" i="1"/>
  <c r="FN646" i="1"/>
  <c r="FN647" i="1"/>
  <c r="FN648" i="1"/>
  <c r="FN649" i="1"/>
  <c r="FN650" i="1"/>
  <c r="FM632" i="1"/>
  <c r="FM633" i="1"/>
  <c r="FM634" i="1"/>
  <c r="FM635" i="1"/>
  <c r="FM636" i="1"/>
  <c r="FM637" i="1"/>
  <c r="FM638" i="1"/>
  <c r="FM639" i="1"/>
  <c r="FM640" i="1"/>
  <c r="FM641" i="1"/>
  <c r="FM642" i="1"/>
  <c r="FM643" i="1"/>
  <c r="FM644" i="1"/>
  <c r="FM645" i="1"/>
  <c r="FM646" i="1"/>
  <c r="FM647" i="1"/>
  <c r="FM648" i="1"/>
  <c r="FM649" i="1"/>
  <c r="FM650" i="1"/>
  <c r="FL632" i="1"/>
  <c r="FL633" i="1"/>
  <c r="FL634" i="1"/>
  <c r="FL635" i="1"/>
  <c r="FL636" i="1"/>
  <c r="FL637" i="1"/>
  <c r="FL638" i="1"/>
  <c r="FL639" i="1"/>
  <c r="FL640" i="1"/>
  <c r="FL641" i="1"/>
  <c r="FL642" i="1"/>
  <c r="FL643" i="1"/>
  <c r="FL644" i="1"/>
  <c r="FL645" i="1"/>
  <c r="FL646" i="1"/>
  <c r="FL647" i="1"/>
  <c r="FL648" i="1"/>
  <c r="FL649" i="1"/>
  <c r="FL650" i="1"/>
  <c r="FK632" i="1"/>
  <c r="FK633" i="1"/>
  <c r="FK634" i="1"/>
  <c r="FK635" i="1"/>
  <c r="FK636" i="1"/>
  <c r="FK637" i="1"/>
  <c r="FK638" i="1"/>
  <c r="FK639" i="1"/>
  <c r="FK640" i="1"/>
  <c r="FK641" i="1"/>
  <c r="FK642" i="1"/>
  <c r="FK643" i="1"/>
  <c r="FK644" i="1"/>
  <c r="FK645" i="1"/>
  <c r="FK646" i="1"/>
  <c r="FK647" i="1"/>
  <c r="FK648" i="1"/>
  <c r="FK649" i="1"/>
  <c r="FK650" i="1"/>
  <c r="FJ632" i="1"/>
  <c r="FJ633" i="1"/>
  <c r="FJ634" i="1"/>
  <c r="FJ635" i="1"/>
  <c r="FJ636" i="1"/>
  <c r="FJ637" i="1"/>
  <c r="FJ638" i="1"/>
  <c r="FJ639" i="1"/>
  <c r="FJ640" i="1"/>
  <c r="FJ641" i="1"/>
  <c r="FJ642" i="1"/>
  <c r="FJ643" i="1"/>
  <c r="FJ644" i="1"/>
  <c r="FJ645" i="1"/>
  <c r="FJ646" i="1"/>
  <c r="FJ647" i="1"/>
  <c r="FJ648" i="1"/>
  <c r="FJ649" i="1"/>
  <c r="FJ650" i="1"/>
  <c r="FI632" i="1"/>
  <c r="FI633" i="1"/>
  <c r="FI634" i="1"/>
  <c r="FI635" i="1"/>
  <c r="FI636" i="1"/>
  <c r="FI637" i="1"/>
  <c r="FI638" i="1"/>
  <c r="FI639" i="1"/>
  <c r="FI640" i="1"/>
  <c r="FI641" i="1"/>
  <c r="FI642" i="1"/>
  <c r="FI643" i="1"/>
  <c r="FI644" i="1"/>
  <c r="FI645" i="1"/>
  <c r="FI646" i="1"/>
  <c r="FI647" i="1"/>
  <c r="FI648" i="1"/>
  <c r="FI649" i="1"/>
  <c r="FI650" i="1"/>
  <c r="FH632" i="1"/>
  <c r="FH633" i="1"/>
  <c r="FH634" i="1"/>
  <c r="FH635" i="1"/>
  <c r="FH636" i="1"/>
  <c r="FH637" i="1"/>
  <c r="FH638" i="1"/>
  <c r="FH639" i="1"/>
  <c r="FH640" i="1"/>
  <c r="FH641" i="1"/>
  <c r="FH642" i="1"/>
  <c r="FH643" i="1"/>
  <c r="FH644" i="1"/>
  <c r="FH645" i="1"/>
  <c r="FH646" i="1"/>
  <c r="FH647" i="1"/>
  <c r="FH648" i="1"/>
  <c r="FH649" i="1"/>
  <c r="FH650" i="1"/>
  <c r="FG632" i="1"/>
  <c r="FG633" i="1"/>
  <c r="FG634" i="1"/>
  <c r="FG635" i="1"/>
  <c r="FG636" i="1"/>
  <c r="FG637" i="1"/>
  <c r="FG638" i="1"/>
  <c r="FG639" i="1"/>
  <c r="FG640" i="1"/>
  <c r="FG641" i="1"/>
  <c r="FG642" i="1"/>
  <c r="FG643" i="1"/>
  <c r="FG644" i="1"/>
  <c r="FG645" i="1"/>
  <c r="FG646" i="1"/>
  <c r="FG647" i="1"/>
  <c r="FG648" i="1"/>
  <c r="FG649" i="1"/>
  <c r="FG650" i="1"/>
  <c r="FF632" i="1"/>
  <c r="FF633" i="1"/>
  <c r="FF634" i="1"/>
  <c r="FF635" i="1"/>
  <c r="FF636" i="1"/>
  <c r="FF637" i="1"/>
  <c r="FF638" i="1"/>
  <c r="FF639" i="1"/>
  <c r="FF640" i="1"/>
  <c r="FF641" i="1"/>
  <c r="FF642" i="1"/>
  <c r="FF643" i="1"/>
  <c r="FF644" i="1"/>
  <c r="FF645" i="1"/>
  <c r="FF646" i="1"/>
  <c r="FF647" i="1"/>
  <c r="FF648" i="1"/>
  <c r="FF649" i="1"/>
  <c r="FF650" i="1"/>
  <c r="FE632" i="1"/>
  <c r="FE633" i="1"/>
  <c r="FE634" i="1"/>
  <c r="FE635" i="1"/>
  <c r="FE636" i="1"/>
  <c r="FE637" i="1"/>
  <c r="FE638" i="1"/>
  <c r="FE639" i="1"/>
  <c r="FE640" i="1"/>
  <c r="FE641" i="1"/>
  <c r="FE642" i="1"/>
  <c r="FE643" i="1"/>
  <c r="FE644" i="1"/>
  <c r="FE645" i="1"/>
  <c r="FE646" i="1"/>
  <c r="FE647" i="1"/>
  <c r="FE648" i="1"/>
  <c r="FE649" i="1"/>
  <c r="FE650" i="1"/>
  <c r="FD632" i="1"/>
  <c r="FD633" i="1"/>
  <c r="FD634" i="1"/>
  <c r="FD635" i="1"/>
  <c r="FD636" i="1"/>
  <c r="FD637" i="1"/>
  <c r="FD638" i="1"/>
  <c r="FD639" i="1"/>
  <c r="FD640" i="1"/>
  <c r="FD641" i="1"/>
  <c r="FD642" i="1"/>
  <c r="FD643" i="1"/>
  <c r="FD644" i="1"/>
  <c r="FD645" i="1"/>
  <c r="FD646" i="1"/>
  <c r="FD647" i="1"/>
  <c r="FD648" i="1"/>
  <c r="FD649" i="1"/>
  <c r="FD650" i="1"/>
  <c r="FC632" i="1"/>
  <c r="FC633" i="1"/>
  <c r="FC634" i="1"/>
  <c r="FC635" i="1"/>
  <c r="FC636" i="1"/>
  <c r="FC637" i="1"/>
  <c r="FC638" i="1"/>
  <c r="FC639" i="1"/>
  <c r="FC640" i="1"/>
  <c r="FC641" i="1"/>
  <c r="FC642" i="1"/>
  <c r="FC643" i="1"/>
  <c r="FC644" i="1"/>
  <c r="FC645" i="1"/>
  <c r="FC646" i="1"/>
  <c r="FC647" i="1"/>
  <c r="FC648" i="1"/>
  <c r="FC649" i="1"/>
  <c r="FC650" i="1"/>
  <c r="FB632" i="1"/>
  <c r="FB633" i="1"/>
  <c r="FB634" i="1"/>
  <c r="FB635" i="1"/>
  <c r="FB636" i="1"/>
  <c r="FB637" i="1"/>
  <c r="FB638" i="1"/>
  <c r="FB639" i="1"/>
  <c r="FB640" i="1"/>
  <c r="FB641" i="1"/>
  <c r="FB642" i="1"/>
  <c r="FB643" i="1"/>
  <c r="FB644" i="1"/>
  <c r="FB645" i="1"/>
  <c r="FB646" i="1"/>
  <c r="FB647" i="1"/>
  <c r="FB648" i="1"/>
  <c r="FB649" i="1"/>
  <c r="FB650" i="1"/>
  <c r="FA632" i="1"/>
  <c r="FA633" i="1"/>
  <c r="FA634" i="1"/>
  <c r="FA635" i="1"/>
  <c r="FA636" i="1"/>
  <c r="FA637" i="1"/>
  <c r="FA638" i="1"/>
  <c r="FA639" i="1"/>
  <c r="FA640" i="1"/>
  <c r="FA641" i="1"/>
  <c r="FA642" i="1"/>
  <c r="FA643" i="1"/>
  <c r="FA644" i="1"/>
  <c r="FA645" i="1"/>
  <c r="FA646" i="1"/>
  <c r="FA647" i="1"/>
  <c r="FA648" i="1"/>
  <c r="FA649" i="1"/>
  <c r="FA650" i="1"/>
  <c r="EZ632" i="1"/>
  <c r="EZ633" i="1"/>
  <c r="EZ634" i="1"/>
  <c r="EZ635" i="1"/>
  <c r="EZ636" i="1"/>
  <c r="EZ637" i="1"/>
  <c r="EZ638" i="1"/>
  <c r="EZ639" i="1"/>
  <c r="EZ640" i="1"/>
  <c r="EZ641" i="1"/>
  <c r="EZ642" i="1"/>
  <c r="EZ643" i="1"/>
  <c r="EZ644" i="1"/>
  <c r="EZ645" i="1"/>
  <c r="EZ646" i="1"/>
  <c r="EZ647" i="1"/>
  <c r="EZ648" i="1"/>
  <c r="EZ649" i="1"/>
  <c r="EZ650" i="1"/>
  <c r="EY632" i="1"/>
  <c r="EY633" i="1"/>
  <c r="EY634" i="1"/>
  <c r="EY635" i="1"/>
  <c r="EY636" i="1"/>
  <c r="EY637" i="1"/>
  <c r="EY638" i="1"/>
  <c r="EY639" i="1"/>
  <c r="EY640" i="1"/>
  <c r="EY641" i="1"/>
  <c r="EY642" i="1"/>
  <c r="EY643" i="1"/>
  <c r="EY644" i="1"/>
  <c r="EY645" i="1"/>
  <c r="EY646" i="1"/>
  <c r="EY647" i="1"/>
  <c r="EY648" i="1"/>
  <c r="EY649" i="1"/>
  <c r="EY650" i="1"/>
  <c r="EX632" i="1"/>
  <c r="EX633" i="1"/>
  <c r="EX634" i="1"/>
  <c r="EX635" i="1"/>
  <c r="EX636" i="1"/>
  <c r="EX637" i="1"/>
  <c r="EX638" i="1"/>
  <c r="EX639" i="1"/>
  <c r="EX640" i="1"/>
  <c r="EX641" i="1"/>
  <c r="EX642" i="1"/>
  <c r="EX643" i="1"/>
  <c r="EX644" i="1"/>
  <c r="EX645" i="1"/>
  <c r="EX646" i="1"/>
  <c r="EX647" i="1"/>
  <c r="EX648" i="1"/>
  <c r="EX649" i="1"/>
  <c r="EX650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V632" i="1"/>
  <c r="EV633" i="1"/>
  <c r="EV634" i="1"/>
  <c r="EV635" i="1"/>
  <c r="EV636" i="1"/>
  <c r="EV637" i="1"/>
  <c r="EV638" i="1"/>
  <c r="EV639" i="1"/>
  <c r="EV640" i="1"/>
  <c r="EV641" i="1"/>
  <c r="EV642" i="1"/>
  <c r="EV643" i="1"/>
  <c r="EV644" i="1"/>
  <c r="EV645" i="1"/>
  <c r="EV646" i="1"/>
  <c r="EV647" i="1"/>
  <c r="EV648" i="1"/>
  <c r="EV649" i="1"/>
  <c r="EV650" i="1"/>
  <c r="EU632" i="1"/>
  <c r="EU633" i="1"/>
  <c r="EU634" i="1"/>
  <c r="EU635" i="1"/>
  <c r="EU636" i="1"/>
  <c r="EU637" i="1"/>
  <c r="EU638" i="1"/>
  <c r="EU639" i="1"/>
  <c r="EU640" i="1"/>
  <c r="EU641" i="1"/>
  <c r="EU642" i="1"/>
  <c r="EU643" i="1"/>
  <c r="EU644" i="1"/>
  <c r="EU645" i="1"/>
  <c r="EU646" i="1"/>
  <c r="EU647" i="1"/>
  <c r="EU648" i="1"/>
  <c r="EU649" i="1"/>
  <c r="EU650" i="1"/>
  <c r="ET632" i="1"/>
  <c r="ET633" i="1"/>
  <c r="ET634" i="1"/>
  <c r="ET635" i="1"/>
  <c r="ET636" i="1"/>
  <c r="ET637" i="1"/>
  <c r="ET638" i="1"/>
  <c r="ET639" i="1"/>
  <c r="ET640" i="1"/>
  <c r="ET641" i="1"/>
  <c r="ET642" i="1"/>
  <c r="ET643" i="1"/>
  <c r="ET644" i="1"/>
  <c r="ET645" i="1"/>
  <c r="ET646" i="1"/>
  <c r="ET647" i="1"/>
  <c r="ET648" i="1"/>
  <c r="ET649" i="1"/>
  <c r="ET650" i="1"/>
  <c r="ES632" i="1"/>
  <c r="ES633" i="1"/>
  <c r="ES634" i="1"/>
  <c r="ES635" i="1"/>
  <c r="ES636" i="1"/>
  <c r="ES637" i="1"/>
  <c r="ES638" i="1"/>
  <c r="ES639" i="1"/>
  <c r="ES640" i="1"/>
  <c r="ES641" i="1"/>
  <c r="ES642" i="1"/>
  <c r="ES643" i="1"/>
  <c r="ES644" i="1"/>
  <c r="ES645" i="1"/>
  <c r="ES646" i="1"/>
  <c r="ES647" i="1"/>
  <c r="ES648" i="1"/>
  <c r="ES649" i="1"/>
  <c r="ES650" i="1"/>
  <c r="ER632" i="1"/>
  <c r="ER633" i="1"/>
  <c r="ER634" i="1"/>
  <c r="ER635" i="1"/>
  <c r="ER636" i="1"/>
  <c r="ER637" i="1"/>
  <c r="ER638" i="1"/>
  <c r="ER639" i="1"/>
  <c r="ER640" i="1"/>
  <c r="ER641" i="1"/>
  <c r="ER642" i="1"/>
  <c r="ER643" i="1"/>
  <c r="ER644" i="1"/>
  <c r="ER645" i="1"/>
  <c r="ER646" i="1"/>
  <c r="ER647" i="1"/>
  <c r="ER648" i="1"/>
  <c r="ER649" i="1"/>
  <c r="ER650" i="1"/>
  <c r="EQ632" i="1"/>
  <c r="EQ633" i="1"/>
  <c r="EQ634" i="1"/>
  <c r="EQ635" i="1"/>
  <c r="EQ636" i="1"/>
  <c r="EQ637" i="1"/>
  <c r="EQ638" i="1"/>
  <c r="EQ639" i="1"/>
  <c r="EQ640" i="1"/>
  <c r="EQ641" i="1"/>
  <c r="EQ642" i="1"/>
  <c r="EQ643" i="1"/>
  <c r="EQ644" i="1"/>
  <c r="EQ645" i="1"/>
  <c r="EQ646" i="1"/>
  <c r="EQ647" i="1"/>
  <c r="EQ648" i="1"/>
  <c r="EQ649" i="1"/>
  <c r="EQ650" i="1"/>
  <c r="EP632" i="1"/>
  <c r="EP633" i="1"/>
  <c r="EP634" i="1"/>
  <c r="EP635" i="1"/>
  <c r="EP636" i="1"/>
  <c r="EP637" i="1"/>
  <c r="EP638" i="1"/>
  <c r="EP639" i="1"/>
  <c r="EP640" i="1"/>
  <c r="EP641" i="1"/>
  <c r="EP642" i="1"/>
  <c r="EP643" i="1"/>
  <c r="EP644" i="1"/>
  <c r="EP645" i="1"/>
  <c r="EP646" i="1"/>
  <c r="EP647" i="1"/>
  <c r="EP648" i="1"/>
  <c r="EP649" i="1"/>
  <c r="EP650" i="1"/>
  <c r="EO632" i="1"/>
  <c r="EO633" i="1"/>
  <c r="EO634" i="1"/>
  <c r="EO635" i="1"/>
  <c r="EO636" i="1"/>
  <c r="EO637" i="1"/>
  <c r="EO638" i="1"/>
  <c r="EO639" i="1"/>
  <c r="EO640" i="1"/>
  <c r="EO641" i="1"/>
  <c r="EO642" i="1"/>
  <c r="EO643" i="1"/>
  <c r="EO644" i="1"/>
  <c r="EO645" i="1"/>
  <c r="EO646" i="1"/>
  <c r="EO647" i="1"/>
  <c r="EO648" i="1"/>
  <c r="EO649" i="1"/>
  <c r="EO650" i="1"/>
  <c r="EN632" i="1"/>
  <c r="EN633" i="1"/>
  <c r="EN634" i="1"/>
  <c r="EN635" i="1"/>
  <c r="EN636" i="1"/>
  <c r="EN637" i="1"/>
  <c r="EN638" i="1"/>
  <c r="EN639" i="1"/>
  <c r="EN640" i="1"/>
  <c r="EN641" i="1"/>
  <c r="EN642" i="1"/>
  <c r="EN643" i="1"/>
  <c r="EN644" i="1"/>
  <c r="EN645" i="1"/>
  <c r="EN646" i="1"/>
  <c r="EN647" i="1"/>
  <c r="EN648" i="1"/>
  <c r="EN649" i="1"/>
  <c r="EN650" i="1"/>
  <c r="EM632" i="1"/>
  <c r="EM633" i="1"/>
  <c r="EM634" i="1"/>
  <c r="EM635" i="1"/>
  <c r="EM636" i="1"/>
  <c r="EM637" i="1"/>
  <c r="EM638" i="1"/>
  <c r="EM639" i="1"/>
  <c r="EM640" i="1"/>
  <c r="EM641" i="1"/>
  <c r="EM642" i="1"/>
  <c r="EM643" i="1"/>
  <c r="EM644" i="1"/>
  <c r="EM645" i="1"/>
  <c r="EM646" i="1"/>
  <c r="EM647" i="1"/>
  <c r="EM648" i="1"/>
  <c r="EM649" i="1"/>
  <c r="EM650" i="1"/>
  <c r="EL632" i="1"/>
  <c r="EL633" i="1"/>
  <c r="EL634" i="1"/>
  <c r="EL635" i="1"/>
  <c r="EL636" i="1"/>
  <c r="EL637" i="1"/>
  <c r="EL638" i="1"/>
  <c r="EL639" i="1"/>
  <c r="EL640" i="1"/>
  <c r="EL641" i="1"/>
  <c r="EL642" i="1"/>
  <c r="EL643" i="1"/>
  <c r="EL644" i="1"/>
  <c r="EL645" i="1"/>
  <c r="EL646" i="1"/>
  <c r="EL647" i="1"/>
  <c r="EL648" i="1"/>
  <c r="EL649" i="1"/>
  <c r="EL650" i="1"/>
  <c r="EK632" i="1"/>
  <c r="EK633" i="1"/>
  <c r="EK634" i="1"/>
  <c r="EK635" i="1"/>
  <c r="EK636" i="1"/>
  <c r="EK637" i="1"/>
  <c r="EK638" i="1"/>
  <c r="EK639" i="1"/>
  <c r="EK640" i="1"/>
  <c r="EK641" i="1"/>
  <c r="EK642" i="1"/>
  <c r="EK643" i="1"/>
  <c r="EK644" i="1"/>
  <c r="EK645" i="1"/>
  <c r="EK646" i="1"/>
  <c r="EK647" i="1"/>
  <c r="EK648" i="1"/>
  <c r="EK649" i="1"/>
  <c r="EK650" i="1"/>
  <c r="EJ632" i="1"/>
  <c r="EJ633" i="1"/>
  <c r="EJ634" i="1"/>
  <c r="EJ635" i="1"/>
  <c r="EJ636" i="1"/>
  <c r="EJ637" i="1"/>
  <c r="EJ638" i="1"/>
  <c r="EJ639" i="1"/>
  <c r="EJ640" i="1"/>
  <c r="EJ641" i="1"/>
  <c r="EJ642" i="1"/>
  <c r="EJ643" i="1"/>
  <c r="EJ644" i="1"/>
  <c r="EJ645" i="1"/>
  <c r="EJ646" i="1"/>
  <c r="EJ647" i="1"/>
  <c r="EJ648" i="1"/>
  <c r="EJ649" i="1"/>
  <c r="EJ650" i="1"/>
  <c r="EI632" i="1"/>
  <c r="EI633" i="1"/>
  <c r="EI634" i="1"/>
  <c r="EI635" i="1"/>
  <c r="EI636" i="1"/>
  <c r="EI637" i="1"/>
  <c r="EI638" i="1"/>
  <c r="EI639" i="1"/>
  <c r="EI640" i="1"/>
  <c r="EI641" i="1"/>
  <c r="EI642" i="1"/>
  <c r="EI643" i="1"/>
  <c r="EI644" i="1"/>
  <c r="EI645" i="1"/>
  <c r="EI646" i="1"/>
  <c r="EI647" i="1"/>
  <c r="EI648" i="1"/>
  <c r="EI649" i="1"/>
  <c r="EI650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F632" i="1"/>
  <c r="EF633" i="1"/>
  <c r="EF634" i="1"/>
  <c r="EF635" i="1"/>
  <c r="EF636" i="1"/>
  <c r="EF637" i="1"/>
  <c r="EF638" i="1"/>
  <c r="EF639" i="1"/>
  <c r="EF640" i="1"/>
  <c r="EF641" i="1"/>
  <c r="EF642" i="1"/>
  <c r="EF643" i="1"/>
  <c r="EF644" i="1"/>
  <c r="EF645" i="1"/>
  <c r="EF646" i="1"/>
  <c r="EF647" i="1"/>
  <c r="EF648" i="1"/>
  <c r="EF649" i="1"/>
  <c r="EF650" i="1"/>
  <c r="EE632" i="1"/>
  <c r="EE633" i="1"/>
  <c r="EE634" i="1"/>
  <c r="EE635" i="1"/>
  <c r="EE636" i="1"/>
  <c r="EE637" i="1"/>
  <c r="EE638" i="1"/>
  <c r="EE639" i="1"/>
  <c r="EE640" i="1"/>
  <c r="EE641" i="1"/>
  <c r="EE642" i="1"/>
  <c r="EE643" i="1"/>
  <c r="EE644" i="1"/>
  <c r="EE645" i="1"/>
  <c r="EE646" i="1"/>
  <c r="EE647" i="1"/>
  <c r="EE648" i="1"/>
  <c r="EE649" i="1"/>
  <c r="EE650" i="1"/>
  <c r="ED632" i="1"/>
  <c r="ED633" i="1"/>
  <c r="ED634" i="1"/>
  <c r="ED635" i="1"/>
  <c r="ED636" i="1"/>
  <c r="ED637" i="1"/>
  <c r="ED638" i="1"/>
  <c r="ED639" i="1"/>
  <c r="ED640" i="1"/>
  <c r="ED641" i="1"/>
  <c r="ED642" i="1"/>
  <c r="ED643" i="1"/>
  <c r="ED644" i="1"/>
  <c r="ED645" i="1"/>
  <c r="ED646" i="1"/>
  <c r="ED647" i="1"/>
  <c r="ED648" i="1"/>
  <c r="ED649" i="1"/>
  <c r="ED650" i="1"/>
  <c r="EC632" i="1"/>
  <c r="EC633" i="1"/>
  <c r="EC634" i="1"/>
  <c r="EC635" i="1"/>
  <c r="EC636" i="1"/>
  <c r="EC637" i="1"/>
  <c r="EC638" i="1"/>
  <c r="EC639" i="1"/>
  <c r="EC640" i="1"/>
  <c r="EC641" i="1"/>
  <c r="EC642" i="1"/>
  <c r="EC643" i="1"/>
  <c r="EC644" i="1"/>
  <c r="EC645" i="1"/>
  <c r="EC646" i="1"/>
  <c r="EC647" i="1"/>
  <c r="EC648" i="1"/>
  <c r="EC649" i="1"/>
  <c r="EC650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DZ632" i="1"/>
  <c r="DZ633" i="1"/>
  <c r="DZ634" i="1"/>
  <c r="DZ635" i="1"/>
  <c r="DZ636" i="1"/>
  <c r="DZ637" i="1"/>
  <c r="DZ638" i="1"/>
  <c r="DZ639" i="1"/>
  <c r="DZ640" i="1"/>
  <c r="DZ641" i="1"/>
  <c r="DZ642" i="1"/>
  <c r="DZ643" i="1"/>
  <c r="DZ644" i="1"/>
  <c r="DZ645" i="1"/>
  <c r="DZ646" i="1"/>
  <c r="DZ647" i="1"/>
  <c r="DZ648" i="1"/>
  <c r="DZ649" i="1"/>
  <c r="DZ650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X632" i="1"/>
  <c r="DX633" i="1"/>
  <c r="DX634" i="1"/>
  <c r="DX635" i="1"/>
  <c r="DX636" i="1"/>
  <c r="DX637" i="1"/>
  <c r="DX638" i="1"/>
  <c r="DX639" i="1"/>
  <c r="DX640" i="1"/>
  <c r="DX641" i="1"/>
  <c r="DX642" i="1"/>
  <c r="DX643" i="1"/>
  <c r="DX644" i="1"/>
  <c r="DX645" i="1"/>
  <c r="DX646" i="1"/>
  <c r="DX647" i="1"/>
  <c r="DX648" i="1"/>
  <c r="DX649" i="1"/>
  <c r="DX650" i="1"/>
  <c r="DW632" i="1"/>
  <c r="DW633" i="1"/>
  <c r="DW634" i="1"/>
  <c r="DW635" i="1"/>
  <c r="DW636" i="1"/>
  <c r="DW637" i="1"/>
  <c r="DW638" i="1"/>
  <c r="DW639" i="1"/>
  <c r="DW640" i="1"/>
  <c r="DW641" i="1"/>
  <c r="DW642" i="1"/>
  <c r="DW643" i="1"/>
  <c r="DW644" i="1"/>
  <c r="DW645" i="1"/>
  <c r="DW646" i="1"/>
  <c r="DW647" i="1"/>
  <c r="DW648" i="1"/>
  <c r="DW649" i="1"/>
  <c r="DW650" i="1"/>
  <c r="DV632" i="1"/>
  <c r="DV633" i="1"/>
  <c r="DV634" i="1"/>
  <c r="DV635" i="1"/>
  <c r="DV636" i="1"/>
  <c r="DV637" i="1"/>
  <c r="DV638" i="1"/>
  <c r="DV639" i="1"/>
  <c r="DV640" i="1"/>
  <c r="DV641" i="1"/>
  <c r="DV642" i="1"/>
  <c r="DV643" i="1"/>
  <c r="DV644" i="1"/>
  <c r="DV645" i="1"/>
  <c r="DV646" i="1"/>
  <c r="DV647" i="1"/>
  <c r="DV648" i="1"/>
  <c r="DV649" i="1"/>
  <c r="DV650" i="1"/>
  <c r="DU632" i="1"/>
  <c r="DU633" i="1"/>
  <c r="DU634" i="1"/>
  <c r="DU635" i="1"/>
  <c r="DU636" i="1"/>
  <c r="DU637" i="1"/>
  <c r="DU638" i="1"/>
  <c r="DU639" i="1"/>
  <c r="DU640" i="1"/>
  <c r="DU641" i="1"/>
  <c r="DU642" i="1"/>
  <c r="DU643" i="1"/>
  <c r="DU644" i="1"/>
  <c r="DU645" i="1"/>
  <c r="DU646" i="1"/>
  <c r="DU647" i="1"/>
  <c r="DU648" i="1"/>
  <c r="DU649" i="1"/>
  <c r="DU650" i="1"/>
  <c r="DT632" i="1"/>
  <c r="DT633" i="1"/>
  <c r="DT634" i="1"/>
  <c r="DT635" i="1"/>
  <c r="DT636" i="1"/>
  <c r="DT637" i="1"/>
  <c r="DT638" i="1"/>
  <c r="DT639" i="1"/>
  <c r="DT640" i="1"/>
  <c r="DT641" i="1"/>
  <c r="DT642" i="1"/>
  <c r="DT643" i="1"/>
  <c r="DT644" i="1"/>
  <c r="DT645" i="1"/>
  <c r="DT646" i="1"/>
  <c r="DT647" i="1"/>
  <c r="DT648" i="1"/>
  <c r="DT649" i="1"/>
  <c r="DT650" i="1"/>
  <c r="DS632" i="1"/>
  <c r="DS633" i="1"/>
  <c r="DS634" i="1"/>
  <c r="DS635" i="1"/>
  <c r="DS636" i="1"/>
  <c r="DS637" i="1"/>
  <c r="DS638" i="1"/>
  <c r="DS639" i="1"/>
  <c r="DS640" i="1"/>
  <c r="DS641" i="1"/>
  <c r="DS642" i="1"/>
  <c r="DS643" i="1"/>
  <c r="DS644" i="1"/>
  <c r="DS645" i="1"/>
  <c r="DS646" i="1"/>
  <c r="DS647" i="1"/>
  <c r="DS648" i="1"/>
  <c r="DS649" i="1"/>
  <c r="DS650" i="1"/>
  <c r="DR632" i="1"/>
  <c r="DR633" i="1"/>
  <c r="DR634" i="1"/>
  <c r="DR635" i="1"/>
  <c r="DR636" i="1"/>
  <c r="DR637" i="1"/>
  <c r="DR638" i="1"/>
  <c r="DR639" i="1"/>
  <c r="DR640" i="1"/>
  <c r="DR641" i="1"/>
  <c r="DR642" i="1"/>
  <c r="DR643" i="1"/>
  <c r="DR644" i="1"/>
  <c r="DR645" i="1"/>
  <c r="DR646" i="1"/>
  <c r="DR647" i="1"/>
  <c r="DR648" i="1"/>
  <c r="DR649" i="1"/>
  <c r="DR650" i="1"/>
  <c r="DQ632" i="1"/>
  <c r="DQ633" i="1"/>
  <c r="DQ634" i="1"/>
  <c r="DQ635" i="1"/>
  <c r="DQ636" i="1"/>
  <c r="DQ637" i="1"/>
  <c r="DQ638" i="1"/>
  <c r="DQ639" i="1"/>
  <c r="DQ640" i="1"/>
  <c r="DQ641" i="1"/>
  <c r="DQ642" i="1"/>
  <c r="DQ643" i="1"/>
  <c r="DQ644" i="1"/>
  <c r="DQ645" i="1"/>
  <c r="DQ646" i="1"/>
  <c r="DQ647" i="1"/>
  <c r="DQ648" i="1"/>
  <c r="DQ649" i="1"/>
  <c r="DQ650" i="1"/>
  <c r="DP632" i="1"/>
  <c r="DP633" i="1"/>
  <c r="DP634" i="1"/>
  <c r="DP635" i="1"/>
  <c r="DP636" i="1"/>
  <c r="DP637" i="1"/>
  <c r="DP638" i="1"/>
  <c r="DP639" i="1"/>
  <c r="DP640" i="1"/>
  <c r="DP641" i="1"/>
  <c r="DP642" i="1"/>
  <c r="DP643" i="1"/>
  <c r="DP644" i="1"/>
  <c r="DP645" i="1"/>
  <c r="DP646" i="1"/>
  <c r="DP647" i="1"/>
  <c r="DP648" i="1"/>
  <c r="DP649" i="1"/>
  <c r="DP650" i="1"/>
  <c r="DO632" i="1"/>
  <c r="DO633" i="1"/>
  <c r="DO634" i="1"/>
  <c r="DO635" i="1"/>
  <c r="DO636" i="1"/>
  <c r="DO637" i="1"/>
  <c r="DO638" i="1"/>
  <c r="DO639" i="1"/>
  <c r="DO640" i="1"/>
  <c r="DO641" i="1"/>
  <c r="DO642" i="1"/>
  <c r="DO643" i="1"/>
  <c r="DO644" i="1"/>
  <c r="DO645" i="1"/>
  <c r="DO646" i="1"/>
  <c r="DO647" i="1"/>
  <c r="DO648" i="1"/>
  <c r="DO649" i="1"/>
  <c r="DO650" i="1"/>
  <c r="DN632" i="1"/>
  <c r="DN633" i="1"/>
  <c r="DN634" i="1"/>
  <c r="DN635" i="1"/>
  <c r="DN636" i="1"/>
  <c r="DN637" i="1"/>
  <c r="DN638" i="1"/>
  <c r="DN639" i="1"/>
  <c r="DN640" i="1"/>
  <c r="DN641" i="1"/>
  <c r="DN642" i="1"/>
  <c r="DN643" i="1"/>
  <c r="DN644" i="1"/>
  <c r="DN645" i="1"/>
  <c r="DN646" i="1"/>
  <c r="DN647" i="1"/>
  <c r="DN648" i="1"/>
  <c r="DN649" i="1"/>
  <c r="DN650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JB612" i="1"/>
  <c r="JB613" i="1"/>
  <c r="JB614" i="1"/>
  <c r="JB615" i="1"/>
  <c r="JB616" i="1"/>
  <c r="JB617" i="1"/>
  <c r="JB618" i="1"/>
  <c r="JB619" i="1"/>
  <c r="JB620" i="1"/>
  <c r="JB621" i="1"/>
  <c r="JB622" i="1"/>
  <c r="JB623" i="1"/>
  <c r="JB624" i="1"/>
  <c r="JB625" i="1"/>
  <c r="JB626" i="1"/>
  <c r="JB627" i="1"/>
  <c r="JB628" i="1"/>
  <c r="JB629" i="1"/>
  <c r="JB630" i="1"/>
  <c r="JA612" i="1"/>
  <c r="JA613" i="1"/>
  <c r="JA614" i="1"/>
  <c r="JA615" i="1"/>
  <c r="JA616" i="1"/>
  <c r="JA617" i="1"/>
  <c r="JA618" i="1"/>
  <c r="JA619" i="1"/>
  <c r="JA620" i="1"/>
  <c r="JA621" i="1"/>
  <c r="JA622" i="1"/>
  <c r="JA623" i="1"/>
  <c r="JA624" i="1"/>
  <c r="JA625" i="1"/>
  <c r="JA626" i="1"/>
  <c r="JA627" i="1"/>
  <c r="JA628" i="1"/>
  <c r="JA629" i="1"/>
  <c r="JA630" i="1"/>
  <c r="IZ612" i="1"/>
  <c r="IZ613" i="1"/>
  <c r="IZ614" i="1"/>
  <c r="IZ615" i="1"/>
  <c r="IZ616" i="1"/>
  <c r="IZ617" i="1"/>
  <c r="IZ618" i="1"/>
  <c r="IZ619" i="1"/>
  <c r="IZ620" i="1"/>
  <c r="IZ621" i="1"/>
  <c r="IZ622" i="1"/>
  <c r="IZ623" i="1"/>
  <c r="IZ624" i="1"/>
  <c r="IZ625" i="1"/>
  <c r="IZ626" i="1"/>
  <c r="IZ627" i="1"/>
  <c r="IZ628" i="1"/>
  <c r="IZ629" i="1"/>
  <c r="IZ630" i="1"/>
  <c r="IY612" i="1"/>
  <c r="IY613" i="1"/>
  <c r="IY614" i="1"/>
  <c r="IY615" i="1"/>
  <c r="IY616" i="1"/>
  <c r="IY617" i="1"/>
  <c r="IY618" i="1"/>
  <c r="IY619" i="1"/>
  <c r="IY620" i="1"/>
  <c r="IY621" i="1"/>
  <c r="IY622" i="1"/>
  <c r="IY623" i="1"/>
  <c r="IY624" i="1"/>
  <c r="IY625" i="1"/>
  <c r="IY626" i="1"/>
  <c r="IY627" i="1"/>
  <c r="IY628" i="1"/>
  <c r="IY629" i="1"/>
  <c r="IY630" i="1"/>
  <c r="IX612" i="1"/>
  <c r="IX613" i="1"/>
  <c r="IX614" i="1"/>
  <c r="IX615" i="1"/>
  <c r="IX616" i="1"/>
  <c r="IX617" i="1"/>
  <c r="IX618" i="1"/>
  <c r="IX619" i="1"/>
  <c r="IX620" i="1"/>
  <c r="IX621" i="1"/>
  <c r="IX622" i="1"/>
  <c r="IX623" i="1"/>
  <c r="IX624" i="1"/>
  <c r="IX625" i="1"/>
  <c r="IX626" i="1"/>
  <c r="IX627" i="1"/>
  <c r="IX628" i="1"/>
  <c r="IX629" i="1"/>
  <c r="IX630" i="1"/>
  <c r="IW612" i="1"/>
  <c r="IW613" i="1"/>
  <c r="IW614" i="1"/>
  <c r="IW615" i="1"/>
  <c r="IW616" i="1"/>
  <c r="IW617" i="1"/>
  <c r="IW618" i="1"/>
  <c r="IW619" i="1"/>
  <c r="IW620" i="1"/>
  <c r="IW621" i="1"/>
  <c r="IW622" i="1"/>
  <c r="IW623" i="1"/>
  <c r="IW624" i="1"/>
  <c r="IW625" i="1"/>
  <c r="IW626" i="1"/>
  <c r="IW627" i="1"/>
  <c r="IW628" i="1"/>
  <c r="IW629" i="1"/>
  <c r="IW630" i="1"/>
  <c r="IV612" i="1"/>
  <c r="IV613" i="1"/>
  <c r="IV614" i="1"/>
  <c r="IV615" i="1"/>
  <c r="IV616" i="1"/>
  <c r="IV617" i="1"/>
  <c r="IV618" i="1"/>
  <c r="IV619" i="1"/>
  <c r="IV620" i="1"/>
  <c r="IV621" i="1"/>
  <c r="IV622" i="1"/>
  <c r="IV623" i="1"/>
  <c r="IV624" i="1"/>
  <c r="IV625" i="1"/>
  <c r="IV626" i="1"/>
  <c r="IV627" i="1"/>
  <c r="IV628" i="1"/>
  <c r="IV629" i="1"/>
  <c r="IV630" i="1"/>
  <c r="IU612" i="1"/>
  <c r="IU613" i="1"/>
  <c r="IU614" i="1"/>
  <c r="IU615" i="1"/>
  <c r="IU616" i="1"/>
  <c r="IU617" i="1"/>
  <c r="IU618" i="1"/>
  <c r="IU619" i="1"/>
  <c r="IU620" i="1"/>
  <c r="IU621" i="1"/>
  <c r="IU622" i="1"/>
  <c r="IU623" i="1"/>
  <c r="IU624" i="1"/>
  <c r="IU625" i="1"/>
  <c r="IU626" i="1"/>
  <c r="IU627" i="1"/>
  <c r="IU628" i="1"/>
  <c r="IU629" i="1"/>
  <c r="IU630" i="1"/>
  <c r="IT612" i="1"/>
  <c r="IT613" i="1"/>
  <c r="IT614" i="1"/>
  <c r="IT615" i="1"/>
  <c r="IT616" i="1"/>
  <c r="IT617" i="1"/>
  <c r="IT618" i="1"/>
  <c r="IT619" i="1"/>
  <c r="IT620" i="1"/>
  <c r="IT621" i="1"/>
  <c r="IT622" i="1"/>
  <c r="IT623" i="1"/>
  <c r="IT624" i="1"/>
  <c r="IT625" i="1"/>
  <c r="IT626" i="1"/>
  <c r="IT627" i="1"/>
  <c r="IT628" i="1"/>
  <c r="IT629" i="1"/>
  <c r="IT630" i="1"/>
  <c r="IS612" i="1"/>
  <c r="IS613" i="1"/>
  <c r="IS614" i="1"/>
  <c r="IS615" i="1"/>
  <c r="IS616" i="1"/>
  <c r="IS617" i="1"/>
  <c r="IS618" i="1"/>
  <c r="IS619" i="1"/>
  <c r="IS620" i="1"/>
  <c r="IS621" i="1"/>
  <c r="IS622" i="1"/>
  <c r="IS623" i="1"/>
  <c r="IS624" i="1"/>
  <c r="IS625" i="1"/>
  <c r="IS626" i="1"/>
  <c r="IS627" i="1"/>
  <c r="IS628" i="1"/>
  <c r="IS629" i="1"/>
  <c r="IS630" i="1"/>
  <c r="IR612" i="1"/>
  <c r="IR613" i="1"/>
  <c r="IR614" i="1"/>
  <c r="IR615" i="1"/>
  <c r="IR616" i="1"/>
  <c r="IR617" i="1"/>
  <c r="IR618" i="1"/>
  <c r="IR619" i="1"/>
  <c r="IR620" i="1"/>
  <c r="IR621" i="1"/>
  <c r="IR622" i="1"/>
  <c r="IR623" i="1"/>
  <c r="IR624" i="1"/>
  <c r="IR625" i="1"/>
  <c r="IR626" i="1"/>
  <c r="IR627" i="1"/>
  <c r="IR628" i="1"/>
  <c r="IR629" i="1"/>
  <c r="IR630" i="1"/>
  <c r="IQ612" i="1"/>
  <c r="IQ613" i="1"/>
  <c r="IQ614" i="1"/>
  <c r="IQ615" i="1"/>
  <c r="IQ616" i="1"/>
  <c r="IQ617" i="1"/>
  <c r="IQ618" i="1"/>
  <c r="IQ619" i="1"/>
  <c r="IQ620" i="1"/>
  <c r="IQ621" i="1"/>
  <c r="IQ622" i="1"/>
  <c r="IQ623" i="1"/>
  <c r="IQ624" i="1"/>
  <c r="IQ625" i="1"/>
  <c r="IQ626" i="1"/>
  <c r="IQ627" i="1"/>
  <c r="IQ628" i="1"/>
  <c r="IQ629" i="1"/>
  <c r="IQ630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M612" i="1"/>
  <c r="IM613" i="1"/>
  <c r="IM614" i="1"/>
  <c r="IM615" i="1"/>
  <c r="IM616" i="1"/>
  <c r="IM617" i="1"/>
  <c r="IM618" i="1"/>
  <c r="IM619" i="1"/>
  <c r="IM620" i="1"/>
  <c r="IM621" i="1"/>
  <c r="IM622" i="1"/>
  <c r="IM623" i="1"/>
  <c r="IM624" i="1"/>
  <c r="IM625" i="1"/>
  <c r="IM626" i="1"/>
  <c r="IM627" i="1"/>
  <c r="IM628" i="1"/>
  <c r="IM629" i="1"/>
  <c r="IM630" i="1"/>
  <c r="IL612" i="1"/>
  <c r="IL613" i="1"/>
  <c r="IL614" i="1"/>
  <c r="IL615" i="1"/>
  <c r="IL616" i="1"/>
  <c r="IL617" i="1"/>
  <c r="IL618" i="1"/>
  <c r="IL619" i="1"/>
  <c r="IL620" i="1"/>
  <c r="IL621" i="1"/>
  <c r="IL622" i="1"/>
  <c r="IL623" i="1"/>
  <c r="IL624" i="1"/>
  <c r="IL625" i="1"/>
  <c r="IL626" i="1"/>
  <c r="IL627" i="1"/>
  <c r="IL628" i="1"/>
  <c r="IL629" i="1"/>
  <c r="IL630" i="1"/>
  <c r="IK612" i="1"/>
  <c r="IK613" i="1"/>
  <c r="IK614" i="1"/>
  <c r="IK615" i="1"/>
  <c r="IK616" i="1"/>
  <c r="IK617" i="1"/>
  <c r="IK618" i="1"/>
  <c r="IK619" i="1"/>
  <c r="IK620" i="1"/>
  <c r="IK621" i="1"/>
  <c r="IK622" i="1"/>
  <c r="IK623" i="1"/>
  <c r="IK624" i="1"/>
  <c r="IK625" i="1"/>
  <c r="IK626" i="1"/>
  <c r="IK627" i="1"/>
  <c r="IK628" i="1"/>
  <c r="IK629" i="1"/>
  <c r="IK630" i="1"/>
  <c r="IJ612" i="1"/>
  <c r="IJ613" i="1"/>
  <c r="IJ614" i="1"/>
  <c r="IJ615" i="1"/>
  <c r="IJ616" i="1"/>
  <c r="IJ617" i="1"/>
  <c r="IJ618" i="1"/>
  <c r="IJ619" i="1"/>
  <c r="IJ620" i="1"/>
  <c r="IJ621" i="1"/>
  <c r="IJ622" i="1"/>
  <c r="IJ623" i="1"/>
  <c r="IJ624" i="1"/>
  <c r="IJ625" i="1"/>
  <c r="IJ626" i="1"/>
  <c r="IJ627" i="1"/>
  <c r="IJ628" i="1"/>
  <c r="IJ629" i="1"/>
  <c r="IJ630" i="1"/>
  <c r="II612" i="1"/>
  <c r="II613" i="1"/>
  <c r="II614" i="1"/>
  <c r="II615" i="1"/>
  <c r="II616" i="1"/>
  <c r="II617" i="1"/>
  <c r="II618" i="1"/>
  <c r="II619" i="1"/>
  <c r="II620" i="1"/>
  <c r="II621" i="1"/>
  <c r="II622" i="1"/>
  <c r="II623" i="1"/>
  <c r="II624" i="1"/>
  <c r="II625" i="1"/>
  <c r="II626" i="1"/>
  <c r="II627" i="1"/>
  <c r="II628" i="1"/>
  <c r="II629" i="1"/>
  <c r="II630" i="1"/>
  <c r="IH612" i="1"/>
  <c r="IH613" i="1"/>
  <c r="IH614" i="1"/>
  <c r="IH615" i="1"/>
  <c r="IH616" i="1"/>
  <c r="IH617" i="1"/>
  <c r="IH618" i="1"/>
  <c r="IH619" i="1"/>
  <c r="IH620" i="1"/>
  <c r="IH621" i="1"/>
  <c r="IH622" i="1"/>
  <c r="IH623" i="1"/>
  <c r="IH624" i="1"/>
  <c r="IH625" i="1"/>
  <c r="IH626" i="1"/>
  <c r="IH627" i="1"/>
  <c r="IH628" i="1"/>
  <c r="IH629" i="1"/>
  <c r="IH630" i="1"/>
  <c r="IG612" i="1"/>
  <c r="IG613" i="1"/>
  <c r="IG614" i="1"/>
  <c r="IG615" i="1"/>
  <c r="IG616" i="1"/>
  <c r="IG617" i="1"/>
  <c r="IG618" i="1"/>
  <c r="IG619" i="1"/>
  <c r="IG620" i="1"/>
  <c r="IG621" i="1"/>
  <c r="IG622" i="1"/>
  <c r="IG623" i="1"/>
  <c r="IG624" i="1"/>
  <c r="IG625" i="1"/>
  <c r="IG626" i="1"/>
  <c r="IG627" i="1"/>
  <c r="IG628" i="1"/>
  <c r="IG629" i="1"/>
  <c r="IG630" i="1"/>
  <c r="IF612" i="1"/>
  <c r="IF613" i="1"/>
  <c r="IF614" i="1"/>
  <c r="IF615" i="1"/>
  <c r="IF616" i="1"/>
  <c r="IF617" i="1"/>
  <c r="IF618" i="1"/>
  <c r="IF619" i="1"/>
  <c r="IF620" i="1"/>
  <c r="IF621" i="1"/>
  <c r="IF622" i="1"/>
  <c r="IF623" i="1"/>
  <c r="IF624" i="1"/>
  <c r="IF625" i="1"/>
  <c r="IF626" i="1"/>
  <c r="IF627" i="1"/>
  <c r="IF628" i="1"/>
  <c r="IF629" i="1"/>
  <c r="IF630" i="1"/>
  <c r="IE612" i="1"/>
  <c r="IE613" i="1"/>
  <c r="IE614" i="1"/>
  <c r="IE615" i="1"/>
  <c r="IE616" i="1"/>
  <c r="IE617" i="1"/>
  <c r="IE618" i="1"/>
  <c r="IE619" i="1"/>
  <c r="IE620" i="1"/>
  <c r="IE621" i="1"/>
  <c r="IE622" i="1"/>
  <c r="IE623" i="1"/>
  <c r="IE624" i="1"/>
  <c r="IE625" i="1"/>
  <c r="IE626" i="1"/>
  <c r="IE627" i="1"/>
  <c r="IE628" i="1"/>
  <c r="IE629" i="1"/>
  <c r="IE630" i="1"/>
  <c r="ID612" i="1"/>
  <c r="ID613" i="1"/>
  <c r="ID614" i="1"/>
  <c r="ID615" i="1"/>
  <c r="ID616" i="1"/>
  <c r="ID617" i="1"/>
  <c r="ID618" i="1"/>
  <c r="ID619" i="1"/>
  <c r="ID620" i="1"/>
  <c r="ID621" i="1"/>
  <c r="ID622" i="1"/>
  <c r="ID623" i="1"/>
  <c r="ID624" i="1"/>
  <c r="ID625" i="1"/>
  <c r="ID626" i="1"/>
  <c r="ID627" i="1"/>
  <c r="ID628" i="1"/>
  <c r="ID629" i="1"/>
  <c r="ID630" i="1"/>
  <c r="IC612" i="1"/>
  <c r="IC613" i="1"/>
  <c r="IC614" i="1"/>
  <c r="IC615" i="1"/>
  <c r="IC616" i="1"/>
  <c r="IC617" i="1"/>
  <c r="IC618" i="1"/>
  <c r="IC619" i="1"/>
  <c r="IC620" i="1"/>
  <c r="IC621" i="1"/>
  <c r="IC622" i="1"/>
  <c r="IC623" i="1"/>
  <c r="IC624" i="1"/>
  <c r="IC625" i="1"/>
  <c r="IC626" i="1"/>
  <c r="IC627" i="1"/>
  <c r="IC628" i="1"/>
  <c r="IC629" i="1"/>
  <c r="IC630" i="1"/>
  <c r="IB612" i="1"/>
  <c r="IB613" i="1"/>
  <c r="IB614" i="1"/>
  <c r="IB615" i="1"/>
  <c r="IB616" i="1"/>
  <c r="IB617" i="1"/>
  <c r="IB618" i="1"/>
  <c r="IB619" i="1"/>
  <c r="IB620" i="1"/>
  <c r="IB621" i="1"/>
  <c r="IB622" i="1"/>
  <c r="IB623" i="1"/>
  <c r="IB624" i="1"/>
  <c r="IB625" i="1"/>
  <c r="IB626" i="1"/>
  <c r="IB627" i="1"/>
  <c r="IB628" i="1"/>
  <c r="IB629" i="1"/>
  <c r="IB630" i="1"/>
  <c r="IA612" i="1"/>
  <c r="IA613" i="1"/>
  <c r="IA614" i="1"/>
  <c r="IA615" i="1"/>
  <c r="IA616" i="1"/>
  <c r="IA617" i="1"/>
  <c r="IA618" i="1"/>
  <c r="IA619" i="1"/>
  <c r="IA620" i="1"/>
  <c r="IA621" i="1"/>
  <c r="IA622" i="1"/>
  <c r="IA623" i="1"/>
  <c r="IA624" i="1"/>
  <c r="IA625" i="1"/>
  <c r="IA626" i="1"/>
  <c r="IA627" i="1"/>
  <c r="IA628" i="1"/>
  <c r="IA629" i="1"/>
  <c r="IA630" i="1"/>
  <c r="HZ612" i="1"/>
  <c r="HZ613" i="1"/>
  <c r="HZ614" i="1"/>
  <c r="HZ615" i="1"/>
  <c r="HZ616" i="1"/>
  <c r="HZ617" i="1"/>
  <c r="HZ618" i="1"/>
  <c r="HZ619" i="1"/>
  <c r="HZ620" i="1"/>
  <c r="HZ621" i="1"/>
  <c r="HZ622" i="1"/>
  <c r="HZ623" i="1"/>
  <c r="HZ624" i="1"/>
  <c r="HZ625" i="1"/>
  <c r="HZ626" i="1"/>
  <c r="HZ627" i="1"/>
  <c r="HZ628" i="1"/>
  <c r="HZ629" i="1"/>
  <c r="HZ630" i="1"/>
  <c r="HY612" i="1"/>
  <c r="HY613" i="1"/>
  <c r="HY614" i="1"/>
  <c r="HY615" i="1"/>
  <c r="HY616" i="1"/>
  <c r="HY617" i="1"/>
  <c r="HY618" i="1"/>
  <c r="HY619" i="1"/>
  <c r="HY620" i="1"/>
  <c r="HY621" i="1"/>
  <c r="HY622" i="1"/>
  <c r="HY623" i="1"/>
  <c r="HY624" i="1"/>
  <c r="HY625" i="1"/>
  <c r="HY626" i="1"/>
  <c r="HY627" i="1"/>
  <c r="HY628" i="1"/>
  <c r="HY629" i="1"/>
  <c r="HY630" i="1"/>
  <c r="HX612" i="1"/>
  <c r="HX613" i="1"/>
  <c r="HX614" i="1"/>
  <c r="HX615" i="1"/>
  <c r="HX616" i="1"/>
  <c r="HX617" i="1"/>
  <c r="HX618" i="1"/>
  <c r="HX619" i="1"/>
  <c r="HX620" i="1"/>
  <c r="HX621" i="1"/>
  <c r="HX622" i="1"/>
  <c r="HX623" i="1"/>
  <c r="HX624" i="1"/>
  <c r="HX625" i="1"/>
  <c r="HX626" i="1"/>
  <c r="HX627" i="1"/>
  <c r="HX628" i="1"/>
  <c r="HX629" i="1"/>
  <c r="HX630" i="1"/>
  <c r="HW612" i="1"/>
  <c r="HW613" i="1"/>
  <c r="HW614" i="1"/>
  <c r="HW615" i="1"/>
  <c r="HW616" i="1"/>
  <c r="HW617" i="1"/>
  <c r="HW618" i="1"/>
  <c r="HW619" i="1"/>
  <c r="HW620" i="1"/>
  <c r="HW621" i="1"/>
  <c r="HW622" i="1"/>
  <c r="HW623" i="1"/>
  <c r="HW624" i="1"/>
  <c r="HW625" i="1"/>
  <c r="HW626" i="1"/>
  <c r="HW627" i="1"/>
  <c r="HW628" i="1"/>
  <c r="HW629" i="1"/>
  <c r="HW630" i="1"/>
  <c r="HV612" i="1"/>
  <c r="HV613" i="1"/>
  <c r="HV614" i="1"/>
  <c r="HV615" i="1"/>
  <c r="HV616" i="1"/>
  <c r="HV617" i="1"/>
  <c r="HV618" i="1"/>
  <c r="HV619" i="1"/>
  <c r="HV620" i="1"/>
  <c r="HV621" i="1"/>
  <c r="HV622" i="1"/>
  <c r="HV623" i="1"/>
  <c r="HV624" i="1"/>
  <c r="HV625" i="1"/>
  <c r="HV626" i="1"/>
  <c r="HV627" i="1"/>
  <c r="HV628" i="1"/>
  <c r="HV629" i="1"/>
  <c r="HV630" i="1"/>
  <c r="HU612" i="1"/>
  <c r="HU613" i="1"/>
  <c r="HU614" i="1"/>
  <c r="HU615" i="1"/>
  <c r="HU616" i="1"/>
  <c r="HU617" i="1"/>
  <c r="HU618" i="1"/>
  <c r="HU619" i="1"/>
  <c r="HU620" i="1"/>
  <c r="HU621" i="1"/>
  <c r="HU622" i="1"/>
  <c r="HU623" i="1"/>
  <c r="HU624" i="1"/>
  <c r="HU625" i="1"/>
  <c r="HU626" i="1"/>
  <c r="HU627" i="1"/>
  <c r="HU628" i="1"/>
  <c r="HU629" i="1"/>
  <c r="HU630" i="1"/>
  <c r="HT612" i="1"/>
  <c r="HT613" i="1"/>
  <c r="HT614" i="1"/>
  <c r="HT615" i="1"/>
  <c r="HT616" i="1"/>
  <c r="HT617" i="1"/>
  <c r="HT618" i="1"/>
  <c r="HT619" i="1"/>
  <c r="HT620" i="1"/>
  <c r="HT621" i="1"/>
  <c r="HT622" i="1"/>
  <c r="HT623" i="1"/>
  <c r="HT624" i="1"/>
  <c r="HT625" i="1"/>
  <c r="HT626" i="1"/>
  <c r="HT627" i="1"/>
  <c r="HT628" i="1"/>
  <c r="HT629" i="1"/>
  <c r="HT630" i="1"/>
  <c r="HS612" i="1"/>
  <c r="HS613" i="1"/>
  <c r="HS614" i="1"/>
  <c r="HS615" i="1"/>
  <c r="HS616" i="1"/>
  <c r="HS617" i="1"/>
  <c r="HS618" i="1"/>
  <c r="HS619" i="1"/>
  <c r="HS620" i="1"/>
  <c r="HS621" i="1"/>
  <c r="HS622" i="1"/>
  <c r="HS623" i="1"/>
  <c r="HS624" i="1"/>
  <c r="HS625" i="1"/>
  <c r="HS626" i="1"/>
  <c r="HS627" i="1"/>
  <c r="HS628" i="1"/>
  <c r="HS629" i="1"/>
  <c r="HS630" i="1"/>
  <c r="HR612" i="1"/>
  <c r="HR613" i="1"/>
  <c r="HR614" i="1"/>
  <c r="HR615" i="1"/>
  <c r="HR616" i="1"/>
  <c r="HR617" i="1"/>
  <c r="HR618" i="1"/>
  <c r="HR619" i="1"/>
  <c r="HR620" i="1"/>
  <c r="HR621" i="1"/>
  <c r="HR622" i="1"/>
  <c r="HR623" i="1"/>
  <c r="HR624" i="1"/>
  <c r="HR625" i="1"/>
  <c r="HR626" i="1"/>
  <c r="HR627" i="1"/>
  <c r="HR628" i="1"/>
  <c r="HR629" i="1"/>
  <c r="HR630" i="1"/>
  <c r="HQ612" i="1"/>
  <c r="HQ613" i="1"/>
  <c r="HQ614" i="1"/>
  <c r="HQ615" i="1"/>
  <c r="HQ616" i="1"/>
  <c r="HQ617" i="1"/>
  <c r="HQ618" i="1"/>
  <c r="HQ619" i="1"/>
  <c r="HQ620" i="1"/>
  <c r="HQ621" i="1"/>
  <c r="HQ622" i="1"/>
  <c r="HQ623" i="1"/>
  <c r="HQ624" i="1"/>
  <c r="HQ625" i="1"/>
  <c r="HQ626" i="1"/>
  <c r="HQ627" i="1"/>
  <c r="HQ628" i="1"/>
  <c r="HQ629" i="1"/>
  <c r="HQ630" i="1"/>
  <c r="HP612" i="1"/>
  <c r="HP613" i="1"/>
  <c r="HP614" i="1"/>
  <c r="HP615" i="1"/>
  <c r="HP616" i="1"/>
  <c r="HP617" i="1"/>
  <c r="HP618" i="1"/>
  <c r="HP619" i="1"/>
  <c r="HP620" i="1"/>
  <c r="HP621" i="1"/>
  <c r="HP622" i="1"/>
  <c r="HP623" i="1"/>
  <c r="HP624" i="1"/>
  <c r="HP625" i="1"/>
  <c r="HP626" i="1"/>
  <c r="HP627" i="1"/>
  <c r="HP628" i="1"/>
  <c r="HP629" i="1"/>
  <c r="HP630" i="1"/>
  <c r="HO612" i="1"/>
  <c r="HO613" i="1"/>
  <c r="HO614" i="1"/>
  <c r="HO615" i="1"/>
  <c r="HO616" i="1"/>
  <c r="HO617" i="1"/>
  <c r="HO618" i="1"/>
  <c r="HO619" i="1"/>
  <c r="HO620" i="1"/>
  <c r="HO621" i="1"/>
  <c r="HO622" i="1"/>
  <c r="HO623" i="1"/>
  <c r="HO624" i="1"/>
  <c r="HO625" i="1"/>
  <c r="HO626" i="1"/>
  <c r="HO627" i="1"/>
  <c r="HO628" i="1"/>
  <c r="HO629" i="1"/>
  <c r="HO630" i="1"/>
  <c r="HN612" i="1"/>
  <c r="HN613" i="1"/>
  <c r="HN614" i="1"/>
  <c r="HN615" i="1"/>
  <c r="HN616" i="1"/>
  <c r="HN617" i="1"/>
  <c r="HN618" i="1"/>
  <c r="HN619" i="1"/>
  <c r="HN620" i="1"/>
  <c r="HN621" i="1"/>
  <c r="HN622" i="1"/>
  <c r="HN623" i="1"/>
  <c r="HN624" i="1"/>
  <c r="HN625" i="1"/>
  <c r="HN626" i="1"/>
  <c r="HN627" i="1"/>
  <c r="HN628" i="1"/>
  <c r="HN629" i="1"/>
  <c r="HN630" i="1"/>
  <c r="HM612" i="1"/>
  <c r="HM613" i="1"/>
  <c r="HM614" i="1"/>
  <c r="HM615" i="1"/>
  <c r="HM616" i="1"/>
  <c r="HM617" i="1"/>
  <c r="HM618" i="1"/>
  <c r="HM619" i="1"/>
  <c r="HM620" i="1"/>
  <c r="HM621" i="1"/>
  <c r="HM622" i="1"/>
  <c r="HM623" i="1"/>
  <c r="HM624" i="1"/>
  <c r="HM625" i="1"/>
  <c r="HM626" i="1"/>
  <c r="HM627" i="1"/>
  <c r="HM628" i="1"/>
  <c r="HM629" i="1"/>
  <c r="HM630" i="1"/>
  <c r="HL612" i="1"/>
  <c r="HL613" i="1"/>
  <c r="HL614" i="1"/>
  <c r="HL615" i="1"/>
  <c r="HL616" i="1"/>
  <c r="HL617" i="1"/>
  <c r="HL618" i="1"/>
  <c r="HL619" i="1"/>
  <c r="HL620" i="1"/>
  <c r="HL621" i="1"/>
  <c r="HL622" i="1"/>
  <c r="HL623" i="1"/>
  <c r="HL624" i="1"/>
  <c r="HL625" i="1"/>
  <c r="HL626" i="1"/>
  <c r="HL627" i="1"/>
  <c r="HL628" i="1"/>
  <c r="HL629" i="1"/>
  <c r="HL630" i="1"/>
  <c r="HK612" i="1"/>
  <c r="HK613" i="1"/>
  <c r="HK614" i="1"/>
  <c r="HK615" i="1"/>
  <c r="HK616" i="1"/>
  <c r="HK617" i="1"/>
  <c r="HK618" i="1"/>
  <c r="HK619" i="1"/>
  <c r="HK620" i="1"/>
  <c r="HK621" i="1"/>
  <c r="HK622" i="1"/>
  <c r="HK623" i="1"/>
  <c r="HK624" i="1"/>
  <c r="HK625" i="1"/>
  <c r="HK626" i="1"/>
  <c r="HK627" i="1"/>
  <c r="HK628" i="1"/>
  <c r="HK629" i="1"/>
  <c r="HK630" i="1"/>
  <c r="HJ612" i="1"/>
  <c r="HJ613" i="1"/>
  <c r="HJ614" i="1"/>
  <c r="HJ615" i="1"/>
  <c r="HJ616" i="1"/>
  <c r="HJ617" i="1"/>
  <c r="HJ618" i="1"/>
  <c r="HJ619" i="1"/>
  <c r="HJ620" i="1"/>
  <c r="HJ621" i="1"/>
  <c r="HJ622" i="1"/>
  <c r="HJ623" i="1"/>
  <c r="HJ624" i="1"/>
  <c r="HJ625" i="1"/>
  <c r="HJ626" i="1"/>
  <c r="HJ627" i="1"/>
  <c r="HJ628" i="1"/>
  <c r="HJ629" i="1"/>
  <c r="HJ630" i="1"/>
  <c r="HI612" i="1"/>
  <c r="HI613" i="1"/>
  <c r="HI614" i="1"/>
  <c r="HI615" i="1"/>
  <c r="HI616" i="1"/>
  <c r="HI617" i="1"/>
  <c r="HI618" i="1"/>
  <c r="HI619" i="1"/>
  <c r="HI620" i="1"/>
  <c r="HI621" i="1"/>
  <c r="HI622" i="1"/>
  <c r="HI623" i="1"/>
  <c r="HI624" i="1"/>
  <c r="HI625" i="1"/>
  <c r="HI626" i="1"/>
  <c r="HI627" i="1"/>
  <c r="HI628" i="1"/>
  <c r="HI629" i="1"/>
  <c r="HI630" i="1"/>
  <c r="HH612" i="1"/>
  <c r="HH613" i="1"/>
  <c r="HH614" i="1"/>
  <c r="HH615" i="1"/>
  <c r="HH616" i="1"/>
  <c r="HH617" i="1"/>
  <c r="HH618" i="1"/>
  <c r="HH619" i="1"/>
  <c r="HH620" i="1"/>
  <c r="HH621" i="1"/>
  <c r="HH622" i="1"/>
  <c r="HH623" i="1"/>
  <c r="HH624" i="1"/>
  <c r="HH625" i="1"/>
  <c r="HH626" i="1"/>
  <c r="HH627" i="1"/>
  <c r="HH628" i="1"/>
  <c r="HH629" i="1"/>
  <c r="HH630" i="1"/>
  <c r="HG612" i="1"/>
  <c r="HG613" i="1"/>
  <c r="HG614" i="1"/>
  <c r="HG615" i="1"/>
  <c r="HG616" i="1"/>
  <c r="HG617" i="1"/>
  <c r="HG618" i="1"/>
  <c r="HG619" i="1"/>
  <c r="HG620" i="1"/>
  <c r="HG621" i="1"/>
  <c r="HG622" i="1"/>
  <c r="HG623" i="1"/>
  <c r="HG624" i="1"/>
  <c r="HG625" i="1"/>
  <c r="HG626" i="1"/>
  <c r="HG627" i="1"/>
  <c r="HG628" i="1"/>
  <c r="HG629" i="1"/>
  <c r="HG630" i="1"/>
  <c r="HF612" i="1"/>
  <c r="HF613" i="1"/>
  <c r="HF614" i="1"/>
  <c r="HF615" i="1"/>
  <c r="HF616" i="1"/>
  <c r="HF617" i="1"/>
  <c r="HF618" i="1"/>
  <c r="HF619" i="1"/>
  <c r="HF620" i="1"/>
  <c r="HF621" i="1"/>
  <c r="HF622" i="1"/>
  <c r="HF623" i="1"/>
  <c r="HF624" i="1"/>
  <c r="HF625" i="1"/>
  <c r="HF626" i="1"/>
  <c r="HF627" i="1"/>
  <c r="HF628" i="1"/>
  <c r="HF629" i="1"/>
  <c r="HF630" i="1"/>
  <c r="HE612" i="1"/>
  <c r="HE613" i="1"/>
  <c r="HE614" i="1"/>
  <c r="HE615" i="1"/>
  <c r="HE616" i="1"/>
  <c r="HE617" i="1"/>
  <c r="HE618" i="1"/>
  <c r="HE619" i="1"/>
  <c r="HE620" i="1"/>
  <c r="HE621" i="1"/>
  <c r="HE622" i="1"/>
  <c r="HE623" i="1"/>
  <c r="HE624" i="1"/>
  <c r="HE625" i="1"/>
  <c r="HE626" i="1"/>
  <c r="HE627" i="1"/>
  <c r="HE628" i="1"/>
  <c r="HE629" i="1"/>
  <c r="HE630" i="1"/>
  <c r="HD612" i="1"/>
  <c r="HD613" i="1"/>
  <c r="HD614" i="1"/>
  <c r="HD615" i="1"/>
  <c r="HD616" i="1"/>
  <c r="HD617" i="1"/>
  <c r="HD618" i="1"/>
  <c r="HD619" i="1"/>
  <c r="HD620" i="1"/>
  <c r="HD621" i="1"/>
  <c r="HD622" i="1"/>
  <c r="HD623" i="1"/>
  <c r="HD624" i="1"/>
  <c r="HD625" i="1"/>
  <c r="HD626" i="1"/>
  <c r="HD627" i="1"/>
  <c r="HD628" i="1"/>
  <c r="HD629" i="1"/>
  <c r="HD630" i="1"/>
  <c r="HC612" i="1"/>
  <c r="HC613" i="1"/>
  <c r="HC614" i="1"/>
  <c r="HC615" i="1"/>
  <c r="HC616" i="1"/>
  <c r="HC617" i="1"/>
  <c r="HC618" i="1"/>
  <c r="HC619" i="1"/>
  <c r="HC620" i="1"/>
  <c r="HC621" i="1"/>
  <c r="HC622" i="1"/>
  <c r="HC623" i="1"/>
  <c r="HC624" i="1"/>
  <c r="HC625" i="1"/>
  <c r="HC626" i="1"/>
  <c r="HC627" i="1"/>
  <c r="HC628" i="1"/>
  <c r="HC629" i="1"/>
  <c r="HC630" i="1"/>
  <c r="HB612" i="1"/>
  <c r="HB613" i="1"/>
  <c r="HB614" i="1"/>
  <c r="HB615" i="1"/>
  <c r="HB616" i="1"/>
  <c r="HB617" i="1"/>
  <c r="HB618" i="1"/>
  <c r="HB619" i="1"/>
  <c r="HB620" i="1"/>
  <c r="HB621" i="1"/>
  <c r="HB622" i="1"/>
  <c r="HB623" i="1"/>
  <c r="HB624" i="1"/>
  <c r="HB625" i="1"/>
  <c r="HB626" i="1"/>
  <c r="HB627" i="1"/>
  <c r="HB628" i="1"/>
  <c r="HB629" i="1"/>
  <c r="HB630" i="1"/>
  <c r="HA612" i="1"/>
  <c r="HA613" i="1"/>
  <c r="HA614" i="1"/>
  <c r="HA615" i="1"/>
  <c r="HA616" i="1"/>
  <c r="HA617" i="1"/>
  <c r="HA618" i="1"/>
  <c r="HA619" i="1"/>
  <c r="HA620" i="1"/>
  <c r="HA621" i="1"/>
  <c r="HA622" i="1"/>
  <c r="HA623" i="1"/>
  <c r="HA624" i="1"/>
  <c r="HA625" i="1"/>
  <c r="HA626" i="1"/>
  <c r="HA627" i="1"/>
  <c r="HA628" i="1"/>
  <c r="HA629" i="1"/>
  <c r="HA630" i="1"/>
  <c r="GZ612" i="1"/>
  <c r="GZ613" i="1"/>
  <c r="GZ614" i="1"/>
  <c r="GZ615" i="1"/>
  <c r="GZ616" i="1"/>
  <c r="GZ617" i="1"/>
  <c r="GZ618" i="1"/>
  <c r="GZ619" i="1"/>
  <c r="GZ620" i="1"/>
  <c r="GZ621" i="1"/>
  <c r="GZ622" i="1"/>
  <c r="GZ623" i="1"/>
  <c r="GZ624" i="1"/>
  <c r="GZ625" i="1"/>
  <c r="GZ626" i="1"/>
  <c r="GZ627" i="1"/>
  <c r="GZ628" i="1"/>
  <c r="GZ629" i="1"/>
  <c r="GZ630" i="1"/>
  <c r="GY612" i="1"/>
  <c r="GY613" i="1"/>
  <c r="GY614" i="1"/>
  <c r="GY615" i="1"/>
  <c r="GY616" i="1"/>
  <c r="GY617" i="1"/>
  <c r="GY618" i="1"/>
  <c r="GY619" i="1"/>
  <c r="GY620" i="1"/>
  <c r="GY621" i="1"/>
  <c r="GY622" i="1"/>
  <c r="GY623" i="1"/>
  <c r="GY624" i="1"/>
  <c r="GY625" i="1"/>
  <c r="GY626" i="1"/>
  <c r="GY627" i="1"/>
  <c r="GY628" i="1"/>
  <c r="GY629" i="1"/>
  <c r="GY630" i="1"/>
  <c r="GX612" i="1"/>
  <c r="GX613" i="1"/>
  <c r="GX614" i="1"/>
  <c r="GX615" i="1"/>
  <c r="GX616" i="1"/>
  <c r="GX617" i="1"/>
  <c r="GX618" i="1"/>
  <c r="GX619" i="1"/>
  <c r="GX620" i="1"/>
  <c r="GX621" i="1"/>
  <c r="GX622" i="1"/>
  <c r="GX623" i="1"/>
  <c r="GX624" i="1"/>
  <c r="GX625" i="1"/>
  <c r="GX626" i="1"/>
  <c r="GX627" i="1"/>
  <c r="GX628" i="1"/>
  <c r="GX629" i="1"/>
  <c r="GX630" i="1"/>
  <c r="GW612" i="1"/>
  <c r="GW613" i="1"/>
  <c r="GW614" i="1"/>
  <c r="GW615" i="1"/>
  <c r="GW616" i="1"/>
  <c r="GW617" i="1"/>
  <c r="GW618" i="1"/>
  <c r="GW619" i="1"/>
  <c r="GW620" i="1"/>
  <c r="GW621" i="1"/>
  <c r="GW622" i="1"/>
  <c r="GW623" i="1"/>
  <c r="GW624" i="1"/>
  <c r="GW625" i="1"/>
  <c r="GW626" i="1"/>
  <c r="GW627" i="1"/>
  <c r="GW628" i="1"/>
  <c r="GW629" i="1"/>
  <c r="GW630" i="1"/>
  <c r="GV612" i="1"/>
  <c r="GV613" i="1"/>
  <c r="GV614" i="1"/>
  <c r="GV615" i="1"/>
  <c r="GV616" i="1"/>
  <c r="GV617" i="1"/>
  <c r="GV618" i="1"/>
  <c r="GV619" i="1"/>
  <c r="GV620" i="1"/>
  <c r="GV621" i="1"/>
  <c r="GV622" i="1"/>
  <c r="GV623" i="1"/>
  <c r="GV624" i="1"/>
  <c r="GV625" i="1"/>
  <c r="GV626" i="1"/>
  <c r="GV627" i="1"/>
  <c r="GV628" i="1"/>
  <c r="GV629" i="1"/>
  <c r="GV630" i="1"/>
  <c r="GU612" i="1"/>
  <c r="GU613" i="1"/>
  <c r="GU614" i="1"/>
  <c r="GU615" i="1"/>
  <c r="GU616" i="1"/>
  <c r="GU617" i="1"/>
  <c r="GU618" i="1"/>
  <c r="GU619" i="1"/>
  <c r="GU620" i="1"/>
  <c r="GU621" i="1"/>
  <c r="GU622" i="1"/>
  <c r="GU623" i="1"/>
  <c r="GU624" i="1"/>
  <c r="GU625" i="1"/>
  <c r="GU626" i="1"/>
  <c r="GU627" i="1"/>
  <c r="GU628" i="1"/>
  <c r="GU629" i="1"/>
  <c r="GU630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S612" i="1"/>
  <c r="GS613" i="1"/>
  <c r="GS614" i="1"/>
  <c r="GS615" i="1"/>
  <c r="GS616" i="1"/>
  <c r="GS617" i="1"/>
  <c r="GS618" i="1"/>
  <c r="GS619" i="1"/>
  <c r="GS620" i="1"/>
  <c r="GS621" i="1"/>
  <c r="GS622" i="1"/>
  <c r="GS623" i="1"/>
  <c r="GS624" i="1"/>
  <c r="GS625" i="1"/>
  <c r="GS626" i="1"/>
  <c r="GS627" i="1"/>
  <c r="GS628" i="1"/>
  <c r="GS629" i="1"/>
  <c r="GS630" i="1"/>
  <c r="GR612" i="1"/>
  <c r="GR613" i="1"/>
  <c r="GR614" i="1"/>
  <c r="GR615" i="1"/>
  <c r="GR616" i="1"/>
  <c r="GR617" i="1"/>
  <c r="GR618" i="1"/>
  <c r="GR619" i="1"/>
  <c r="GR620" i="1"/>
  <c r="GR621" i="1"/>
  <c r="GR622" i="1"/>
  <c r="GR623" i="1"/>
  <c r="GR624" i="1"/>
  <c r="GR625" i="1"/>
  <c r="GR626" i="1"/>
  <c r="GR627" i="1"/>
  <c r="GR628" i="1"/>
  <c r="GR629" i="1"/>
  <c r="GR630" i="1"/>
  <c r="GQ612" i="1"/>
  <c r="GQ613" i="1"/>
  <c r="GQ614" i="1"/>
  <c r="GQ615" i="1"/>
  <c r="GQ616" i="1"/>
  <c r="GQ617" i="1"/>
  <c r="GQ618" i="1"/>
  <c r="GQ619" i="1"/>
  <c r="GQ620" i="1"/>
  <c r="GQ621" i="1"/>
  <c r="GQ622" i="1"/>
  <c r="GQ623" i="1"/>
  <c r="GQ624" i="1"/>
  <c r="GQ625" i="1"/>
  <c r="GQ626" i="1"/>
  <c r="GQ627" i="1"/>
  <c r="GQ628" i="1"/>
  <c r="GQ629" i="1"/>
  <c r="GQ630" i="1"/>
  <c r="GP612" i="1"/>
  <c r="GP613" i="1"/>
  <c r="GP614" i="1"/>
  <c r="GP615" i="1"/>
  <c r="GP616" i="1"/>
  <c r="GP617" i="1"/>
  <c r="GP618" i="1"/>
  <c r="GP619" i="1"/>
  <c r="GP620" i="1"/>
  <c r="GP621" i="1"/>
  <c r="GP622" i="1"/>
  <c r="GP623" i="1"/>
  <c r="GP624" i="1"/>
  <c r="GP625" i="1"/>
  <c r="GP626" i="1"/>
  <c r="GP627" i="1"/>
  <c r="GP628" i="1"/>
  <c r="GP629" i="1"/>
  <c r="GP630" i="1"/>
  <c r="GO612" i="1"/>
  <c r="GO613" i="1"/>
  <c r="GO614" i="1"/>
  <c r="GO615" i="1"/>
  <c r="GO616" i="1"/>
  <c r="GO617" i="1"/>
  <c r="GO618" i="1"/>
  <c r="GO619" i="1"/>
  <c r="GO620" i="1"/>
  <c r="GO621" i="1"/>
  <c r="GO622" i="1"/>
  <c r="GO623" i="1"/>
  <c r="GO624" i="1"/>
  <c r="GO625" i="1"/>
  <c r="GO626" i="1"/>
  <c r="GO627" i="1"/>
  <c r="GO628" i="1"/>
  <c r="GO629" i="1"/>
  <c r="GO630" i="1"/>
  <c r="GN612" i="1"/>
  <c r="GN613" i="1"/>
  <c r="GN614" i="1"/>
  <c r="GN615" i="1"/>
  <c r="GN616" i="1"/>
  <c r="GN617" i="1"/>
  <c r="GN618" i="1"/>
  <c r="GN619" i="1"/>
  <c r="GN620" i="1"/>
  <c r="GN621" i="1"/>
  <c r="GN622" i="1"/>
  <c r="GN623" i="1"/>
  <c r="GN624" i="1"/>
  <c r="GN625" i="1"/>
  <c r="GN626" i="1"/>
  <c r="GN627" i="1"/>
  <c r="GN628" i="1"/>
  <c r="GN629" i="1"/>
  <c r="GN630" i="1"/>
  <c r="GM612" i="1"/>
  <c r="GM613" i="1"/>
  <c r="GM614" i="1"/>
  <c r="GM615" i="1"/>
  <c r="GM616" i="1"/>
  <c r="GM617" i="1"/>
  <c r="GM618" i="1"/>
  <c r="GM619" i="1"/>
  <c r="GM620" i="1"/>
  <c r="GM621" i="1"/>
  <c r="GM622" i="1"/>
  <c r="GM623" i="1"/>
  <c r="GM624" i="1"/>
  <c r="GM625" i="1"/>
  <c r="GM626" i="1"/>
  <c r="GM627" i="1"/>
  <c r="GM628" i="1"/>
  <c r="GM629" i="1"/>
  <c r="GM630" i="1"/>
  <c r="GL612" i="1"/>
  <c r="GL613" i="1"/>
  <c r="GL614" i="1"/>
  <c r="GL615" i="1"/>
  <c r="GL616" i="1"/>
  <c r="GL617" i="1"/>
  <c r="GL618" i="1"/>
  <c r="GL619" i="1"/>
  <c r="GL620" i="1"/>
  <c r="GL621" i="1"/>
  <c r="GL622" i="1"/>
  <c r="GL623" i="1"/>
  <c r="GL624" i="1"/>
  <c r="GL625" i="1"/>
  <c r="GL626" i="1"/>
  <c r="GL627" i="1"/>
  <c r="GL628" i="1"/>
  <c r="GL629" i="1"/>
  <c r="GL630" i="1"/>
  <c r="GK612" i="1"/>
  <c r="GK613" i="1"/>
  <c r="GK614" i="1"/>
  <c r="GK615" i="1"/>
  <c r="GK616" i="1"/>
  <c r="GK617" i="1"/>
  <c r="GK618" i="1"/>
  <c r="GK619" i="1"/>
  <c r="GK620" i="1"/>
  <c r="GK621" i="1"/>
  <c r="GK622" i="1"/>
  <c r="GK623" i="1"/>
  <c r="GK624" i="1"/>
  <c r="GK625" i="1"/>
  <c r="GK626" i="1"/>
  <c r="GK627" i="1"/>
  <c r="GK628" i="1"/>
  <c r="GK629" i="1"/>
  <c r="GK630" i="1"/>
  <c r="GJ612" i="1"/>
  <c r="GJ613" i="1"/>
  <c r="GJ614" i="1"/>
  <c r="GJ615" i="1"/>
  <c r="GJ616" i="1"/>
  <c r="GJ617" i="1"/>
  <c r="GJ618" i="1"/>
  <c r="GJ619" i="1"/>
  <c r="GJ620" i="1"/>
  <c r="GJ621" i="1"/>
  <c r="GJ622" i="1"/>
  <c r="GJ623" i="1"/>
  <c r="GJ624" i="1"/>
  <c r="GJ625" i="1"/>
  <c r="GJ626" i="1"/>
  <c r="GJ627" i="1"/>
  <c r="GJ628" i="1"/>
  <c r="GJ629" i="1"/>
  <c r="GJ630" i="1"/>
  <c r="GI612" i="1"/>
  <c r="GI613" i="1"/>
  <c r="GI614" i="1"/>
  <c r="GI615" i="1"/>
  <c r="GI616" i="1"/>
  <c r="GI617" i="1"/>
  <c r="GI618" i="1"/>
  <c r="GI619" i="1"/>
  <c r="GI620" i="1"/>
  <c r="GI621" i="1"/>
  <c r="GI622" i="1"/>
  <c r="GI623" i="1"/>
  <c r="GI624" i="1"/>
  <c r="GI625" i="1"/>
  <c r="GI626" i="1"/>
  <c r="GI627" i="1"/>
  <c r="GI628" i="1"/>
  <c r="GI629" i="1"/>
  <c r="GI630" i="1"/>
  <c r="GH612" i="1"/>
  <c r="GH613" i="1"/>
  <c r="GH614" i="1"/>
  <c r="GH615" i="1"/>
  <c r="GH616" i="1"/>
  <c r="GH617" i="1"/>
  <c r="GH618" i="1"/>
  <c r="GH619" i="1"/>
  <c r="GH620" i="1"/>
  <c r="GH621" i="1"/>
  <c r="GH622" i="1"/>
  <c r="GH623" i="1"/>
  <c r="GH624" i="1"/>
  <c r="GH625" i="1"/>
  <c r="GH626" i="1"/>
  <c r="GH627" i="1"/>
  <c r="GH628" i="1"/>
  <c r="GH629" i="1"/>
  <c r="GH630" i="1"/>
  <c r="GG612" i="1"/>
  <c r="GG613" i="1"/>
  <c r="GG614" i="1"/>
  <c r="GG615" i="1"/>
  <c r="GG616" i="1"/>
  <c r="GG617" i="1"/>
  <c r="GG618" i="1"/>
  <c r="GG619" i="1"/>
  <c r="GG620" i="1"/>
  <c r="GG621" i="1"/>
  <c r="GG622" i="1"/>
  <c r="GG623" i="1"/>
  <c r="GG624" i="1"/>
  <c r="GG625" i="1"/>
  <c r="GG626" i="1"/>
  <c r="GG627" i="1"/>
  <c r="GG628" i="1"/>
  <c r="GG629" i="1"/>
  <c r="GG630" i="1"/>
  <c r="GF612" i="1"/>
  <c r="GF613" i="1"/>
  <c r="GF614" i="1"/>
  <c r="GF615" i="1"/>
  <c r="GF616" i="1"/>
  <c r="GF617" i="1"/>
  <c r="GF618" i="1"/>
  <c r="GF619" i="1"/>
  <c r="GF620" i="1"/>
  <c r="GF621" i="1"/>
  <c r="GF622" i="1"/>
  <c r="GF623" i="1"/>
  <c r="GF624" i="1"/>
  <c r="GF625" i="1"/>
  <c r="GF626" i="1"/>
  <c r="GF627" i="1"/>
  <c r="GF628" i="1"/>
  <c r="GF629" i="1"/>
  <c r="GF630" i="1"/>
  <c r="GE612" i="1"/>
  <c r="GE613" i="1"/>
  <c r="GE614" i="1"/>
  <c r="GE615" i="1"/>
  <c r="GE616" i="1"/>
  <c r="GE617" i="1"/>
  <c r="GE618" i="1"/>
  <c r="GE619" i="1"/>
  <c r="GE620" i="1"/>
  <c r="GE621" i="1"/>
  <c r="GE622" i="1"/>
  <c r="GE623" i="1"/>
  <c r="GE624" i="1"/>
  <c r="GE625" i="1"/>
  <c r="GE626" i="1"/>
  <c r="GE627" i="1"/>
  <c r="GE628" i="1"/>
  <c r="GE629" i="1"/>
  <c r="GE630" i="1"/>
  <c r="GD612" i="1"/>
  <c r="GD613" i="1"/>
  <c r="GD614" i="1"/>
  <c r="GD615" i="1"/>
  <c r="GD616" i="1"/>
  <c r="GD617" i="1"/>
  <c r="GD618" i="1"/>
  <c r="GD619" i="1"/>
  <c r="GD620" i="1"/>
  <c r="GD621" i="1"/>
  <c r="GD622" i="1"/>
  <c r="GD623" i="1"/>
  <c r="GD624" i="1"/>
  <c r="GD625" i="1"/>
  <c r="GD626" i="1"/>
  <c r="GD627" i="1"/>
  <c r="GD628" i="1"/>
  <c r="GD629" i="1"/>
  <c r="GD630" i="1"/>
  <c r="GC612" i="1"/>
  <c r="GC613" i="1"/>
  <c r="GC614" i="1"/>
  <c r="GC615" i="1"/>
  <c r="GC616" i="1"/>
  <c r="GC617" i="1"/>
  <c r="GC618" i="1"/>
  <c r="GC619" i="1"/>
  <c r="GC620" i="1"/>
  <c r="GC621" i="1"/>
  <c r="GC622" i="1"/>
  <c r="GC623" i="1"/>
  <c r="GC624" i="1"/>
  <c r="GC625" i="1"/>
  <c r="GC626" i="1"/>
  <c r="GC627" i="1"/>
  <c r="GC628" i="1"/>
  <c r="GC629" i="1"/>
  <c r="GC630" i="1"/>
  <c r="GB612" i="1"/>
  <c r="GB613" i="1"/>
  <c r="GB614" i="1"/>
  <c r="GB615" i="1"/>
  <c r="GB616" i="1"/>
  <c r="GB617" i="1"/>
  <c r="GB618" i="1"/>
  <c r="GB619" i="1"/>
  <c r="GB620" i="1"/>
  <c r="GB621" i="1"/>
  <c r="GB622" i="1"/>
  <c r="GB623" i="1"/>
  <c r="GB624" i="1"/>
  <c r="GB625" i="1"/>
  <c r="GB626" i="1"/>
  <c r="GB627" i="1"/>
  <c r="GB628" i="1"/>
  <c r="GB629" i="1"/>
  <c r="GB630" i="1"/>
  <c r="GA612" i="1"/>
  <c r="GA613" i="1"/>
  <c r="GA614" i="1"/>
  <c r="GA615" i="1"/>
  <c r="GA616" i="1"/>
  <c r="GA617" i="1"/>
  <c r="GA618" i="1"/>
  <c r="GA619" i="1"/>
  <c r="GA620" i="1"/>
  <c r="GA621" i="1"/>
  <c r="GA622" i="1"/>
  <c r="GA623" i="1"/>
  <c r="GA624" i="1"/>
  <c r="GA625" i="1"/>
  <c r="GA626" i="1"/>
  <c r="GA627" i="1"/>
  <c r="GA628" i="1"/>
  <c r="GA629" i="1"/>
  <c r="GA630" i="1"/>
  <c r="FZ612" i="1"/>
  <c r="FZ613" i="1"/>
  <c r="FZ614" i="1"/>
  <c r="FZ615" i="1"/>
  <c r="FZ616" i="1"/>
  <c r="FZ617" i="1"/>
  <c r="FZ618" i="1"/>
  <c r="FZ619" i="1"/>
  <c r="FZ620" i="1"/>
  <c r="FZ621" i="1"/>
  <c r="FZ622" i="1"/>
  <c r="FZ623" i="1"/>
  <c r="FZ624" i="1"/>
  <c r="FZ625" i="1"/>
  <c r="FZ626" i="1"/>
  <c r="FZ627" i="1"/>
  <c r="FZ628" i="1"/>
  <c r="FZ629" i="1"/>
  <c r="FZ630" i="1"/>
  <c r="FY612" i="1"/>
  <c r="FY613" i="1"/>
  <c r="FY614" i="1"/>
  <c r="FY615" i="1"/>
  <c r="FY616" i="1"/>
  <c r="FY617" i="1"/>
  <c r="FY618" i="1"/>
  <c r="FY619" i="1"/>
  <c r="FY620" i="1"/>
  <c r="FY621" i="1"/>
  <c r="FY622" i="1"/>
  <c r="FY623" i="1"/>
  <c r="FY624" i="1"/>
  <c r="FY625" i="1"/>
  <c r="FY626" i="1"/>
  <c r="FY627" i="1"/>
  <c r="FY628" i="1"/>
  <c r="FY629" i="1"/>
  <c r="FY630" i="1"/>
  <c r="FX612" i="1"/>
  <c r="FX613" i="1"/>
  <c r="FX614" i="1"/>
  <c r="FX615" i="1"/>
  <c r="FX616" i="1"/>
  <c r="FX617" i="1"/>
  <c r="FX618" i="1"/>
  <c r="FX619" i="1"/>
  <c r="FX620" i="1"/>
  <c r="FX621" i="1"/>
  <c r="FX622" i="1"/>
  <c r="FX623" i="1"/>
  <c r="FX624" i="1"/>
  <c r="FX625" i="1"/>
  <c r="FX626" i="1"/>
  <c r="FX627" i="1"/>
  <c r="FX628" i="1"/>
  <c r="FX629" i="1"/>
  <c r="FX630" i="1"/>
  <c r="FW612" i="1"/>
  <c r="FW613" i="1"/>
  <c r="FW614" i="1"/>
  <c r="FW615" i="1"/>
  <c r="FW616" i="1"/>
  <c r="FW617" i="1"/>
  <c r="FW618" i="1"/>
  <c r="FW619" i="1"/>
  <c r="FW620" i="1"/>
  <c r="FW621" i="1"/>
  <c r="FW622" i="1"/>
  <c r="FW623" i="1"/>
  <c r="FW624" i="1"/>
  <c r="FW625" i="1"/>
  <c r="FW626" i="1"/>
  <c r="FW627" i="1"/>
  <c r="FW628" i="1"/>
  <c r="FW629" i="1"/>
  <c r="FW630" i="1"/>
  <c r="FV612" i="1"/>
  <c r="FV613" i="1"/>
  <c r="FV614" i="1"/>
  <c r="FV615" i="1"/>
  <c r="FV616" i="1"/>
  <c r="FV617" i="1"/>
  <c r="FV618" i="1"/>
  <c r="FV619" i="1"/>
  <c r="FV620" i="1"/>
  <c r="FV621" i="1"/>
  <c r="FV622" i="1"/>
  <c r="FV623" i="1"/>
  <c r="FV624" i="1"/>
  <c r="FV625" i="1"/>
  <c r="FV626" i="1"/>
  <c r="FV627" i="1"/>
  <c r="FV628" i="1"/>
  <c r="FV629" i="1"/>
  <c r="FV630" i="1"/>
  <c r="FU612" i="1"/>
  <c r="FU613" i="1"/>
  <c r="FU614" i="1"/>
  <c r="FU615" i="1"/>
  <c r="FU616" i="1"/>
  <c r="FU617" i="1"/>
  <c r="FU618" i="1"/>
  <c r="FU619" i="1"/>
  <c r="FU620" i="1"/>
  <c r="FU621" i="1"/>
  <c r="FU622" i="1"/>
  <c r="FU623" i="1"/>
  <c r="FU624" i="1"/>
  <c r="FU625" i="1"/>
  <c r="FU626" i="1"/>
  <c r="FU627" i="1"/>
  <c r="FU628" i="1"/>
  <c r="FU629" i="1"/>
  <c r="FU630" i="1"/>
  <c r="FT612" i="1"/>
  <c r="FT613" i="1"/>
  <c r="FT614" i="1"/>
  <c r="FT615" i="1"/>
  <c r="FT616" i="1"/>
  <c r="FT617" i="1"/>
  <c r="FT618" i="1"/>
  <c r="FT619" i="1"/>
  <c r="FT620" i="1"/>
  <c r="FT621" i="1"/>
  <c r="FT622" i="1"/>
  <c r="FT623" i="1"/>
  <c r="FT624" i="1"/>
  <c r="FT625" i="1"/>
  <c r="FT626" i="1"/>
  <c r="FT627" i="1"/>
  <c r="FT628" i="1"/>
  <c r="FT629" i="1"/>
  <c r="FT630" i="1"/>
  <c r="FS612" i="1"/>
  <c r="FS613" i="1"/>
  <c r="FS614" i="1"/>
  <c r="FS615" i="1"/>
  <c r="FS616" i="1"/>
  <c r="FS617" i="1"/>
  <c r="FS618" i="1"/>
  <c r="FS619" i="1"/>
  <c r="FS620" i="1"/>
  <c r="FS621" i="1"/>
  <c r="FS622" i="1"/>
  <c r="FS623" i="1"/>
  <c r="FS624" i="1"/>
  <c r="FS625" i="1"/>
  <c r="FS626" i="1"/>
  <c r="FS627" i="1"/>
  <c r="FS628" i="1"/>
  <c r="FS629" i="1"/>
  <c r="FS630" i="1"/>
  <c r="FR612" i="1"/>
  <c r="FR613" i="1"/>
  <c r="FR614" i="1"/>
  <c r="FR615" i="1"/>
  <c r="FR616" i="1"/>
  <c r="FR617" i="1"/>
  <c r="FR618" i="1"/>
  <c r="FR619" i="1"/>
  <c r="FR620" i="1"/>
  <c r="FR621" i="1"/>
  <c r="FR622" i="1"/>
  <c r="FR623" i="1"/>
  <c r="FR624" i="1"/>
  <c r="FR625" i="1"/>
  <c r="FR626" i="1"/>
  <c r="FR627" i="1"/>
  <c r="FR628" i="1"/>
  <c r="FR629" i="1"/>
  <c r="FR630" i="1"/>
  <c r="FQ612" i="1"/>
  <c r="FQ613" i="1"/>
  <c r="FQ614" i="1"/>
  <c r="FQ615" i="1"/>
  <c r="FQ616" i="1"/>
  <c r="FQ617" i="1"/>
  <c r="FQ618" i="1"/>
  <c r="FQ619" i="1"/>
  <c r="FQ620" i="1"/>
  <c r="FQ621" i="1"/>
  <c r="FQ622" i="1"/>
  <c r="FQ623" i="1"/>
  <c r="FQ624" i="1"/>
  <c r="FQ625" i="1"/>
  <c r="FQ626" i="1"/>
  <c r="FQ627" i="1"/>
  <c r="FQ628" i="1"/>
  <c r="FQ629" i="1"/>
  <c r="FQ630" i="1"/>
  <c r="FP612" i="1"/>
  <c r="FP613" i="1"/>
  <c r="FP614" i="1"/>
  <c r="FP615" i="1"/>
  <c r="FP616" i="1"/>
  <c r="FP617" i="1"/>
  <c r="FP618" i="1"/>
  <c r="FP619" i="1"/>
  <c r="FP620" i="1"/>
  <c r="FP621" i="1"/>
  <c r="FP622" i="1"/>
  <c r="FP623" i="1"/>
  <c r="FP624" i="1"/>
  <c r="FP625" i="1"/>
  <c r="FP626" i="1"/>
  <c r="FP627" i="1"/>
  <c r="FP628" i="1"/>
  <c r="FP629" i="1"/>
  <c r="FP630" i="1"/>
  <c r="FO612" i="1"/>
  <c r="FO613" i="1"/>
  <c r="FO614" i="1"/>
  <c r="FO615" i="1"/>
  <c r="FO616" i="1"/>
  <c r="FO617" i="1"/>
  <c r="FO618" i="1"/>
  <c r="FO619" i="1"/>
  <c r="FO620" i="1"/>
  <c r="FO621" i="1"/>
  <c r="FO622" i="1"/>
  <c r="FO623" i="1"/>
  <c r="FO624" i="1"/>
  <c r="FO625" i="1"/>
  <c r="FO626" i="1"/>
  <c r="FO627" i="1"/>
  <c r="FO628" i="1"/>
  <c r="FO629" i="1"/>
  <c r="FO630" i="1"/>
  <c r="FN612" i="1"/>
  <c r="FN613" i="1"/>
  <c r="FN614" i="1"/>
  <c r="FN615" i="1"/>
  <c r="FN616" i="1"/>
  <c r="FN617" i="1"/>
  <c r="FN618" i="1"/>
  <c r="FN619" i="1"/>
  <c r="FN620" i="1"/>
  <c r="FN621" i="1"/>
  <c r="FN622" i="1"/>
  <c r="FN623" i="1"/>
  <c r="FN624" i="1"/>
  <c r="FN625" i="1"/>
  <c r="FN626" i="1"/>
  <c r="FN627" i="1"/>
  <c r="FN628" i="1"/>
  <c r="FN629" i="1"/>
  <c r="FN630" i="1"/>
  <c r="FM612" i="1"/>
  <c r="FM613" i="1"/>
  <c r="FM614" i="1"/>
  <c r="FM615" i="1"/>
  <c r="FM616" i="1"/>
  <c r="FM617" i="1"/>
  <c r="FM618" i="1"/>
  <c r="FM619" i="1"/>
  <c r="FM620" i="1"/>
  <c r="FM621" i="1"/>
  <c r="FM622" i="1"/>
  <c r="FM623" i="1"/>
  <c r="FM624" i="1"/>
  <c r="FM625" i="1"/>
  <c r="FM626" i="1"/>
  <c r="FM627" i="1"/>
  <c r="FM628" i="1"/>
  <c r="FM629" i="1"/>
  <c r="FM630" i="1"/>
  <c r="FL612" i="1"/>
  <c r="FL613" i="1"/>
  <c r="FL614" i="1"/>
  <c r="FL615" i="1"/>
  <c r="FL616" i="1"/>
  <c r="FL617" i="1"/>
  <c r="FL618" i="1"/>
  <c r="FL619" i="1"/>
  <c r="FL620" i="1"/>
  <c r="FL621" i="1"/>
  <c r="FL622" i="1"/>
  <c r="FL623" i="1"/>
  <c r="FL624" i="1"/>
  <c r="FL625" i="1"/>
  <c r="FL626" i="1"/>
  <c r="FL627" i="1"/>
  <c r="FL628" i="1"/>
  <c r="FL629" i="1"/>
  <c r="FL630" i="1"/>
  <c r="FK612" i="1"/>
  <c r="FK613" i="1"/>
  <c r="FK614" i="1"/>
  <c r="FK615" i="1"/>
  <c r="FK616" i="1"/>
  <c r="FK617" i="1"/>
  <c r="FK618" i="1"/>
  <c r="FK619" i="1"/>
  <c r="FK620" i="1"/>
  <c r="FK621" i="1"/>
  <c r="FK622" i="1"/>
  <c r="FK623" i="1"/>
  <c r="FK624" i="1"/>
  <c r="FK625" i="1"/>
  <c r="FK626" i="1"/>
  <c r="FK627" i="1"/>
  <c r="FK628" i="1"/>
  <c r="FK629" i="1"/>
  <c r="FK630" i="1"/>
  <c r="FJ612" i="1"/>
  <c r="FJ613" i="1"/>
  <c r="FJ614" i="1"/>
  <c r="FJ615" i="1"/>
  <c r="FJ616" i="1"/>
  <c r="FJ617" i="1"/>
  <c r="FJ618" i="1"/>
  <c r="FJ619" i="1"/>
  <c r="FJ620" i="1"/>
  <c r="FJ621" i="1"/>
  <c r="FJ622" i="1"/>
  <c r="FJ623" i="1"/>
  <c r="FJ624" i="1"/>
  <c r="FJ625" i="1"/>
  <c r="FJ626" i="1"/>
  <c r="FJ627" i="1"/>
  <c r="FJ628" i="1"/>
  <c r="FJ629" i="1"/>
  <c r="FJ630" i="1"/>
  <c r="FI612" i="1"/>
  <c r="FI613" i="1"/>
  <c r="FI614" i="1"/>
  <c r="FI615" i="1"/>
  <c r="FI616" i="1"/>
  <c r="FI617" i="1"/>
  <c r="FI618" i="1"/>
  <c r="FI619" i="1"/>
  <c r="FI620" i="1"/>
  <c r="FI621" i="1"/>
  <c r="FI622" i="1"/>
  <c r="FI623" i="1"/>
  <c r="FI624" i="1"/>
  <c r="FI625" i="1"/>
  <c r="FI626" i="1"/>
  <c r="FI627" i="1"/>
  <c r="FI628" i="1"/>
  <c r="FI629" i="1"/>
  <c r="FI630" i="1"/>
  <c r="FH612" i="1"/>
  <c r="FH613" i="1"/>
  <c r="FH614" i="1"/>
  <c r="FH615" i="1"/>
  <c r="FH616" i="1"/>
  <c r="FH617" i="1"/>
  <c r="FH618" i="1"/>
  <c r="FH619" i="1"/>
  <c r="FH620" i="1"/>
  <c r="FH621" i="1"/>
  <c r="FH622" i="1"/>
  <c r="FH623" i="1"/>
  <c r="FH624" i="1"/>
  <c r="FH625" i="1"/>
  <c r="FH626" i="1"/>
  <c r="FH627" i="1"/>
  <c r="FH628" i="1"/>
  <c r="FH629" i="1"/>
  <c r="FH630" i="1"/>
  <c r="FG612" i="1"/>
  <c r="FG613" i="1"/>
  <c r="FG614" i="1"/>
  <c r="FG615" i="1"/>
  <c r="FG616" i="1"/>
  <c r="FG617" i="1"/>
  <c r="FG618" i="1"/>
  <c r="FG619" i="1"/>
  <c r="FG620" i="1"/>
  <c r="FG621" i="1"/>
  <c r="FG622" i="1"/>
  <c r="FG623" i="1"/>
  <c r="FG624" i="1"/>
  <c r="FG625" i="1"/>
  <c r="FG626" i="1"/>
  <c r="FG627" i="1"/>
  <c r="FG628" i="1"/>
  <c r="FG629" i="1"/>
  <c r="FG630" i="1"/>
  <c r="FF612" i="1"/>
  <c r="FF613" i="1"/>
  <c r="FF614" i="1"/>
  <c r="FF615" i="1"/>
  <c r="FF616" i="1"/>
  <c r="FF617" i="1"/>
  <c r="FF618" i="1"/>
  <c r="FF619" i="1"/>
  <c r="FF620" i="1"/>
  <c r="FF621" i="1"/>
  <c r="FF622" i="1"/>
  <c r="FF623" i="1"/>
  <c r="FF624" i="1"/>
  <c r="FF625" i="1"/>
  <c r="FF626" i="1"/>
  <c r="FF627" i="1"/>
  <c r="FF628" i="1"/>
  <c r="FF629" i="1"/>
  <c r="FF630" i="1"/>
  <c r="FE612" i="1"/>
  <c r="FE613" i="1"/>
  <c r="FE614" i="1"/>
  <c r="FE615" i="1"/>
  <c r="FE616" i="1"/>
  <c r="FE617" i="1"/>
  <c r="FE618" i="1"/>
  <c r="FE619" i="1"/>
  <c r="FE620" i="1"/>
  <c r="FE621" i="1"/>
  <c r="FE622" i="1"/>
  <c r="FE623" i="1"/>
  <c r="FE624" i="1"/>
  <c r="FE625" i="1"/>
  <c r="FE626" i="1"/>
  <c r="FE627" i="1"/>
  <c r="FE628" i="1"/>
  <c r="FE629" i="1"/>
  <c r="FE630" i="1"/>
  <c r="FD612" i="1"/>
  <c r="FD613" i="1"/>
  <c r="FD614" i="1"/>
  <c r="FD615" i="1"/>
  <c r="FD616" i="1"/>
  <c r="FD617" i="1"/>
  <c r="FD618" i="1"/>
  <c r="FD619" i="1"/>
  <c r="FD620" i="1"/>
  <c r="FD621" i="1"/>
  <c r="FD622" i="1"/>
  <c r="FD623" i="1"/>
  <c r="FD624" i="1"/>
  <c r="FD625" i="1"/>
  <c r="FD626" i="1"/>
  <c r="FD627" i="1"/>
  <c r="FD628" i="1"/>
  <c r="FD629" i="1"/>
  <c r="FD630" i="1"/>
  <c r="FC612" i="1"/>
  <c r="FC613" i="1"/>
  <c r="FC614" i="1"/>
  <c r="FC615" i="1"/>
  <c r="FC616" i="1"/>
  <c r="FC617" i="1"/>
  <c r="FC618" i="1"/>
  <c r="FC619" i="1"/>
  <c r="FC620" i="1"/>
  <c r="FC621" i="1"/>
  <c r="FC622" i="1"/>
  <c r="FC623" i="1"/>
  <c r="FC624" i="1"/>
  <c r="FC625" i="1"/>
  <c r="FC626" i="1"/>
  <c r="FC627" i="1"/>
  <c r="FC628" i="1"/>
  <c r="FC629" i="1"/>
  <c r="FC630" i="1"/>
  <c r="FB612" i="1"/>
  <c r="FB613" i="1"/>
  <c r="FB614" i="1"/>
  <c r="FB615" i="1"/>
  <c r="FB616" i="1"/>
  <c r="FB617" i="1"/>
  <c r="FB618" i="1"/>
  <c r="FB619" i="1"/>
  <c r="FB620" i="1"/>
  <c r="FB621" i="1"/>
  <c r="FB622" i="1"/>
  <c r="FB623" i="1"/>
  <c r="FB624" i="1"/>
  <c r="FB625" i="1"/>
  <c r="FB626" i="1"/>
  <c r="FB627" i="1"/>
  <c r="FB628" i="1"/>
  <c r="FB629" i="1"/>
  <c r="FB630" i="1"/>
  <c r="FA612" i="1"/>
  <c r="FA613" i="1"/>
  <c r="FA614" i="1"/>
  <c r="FA615" i="1"/>
  <c r="FA616" i="1"/>
  <c r="FA617" i="1"/>
  <c r="FA618" i="1"/>
  <c r="FA619" i="1"/>
  <c r="FA620" i="1"/>
  <c r="FA621" i="1"/>
  <c r="FA622" i="1"/>
  <c r="FA623" i="1"/>
  <c r="FA624" i="1"/>
  <c r="FA625" i="1"/>
  <c r="FA626" i="1"/>
  <c r="FA627" i="1"/>
  <c r="FA628" i="1"/>
  <c r="FA629" i="1"/>
  <c r="FA630" i="1"/>
  <c r="EZ612" i="1"/>
  <c r="EZ613" i="1"/>
  <c r="EZ614" i="1"/>
  <c r="EZ615" i="1"/>
  <c r="EZ616" i="1"/>
  <c r="EZ617" i="1"/>
  <c r="EZ618" i="1"/>
  <c r="EZ619" i="1"/>
  <c r="EZ620" i="1"/>
  <c r="EZ621" i="1"/>
  <c r="EZ622" i="1"/>
  <c r="EZ623" i="1"/>
  <c r="EZ624" i="1"/>
  <c r="EZ625" i="1"/>
  <c r="EZ626" i="1"/>
  <c r="EZ627" i="1"/>
  <c r="EZ628" i="1"/>
  <c r="EZ629" i="1"/>
  <c r="EZ630" i="1"/>
  <c r="EY612" i="1"/>
  <c r="EY613" i="1"/>
  <c r="EY614" i="1"/>
  <c r="EY615" i="1"/>
  <c r="EY616" i="1"/>
  <c r="EY617" i="1"/>
  <c r="EY618" i="1"/>
  <c r="EY619" i="1"/>
  <c r="EY620" i="1"/>
  <c r="EY621" i="1"/>
  <c r="EY622" i="1"/>
  <c r="EY623" i="1"/>
  <c r="EY624" i="1"/>
  <c r="EY625" i="1"/>
  <c r="EY626" i="1"/>
  <c r="EY627" i="1"/>
  <c r="EY628" i="1"/>
  <c r="EY629" i="1"/>
  <c r="EY630" i="1"/>
  <c r="EX612" i="1"/>
  <c r="EX613" i="1"/>
  <c r="EX614" i="1"/>
  <c r="EX615" i="1"/>
  <c r="EX616" i="1"/>
  <c r="EX617" i="1"/>
  <c r="EX618" i="1"/>
  <c r="EX619" i="1"/>
  <c r="EX620" i="1"/>
  <c r="EX621" i="1"/>
  <c r="EX622" i="1"/>
  <c r="EX623" i="1"/>
  <c r="EX624" i="1"/>
  <c r="EX625" i="1"/>
  <c r="EX626" i="1"/>
  <c r="EX627" i="1"/>
  <c r="EX628" i="1"/>
  <c r="EX629" i="1"/>
  <c r="EX630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630" i="1"/>
  <c r="EV612" i="1"/>
  <c r="EV613" i="1"/>
  <c r="EV614" i="1"/>
  <c r="EV615" i="1"/>
  <c r="EV616" i="1"/>
  <c r="EV617" i="1"/>
  <c r="EV618" i="1"/>
  <c r="EV619" i="1"/>
  <c r="EV620" i="1"/>
  <c r="EV621" i="1"/>
  <c r="EV622" i="1"/>
  <c r="EV623" i="1"/>
  <c r="EV624" i="1"/>
  <c r="EV625" i="1"/>
  <c r="EV626" i="1"/>
  <c r="EV627" i="1"/>
  <c r="EV628" i="1"/>
  <c r="EV629" i="1"/>
  <c r="EV630" i="1"/>
  <c r="EU612" i="1"/>
  <c r="EU613" i="1"/>
  <c r="EU614" i="1"/>
  <c r="EU615" i="1"/>
  <c r="EU616" i="1"/>
  <c r="EU617" i="1"/>
  <c r="EU618" i="1"/>
  <c r="EU619" i="1"/>
  <c r="EU620" i="1"/>
  <c r="EU621" i="1"/>
  <c r="EU622" i="1"/>
  <c r="EU623" i="1"/>
  <c r="EU624" i="1"/>
  <c r="EU625" i="1"/>
  <c r="EU626" i="1"/>
  <c r="EU627" i="1"/>
  <c r="EU628" i="1"/>
  <c r="EU629" i="1"/>
  <c r="EU630" i="1"/>
  <c r="ET612" i="1"/>
  <c r="ET613" i="1"/>
  <c r="ET614" i="1"/>
  <c r="ET615" i="1"/>
  <c r="ET616" i="1"/>
  <c r="ET617" i="1"/>
  <c r="ET618" i="1"/>
  <c r="ET619" i="1"/>
  <c r="ET620" i="1"/>
  <c r="ET621" i="1"/>
  <c r="ET622" i="1"/>
  <c r="ET623" i="1"/>
  <c r="ET624" i="1"/>
  <c r="ET625" i="1"/>
  <c r="ET626" i="1"/>
  <c r="ET627" i="1"/>
  <c r="ET628" i="1"/>
  <c r="ET629" i="1"/>
  <c r="ET630" i="1"/>
  <c r="ES612" i="1"/>
  <c r="ES613" i="1"/>
  <c r="ES614" i="1"/>
  <c r="ES615" i="1"/>
  <c r="ES616" i="1"/>
  <c r="ES617" i="1"/>
  <c r="ES618" i="1"/>
  <c r="ES619" i="1"/>
  <c r="ES620" i="1"/>
  <c r="ES621" i="1"/>
  <c r="ES622" i="1"/>
  <c r="ES623" i="1"/>
  <c r="ES624" i="1"/>
  <c r="ES625" i="1"/>
  <c r="ES626" i="1"/>
  <c r="ES627" i="1"/>
  <c r="ES628" i="1"/>
  <c r="ES629" i="1"/>
  <c r="ES630" i="1"/>
  <c r="ER612" i="1"/>
  <c r="ER613" i="1"/>
  <c r="ER614" i="1"/>
  <c r="ER615" i="1"/>
  <c r="ER616" i="1"/>
  <c r="ER617" i="1"/>
  <c r="ER618" i="1"/>
  <c r="ER619" i="1"/>
  <c r="ER620" i="1"/>
  <c r="ER621" i="1"/>
  <c r="ER622" i="1"/>
  <c r="ER623" i="1"/>
  <c r="ER624" i="1"/>
  <c r="ER625" i="1"/>
  <c r="ER626" i="1"/>
  <c r="ER627" i="1"/>
  <c r="ER628" i="1"/>
  <c r="ER629" i="1"/>
  <c r="ER630" i="1"/>
  <c r="EQ612" i="1"/>
  <c r="EQ613" i="1"/>
  <c r="EQ614" i="1"/>
  <c r="EQ615" i="1"/>
  <c r="EQ616" i="1"/>
  <c r="EQ617" i="1"/>
  <c r="EQ618" i="1"/>
  <c r="EQ619" i="1"/>
  <c r="EQ620" i="1"/>
  <c r="EQ621" i="1"/>
  <c r="EQ622" i="1"/>
  <c r="EQ623" i="1"/>
  <c r="EQ624" i="1"/>
  <c r="EQ625" i="1"/>
  <c r="EQ626" i="1"/>
  <c r="EQ627" i="1"/>
  <c r="EQ628" i="1"/>
  <c r="EQ629" i="1"/>
  <c r="EQ630" i="1"/>
  <c r="EP612" i="1"/>
  <c r="EP613" i="1"/>
  <c r="EP614" i="1"/>
  <c r="EP615" i="1"/>
  <c r="EP616" i="1"/>
  <c r="EP617" i="1"/>
  <c r="EP618" i="1"/>
  <c r="EP619" i="1"/>
  <c r="EP620" i="1"/>
  <c r="EP621" i="1"/>
  <c r="EP622" i="1"/>
  <c r="EP623" i="1"/>
  <c r="EP624" i="1"/>
  <c r="EP625" i="1"/>
  <c r="EP626" i="1"/>
  <c r="EP627" i="1"/>
  <c r="EP628" i="1"/>
  <c r="EP629" i="1"/>
  <c r="EP630" i="1"/>
  <c r="EO612" i="1"/>
  <c r="EO613" i="1"/>
  <c r="EO614" i="1"/>
  <c r="EO615" i="1"/>
  <c r="EO616" i="1"/>
  <c r="EO617" i="1"/>
  <c r="EO618" i="1"/>
  <c r="EO619" i="1"/>
  <c r="EO620" i="1"/>
  <c r="EO621" i="1"/>
  <c r="EO622" i="1"/>
  <c r="EO623" i="1"/>
  <c r="EO624" i="1"/>
  <c r="EO625" i="1"/>
  <c r="EO626" i="1"/>
  <c r="EO627" i="1"/>
  <c r="EO628" i="1"/>
  <c r="EO629" i="1"/>
  <c r="EO630" i="1"/>
  <c r="EN612" i="1"/>
  <c r="EN613" i="1"/>
  <c r="EN614" i="1"/>
  <c r="EN615" i="1"/>
  <c r="EN616" i="1"/>
  <c r="EN617" i="1"/>
  <c r="EN618" i="1"/>
  <c r="EN619" i="1"/>
  <c r="EN620" i="1"/>
  <c r="EN621" i="1"/>
  <c r="EN622" i="1"/>
  <c r="EN623" i="1"/>
  <c r="EN624" i="1"/>
  <c r="EN625" i="1"/>
  <c r="EN626" i="1"/>
  <c r="EN627" i="1"/>
  <c r="EN628" i="1"/>
  <c r="EN629" i="1"/>
  <c r="EN630" i="1"/>
  <c r="EM612" i="1"/>
  <c r="EM613" i="1"/>
  <c r="EM614" i="1"/>
  <c r="EM615" i="1"/>
  <c r="EM616" i="1"/>
  <c r="EM617" i="1"/>
  <c r="EM618" i="1"/>
  <c r="EM619" i="1"/>
  <c r="EM620" i="1"/>
  <c r="EM621" i="1"/>
  <c r="EM622" i="1"/>
  <c r="EM623" i="1"/>
  <c r="EM624" i="1"/>
  <c r="EM625" i="1"/>
  <c r="EM626" i="1"/>
  <c r="EM627" i="1"/>
  <c r="EM628" i="1"/>
  <c r="EM629" i="1"/>
  <c r="EM630" i="1"/>
  <c r="EL612" i="1"/>
  <c r="EL613" i="1"/>
  <c r="EL614" i="1"/>
  <c r="EL615" i="1"/>
  <c r="EL616" i="1"/>
  <c r="EL617" i="1"/>
  <c r="EL618" i="1"/>
  <c r="EL619" i="1"/>
  <c r="EL620" i="1"/>
  <c r="EL621" i="1"/>
  <c r="EL622" i="1"/>
  <c r="EL623" i="1"/>
  <c r="EL624" i="1"/>
  <c r="EL625" i="1"/>
  <c r="EL626" i="1"/>
  <c r="EL627" i="1"/>
  <c r="EL628" i="1"/>
  <c r="EL629" i="1"/>
  <c r="EL630" i="1"/>
  <c r="EK612" i="1"/>
  <c r="EK613" i="1"/>
  <c r="EK614" i="1"/>
  <c r="EK615" i="1"/>
  <c r="EK616" i="1"/>
  <c r="EK617" i="1"/>
  <c r="EK618" i="1"/>
  <c r="EK619" i="1"/>
  <c r="EK620" i="1"/>
  <c r="EK621" i="1"/>
  <c r="EK622" i="1"/>
  <c r="EK623" i="1"/>
  <c r="EK624" i="1"/>
  <c r="EK625" i="1"/>
  <c r="EK626" i="1"/>
  <c r="EK627" i="1"/>
  <c r="EK628" i="1"/>
  <c r="EK629" i="1"/>
  <c r="EK630" i="1"/>
  <c r="EJ612" i="1"/>
  <c r="EJ613" i="1"/>
  <c r="EJ614" i="1"/>
  <c r="EJ615" i="1"/>
  <c r="EJ616" i="1"/>
  <c r="EJ617" i="1"/>
  <c r="EJ618" i="1"/>
  <c r="EJ619" i="1"/>
  <c r="EJ620" i="1"/>
  <c r="EJ621" i="1"/>
  <c r="EJ622" i="1"/>
  <c r="EJ623" i="1"/>
  <c r="EJ624" i="1"/>
  <c r="EJ625" i="1"/>
  <c r="EJ626" i="1"/>
  <c r="EJ627" i="1"/>
  <c r="EJ628" i="1"/>
  <c r="EJ629" i="1"/>
  <c r="EJ630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F612" i="1"/>
  <c r="EF613" i="1"/>
  <c r="EF614" i="1"/>
  <c r="EF615" i="1"/>
  <c r="EF616" i="1"/>
  <c r="EF617" i="1"/>
  <c r="EF618" i="1"/>
  <c r="EF619" i="1"/>
  <c r="EF620" i="1"/>
  <c r="EF621" i="1"/>
  <c r="EF622" i="1"/>
  <c r="EF623" i="1"/>
  <c r="EF624" i="1"/>
  <c r="EF625" i="1"/>
  <c r="EF626" i="1"/>
  <c r="EF627" i="1"/>
  <c r="EF628" i="1"/>
  <c r="EF629" i="1"/>
  <c r="EF630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630" i="1"/>
  <c r="ED612" i="1"/>
  <c r="ED613" i="1"/>
  <c r="ED614" i="1"/>
  <c r="ED615" i="1"/>
  <c r="ED616" i="1"/>
  <c r="ED617" i="1"/>
  <c r="ED618" i="1"/>
  <c r="ED619" i="1"/>
  <c r="ED620" i="1"/>
  <c r="ED621" i="1"/>
  <c r="ED622" i="1"/>
  <c r="ED623" i="1"/>
  <c r="ED624" i="1"/>
  <c r="ED625" i="1"/>
  <c r="ED626" i="1"/>
  <c r="ED627" i="1"/>
  <c r="ED628" i="1"/>
  <c r="ED629" i="1"/>
  <c r="ED630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DZ612" i="1"/>
  <c r="DZ613" i="1"/>
  <c r="DZ614" i="1"/>
  <c r="DZ615" i="1"/>
  <c r="DZ616" i="1"/>
  <c r="DZ617" i="1"/>
  <c r="DZ618" i="1"/>
  <c r="DZ619" i="1"/>
  <c r="DZ620" i="1"/>
  <c r="DZ621" i="1"/>
  <c r="DZ622" i="1"/>
  <c r="DZ623" i="1"/>
  <c r="DZ624" i="1"/>
  <c r="DZ625" i="1"/>
  <c r="DZ626" i="1"/>
  <c r="DZ627" i="1"/>
  <c r="DZ628" i="1"/>
  <c r="DZ629" i="1"/>
  <c r="DZ630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X612" i="1"/>
  <c r="DX613" i="1"/>
  <c r="DX614" i="1"/>
  <c r="DX615" i="1"/>
  <c r="DX616" i="1"/>
  <c r="DX617" i="1"/>
  <c r="DX618" i="1"/>
  <c r="DX619" i="1"/>
  <c r="DX620" i="1"/>
  <c r="DX621" i="1"/>
  <c r="DX622" i="1"/>
  <c r="DX623" i="1"/>
  <c r="DX624" i="1"/>
  <c r="DX625" i="1"/>
  <c r="DX626" i="1"/>
  <c r="DX627" i="1"/>
  <c r="DX628" i="1"/>
  <c r="DX629" i="1"/>
  <c r="DX630" i="1"/>
  <c r="DW612" i="1"/>
  <c r="DW613" i="1"/>
  <c r="DW614" i="1"/>
  <c r="DW615" i="1"/>
  <c r="DW616" i="1"/>
  <c r="DW617" i="1"/>
  <c r="DW618" i="1"/>
  <c r="DW619" i="1"/>
  <c r="DW620" i="1"/>
  <c r="DW621" i="1"/>
  <c r="DW622" i="1"/>
  <c r="DW623" i="1"/>
  <c r="DW624" i="1"/>
  <c r="DW625" i="1"/>
  <c r="DW626" i="1"/>
  <c r="DW627" i="1"/>
  <c r="DW628" i="1"/>
  <c r="DW629" i="1"/>
  <c r="DW630" i="1"/>
  <c r="DV612" i="1"/>
  <c r="DV613" i="1"/>
  <c r="DV614" i="1"/>
  <c r="DV615" i="1"/>
  <c r="DV616" i="1"/>
  <c r="DV617" i="1"/>
  <c r="DV618" i="1"/>
  <c r="DV619" i="1"/>
  <c r="DV620" i="1"/>
  <c r="DV621" i="1"/>
  <c r="DV622" i="1"/>
  <c r="DV623" i="1"/>
  <c r="DV624" i="1"/>
  <c r="DV625" i="1"/>
  <c r="DV626" i="1"/>
  <c r="DV627" i="1"/>
  <c r="DV628" i="1"/>
  <c r="DV629" i="1"/>
  <c r="DV630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30" i="1"/>
  <c r="DT612" i="1"/>
  <c r="DT613" i="1"/>
  <c r="DT614" i="1"/>
  <c r="DT615" i="1"/>
  <c r="DT616" i="1"/>
  <c r="DT617" i="1"/>
  <c r="DT618" i="1"/>
  <c r="DT619" i="1"/>
  <c r="DT620" i="1"/>
  <c r="DT621" i="1"/>
  <c r="DT622" i="1"/>
  <c r="DT623" i="1"/>
  <c r="DT624" i="1"/>
  <c r="DT625" i="1"/>
  <c r="DT626" i="1"/>
  <c r="DT627" i="1"/>
  <c r="DT628" i="1"/>
  <c r="DT629" i="1"/>
  <c r="DT630" i="1"/>
  <c r="DS612" i="1"/>
  <c r="DS613" i="1"/>
  <c r="DS614" i="1"/>
  <c r="DS615" i="1"/>
  <c r="DS616" i="1"/>
  <c r="DS617" i="1"/>
  <c r="DS618" i="1"/>
  <c r="DS619" i="1"/>
  <c r="DS620" i="1"/>
  <c r="DS621" i="1"/>
  <c r="DS622" i="1"/>
  <c r="DS623" i="1"/>
  <c r="DS624" i="1"/>
  <c r="DS625" i="1"/>
  <c r="DS626" i="1"/>
  <c r="DS627" i="1"/>
  <c r="DS628" i="1"/>
  <c r="DS629" i="1"/>
  <c r="DS630" i="1"/>
  <c r="DR612" i="1"/>
  <c r="DR613" i="1"/>
  <c r="DR614" i="1"/>
  <c r="DR615" i="1"/>
  <c r="DR616" i="1"/>
  <c r="DR617" i="1"/>
  <c r="DR618" i="1"/>
  <c r="DR619" i="1"/>
  <c r="DR620" i="1"/>
  <c r="DR621" i="1"/>
  <c r="DR622" i="1"/>
  <c r="DR623" i="1"/>
  <c r="DR624" i="1"/>
  <c r="DR625" i="1"/>
  <c r="DR626" i="1"/>
  <c r="DR627" i="1"/>
  <c r="DR628" i="1"/>
  <c r="DR629" i="1"/>
  <c r="DR630" i="1"/>
  <c r="DQ612" i="1"/>
  <c r="DQ613" i="1"/>
  <c r="DQ614" i="1"/>
  <c r="DQ615" i="1"/>
  <c r="DQ616" i="1"/>
  <c r="DQ617" i="1"/>
  <c r="DQ618" i="1"/>
  <c r="DQ619" i="1"/>
  <c r="DQ620" i="1"/>
  <c r="DQ621" i="1"/>
  <c r="DQ622" i="1"/>
  <c r="DQ623" i="1"/>
  <c r="DQ624" i="1"/>
  <c r="DQ625" i="1"/>
  <c r="DQ626" i="1"/>
  <c r="DQ627" i="1"/>
  <c r="DQ628" i="1"/>
  <c r="DQ629" i="1"/>
  <c r="DQ630" i="1"/>
  <c r="DP612" i="1"/>
  <c r="DP613" i="1"/>
  <c r="DP614" i="1"/>
  <c r="DP615" i="1"/>
  <c r="DP616" i="1"/>
  <c r="DP617" i="1"/>
  <c r="DP618" i="1"/>
  <c r="DP619" i="1"/>
  <c r="DP620" i="1"/>
  <c r="DP621" i="1"/>
  <c r="DP622" i="1"/>
  <c r="DP623" i="1"/>
  <c r="DP624" i="1"/>
  <c r="DP625" i="1"/>
  <c r="DP626" i="1"/>
  <c r="DP627" i="1"/>
  <c r="DP628" i="1"/>
  <c r="DP629" i="1"/>
  <c r="DP630" i="1"/>
  <c r="DO612" i="1"/>
  <c r="DO613" i="1"/>
  <c r="DO614" i="1"/>
  <c r="DO615" i="1"/>
  <c r="DO616" i="1"/>
  <c r="DO617" i="1"/>
  <c r="DO618" i="1"/>
  <c r="DO619" i="1"/>
  <c r="DO620" i="1"/>
  <c r="DO621" i="1"/>
  <c r="DO622" i="1"/>
  <c r="DO623" i="1"/>
  <c r="DO624" i="1"/>
  <c r="DO625" i="1"/>
  <c r="DO626" i="1"/>
  <c r="DO627" i="1"/>
  <c r="DO628" i="1"/>
  <c r="DO629" i="1"/>
  <c r="DO630" i="1"/>
  <c r="DN612" i="1"/>
  <c r="DN613" i="1"/>
  <c r="DN614" i="1"/>
  <c r="DN615" i="1"/>
  <c r="DN616" i="1"/>
  <c r="DN617" i="1"/>
  <c r="DN618" i="1"/>
  <c r="DN619" i="1"/>
  <c r="DN620" i="1"/>
  <c r="DN621" i="1"/>
  <c r="DN622" i="1"/>
  <c r="DN623" i="1"/>
  <c r="DN624" i="1"/>
  <c r="DN625" i="1"/>
  <c r="DN626" i="1"/>
  <c r="DN627" i="1"/>
  <c r="DN628" i="1"/>
  <c r="DN629" i="1"/>
  <c r="DN630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630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630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630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JB601" i="1"/>
  <c r="JB602" i="1"/>
  <c r="JB603" i="1"/>
  <c r="JB604" i="1"/>
  <c r="JB605" i="1"/>
  <c r="JB606" i="1"/>
  <c r="JB607" i="1"/>
  <c r="JB608" i="1"/>
  <c r="JB609" i="1"/>
  <c r="JB610" i="1"/>
  <c r="JA601" i="1"/>
  <c r="JA602" i="1"/>
  <c r="JA603" i="1"/>
  <c r="JA604" i="1"/>
  <c r="JA605" i="1"/>
  <c r="JA606" i="1"/>
  <c r="JA607" i="1"/>
  <c r="JA608" i="1"/>
  <c r="JA609" i="1"/>
  <c r="JA610" i="1"/>
  <c r="IZ601" i="1"/>
  <c r="IZ602" i="1"/>
  <c r="IZ603" i="1"/>
  <c r="IZ604" i="1"/>
  <c r="IZ605" i="1"/>
  <c r="IZ606" i="1"/>
  <c r="IZ607" i="1"/>
  <c r="IZ608" i="1"/>
  <c r="IZ609" i="1"/>
  <c r="IZ610" i="1"/>
  <c r="IY601" i="1"/>
  <c r="IY602" i="1"/>
  <c r="IY603" i="1"/>
  <c r="IY604" i="1"/>
  <c r="IY605" i="1"/>
  <c r="IY606" i="1"/>
  <c r="IY607" i="1"/>
  <c r="IY608" i="1"/>
  <c r="IY609" i="1"/>
  <c r="IY610" i="1"/>
  <c r="IX601" i="1"/>
  <c r="IX602" i="1"/>
  <c r="IX603" i="1"/>
  <c r="IX604" i="1"/>
  <c r="IX605" i="1"/>
  <c r="IX606" i="1"/>
  <c r="IX607" i="1"/>
  <c r="IX608" i="1"/>
  <c r="IX609" i="1"/>
  <c r="IX610" i="1"/>
  <c r="IW601" i="1"/>
  <c r="IW602" i="1"/>
  <c r="IW603" i="1"/>
  <c r="IW604" i="1"/>
  <c r="IW605" i="1"/>
  <c r="IW606" i="1"/>
  <c r="IW607" i="1"/>
  <c r="IW608" i="1"/>
  <c r="IW609" i="1"/>
  <c r="IW610" i="1"/>
  <c r="IV601" i="1"/>
  <c r="IV602" i="1"/>
  <c r="IV603" i="1"/>
  <c r="IV604" i="1"/>
  <c r="IV605" i="1"/>
  <c r="IV606" i="1"/>
  <c r="IV607" i="1"/>
  <c r="IV608" i="1"/>
  <c r="IV609" i="1"/>
  <c r="IV610" i="1"/>
  <c r="IU601" i="1"/>
  <c r="IU602" i="1"/>
  <c r="IU603" i="1"/>
  <c r="IU604" i="1"/>
  <c r="IU605" i="1"/>
  <c r="IU606" i="1"/>
  <c r="IU607" i="1"/>
  <c r="IU608" i="1"/>
  <c r="IU609" i="1"/>
  <c r="IU610" i="1"/>
  <c r="IT601" i="1"/>
  <c r="IT602" i="1"/>
  <c r="IT603" i="1"/>
  <c r="IT604" i="1"/>
  <c r="IT605" i="1"/>
  <c r="IT606" i="1"/>
  <c r="IT607" i="1"/>
  <c r="IT608" i="1"/>
  <c r="IT609" i="1"/>
  <c r="IT610" i="1"/>
  <c r="IS601" i="1"/>
  <c r="IS602" i="1"/>
  <c r="IS603" i="1"/>
  <c r="IS604" i="1"/>
  <c r="IS605" i="1"/>
  <c r="IS606" i="1"/>
  <c r="IS607" i="1"/>
  <c r="IS608" i="1"/>
  <c r="IS609" i="1"/>
  <c r="IS610" i="1"/>
  <c r="IR601" i="1"/>
  <c r="IR602" i="1"/>
  <c r="IR603" i="1"/>
  <c r="IR604" i="1"/>
  <c r="IR605" i="1"/>
  <c r="IR606" i="1"/>
  <c r="IR607" i="1"/>
  <c r="IR608" i="1"/>
  <c r="IR609" i="1"/>
  <c r="IR610" i="1"/>
  <c r="IQ601" i="1"/>
  <c r="IQ602" i="1"/>
  <c r="IQ603" i="1"/>
  <c r="IQ604" i="1"/>
  <c r="IQ605" i="1"/>
  <c r="IQ606" i="1"/>
  <c r="IQ607" i="1"/>
  <c r="IQ608" i="1"/>
  <c r="IQ609" i="1"/>
  <c r="IQ610" i="1"/>
  <c r="IP601" i="1"/>
  <c r="IP602" i="1"/>
  <c r="IP603" i="1"/>
  <c r="IP604" i="1"/>
  <c r="IP605" i="1"/>
  <c r="IP606" i="1"/>
  <c r="IP607" i="1"/>
  <c r="IP608" i="1"/>
  <c r="IP609" i="1"/>
  <c r="IP610" i="1"/>
  <c r="IO601" i="1"/>
  <c r="IO602" i="1"/>
  <c r="IO603" i="1"/>
  <c r="IO604" i="1"/>
  <c r="IO605" i="1"/>
  <c r="IO606" i="1"/>
  <c r="IO607" i="1"/>
  <c r="IO608" i="1"/>
  <c r="IO609" i="1"/>
  <c r="IO610" i="1"/>
  <c r="IN601" i="1"/>
  <c r="IN602" i="1"/>
  <c r="IN603" i="1"/>
  <c r="IN604" i="1"/>
  <c r="IN605" i="1"/>
  <c r="IN606" i="1"/>
  <c r="IN607" i="1"/>
  <c r="IN608" i="1"/>
  <c r="IN609" i="1"/>
  <c r="IN610" i="1"/>
  <c r="IM601" i="1"/>
  <c r="IM602" i="1"/>
  <c r="IM603" i="1"/>
  <c r="IM604" i="1"/>
  <c r="IM605" i="1"/>
  <c r="IM606" i="1"/>
  <c r="IM607" i="1"/>
  <c r="IM608" i="1"/>
  <c r="IM609" i="1"/>
  <c r="IM610" i="1"/>
  <c r="IL601" i="1"/>
  <c r="IL602" i="1"/>
  <c r="IL603" i="1"/>
  <c r="IL604" i="1"/>
  <c r="IL605" i="1"/>
  <c r="IL606" i="1"/>
  <c r="IL607" i="1"/>
  <c r="IL608" i="1"/>
  <c r="IL609" i="1"/>
  <c r="IL610" i="1"/>
  <c r="IK601" i="1"/>
  <c r="IK602" i="1"/>
  <c r="IK603" i="1"/>
  <c r="IK604" i="1"/>
  <c r="IK605" i="1"/>
  <c r="IK606" i="1"/>
  <c r="IK607" i="1"/>
  <c r="IK608" i="1"/>
  <c r="IK609" i="1"/>
  <c r="IK610" i="1"/>
  <c r="IJ601" i="1"/>
  <c r="IJ602" i="1"/>
  <c r="IJ603" i="1"/>
  <c r="IJ604" i="1"/>
  <c r="IJ605" i="1"/>
  <c r="IJ606" i="1"/>
  <c r="IJ607" i="1"/>
  <c r="IJ608" i="1"/>
  <c r="IJ609" i="1"/>
  <c r="IJ610" i="1"/>
  <c r="II601" i="1"/>
  <c r="II602" i="1"/>
  <c r="II603" i="1"/>
  <c r="II604" i="1"/>
  <c r="II605" i="1"/>
  <c r="II606" i="1"/>
  <c r="II607" i="1"/>
  <c r="II608" i="1"/>
  <c r="II609" i="1"/>
  <c r="II610" i="1"/>
  <c r="IH601" i="1"/>
  <c r="IH602" i="1"/>
  <c r="IH603" i="1"/>
  <c r="IH604" i="1"/>
  <c r="IH605" i="1"/>
  <c r="IH606" i="1"/>
  <c r="IH607" i="1"/>
  <c r="IH608" i="1"/>
  <c r="IH609" i="1"/>
  <c r="IH610" i="1"/>
  <c r="IG601" i="1"/>
  <c r="IG602" i="1"/>
  <c r="IG603" i="1"/>
  <c r="IG604" i="1"/>
  <c r="IG605" i="1"/>
  <c r="IG606" i="1"/>
  <c r="IG607" i="1"/>
  <c r="IG608" i="1"/>
  <c r="IG609" i="1"/>
  <c r="IG610" i="1"/>
  <c r="IF601" i="1"/>
  <c r="IF602" i="1"/>
  <c r="IF603" i="1"/>
  <c r="IF604" i="1"/>
  <c r="IF605" i="1"/>
  <c r="IF606" i="1"/>
  <c r="IF607" i="1"/>
  <c r="IF608" i="1"/>
  <c r="IF609" i="1"/>
  <c r="IF610" i="1"/>
  <c r="IE601" i="1"/>
  <c r="IE602" i="1"/>
  <c r="IE603" i="1"/>
  <c r="IE604" i="1"/>
  <c r="IE605" i="1"/>
  <c r="IE606" i="1"/>
  <c r="IE607" i="1"/>
  <c r="IE608" i="1"/>
  <c r="IE609" i="1"/>
  <c r="IE610" i="1"/>
  <c r="ID601" i="1"/>
  <c r="ID602" i="1"/>
  <c r="ID603" i="1"/>
  <c r="ID604" i="1"/>
  <c r="ID605" i="1"/>
  <c r="ID606" i="1"/>
  <c r="ID607" i="1"/>
  <c r="ID608" i="1"/>
  <c r="ID609" i="1"/>
  <c r="ID610" i="1"/>
  <c r="IC601" i="1"/>
  <c r="IC602" i="1"/>
  <c r="IC603" i="1"/>
  <c r="IC604" i="1"/>
  <c r="IC605" i="1"/>
  <c r="IC606" i="1"/>
  <c r="IC607" i="1"/>
  <c r="IC608" i="1"/>
  <c r="IC609" i="1"/>
  <c r="IC610" i="1"/>
  <c r="IB601" i="1"/>
  <c r="IB602" i="1"/>
  <c r="IB603" i="1"/>
  <c r="IB604" i="1"/>
  <c r="IB605" i="1"/>
  <c r="IB606" i="1"/>
  <c r="IB607" i="1"/>
  <c r="IB608" i="1"/>
  <c r="IB609" i="1"/>
  <c r="IB610" i="1"/>
  <c r="IA601" i="1"/>
  <c r="IA602" i="1"/>
  <c r="IA603" i="1"/>
  <c r="IA604" i="1"/>
  <c r="IA605" i="1"/>
  <c r="IA606" i="1"/>
  <c r="IA607" i="1"/>
  <c r="IA608" i="1"/>
  <c r="IA609" i="1"/>
  <c r="IA610" i="1"/>
  <c r="HZ601" i="1"/>
  <c r="HZ602" i="1"/>
  <c r="HZ603" i="1"/>
  <c r="HZ604" i="1"/>
  <c r="HZ605" i="1"/>
  <c r="HZ606" i="1"/>
  <c r="HZ607" i="1"/>
  <c r="HZ608" i="1"/>
  <c r="HZ609" i="1"/>
  <c r="HZ610" i="1"/>
  <c r="HY601" i="1"/>
  <c r="HY602" i="1"/>
  <c r="HY603" i="1"/>
  <c r="HY604" i="1"/>
  <c r="HY605" i="1"/>
  <c r="HY606" i="1"/>
  <c r="HY607" i="1"/>
  <c r="HY608" i="1"/>
  <c r="HY609" i="1"/>
  <c r="HY610" i="1"/>
  <c r="HX601" i="1"/>
  <c r="HX602" i="1"/>
  <c r="HX603" i="1"/>
  <c r="HX604" i="1"/>
  <c r="HX605" i="1"/>
  <c r="HX606" i="1"/>
  <c r="HX607" i="1"/>
  <c r="HX608" i="1"/>
  <c r="HX609" i="1"/>
  <c r="HX610" i="1"/>
  <c r="HW601" i="1"/>
  <c r="HW602" i="1"/>
  <c r="HW603" i="1"/>
  <c r="HW604" i="1"/>
  <c r="HW605" i="1"/>
  <c r="HW606" i="1"/>
  <c r="HW607" i="1"/>
  <c r="HW608" i="1"/>
  <c r="HW609" i="1"/>
  <c r="HW610" i="1"/>
  <c r="HV601" i="1"/>
  <c r="HV602" i="1"/>
  <c r="HV603" i="1"/>
  <c r="HV604" i="1"/>
  <c r="HV605" i="1"/>
  <c r="HV606" i="1"/>
  <c r="HV607" i="1"/>
  <c r="HV608" i="1"/>
  <c r="HV609" i="1"/>
  <c r="HV610" i="1"/>
  <c r="HU601" i="1"/>
  <c r="HU602" i="1"/>
  <c r="HU603" i="1"/>
  <c r="HU604" i="1"/>
  <c r="HU605" i="1"/>
  <c r="HU606" i="1"/>
  <c r="HU607" i="1"/>
  <c r="HU608" i="1"/>
  <c r="HU609" i="1"/>
  <c r="HU610" i="1"/>
  <c r="HT601" i="1"/>
  <c r="HT602" i="1"/>
  <c r="HT603" i="1"/>
  <c r="HT604" i="1"/>
  <c r="HT605" i="1"/>
  <c r="HT606" i="1"/>
  <c r="HT607" i="1"/>
  <c r="HT608" i="1"/>
  <c r="HT609" i="1"/>
  <c r="HT610" i="1"/>
  <c r="HS601" i="1"/>
  <c r="HS602" i="1"/>
  <c r="HS603" i="1"/>
  <c r="HS604" i="1"/>
  <c r="HS605" i="1"/>
  <c r="HS606" i="1"/>
  <c r="HS607" i="1"/>
  <c r="HS608" i="1"/>
  <c r="HS609" i="1"/>
  <c r="HS610" i="1"/>
  <c r="HR601" i="1"/>
  <c r="HR602" i="1"/>
  <c r="HR603" i="1"/>
  <c r="HR604" i="1"/>
  <c r="HR605" i="1"/>
  <c r="HR606" i="1"/>
  <c r="HR607" i="1"/>
  <c r="HR608" i="1"/>
  <c r="HR609" i="1"/>
  <c r="HR610" i="1"/>
  <c r="HQ601" i="1"/>
  <c r="HQ602" i="1"/>
  <c r="HQ603" i="1"/>
  <c r="HQ604" i="1"/>
  <c r="HQ605" i="1"/>
  <c r="HQ606" i="1"/>
  <c r="HQ607" i="1"/>
  <c r="HQ608" i="1"/>
  <c r="HQ609" i="1"/>
  <c r="HQ610" i="1"/>
  <c r="HP601" i="1"/>
  <c r="HP602" i="1"/>
  <c r="HP603" i="1"/>
  <c r="HP604" i="1"/>
  <c r="HP605" i="1"/>
  <c r="HP606" i="1"/>
  <c r="HP607" i="1"/>
  <c r="HP608" i="1"/>
  <c r="HP609" i="1"/>
  <c r="HP610" i="1"/>
  <c r="HO601" i="1"/>
  <c r="HO602" i="1"/>
  <c r="HO603" i="1"/>
  <c r="HO604" i="1"/>
  <c r="HO605" i="1"/>
  <c r="HO606" i="1"/>
  <c r="HO607" i="1"/>
  <c r="HO608" i="1"/>
  <c r="HO609" i="1"/>
  <c r="HO610" i="1"/>
  <c r="HN601" i="1"/>
  <c r="HN602" i="1"/>
  <c r="HN603" i="1"/>
  <c r="HN604" i="1"/>
  <c r="HN605" i="1"/>
  <c r="HN606" i="1"/>
  <c r="HN607" i="1"/>
  <c r="HN608" i="1"/>
  <c r="HN609" i="1"/>
  <c r="HN610" i="1"/>
  <c r="HM601" i="1"/>
  <c r="HM602" i="1"/>
  <c r="HM603" i="1"/>
  <c r="HM604" i="1"/>
  <c r="HM605" i="1"/>
  <c r="HM606" i="1"/>
  <c r="HM607" i="1"/>
  <c r="HM608" i="1"/>
  <c r="HM609" i="1"/>
  <c r="HM610" i="1"/>
  <c r="HL601" i="1"/>
  <c r="HL602" i="1"/>
  <c r="HL603" i="1"/>
  <c r="HL604" i="1"/>
  <c r="HL605" i="1"/>
  <c r="HL606" i="1"/>
  <c r="HL607" i="1"/>
  <c r="HL608" i="1"/>
  <c r="HL609" i="1"/>
  <c r="HL610" i="1"/>
  <c r="HK601" i="1"/>
  <c r="HK602" i="1"/>
  <c r="HK603" i="1"/>
  <c r="HK604" i="1"/>
  <c r="HK605" i="1"/>
  <c r="HK606" i="1"/>
  <c r="HK607" i="1"/>
  <c r="HK608" i="1"/>
  <c r="HK609" i="1"/>
  <c r="HK610" i="1"/>
  <c r="HJ601" i="1"/>
  <c r="HJ602" i="1"/>
  <c r="HJ603" i="1"/>
  <c r="HJ604" i="1"/>
  <c r="HJ605" i="1"/>
  <c r="HJ606" i="1"/>
  <c r="HJ607" i="1"/>
  <c r="HJ608" i="1"/>
  <c r="HJ609" i="1"/>
  <c r="HJ610" i="1"/>
  <c r="HI601" i="1"/>
  <c r="HI602" i="1"/>
  <c r="HI603" i="1"/>
  <c r="HI604" i="1"/>
  <c r="HI605" i="1"/>
  <c r="HI606" i="1"/>
  <c r="HI607" i="1"/>
  <c r="HI608" i="1"/>
  <c r="HI609" i="1"/>
  <c r="HI610" i="1"/>
  <c r="HH601" i="1"/>
  <c r="HH602" i="1"/>
  <c r="HH603" i="1"/>
  <c r="HH604" i="1"/>
  <c r="HH605" i="1"/>
  <c r="HH606" i="1"/>
  <c r="HH607" i="1"/>
  <c r="HH608" i="1"/>
  <c r="HH609" i="1"/>
  <c r="HH610" i="1"/>
  <c r="HG601" i="1"/>
  <c r="HG602" i="1"/>
  <c r="HG603" i="1"/>
  <c r="HG604" i="1"/>
  <c r="HG605" i="1"/>
  <c r="HG606" i="1"/>
  <c r="HG607" i="1"/>
  <c r="HG608" i="1"/>
  <c r="HG609" i="1"/>
  <c r="HG610" i="1"/>
  <c r="HF601" i="1"/>
  <c r="HF602" i="1"/>
  <c r="HF603" i="1"/>
  <c r="HF604" i="1"/>
  <c r="HF605" i="1"/>
  <c r="HF606" i="1"/>
  <c r="HF607" i="1"/>
  <c r="HF608" i="1"/>
  <c r="HF609" i="1"/>
  <c r="HF610" i="1"/>
  <c r="HE601" i="1"/>
  <c r="HE602" i="1"/>
  <c r="HE603" i="1"/>
  <c r="HE604" i="1"/>
  <c r="HE605" i="1"/>
  <c r="HE606" i="1"/>
  <c r="HE607" i="1"/>
  <c r="HE608" i="1"/>
  <c r="HE609" i="1"/>
  <c r="HE610" i="1"/>
  <c r="HD601" i="1"/>
  <c r="HD602" i="1"/>
  <c r="HD603" i="1"/>
  <c r="HD604" i="1"/>
  <c r="HD605" i="1"/>
  <c r="HD606" i="1"/>
  <c r="HD607" i="1"/>
  <c r="HD608" i="1"/>
  <c r="HD609" i="1"/>
  <c r="HD610" i="1"/>
  <c r="HC601" i="1"/>
  <c r="HC602" i="1"/>
  <c r="HC603" i="1"/>
  <c r="HC604" i="1"/>
  <c r="HC605" i="1"/>
  <c r="HC606" i="1"/>
  <c r="HC607" i="1"/>
  <c r="HC608" i="1"/>
  <c r="HC609" i="1"/>
  <c r="HC610" i="1"/>
  <c r="HB601" i="1"/>
  <c r="HB602" i="1"/>
  <c r="HB603" i="1"/>
  <c r="HB604" i="1"/>
  <c r="HB605" i="1"/>
  <c r="HB606" i="1"/>
  <c r="HB607" i="1"/>
  <c r="HB608" i="1"/>
  <c r="HB609" i="1"/>
  <c r="HB610" i="1"/>
  <c r="HA601" i="1"/>
  <c r="HA602" i="1"/>
  <c r="HA603" i="1"/>
  <c r="HA604" i="1"/>
  <c r="HA605" i="1"/>
  <c r="HA606" i="1"/>
  <c r="HA607" i="1"/>
  <c r="HA608" i="1"/>
  <c r="HA609" i="1"/>
  <c r="HA610" i="1"/>
  <c r="GZ601" i="1"/>
  <c r="GZ602" i="1"/>
  <c r="GZ603" i="1"/>
  <c r="GZ604" i="1"/>
  <c r="GZ605" i="1"/>
  <c r="GZ606" i="1"/>
  <c r="GZ607" i="1"/>
  <c r="GZ608" i="1"/>
  <c r="GZ609" i="1"/>
  <c r="GZ610" i="1"/>
  <c r="GY601" i="1"/>
  <c r="GY602" i="1"/>
  <c r="GY603" i="1"/>
  <c r="GY604" i="1"/>
  <c r="GY605" i="1"/>
  <c r="GY606" i="1"/>
  <c r="GY607" i="1"/>
  <c r="GY608" i="1"/>
  <c r="GY609" i="1"/>
  <c r="GY610" i="1"/>
  <c r="GX601" i="1"/>
  <c r="GX602" i="1"/>
  <c r="GX603" i="1"/>
  <c r="GX604" i="1"/>
  <c r="GX605" i="1"/>
  <c r="GX606" i="1"/>
  <c r="GX607" i="1"/>
  <c r="GX608" i="1"/>
  <c r="GX609" i="1"/>
  <c r="GX610" i="1"/>
  <c r="GW601" i="1"/>
  <c r="GW602" i="1"/>
  <c r="GW603" i="1"/>
  <c r="GW604" i="1"/>
  <c r="GW605" i="1"/>
  <c r="GW606" i="1"/>
  <c r="GW607" i="1"/>
  <c r="GW608" i="1"/>
  <c r="GW609" i="1"/>
  <c r="GW610" i="1"/>
  <c r="GV601" i="1"/>
  <c r="GV602" i="1"/>
  <c r="GV603" i="1"/>
  <c r="GV604" i="1"/>
  <c r="GV605" i="1"/>
  <c r="GV606" i="1"/>
  <c r="GV607" i="1"/>
  <c r="GV608" i="1"/>
  <c r="GV609" i="1"/>
  <c r="GV610" i="1"/>
  <c r="GU601" i="1"/>
  <c r="GU602" i="1"/>
  <c r="GU603" i="1"/>
  <c r="GU604" i="1"/>
  <c r="GU605" i="1"/>
  <c r="GU606" i="1"/>
  <c r="GU607" i="1"/>
  <c r="GU608" i="1"/>
  <c r="GU609" i="1"/>
  <c r="GU610" i="1"/>
  <c r="GT601" i="1"/>
  <c r="GT602" i="1"/>
  <c r="GT603" i="1"/>
  <c r="GT604" i="1"/>
  <c r="GT605" i="1"/>
  <c r="GT606" i="1"/>
  <c r="GT607" i="1"/>
  <c r="GT608" i="1"/>
  <c r="GT609" i="1"/>
  <c r="GT610" i="1"/>
  <c r="GS601" i="1"/>
  <c r="GS602" i="1"/>
  <c r="GS603" i="1"/>
  <c r="GS604" i="1"/>
  <c r="GS605" i="1"/>
  <c r="GS606" i="1"/>
  <c r="GS607" i="1"/>
  <c r="GS608" i="1"/>
  <c r="GS609" i="1"/>
  <c r="GS610" i="1"/>
  <c r="GR601" i="1"/>
  <c r="GR602" i="1"/>
  <c r="GR603" i="1"/>
  <c r="GR604" i="1"/>
  <c r="GR605" i="1"/>
  <c r="GR606" i="1"/>
  <c r="GR607" i="1"/>
  <c r="GR608" i="1"/>
  <c r="GR609" i="1"/>
  <c r="GR610" i="1"/>
  <c r="GQ601" i="1"/>
  <c r="GQ602" i="1"/>
  <c r="GQ603" i="1"/>
  <c r="GQ604" i="1"/>
  <c r="GQ605" i="1"/>
  <c r="GQ606" i="1"/>
  <c r="GQ607" i="1"/>
  <c r="GQ608" i="1"/>
  <c r="GQ609" i="1"/>
  <c r="GQ610" i="1"/>
  <c r="GP601" i="1"/>
  <c r="GP602" i="1"/>
  <c r="GP603" i="1"/>
  <c r="GP604" i="1"/>
  <c r="GP605" i="1"/>
  <c r="GP606" i="1"/>
  <c r="GP607" i="1"/>
  <c r="GP608" i="1"/>
  <c r="GP609" i="1"/>
  <c r="GP610" i="1"/>
  <c r="GO601" i="1"/>
  <c r="GO602" i="1"/>
  <c r="GO603" i="1"/>
  <c r="GO604" i="1"/>
  <c r="GO605" i="1"/>
  <c r="GO606" i="1"/>
  <c r="GO607" i="1"/>
  <c r="GO608" i="1"/>
  <c r="GO609" i="1"/>
  <c r="GO610" i="1"/>
  <c r="GN601" i="1"/>
  <c r="GN602" i="1"/>
  <c r="GN603" i="1"/>
  <c r="GN604" i="1"/>
  <c r="GN605" i="1"/>
  <c r="GN606" i="1"/>
  <c r="GN607" i="1"/>
  <c r="GN608" i="1"/>
  <c r="GN609" i="1"/>
  <c r="GN610" i="1"/>
  <c r="GM601" i="1"/>
  <c r="GM602" i="1"/>
  <c r="GM603" i="1"/>
  <c r="GM604" i="1"/>
  <c r="GM605" i="1"/>
  <c r="GM606" i="1"/>
  <c r="GM607" i="1"/>
  <c r="GM608" i="1"/>
  <c r="GM609" i="1"/>
  <c r="GM610" i="1"/>
  <c r="GL601" i="1"/>
  <c r="GL602" i="1"/>
  <c r="GL603" i="1"/>
  <c r="GL604" i="1"/>
  <c r="GL605" i="1"/>
  <c r="GL606" i="1"/>
  <c r="GL607" i="1"/>
  <c r="GL608" i="1"/>
  <c r="GL609" i="1"/>
  <c r="GL610" i="1"/>
  <c r="GK601" i="1"/>
  <c r="GK602" i="1"/>
  <c r="GK603" i="1"/>
  <c r="GK604" i="1"/>
  <c r="GK605" i="1"/>
  <c r="GK606" i="1"/>
  <c r="GK607" i="1"/>
  <c r="GK608" i="1"/>
  <c r="GK609" i="1"/>
  <c r="GK610" i="1"/>
  <c r="GJ601" i="1"/>
  <c r="GJ602" i="1"/>
  <c r="GJ603" i="1"/>
  <c r="GJ604" i="1"/>
  <c r="GJ605" i="1"/>
  <c r="GJ606" i="1"/>
  <c r="GJ607" i="1"/>
  <c r="GJ608" i="1"/>
  <c r="GJ609" i="1"/>
  <c r="GJ610" i="1"/>
  <c r="GI601" i="1"/>
  <c r="GI602" i="1"/>
  <c r="GI603" i="1"/>
  <c r="GI604" i="1"/>
  <c r="GI605" i="1"/>
  <c r="GI606" i="1"/>
  <c r="GI607" i="1"/>
  <c r="GI608" i="1"/>
  <c r="GI609" i="1"/>
  <c r="GI610" i="1"/>
  <c r="GH601" i="1"/>
  <c r="GH602" i="1"/>
  <c r="GH603" i="1"/>
  <c r="GH604" i="1"/>
  <c r="GH605" i="1"/>
  <c r="GH606" i="1"/>
  <c r="GH607" i="1"/>
  <c r="GH608" i="1"/>
  <c r="GH609" i="1"/>
  <c r="GH610" i="1"/>
  <c r="GG601" i="1"/>
  <c r="GG602" i="1"/>
  <c r="GG603" i="1"/>
  <c r="GG604" i="1"/>
  <c r="GG605" i="1"/>
  <c r="GG606" i="1"/>
  <c r="GG607" i="1"/>
  <c r="GG608" i="1"/>
  <c r="GG609" i="1"/>
  <c r="GG610" i="1"/>
  <c r="GF601" i="1"/>
  <c r="GF602" i="1"/>
  <c r="GF603" i="1"/>
  <c r="GF604" i="1"/>
  <c r="GF605" i="1"/>
  <c r="GF606" i="1"/>
  <c r="GF607" i="1"/>
  <c r="GF608" i="1"/>
  <c r="GF609" i="1"/>
  <c r="GF610" i="1"/>
  <c r="GE601" i="1"/>
  <c r="GE602" i="1"/>
  <c r="GE603" i="1"/>
  <c r="GE604" i="1"/>
  <c r="GE605" i="1"/>
  <c r="GE606" i="1"/>
  <c r="GE607" i="1"/>
  <c r="GE608" i="1"/>
  <c r="GE609" i="1"/>
  <c r="GE610" i="1"/>
  <c r="GD601" i="1"/>
  <c r="GD602" i="1"/>
  <c r="GD603" i="1"/>
  <c r="GD604" i="1"/>
  <c r="GD605" i="1"/>
  <c r="GD606" i="1"/>
  <c r="GD607" i="1"/>
  <c r="GD608" i="1"/>
  <c r="GD609" i="1"/>
  <c r="GD610" i="1"/>
  <c r="GC601" i="1"/>
  <c r="GC602" i="1"/>
  <c r="GC603" i="1"/>
  <c r="GC604" i="1"/>
  <c r="GC605" i="1"/>
  <c r="GC606" i="1"/>
  <c r="GC607" i="1"/>
  <c r="GC608" i="1"/>
  <c r="GC609" i="1"/>
  <c r="GC610" i="1"/>
  <c r="GB601" i="1"/>
  <c r="GB602" i="1"/>
  <c r="GB603" i="1"/>
  <c r="GB604" i="1"/>
  <c r="GB605" i="1"/>
  <c r="GB606" i="1"/>
  <c r="GB607" i="1"/>
  <c r="GB608" i="1"/>
  <c r="GB609" i="1"/>
  <c r="GB610" i="1"/>
  <c r="GA601" i="1"/>
  <c r="GA602" i="1"/>
  <c r="GA603" i="1"/>
  <c r="GA604" i="1"/>
  <c r="GA605" i="1"/>
  <c r="GA606" i="1"/>
  <c r="GA607" i="1"/>
  <c r="GA608" i="1"/>
  <c r="GA609" i="1"/>
  <c r="GA610" i="1"/>
  <c r="FZ601" i="1"/>
  <c r="FZ602" i="1"/>
  <c r="FZ603" i="1"/>
  <c r="FZ604" i="1"/>
  <c r="FZ605" i="1"/>
  <c r="FZ606" i="1"/>
  <c r="FZ607" i="1"/>
  <c r="FZ608" i="1"/>
  <c r="FZ609" i="1"/>
  <c r="FZ610" i="1"/>
  <c r="FY601" i="1"/>
  <c r="FY602" i="1"/>
  <c r="FY603" i="1"/>
  <c r="FY604" i="1"/>
  <c r="FY605" i="1"/>
  <c r="FY606" i="1"/>
  <c r="FY607" i="1"/>
  <c r="FY608" i="1"/>
  <c r="FY609" i="1"/>
  <c r="FY610" i="1"/>
  <c r="FX601" i="1"/>
  <c r="FX602" i="1"/>
  <c r="FX603" i="1"/>
  <c r="FX604" i="1"/>
  <c r="FX605" i="1"/>
  <c r="FX606" i="1"/>
  <c r="FX607" i="1"/>
  <c r="FX608" i="1"/>
  <c r="FX609" i="1"/>
  <c r="FX610" i="1"/>
  <c r="FW601" i="1"/>
  <c r="FW602" i="1"/>
  <c r="FW603" i="1"/>
  <c r="FW604" i="1"/>
  <c r="FW605" i="1"/>
  <c r="FW606" i="1"/>
  <c r="FW607" i="1"/>
  <c r="FW608" i="1"/>
  <c r="FW609" i="1"/>
  <c r="FW610" i="1"/>
  <c r="FV601" i="1"/>
  <c r="FV602" i="1"/>
  <c r="FV603" i="1"/>
  <c r="FV604" i="1"/>
  <c r="FV605" i="1"/>
  <c r="FV606" i="1"/>
  <c r="FV607" i="1"/>
  <c r="FV608" i="1"/>
  <c r="FV609" i="1"/>
  <c r="FV610" i="1"/>
  <c r="FU601" i="1"/>
  <c r="FU602" i="1"/>
  <c r="FU603" i="1"/>
  <c r="FU604" i="1"/>
  <c r="FU605" i="1"/>
  <c r="FU606" i="1"/>
  <c r="FU607" i="1"/>
  <c r="FU608" i="1"/>
  <c r="FU609" i="1"/>
  <c r="FU610" i="1"/>
  <c r="FT601" i="1"/>
  <c r="FT602" i="1"/>
  <c r="FT603" i="1"/>
  <c r="FT604" i="1"/>
  <c r="FT605" i="1"/>
  <c r="FT606" i="1"/>
  <c r="FT607" i="1"/>
  <c r="FT608" i="1"/>
  <c r="FT609" i="1"/>
  <c r="FT610" i="1"/>
  <c r="FS601" i="1"/>
  <c r="FS602" i="1"/>
  <c r="FS603" i="1"/>
  <c r="FS604" i="1"/>
  <c r="FS605" i="1"/>
  <c r="FS606" i="1"/>
  <c r="FS607" i="1"/>
  <c r="FS608" i="1"/>
  <c r="FS609" i="1"/>
  <c r="FS610" i="1"/>
  <c r="FR601" i="1"/>
  <c r="FR602" i="1"/>
  <c r="FR603" i="1"/>
  <c r="FR604" i="1"/>
  <c r="FR605" i="1"/>
  <c r="FR606" i="1"/>
  <c r="FR607" i="1"/>
  <c r="FR608" i="1"/>
  <c r="FR609" i="1"/>
  <c r="FR610" i="1"/>
  <c r="FQ601" i="1"/>
  <c r="FQ602" i="1"/>
  <c r="FQ603" i="1"/>
  <c r="FQ604" i="1"/>
  <c r="FQ605" i="1"/>
  <c r="FQ606" i="1"/>
  <c r="FQ607" i="1"/>
  <c r="FQ608" i="1"/>
  <c r="FQ609" i="1"/>
  <c r="FQ610" i="1"/>
  <c r="FP601" i="1"/>
  <c r="FP602" i="1"/>
  <c r="FP603" i="1"/>
  <c r="FP604" i="1"/>
  <c r="FP605" i="1"/>
  <c r="FP606" i="1"/>
  <c r="FP607" i="1"/>
  <c r="FP608" i="1"/>
  <c r="FP609" i="1"/>
  <c r="FP610" i="1"/>
  <c r="FO601" i="1"/>
  <c r="FO602" i="1"/>
  <c r="FO603" i="1"/>
  <c r="FO604" i="1"/>
  <c r="FO605" i="1"/>
  <c r="FO606" i="1"/>
  <c r="FO607" i="1"/>
  <c r="FO608" i="1"/>
  <c r="FO609" i="1"/>
  <c r="FO610" i="1"/>
  <c r="FN601" i="1"/>
  <c r="FN602" i="1"/>
  <c r="FN603" i="1"/>
  <c r="FN604" i="1"/>
  <c r="FN605" i="1"/>
  <c r="FN606" i="1"/>
  <c r="FN607" i="1"/>
  <c r="FN608" i="1"/>
  <c r="FN609" i="1"/>
  <c r="FN610" i="1"/>
  <c r="FM601" i="1"/>
  <c r="FM602" i="1"/>
  <c r="FM603" i="1"/>
  <c r="FM604" i="1"/>
  <c r="FM605" i="1"/>
  <c r="FM606" i="1"/>
  <c r="FM607" i="1"/>
  <c r="FM608" i="1"/>
  <c r="FM609" i="1"/>
  <c r="FM610" i="1"/>
  <c r="FL601" i="1"/>
  <c r="FL602" i="1"/>
  <c r="FL603" i="1"/>
  <c r="FL604" i="1"/>
  <c r="FL605" i="1"/>
  <c r="FL606" i="1"/>
  <c r="FL607" i="1"/>
  <c r="FL608" i="1"/>
  <c r="FL609" i="1"/>
  <c r="FL610" i="1"/>
  <c r="FK601" i="1"/>
  <c r="FK602" i="1"/>
  <c r="FK603" i="1"/>
  <c r="FK604" i="1"/>
  <c r="FK605" i="1"/>
  <c r="FK606" i="1"/>
  <c r="FK607" i="1"/>
  <c r="FK608" i="1"/>
  <c r="FK609" i="1"/>
  <c r="FK610" i="1"/>
  <c r="FJ601" i="1"/>
  <c r="FJ602" i="1"/>
  <c r="FJ603" i="1"/>
  <c r="FJ604" i="1"/>
  <c r="FJ605" i="1"/>
  <c r="FJ606" i="1"/>
  <c r="FJ607" i="1"/>
  <c r="FJ608" i="1"/>
  <c r="FJ609" i="1"/>
  <c r="FJ610" i="1"/>
  <c r="FI601" i="1"/>
  <c r="FI602" i="1"/>
  <c r="FI603" i="1"/>
  <c r="FI604" i="1"/>
  <c r="FI605" i="1"/>
  <c r="FI606" i="1"/>
  <c r="FI607" i="1"/>
  <c r="FI608" i="1"/>
  <c r="FI609" i="1"/>
  <c r="FI610" i="1"/>
  <c r="FH601" i="1"/>
  <c r="FH602" i="1"/>
  <c r="FH603" i="1"/>
  <c r="FH604" i="1"/>
  <c r="FH605" i="1"/>
  <c r="FH606" i="1"/>
  <c r="FH607" i="1"/>
  <c r="FH608" i="1"/>
  <c r="FH609" i="1"/>
  <c r="FH610" i="1"/>
  <c r="FG601" i="1"/>
  <c r="FG602" i="1"/>
  <c r="FG603" i="1"/>
  <c r="FG604" i="1"/>
  <c r="FG605" i="1"/>
  <c r="FG606" i="1"/>
  <c r="FG607" i="1"/>
  <c r="FG608" i="1"/>
  <c r="FG609" i="1"/>
  <c r="FG610" i="1"/>
  <c r="FF601" i="1"/>
  <c r="FF602" i="1"/>
  <c r="FF603" i="1"/>
  <c r="FF604" i="1"/>
  <c r="FF605" i="1"/>
  <c r="FF606" i="1"/>
  <c r="FF607" i="1"/>
  <c r="FF608" i="1"/>
  <c r="FF609" i="1"/>
  <c r="FF610" i="1"/>
  <c r="FE601" i="1"/>
  <c r="FE602" i="1"/>
  <c r="FE603" i="1"/>
  <c r="FE604" i="1"/>
  <c r="FE605" i="1"/>
  <c r="FE606" i="1"/>
  <c r="FE607" i="1"/>
  <c r="FE608" i="1"/>
  <c r="FE609" i="1"/>
  <c r="FE610" i="1"/>
  <c r="FD601" i="1"/>
  <c r="FD602" i="1"/>
  <c r="FD603" i="1"/>
  <c r="FD604" i="1"/>
  <c r="FD605" i="1"/>
  <c r="FD606" i="1"/>
  <c r="FD607" i="1"/>
  <c r="FD608" i="1"/>
  <c r="FD609" i="1"/>
  <c r="FD610" i="1"/>
  <c r="FC601" i="1"/>
  <c r="FC602" i="1"/>
  <c r="FC603" i="1"/>
  <c r="FC604" i="1"/>
  <c r="FC605" i="1"/>
  <c r="FC606" i="1"/>
  <c r="FC607" i="1"/>
  <c r="FC608" i="1"/>
  <c r="FC609" i="1"/>
  <c r="FC610" i="1"/>
  <c r="FB601" i="1"/>
  <c r="FB602" i="1"/>
  <c r="FB603" i="1"/>
  <c r="FB604" i="1"/>
  <c r="FB605" i="1"/>
  <c r="FB606" i="1"/>
  <c r="FB607" i="1"/>
  <c r="FB608" i="1"/>
  <c r="FB609" i="1"/>
  <c r="FB610" i="1"/>
  <c r="FA601" i="1"/>
  <c r="FA602" i="1"/>
  <c r="FA603" i="1"/>
  <c r="FA604" i="1"/>
  <c r="FA605" i="1"/>
  <c r="FA606" i="1"/>
  <c r="FA607" i="1"/>
  <c r="FA608" i="1"/>
  <c r="FA609" i="1"/>
  <c r="FA610" i="1"/>
  <c r="EZ601" i="1"/>
  <c r="EZ602" i="1"/>
  <c r="EZ603" i="1"/>
  <c r="EZ604" i="1"/>
  <c r="EZ605" i="1"/>
  <c r="EZ606" i="1"/>
  <c r="EZ607" i="1"/>
  <c r="EZ608" i="1"/>
  <c r="EZ609" i="1"/>
  <c r="EZ610" i="1"/>
  <c r="EY601" i="1"/>
  <c r="EY602" i="1"/>
  <c r="EY603" i="1"/>
  <c r="EY604" i="1"/>
  <c r="EY605" i="1"/>
  <c r="EY606" i="1"/>
  <c r="EY607" i="1"/>
  <c r="EY608" i="1"/>
  <c r="EY609" i="1"/>
  <c r="EY610" i="1"/>
  <c r="EX601" i="1"/>
  <c r="EX602" i="1"/>
  <c r="EX603" i="1"/>
  <c r="EX604" i="1"/>
  <c r="EX605" i="1"/>
  <c r="EX606" i="1"/>
  <c r="EX607" i="1"/>
  <c r="EX608" i="1"/>
  <c r="EX609" i="1"/>
  <c r="EX610" i="1"/>
  <c r="EW601" i="1"/>
  <c r="EW602" i="1"/>
  <c r="EW603" i="1"/>
  <c r="EW604" i="1"/>
  <c r="EW605" i="1"/>
  <c r="EW606" i="1"/>
  <c r="EW607" i="1"/>
  <c r="EW608" i="1"/>
  <c r="EW609" i="1"/>
  <c r="EW610" i="1"/>
  <c r="EV601" i="1"/>
  <c r="EV602" i="1"/>
  <c r="EV603" i="1"/>
  <c r="EV604" i="1"/>
  <c r="EV605" i="1"/>
  <c r="EV606" i="1"/>
  <c r="EV607" i="1"/>
  <c r="EV608" i="1"/>
  <c r="EV609" i="1"/>
  <c r="EV610" i="1"/>
  <c r="EU601" i="1"/>
  <c r="EU602" i="1"/>
  <c r="EU603" i="1"/>
  <c r="EU604" i="1"/>
  <c r="EU605" i="1"/>
  <c r="EU606" i="1"/>
  <c r="EU607" i="1"/>
  <c r="EU608" i="1"/>
  <c r="EU609" i="1"/>
  <c r="EU610" i="1"/>
  <c r="ET601" i="1"/>
  <c r="ET602" i="1"/>
  <c r="ET603" i="1"/>
  <c r="ET604" i="1"/>
  <c r="ET605" i="1"/>
  <c r="ET606" i="1"/>
  <c r="ET607" i="1"/>
  <c r="ET608" i="1"/>
  <c r="ET609" i="1"/>
  <c r="ET610" i="1"/>
  <c r="ES601" i="1"/>
  <c r="ES602" i="1"/>
  <c r="ES603" i="1"/>
  <c r="ES604" i="1"/>
  <c r="ES605" i="1"/>
  <c r="ES606" i="1"/>
  <c r="ES607" i="1"/>
  <c r="ES608" i="1"/>
  <c r="ES609" i="1"/>
  <c r="ES610" i="1"/>
  <c r="ER601" i="1"/>
  <c r="ER602" i="1"/>
  <c r="ER603" i="1"/>
  <c r="ER604" i="1"/>
  <c r="ER605" i="1"/>
  <c r="ER606" i="1"/>
  <c r="ER607" i="1"/>
  <c r="ER608" i="1"/>
  <c r="ER609" i="1"/>
  <c r="ER610" i="1"/>
  <c r="EQ601" i="1"/>
  <c r="EQ602" i="1"/>
  <c r="EQ603" i="1"/>
  <c r="EQ604" i="1"/>
  <c r="EQ605" i="1"/>
  <c r="EQ606" i="1"/>
  <c r="EQ607" i="1"/>
  <c r="EQ608" i="1"/>
  <c r="EQ609" i="1"/>
  <c r="EQ610" i="1"/>
  <c r="EP601" i="1"/>
  <c r="EP602" i="1"/>
  <c r="EP603" i="1"/>
  <c r="EP604" i="1"/>
  <c r="EP605" i="1"/>
  <c r="EP606" i="1"/>
  <c r="EP607" i="1"/>
  <c r="EP608" i="1"/>
  <c r="EP609" i="1"/>
  <c r="EP610" i="1"/>
  <c r="EO601" i="1"/>
  <c r="EO602" i="1"/>
  <c r="EO603" i="1"/>
  <c r="EO604" i="1"/>
  <c r="EO605" i="1"/>
  <c r="EO606" i="1"/>
  <c r="EO607" i="1"/>
  <c r="EO608" i="1"/>
  <c r="EO609" i="1"/>
  <c r="EO610" i="1"/>
  <c r="EN601" i="1"/>
  <c r="EN602" i="1"/>
  <c r="EN603" i="1"/>
  <c r="EN604" i="1"/>
  <c r="EN605" i="1"/>
  <c r="EN606" i="1"/>
  <c r="EN607" i="1"/>
  <c r="EN608" i="1"/>
  <c r="EN609" i="1"/>
  <c r="EN610" i="1"/>
  <c r="EM601" i="1"/>
  <c r="EM602" i="1"/>
  <c r="EM603" i="1"/>
  <c r="EM604" i="1"/>
  <c r="EM605" i="1"/>
  <c r="EM606" i="1"/>
  <c r="EM607" i="1"/>
  <c r="EM608" i="1"/>
  <c r="EM609" i="1"/>
  <c r="EM610" i="1"/>
  <c r="EL601" i="1"/>
  <c r="EL602" i="1"/>
  <c r="EL603" i="1"/>
  <c r="EL604" i="1"/>
  <c r="EL605" i="1"/>
  <c r="EL606" i="1"/>
  <c r="EL607" i="1"/>
  <c r="EL608" i="1"/>
  <c r="EL609" i="1"/>
  <c r="EL610" i="1"/>
  <c r="EK601" i="1"/>
  <c r="EK602" i="1"/>
  <c r="EK603" i="1"/>
  <c r="EK604" i="1"/>
  <c r="EK605" i="1"/>
  <c r="EK606" i="1"/>
  <c r="EK607" i="1"/>
  <c r="EK608" i="1"/>
  <c r="EK609" i="1"/>
  <c r="EK610" i="1"/>
  <c r="EJ601" i="1"/>
  <c r="EJ602" i="1"/>
  <c r="EJ603" i="1"/>
  <c r="EJ604" i="1"/>
  <c r="EJ605" i="1"/>
  <c r="EJ606" i="1"/>
  <c r="EJ607" i="1"/>
  <c r="EJ608" i="1"/>
  <c r="EJ609" i="1"/>
  <c r="EJ610" i="1"/>
  <c r="EI601" i="1"/>
  <c r="EI602" i="1"/>
  <c r="EI603" i="1"/>
  <c r="EI604" i="1"/>
  <c r="EI605" i="1"/>
  <c r="EI606" i="1"/>
  <c r="EI607" i="1"/>
  <c r="EI608" i="1"/>
  <c r="EI609" i="1"/>
  <c r="EI610" i="1"/>
  <c r="EH601" i="1"/>
  <c r="EH602" i="1"/>
  <c r="EH603" i="1"/>
  <c r="EH604" i="1"/>
  <c r="EH605" i="1"/>
  <c r="EH606" i="1"/>
  <c r="EH607" i="1"/>
  <c r="EH608" i="1"/>
  <c r="EH609" i="1"/>
  <c r="EH610" i="1"/>
  <c r="EG601" i="1"/>
  <c r="EG602" i="1"/>
  <c r="EG603" i="1"/>
  <c r="EG604" i="1"/>
  <c r="EG605" i="1"/>
  <c r="EG606" i="1"/>
  <c r="EG607" i="1"/>
  <c r="EG608" i="1"/>
  <c r="EG609" i="1"/>
  <c r="EG610" i="1"/>
  <c r="EF601" i="1"/>
  <c r="EF602" i="1"/>
  <c r="EF603" i="1"/>
  <c r="EF604" i="1"/>
  <c r="EF605" i="1"/>
  <c r="EF606" i="1"/>
  <c r="EF607" i="1"/>
  <c r="EF608" i="1"/>
  <c r="EF609" i="1"/>
  <c r="EF610" i="1"/>
  <c r="EE601" i="1"/>
  <c r="EE602" i="1"/>
  <c r="EE603" i="1"/>
  <c r="EE604" i="1"/>
  <c r="EE605" i="1"/>
  <c r="EE606" i="1"/>
  <c r="EE607" i="1"/>
  <c r="EE608" i="1"/>
  <c r="EE609" i="1"/>
  <c r="EE610" i="1"/>
  <c r="ED601" i="1"/>
  <c r="ED602" i="1"/>
  <c r="ED603" i="1"/>
  <c r="ED604" i="1"/>
  <c r="ED605" i="1"/>
  <c r="ED606" i="1"/>
  <c r="ED607" i="1"/>
  <c r="ED608" i="1"/>
  <c r="ED609" i="1"/>
  <c r="ED610" i="1"/>
  <c r="EC601" i="1"/>
  <c r="EC602" i="1"/>
  <c r="EC603" i="1"/>
  <c r="EC604" i="1"/>
  <c r="EC605" i="1"/>
  <c r="EC606" i="1"/>
  <c r="EC607" i="1"/>
  <c r="EC608" i="1"/>
  <c r="EC609" i="1"/>
  <c r="EC610" i="1"/>
  <c r="EB601" i="1"/>
  <c r="EB602" i="1"/>
  <c r="EB603" i="1"/>
  <c r="EB604" i="1"/>
  <c r="EB605" i="1"/>
  <c r="EB606" i="1"/>
  <c r="EB607" i="1"/>
  <c r="EB608" i="1"/>
  <c r="EB609" i="1"/>
  <c r="EB610" i="1"/>
  <c r="EA601" i="1"/>
  <c r="EA602" i="1"/>
  <c r="EA603" i="1"/>
  <c r="EA604" i="1"/>
  <c r="EA605" i="1"/>
  <c r="EA606" i="1"/>
  <c r="EA607" i="1"/>
  <c r="EA608" i="1"/>
  <c r="EA609" i="1"/>
  <c r="EA610" i="1"/>
  <c r="DZ601" i="1"/>
  <c r="DZ602" i="1"/>
  <c r="DZ603" i="1"/>
  <c r="DZ604" i="1"/>
  <c r="DZ605" i="1"/>
  <c r="DZ606" i="1"/>
  <c r="DZ607" i="1"/>
  <c r="DZ608" i="1"/>
  <c r="DZ609" i="1"/>
  <c r="DZ610" i="1"/>
  <c r="DY601" i="1"/>
  <c r="DY602" i="1"/>
  <c r="DY603" i="1"/>
  <c r="DY604" i="1"/>
  <c r="DY605" i="1"/>
  <c r="DY606" i="1"/>
  <c r="DY607" i="1"/>
  <c r="DY608" i="1"/>
  <c r="DY609" i="1"/>
  <c r="DY610" i="1"/>
  <c r="DX601" i="1"/>
  <c r="DX602" i="1"/>
  <c r="DX603" i="1"/>
  <c r="DX604" i="1"/>
  <c r="DX605" i="1"/>
  <c r="DX606" i="1"/>
  <c r="DX607" i="1"/>
  <c r="DX608" i="1"/>
  <c r="DX609" i="1"/>
  <c r="DX610" i="1"/>
  <c r="DW601" i="1"/>
  <c r="DW602" i="1"/>
  <c r="DW603" i="1"/>
  <c r="DW604" i="1"/>
  <c r="DW605" i="1"/>
  <c r="DW606" i="1"/>
  <c r="DW607" i="1"/>
  <c r="DW608" i="1"/>
  <c r="DW609" i="1"/>
  <c r="DW610" i="1"/>
  <c r="DV601" i="1"/>
  <c r="DV602" i="1"/>
  <c r="DV603" i="1"/>
  <c r="DV604" i="1"/>
  <c r="DV605" i="1"/>
  <c r="DV606" i="1"/>
  <c r="DV607" i="1"/>
  <c r="DV608" i="1"/>
  <c r="DV609" i="1"/>
  <c r="DV610" i="1"/>
  <c r="DU601" i="1"/>
  <c r="DU602" i="1"/>
  <c r="DU603" i="1"/>
  <c r="DU604" i="1"/>
  <c r="DU605" i="1"/>
  <c r="DU606" i="1"/>
  <c r="DU607" i="1"/>
  <c r="DU608" i="1"/>
  <c r="DU609" i="1"/>
  <c r="DU610" i="1"/>
  <c r="DT601" i="1"/>
  <c r="DT602" i="1"/>
  <c r="DT603" i="1"/>
  <c r="DT604" i="1"/>
  <c r="DT605" i="1"/>
  <c r="DT606" i="1"/>
  <c r="DT607" i="1"/>
  <c r="DT608" i="1"/>
  <c r="DT609" i="1"/>
  <c r="DT610" i="1"/>
  <c r="DS601" i="1"/>
  <c r="DS602" i="1"/>
  <c r="DS603" i="1"/>
  <c r="DS604" i="1"/>
  <c r="DS605" i="1"/>
  <c r="DS606" i="1"/>
  <c r="DS607" i="1"/>
  <c r="DS608" i="1"/>
  <c r="DS609" i="1"/>
  <c r="DS610" i="1"/>
  <c r="DR601" i="1"/>
  <c r="DR602" i="1"/>
  <c r="DR603" i="1"/>
  <c r="DR604" i="1"/>
  <c r="DR605" i="1"/>
  <c r="DR606" i="1"/>
  <c r="DR607" i="1"/>
  <c r="DR608" i="1"/>
  <c r="DR609" i="1"/>
  <c r="DR610" i="1"/>
  <c r="DQ601" i="1"/>
  <c r="DQ602" i="1"/>
  <c r="DQ603" i="1"/>
  <c r="DQ604" i="1"/>
  <c r="DQ605" i="1"/>
  <c r="DQ606" i="1"/>
  <c r="DQ607" i="1"/>
  <c r="DQ608" i="1"/>
  <c r="DQ609" i="1"/>
  <c r="DQ610" i="1"/>
  <c r="DP601" i="1"/>
  <c r="DP602" i="1"/>
  <c r="DP603" i="1"/>
  <c r="DP604" i="1"/>
  <c r="DP605" i="1"/>
  <c r="DP606" i="1"/>
  <c r="DP607" i="1"/>
  <c r="DP608" i="1"/>
  <c r="DP609" i="1"/>
  <c r="DP610" i="1"/>
  <c r="DO601" i="1"/>
  <c r="DO602" i="1"/>
  <c r="DO603" i="1"/>
  <c r="DO604" i="1"/>
  <c r="DO605" i="1"/>
  <c r="DO606" i="1"/>
  <c r="DO607" i="1"/>
  <c r="DO608" i="1"/>
  <c r="DO609" i="1"/>
  <c r="DO610" i="1"/>
  <c r="DN601" i="1"/>
  <c r="DN602" i="1"/>
  <c r="DN603" i="1"/>
  <c r="DN604" i="1"/>
  <c r="DN605" i="1"/>
  <c r="DN606" i="1"/>
  <c r="DN607" i="1"/>
  <c r="DN608" i="1"/>
  <c r="DN609" i="1"/>
  <c r="DN610" i="1"/>
  <c r="DM601" i="1"/>
  <c r="DM602" i="1"/>
  <c r="DM603" i="1"/>
  <c r="DM604" i="1"/>
  <c r="DM605" i="1"/>
  <c r="DM606" i="1"/>
  <c r="DM607" i="1"/>
  <c r="DM608" i="1"/>
  <c r="DM609" i="1"/>
  <c r="DM610" i="1"/>
  <c r="DL601" i="1"/>
  <c r="DL602" i="1"/>
  <c r="DL603" i="1"/>
  <c r="DL604" i="1"/>
  <c r="DL605" i="1"/>
  <c r="DL606" i="1"/>
  <c r="DL607" i="1"/>
  <c r="DL608" i="1"/>
  <c r="DL609" i="1"/>
  <c r="DL610" i="1"/>
  <c r="DK601" i="1"/>
  <c r="DK602" i="1"/>
  <c r="DK603" i="1"/>
  <c r="DK604" i="1"/>
  <c r="DK605" i="1"/>
  <c r="DK606" i="1"/>
  <c r="DK607" i="1"/>
  <c r="DK608" i="1"/>
  <c r="DK609" i="1"/>
  <c r="DK610" i="1"/>
  <c r="DJ601" i="1"/>
  <c r="DJ602" i="1"/>
  <c r="DJ603" i="1"/>
  <c r="DJ604" i="1"/>
  <c r="DJ605" i="1"/>
  <c r="DJ606" i="1"/>
  <c r="DJ607" i="1"/>
  <c r="DJ608" i="1"/>
  <c r="DJ609" i="1"/>
  <c r="DJ610" i="1"/>
  <c r="DI601" i="1"/>
  <c r="DI602" i="1"/>
  <c r="DI603" i="1"/>
  <c r="DI604" i="1"/>
  <c r="DI605" i="1"/>
  <c r="DI606" i="1"/>
  <c r="DI607" i="1"/>
  <c r="DI608" i="1"/>
  <c r="DI609" i="1"/>
  <c r="DI610" i="1"/>
  <c r="DH601" i="1"/>
  <c r="DH602" i="1"/>
  <c r="DH603" i="1"/>
  <c r="DH604" i="1"/>
  <c r="DH605" i="1"/>
  <c r="DH606" i="1"/>
  <c r="DH607" i="1"/>
  <c r="DH608" i="1"/>
  <c r="DH609" i="1"/>
  <c r="DH610" i="1"/>
  <c r="DG601" i="1"/>
  <c r="DG602" i="1"/>
  <c r="DG603" i="1"/>
  <c r="DG604" i="1"/>
  <c r="DG605" i="1"/>
  <c r="DG606" i="1"/>
  <c r="DG607" i="1"/>
  <c r="DG608" i="1"/>
  <c r="DG609" i="1"/>
  <c r="DG610" i="1"/>
  <c r="DF601" i="1"/>
  <c r="DF602" i="1"/>
  <c r="DF603" i="1"/>
  <c r="DF604" i="1"/>
  <c r="DF605" i="1"/>
  <c r="DF606" i="1"/>
  <c r="DF607" i="1"/>
  <c r="DF608" i="1"/>
  <c r="DF609" i="1"/>
  <c r="DF610" i="1"/>
  <c r="DE601" i="1"/>
  <c r="DE602" i="1"/>
  <c r="DE603" i="1"/>
  <c r="DE604" i="1"/>
  <c r="DE605" i="1"/>
  <c r="DE606" i="1"/>
  <c r="DE607" i="1"/>
  <c r="DE608" i="1"/>
  <c r="DE609" i="1"/>
  <c r="DE610" i="1"/>
  <c r="DD601" i="1"/>
  <c r="DD602" i="1"/>
  <c r="DD603" i="1"/>
  <c r="DD604" i="1"/>
  <c r="DD605" i="1"/>
  <c r="DD606" i="1"/>
  <c r="DD607" i="1"/>
  <c r="DD608" i="1"/>
  <c r="DD609" i="1"/>
  <c r="DD610" i="1"/>
  <c r="DC601" i="1"/>
  <c r="DC602" i="1"/>
  <c r="DC603" i="1"/>
  <c r="DC604" i="1"/>
  <c r="DC605" i="1"/>
  <c r="DC606" i="1"/>
  <c r="DC607" i="1"/>
  <c r="DC608" i="1"/>
  <c r="DC609" i="1"/>
  <c r="DC610" i="1"/>
  <c r="DB601" i="1"/>
  <c r="DB602" i="1"/>
  <c r="DB603" i="1"/>
  <c r="DB604" i="1"/>
  <c r="DB605" i="1"/>
  <c r="DB606" i="1"/>
  <c r="DB607" i="1"/>
  <c r="DB608" i="1"/>
  <c r="DB609" i="1"/>
  <c r="DB610" i="1"/>
  <c r="DA601" i="1"/>
  <c r="DA602" i="1"/>
  <c r="DA603" i="1"/>
  <c r="DA604" i="1"/>
  <c r="DA605" i="1"/>
  <c r="DA606" i="1"/>
  <c r="DA607" i="1"/>
  <c r="DA608" i="1"/>
  <c r="DA609" i="1"/>
  <c r="DA610" i="1"/>
  <c r="CZ601" i="1"/>
  <c r="CZ602" i="1"/>
  <c r="CZ603" i="1"/>
  <c r="CZ604" i="1"/>
  <c r="CZ605" i="1"/>
  <c r="CZ606" i="1"/>
  <c r="CZ607" i="1"/>
  <c r="CZ608" i="1"/>
  <c r="CZ609" i="1"/>
  <c r="CZ610" i="1"/>
  <c r="CY601" i="1"/>
  <c r="CY602" i="1"/>
  <c r="CY603" i="1"/>
  <c r="CY604" i="1"/>
  <c r="CY605" i="1"/>
  <c r="CY606" i="1"/>
  <c r="CY607" i="1"/>
  <c r="CY608" i="1"/>
  <c r="CY609" i="1"/>
  <c r="CY610" i="1"/>
  <c r="CX601" i="1"/>
  <c r="CX602" i="1"/>
  <c r="CX603" i="1"/>
  <c r="CX604" i="1"/>
  <c r="CX605" i="1"/>
  <c r="CX606" i="1"/>
  <c r="CX607" i="1"/>
  <c r="CX608" i="1"/>
  <c r="CX609" i="1"/>
  <c r="CX610" i="1"/>
  <c r="CW601" i="1"/>
  <c r="CW602" i="1"/>
  <c r="CW603" i="1"/>
  <c r="CW604" i="1"/>
  <c r="CW605" i="1"/>
  <c r="CW606" i="1"/>
  <c r="CW607" i="1"/>
  <c r="CW608" i="1"/>
  <c r="CW609" i="1"/>
  <c r="CW610" i="1"/>
  <c r="CV601" i="1"/>
  <c r="CV602" i="1"/>
  <c r="CV603" i="1"/>
  <c r="CV604" i="1"/>
  <c r="CV605" i="1"/>
  <c r="CV606" i="1"/>
  <c r="CV607" i="1"/>
  <c r="CV608" i="1"/>
  <c r="CV609" i="1"/>
  <c r="CV610" i="1"/>
  <c r="CU601" i="1"/>
  <c r="CU602" i="1"/>
  <c r="CU603" i="1"/>
  <c r="CU604" i="1"/>
  <c r="CU605" i="1"/>
  <c r="CU606" i="1"/>
  <c r="CU607" i="1"/>
  <c r="CU608" i="1"/>
  <c r="CU609" i="1"/>
  <c r="CU610" i="1"/>
  <c r="CT601" i="1"/>
  <c r="CT602" i="1"/>
  <c r="CT603" i="1"/>
  <c r="CT604" i="1"/>
  <c r="CT605" i="1"/>
  <c r="CT606" i="1"/>
  <c r="CT607" i="1"/>
  <c r="CT608" i="1"/>
  <c r="CT609" i="1"/>
  <c r="CT610" i="1"/>
  <c r="CS601" i="1"/>
  <c r="CS602" i="1"/>
  <c r="CS603" i="1"/>
  <c r="CS604" i="1"/>
  <c r="CS605" i="1"/>
  <c r="CS606" i="1"/>
  <c r="CS607" i="1"/>
  <c r="CS608" i="1"/>
  <c r="CS609" i="1"/>
  <c r="CS610" i="1"/>
  <c r="CR601" i="1"/>
  <c r="CR602" i="1"/>
  <c r="CR603" i="1"/>
  <c r="CR604" i="1"/>
  <c r="CR605" i="1"/>
  <c r="CR606" i="1"/>
  <c r="CR607" i="1"/>
  <c r="CR608" i="1"/>
  <c r="CR609" i="1"/>
  <c r="CR610" i="1"/>
  <c r="CQ601" i="1"/>
  <c r="CQ602" i="1"/>
  <c r="CQ603" i="1"/>
  <c r="CQ604" i="1"/>
  <c r="CQ605" i="1"/>
  <c r="CQ606" i="1"/>
  <c r="CQ607" i="1"/>
  <c r="CQ608" i="1"/>
  <c r="CQ609" i="1"/>
  <c r="CQ610" i="1"/>
  <c r="CP601" i="1"/>
  <c r="CP602" i="1"/>
  <c r="CP603" i="1"/>
  <c r="CP604" i="1"/>
  <c r="CP605" i="1"/>
  <c r="CP606" i="1"/>
  <c r="CP607" i="1"/>
  <c r="CP608" i="1"/>
  <c r="CP609" i="1"/>
  <c r="CP610" i="1"/>
  <c r="CO601" i="1"/>
  <c r="CO602" i="1"/>
  <c r="CO603" i="1"/>
  <c r="CO604" i="1"/>
  <c r="CO605" i="1"/>
  <c r="CO606" i="1"/>
  <c r="CO607" i="1"/>
  <c r="CO608" i="1"/>
  <c r="CO609" i="1"/>
  <c r="CO610" i="1"/>
  <c r="CN601" i="1"/>
  <c r="CN602" i="1"/>
  <c r="CN603" i="1"/>
  <c r="CN604" i="1"/>
  <c r="CN605" i="1"/>
  <c r="CN606" i="1"/>
  <c r="CN607" i="1"/>
  <c r="CN608" i="1"/>
  <c r="CN609" i="1"/>
  <c r="CN610" i="1"/>
  <c r="CM601" i="1"/>
  <c r="CM602" i="1"/>
  <c r="CM603" i="1"/>
  <c r="CM604" i="1"/>
  <c r="CM605" i="1"/>
  <c r="CM606" i="1"/>
  <c r="CM607" i="1"/>
  <c r="CM608" i="1"/>
  <c r="CM609" i="1"/>
  <c r="CM610" i="1"/>
  <c r="CL601" i="1"/>
  <c r="CL602" i="1"/>
  <c r="CL603" i="1"/>
  <c r="CL604" i="1"/>
  <c r="CL605" i="1"/>
  <c r="CL606" i="1"/>
  <c r="CL607" i="1"/>
  <c r="CL608" i="1"/>
  <c r="CL609" i="1"/>
  <c r="CL610" i="1"/>
  <c r="CK601" i="1"/>
  <c r="CK602" i="1"/>
  <c r="CK603" i="1"/>
  <c r="CK604" i="1"/>
  <c r="CK605" i="1"/>
  <c r="CK606" i="1"/>
  <c r="CK607" i="1"/>
  <c r="CK608" i="1"/>
  <c r="CK609" i="1"/>
  <c r="CK610" i="1"/>
  <c r="CJ601" i="1"/>
  <c r="CJ602" i="1"/>
  <c r="CJ603" i="1"/>
  <c r="CJ604" i="1"/>
  <c r="CJ605" i="1"/>
  <c r="CJ606" i="1"/>
  <c r="CJ607" i="1"/>
  <c r="CJ608" i="1"/>
  <c r="CJ609" i="1"/>
  <c r="CJ610" i="1"/>
  <c r="CI601" i="1"/>
  <c r="CI602" i="1"/>
  <c r="CI603" i="1"/>
  <c r="CI604" i="1"/>
  <c r="CI605" i="1"/>
  <c r="CI606" i="1"/>
  <c r="CI607" i="1"/>
  <c r="CI608" i="1"/>
  <c r="CI609" i="1"/>
  <c r="CI610" i="1"/>
  <c r="CH601" i="1"/>
  <c r="CH602" i="1"/>
  <c r="CH603" i="1"/>
  <c r="CH604" i="1"/>
  <c r="CH605" i="1"/>
  <c r="CH606" i="1"/>
  <c r="CH607" i="1"/>
  <c r="CH608" i="1"/>
  <c r="CH609" i="1"/>
  <c r="CH610" i="1"/>
  <c r="CG601" i="1"/>
  <c r="CG602" i="1"/>
  <c r="CG603" i="1"/>
  <c r="CG604" i="1"/>
  <c r="CG605" i="1"/>
  <c r="CG606" i="1"/>
  <c r="CG607" i="1"/>
  <c r="CG608" i="1"/>
  <c r="CG609" i="1"/>
  <c r="CG610" i="1"/>
  <c r="CF601" i="1"/>
  <c r="CF602" i="1"/>
  <c r="CF603" i="1"/>
  <c r="CF604" i="1"/>
  <c r="CF605" i="1"/>
  <c r="CF606" i="1"/>
  <c r="CF607" i="1"/>
  <c r="CF608" i="1"/>
  <c r="CF609" i="1"/>
  <c r="CF610" i="1"/>
  <c r="CE601" i="1"/>
  <c r="CE602" i="1"/>
  <c r="CE603" i="1"/>
  <c r="CE604" i="1"/>
  <c r="CE605" i="1"/>
  <c r="CE606" i="1"/>
  <c r="CE607" i="1"/>
  <c r="CE608" i="1"/>
  <c r="CE609" i="1"/>
  <c r="CE610" i="1"/>
  <c r="CD601" i="1"/>
  <c r="CD602" i="1"/>
  <c r="CD603" i="1"/>
  <c r="CD604" i="1"/>
  <c r="CD605" i="1"/>
  <c r="CD606" i="1"/>
  <c r="CD607" i="1"/>
  <c r="CD608" i="1"/>
  <c r="CD609" i="1"/>
  <c r="CD610" i="1"/>
  <c r="CC601" i="1"/>
  <c r="CC602" i="1"/>
  <c r="CC603" i="1"/>
  <c r="CC604" i="1"/>
  <c r="CC605" i="1"/>
  <c r="CC606" i="1"/>
  <c r="CC607" i="1"/>
  <c r="CC608" i="1"/>
  <c r="CC609" i="1"/>
  <c r="CC610" i="1"/>
  <c r="CB601" i="1"/>
  <c r="CB602" i="1"/>
  <c r="CB603" i="1"/>
  <c r="CB604" i="1"/>
  <c r="CB605" i="1"/>
  <c r="CB606" i="1"/>
  <c r="CB607" i="1"/>
  <c r="CB608" i="1"/>
  <c r="CB609" i="1"/>
  <c r="CB610" i="1"/>
  <c r="CA601" i="1"/>
  <c r="CA602" i="1"/>
  <c r="CA603" i="1"/>
  <c r="CA604" i="1"/>
  <c r="CA605" i="1"/>
  <c r="CA606" i="1"/>
  <c r="CA607" i="1"/>
  <c r="CA608" i="1"/>
  <c r="CA609" i="1"/>
  <c r="CA610" i="1"/>
  <c r="BZ601" i="1"/>
  <c r="BZ602" i="1"/>
  <c r="BZ603" i="1"/>
  <c r="BZ604" i="1"/>
  <c r="BZ605" i="1"/>
  <c r="BZ606" i="1"/>
  <c r="BZ607" i="1"/>
  <c r="BZ608" i="1"/>
  <c r="BZ609" i="1"/>
  <c r="BZ610" i="1"/>
  <c r="BY601" i="1"/>
  <c r="BY602" i="1"/>
  <c r="BY603" i="1"/>
  <c r="BY604" i="1"/>
  <c r="BY605" i="1"/>
  <c r="BY606" i="1"/>
  <c r="BY607" i="1"/>
  <c r="BY608" i="1"/>
  <c r="BY609" i="1"/>
  <c r="BY610" i="1"/>
  <c r="BX601" i="1"/>
  <c r="BX602" i="1"/>
  <c r="BX603" i="1"/>
  <c r="BX604" i="1"/>
  <c r="BX605" i="1"/>
  <c r="BX606" i="1"/>
  <c r="BX607" i="1"/>
  <c r="BX608" i="1"/>
  <c r="BX609" i="1"/>
  <c r="BX610" i="1"/>
  <c r="BW601" i="1"/>
  <c r="BW602" i="1"/>
  <c r="BW603" i="1"/>
  <c r="BW604" i="1"/>
  <c r="BW605" i="1"/>
  <c r="BW606" i="1"/>
  <c r="BW607" i="1"/>
  <c r="BW608" i="1"/>
  <c r="BW609" i="1"/>
  <c r="BW610" i="1"/>
  <c r="BV601" i="1"/>
  <c r="BV602" i="1"/>
  <c r="BV603" i="1"/>
  <c r="BV604" i="1"/>
  <c r="BV605" i="1"/>
  <c r="BV606" i="1"/>
  <c r="BV607" i="1"/>
  <c r="BV608" i="1"/>
  <c r="BV609" i="1"/>
  <c r="BV610" i="1"/>
  <c r="BU601" i="1"/>
  <c r="BU602" i="1"/>
  <c r="BU603" i="1"/>
  <c r="BU604" i="1"/>
  <c r="BU605" i="1"/>
  <c r="BU606" i="1"/>
  <c r="BU607" i="1"/>
  <c r="BU608" i="1"/>
  <c r="BU609" i="1"/>
  <c r="BU610" i="1"/>
  <c r="BT601" i="1"/>
  <c r="BT602" i="1"/>
  <c r="BT603" i="1"/>
  <c r="BT604" i="1"/>
  <c r="BT605" i="1"/>
  <c r="BT606" i="1"/>
  <c r="BT607" i="1"/>
  <c r="BT608" i="1"/>
  <c r="BT609" i="1"/>
  <c r="BT610" i="1"/>
  <c r="BS601" i="1"/>
  <c r="BS602" i="1"/>
  <c r="BS603" i="1"/>
  <c r="BS604" i="1"/>
  <c r="BS605" i="1"/>
  <c r="BS606" i="1"/>
  <c r="BS607" i="1"/>
  <c r="BS608" i="1"/>
  <c r="BS609" i="1"/>
  <c r="BS610" i="1"/>
  <c r="BR601" i="1"/>
  <c r="BR602" i="1"/>
  <c r="BR603" i="1"/>
  <c r="BR604" i="1"/>
  <c r="BR605" i="1"/>
  <c r="BR606" i="1"/>
  <c r="BR607" i="1"/>
  <c r="BR608" i="1"/>
  <c r="BR609" i="1"/>
  <c r="BR610" i="1"/>
  <c r="BQ601" i="1"/>
  <c r="BQ602" i="1"/>
  <c r="BQ603" i="1"/>
  <c r="BQ604" i="1"/>
  <c r="BQ605" i="1"/>
  <c r="BQ606" i="1"/>
  <c r="BQ607" i="1"/>
  <c r="BQ608" i="1"/>
  <c r="BQ609" i="1"/>
  <c r="BQ610" i="1"/>
  <c r="BP601" i="1"/>
  <c r="BP602" i="1"/>
  <c r="BP603" i="1"/>
  <c r="BP604" i="1"/>
  <c r="BP605" i="1"/>
  <c r="BP606" i="1"/>
  <c r="BP607" i="1"/>
  <c r="BP608" i="1"/>
  <c r="BP609" i="1"/>
  <c r="BP610" i="1"/>
  <c r="BO601" i="1"/>
  <c r="BO602" i="1"/>
  <c r="BO603" i="1"/>
  <c r="BO604" i="1"/>
  <c r="BO605" i="1"/>
  <c r="BO606" i="1"/>
  <c r="BO607" i="1"/>
  <c r="BO608" i="1"/>
  <c r="BO609" i="1"/>
  <c r="BO610" i="1"/>
  <c r="BN601" i="1"/>
  <c r="BN602" i="1"/>
  <c r="BN603" i="1"/>
  <c r="BN604" i="1"/>
  <c r="BN605" i="1"/>
  <c r="BN606" i="1"/>
  <c r="BN607" i="1"/>
  <c r="BN608" i="1"/>
  <c r="BN609" i="1"/>
  <c r="BN610" i="1"/>
  <c r="BM601" i="1"/>
  <c r="BM602" i="1"/>
  <c r="BM603" i="1"/>
  <c r="BM604" i="1"/>
  <c r="BM605" i="1"/>
  <c r="BM606" i="1"/>
  <c r="BM607" i="1"/>
  <c r="BM608" i="1"/>
  <c r="BM609" i="1"/>
  <c r="BM610" i="1"/>
  <c r="BL601" i="1"/>
  <c r="BL602" i="1"/>
  <c r="BL603" i="1"/>
  <c r="BL604" i="1"/>
  <c r="BL605" i="1"/>
  <c r="BL606" i="1"/>
  <c r="BL607" i="1"/>
  <c r="BL608" i="1"/>
  <c r="BL609" i="1"/>
  <c r="BL610" i="1"/>
  <c r="BK601" i="1"/>
  <c r="BK602" i="1"/>
  <c r="BK603" i="1"/>
  <c r="BK604" i="1"/>
  <c r="BK605" i="1"/>
  <c r="BK606" i="1"/>
  <c r="BK607" i="1"/>
  <c r="BK608" i="1"/>
  <c r="BK609" i="1"/>
  <c r="BK610" i="1"/>
  <c r="BJ601" i="1"/>
  <c r="BJ602" i="1"/>
  <c r="BJ603" i="1"/>
  <c r="BJ604" i="1"/>
  <c r="BJ605" i="1"/>
  <c r="BJ606" i="1"/>
  <c r="BJ607" i="1"/>
  <c r="BJ608" i="1"/>
  <c r="BJ609" i="1"/>
  <c r="BJ610" i="1"/>
  <c r="BI601" i="1"/>
  <c r="BI602" i="1"/>
  <c r="BI603" i="1"/>
  <c r="BI604" i="1"/>
  <c r="BI605" i="1"/>
  <c r="BI606" i="1"/>
  <c r="BI607" i="1"/>
  <c r="BI608" i="1"/>
  <c r="BI609" i="1"/>
  <c r="BI610" i="1"/>
  <c r="BH601" i="1"/>
  <c r="BH602" i="1"/>
  <c r="BH603" i="1"/>
  <c r="BH604" i="1"/>
  <c r="BH605" i="1"/>
  <c r="BH606" i="1"/>
  <c r="BH607" i="1"/>
  <c r="BH608" i="1"/>
  <c r="BH609" i="1"/>
  <c r="BH610" i="1"/>
  <c r="BG601" i="1"/>
  <c r="BG602" i="1"/>
  <c r="BG603" i="1"/>
  <c r="BG604" i="1"/>
  <c r="BG605" i="1"/>
  <c r="BG606" i="1"/>
  <c r="BG607" i="1"/>
  <c r="BG608" i="1"/>
  <c r="BG609" i="1"/>
  <c r="BG610" i="1"/>
  <c r="BF601" i="1"/>
  <c r="BF602" i="1"/>
  <c r="BF603" i="1"/>
  <c r="BF604" i="1"/>
  <c r="BF605" i="1"/>
  <c r="BF606" i="1"/>
  <c r="BF607" i="1"/>
  <c r="BF608" i="1"/>
  <c r="BF609" i="1"/>
  <c r="BF610" i="1"/>
  <c r="BE601" i="1"/>
  <c r="BE602" i="1"/>
  <c r="BE603" i="1"/>
  <c r="BE604" i="1"/>
  <c r="BE605" i="1"/>
  <c r="BE606" i="1"/>
  <c r="BE607" i="1"/>
  <c r="BE608" i="1"/>
  <c r="BE609" i="1"/>
  <c r="BE610" i="1"/>
  <c r="BD601" i="1"/>
  <c r="BD602" i="1"/>
  <c r="BD603" i="1"/>
  <c r="BD604" i="1"/>
  <c r="BD605" i="1"/>
  <c r="BD606" i="1"/>
  <c r="BD607" i="1"/>
  <c r="BD608" i="1"/>
  <c r="BD609" i="1"/>
  <c r="BD610" i="1"/>
  <c r="BC601" i="1"/>
  <c r="BC602" i="1"/>
  <c r="BC603" i="1"/>
  <c r="BC604" i="1"/>
  <c r="BC605" i="1"/>
  <c r="BC606" i="1"/>
  <c r="BC607" i="1"/>
  <c r="BC608" i="1"/>
  <c r="BC609" i="1"/>
  <c r="BC610" i="1"/>
  <c r="BB601" i="1"/>
  <c r="BB602" i="1"/>
  <c r="BB603" i="1"/>
  <c r="BB604" i="1"/>
  <c r="BB605" i="1"/>
  <c r="BB606" i="1"/>
  <c r="BB607" i="1"/>
  <c r="BB608" i="1"/>
  <c r="BB609" i="1"/>
  <c r="BB610" i="1"/>
  <c r="BA601" i="1"/>
  <c r="BA602" i="1"/>
  <c r="BA603" i="1"/>
  <c r="BA604" i="1"/>
  <c r="BA605" i="1"/>
  <c r="BA606" i="1"/>
  <c r="BA607" i="1"/>
  <c r="BA608" i="1"/>
  <c r="BA609" i="1"/>
  <c r="BA610" i="1"/>
  <c r="AZ601" i="1"/>
  <c r="AZ602" i="1"/>
  <c r="AZ603" i="1"/>
  <c r="AZ604" i="1"/>
  <c r="AZ605" i="1"/>
  <c r="AZ606" i="1"/>
  <c r="AZ607" i="1"/>
  <c r="AZ608" i="1"/>
  <c r="AZ609" i="1"/>
  <c r="AZ610" i="1"/>
  <c r="AY601" i="1"/>
  <c r="AY602" i="1"/>
  <c r="AY603" i="1"/>
  <c r="AY604" i="1"/>
  <c r="AY605" i="1"/>
  <c r="AY606" i="1"/>
  <c r="AY607" i="1"/>
  <c r="AY608" i="1"/>
  <c r="AY609" i="1"/>
  <c r="AY610" i="1"/>
  <c r="AX601" i="1"/>
  <c r="AX602" i="1"/>
  <c r="AX603" i="1"/>
  <c r="AX604" i="1"/>
  <c r="AX605" i="1"/>
  <c r="AX606" i="1"/>
  <c r="AX607" i="1"/>
  <c r="AX608" i="1"/>
  <c r="AX609" i="1"/>
  <c r="AX610" i="1"/>
  <c r="AW601" i="1"/>
  <c r="AW602" i="1"/>
  <c r="AW603" i="1"/>
  <c r="AW604" i="1"/>
  <c r="AW605" i="1"/>
  <c r="AW606" i="1"/>
  <c r="AW607" i="1"/>
  <c r="AW608" i="1"/>
  <c r="AW609" i="1"/>
  <c r="AW610" i="1"/>
  <c r="AV601" i="1"/>
  <c r="AV602" i="1"/>
  <c r="AV603" i="1"/>
  <c r="AV604" i="1"/>
  <c r="AV605" i="1"/>
  <c r="AV606" i="1"/>
  <c r="AV607" i="1"/>
  <c r="AV608" i="1"/>
  <c r="AV609" i="1"/>
  <c r="AV610" i="1"/>
  <c r="AU601" i="1"/>
  <c r="AU602" i="1"/>
  <c r="AU603" i="1"/>
  <c r="AU604" i="1"/>
  <c r="AU605" i="1"/>
  <c r="AU606" i="1"/>
  <c r="AU607" i="1"/>
  <c r="AU608" i="1"/>
  <c r="AU609" i="1"/>
  <c r="AU610" i="1"/>
  <c r="AT601" i="1"/>
  <c r="AT602" i="1"/>
  <c r="AT603" i="1"/>
  <c r="AT604" i="1"/>
  <c r="AT605" i="1"/>
  <c r="AT606" i="1"/>
  <c r="AT607" i="1"/>
  <c r="AT608" i="1"/>
  <c r="AT609" i="1"/>
  <c r="AT610" i="1"/>
  <c r="AS601" i="1"/>
  <c r="AS602" i="1"/>
  <c r="AS603" i="1"/>
  <c r="AS604" i="1"/>
  <c r="AS605" i="1"/>
  <c r="AS606" i="1"/>
  <c r="AS607" i="1"/>
  <c r="AS608" i="1"/>
  <c r="AS609" i="1"/>
  <c r="AS610" i="1"/>
  <c r="AR601" i="1"/>
  <c r="AR602" i="1"/>
  <c r="AR603" i="1"/>
  <c r="AR604" i="1"/>
  <c r="AR605" i="1"/>
  <c r="AR606" i="1"/>
  <c r="AR607" i="1"/>
  <c r="AR608" i="1"/>
  <c r="AR609" i="1"/>
  <c r="AR610" i="1"/>
  <c r="AQ601" i="1"/>
  <c r="AQ602" i="1"/>
  <c r="AQ603" i="1"/>
  <c r="AQ604" i="1"/>
  <c r="AQ605" i="1"/>
  <c r="AQ606" i="1"/>
  <c r="AQ607" i="1"/>
  <c r="AQ608" i="1"/>
  <c r="AQ609" i="1"/>
  <c r="AQ610" i="1"/>
  <c r="AP601" i="1"/>
  <c r="AP602" i="1"/>
  <c r="AP603" i="1"/>
  <c r="AP604" i="1"/>
  <c r="AP605" i="1"/>
  <c r="AP606" i="1"/>
  <c r="AP607" i="1"/>
  <c r="AP608" i="1"/>
  <c r="AP609" i="1"/>
  <c r="AP610" i="1"/>
  <c r="AO601" i="1"/>
  <c r="AO602" i="1"/>
  <c r="AO603" i="1"/>
  <c r="AO604" i="1"/>
  <c r="AO605" i="1"/>
  <c r="AO606" i="1"/>
  <c r="AO607" i="1"/>
  <c r="AO608" i="1"/>
  <c r="AO609" i="1"/>
  <c r="AO610" i="1"/>
  <c r="AN601" i="1"/>
  <c r="AN602" i="1"/>
  <c r="AN603" i="1"/>
  <c r="AN604" i="1"/>
  <c r="AN605" i="1"/>
  <c r="AN606" i="1"/>
  <c r="AN607" i="1"/>
  <c r="AN608" i="1"/>
  <c r="AN609" i="1"/>
  <c r="AN610" i="1"/>
  <c r="AM601" i="1"/>
  <c r="AM602" i="1"/>
  <c r="AM603" i="1"/>
  <c r="AM604" i="1"/>
  <c r="AM605" i="1"/>
  <c r="AM606" i="1"/>
  <c r="AM607" i="1"/>
  <c r="AM608" i="1"/>
  <c r="AM609" i="1"/>
  <c r="AM610" i="1"/>
  <c r="AL601" i="1"/>
  <c r="AL602" i="1"/>
  <c r="AL603" i="1"/>
  <c r="AL604" i="1"/>
  <c r="AL605" i="1"/>
  <c r="AL606" i="1"/>
  <c r="AL607" i="1"/>
  <c r="AL608" i="1"/>
  <c r="AL609" i="1"/>
  <c r="AL610" i="1"/>
  <c r="AK601" i="1"/>
  <c r="AK602" i="1"/>
  <c r="AK603" i="1"/>
  <c r="AK604" i="1"/>
  <c r="AK605" i="1"/>
  <c r="AK606" i="1"/>
  <c r="AK607" i="1"/>
  <c r="AK608" i="1"/>
  <c r="AK609" i="1"/>
  <c r="AK610" i="1"/>
  <c r="AJ601" i="1"/>
  <c r="AJ602" i="1"/>
  <c r="AJ603" i="1"/>
  <c r="AJ604" i="1"/>
  <c r="AJ605" i="1"/>
  <c r="AJ606" i="1"/>
  <c r="AJ607" i="1"/>
  <c r="AJ608" i="1"/>
  <c r="AJ609" i="1"/>
  <c r="AJ610" i="1"/>
  <c r="AI601" i="1"/>
  <c r="AI602" i="1"/>
  <c r="AI603" i="1"/>
  <c r="AI604" i="1"/>
  <c r="AI605" i="1"/>
  <c r="AI606" i="1"/>
  <c r="AI607" i="1"/>
  <c r="AI608" i="1"/>
  <c r="AI609" i="1"/>
  <c r="AI610" i="1"/>
  <c r="AH601" i="1"/>
  <c r="AH602" i="1"/>
  <c r="AH603" i="1"/>
  <c r="AH604" i="1"/>
  <c r="AH605" i="1"/>
  <c r="AH606" i="1"/>
  <c r="AH607" i="1"/>
  <c r="AH608" i="1"/>
  <c r="AH609" i="1"/>
  <c r="AH610" i="1"/>
  <c r="AG601" i="1"/>
  <c r="AG602" i="1"/>
  <c r="AG603" i="1"/>
  <c r="AG604" i="1"/>
  <c r="AG605" i="1"/>
  <c r="AG606" i="1"/>
  <c r="AG607" i="1"/>
  <c r="AG608" i="1"/>
  <c r="AG609" i="1"/>
  <c r="AG610" i="1"/>
  <c r="AF601" i="1"/>
  <c r="AF602" i="1"/>
  <c r="AF603" i="1"/>
  <c r="AF604" i="1"/>
  <c r="AF605" i="1"/>
  <c r="AF606" i="1"/>
  <c r="AF607" i="1"/>
  <c r="AF608" i="1"/>
  <c r="AF609" i="1"/>
  <c r="AF610" i="1"/>
  <c r="AE601" i="1"/>
  <c r="AE602" i="1"/>
  <c r="AE603" i="1"/>
  <c r="AE604" i="1"/>
  <c r="AE605" i="1"/>
  <c r="AE606" i="1"/>
  <c r="AE607" i="1"/>
  <c r="AE608" i="1"/>
  <c r="AE609" i="1"/>
  <c r="AE610" i="1"/>
  <c r="AD601" i="1"/>
  <c r="AD602" i="1"/>
  <c r="AD603" i="1"/>
  <c r="AD604" i="1"/>
  <c r="AD605" i="1"/>
  <c r="AD606" i="1"/>
  <c r="AD607" i="1"/>
  <c r="AD608" i="1"/>
  <c r="AD609" i="1"/>
  <c r="AD610" i="1"/>
  <c r="AC601" i="1"/>
  <c r="AC602" i="1"/>
  <c r="AC603" i="1"/>
  <c r="AC604" i="1"/>
  <c r="AC605" i="1"/>
  <c r="AC606" i="1"/>
  <c r="AC607" i="1"/>
  <c r="AC608" i="1"/>
  <c r="AC609" i="1"/>
  <c r="AC610" i="1"/>
  <c r="AB601" i="1"/>
  <c r="AB602" i="1"/>
  <c r="AB603" i="1"/>
  <c r="AB604" i="1"/>
  <c r="AB605" i="1"/>
  <c r="AB606" i="1"/>
  <c r="AB607" i="1"/>
  <c r="AB608" i="1"/>
  <c r="AB609" i="1"/>
  <c r="AB610" i="1"/>
  <c r="AA601" i="1"/>
  <c r="AA602" i="1"/>
  <c r="AA603" i="1"/>
  <c r="AA604" i="1"/>
  <c r="AA605" i="1"/>
  <c r="AA606" i="1"/>
  <c r="AA607" i="1"/>
  <c r="AA608" i="1"/>
  <c r="AA609" i="1"/>
  <c r="AA610" i="1"/>
  <c r="Z601" i="1"/>
  <c r="Z602" i="1"/>
  <c r="Z603" i="1"/>
  <c r="Z604" i="1"/>
  <c r="Z605" i="1"/>
  <c r="Z606" i="1"/>
  <c r="Z607" i="1"/>
  <c r="Z608" i="1"/>
  <c r="Z609" i="1"/>
  <c r="Z610" i="1"/>
  <c r="Y601" i="1"/>
  <c r="Y602" i="1"/>
  <c r="Y603" i="1"/>
  <c r="Y604" i="1"/>
  <c r="Y605" i="1"/>
  <c r="Y606" i="1"/>
  <c r="Y607" i="1"/>
  <c r="Y608" i="1"/>
  <c r="Y609" i="1"/>
  <c r="Y610" i="1"/>
  <c r="X601" i="1"/>
  <c r="X602" i="1"/>
  <c r="X603" i="1"/>
  <c r="X604" i="1"/>
  <c r="X605" i="1"/>
  <c r="X606" i="1"/>
  <c r="X607" i="1"/>
  <c r="X608" i="1"/>
  <c r="X609" i="1"/>
  <c r="X610" i="1"/>
  <c r="W601" i="1"/>
  <c r="W602" i="1"/>
  <c r="W603" i="1"/>
  <c r="W604" i="1"/>
  <c r="W605" i="1"/>
  <c r="W606" i="1"/>
  <c r="W607" i="1"/>
  <c r="W608" i="1"/>
  <c r="W609" i="1"/>
  <c r="W610" i="1"/>
  <c r="V601" i="1"/>
  <c r="V602" i="1"/>
  <c r="V603" i="1"/>
  <c r="V604" i="1"/>
  <c r="V605" i="1"/>
  <c r="V606" i="1"/>
  <c r="V607" i="1"/>
  <c r="V608" i="1"/>
  <c r="V609" i="1"/>
  <c r="V610" i="1"/>
  <c r="U601" i="1"/>
  <c r="U602" i="1"/>
  <c r="U603" i="1"/>
  <c r="U604" i="1"/>
  <c r="U605" i="1"/>
  <c r="U606" i="1"/>
  <c r="U607" i="1"/>
  <c r="U608" i="1"/>
  <c r="U609" i="1"/>
  <c r="U610" i="1"/>
  <c r="T601" i="1"/>
  <c r="T602" i="1"/>
  <c r="T603" i="1"/>
  <c r="T604" i="1"/>
  <c r="T605" i="1"/>
  <c r="T606" i="1"/>
  <c r="T607" i="1"/>
  <c r="T608" i="1"/>
  <c r="T609" i="1"/>
  <c r="T610" i="1"/>
  <c r="S601" i="1"/>
  <c r="S602" i="1"/>
  <c r="S603" i="1"/>
  <c r="S604" i="1"/>
  <c r="S605" i="1"/>
  <c r="S606" i="1"/>
  <c r="S607" i="1"/>
  <c r="S608" i="1"/>
  <c r="S609" i="1"/>
  <c r="S610" i="1"/>
  <c r="R601" i="1"/>
  <c r="R602" i="1"/>
  <c r="R603" i="1"/>
  <c r="R604" i="1"/>
  <c r="R605" i="1"/>
  <c r="R606" i="1"/>
  <c r="R607" i="1"/>
  <c r="R608" i="1"/>
  <c r="R609" i="1"/>
  <c r="R610" i="1"/>
  <c r="Q601" i="1"/>
  <c r="Q602" i="1"/>
  <c r="Q603" i="1"/>
  <c r="Q604" i="1"/>
  <c r="Q605" i="1"/>
  <c r="Q606" i="1"/>
  <c r="Q607" i="1"/>
  <c r="Q608" i="1"/>
  <c r="Q609" i="1"/>
  <c r="Q610" i="1"/>
  <c r="P601" i="1"/>
  <c r="P602" i="1"/>
  <c r="P603" i="1"/>
  <c r="P604" i="1"/>
  <c r="P605" i="1"/>
  <c r="P606" i="1"/>
  <c r="P607" i="1"/>
  <c r="P608" i="1"/>
  <c r="P609" i="1"/>
  <c r="P610" i="1"/>
  <c r="O601" i="1"/>
  <c r="O602" i="1"/>
  <c r="O603" i="1"/>
  <c r="O604" i="1"/>
  <c r="O605" i="1"/>
  <c r="O606" i="1"/>
  <c r="O607" i="1"/>
  <c r="O608" i="1"/>
  <c r="O609" i="1"/>
  <c r="O610" i="1"/>
  <c r="N601" i="1"/>
  <c r="N602" i="1"/>
  <c r="N603" i="1"/>
  <c r="N604" i="1"/>
  <c r="N605" i="1"/>
  <c r="N606" i="1"/>
  <c r="N607" i="1"/>
  <c r="N608" i="1"/>
  <c r="N609" i="1"/>
  <c r="N610" i="1"/>
  <c r="M601" i="1"/>
  <c r="M602" i="1"/>
  <c r="M603" i="1"/>
  <c r="M604" i="1"/>
  <c r="M605" i="1"/>
  <c r="M606" i="1"/>
  <c r="M607" i="1"/>
  <c r="M608" i="1"/>
  <c r="M609" i="1"/>
  <c r="M610" i="1"/>
  <c r="L601" i="1"/>
  <c r="L602" i="1"/>
  <c r="L603" i="1"/>
  <c r="L604" i="1"/>
  <c r="L605" i="1"/>
  <c r="L606" i="1"/>
  <c r="L607" i="1"/>
  <c r="L608" i="1"/>
  <c r="L609" i="1"/>
  <c r="L610" i="1"/>
  <c r="K601" i="1"/>
  <c r="K602" i="1"/>
  <c r="K603" i="1"/>
  <c r="K604" i="1"/>
  <c r="K605" i="1"/>
  <c r="K606" i="1"/>
  <c r="K607" i="1"/>
  <c r="K608" i="1"/>
  <c r="K609" i="1"/>
  <c r="K610" i="1"/>
  <c r="J601" i="1"/>
  <c r="J602" i="1"/>
  <c r="J603" i="1"/>
  <c r="J604" i="1"/>
  <c r="J605" i="1"/>
  <c r="J606" i="1"/>
  <c r="J607" i="1"/>
  <c r="J608" i="1"/>
  <c r="J609" i="1"/>
  <c r="J610" i="1"/>
  <c r="I601" i="1"/>
  <c r="I602" i="1"/>
  <c r="I603" i="1"/>
  <c r="I604" i="1"/>
  <c r="I605" i="1"/>
  <c r="I606" i="1"/>
  <c r="I607" i="1"/>
  <c r="I608" i="1"/>
  <c r="I609" i="1"/>
  <c r="I610" i="1"/>
  <c r="H601" i="1"/>
  <c r="H602" i="1"/>
  <c r="H603" i="1"/>
  <c r="H604" i="1"/>
  <c r="H605" i="1"/>
  <c r="H606" i="1"/>
  <c r="H607" i="1"/>
  <c r="H608" i="1"/>
  <c r="H609" i="1"/>
  <c r="H610" i="1"/>
  <c r="G601" i="1"/>
  <c r="G602" i="1"/>
  <c r="G603" i="1"/>
  <c r="G604" i="1"/>
  <c r="G605" i="1"/>
  <c r="G606" i="1"/>
  <c r="G607" i="1"/>
  <c r="G608" i="1"/>
  <c r="G609" i="1"/>
  <c r="G610" i="1"/>
  <c r="F601" i="1"/>
  <c r="F602" i="1"/>
  <c r="F603" i="1"/>
  <c r="F604" i="1"/>
  <c r="F605" i="1"/>
  <c r="F606" i="1"/>
  <c r="F607" i="1"/>
  <c r="F608" i="1"/>
  <c r="F609" i="1"/>
  <c r="F610" i="1"/>
  <c r="E601" i="1"/>
  <c r="E602" i="1"/>
  <c r="E603" i="1"/>
  <c r="E604" i="1"/>
  <c r="E605" i="1"/>
  <c r="E606" i="1"/>
  <c r="E607" i="1"/>
  <c r="E608" i="1"/>
  <c r="E609" i="1"/>
  <c r="E610" i="1"/>
  <c r="D601" i="1"/>
  <c r="D602" i="1"/>
  <c r="D603" i="1"/>
  <c r="D604" i="1"/>
  <c r="D605" i="1"/>
  <c r="D606" i="1"/>
  <c r="D607" i="1"/>
  <c r="D608" i="1"/>
  <c r="D609" i="1"/>
  <c r="D610" i="1"/>
  <c r="C601" i="1"/>
  <c r="C602" i="1"/>
  <c r="C603" i="1"/>
  <c r="C604" i="1"/>
  <c r="C605" i="1"/>
  <c r="C606" i="1"/>
  <c r="C607" i="1"/>
  <c r="C608" i="1"/>
  <c r="C609" i="1"/>
  <c r="C610" i="1"/>
  <c r="B601" i="1"/>
  <c r="B602" i="1"/>
  <c r="B603" i="1"/>
  <c r="B604" i="1"/>
  <c r="B605" i="1"/>
  <c r="B606" i="1"/>
  <c r="B607" i="1"/>
  <c r="B608" i="1"/>
  <c r="B609" i="1"/>
  <c r="B610" i="1"/>
  <c r="A601" i="1"/>
  <c r="A602" i="1"/>
  <c r="A603" i="1"/>
  <c r="A604" i="1"/>
  <c r="A605" i="1"/>
  <c r="A606" i="1"/>
  <c r="A607" i="1"/>
  <c r="A608" i="1"/>
  <c r="A609" i="1"/>
  <c r="A610" i="1"/>
  <c r="JB582" i="1"/>
  <c r="JB583" i="1"/>
  <c r="JB584" i="1"/>
  <c r="JB585" i="1"/>
  <c r="JB586" i="1"/>
  <c r="JB587" i="1"/>
  <c r="JB588" i="1"/>
  <c r="JB589" i="1"/>
  <c r="JB590" i="1"/>
  <c r="JB591" i="1"/>
  <c r="JB592" i="1"/>
  <c r="JB593" i="1"/>
  <c r="JB594" i="1"/>
  <c r="JB595" i="1"/>
  <c r="JB596" i="1"/>
  <c r="JB597" i="1"/>
  <c r="JB598" i="1"/>
  <c r="JB599" i="1"/>
  <c r="JB600" i="1"/>
  <c r="JA582" i="1"/>
  <c r="JA583" i="1"/>
  <c r="JA584" i="1"/>
  <c r="JA585" i="1"/>
  <c r="JA586" i="1"/>
  <c r="JA587" i="1"/>
  <c r="JA588" i="1"/>
  <c r="JA589" i="1"/>
  <c r="JA590" i="1"/>
  <c r="JA591" i="1"/>
  <c r="JA592" i="1"/>
  <c r="JA593" i="1"/>
  <c r="JA594" i="1"/>
  <c r="JA595" i="1"/>
  <c r="JA596" i="1"/>
  <c r="JA597" i="1"/>
  <c r="JA598" i="1"/>
  <c r="JA599" i="1"/>
  <c r="JA600" i="1"/>
  <c r="IZ582" i="1"/>
  <c r="IZ583" i="1"/>
  <c r="IZ584" i="1"/>
  <c r="IZ585" i="1"/>
  <c r="IZ586" i="1"/>
  <c r="IZ587" i="1"/>
  <c r="IZ588" i="1"/>
  <c r="IZ589" i="1"/>
  <c r="IZ590" i="1"/>
  <c r="IZ591" i="1"/>
  <c r="IZ592" i="1"/>
  <c r="IZ593" i="1"/>
  <c r="IZ594" i="1"/>
  <c r="IZ595" i="1"/>
  <c r="IZ596" i="1"/>
  <c r="IZ597" i="1"/>
  <c r="IZ598" i="1"/>
  <c r="IZ599" i="1"/>
  <c r="IZ600" i="1"/>
  <c r="IY582" i="1"/>
  <c r="IY583" i="1"/>
  <c r="IY584" i="1"/>
  <c r="IY585" i="1"/>
  <c r="IY586" i="1"/>
  <c r="IY587" i="1"/>
  <c r="IY588" i="1"/>
  <c r="IY589" i="1"/>
  <c r="IY590" i="1"/>
  <c r="IY591" i="1"/>
  <c r="IY592" i="1"/>
  <c r="IY593" i="1"/>
  <c r="IY594" i="1"/>
  <c r="IY595" i="1"/>
  <c r="IY596" i="1"/>
  <c r="IY597" i="1"/>
  <c r="IY598" i="1"/>
  <c r="IY599" i="1"/>
  <c r="IY600" i="1"/>
  <c r="IX582" i="1"/>
  <c r="IX583" i="1"/>
  <c r="IX584" i="1"/>
  <c r="IX585" i="1"/>
  <c r="IX586" i="1"/>
  <c r="IX587" i="1"/>
  <c r="IX588" i="1"/>
  <c r="IX589" i="1"/>
  <c r="IX590" i="1"/>
  <c r="IX591" i="1"/>
  <c r="IX592" i="1"/>
  <c r="IX593" i="1"/>
  <c r="IX594" i="1"/>
  <c r="IX595" i="1"/>
  <c r="IX596" i="1"/>
  <c r="IX597" i="1"/>
  <c r="IX598" i="1"/>
  <c r="IX599" i="1"/>
  <c r="IX600" i="1"/>
  <c r="IW582" i="1"/>
  <c r="IW583" i="1"/>
  <c r="IW584" i="1"/>
  <c r="IW585" i="1"/>
  <c r="IW586" i="1"/>
  <c r="IW587" i="1"/>
  <c r="IW588" i="1"/>
  <c r="IW589" i="1"/>
  <c r="IW590" i="1"/>
  <c r="IW591" i="1"/>
  <c r="IW592" i="1"/>
  <c r="IW593" i="1"/>
  <c r="IW594" i="1"/>
  <c r="IW595" i="1"/>
  <c r="IW596" i="1"/>
  <c r="IW597" i="1"/>
  <c r="IW598" i="1"/>
  <c r="IW599" i="1"/>
  <c r="IW600" i="1"/>
  <c r="IV582" i="1"/>
  <c r="IV583" i="1"/>
  <c r="IV584" i="1"/>
  <c r="IV585" i="1"/>
  <c r="IV586" i="1"/>
  <c r="IV587" i="1"/>
  <c r="IV588" i="1"/>
  <c r="IV589" i="1"/>
  <c r="IV590" i="1"/>
  <c r="IV591" i="1"/>
  <c r="IV592" i="1"/>
  <c r="IV593" i="1"/>
  <c r="IV594" i="1"/>
  <c r="IV595" i="1"/>
  <c r="IV596" i="1"/>
  <c r="IV597" i="1"/>
  <c r="IV598" i="1"/>
  <c r="IV599" i="1"/>
  <c r="IV600" i="1"/>
  <c r="IU582" i="1"/>
  <c r="IU583" i="1"/>
  <c r="IU584" i="1"/>
  <c r="IU585" i="1"/>
  <c r="IU586" i="1"/>
  <c r="IU587" i="1"/>
  <c r="IU588" i="1"/>
  <c r="IU589" i="1"/>
  <c r="IU590" i="1"/>
  <c r="IU591" i="1"/>
  <c r="IU592" i="1"/>
  <c r="IU593" i="1"/>
  <c r="IU594" i="1"/>
  <c r="IU595" i="1"/>
  <c r="IU596" i="1"/>
  <c r="IU597" i="1"/>
  <c r="IU598" i="1"/>
  <c r="IU599" i="1"/>
  <c r="IU600" i="1"/>
  <c r="IT582" i="1"/>
  <c r="IT583" i="1"/>
  <c r="IT584" i="1"/>
  <c r="IT585" i="1"/>
  <c r="IT586" i="1"/>
  <c r="IT587" i="1"/>
  <c r="IT588" i="1"/>
  <c r="IT589" i="1"/>
  <c r="IT590" i="1"/>
  <c r="IT591" i="1"/>
  <c r="IT592" i="1"/>
  <c r="IT593" i="1"/>
  <c r="IT594" i="1"/>
  <c r="IT595" i="1"/>
  <c r="IT596" i="1"/>
  <c r="IT597" i="1"/>
  <c r="IT598" i="1"/>
  <c r="IT599" i="1"/>
  <c r="IT600" i="1"/>
  <c r="IS582" i="1"/>
  <c r="IS583" i="1"/>
  <c r="IS584" i="1"/>
  <c r="IS585" i="1"/>
  <c r="IS586" i="1"/>
  <c r="IS587" i="1"/>
  <c r="IS588" i="1"/>
  <c r="IS589" i="1"/>
  <c r="IS590" i="1"/>
  <c r="IS591" i="1"/>
  <c r="IS592" i="1"/>
  <c r="IS593" i="1"/>
  <c r="IS594" i="1"/>
  <c r="IS595" i="1"/>
  <c r="IS596" i="1"/>
  <c r="IS597" i="1"/>
  <c r="IS598" i="1"/>
  <c r="IS599" i="1"/>
  <c r="IS600" i="1"/>
  <c r="IR582" i="1"/>
  <c r="IR583" i="1"/>
  <c r="IR584" i="1"/>
  <c r="IR585" i="1"/>
  <c r="IR586" i="1"/>
  <c r="IR587" i="1"/>
  <c r="IR588" i="1"/>
  <c r="IR589" i="1"/>
  <c r="IR590" i="1"/>
  <c r="IR591" i="1"/>
  <c r="IR592" i="1"/>
  <c r="IR593" i="1"/>
  <c r="IR594" i="1"/>
  <c r="IR595" i="1"/>
  <c r="IR596" i="1"/>
  <c r="IR597" i="1"/>
  <c r="IR598" i="1"/>
  <c r="IR599" i="1"/>
  <c r="IR600" i="1"/>
  <c r="IQ582" i="1"/>
  <c r="IQ583" i="1"/>
  <c r="IQ584" i="1"/>
  <c r="IQ585" i="1"/>
  <c r="IQ586" i="1"/>
  <c r="IQ587" i="1"/>
  <c r="IQ588" i="1"/>
  <c r="IQ589" i="1"/>
  <c r="IQ590" i="1"/>
  <c r="IQ591" i="1"/>
  <c r="IQ592" i="1"/>
  <c r="IQ593" i="1"/>
  <c r="IQ594" i="1"/>
  <c r="IQ595" i="1"/>
  <c r="IQ596" i="1"/>
  <c r="IQ597" i="1"/>
  <c r="IQ598" i="1"/>
  <c r="IQ599" i="1"/>
  <c r="IQ600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M582" i="1"/>
  <c r="IM583" i="1"/>
  <c r="IM584" i="1"/>
  <c r="IM585" i="1"/>
  <c r="IM586" i="1"/>
  <c r="IM587" i="1"/>
  <c r="IM588" i="1"/>
  <c r="IM589" i="1"/>
  <c r="IM590" i="1"/>
  <c r="IM591" i="1"/>
  <c r="IM592" i="1"/>
  <c r="IM593" i="1"/>
  <c r="IM594" i="1"/>
  <c r="IM595" i="1"/>
  <c r="IM596" i="1"/>
  <c r="IM597" i="1"/>
  <c r="IM598" i="1"/>
  <c r="IM599" i="1"/>
  <c r="IM600" i="1"/>
  <c r="IL582" i="1"/>
  <c r="IL583" i="1"/>
  <c r="IL584" i="1"/>
  <c r="IL585" i="1"/>
  <c r="IL586" i="1"/>
  <c r="IL587" i="1"/>
  <c r="IL588" i="1"/>
  <c r="IL589" i="1"/>
  <c r="IL590" i="1"/>
  <c r="IL591" i="1"/>
  <c r="IL592" i="1"/>
  <c r="IL593" i="1"/>
  <c r="IL594" i="1"/>
  <c r="IL595" i="1"/>
  <c r="IL596" i="1"/>
  <c r="IL597" i="1"/>
  <c r="IL598" i="1"/>
  <c r="IL599" i="1"/>
  <c r="IL600" i="1"/>
  <c r="IK582" i="1"/>
  <c r="IK583" i="1"/>
  <c r="IK584" i="1"/>
  <c r="IK585" i="1"/>
  <c r="IK586" i="1"/>
  <c r="IK587" i="1"/>
  <c r="IK588" i="1"/>
  <c r="IK589" i="1"/>
  <c r="IK590" i="1"/>
  <c r="IK591" i="1"/>
  <c r="IK592" i="1"/>
  <c r="IK593" i="1"/>
  <c r="IK594" i="1"/>
  <c r="IK595" i="1"/>
  <c r="IK596" i="1"/>
  <c r="IK597" i="1"/>
  <c r="IK598" i="1"/>
  <c r="IK599" i="1"/>
  <c r="IK600" i="1"/>
  <c r="IJ582" i="1"/>
  <c r="IJ583" i="1"/>
  <c r="IJ584" i="1"/>
  <c r="IJ585" i="1"/>
  <c r="IJ586" i="1"/>
  <c r="IJ587" i="1"/>
  <c r="IJ588" i="1"/>
  <c r="IJ589" i="1"/>
  <c r="IJ590" i="1"/>
  <c r="IJ591" i="1"/>
  <c r="IJ592" i="1"/>
  <c r="IJ593" i="1"/>
  <c r="IJ594" i="1"/>
  <c r="IJ595" i="1"/>
  <c r="IJ596" i="1"/>
  <c r="IJ597" i="1"/>
  <c r="IJ598" i="1"/>
  <c r="IJ599" i="1"/>
  <c r="IJ600" i="1"/>
  <c r="II582" i="1"/>
  <c r="II583" i="1"/>
  <c r="II584" i="1"/>
  <c r="II585" i="1"/>
  <c r="II586" i="1"/>
  <c r="II587" i="1"/>
  <c r="II588" i="1"/>
  <c r="II589" i="1"/>
  <c r="II590" i="1"/>
  <c r="II591" i="1"/>
  <c r="II592" i="1"/>
  <c r="II593" i="1"/>
  <c r="II594" i="1"/>
  <c r="II595" i="1"/>
  <c r="II596" i="1"/>
  <c r="II597" i="1"/>
  <c r="II598" i="1"/>
  <c r="II599" i="1"/>
  <c r="II600" i="1"/>
  <c r="IH582" i="1"/>
  <c r="IH583" i="1"/>
  <c r="IH584" i="1"/>
  <c r="IH585" i="1"/>
  <c r="IH586" i="1"/>
  <c r="IH587" i="1"/>
  <c r="IH588" i="1"/>
  <c r="IH589" i="1"/>
  <c r="IH590" i="1"/>
  <c r="IH591" i="1"/>
  <c r="IH592" i="1"/>
  <c r="IH593" i="1"/>
  <c r="IH594" i="1"/>
  <c r="IH595" i="1"/>
  <c r="IH596" i="1"/>
  <c r="IH597" i="1"/>
  <c r="IH598" i="1"/>
  <c r="IH599" i="1"/>
  <c r="IH600" i="1"/>
  <c r="IG582" i="1"/>
  <c r="IG583" i="1"/>
  <c r="IG584" i="1"/>
  <c r="IG585" i="1"/>
  <c r="IG586" i="1"/>
  <c r="IG587" i="1"/>
  <c r="IG588" i="1"/>
  <c r="IG589" i="1"/>
  <c r="IG590" i="1"/>
  <c r="IG591" i="1"/>
  <c r="IG592" i="1"/>
  <c r="IG593" i="1"/>
  <c r="IG594" i="1"/>
  <c r="IG595" i="1"/>
  <c r="IG596" i="1"/>
  <c r="IG597" i="1"/>
  <c r="IG598" i="1"/>
  <c r="IG599" i="1"/>
  <c r="IG600" i="1"/>
  <c r="IF582" i="1"/>
  <c r="IF583" i="1"/>
  <c r="IF584" i="1"/>
  <c r="IF585" i="1"/>
  <c r="IF586" i="1"/>
  <c r="IF587" i="1"/>
  <c r="IF588" i="1"/>
  <c r="IF589" i="1"/>
  <c r="IF590" i="1"/>
  <c r="IF591" i="1"/>
  <c r="IF592" i="1"/>
  <c r="IF593" i="1"/>
  <c r="IF594" i="1"/>
  <c r="IF595" i="1"/>
  <c r="IF596" i="1"/>
  <c r="IF597" i="1"/>
  <c r="IF598" i="1"/>
  <c r="IF599" i="1"/>
  <c r="IF600" i="1"/>
  <c r="IE582" i="1"/>
  <c r="IE583" i="1"/>
  <c r="IE584" i="1"/>
  <c r="IE585" i="1"/>
  <c r="IE586" i="1"/>
  <c r="IE587" i="1"/>
  <c r="IE588" i="1"/>
  <c r="IE589" i="1"/>
  <c r="IE590" i="1"/>
  <c r="IE591" i="1"/>
  <c r="IE592" i="1"/>
  <c r="IE593" i="1"/>
  <c r="IE594" i="1"/>
  <c r="IE595" i="1"/>
  <c r="IE596" i="1"/>
  <c r="IE597" i="1"/>
  <c r="IE598" i="1"/>
  <c r="IE599" i="1"/>
  <c r="IE600" i="1"/>
  <c r="ID582" i="1"/>
  <c r="ID583" i="1"/>
  <c r="ID584" i="1"/>
  <c r="ID585" i="1"/>
  <c r="ID586" i="1"/>
  <c r="ID587" i="1"/>
  <c r="ID588" i="1"/>
  <c r="ID589" i="1"/>
  <c r="ID590" i="1"/>
  <c r="ID591" i="1"/>
  <c r="ID592" i="1"/>
  <c r="ID593" i="1"/>
  <c r="ID594" i="1"/>
  <c r="ID595" i="1"/>
  <c r="ID596" i="1"/>
  <c r="ID597" i="1"/>
  <c r="ID598" i="1"/>
  <c r="ID599" i="1"/>
  <c r="ID600" i="1"/>
  <c r="IC582" i="1"/>
  <c r="IC583" i="1"/>
  <c r="IC584" i="1"/>
  <c r="IC585" i="1"/>
  <c r="IC586" i="1"/>
  <c r="IC587" i="1"/>
  <c r="IC588" i="1"/>
  <c r="IC589" i="1"/>
  <c r="IC590" i="1"/>
  <c r="IC591" i="1"/>
  <c r="IC592" i="1"/>
  <c r="IC593" i="1"/>
  <c r="IC594" i="1"/>
  <c r="IC595" i="1"/>
  <c r="IC596" i="1"/>
  <c r="IC597" i="1"/>
  <c r="IC598" i="1"/>
  <c r="IC599" i="1"/>
  <c r="IC600" i="1"/>
  <c r="IB582" i="1"/>
  <c r="IB583" i="1"/>
  <c r="IB584" i="1"/>
  <c r="IB585" i="1"/>
  <c r="IB586" i="1"/>
  <c r="IB587" i="1"/>
  <c r="IB588" i="1"/>
  <c r="IB589" i="1"/>
  <c r="IB590" i="1"/>
  <c r="IB591" i="1"/>
  <c r="IB592" i="1"/>
  <c r="IB593" i="1"/>
  <c r="IB594" i="1"/>
  <c r="IB595" i="1"/>
  <c r="IB596" i="1"/>
  <c r="IB597" i="1"/>
  <c r="IB598" i="1"/>
  <c r="IB599" i="1"/>
  <c r="IB600" i="1"/>
  <c r="IA582" i="1"/>
  <c r="IA583" i="1"/>
  <c r="IA584" i="1"/>
  <c r="IA585" i="1"/>
  <c r="IA586" i="1"/>
  <c r="IA587" i="1"/>
  <c r="IA588" i="1"/>
  <c r="IA589" i="1"/>
  <c r="IA590" i="1"/>
  <c r="IA591" i="1"/>
  <c r="IA592" i="1"/>
  <c r="IA593" i="1"/>
  <c r="IA594" i="1"/>
  <c r="IA595" i="1"/>
  <c r="IA596" i="1"/>
  <c r="IA597" i="1"/>
  <c r="IA598" i="1"/>
  <c r="IA599" i="1"/>
  <c r="IA600" i="1"/>
  <c r="HZ582" i="1"/>
  <c r="HZ583" i="1"/>
  <c r="HZ584" i="1"/>
  <c r="HZ585" i="1"/>
  <c r="HZ586" i="1"/>
  <c r="HZ587" i="1"/>
  <c r="HZ588" i="1"/>
  <c r="HZ589" i="1"/>
  <c r="HZ590" i="1"/>
  <c r="HZ591" i="1"/>
  <c r="HZ592" i="1"/>
  <c r="HZ593" i="1"/>
  <c r="HZ594" i="1"/>
  <c r="HZ595" i="1"/>
  <c r="HZ596" i="1"/>
  <c r="HZ597" i="1"/>
  <c r="HZ598" i="1"/>
  <c r="HZ599" i="1"/>
  <c r="HZ600" i="1"/>
  <c r="HY582" i="1"/>
  <c r="HY583" i="1"/>
  <c r="HY584" i="1"/>
  <c r="HY585" i="1"/>
  <c r="HY586" i="1"/>
  <c r="HY587" i="1"/>
  <c r="HY588" i="1"/>
  <c r="HY589" i="1"/>
  <c r="HY590" i="1"/>
  <c r="HY591" i="1"/>
  <c r="HY592" i="1"/>
  <c r="HY593" i="1"/>
  <c r="HY594" i="1"/>
  <c r="HY595" i="1"/>
  <c r="HY596" i="1"/>
  <c r="HY597" i="1"/>
  <c r="HY598" i="1"/>
  <c r="HY599" i="1"/>
  <c r="HY600" i="1"/>
  <c r="HX582" i="1"/>
  <c r="HX583" i="1"/>
  <c r="HX584" i="1"/>
  <c r="HX585" i="1"/>
  <c r="HX586" i="1"/>
  <c r="HX587" i="1"/>
  <c r="HX588" i="1"/>
  <c r="HX589" i="1"/>
  <c r="HX590" i="1"/>
  <c r="HX591" i="1"/>
  <c r="HX592" i="1"/>
  <c r="HX593" i="1"/>
  <c r="HX594" i="1"/>
  <c r="HX595" i="1"/>
  <c r="HX596" i="1"/>
  <c r="HX597" i="1"/>
  <c r="HX598" i="1"/>
  <c r="HX599" i="1"/>
  <c r="HX600" i="1"/>
  <c r="HW582" i="1"/>
  <c r="HW583" i="1"/>
  <c r="HW584" i="1"/>
  <c r="HW585" i="1"/>
  <c r="HW586" i="1"/>
  <c r="HW587" i="1"/>
  <c r="HW588" i="1"/>
  <c r="HW589" i="1"/>
  <c r="HW590" i="1"/>
  <c r="HW591" i="1"/>
  <c r="HW592" i="1"/>
  <c r="HW593" i="1"/>
  <c r="HW594" i="1"/>
  <c r="HW595" i="1"/>
  <c r="HW596" i="1"/>
  <c r="HW597" i="1"/>
  <c r="HW598" i="1"/>
  <c r="HW599" i="1"/>
  <c r="HW600" i="1"/>
  <c r="HV582" i="1"/>
  <c r="HV583" i="1"/>
  <c r="HV584" i="1"/>
  <c r="HV585" i="1"/>
  <c r="HV586" i="1"/>
  <c r="HV587" i="1"/>
  <c r="HV588" i="1"/>
  <c r="HV589" i="1"/>
  <c r="HV590" i="1"/>
  <c r="HV591" i="1"/>
  <c r="HV592" i="1"/>
  <c r="HV593" i="1"/>
  <c r="HV594" i="1"/>
  <c r="HV595" i="1"/>
  <c r="HV596" i="1"/>
  <c r="HV597" i="1"/>
  <c r="HV598" i="1"/>
  <c r="HV599" i="1"/>
  <c r="HV600" i="1"/>
  <c r="HU582" i="1"/>
  <c r="HU583" i="1"/>
  <c r="HU584" i="1"/>
  <c r="HU585" i="1"/>
  <c r="HU586" i="1"/>
  <c r="HU587" i="1"/>
  <c r="HU588" i="1"/>
  <c r="HU589" i="1"/>
  <c r="HU590" i="1"/>
  <c r="HU591" i="1"/>
  <c r="HU592" i="1"/>
  <c r="HU593" i="1"/>
  <c r="HU594" i="1"/>
  <c r="HU595" i="1"/>
  <c r="HU596" i="1"/>
  <c r="HU597" i="1"/>
  <c r="HU598" i="1"/>
  <c r="HU599" i="1"/>
  <c r="HU600" i="1"/>
  <c r="HT582" i="1"/>
  <c r="HT583" i="1"/>
  <c r="HT584" i="1"/>
  <c r="HT585" i="1"/>
  <c r="HT586" i="1"/>
  <c r="HT587" i="1"/>
  <c r="HT588" i="1"/>
  <c r="HT589" i="1"/>
  <c r="HT590" i="1"/>
  <c r="HT591" i="1"/>
  <c r="HT592" i="1"/>
  <c r="HT593" i="1"/>
  <c r="HT594" i="1"/>
  <c r="HT595" i="1"/>
  <c r="HT596" i="1"/>
  <c r="HT597" i="1"/>
  <c r="HT598" i="1"/>
  <c r="HT599" i="1"/>
  <c r="HT600" i="1"/>
  <c r="HS582" i="1"/>
  <c r="HS583" i="1"/>
  <c r="HS584" i="1"/>
  <c r="HS585" i="1"/>
  <c r="HS586" i="1"/>
  <c r="HS587" i="1"/>
  <c r="HS588" i="1"/>
  <c r="HS589" i="1"/>
  <c r="HS590" i="1"/>
  <c r="HS591" i="1"/>
  <c r="HS592" i="1"/>
  <c r="HS593" i="1"/>
  <c r="HS594" i="1"/>
  <c r="HS595" i="1"/>
  <c r="HS596" i="1"/>
  <c r="HS597" i="1"/>
  <c r="HS598" i="1"/>
  <c r="HS599" i="1"/>
  <c r="HS600" i="1"/>
  <c r="HR582" i="1"/>
  <c r="HR583" i="1"/>
  <c r="HR584" i="1"/>
  <c r="HR585" i="1"/>
  <c r="HR586" i="1"/>
  <c r="HR587" i="1"/>
  <c r="HR588" i="1"/>
  <c r="HR589" i="1"/>
  <c r="HR590" i="1"/>
  <c r="HR591" i="1"/>
  <c r="HR592" i="1"/>
  <c r="HR593" i="1"/>
  <c r="HR594" i="1"/>
  <c r="HR595" i="1"/>
  <c r="HR596" i="1"/>
  <c r="HR597" i="1"/>
  <c r="HR598" i="1"/>
  <c r="HR599" i="1"/>
  <c r="HR600" i="1"/>
  <c r="HQ582" i="1"/>
  <c r="HQ583" i="1"/>
  <c r="HQ584" i="1"/>
  <c r="HQ585" i="1"/>
  <c r="HQ586" i="1"/>
  <c r="HQ587" i="1"/>
  <c r="HQ588" i="1"/>
  <c r="HQ589" i="1"/>
  <c r="HQ590" i="1"/>
  <c r="HQ591" i="1"/>
  <c r="HQ592" i="1"/>
  <c r="HQ593" i="1"/>
  <c r="HQ594" i="1"/>
  <c r="HQ595" i="1"/>
  <c r="HQ596" i="1"/>
  <c r="HQ597" i="1"/>
  <c r="HQ598" i="1"/>
  <c r="HQ599" i="1"/>
  <c r="HQ600" i="1"/>
  <c r="HP582" i="1"/>
  <c r="HP583" i="1"/>
  <c r="HP584" i="1"/>
  <c r="HP585" i="1"/>
  <c r="HP586" i="1"/>
  <c r="HP587" i="1"/>
  <c r="HP588" i="1"/>
  <c r="HP589" i="1"/>
  <c r="HP590" i="1"/>
  <c r="HP591" i="1"/>
  <c r="HP592" i="1"/>
  <c r="HP593" i="1"/>
  <c r="HP594" i="1"/>
  <c r="HP595" i="1"/>
  <c r="HP596" i="1"/>
  <c r="HP597" i="1"/>
  <c r="HP598" i="1"/>
  <c r="HP599" i="1"/>
  <c r="HP600" i="1"/>
  <c r="HO582" i="1"/>
  <c r="HO583" i="1"/>
  <c r="HO584" i="1"/>
  <c r="HO585" i="1"/>
  <c r="HO586" i="1"/>
  <c r="HO587" i="1"/>
  <c r="HO588" i="1"/>
  <c r="HO589" i="1"/>
  <c r="HO590" i="1"/>
  <c r="HO591" i="1"/>
  <c r="HO592" i="1"/>
  <c r="HO593" i="1"/>
  <c r="HO594" i="1"/>
  <c r="HO595" i="1"/>
  <c r="HO596" i="1"/>
  <c r="HO597" i="1"/>
  <c r="HO598" i="1"/>
  <c r="HO599" i="1"/>
  <c r="HO600" i="1"/>
  <c r="HN582" i="1"/>
  <c r="HN583" i="1"/>
  <c r="HN584" i="1"/>
  <c r="HN585" i="1"/>
  <c r="HN586" i="1"/>
  <c r="HN587" i="1"/>
  <c r="HN588" i="1"/>
  <c r="HN589" i="1"/>
  <c r="HN590" i="1"/>
  <c r="HN591" i="1"/>
  <c r="HN592" i="1"/>
  <c r="HN593" i="1"/>
  <c r="HN594" i="1"/>
  <c r="HN595" i="1"/>
  <c r="HN596" i="1"/>
  <c r="HN597" i="1"/>
  <c r="HN598" i="1"/>
  <c r="HN599" i="1"/>
  <c r="HN600" i="1"/>
  <c r="HM582" i="1"/>
  <c r="HM583" i="1"/>
  <c r="HM584" i="1"/>
  <c r="HM585" i="1"/>
  <c r="HM586" i="1"/>
  <c r="HM587" i="1"/>
  <c r="HM588" i="1"/>
  <c r="HM589" i="1"/>
  <c r="HM590" i="1"/>
  <c r="HM591" i="1"/>
  <c r="HM592" i="1"/>
  <c r="HM593" i="1"/>
  <c r="HM594" i="1"/>
  <c r="HM595" i="1"/>
  <c r="HM596" i="1"/>
  <c r="HM597" i="1"/>
  <c r="HM598" i="1"/>
  <c r="HM599" i="1"/>
  <c r="HM600" i="1"/>
  <c r="HL582" i="1"/>
  <c r="HL583" i="1"/>
  <c r="HL584" i="1"/>
  <c r="HL585" i="1"/>
  <c r="HL586" i="1"/>
  <c r="HL587" i="1"/>
  <c r="HL588" i="1"/>
  <c r="HL589" i="1"/>
  <c r="HL590" i="1"/>
  <c r="HL591" i="1"/>
  <c r="HL592" i="1"/>
  <c r="HL593" i="1"/>
  <c r="HL594" i="1"/>
  <c r="HL595" i="1"/>
  <c r="HL596" i="1"/>
  <c r="HL597" i="1"/>
  <c r="HL598" i="1"/>
  <c r="HL599" i="1"/>
  <c r="HL600" i="1"/>
  <c r="HK582" i="1"/>
  <c r="HK583" i="1"/>
  <c r="HK584" i="1"/>
  <c r="HK585" i="1"/>
  <c r="HK586" i="1"/>
  <c r="HK587" i="1"/>
  <c r="HK588" i="1"/>
  <c r="HK589" i="1"/>
  <c r="HK590" i="1"/>
  <c r="HK591" i="1"/>
  <c r="HK592" i="1"/>
  <c r="HK593" i="1"/>
  <c r="HK594" i="1"/>
  <c r="HK595" i="1"/>
  <c r="HK596" i="1"/>
  <c r="HK597" i="1"/>
  <c r="HK598" i="1"/>
  <c r="HK599" i="1"/>
  <c r="HK600" i="1"/>
  <c r="HJ582" i="1"/>
  <c r="HJ583" i="1"/>
  <c r="HJ584" i="1"/>
  <c r="HJ585" i="1"/>
  <c r="HJ586" i="1"/>
  <c r="HJ587" i="1"/>
  <c r="HJ588" i="1"/>
  <c r="HJ589" i="1"/>
  <c r="HJ590" i="1"/>
  <c r="HJ591" i="1"/>
  <c r="HJ592" i="1"/>
  <c r="HJ593" i="1"/>
  <c r="HJ594" i="1"/>
  <c r="HJ595" i="1"/>
  <c r="HJ596" i="1"/>
  <c r="HJ597" i="1"/>
  <c r="HJ598" i="1"/>
  <c r="HJ599" i="1"/>
  <c r="HJ600" i="1"/>
  <c r="HI582" i="1"/>
  <c r="HI583" i="1"/>
  <c r="HI584" i="1"/>
  <c r="HI585" i="1"/>
  <c r="HI586" i="1"/>
  <c r="HI587" i="1"/>
  <c r="HI588" i="1"/>
  <c r="HI589" i="1"/>
  <c r="HI590" i="1"/>
  <c r="HI591" i="1"/>
  <c r="HI592" i="1"/>
  <c r="HI593" i="1"/>
  <c r="HI594" i="1"/>
  <c r="HI595" i="1"/>
  <c r="HI596" i="1"/>
  <c r="HI597" i="1"/>
  <c r="HI598" i="1"/>
  <c r="HI599" i="1"/>
  <c r="HI600" i="1"/>
  <c r="HH582" i="1"/>
  <c r="HH583" i="1"/>
  <c r="HH584" i="1"/>
  <c r="HH585" i="1"/>
  <c r="HH586" i="1"/>
  <c r="HH587" i="1"/>
  <c r="HH588" i="1"/>
  <c r="HH589" i="1"/>
  <c r="HH590" i="1"/>
  <c r="HH591" i="1"/>
  <c r="HH592" i="1"/>
  <c r="HH593" i="1"/>
  <c r="HH594" i="1"/>
  <c r="HH595" i="1"/>
  <c r="HH596" i="1"/>
  <c r="HH597" i="1"/>
  <c r="HH598" i="1"/>
  <c r="HH599" i="1"/>
  <c r="HH600" i="1"/>
  <c r="HG582" i="1"/>
  <c r="HG583" i="1"/>
  <c r="HG584" i="1"/>
  <c r="HG585" i="1"/>
  <c r="HG586" i="1"/>
  <c r="HG587" i="1"/>
  <c r="HG588" i="1"/>
  <c r="HG589" i="1"/>
  <c r="HG590" i="1"/>
  <c r="HG591" i="1"/>
  <c r="HG592" i="1"/>
  <c r="HG593" i="1"/>
  <c r="HG594" i="1"/>
  <c r="HG595" i="1"/>
  <c r="HG596" i="1"/>
  <c r="HG597" i="1"/>
  <c r="HG598" i="1"/>
  <c r="HG599" i="1"/>
  <c r="HG600" i="1"/>
  <c r="HF582" i="1"/>
  <c r="HF583" i="1"/>
  <c r="HF584" i="1"/>
  <c r="HF585" i="1"/>
  <c r="HF586" i="1"/>
  <c r="HF587" i="1"/>
  <c r="HF588" i="1"/>
  <c r="HF589" i="1"/>
  <c r="HF590" i="1"/>
  <c r="HF591" i="1"/>
  <c r="HF592" i="1"/>
  <c r="HF593" i="1"/>
  <c r="HF594" i="1"/>
  <c r="HF595" i="1"/>
  <c r="HF596" i="1"/>
  <c r="HF597" i="1"/>
  <c r="HF598" i="1"/>
  <c r="HF599" i="1"/>
  <c r="HF600" i="1"/>
  <c r="HE582" i="1"/>
  <c r="HE583" i="1"/>
  <c r="HE584" i="1"/>
  <c r="HE585" i="1"/>
  <c r="HE586" i="1"/>
  <c r="HE587" i="1"/>
  <c r="HE588" i="1"/>
  <c r="HE589" i="1"/>
  <c r="HE590" i="1"/>
  <c r="HE591" i="1"/>
  <c r="HE592" i="1"/>
  <c r="HE593" i="1"/>
  <c r="HE594" i="1"/>
  <c r="HE595" i="1"/>
  <c r="HE596" i="1"/>
  <c r="HE597" i="1"/>
  <c r="HE598" i="1"/>
  <c r="HE599" i="1"/>
  <c r="HE600" i="1"/>
  <c r="HD582" i="1"/>
  <c r="HD583" i="1"/>
  <c r="HD584" i="1"/>
  <c r="HD585" i="1"/>
  <c r="HD586" i="1"/>
  <c r="HD587" i="1"/>
  <c r="HD588" i="1"/>
  <c r="HD589" i="1"/>
  <c r="HD590" i="1"/>
  <c r="HD591" i="1"/>
  <c r="HD592" i="1"/>
  <c r="HD593" i="1"/>
  <c r="HD594" i="1"/>
  <c r="HD595" i="1"/>
  <c r="HD596" i="1"/>
  <c r="HD597" i="1"/>
  <c r="HD598" i="1"/>
  <c r="HD599" i="1"/>
  <c r="HD600" i="1"/>
  <c r="HC582" i="1"/>
  <c r="HC583" i="1"/>
  <c r="HC584" i="1"/>
  <c r="HC585" i="1"/>
  <c r="HC586" i="1"/>
  <c r="HC587" i="1"/>
  <c r="HC588" i="1"/>
  <c r="HC589" i="1"/>
  <c r="HC590" i="1"/>
  <c r="HC591" i="1"/>
  <c r="HC592" i="1"/>
  <c r="HC593" i="1"/>
  <c r="HC594" i="1"/>
  <c r="HC595" i="1"/>
  <c r="HC596" i="1"/>
  <c r="HC597" i="1"/>
  <c r="HC598" i="1"/>
  <c r="HC599" i="1"/>
  <c r="HC600" i="1"/>
  <c r="HB582" i="1"/>
  <c r="HB583" i="1"/>
  <c r="HB584" i="1"/>
  <c r="HB585" i="1"/>
  <c r="HB586" i="1"/>
  <c r="HB587" i="1"/>
  <c r="HB588" i="1"/>
  <c r="HB589" i="1"/>
  <c r="HB590" i="1"/>
  <c r="HB591" i="1"/>
  <c r="HB592" i="1"/>
  <c r="HB593" i="1"/>
  <c r="HB594" i="1"/>
  <c r="HB595" i="1"/>
  <c r="HB596" i="1"/>
  <c r="HB597" i="1"/>
  <c r="HB598" i="1"/>
  <c r="HB599" i="1"/>
  <c r="HB600" i="1"/>
  <c r="HA582" i="1"/>
  <c r="HA583" i="1"/>
  <c r="HA584" i="1"/>
  <c r="HA585" i="1"/>
  <c r="HA586" i="1"/>
  <c r="HA587" i="1"/>
  <c r="HA588" i="1"/>
  <c r="HA589" i="1"/>
  <c r="HA590" i="1"/>
  <c r="HA591" i="1"/>
  <c r="HA592" i="1"/>
  <c r="HA593" i="1"/>
  <c r="HA594" i="1"/>
  <c r="HA595" i="1"/>
  <c r="HA596" i="1"/>
  <c r="HA597" i="1"/>
  <c r="HA598" i="1"/>
  <c r="HA599" i="1"/>
  <c r="HA600" i="1"/>
  <c r="GZ582" i="1"/>
  <c r="GZ583" i="1"/>
  <c r="GZ584" i="1"/>
  <c r="GZ585" i="1"/>
  <c r="GZ586" i="1"/>
  <c r="GZ587" i="1"/>
  <c r="GZ588" i="1"/>
  <c r="GZ589" i="1"/>
  <c r="GZ590" i="1"/>
  <c r="GZ591" i="1"/>
  <c r="GZ592" i="1"/>
  <c r="GZ593" i="1"/>
  <c r="GZ594" i="1"/>
  <c r="GZ595" i="1"/>
  <c r="GZ596" i="1"/>
  <c r="GZ597" i="1"/>
  <c r="GZ598" i="1"/>
  <c r="GZ599" i="1"/>
  <c r="GZ600" i="1"/>
  <c r="GY582" i="1"/>
  <c r="GY583" i="1"/>
  <c r="GY584" i="1"/>
  <c r="GY585" i="1"/>
  <c r="GY586" i="1"/>
  <c r="GY587" i="1"/>
  <c r="GY588" i="1"/>
  <c r="GY589" i="1"/>
  <c r="GY590" i="1"/>
  <c r="GY591" i="1"/>
  <c r="GY592" i="1"/>
  <c r="GY593" i="1"/>
  <c r="GY594" i="1"/>
  <c r="GY595" i="1"/>
  <c r="GY596" i="1"/>
  <c r="GY597" i="1"/>
  <c r="GY598" i="1"/>
  <c r="GY599" i="1"/>
  <c r="GY600" i="1"/>
  <c r="GX582" i="1"/>
  <c r="GX583" i="1"/>
  <c r="GX584" i="1"/>
  <c r="GX585" i="1"/>
  <c r="GX586" i="1"/>
  <c r="GX587" i="1"/>
  <c r="GX588" i="1"/>
  <c r="GX589" i="1"/>
  <c r="GX590" i="1"/>
  <c r="GX591" i="1"/>
  <c r="GX592" i="1"/>
  <c r="GX593" i="1"/>
  <c r="GX594" i="1"/>
  <c r="GX595" i="1"/>
  <c r="GX596" i="1"/>
  <c r="GX597" i="1"/>
  <c r="GX598" i="1"/>
  <c r="GX599" i="1"/>
  <c r="GX600" i="1"/>
  <c r="GW582" i="1"/>
  <c r="GW583" i="1"/>
  <c r="GW584" i="1"/>
  <c r="GW585" i="1"/>
  <c r="GW586" i="1"/>
  <c r="GW587" i="1"/>
  <c r="GW588" i="1"/>
  <c r="GW589" i="1"/>
  <c r="GW590" i="1"/>
  <c r="GW591" i="1"/>
  <c r="GW592" i="1"/>
  <c r="GW593" i="1"/>
  <c r="GW594" i="1"/>
  <c r="GW595" i="1"/>
  <c r="GW596" i="1"/>
  <c r="GW597" i="1"/>
  <c r="GW598" i="1"/>
  <c r="GW599" i="1"/>
  <c r="GW600" i="1"/>
  <c r="GV582" i="1"/>
  <c r="GV583" i="1"/>
  <c r="GV584" i="1"/>
  <c r="GV585" i="1"/>
  <c r="GV586" i="1"/>
  <c r="GV587" i="1"/>
  <c r="GV588" i="1"/>
  <c r="GV589" i="1"/>
  <c r="GV590" i="1"/>
  <c r="GV591" i="1"/>
  <c r="GV592" i="1"/>
  <c r="GV593" i="1"/>
  <c r="GV594" i="1"/>
  <c r="GV595" i="1"/>
  <c r="GV596" i="1"/>
  <c r="GV597" i="1"/>
  <c r="GV598" i="1"/>
  <c r="GV599" i="1"/>
  <c r="GV600" i="1"/>
  <c r="GU582" i="1"/>
  <c r="GU583" i="1"/>
  <c r="GU584" i="1"/>
  <c r="GU585" i="1"/>
  <c r="GU586" i="1"/>
  <c r="GU587" i="1"/>
  <c r="GU588" i="1"/>
  <c r="GU589" i="1"/>
  <c r="GU590" i="1"/>
  <c r="GU591" i="1"/>
  <c r="GU592" i="1"/>
  <c r="GU593" i="1"/>
  <c r="GU594" i="1"/>
  <c r="GU595" i="1"/>
  <c r="GU596" i="1"/>
  <c r="GU597" i="1"/>
  <c r="GU598" i="1"/>
  <c r="GU599" i="1"/>
  <c r="GU600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599" i="1"/>
  <c r="GS600" i="1"/>
  <c r="GR582" i="1"/>
  <c r="GR583" i="1"/>
  <c r="GR584" i="1"/>
  <c r="GR585" i="1"/>
  <c r="GR586" i="1"/>
  <c r="GR587" i="1"/>
  <c r="GR588" i="1"/>
  <c r="GR589" i="1"/>
  <c r="GR590" i="1"/>
  <c r="GR591" i="1"/>
  <c r="GR592" i="1"/>
  <c r="GR593" i="1"/>
  <c r="GR594" i="1"/>
  <c r="GR595" i="1"/>
  <c r="GR596" i="1"/>
  <c r="GR597" i="1"/>
  <c r="GR598" i="1"/>
  <c r="GR599" i="1"/>
  <c r="GR600" i="1"/>
  <c r="GQ582" i="1"/>
  <c r="GQ583" i="1"/>
  <c r="GQ584" i="1"/>
  <c r="GQ585" i="1"/>
  <c r="GQ586" i="1"/>
  <c r="GQ587" i="1"/>
  <c r="GQ588" i="1"/>
  <c r="GQ589" i="1"/>
  <c r="GQ590" i="1"/>
  <c r="GQ591" i="1"/>
  <c r="GQ592" i="1"/>
  <c r="GQ593" i="1"/>
  <c r="GQ594" i="1"/>
  <c r="GQ595" i="1"/>
  <c r="GQ596" i="1"/>
  <c r="GQ597" i="1"/>
  <c r="GQ598" i="1"/>
  <c r="GQ599" i="1"/>
  <c r="GQ600" i="1"/>
  <c r="GP582" i="1"/>
  <c r="GP583" i="1"/>
  <c r="GP584" i="1"/>
  <c r="GP585" i="1"/>
  <c r="GP586" i="1"/>
  <c r="GP587" i="1"/>
  <c r="GP588" i="1"/>
  <c r="GP589" i="1"/>
  <c r="GP590" i="1"/>
  <c r="GP591" i="1"/>
  <c r="GP592" i="1"/>
  <c r="GP593" i="1"/>
  <c r="GP594" i="1"/>
  <c r="GP595" i="1"/>
  <c r="GP596" i="1"/>
  <c r="GP597" i="1"/>
  <c r="GP598" i="1"/>
  <c r="GP599" i="1"/>
  <c r="GP600" i="1"/>
  <c r="GO582" i="1"/>
  <c r="GO583" i="1"/>
  <c r="GO584" i="1"/>
  <c r="GO585" i="1"/>
  <c r="GO586" i="1"/>
  <c r="GO587" i="1"/>
  <c r="GO588" i="1"/>
  <c r="GO589" i="1"/>
  <c r="GO590" i="1"/>
  <c r="GO591" i="1"/>
  <c r="GO592" i="1"/>
  <c r="GO593" i="1"/>
  <c r="GO594" i="1"/>
  <c r="GO595" i="1"/>
  <c r="GO596" i="1"/>
  <c r="GO597" i="1"/>
  <c r="GO598" i="1"/>
  <c r="GO599" i="1"/>
  <c r="GO600" i="1"/>
  <c r="GN582" i="1"/>
  <c r="GN583" i="1"/>
  <c r="GN584" i="1"/>
  <c r="GN585" i="1"/>
  <c r="GN586" i="1"/>
  <c r="GN587" i="1"/>
  <c r="GN588" i="1"/>
  <c r="GN589" i="1"/>
  <c r="GN590" i="1"/>
  <c r="GN591" i="1"/>
  <c r="GN592" i="1"/>
  <c r="GN593" i="1"/>
  <c r="GN594" i="1"/>
  <c r="GN595" i="1"/>
  <c r="GN596" i="1"/>
  <c r="GN597" i="1"/>
  <c r="GN598" i="1"/>
  <c r="GN599" i="1"/>
  <c r="GN600" i="1"/>
  <c r="GM582" i="1"/>
  <c r="GM583" i="1"/>
  <c r="GM584" i="1"/>
  <c r="GM585" i="1"/>
  <c r="GM586" i="1"/>
  <c r="GM587" i="1"/>
  <c r="GM588" i="1"/>
  <c r="GM589" i="1"/>
  <c r="GM590" i="1"/>
  <c r="GM591" i="1"/>
  <c r="GM592" i="1"/>
  <c r="GM593" i="1"/>
  <c r="GM594" i="1"/>
  <c r="GM595" i="1"/>
  <c r="GM596" i="1"/>
  <c r="GM597" i="1"/>
  <c r="GM598" i="1"/>
  <c r="GM599" i="1"/>
  <c r="GM600" i="1"/>
  <c r="GL582" i="1"/>
  <c r="GL583" i="1"/>
  <c r="GL584" i="1"/>
  <c r="GL585" i="1"/>
  <c r="GL586" i="1"/>
  <c r="GL587" i="1"/>
  <c r="GL588" i="1"/>
  <c r="GL589" i="1"/>
  <c r="GL590" i="1"/>
  <c r="GL591" i="1"/>
  <c r="GL592" i="1"/>
  <c r="GL593" i="1"/>
  <c r="GL594" i="1"/>
  <c r="GL595" i="1"/>
  <c r="GL596" i="1"/>
  <c r="GL597" i="1"/>
  <c r="GL598" i="1"/>
  <c r="GL599" i="1"/>
  <c r="GL600" i="1"/>
  <c r="GK582" i="1"/>
  <c r="GK583" i="1"/>
  <c r="GK584" i="1"/>
  <c r="GK585" i="1"/>
  <c r="GK586" i="1"/>
  <c r="GK587" i="1"/>
  <c r="GK588" i="1"/>
  <c r="GK589" i="1"/>
  <c r="GK590" i="1"/>
  <c r="GK591" i="1"/>
  <c r="GK592" i="1"/>
  <c r="GK593" i="1"/>
  <c r="GK594" i="1"/>
  <c r="GK595" i="1"/>
  <c r="GK596" i="1"/>
  <c r="GK597" i="1"/>
  <c r="GK598" i="1"/>
  <c r="GK599" i="1"/>
  <c r="GK600" i="1"/>
  <c r="GJ582" i="1"/>
  <c r="GJ583" i="1"/>
  <c r="GJ584" i="1"/>
  <c r="GJ585" i="1"/>
  <c r="GJ586" i="1"/>
  <c r="GJ587" i="1"/>
  <c r="GJ588" i="1"/>
  <c r="GJ589" i="1"/>
  <c r="GJ590" i="1"/>
  <c r="GJ591" i="1"/>
  <c r="GJ592" i="1"/>
  <c r="GJ593" i="1"/>
  <c r="GJ594" i="1"/>
  <c r="GJ595" i="1"/>
  <c r="GJ596" i="1"/>
  <c r="GJ597" i="1"/>
  <c r="GJ598" i="1"/>
  <c r="GJ599" i="1"/>
  <c r="GJ600" i="1"/>
  <c r="GI582" i="1"/>
  <c r="GI583" i="1"/>
  <c r="GI584" i="1"/>
  <c r="GI585" i="1"/>
  <c r="GI586" i="1"/>
  <c r="GI587" i="1"/>
  <c r="GI588" i="1"/>
  <c r="GI589" i="1"/>
  <c r="GI590" i="1"/>
  <c r="GI591" i="1"/>
  <c r="GI592" i="1"/>
  <c r="GI593" i="1"/>
  <c r="GI594" i="1"/>
  <c r="GI595" i="1"/>
  <c r="GI596" i="1"/>
  <c r="GI597" i="1"/>
  <c r="GI598" i="1"/>
  <c r="GI599" i="1"/>
  <c r="GI600" i="1"/>
  <c r="GH582" i="1"/>
  <c r="GH583" i="1"/>
  <c r="GH584" i="1"/>
  <c r="GH585" i="1"/>
  <c r="GH586" i="1"/>
  <c r="GH587" i="1"/>
  <c r="GH588" i="1"/>
  <c r="GH589" i="1"/>
  <c r="GH590" i="1"/>
  <c r="GH591" i="1"/>
  <c r="GH592" i="1"/>
  <c r="GH593" i="1"/>
  <c r="GH594" i="1"/>
  <c r="GH595" i="1"/>
  <c r="GH596" i="1"/>
  <c r="GH597" i="1"/>
  <c r="GH598" i="1"/>
  <c r="GH599" i="1"/>
  <c r="GH600" i="1"/>
  <c r="GG582" i="1"/>
  <c r="GG583" i="1"/>
  <c r="GG584" i="1"/>
  <c r="GG585" i="1"/>
  <c r="GG586" i="1"/>
  <c r="GG587" i="1"/>
  <c r="GG588" i="1"/>
  <c r="GG589" i="1"/>
  <c r="GG590" i="1"/>
  <c r="GG591" i="1"/>
  <c r="GG592" i="1"/>
  <c r="GG593" i="1"/>
  <c r="GG594" i="1"/>
  <c r="GG595" i="1"/>
  <c r="GG596" i="1"/>
  <c r="GG597" i="1"/>
  <c r="GG598" i="1"/>
  <c r="GG599" i="1"/>
  <c r="GG600" i="1"/>
  <c r="GF582" i="1"/>
  <c r="GF583" i="1"/>
  <c r="GF584" i="1"/>
  <c r="GF585" i="1"/>
  <c r="GF586" i="1"/>
  <c r="GF587" i="1"/>
  <c r="GF588" i="1"/>
  <c r="GF589" i="1"/>
  <c r="GF590" i="1"/>
  <c r="GF591" i="1"/>
  <c r="GF592" i="1"/>
  <c r="GF593" i="1"/>
  <c r="GF594" i="1"/>
  <c r="GF595" i="1"/>
  <c r="GF596" i="1"/>
  <c r="GF597" i="1"/>
  <c r="GF598" i="1"/>
  <c r="GF599" i="1"/>
  <c r="GF600" i="1"/>
  <c r="GE582" i="1"/>
  <c r="GE583" i="1"/>
  <c r="GE584" i="1"/>
  <c r="GE585" i="1"/>
  <c r="GE586" i="1"/>
  <c r="GE587" i="1"/>
  <c r="GE588" i="1"/>
  <c r="GE589" i="1"/>
  <c r="GE590" i="1"/>
  <c r="GE591" i="1"/>
  <c r="GE592" i="1"/>
  <c r="GE593" i="1"/>
  <c r="GE594" i="1"/>
  <c r="GE595" i="1"/>
  <c r="GE596" i="1"/>
  <c r="GE597" i="1"/>
  <c r="GE598" i="1"/>
  <c r="GE599" i="1"/>
  <c r="GE600" i="1"/>
  <c r="GD582" i="1"/>
  <c r="GD583" i="1"/>
  <c r="GD584" i="1"/>
  <c r="GD585" i="1"/>
  <c r="GD586" i="1"/>
  <c r="GD587" i="1"/>
  <c r="GD588" i="1"/>
  <c r="GD589" i="1"/>
  <c r="GD590" i="1"/>
  <c r="GD591" i="1"/>
  <c r="GD592" i="1"/>
  <c r="GD593" i="1"/>
  <c r="GD594" i="1"/>
  <c r="GD595" i="1"/>
  <c r="GD596" i="1"/>
  <c r="GD597" i="1"/>
  <c r="GD598" i="1"/>
  <c r="GD599" i="1"/>
  <c r="GD600" i="1"/>
  <c r="GC582" i="1"/>
  <c r="GC583" i="1"/>
  <c r="GC584" i="1"/>
  <c r="GC585" i="1"/>
  <c r="GC586" i="1"/>
  <c r="GC587" i="1"/>
  <c r="GC588" i="1"/>
  <c r="GC589" i="1"/>
  <c r="GC590" i="1"/>
  <c r="GC591" i="1"/>
  <c r="GC592" i="1"/>
  <c r="GC593" i="1"/>
  <c r="GC594" i="1"/>
  <c r="GC595" i="1"/>
  <c r="GC596" i="1"/>
  <c r="GC597" i="1"/>
  <c r="GC598" i="1"/>
  <c r="GC599" i="1"/>
  <c r="GC600" i="1"/>
  <c r="GB582" i="1"/>
  <c r="GB583" i="1"/>
  <c r="GB584" i="1"/>
  <c r="GB585" i="1"/>
  <c r="GB586" i="1"/>
  <c r="GB587" i="1"/>
  <c r="GB588" i="1"/>
  <c r="GB589" i="1"/>
  <c r="GB590" i="1"/>
  <c r="GB591" i="1"/>
  <c r="GB592" i="1"/>
  <c r="GB593" i="1"/>
  <c r="GB594" i="1"/>
  <c r="GB595" i="1"/>
  <c r="GB596" i="1"/>
  <c r="GB597" i="1"/>
  <c r="GB598" i="1"/>
  <c r="GB599" i="1"/>
  <c r="GB600" i="1"/>
  <c r="GA582" i="1"/>
  <c r="GA583" i="1"/>
  <c r="GA584" i="1"/>
  <c r="GA585" i="1"/>
  <c r="GA586" i="1"/>
  <c r="GA587" i="1"/>
  <c r="GA588" i="1"/>
  <c r="GA589" i="1"/>
  <c r="GA590" i="1"/>
  <c r="GA591" i="1"/>
  <c r="GA592" i="1"/>
  <c r="GA593" i="1"/>
  <c r="GA594" i="1"/>
  <c r="GA595" i="1"/>
  <c r="GA596" i="1"/>
  <c r="GA597" i="1"/>
  <c r="GA598" i="1"/>
  <c r="GA599" i="1"/>
  <c r="GA600" i="1"/>
  <c r="FZ582" i="1"/>
  <c r="FZ583" i="1"/>
  <c r="FZ584" i="1"/>
  <c r="FZ585" i="1"/>
  <c r="FZ586" i="1"/>
  <c r="FZ587" i="1"/>
  <c r="FZ588" i="1"/>
  <c r="FZ589" i="1"/>
  <c r="FZ590" i="1"/>
  <c r="FZ591" i="1"/>
  <c r="FZ592" i="1"/>
  <c r="FZ593" i="1"/>
  <c r="FZ594" i="1"/>
  <c r="FZ595" i="1"/>
  <c r="FZ596" i="1"/>
  <c r="FZ597" i="1"/>
  <c r="FZ598" i="1"/>
  <c r="FZ599" i="1"/>
  <c r="FZ600" i="1"/>
  <c r="FY582" i="1"/>
  <c r="FY583" i="1"/>
  <c r="FY584" i="1"/>
  <c r="FY585" i="1"/>
  <c r="FY586" i="1"/>
  <c r="FY587" i="1"/>
  <c r="FY588" i="1"/>
  <c r="FY589" i="1"/>
  <c r="FY590" i="1"/>
  <c r="FY591" i="1"/>
  <c r="FY592" i="1"/>
  <c r="FY593" i="1"/>
  <c r="FY594" i="1"/>
  <c r="FY595" i="1"/>
  <c r="FY596" i="1"/>
  <c r="FY597" i="1"/>
  <c r="FY598" i="1"/>
  <c r="FY599" i="1"/>
  <c r="FY600" i="1"/>
  <c r="FX582" i="1"/>
  <c r="FX583" i="1"/>
  <c r="FX584" i="1"/>
  <c r="FX585" i="1"/>
  <c r="FX586" i="1"/>
  <c r="FX587" i="1"/>
  <c r="FX588" i="1"/>
  <c r="FX589" i="1"/>
  <c r="FX590" i="1"/>
  <c r="FX591" i="1"/>
  <c r="FX592" i="1"/>
  <c r="FX593" i="1"/>
  <c r="FX594" i="1"/>
  <c r="FX595" i="1"/>
  <c r="FX596" i="1"/>
  <c r="FX597" i="1"/>
  <c r="FX598" i="1"/>
  <c r="FX599" i="1"/>
  <c r="FX600" i="1"/>
  <c r="FW582" i="1"/>
  <c r="FW583" i="1"/>
  <c r="FW584" i="1"/>
  <c r="FW585" i="1"/>
  <c r="FW586" i="1"/>
  <c r="FW587" i="1"/>
  <c r="FW588" i="1"/>
  <c r="FW589" i="1"/>
  <c r="FW590" i="1"/>
  <c r="FW591" i="1"/>
  <c r="FW592" i="1"/>
  <c r="FW593" i="1"/>
  <c r="FW594" i="1"/>
  <c r="FW595" i="1"/>
  <c r="FW596" i="1"/>
  <c r="FW597" i="1"/>
  <c r="FW598" i="1"/>
  <c r="FW599" i="1"/>
  <c r="FW600" i="1"/>
  <c r="FV582" i="1"/>
  <c r="FV583" i="1"/>
  <c r="FV584" i="1"/>
  <c r="FV585" i="1"/>
  <c r="FV586" i="1"/>
  <c r="FV587" i="1"/>
  <c r="FV588" i="1"/>
  <c r="FV589" i="1"/>
  <c r="FV590" i="1"/>
  <c r="FV591" i="1"/>
  <c r="FV592" i="1"/>
  <c r="FV593" i="1"/>
  <c r="FV594" i="1"/>
  <c r="FV595" i="1"/>
  <c r="FV596" i="1"/>
  <c r="FV597" i="1"/>
  <c r="FV598" i="1"/>
  <c r="FV599" i="1"/>
  <c r="FV600" i="1"/>
  <c r="FU582" i="1"/>
  <c r="FU583" i="1"/>
  <c r="FU584" i="1"/>
  <c r="FU585" i="1"/>
  <c r="FU586" i="1"/>
  <c r="FU587" i="1"/>
  <c r="FU588" i="1"/>
  <c r="FU589" i="1"/>
  <c r="FU590" i="1"/>
  <c r="FU591" i="1"/>
  <c r="FU592" i="1"/>
  <c r="FU593" i="1"/>
  <c r="FU594" i="1"/>
  <c r="FU595" i="1"/>
  <c r="FU596" i="1"/>
  <c r="FU597" i="1"/>
  <c r="FU598" i="1"/>
  <c r="FU599" i="1"/>
  <c r="FU600" i="1"/>
  <c r="FT582" i="1"/>
  <c r="FT583" i="1"/>
  <c r="FT584" i="1"/>
  <c r="FT585" i="1"/>
  <c r="FT586" i="1"/>
  <c r="FT587" i="1"/>
  <c r="FT588" i="1"/>
  <c r="FT589" i="1"/>
  <c r="FT590" i="1"/>
  <c r="FT591" i="1"/>
  <c r="FT592" i="1"/>
  <c r="FT593" i="1"/>
  <c r="FT594" i="1"/>
  <c r="FT595" i="1"/>
  <c r="FT596" i="1"/>
  <c r="FT597" i="1"/>
  <c r="FT598" i="1"/>
  <c r="FT599" i="1"/>
  <c r="FT600" i="1"/>
  <c r="FS582" i="1"/>
  <c r="FS583" i="1"/>
  <c r="FS584" i="1"/>
  <c r="FS585" i="1"/>
  <c r="FS586" i="1"/>
  <c r="FS587" i="1"/>
  <c r="FS588" i="1"/>
  <c r="FS589" i="1"/>
  <c r="FS590" i="1"/>
  <c r="FS591" i="1"/>
  <c r="FS592" i="1"/>
  <c r="FS593" i="1"/>
  <c r="FS594" i="1"/>
  <c r="FS595" i="1"/>
  <c r="FS596" i="1"/>
  <c r="FS597" i="1"/>
  <c r="FS598" i="1"/>
  <c r="FS599" i="1"/>
  <c r="FS600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599" i="1"/>
  <c r="FR600" i="1"/>
  <c r="FQ582" i="1"/>
  <c r="FQ583" i="1"/>
  <c r="FQ584" i="1"/>
  <c r="FQ585" i="1"/>
  <c r="FQ586" i="1"/>
  <c r="FQ587" i="1"/>
  <c r="FQ588" i="1"/>
  <c r="FQ589" i="1"/>
  <c r="FQ590" i="1"/>
  <c r="FQ591" i="1"/>
  <c r="FQ592" i="1"/>
  <c r="FQ593" i="1"/>
  <c r="FQ594" i="1"/>
  <c r="FQ595" i="1"/>
  <c r="FQ596" i="1"/>
  <c r="FQ597" i="1"/>
  <c r="FQ598" i="1"/>
  <c r="FQ599" i="1"/>
  <c r="FQ600" i="1"/>
  <c r="FP582" i="1"/>
  <c r="FP583" i="1"/>
  <c r="FP584" i="1"/>
  <c r="FP585" i="1"/>
  <c r="FP586" i="1"/>
  <c r="FP587" i="1"/>
  <c r="FP588" i="1"/>
  <c r="FP589" i="1"/>
  <c r="FP590" i="1"/>
  <c r="FP591" i="1"/>
  <c r="FP592" i="1"/>
  <c r="FP593" i="1"/>
  <c r="FP594" i="1"/>
  <c r="FP595" i="1"/>
  <c r="FP596" i="1"/>
  <c r="FP597" i="1"/>
  <c r="FP598" i="1"/>
  <c r="FP599" i="1"/>
  <c r="FP600" i="1"/>
  <c r="FO582" i="1"/>
  <c r="FO583" i="1"/>
  <c r="FO584" i="1"/>
  <c r="FO585" i="1"/>
  <c r="FO586" i="1"/>
  <c r="FO587" i="1"/>
  <c r="FO588" i="1"/>
  <c r="FO589" i="1"/>
  <c r="FO590" i="1"/>
  <c r="FO591" i="1"/>
  <c r="FO592" i="1"/>
  <c r="FO593" i="1"/>
  <c r="FO594" i="1"/>
  <c r="FO595" i="1"/>
  <c r="FO596" i="1"/>
  <c r="FO597" i="1"/>
  <c r="FO598" i="1"/>
  <c r="FO599" i="1"/>
  <c r="FO600" i="1"/>
  <c r="FN582" i="1"/>
  <c r="FN583" i="1"/>
  <c r="FN584" i="1"/>
  <c r="FN585" i="1"/>
  <c r="FN586" i="1"/>
  <c r="FN587" i="1"/>
  <c r="FN588" i="1"/>
  <c r="FN589" i="1"/>
  <c r="FN590" i="1"/>
  <c r="FN591" i="1"/>
  <c r="FN592" i="1"/>
  <c r="FN593" i="1"/>
  <c r="FN594" i="1"/>
  <c r="FN595" i="1"/>
  <c r="FN596" i="1"/>
  <c r="FN597" i="1"/>
  <c r="FN598" i="1"/>
  <c r="FN599" i="1"/>
  <c r="FN600" i="1"/>
  <c r="FM582" i="1"/>
  <c r="FM583" i="1"/>
  <c r="FM584" i="1"/>
  <c r="FM585" i="1"/>
  <c r="FM586" i="1"/>
  <c r="FM587" i="1"/>
  <c r="FM588" i="1"/>
  <c r="FM589" i="1"/>
  <c r="FM590" i="1"/>
  <c r="FM591" i="1"/>
  <c r="FM592" i="1"/>
  <c r="FM593" i="1"/>
  <c r="FM594" i="1"/>
  <c r="FM595" i="1"/>
  <c r="FM596" i="1"/>
  <c r="FM597" i="1"/>
  <c r="FM598" i="1"/>
  <c r="FM599" i="1"/>
  <c r="FM600" i="1"/>
  <c r="FL582" i="1"/>
  <c r="FL583" i="1"/>
  <c r="FL584" i="1"/>
  <c r="FL585" i="1"/>
  <c r="FL586" i="1"/>
  <c r="FL587" i="1"/>
  <c r="FL588" i="1"/>
  <c r="FL589" i="1"/>
  <c r="FL590" i="1"/>
  <c r="FL591" i="1"/>
  <c r="FL592" i="1"/>
  <c r="FL593" i="1"/>
  <c r="FL594" i="1"/>
  <c r="FL595" i="1"/>
  <c r="FL596" i="1"/>
  <c r="FL597" i="1"/>
  <c r="FL598" i="1"/>
  <c r="FL599" i="1"/>
  <c r="FL600" i="1"/>
  <c r="FK582" i="1"/>
  <c r="FK583" i="1"/>
  <c r="FK584" i="1"/>
  <c r="FK585" i="1"/>
  <c r="FK586" i="1"/>
  <c r="FK587" i="1"/>
  <c r="FK588" i="1"/>
  <c r="FK589" i="1"/>
  <c r="FK590" i="1"/>
  <c r="FK591" i="1"/>
  <c r="FK592" i="1"/>
  <c r="FK593" i="1"/>
  <c r="FK594" i="1"/>
  <c r="FK595" i="1"/>
  <c r="FK596" i="1"/>
  <c r="FK597" i="1"/>
  <c r="FK598" i="1"/>
  <c r="FK599" i="1"/>
  <c r="FK600" i="1"/>
  <c r="FJ582" i="1"/>
  <c r="FJ583" i="1"/>
  <c r="FJ584" i="1"/>
  <c r="FJ585" i="1"/>
  <c r="FJ586" i="1"/>
  <c r="FJ587" i="1"/>
  <c r="FJ588" i="1"/>
  <c r="FJ589" i="1"/>
  <c r="FJ590" i="1"/>
  <c r="FJ591" i="1"/>
  <c r="FJ592" i="1"/>
  <c r="FJ593" i="1"/>
  <c r="FJ594" i="1"/>
  <c r="FJ595" i="1"/>
  <c r="FJ596" i="1"/>
  <c r="FJ597" i="1"/>
  <c r="FJ598" i="1"/>
  <c r="FJ599" i="1"/>
  <c r="FJ600" i="1"/>
  <c r="FI582" i="1"/>
  <c r="FI583" i="1"/>
  <c r="FI584" i="1"/>
  <c r="FI585" i="1"/>
  <c r="FI586" i="1"/>
  <c r="FI587" i="1"/>
  <c r="FI588" i="1"/>
  <c r="FI589" i="1"/>
  <c r="FI590" i="1"/>
  <c r="FI591" i="1"/>
  <c r="FI592" i="1"/>
  <c r="FI593" i="1"/>
  <c r="FI594" i="1"/>
  <c r="FI595" i="1"/>
  <c r="FI596" i="1"/>
  <c r="FI597" i="1"/>
  <c r="FI598" i="1"/>
  <c r="FI599" i="1"/>
  <c r="FI600" i="1"/>
  <c r="FH582" i="1"/>
  <c r="FH583" i="1"/>
  <c r="FH584" i="1"/>
  <c r="FH585" i="1"/>
  <c r="FH586" i="1"/>
  <c r="FH587" i="1"/>
  <c r="FH588" i="1"/>
  <c r="FH589" i="1"/>
  <c r="FH590" i="1"/>
  <c r="FH591" i="1"/>
  <c r="FH592" i="1"/>
  <c r="FH593" i="1"/>
  <c r="FH594" i="1"/>
  <c r="FH595" i="1"/>
  <c r="FH596" i="1"/>
  <c r="FH597" i="1"/>
  <c r="FH598" i="1"/>
  <c r="FH599" i="1"/>
  <c r="FH600" i="1"/>
  <c r="FG582" i="1"/>
  <c r="FG583" i="1"/>
  <c r="FG584" i="1"/>
  <c r="FG585" i="1"/>
  <c r="FG586" i="1"/>
  <c r="FG587" i="1"/>
  <c r="FG588" i="1"/>
  <c r="FG589" i="1"/>
  <c r="FG590" i="1"/>
  <c r="FG591" i="1"/>
  <c r="FG592" i="1"/>
  <c r="FG593" i="1"/>
  <c r="FG594" i="1"/>
  <c r="FG595" i="1"/>
  <c r="FG596" i="1"/>
  <c r="FG597" i="1"/>
  <c r="FG598" i="1"/>
  <c r="FG599" i="1"/>
  <c r="FG600" i="1"/>
  <c r="FF582" i="1"/>
  <c r="FF583" i="1"/>
  <c r="FF584" i="1"/>
  <c r="FF585" i="1"/>
  <c r="FF586" i="1"/>
  <c r="FF587" i="1"/>
  <c r="FF588" i="1"/>
  <c r="FF589" i="1"/>
  <c r="FF590" i="1"/>
  <c r="FF591" i="1"/>
  <c r="FF592" i="1"/>
  <c r="FF593" i="1"/>
  <c r="FF594" i="1"/>
  <c r="FF595" i="1"/>
  <c r="FF596" i="1"/>
  <c r="FF597" i="1"/>
  <c r="FF598" i="1"/>
  <c r="FF599" i="1"/>
  <c r="FF600" i="1"/>
  <c r="FE582" i="1"/>
  <c r="FE583" i="1"/>
  <c r="FE584" i="1"/>
  <c r="FE585" i="1"/>
  <c r="FE586" i="1"/>
  <c r="FE587" i="1"/>
  <c r="FE588" i="1"/>
  <c r="FE589" i="1"/>
  <c r="FE590" i="1"/>
  <c r="FE591" i="1"/>
  <c r="FE592" i="1"/>
  <c r="FE593" i="1"/>
  <c r="FE594" i="1"/>
  <c r="FE595" i="1"/>
  <c r="FE596" i="1"/>
  <c r="FE597" i="1"/>
  <c r="FE598" i="1"/>
  <c r="FE599" i="1"/>
  <c r="FE600" i="1"/>
  <c r="FD582" i="1"/>
  <c r="FD583" i="1"/>
  <c r="FD584" i="1"/>
  <c r="FD585" i="1"/>
  <c r="FD586" i="1"/>
  <c r="FD587" i="1"/>
  <c r="FD588" i="1"/>
  <c r="FD589" i="1"/>
  <c r="FD590" i="1"/>
  <c r="FD591" i="1"/>
  <c r="FD592" i="1"/>
  <c r="FD593" i="1"/>
  <c r="FD594" i="1"/>
  <c r="FD595" i="1"/>
  <c r="FD596" i="1"/>
  <c r="FD597" i="1"/>
  <c r="FD598" i="1"/>
  <c r="FD599" i="1"/>
  <c r="FD600" i="1"/>
  <c r="FC582" i="1"/>
  <c r="FC583" i="1"/>
  <c r="FC584" i="1"/>
  <c r="FC585" i="1"/>
  <c r="FC586" i="1"/>
  <c r="FC587" i="1"/>
  <c r="FC588" i="1"/>
  <c r="FC589" i="1"/>
  <c r="FC590" i="1"/>
  <c r="FC591" i="1"/>
  <c r="FC592" i="1"/>
  <c r="FC593" i="1"/>
  <c r="FC594" i="1"/>
  <c r="FC595" i="1"/>
  <c r="FC596" i="1"/>
  <c r="FC597" i="1"/>
  <c r="FC598" i="1"/>
  <c r="FC599" i="1"/>
  <c r="FC600" i="1"/>
  <c r="FB582" i="1"/>
  <c r="FB583" i="1"/>
  <c r="FB584" i="1"/>
  <c r="FB585" i="1"/>
  <c r="FB586" i="1"/>
  <c r="FB587" i="1"/>
  <c r="FB588" i="1"/>
  <c r="FB589" i="1"/>
  <c r="FB590" i="1"/>
  <c r="FB591" i="1"/>
  <c r="FB592" i="1"/>
  <c r="FB593" i="1"/>
  <c r="FB594" i="1"/>
  <c r="FB595" i="1"/>
  <c r="FB596" i="1"/>
  <c r="FB597" i="1"/>
  <c r="FB598" i="1"/>
  <c r="FB599" i="1"/>
  <c r="FB600" i="1"/>
  <c r="FA582" i="1"/>
  <c r="FA583" i="1"/>
  <c r="FA584" i="1"/>
  <c r="FA585" i="1"/>
  <c r="FA586" i="1"/>
  <c r="FA587" i="1"/>
  <c r="FA588" i="1"/>
  <c r="FA589" i="1"/>
  <c r="FA590" i="1"/>
  <c r="FA591" i="1"/>
  <c r="FA592" i="1"/>
  <c r="FA593" i="1"/>
  <c r="FA594" i="1"/>
  <c r="FA595" i="1"/>
  <c r="FA596" i="1"/>
  <c r="FA597" i="1"/>
  <c r="FA598" i="1"/>
  <c r="FA599" i="1"/>
  <c r="FA600" i="1"/>
  <c r="EZ582" i="1"/>
  <c r="EZ583" i="1"/>
  <c r="EZ584" i="1"/>
  <c r="EZ585" i="1"/>
  <c r="EZ586" i="1"/>
  <c r="EZ587" i="1"/>
  <c r="EZ588" i="1"/>
  <c r="EZ589" i="1"/>
  <c r="EZ590" i="1"/>
  <c r="EZ591" i="1"/>
  <c r="EZ592" i="1"/>
  <c r="EZ593" i="1"/>
  <c r="EZ594" i="1"/>
  <c r="EZ595" i="1"/>
  <c r="EZ596" i="1"/>
  <c r="EZ597" i="1"/>
  <c r="EZ598" i="1"/>
  <c r="EZ599" i="1"/>
  <c r="EZ600" i="1"/>
  <c r="EY582" i="1"/>
  <c r="EY583" i="1"/>
  <c r="EY584" i="1"/>
  <c r="EY585" i="1"/>
  <c r="EY586" i="1"/>
  <c r="EY587" i="1"/>
  <c r="EY588" i="1"/>
  <c r="EY589" i="1"/>
  <c r="EY590" i="1"/>
  <c r="EY591" i="1"/>
  <c r="EY592" i="1"/>
  <c r="EY593" i="1"/>
  <c r="EY594" i="1"/>
  <c r="EY595" i="1"/>
  <c r="EY596" i="1"/>
  <c r="EY597" i="1"/>
  <c r="EY598" i="1"/>
  <c r="EY599" i="1"/>
  <c r="EY600" i="1"/>
  <c r="EX582" i="1"/>
  <c r="EX583" i="1"/>
  <c r="EX584" i="1"/>
  <c r="EX585" i="1"/>
  <c r="EX586" i="1"/>
  <c r="EX587" i="1"/>
  <c r="EX588" i="1"/>
  <c r="EX589" i="1"/>
  <c r="EX590" i="1"/>
  <c r="EX591" i="1"/>
  <c r="EX592" i="1"/>
  <c r="EX593" i="1"/>
  <c r="EX594" i="1"/>
  <c r="EX595" i="1"/>
  <c r="EX596" i="1"/>
  <c r="EX597" i="1"/>
  <c r="EX598" i="1"/>
  <c r="EX599" i="1"/>
  <c r="EX600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599" i="1"/>
  <c r="EW600" i="1"/>
  <c r="EV582" i="1"/>
  <c r="EV583" i="1"/>
  <c r="EV584" i="1"/>
  <c r="EV585" i="1"/>
  <c r="EV586" i="1"/>
  <c r="EV587" i="1"/>
  <c r="EV588" i="1"/>
  <c r="EV589" i="1"/>
  <c r="EV590" i="1"/>
  <c r="EV591" i="1"/>
  <c r="EV592" i="1"/>
  <c r="EV593" i="1"/>
  <c r="EV594" i="1"/>
  <c r="EV595" i="1"/>
  <c r="EV596" i="1"/>
  <c r="EV597" i="1"/>
  <c r="EV598" i="1"/>
  <c r="EV599" i="1"/>
  <c r="EV600" i="1"/>
  <c r="EU582" i="1"/>
  <c r="EU583" i="1"/>
  <c r="EU584" i="1"/>
  <c r="EU585" i="1"/>
  <c r="EU586" i="1"/>
  <c r="EU587" i="1"/>
  <c r="EU588" i="1"/>
  <c r="EU589" i="1"/>
  <c r="EU590" i="1"/>
  <c r="EU591" i="1"/>
  <c r="EU592" i="1"/>
  <c r="EU593" i="1"/>
  <c r="EU594" i="1"/>
  <c r="EU595" i="1"/>
  <c r="EU596" i="1"/>
  <c r="EU597" i="1"/>
  <c r="EU598" i="1"/>
  <c r="EU599" i="1"/>
  <c r="EU600" i="1"/>
  <c r="ET582" i="1"/>
  <c r="ET583" i="1"/>
  <c r="ET584" i="1"/>
  <c r="ET585" i="1"/>
  <c r="ET586" i="1"/>
  <c r="ET587" i="1"/>
  <c r="ET588" i="1"/>
  <c r="ET589" i="1"/>
  <c r="ET590" i="1"/>
  <c r="ET591" i="1"/>
  <c r="ET592" i="1"/>
  <c r="ET593" i="1"/>
  <c r="ET594" i="1"/>
  <c r="ET595" i="1"/>
  <c r="ET596" i="1"/>
  <c r="ET597" i="1"/>
  <c r="ET598" i="1"/>
  <c r="ET599" i="1"/>
  <c r="ET600" i="1"/>
  <c r="ES582" i="1"/>
  <c r="ES583" i="1"/>
  <c r="ES584" i="1"/>
  <c r="ES585" i="1"/>
  <c r="ES586" i="1"/>
  <c r="ES587" i="1"/>
  <c r="ES588" i="1"/>
  <c r="ES589" i="1"/>
  <c r="ES590" i="1"/>
  <c r="ES591" i="1"/>
  <c r="ES592" i="1"/>
  <c r="ES593" i="1"/>
  <c r="ES594" i="1"/>
  <c r="ES595" i="1"/>
  <c r="ES596" i="1"/>
  <c r="ES597" i="1"/>
  <c r="ES598" i="1"/>
  <c r="ES599" i="1"/>
  <c r="ES600" i="1"/>
  <c r="ER582" i="1"/>
  <c r="ER583" i="1"/>
  <c r="ER584" i="1"/>
  <c r="ER585" i="1"/>
  <c r="ER586" i="1"/>
  <c r="ER587" i="1"/>
  <c r="ER588" i="1"/>
  <c r="ER589" i="1"/>
  <c r="ER590" i="1"/>
  <c r="ER591" i="1"/>
  <c r="ER592" i="1"/>
  <c r="ER593" i="1"/>
  <c r="ER594" i="1"/>
  <c r="ER595" i="1"/>
  <c r="ER596" i="1"/>
  <c r="ER597" i="1"/>
  <c r="ER598" i="1"/>
  <c r="ER599" i="1"/>
  <c r="ER600" i="1"/>
  <c r="EQ582" i="1"/>
  <c r="EQ583" i="1"/>
  <c r="EQ584" i="1"/>
  <c r="EQ585" i="1"/>
  <c r="EQ586" i="1"/>
  <c r="EQ587" i="1"/>
  <c r="EQ588" i="1"/>
  <c r="EQ589" i="1"/>
  <c r="EQ590" i="1"/>
  <c r="EQ591" i="1"/>
  <c r="EQ592" i="1"/>
  <c r="EQ593" i="1"/>
  <c r="EQ594" i="1"/>
  <c r="EQ595" i="1"/>
  <c r="EQ596" i="1"/>
  <c r="EQ597" i="1"/>
  <c r="EQ598" i="1"/>
  <c r="EQ599" i="1"/>
  <c r="EQ600" i="1"/>
  <c r="EP582" i="1"/>
  <c r="EP583" i="1"/>
  <c r="EP584" i="1"/>
  <c r="EP585" i="1"/>
  <c r="EP586" i="1"/>
  <c r="EP587" i="1"/>
  <c r="EP588" i="1"/>
  <c r="EP589" i="1"/>
  <c r="EP590" i="1"/>
  <c r="EP591" i="1"/>
  <c r="EP592" i="1"/>
  <c r="EP593" i="1"/>
  <c r="EP594" i="1"/>
  <c r="EP595" i="1"/>
  <c r="EP596" i="1"/>
  <c r="EP597" i="1"/>
  <c r="EP598" i="1"/>
  <c r="EP599" i="1"/>
  <c r="EP600" i="1"/>
  <c r="EO582" i="1"/>
  <c r="EO583" i="1"/>
  <c r="EO584" i="1"/>
  <c r="EO585" i="1"/>
  <c r="EO586" i="1"/>
  <c r="EO587" i="1"/>
  <c r="EO588" i="1"/>
  <c r="EO589" i="1"/>
  <c r="EO590" i="1"/>
  <c r="EO591" i="1"/>
  <c r="EO592" i="1"/>
  <c r="EO593" i="1"/>
  <c r="EO594" i="1"/>
  <c r="EO595" i="1"/>
  <c r="EO596" i="1"/>
  <c r="EO597" i="1"/>
  <c r="EO598" i="1"/>
  <c r="EO599" i="1"/>
  <c r="EO600" i="1"/>
  <c r="EN582" i="1"/>
  <c r="EN583" i="1"/>
  <c r="EN584" i="1"/>
  <c r="EN585" i="1"/>
  <c r="EN586" i="1"/>
  <c r="EN587" i="1"/>
  <c r="EN588" i="1"/>
  <c r="EN589" i="1"/>
  <c r="EN590" i="1"/>
  <c r="EN591" i="1"/>
  <c r="EN592" i="1"/>
  <c r="EN593" i="1"/>
  <c r="EN594" i="1"/>
  <c r="EN595" i="1"/>
  <c r="EN596" i="1"/>
  <c r="EN597" i="1"/>
  <c r="EN598" i="1"/>
  <c r="EN599" i="1"/>
  <c r="EN600" i="1"/>
  <c r="EM582" i="1"/>
  <c r="EM583" i="1"/>
  <c r="EM584" i="1"/>
  <c r="EM585" i="1"/>
  <c r="EM586" i="1"/>
  <c r="EM587" i="1"/>
  <c r="EM588" i="1"/>
  <c r="EM589" i="1"/>
  <c r="EM590" i="1"/>
  <c r="EM591" i="1"/>
  <c r="EM592" i="1"/>
  <c r="EM593" i="1"/>
  <c r="EM594" i="1"/>
  <c r="EM595" i="1"/>
  <c r="EM596" i="1"/>
  <c r="EM597" i="1"/>
  <c r="EM598" i="1"/>
  <c r="EM599" i="1"/>
  <c r="EM600" i="1"/>
  <c r="EL582" i="1"/>
  <c r="EL583" i="1"/>
  <c r="EL584" i="1"/>
  <c r="EL585" i="1"/>
  <c r="EL586" i="1"/>
  <c r="EL587" i="1"/>
  <c r="EL588" i="1"/>
  <c r="EL589" i="1"/>
  <c r="EL590" i="1"/>
  <c r="EL591" i="1"/>
  <c r="EL592" i="1"/>
  <c r="EL593" i="1"/>
  <c r="EL594" i="1"/>
  <c r="EL595" i="1"/>
  <c r="EL596" i="1"/>
  <c r="EL597" i="1"/>
  <c r="EL598" i="1"/>
  <c r="EL599" i="1"/>
  <c r="EL600" i="1"/>
  <c r="EK582" i="1"/>
  <c r="EK583" i="1"/>
  <c r="EK584" i="1"/>
  <c r="EK585" i="1"/>
  <c r="EK586" i="1"/>
  <c r="EK587" i="1"/>
  <c r="EK588" i="1"/>
  <c r="EK589" i="1"/>
  <c r="EK590" i="1"/>
  <c r="EK591" i="1"/>
  <c r="EK592" i="1"/>
  <c r="EK593" i="1"/>
  <c r="EK594" i="1"/>
  <c r="EK595" i="1"/>
  <c r="EK596" i="1"/>
  <c r="EK597" i="1"/>
  <c r="EK598" i="1"/>
  <c r="EK599" i="1"/>
  <c r="EK600" i="1"/>
  <c r="EJ582" i="1"/>
  <c r="EJ583" i="1"/>
  <c r="EJ584" i="1"/>
  <c r="EJ585" i="1"/>
  <c r="EJ586" i="1"/>
  <c r="EJ587" i="1"/>
  <c r="EJ588" i="1"/>
  <c r="EJ589" i="1"/>
  <c r="EJ590" i="1"/>
  <c r="EJ591" i="1"/>
  <c r="EJ592" i="1"/>
  <c r="EJ593" i="1"/>
  <c r="EJ594" i="1"/>
  <c r="EJ595" i="1"/>
  <c r="EJ596" i="1"/>
  <c r="EJ597" i="1"/>
  <c r="EJ598" i="1"/>
  <c r="EJ599" i="1"/>
  <c r="EJ600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F582" i="1"/>
  <c r="EF583" i="1"/>
  <c r="EF584" i="1"/>
  <c r="EF585" i="1"/>
  <c r="EF586" i="1"/>
  <c r="EF587" i="1"/>
  <c r="EF588" i="1"/>
  <c r="EF589" i="1"/>
  <c r="EF590" i="1"/>
  <c r="EF591" i="1"/>
  <c r="EF592" i="1"/>
  <c r="EF593" i="1"/>
  <c r="EF594" i="1"/>
  <c r="EF595" i="1"/>
  <c r="EF596" i="1"/>
  <c r="EF597" i="1"/>
  <c r="EF598" i="1"/>
  <c r="EF599" i="1"/>
  <c r="EF600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599" i="1"/>
  <c r="EE600" i="1"/>
  <c r="ED582" i="1"/>
  <c r="ED583" i="1"/>
  <c r="ED584" i="1"/>
  <c r="ED585" i="1"/>
  <c r="ED586" i="1"/>
  <c r="ED587" i="1"/>
  <c r="ED588" i="1"/>
  <c r="ED589" i="1"/>
  <c r="ED590" i="1"/>
  <c r="ED591" i="1"/>
  <c r="ED592" i="1"/>
  <c r="ED593" i="1"/>
  <c r="ED594" i="1"/>
  <c r="ED595" i="1"/>
  <c r="ED596" i="1"/>
  <c r="ED597" i="1"/>
  <c r="ED598" i="1"/>
  <c r="ED599" i="1"/>
  <c r="ED600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DZ582" i="1"/>
  <c r="DZ583" i="1"/>
  <c r="DZ584" i="1"/>
  <c r="DZ585" i="1"/>
  <c r="DZ586" i="1"/>
  <c r="DZ587" i="1"/>
  <c r="DZ588" i="1"/>
  <c r="DZ589" i="1"/>
  <c r="DZ590" i="1"/>
  <c r="DZ591" i="1"/>
  <c r="DZ592" i="1"/>
  <c r="DZ593" i="1"/>
  <c r="DZ594" i="1"/>
  <c r="DZ595" i="1"/>
  <c r="DZ596" i="1"/>
  <c r="DZ597" i="1"/>
  <c r="DZ598" i="1"/>
  <c r="DZ599" i="1"/>
  <c r="DZ600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X582" i="1"/>
  <c r="DX583" i="1"/>
  <c r="DX584" i="1"/>
  <c r="DX585" i="1"/>
  <c r="DX586" i="1"/>
  <c r="DX587" i="1"/>
  <c r="DX588" i="1"/>
  <c r="DX589" i="1"/>
  <c r="DX590" i="1"/>
  <c r="DX591" i="1"/>
  <c r="DX592" i="1"/>
  <c r="DX593" i="1"/>
  <c r="DX594" i="1"/>
  <c r="DX595" i="1"/>
  <c r="DX596" i="1"/>
  <c r="DX597" i="1"/>
  <c r="DX598" i="1"/>
  <c r="DX599" i="1"/>
  <c r="DX600" i="1"/>
  <c r="DW582" i="1"/>
  <c r="DW583" i="1"/>
  <c r="DW584" i="1"/>
  <c r="DW585" i="1"/>
  <c r="DW586" i="1"/>
  <c r="DW587" i="1"/>
  <c r="DW588" i="1"/>
  <c r="DW589" i="1"/>
  <c r="DW590" i="1"/>
  <c r="DW591" i="1"/>
  <c r="DW592" i="1"/>
  <c r="DW593" i="1"/>
  <c r="DW594" i="1"/>
  <c r="DW595" i="1"/>
  <c r="DW596" i="1"/>
  <c r="DW597" i="1"/>
  <c r="DW598" i="1"/>
  <c r="DW599" i="1"/>
  <c r="DW600" i="1"/>
  <c r="DV582" i="1"/>
  <c r="DV583" i="1"/>
  <c r="DV584" i="1"/>
  <c r="DV585" i="1"/>
  <c r="DV586" i="1"/>
  <c r="DV587" i="1"/>
  <c r="DV588" i="1"/>
  <c r="DV589" i="1"/>
  <c r="DV590" i="1"/>
  <c r="DV591" i="1"/>
  <c r="DV592" i="1"/>
  <c r="DV593" i="1"/>
  <c r="DV594" i="1"/>
  <c r="DV595" i="1"/>
  <c r="DV596" i="1"/>
  <c r="DV597" i="1"/>
  <c r="DV598" i="1"/>
  <c r="DV599" i="1"/>
  <c r="DV600" i="1"/>
  <c r="DU582" i="1"/>
  <c r="DU583" i="1"/>
  <c r="DU584" i="1"/>
  <c r="DU585" i="1"/>
  <c r="DU586" i="1"/>
  <c r="DU587" i="1"/>
  <c r="DU588" i="1"/>
  <c r="DU589" i="1"/>
  <c r="DU590" i="1"/>
  <c r="DU591" i="1"/>
  <c r="DU592" i="1"/>
  <c r="DU593" i="1"/>
  <c r="DU594" i="1"/>
  <c r="DU595" i="1"/>
  <c r="DU596" i="1"/>
  <c r="DU597" i="1"/>
  <c r="DU598" i="1"/>
  <c r="DU599" i="1"/>
  <c r="DU600" i="1"/>
  <c r="DT582" i="1"/>
  <c r="DT583" i="1"/>
  <c r="DT584" i="1"/>
  <c r="DT585" i="1"/>
  <c r="DT586" i="1"/>
  <c r="DT587" i="1"/>
  <c r="DT588" i="1"/>
  <c r="DT589" i="1"/>
  <c r="DT590" i="1"/>
  <c r="DT591" i="1"/>
  <c r="DT592" i="1"/>
  <c r="DT593" i="1"/>
  <c r="DT594" i="1"/>
  <c r="DT595" i="1"/>
  <c r="DT596" i="1"/>
  <c r="DT597" i="1"/>
  <c r="DT598" i="1"/>
  <c r="DT599" i="1"/>
  <c r="DT600" i="1"/>
  <c r="DS582" i="1"/>
  <c r="DS583" i="1"/>
  <c r="DS584" i="1"/>
  <c r="DS585" i="1"/>
  <c r="DS586" i="1"/>
  <c r="DS587" i="1"/>
  <c r="DS588" i="1"/>
  <c r="DS589" i="1"/>
  <c r="DS590" i="1"/>
  <c r="DS591" i="1"/>
  <c r="DS592" i="1"/>
  <c r="DS593" i="1"/>
  <c r="DS594" i="1"/>
  <c r="DS595" i="1"/>
  <c r="DS596" i="1"/>
  <c r="DS597" i="1"/>
  <c r="DS598" i="1"/>
  <c r="DS599" i="1"/>
  <c r="DS600" i="1"/>
  <c r="DR582" i="1"/>
  <c r="DR583" i="1"/>
  <c r="DR584" i="1"/>
  <c r="DR585" i="1"/>
  <c r="DR586" i="1"/>
  <c r="DR587" i="1"/>
  <c r="DR588" i="1"/>
  <c r="DR589" i="1"/>
  <c r="DR590" i="1"/>
  <c r="DR591" i="1"/>
  <c r="DR592" i="1"/>
  <c r="DR593" i="1"/>
  <c r="DR594" i="1"/>
  <c r="DR595" i="1"/>
  <c r="DR596" i="1"/>
  <c r="DR597" i="1"/>
  <c r="DR598" i="1"/>
  <c r="DR599" i="1"/>
  <c r="DR600" i="1"/>
  <c r="DQ582" i="1"/>
  <c r="DQ583" i="1"/>
  <c r="DQ584" i="1"/>
  <c r="DQ585" i="1"/>
  <c r="DQ586" i="1"/>
  <c r="DQ587" i="1"/>
  <c r="DQ588" i="1"/>
  <c r="DQ589" i="1"/>
  <c r="DQ590" i="1"/>
  <c r="DQ591" i="1"/>
  <c r="DQ592" i="1"/>
  <c r="DQ593" i="1"/>
  <c r="DQ594" i="1"/>
  <c r="DQ595" i="1"/>
  <c r="DQ596" i="1"/>
  <c r="DQ597" i="1"/>
  <c r="DQ598" i="1"/>
  <c r="DQ599" i="1"/>
  <c r="DQ600" i="1"/>
  <c r="DP582" i="1"/>
  <c r="DP583" i="1"/>
  <c r="DP584" i="1"/>
  <c r="DP585" i="1"/>
  <c r="DP586" i="1"/>
  <c r="DP587" i="1"/>
  <c r="DP588" i="1"/>
  <c r="DP589" i="1"/>
  <c r="DP590" i="1"/>
  <c r="DP591" i="1"/>
  <c r="DP592" i="1"/>
  <c r="DP593" i="1"/>
  <c r="DP594" i="1"/>
  <c r="DP595" i="1"/>
  <c r="DP596" i="1"/>
  <c r="DP597" i="1"/>
  <c r="DP598" i="1"/>
  <c r="DP599" i="1"/>
  <c r="DP600" i="1"/>
  <c r="DO582" i="1"/>
  <c r="DO583" i="1"/>
  <c r="DO584" i="1"/>
  <c r="DO585" i="1"/>
  <c r="DO586" i="1"/>
  <c r="DO587" i="1"/>
  <c r="DO588" i="1"/>
  <c r="DO589" i="1"/>
  <c r="DO590" i="1"/>
  <c r="DO591" i="1"/>
  <c r="DO592" i="1"/>
  <c r="DO593" i="1"/>
  <c r="DO594" i="1"/>
  <c r="DO595" i="1"/>
  <c r="DO596" i="1"/>
  <c r="DO597" i="1"/>
  <c r="DO598" i="1"/>
  <c r="DO599" i="1"/>
  <c r="DO600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599" i="1"/>
  <c r="DM600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J582" i="1"/>
  <c r="DJ583" i="1"/>
  <c r="DJ584" i="1"/>
  <c r="DJ585" i="1"/>
  <c r="DJ586" i="1"/>
  <c r="DJ587" i="1"/>
  <c r="DJ588" i="1"/>
  <c r="DJ589" i="1"/>
  <c r="DJ590" i="1"/>
  <c r="DJ591" i="1"/>
  <c r="DJ592" i="1"/>
  <c r="DJ593" i="1"/>
  <c r="DJ594" i="1"/>
  <c r="DJ595" i="1"/>
  <c r="DJ596" i="1"/>
  <c r="DJ597" i="1"/>
  <c r="DJ598" i="1"/>
  <c r="DJ599" i="1"/>
  <c r="DJ600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599" i="1"/>
  <c r="DD600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JB562" i="1"/>
  <c r="JB563" i="1"/>
  <c r="JB564" i="1"/>
  <c r="JB565" i="1"/>
  <c r="JB566" i="1"/>
  <c r="JB567" i="1"/>
  <c r="JB568" i="1"/>
  <c r="JB569" i="1"/>
  <c r="JB570" i="1"/>
  <c r="JB571" i="1"/>
  <c r="JB572" i="1"/>
  <c r="JB573" i="1"/>
  <c r="JB574" i="1"/>
  <c r="JB575" i="1"/>
  <c r="JB576" i="1"/>
  <c r="JB577" i="1"/>
  <c r="JB578" i="1"/>
  <c r="JB579" i="1"/>
  <c r="JB580" i="1"/>
  <c r="JA562" i="1"/>
  <c r="JA563" i="1"/>
  <c r="JA564" i="1"/>
  <c r="JA565" i="1"/>
  <c r="JA566" i="1"/>
  <c r="JA567" i="1"/>
  <c r="JA568" i="1"/>
  <c r="JA569" i="1"/>
  <c r="JA570" i="1"/>
  <c r="JA571" i="1"/>
  <c r="JA572" i="1"/>
  <c r="JA573" i="1"/>
  <c r="JA574" i="1"/>
  <c r="JA575" i="1"/>
  <c r="JA576" i="1"/>
  <c r="JA577" i="1"/>
  <c r="JA578" i="1"/>
  <c r="JA579" i="1"/>
  <c r="JA580" i="1"/>
  <c r="IZ562" i="1"/>
  <c r="IZ563" i="1"/>
  <c r="IZ564" i="1"/>
  <c r="IZ565" i="1"/>
  <c r="IZ566" i="1"/>
  <c r="IZ567" i="1"/>
  <c r="IZ568" i="1"/>
  <c r="IZ569" i="1"/>
  <c r="IZ570" i="1"/>
  <c r="IZ571" i="1"/>
  <c r="IZ572" i="1"/>
  <c r="IZ573" i="1"/>
  <c r="IZ574" i="1"/>
  <c r="IZ575" i="1"/>
  <c r="IZ576" i="1"/>
  <c r="IZ577" i="1"/>
  <c r="IZ578" i="1"/>
  <c r="IZ579" i="1"/>
  <c r="IZ580" i="1"/>
  <c r="IY562" i="1"/>
  <c r="IY563" i="1"/>
  <c r="IY564" i="1"/>
  <c r="IY565" i="1"/>
  <c r="IY566" i="1"/>
  <c r="IY567" i="1"/>
  <c r="IY568" i="1"/>
  <c r="IY569" i="1"/>
  <c r="IY570" i="1"/>
  <c r="IY571" i="1"/>
  <c r="IY572" i="1"/>
  <c r="IY573" i="1"/>
  <c r="IY574" i="1"/>
  <c r="IY575" i="1"/>
  <c r="IY576" i="1"/>
  <c r="IY577" i="1"/>
  <c r="IY578" i="1"/>
  <c r="IY579" i="1"/>
  <c r="IY580" i="1"/>
  <c r="IX562" i="1"/>
  <c r="IX563" i="1"/>
  <c r="IX564" i="1"/>
  <c r="IX565" i="1"/>
  <c r="IX566" i="1"/>
  <c r="IX567" i="1"/>
  <c r="IX568" i="1"/>
  <c r="IX569" i="1"/>
  <c r="IX570" i="1"/>
  <c r="IX571" i="1"/>
  <c r="IX572" i="1"/>
  <c r="IX573" i="1"/>
  <c r="IX574" i="1"/>
  <c r="IX575" i="1"/>
  <c r="IX576" i="1"/>
  <c r="IX577" i="1"/>
  <c r="IX578" i="1"/>
  <c r="IX579" i="1"/>
  <c r="IX580" i="1"/>
  <c r="IW562" i="1"/>
  <c r="IW563" i="1"/>
  <c r="IW564" i="1"/>
  <c r="IW565" i="1"/>
  <c r="IW566" i="1"/>
  <c r="IW567" i="1"/>
  <c r="IW568" i="1"/>
  <c r="IW569" i="1"/>
  <c r="IW570" i="1"/>
  <c r="IW571" i="1"/>
  <c r="IW572" i="1"/>
  <c r="IW573" i="1"/>
  <c r="IW574" i="1"/>
  <c r="IW575" i="1"/>
  <c r="IW576" i="1"/>
  <c r="IW577" i="1"/>
  <c r="IW578" i="1"/>
  <c r="IW579" i="1"/>
  <c r="IW580" i="1"/>
  <c r="IV562" i="1"/>
  <c r="IV563" i="1"/>
  <c r="IV564" i="1"/>
  <c r="IV565" i="1"/>
  <c r="IV566" i="1"/>
  <c r="IV567" i="1"/>
  <c r="IV568" i="1"/>
  <c r="IV569" i="1"/>
  <c r="IV570" i="1"/>
  <c r="IV571" i="1"/>
  <c r="IV572" i="1"/>
  <c r="IV573" i="1"/>
  <c r="IV574" i="1"/>
  <c r="IV575" i="1"/>
  <c r="IV576" i="1"/>
  <c r="IV577" i="1"/>
  <c r="IV578" i="1"/>
  <c r="IV579" i="1"/>
  <c r="IV580" i="1"/>
  <c r="IU562" i="1"/>
  <c r="IU563" i="1"/>
  <c r="IU564" i="1"/>
  <c r="IU565" i="1"/>
  <c r="IU566" i="1"/>
  <c r="IU567" i="1"/>
  <c r="IU568" i="1"/>
  <c r="IU569" i="1"/>
  <c r="IU570" i="1"/>
  <c r="IU571" i="1"/>
  <c r="IU572" i="1"/>
  <c r="IU573" i="1"/>
  <c r="IU574" i="1"/>
  <c r="IU575" i="1"/>
  <c r="IU576" i="1"/>
  <c r="IU577" i="1"/>
  <c r="IU578" i="1"/>
  <c r="IU579" i="1"/>
  <c r="IU580" i="1"/>
  <c r="IT562" i="1"/>
  <c r="IT563" i="1"/>
  <c r="IT564" i="1"/>
  <c r="IT565" i="1"/>
  <c r="IT566" i="1"/>
  <c r="IT567" i="1"/>
  <c r="IT568" i="1"/>
  <c r="IT569" i="1"/>
  <c r="IT570" i="1"/>
  <c r="IT571" i="1"/>
  <c r="IT572" i="1"/>
  <c r="IT573" i="1"/>
  <c r="IT574" i="1"/>
  <c r="IT575" i="1"/>
  <c r="IT576" i="1"/>
  <c r="IT577" i="1"/>
  <c r="IT578" i="1"/>
  <c r="IT579" i="1"/>
  <c r="IT580" i="1"/>
  <c r="IS562" i="1"/>
  <c r="IS563" i="1"/>
  <c r="IS564" i="1"/>
  <c r="IS565" i="1"/>
  <c r="IS566" i="1"/>
  <c r="IS567" i="1"/>
  <c r="IS568" i="1"/>
  <c r="IS569" i="1"/>
  <c r="IS570" i="1"/>
  <c r="IS571" i="1"/>
  <c r="IS572" i="1"/>
  <c r="IS573" i="1"/>
  <c r="IS574" i="1"/>
  <c r="IS575" i="1"/>
  <c r="IS576" i="1"/>
  <c r="IS577" i="1"/>
  <c r="IS578" i="1"/>
  <c r="IS579" i="1"/>
  <c r="IS580" i="1"/>
  <c r="IR562" i="1"/>
  <c r="IR563" i="1"/>
  <c r="IR564" i="1"/>
  <c r="IR565" i="1"/>
  <c r="IR566" i="1"/>
  <c r="IR567" i="1"/>
  <c r="IR568" i="1"/>
  <c r="IR569" i="1"/>
  <c r="IR570" i="1"/>
  <c r="IR571" i="1"/>
  <c r="IR572" i="1"/>
  <c r="IR573" i="1"/>
  <c r="IR574" i="1"/>
  <c r="IR575" i="1"/>
  <c r="IR576" i="1"/>
  <c r="IR577" i="1"/>
  <c r="IR578" i="1"/>
  <c r="IR579" i="1"/>
  <c r="IR580" i="1"/>
  <c r="IQ562" i="1"/>
  <c r="IQ563" i="1"/>
  <c r="IQ564" i="1"/>
  <c r="IQ565" i="1"/>
  <c r="IQ566" i="1"/>
  <c r="IQ567" i="1"/>
  <c r="IQ568" i="1"/>
  <c r="IQ569" i="1"/>
  <c r="IQ570" i="1"/>
  <c r="IQ571" i="1"/>
  <c r="IQ572" i="1"/>
  <c r="IQ573" i="1"/>
  <c r="IQ574" i="1"/>
  <c r="IQ575" i="1"/>
  <c r="IQ576" i="1"/>
  <c r="IQ577" i="1"/>
  <c r="IQ578" i="1"/>
  <c r="IQ579" i="1"/>
  <c r="IQ580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M562" i="1"/>
  <c r="IM563" i="1"/>
  <c r="IM564" i="1"/>
  <c r="IM565" i="1"/>
  <c r="IM566" i="1"/>
  <c r="IM567" i="1"/>
  <c r="IM568" i="1"/>
  <c r="IM569" i="1"/>
  <c r="IM570" i="1"/>
  <c r="IM571" i="1"/>
  <c r="IM572" i="1"/>
  <c r="IM573" i="1"/>
  <c r="IM574" i="1"/>
  <c r="IM575" i="1"/>
  <c r="IM576" i="1"/>
  <c r="IM577" i="1"/>
  <c r="IM578" i="1"/>
  <c r="IM579" i="1"/>
  <c r="IM580" i="1"/>
  <c r="IL562" i="1"/>
  <c r="IL563" i="1"/>
  <c r="IL564" i="1"/>
  <c r="IL565" i="1"/>
  <c r="IL566" i="1"/>
  <c r="IL567" i="1"/>
  <c r="IL568" i="1"/>
  <c r="IL569" i="1"/>
  <c r="IL570" i="1"/>
  <c r="IL571" i="1"/>
  <c r="IL572" i="1"/>
  <c r="IL573" i="1"/>
  <c r="IL574" i="1"/>
  <c r="IL575" i="1"/>
  <c r="IL576" i="1"/>
  <c r="IL577" i="1"/>
  <c r="IL578" i="1"/>
  <c r="IL579" i="1"/>
  <c r="IL580" i="1"/>
  <c r="IK562" i="1"/>
  <c r="IK563" i="1"/>
  <c r="IK564" i="1"/>
  <c r="IK565" i="1"/>
  <c r="IK566" i="1"/>
  <c r="IK567" i="1"/>
  <c r="IK568" i="1"/>
  <c r="IK569" i="1"/>
  <c r="IK570" i="1"/>
  <c r="IK571" i="1"/>
  <c r="IK572" i="1"/>
  <c r="IK573" i="1"/>
  <c r="IK574" i="1"/>
  <c r="IK575" i="1"/>
  <c r="IK576" i="1"/>
  <c r="IK577" i="1"/>
  <c r="IK578" i="1"/>
  <c r="IK579" i="1"/>
  <c r="IK580" i="1"/>
  <c r="IJ562" i="1"/>
  <c r="IJ563" i="1"/>
  <c r="IJ564" i="1"/>
  <c r="IJ565" i="1"/>
  <c r="IJ566" i="1"/>
  <c r="IJ567" i="1"/>
  <c r="IJ568" i="1"/>
  <c r="IJ569" i="1"/>
  <c r="IJ570" i="1"/>
  <c r="IJ571" i="1"/>
  <c r="IJ572" i="1"/>
  <c r="IJ573" i="1"/>
  <c r="IJ574" i="1"/>
  <c r="IJ575" i="1"/>
  <c r="IJ576" i="1"/>
  <c r="IJ577" i="1"/>
  <c r="IJ578" i="1"/>
  <c r="IJ579" i="1"/>
  <c r="IJ580" i="1"/>
  <c r="II562" i="1"/>
  <c r="II563" i="1"/>
  <c r="II564" i="1"/>
  <c r="II565" i="1"/>
  <c r="II566" i="1"/>
  <c r="II567" i="1"/>
  <c r="II568" i="1"/>
  <c r="II569" i="1"/>
  <c r="II570" i="1"/>
  <c r="II571" i="1"/>
  <c r="II572" i="1"/>
  <c r="II573" i="1"/>
  <c r="II574" i="1"/>
  <c r="II575" i="1"/>
  <c r="II576" i="1"/>
  <c r="II577" i="1"/>
  <c r="II578" i="1"/>
  <c r="II579" i="1"/>
  <c r="II580" i="1"/>
  <c r="IH562" i="1"/>
  <c r="IH563" i="1"/>
  <c r="IH564" i="1"/>
  <c r="IH565" i="1"/>
  <c r="IH566" i="1"/>
  <c r="IH567" i="1"/>
  <c r="IH568" i="1"/>
  <c r="IH569" i="1"/>
  <c r="IH570" i="1"/>
  <c r="IH571" i="1"/>
  <c r="IH572" i="1"/>
  <c r="IH573" i="1"/>
  <c r="IH574" i="1"/>
  <c r="IH575" i="1"/>
  <c r="IH576" i="1"/>
  <c r="IH577" i="1"/>
  <c r="IH578" i="1"/>
  <c r="IH579" i="1"/>
  <c r="IH580" i="1"/>
  <c r="IG562" i="1"/>
  <c r="IG563" i="1"/>
  <c r="IG564" i="1"/>
  <c r="IG565" i="1"/>
  <c r="IG566" i="1"/>
  <c r="IG567" i="1"/>
  <c r="IG568" i="1"/>
  <c r="IG569" i="1"/>
  <c r="IG570" i="1"/>
  <c r="IG571" i="1"/>
  <c r="IG572" i="1"/>
  <c r="IG573" i="1"/>
  <c r="IG574" i="1"/>
  <c r="IG575" i="1"/>
  <c r="IG576" i="1"/>
  <c r="IG577" i="1"/>
  <c r="IG578" i="1"/>
  <c r="IG579" i="1"/>
  <c r="IG580" i="1"/>
  <c r="IF562" i="1"/>
  <c r="IF563" i="1"/>
  <c r="IF564" i="1"/>
  <c r="IF565" i="1"/>
  <c r="IF566" i="1"/>
  <c r="IF567" i="1"/>
  <c r="IF568" i="1"/>
  <c r="IF569" i="1"/>
  <c r="IF570" i="1"/>
  <c r="IF571" i="1"/>
  <c r="IF572" i="1"/>
  <c r="IF573" i="1"/>
  <c r="IF574" i="1"/>
  <c r="IF575" i="1"/>
  <c r="IF576" i="1"/>
  <c r="IF577" i="1"/>
  <c r="IF578" i="1"/>
  <c r="IF579" i="1"/>
  <c r="IF580" i="1"/>
  <c r="IE562" i="1"/>
  <c r="IE563" i="1"/>
  <c r="IE564" i="1"/>
  <c r="IE565" i="1"/>
  <c r="IE566" i="1"/>
  <c r="IE567" i="1"/>
  <c r="IE568" i="1"/>
  <c r="IE569" i="1"/>
  <c r="IE570" i="1"/>
  <c r="IE571" i="1"/>
  <c r="IE572" i="1"/>
  <c r="IE573" i="1"/>
  <c r="IE574" i="1"/>
  <c r="IE575" i="1"/>
  <c r="IE576" i="1"/>
  <c r="IE577" i="1"/>
  <c r="IE578" i="1"/>
  <c r="IE579" i="1"/>
  <c r="IE580" i="1"/>
  <c r="ID562" i="1"/>
  <c r="ID563" i="1"/>
  <c r="ID564" i="1"/>
  <c r="ID565" i="1"/>
  <c r="ID566" i="1"/>
  <c r="ID567" i="1"/>
  <c r="ID568" i="1"/>
  <c r="ID569" i="1"/>
  <c r="ID570" i="1"/>
  <c r="ID571" i="1"/>
  <c r="ID572" i="1"/>
  <c r="ID573" i="1"/>
  <c r="ID574" i="1"/>
  <c r="ID575" i="1"/>
  <c r="ID576" i="1"/>
  <c r="ID577" i="1"/>
  <c r="ID578" i="1"/>
  <c r="ID579" i="1"/>
  <c r="ID580" i="1"/>
  <c r="IC562" i="1"/>
  <c r="IC563" i="1"/>
  <c r="IC564" i="1"/>
  <c r="IC565" i="1"/>
  <c r="IC566" i="1"/>
  <c r="IC567" i="1"/>
  <c r="IC568" i="1"/>
  <c r="IC569" i="1"/>
  <c r="IC570" i="1"/>
  <c r="IC571" i="1"/>
  <c r="IC572" i="1"/>
  <c r="IC573" i="1"/>
  <c r="IC574" i="1"/>
  <c r="IC575" i="1"/>
  <c r="IC576" i="1"/>
  <c r="IC577" i="1"/>
  <c r="IC578" i="1"/>
  <c r="IC579" i="1"/>
  <c r="IC580" i="1"/>
  <c r="IB562" i="1"/>
  <c r="IB563" i="1"/>
  <c r="IB564" i="1"/>
  <c r="IB565" i="1"/>
  <c r="IB566" i="1"/>
  <c r="IB567" i="1"/>
  <c r="IB568" i="1"/>
  <c r="IB569" i="1"/>
  <c r="IB570" i="1"/>
  <c r="IB571" i="1"/>
  <c r="IB572" i="1"/>
  <c r="IB573" i="1"/>
  <c r="IB574" i="1"/>
  <c r="IB575" i="1"/>
  <c r="IB576" i="1"/>
  <c r="IB577" i="1"/>
  <c r="IB578" i="1"/>
  <c r="IB579" i="1"/>
  <c r="IB580" i="1"/>
  <c r="IA562" i="1"/>
  <c r="IA563" i="1"/>
  <c r="IA564" i="1"/>
  <c r="IA565" i="1"/>
  <c r="IA566" i="1"/>
  <c r="IA567" i="1"/>
  <c r="IA568" i="1"/>
  <c r="IA569" i="1"/>
  <c r="IA570" i="1"/>
  <c r="IA571" i="1"/>
  <c r="IA572" i="1"/>
  <c r="IA573" i="1"/>
  <c r="IA574" i="1"/>
  <c r="IA575" i="1"/>
  <c r="IA576" i="1"/>
  <c r="IA577" i="1"/>
  <c r="IA578" i="1"/>
  <c r="IA579" i="1"/>
  <c r="IA580" i="1"/>
  <c r="HZ562" i="1"/>
  <c r="HZ563" i="1"/>
  <c r="HZ564" i="1"/>
  <c r="HZ565" i="1"/>
  <c r="HZ566" i="1"/>
  <c r="HZ567" i="1"/>
  <c r="HZ568" i="1"/>
  <c r="HZ569" i="1"/>
  <c r="HZ570" i="1"/>
  <c r="HZ571" i="1"/>
  <c r="HZ572" i="1"/>
  <c r="HZ573" i="1"/>
  <c r="HZ574" i="1"/>
  <c r="HZ575" i="1"/>
  <c r="HZ576" i="1"/>
  <c r="HZ577" i="1"/>
  <c r="HZ578" i="1"/>
  <c r="HZ579" i="1"/>
  <c r="HZ580" i="1"/>
  <c r="HY562" i="1"/>
  <c r="HY563" i="1"/>
  <c r="HY564" i="1"/>
  <c r="HY565" i="1"/>
  <c r="HY566" i="1"/>
  <c r="HY567" i="1"/>
  <c r="HY568" i="1"/>
  <c r="HY569" i="1"/>
  <c r="HY570" i="1"/>
  <c r="HY571" i="1"/>
  <c r="HY572" i="1"/>
  <c r="HY573" i="1"/>
  <c r="HY574" i="1"/>
  <c r="HY575" i="1"/>
  <c r="HY576" i="1"/>
  <c r="HY577" i="1"/>
  <c r="HY578" i="1"/>
  <c r="HY579" i="1"/>
  <c r="HY580" i="1"/>
  <c r="HX562" i="1"/>
  <c r="HX563" i="1"/>
  <c r="HX564" i="1"/>
  <c r="HX565" i="1"/>
  <c r="HX566" i="1"/>
  <c r="HX567" i="1"/>
  <c r="HX568" i="1"/>
  <c r="HX569" i="1"/>
  <c r="HX570" i="1"/>
  <c r="HX571" i="1"/>
  <c r="HX572" i="1"/>
  <c r="HX573" i="1"/>
  <c r="HX574" i="1"/>
  <c r="HX575" i="1"/>
  <c r="HX576" i="1"/>
  <c r="HX577" i="1"/>
  <c r="HX578" i="1"/>
  <c r="HX579" i="1"/>
  <c r="HX580" i="1"/>
  <c r="HW562" i="1"/>
  <c r="HW563" i="1"/>
  <c r="HW564" i="1"/>
  <c r="HW565" i="1"/>
  <c r="HW566" i="1"/>
  <c r="HW567" i="1"/>
  <c r="HW568" i="1"/>
  <c r="HW569" i="1"/>
  <c r="HW570" i="1"/>
  <c r="HW571" i="1"/>
  <c r="HW572" i="1"/>
  <c r="HW573" i="1"/>
  <c r="HW574" i="1"/>
  <c r="HW575" i="1"/>
  <c r="HW576" i="1"/>
  <c r="HW577" i="1"/>
  <c r="HW578" i="1"/>
  <c r="HW579" i="1"/>
  <c r="HW580" i="1"/>
  <c r="HV562" i="1"/>
  <c r="HV563" i="1"/>
  <c r="HV564" i="1"/>
  <c r="HV565" i="1"/>
  <c r="HV566" i="1"/>
  <c r="HV567" i="1"/>
  <c r="HV568" i="1"/>
  <c r="HV569" i="1"/>
  <c r="HV570" i="1"/>
  <c r="HV571" i="1"/>
  <c r="HV572" i="1"/>
  <c r="HV573" i="1"/>
  <c r="HV574" i="1"/>
  <c r="HV575" i="1"/>
  <c r="HV576" i="1"/>
  <c r="HV577" i="1"/>
  <c r="HV578" i="1"/>
  <c r="HV579" i="1"/>
  <c r="HV580" i="1"/>
  <c r="HU562" i="1"/>
  <c r="HU563" i="1"/>
  <c r="HU564" i="1"/>
  <c r="HU565" i="1"/>
  <c r="HU566" i="1"/>
  <c r="HU567" i="1"/>
  <c r="HU568" i="1"/>
  <c r="HU569" i="1"/>
  <c r="HU570" i="1"/>
  <c r="HU571" i="1"/>
  <c r="HU572" i="1"/>
  <c r="HU573" i="1"/>
  <c r="HU574" i="1"/>
  <c r="HU575" i="1"/>
  <c r="HU576" i="1"/>
  <c r="HU577" i="1"/>
  <c r="HU578" i="1"/>
  <c r="HU579" i="1"/>
  <c r="HU580" i="1"/>
  <c r="HT562" i="1"/>
  <c r="HT563" i="1"/>
  <c r="HT564" i="1"/>
  <c r="HT565" i="1"/>
  <c r="HT566" i="1"/>
  <c r="HT567" i="1"/>
  <c r="HT568" i="1"/>
  <c r="HT569" i="1"/>
  <c r="HT570" i="1"/>
  <c r="HT571" i="1"/>
  <c r="HT572" i="1"/>
  <c r="HT573" i="1"/>
  <c r="HT574" i="1"/>
  <c r="HT575" i="1"/>
  <c r="HT576" i="1"/>
  <c r="HT577" i="1"/>
  <c r="HT578" i="1"/>
  <c r="HT579" i="1"/>
  <c r="HT580" i="1"/>
  <c r="HS562" i="1"/>
  <c r="HS563" i="1"/>
  <c r="HS564" i="1"/>
  <c r="HS565" i="1"/>
  <c r="HS566" i="1"/>
  <c r="HS567" i="1"/>
  <c r="HS568" i="1"/>
  <c r="HS569" i="1"/>
  <c r="HS570" i="1"/>
  <c r="HS571" i="1"/>
  <c r="HS572" i="1"/>
  <c r="HS573" i="1"/>
  <c r="HS574" i="1"/>
  <c r="HS575" i="1"/>
  <c r="HS576" i="1"/>
  <c r="HS577" i="1"/>
  <c r="HS578" i="1"/>
  <c r="HS579" i="1"/>
  <c r="HS580" i="1"/>
  <c r="HR562" i="1"/>
  <c r="HR563" i="1"/>
  <c r="HR564" i="1"/>
  <c r="HR565" i="1"/>
  <c r="HR566" i="1"/>
  <c r="HR567" i="1"/>
  <c r="HR568" i="1"/>
  <c r="HR569" i="1"/>
  <c r="HR570" i="1"/>
  <c r="HR571" i="1"/>
  <c r="HR572" i="1"/>
  <c r="HR573" i="1"/>
  <c r="HR574" i="1"/>
  <c r="HR575" i="1"/>
  <c r="HR576" i="1"/>
  <c r="HR577" i="1"/>
  <c r="HR578" i="1"/>
  <c r="HR579" i="1"/>
  <c r="HR580" i="1"/>
  <c r="HQ562" i="1"/>
  <c r="HQ563" i="1"/>
  <c r="HQ564" i="1"/>
  <c r="HQ565" i="1"/>
  <c r="HQ566" i="1"/>
  <c r="HQ567" i="1"/>
  <c r="HQ568" i="1"/>
  <c r="HQ569" i="1"/>
  <c r="HQ570" i="1"/>
  <c r="HQ571" i="1"/>
  <c r="HQ572" i="1"/>
  <c r="HQ573" i="1"/>
  <c r="HQ574" i="1"/>
  <c r="HQ575" i="1"/>
  <c r="HQ576" i="1"/>
  <c r="HQ577" i="1"/>
  <c r="HQ578" i="1"/>
  <c r="HQ579" i="1"/>
  <c r="HQ580" i="1"/>
  <c r="HP562" i="1"/>
  <c r="HP563" i="1"/>
  <c r="HP564" i="1"/>
  <c r="HP565" i="1"/>
  <c r="HP566" i="1"/>
  <c r="HP567" i="1"/>
  <c r="HP568" i="1"/>
  <c r="HP569" i="1"/>
  <c r="HP570" i="1"/>
  <c r="HP571" i="1"/>
  <c r="HP572" i="1"/>
  <c r="HP573" i="1"/>
  <c r="HP574" i="1"/>
  <c r="HP575" i="1"/>
  <c r="HP576" i="1"/>
  <c r="HP577" i="1"/>
  <c r="HP578" i="1"/>
  <c r="HP579" i="1"/>
  <c r="HP580" i="1"/>
  <c r="HO562" i="1"/>
  <c r="HO563" i="1"/>
  <c r="HO564" i="1"/>
  <c r="HO565" i="1"/>
  <c r="HO566" i="1"/>
  <c r="HO567" i="1"/>
  <c r="HO568" i="1"/>
  <c r="HO569" i="1"/>
  <c r="HO570" i="1"/>
  <c r="HO571" i="1"/>
  <c r="HO572" i="1"/>
  <c r="HO573" i="1"/>
  <c r="HO574" i="1"/>
  <c r="HO575" i="1"/>
  <c r="HO576" i="1"/>
  <c r="HO577" i="1"/>
  <c r="HO578" i="1"/>
  <c r="HO579" i="1"/>
  <c r="HO580" i="1"/>
  <c r="HN562" i="1"/>
  <c r="HN563" i="1"/>
  <c r="HN564" i="1"/>
  <c r="HN565" i="1"/>
  <c r="HN566" i="1"/>
  <c r="HN567" i="1"/>
  <c r="HN568" i="1"/>
  <c r="HN569" i="1"/>
  <c r="HN570" i="1"/>
  <c r="HN571" i="1"/>
  <c r="HN572" i="1"/>
  <c r="HN573" i="1"/>
  <c r="HN574" i="1"/>
  <c r="HN575" i="1"/>
  <c r="HN576" i="1"/>
  <c r="HN577" i="1"/>
  <c r="HN578" i="1"/>
  <c r="HN579" i="1"/>
  <c r="HN580" i="1"/>
  <c r="HM562" i="1"/>
  <c r="HM563" i="1"/>
  <c r="HM564" i="1"/>
  <c r="HM565" i="1"/>
  <c r="HM566" i="1"/>
  <c r="HM567" i="1"/>
  <c r="HM568" i="1"/>
  <c r="HM569" i="1"/>
  <c r="HM570" i="1"/>
  <c r="HM571" i="1"/>
  <c r="HM572" i="1"/>
  <c r="HM573" i="1"/>
  <c r="HM574" i="1"/>
  <c r="HM575" i="1"/>
  <c r="HM576" i="1"/>
  <c r="HM577" i="1"/>
  <c r="HM578" i="1"/>
  <c r="HM579" i="1"/>
  <c r="HM580" i="1"/>
  <c r="HL562" i="1"/>
  <c r="HL563" i="1"/>
  <c r="HL564" i="1"/>
  <c r="HL565" i="1"/>
  <c r="HL566" i="1"/>
  <c r="HL567" i="1"/>
  <c r="HL568" i="1"/>
  <c r="HL569" i="1"/>
  <c r="HL570" i="1"/>
  <c r="HL571" i="1"/>
  <c r="HL572" i="1"/>
  <c r="HL573" i="1"/>
  <c r="HL574" i="1"/>
  <c r="HL575" i="1"/>
  <c r="HL576" i="1"/>
  <c r="HL577" i="1"/>
  <c r="HL578" i="1"/>
  <c r="HL579" i="1"/>
  <c r="HL580" i="1"/>
  <c r="HK562" i="1"/>
  <c r="HK563" i="1"/>
  <c r="HK564" i="1"/>
  <c r="HK565" i="1"/>
  <c r="HK566" i="1"/>
  <c r="HK567" i="1"/>
  <c r="HK568" i="1"/>
  <c r="HK569" i="1"/>
  <c r="HK570" i="1"/>
  <c r="HK571" i="1"/>
  <c r="HK572" i="1"/>
  <c r="HK573" i="1"/>
  <c r="HK574" i="1"/>
  <c r="HK575" i="1"/>
  <c r="HK576" i="1"/>
  <c r="HK577" i="1"/>
  <c r="HK578" i="1"/>
  <c r="HK579" i="1"/>
  <c r="HK580" i="1"/>
  <c r="HJ562" i="1"/>
  <c r="HJ563" i="1"/>
  <c r="HJ564" i="1"/>
  <c r="HJ565" i="1"/>
  <c r="HJ566" i="1"/>
  <c r="HJ567" i="1"/>
  <c r="HJ568" i="1"/>
  <c r="HJ569" i="1"/>
  <c r="HJ570" i="1"/>
  <c r="HJ571" i="1"/>
  <c r="HJ572" i="1"/>
  <c r="HJ573" i="1"/>
  <c r="HJ574" i="1"/>
  <c r="HJ575" i="1"/>
  <c r="HJ576" i="1"/>
  <c r="HJ577" i="1"/>
  <c r="HJ578" i="1"/>
  <c r="HJ579" i="1"/>
  <c r="HJ580" i="1"/>
  <c r="HI562" i="1"/>
  <c r="HI563" i="1"/>
  <c r="HI564" i="1"/>
  <c r="HI565" i="1"/>
  <c r="HI566" i="1"/>
  <c r="HI567" i="1"/>
  <c r="HI568" i="1"/>
  <c r="HI569" i="1"/>
  <c r="HI570" i="1"/>
  <c r="HI571" i="1"/>
  <c r="HI572" i="1"/>
  <c r="HI573" i="1"/>
  <c r="HI574" i="1"/>
  <c r="HI575" i="1"/>
  <c r="HI576" i="1"/>
  <c r="HI577" i="1"/>
  <c r="HI578" i="1"/>
  <c r="HI579" i="1"/>
  <c r="HI580" i="1"/>
  <c r="HH562" i="1"/>
  <c r="HH563" i="1"/>
  <c r="HH564" i="1"/>
  <c r="HH565" i="1"/>
  <c r="HH566" i="1"/>
  <c r="HH567" i="1"/>
  <c r="HH568" i="1"/>
  <c r="HH569" i="1"/>
  <c r="HH570" i="1"/>
  <c r="HH571" i="1"/>
  <c r="HH572" i="1"/>
  <c r="HH573" i="1"/>
  <c r="HH574" i="1"/>
  <c r="HH575" i="1"/>
  <c r="HH576" i="1"/>
  <c r="HH577" i="1"/>
  <c r="HH578" i="1"/>
  <c r="HH579" i="1"/>
  <c r="HH580" i="1"/>
  <c r="HG562" i="1"/>
  <c r="HG563" i="1"/>
  <c r="HG564" i="1"/>
  <c r="HG565" i="1"/>
  <c r="HG566" i="1"/>
  <c r="HG567" i="1"/>
  <c r="HG568" i="1"/>
  <c r="HG569" i="1"/>
  <c r="HG570" i="1"/>
  <c r="HG571" i="1"/>
  <c r="HG572" i="1"/>
  <c r="HG573" i="1"/>
  <c r="HG574" i="1"/>
  <c r="HG575" i="1"/>
  <c r="HG576" i="1"/>
  <c r="HG577" i="1"/>
  <c r="HG578" i="1"/>
  <c r="HG579" i="1"/>
  <c r="HG580" i="1"/>
  <c r="HF562" i="1"/>
  <c r="HF563" i="1"/>
  <c r="HF564" i="1"/>
  <c r="HF565" i="1"/>
  <c r="HF566" i="1"/>
  <c r="HF567" i="1"/>
  <c r="HF568" i="1"/>
  <c r="HF569" i="1"/>
  <c r="HF570" i="1"/>
  <c r="HF571" i="1"/>
  <c r="HF572" i="1"/>
  <c r="HF573" i="1"/>
  <c r="HF574" i="1"/>
  <c r="HF575" i="1"/>
  <c r="HF576" i="1"/>
  <c r="HF577" i="1"/>
  <c r="HF578" i="1"/>
  <c r="HF579" i="1"/>
  <c r="HF580" i="1"/>
  <c r="HE562" i="1"/>
  <c r="HE563" i="1"/>
  <c r="HE564" i="1"/>
  <c r="HE565" i="1"/>
  <c r="HE566" i="1"/>
  <c r="HE567" i="1"/>
  <c r="HE568" i="1"/>
  <c r="HE569" i="1"/>
  <c r="HE570" i="1"/>
  <c r="HE571" i="1"/>
  <c r="HE572" i="1"/>
  <c r="HE573" i="1"/>
  <c r="HE574" i="1"/>
  <c r="HE575" i="1"/>
  <c r="HE576" i="1"/>
  <c r="HE577" i="1"/>
  <c r="HE578" i="1"/>
  <c r="HE579" i="1"/>
  <c r="HE580" i="1"/>
  <c r="HD562" i="1"/>
  <c r="HD563" i="1"/>
  <c r="HD564" i="1"/>
  <c r="HD565" i="1"/>
  <c r="HD566" i="1"/>
  <c r="HD567" i="1"/>
  <c r="HD568" i="1"/>
  <c r="HD569" i="1"/>
  <c r="HD570" i="1"/>
  <c r="HD571" i="1"/>
  <c r="HD572" i="1"/>
  <c r="HD573" i="1"/>
  <c r="HD574" i="1"/>
  <c r="HD575" i="1"/>
  <c r="HD576" i="1"/>
  <c r="HD577" i="1"/>
  <c r="HD578" i="1"/>
  <c r="HD579" i="1"/>
  <c r="HD580" i="1"/>
  <c r="HC562" i="1"/>
  <c r="HC563" i="1"/>
  <c r="HC564" i="1"/>
  <c r="HC565" i="1"/>
  <c r="HC566" i="1"/>
  <c r="HC567" i="1"/>
  <c r="HC568" i="1"/>
  <c r="HC569" i="1"/>
  <c r="HC570" i="1"/>
  <c r="HC571" i="1"/>
  <c r="HC572" i="1"/>
  <c r="HC573" i="1"/>
  <c r="HC574" i="1"/>
  <c r="HC575" i="1"/>
  <c r="HC576" i="1"/>
  <c r="HC577" i="1"/>
  <c r="HC578" i="1"/>
  <c r="HC579" i="1"/>
  <c r="HC580" i="1"/>
  <c r="HB562" i="1"/>
  <c r="HB563" i="1"/>
  <c r="HB564" i="1"/>
  <c r="HB565" i="1"/>
  <c r="HB566" i="1"/>
  <c r="HB567" i="1"/>
  <c r="HB568" i="1"/>
  <c r="HB569" i="1"/>
  <c r="HB570" i="1"/>
  <c r="HB571" i="1"/>
  <c r="HB572" i="1"/>
  <c r="HB573" i="1"/>
  <c r="HB574" i="1"/>
  <c r="HB575" i="1"/>
  <c r="HB576" i="1"/>
  <c r="HB577" i="1"/>
  <c r="HB578" i="1"/>
  <c r="HB579" i="1"/>
  <c r="HB580" i="1"/>
  <c r="HA562" i="1"/>
  <c r="HA563" i="1"/>
  <c r="HA564" i="1"/>
  <c r="HA565" i="1"/>
  <c r="HA566" i="1"/>
  <c r="HA567" i="1"/>
  <c r="HA568" i="1"/>
  <c r="HA569" i="1"/>
  <c r="HA570" i="1"/>
  <c r="HA571" i="1"/>
  <c r="HA572" i="1"/>
  <c r="HA573" i="1"/>
  <c r="HA574" i="1"/>
  <c r="HA575" i="1"/>
  <c r="HA576" i="1"/>
  <c r="HA577" i="1"/>
  <c r="HA578" i="1"/>
  <c r="HA579" i="1"/>
  <c r="HA580" i="1"/>
  <c r="GZ562" i="1"/>
  <c r="GZ563" i="1"/>
  <c r="GZ564" i="1"/>
  <c r="GZ565" i="1"/>
  <c r="GZ566" i="1"/>
  <c r="GZ567" i="1"/>
  <c r="GZ568" i="1"/>
  <c r="GZ569" i="1"/>
  <c r="GZ570" i="1"/>
  <c r="GZ571" i="1"/>
  <c r="GZ572" i="1"/>
  <c r="GZ573" i="1"/>
  <c r="GZ574" i="1"/>
  <c r="GZ575" i="1"/>
  <c r="GZ576" i="1"/>
  <c r="GZ577" i="1"/>
  <c r="GZ578" i="1"/>
  <c r="GZ579" i="1"/>
  <c r="GZ580" i="1"/>
  <c r="GY562" i="1"/>
  <c r="GY563" i="1"/>
  <c r="GY564" i="1"/>
  <c r="GY565" i="1"/>
  <c r="GY566" i="1"/>
  <c r="GY567" i="1"/>
  <c r="GY568" i="1"/>
  <c r="GY569" i="1"/>
  <c r="GY570" i="1"/>
  <c r="GY571" i="1"/>
  <c r="GY572" i="1"/>
  <c r="GY573" i="1"/>
  <c r="GY574" i="1"/>
  <c r="GY575" i="1"/>
  <c r="GY576" i="1"/>
  <c r="GY577" i="1"/>
  <c r="GY578" i="1"/>
  <c r="GY579" i="1"/>
  <c r="GY580" i="1"/>
  <c r="GX562" i="1"/>
  <c r="GX563" i="1"/>
  <c r="GX564" i="1"/>
  <c r="GX565" i="1"/>
  <c r="GX566" i="1"/>
  <c r="GX567" i="1"/>
  <c r="GX568" i="1"/>
  <c r="GX569" i="1"/>
  <c r="GX570" i="1"/>
  <c r="GX571" i="1"/>
  <c r="GX572" i="1"/>
  <c r="GX573" i="1"/>
  <c r="GX574" i="1"/>
  <c r="GX575" i="1"/>
  <c r="GX576" i="1"/>
  <c r="GX577" i="1"/>
  <c r="GX578" i="1"/>
  <c r="GX579" i="1"/>
  <c r="GX580" i="1"/>
  <c r="GW562" i="1"/>
  <c r="GW563" i="1"/>
  <c r="GW564" i="1"/>
  <c r="GW565" i="1"/>
  <c r="GW566" i="1"/>
  <c r="GW567" i="1"/>
  <c r="GW568" i="1"/>
  <c r="GW569" i="1"/>
  <c r="GW570" i="1"/>
  <c r="GW571" i="1"/>
  <c r="GW572" i="1"/>
  <c r="GW573" i="1"/>
  <c r="GW574" i="1"/>
  <c r="GW575" i="1"/>
  <c r="GW576" i="1"/>
  <c r="GW577" i="1"/>
  <c r="GW578" i="1"/>
  <c r="GW579" i="1"/>
  <c r="GW580" i="1"/>
  <c r="GV562" i="1"/>
  <c r="GV563" i="1"/>
  <c r="GV564" i="1"/>
  <c r="GV565" i="1"/>
  <c r="GV566" i="1"/>
  <c r="GV567" i="1"/>
  <c r="GV568" i="1"/>
  <c r="GV569" i="1"/>
  <c r="GV570" i="1"/>
  <c r="GV571" i="1"/>
  <c r="GV572" i="1"/>
  <c r="GV573" i="1"/>
  <c r="GV574" i="1"/>
  <c r="GV575" i="1"/>
  <c r="GV576" i="1"/>
  <c r="GV577" i="1"/>
  <c r="GV578" i="1"/>
  <c r="GV579" i="1"/>
  <c r="GV580" i="1"/>
  <c r="GU562" i="1"/>
  <c r="GU563" i="1"/>
  <c r="GU564" i="1"/>
  <c r="GU565" i="1"/>
  <c r="GU566" i="1"/>
  <c r="GU567" i="1"/>
  <c r="GU568" i="1"/>
  <c r="GU569" i="1"/>
  <c r="GU570" i="1"/>
  <c r="GU571" i="1"/>
  <c r="GU572" i="1"/>
  <c r="GU573" i="1"/>
  <c r="GU574" i="1"/>
  <c r="GU575" i="1"/>
  <c r="GU576" i="1"/>
  <c r="GU577" i="1"/>
  <c r="GU578" i="1"/>
  <c r="GU579" i="1"/>
  <c r="GU580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R562" i="1"/>
  <c r="GR563" i="1"/>
  <c r="GR564" i="1"/>
  <c r="GR565" i="1"/>
  <c r="GR566" i="1"/>
  <c r="GR567" i="1"/>
  <c r="GR568" i="1"/>
  <c r="GR569" i="1"/>
  <c r="GR570" i="1"/>
  <c r="GR571" i="1"/>
  <c r="GR572" i="1"/>
  <c r="GR573" i="1"/>
  <c r="GR574" i="1"/>
  <c r="GR575" i="1"/>
  <c r="GR576" i="1"/>
  <c r="GR577" i="1"/>
  <c r="GR578" i="1"/>
  <c r="GR579" i="1"/>
  <c r="GR580" i="1"/>
  <c r="GQ562" i="1"/>
  <c r="GQ563" i="1"/>
  <c r="GQ564" i="1"/>
  <c r="GQ565" i="1"/>
  <c r="GQ566" i="1"/>
  <c r="GQ567" i="1"/>
  <c r="GQ568" i="1"/>
  <c r="GQ569" i="1"/>
  <c r="GQ570" i="1"/>
  <c r="GQ571" i="1"/>
  <c r="GQ572" i="1"/>
  <c r="GQ573" i="1"/>
  <c r="GQ574" i="1"/>
  <c r="GQ575" i="1"/>
  <c r="GQ576" i="1"/>
  <c r="GQ577" i="1"/>
  <c r="GQ578" i="1"/>
  <c r="GQ579" i="1"/>
  <c r="GQ580" i="1"/>
  <c r="GP562" i="1"/>
  <c r="GP563" i="1"/>
  <c r="GP564" i="1"/>
  <c r="GP565" i="1"/>
  <c r="GP566" i="1"/>
  <c r="GP567" i="1"/>
  <c r="GP568" i="1"/>
  <c r="GP569" i="1"/>
  <c r="GP570" i="1"/>
  <c r="GP571" i="1"/>
  <c r="GP572" i="1"/>
  <c r="GP573" i="1"/>
  <c r="GP574" i="1"/>
  <c r="GP575" i="1"/>
  <c r="GP576" i="1"/>
  <c r="GP577" i="1"/>
  <c r="GP578" i="1"/>
  <c r="GP579" i="1"/>
  <c r="GP580" i="1"/>
  <c r="GO562" i="1"/>
  <c r="GO563" i="1"/>
  <c r="GO564" i="1"/>
  <c r="GO565" i="1"/>
  <c r="GO566" i="1"/>
  <c r="GO567" i="1"/>
  <c r="GO568" i="1"/>
  <c r="GO569" i="1"/>
  <c r="GO570" i="1"/>
  <c r="GO571" i="1"/>
  <c r="GO572" i="1"/>
  <c r="GO573" i="1"/>
  <c r="GO574" i="1"/>
  <c r="GO575" i="1"/>
  <c r="GO576" i="1"/>
  <c r="GO577" i="1"/>
  <c r="GO578" i="1"/>
  <c r="GO579" i="1"/>
  <c r="GO580" i="1"/>
  <c r="GN562" i="1"/>
  <c r="GN563" i="1"/>
  <c r="GN564" i="1"/>
  <c r="GN565" i="1"/>
  <c r="GN566" i="1"/>
  <c r="GN567" i="1"/>
  <c r="GN568" i="1"/>
  <c r="GN569" i="1"/>
  <c r="GN570" i="1"/>
  <c r="GN571" i="1"/>
  <c r="GN572" i="1"/>
  <c r="GN573" i="1"/>
  <c r="GN574" i="1"/>
  <c r="GN575" i="1"/>
  <c r="GN576" i="1"/>
  <c r="GN577" i="1"/>
  <c r="GN578" i="1"/>
  <c r="GN579" i="1"/>
  <c r="GN580" i="1"/>
  <c r="GM562" i="1"/>
  <c r="GM563" i="1"/>
  <c r="GM564" i="1"/>
  <c r="GM565" i="1"/>
  <c r="GM566" i="1"/>
  <c r="GM567" i="1"/>
  <c r="GM568" i="1"/>
  <c r="GM569" i="1"/>
  <c r="GM570" i="1"/>
  <c r="GM571" i="1"/>
  <c r="GM572" i="1"/>
  <c r="GM573" i="1"/>
  <c r="GM574" i="1"/>
  <c r="GM575" i="1"/>
  <c r="GM576" i="1"/>
  <c r="GM577" i="1"/>
  <c r="GM578" i="1"/>
  <c r="GM579" i="1"/>
  <c r="GM580" i="1"/>
  <c r="GL562" i="1"/>
  <c r="GL563" i="1"/>
  <c r="GL564" i="1"/>
  <c r="GL565" i="1"/>
  <c r="GL566" i="1"/>
  <c r="GL567" i="1"/>
  <c r="GL568" i="1"/>
  <c r="GL569" i="1"/>
  <c r="GL570" i="1"/>
  <c r="GL571" i="1"/>
  <c r="GL572" i="1"/>
  <c r="GL573" i="1"/>
  <c r="GL574" i="1"/>
  <c r="GL575" i="1"/>
  <c r="GL576" i="1"/>
  <c r="GL577" i="1"/>
  <c r="GL578" i="1"/>
  <c r="GL579" i="1"/>
  <c r="GL580" i="1"/>
  <c r="GK562" i="1"/>
  <c r="GK563" i="1"/>
  <c r="GK564" i="1"/>
  <c r="GK565" i="1"/>
  <c r="GK566" i="1"/>
  <c r="GK567" i="1"/>
  <c r="GK568" i="1"/>
  <c r="GK569" i="1"/>
  <c r="GK570" i="1"/>
  <c r="GK571" i="1"/>
  <c r="GK572" i="1"/>
  <c r="GK573" i="1"/>
  <c r="GK574" i="1"/>
  <c r="GK575" i="1"/>
  <c r="GK576" i="1"/>
  <c r="GK577" i="1"/>
  <c r="GK578" i="1"/>
  <c r="GK579" i="1"/>
  <c r="GK580" i="1"/>
  <c r="GJ562" i="1"/>
  <c r="GJ563" i="1"/>
  <c r="GJ564" i="1"/>
  <c r="GJ565" i="1"/>
  <c r="GJ566" i="1"/>
  <c r="GJ567" i="1"/>
  <c r="GJ568" i="1"/>
  <c r="GJ569" i="1"/>
  <c r="GJ570" i="1"/>
  <c r="GJ571" i="1"/>
  <c r="GJ572" i="1"/>
  <c r="GJ573" i="1"/>
  <c r="GJ574" i="1"/>
  <c r="GJ575" i="1"/>
  <c r="GJ576" i="1"/>
  <c r="GJ577" i="1"/>
  <c r="GJ578" i="1"/>
  <c r="GJ579" i="1"/>
  <c r="GJ580" i="1"/>
  <c r="GI562" i="1"/>
  <c r="GI563" i="1"/>
  <c r="GI564" i="1"/>
  <c r="GI565" i="1"/>
  <c r="GI566" i="1"/>
  <c r="GI567" i="1"/>
  <c r="GI568" i="1"/>
  <c r="GI569" i="1"/>
  <c r="GI570" i="1"/>
  <c r="GI571" i="1"/>
  <c r="GI572" i="1"/>
  <c r="GI573" i="1"/>
  <c r="GI574" i="1"/>
  <c r="GI575" i="1"/>
  <c r="GI576" i="1"/>
  <c r="GI577" i="1"/>
  <c r="GI578" i="1"/>
  <c r="GI579" i="1"/>
  <c r="GI580" i="1"/>
  <c r="GH562" i="1"/>
  <c r="GH563" i="1"/>
  <c r="GH564" i="1"/>
  <c r="GH565" i="1"/>
  <c r="GH566" i="1"/>
  <c r="GH567" i="1"/>
  <c r="GH568" i="1"/>
  <c r="GH569" i="1"/>
  <c r="GH570" i="1"/>
  <c r="GH571" i="1"/>
  <c r="GH572" i="1"/>
  <c r="GH573" i="1"/>
  <c r="GH574" i="1"/>
  <c r="GH575" i="1"/>
  <c r="GH576" i="1"/>
  <c r="GH577" i="1"/>
  <c r="GH578" i="1"/>
  <c r="GH579" i="1"/>
  <c r="GH580" i="1"/>
  <c r="GG562" i="1"/>
  <c r="GG563" i="1"/>
  <c r="GG564" i="1"/>
  <c r="GG565" i="1"/>
  <c r="GG566" i="1"/>
  <c r="GG567" i="1"/>
  <c r="GG568" i="1"/>
  <c r="GG569" i="1"/>
  <c r="GG570" i="1"/>
  <c r="GG571" i="1"/>
  <c r="GG572" i="1"/>
  <c r="GG573" i="1"/>
  <c r="GG574" i="1"/>
  <c r="GG575" i="1"/>
  <c r="GG576" i="1"/>
  <c r="GG577" i="1"/>
  <c r="GG578" i="1"/>
  <c r="GG579" i="1"/>
  <c r="GG580" i="1"/>
  <c r="GF562" i="1"/>
  <c r="GF563" i="1"/>
  <c r="GF564" i="1"/>
  <c r="GF565" i="1"/>
  <c r="GF566" i="1"/>
  <c r="GF567" i="1"/>
  <c r="GF568" i="1"/>
  <c r="GF569" i="1"/>
  <c r="GF570" i="1"/>
  <c r="GF571" i="1"/>
  <c r="GF572" i="1"/>
  <c r="GF573" i="1"/>
  <c r="GF574" i="1"/>
  <c r="GF575" i="1"/>
  <c r="GF576" i="1"/>
  <c r="GF577" i="1"/>
  <c r="GF578" i="1"/>
  <c r="GF579" i="1"/>
  <c r="GF580" i="1"/>
  <c r="GE562" i="1"/>
  <c r="GE563" i="1"/>
  <c r="GE564" i="1"/>
  <c r="GE565" i="1"/>
  <c r="GE566" i="1"/>
  <c r="GE567" i="1"/>
  <c r="GE568" i="1"/>
  <c r="GE569" i="1"/>
  <c r="GE570" i="1"/>
  <c r="GE571" i="1"/>
  <c r="GE572" i="1"/>
  <c r="GE573" i="1"/>
  <c r="GE574" i="1"/>
  <c r="GE575" i="1"/>
  <c r="GE576" i="1"/>
  <c r="GE577" i="1"/>
  <c r="GE578" i="1"/>
  <c r="GE579" i="1"/>
  <c r="GE580" i="1"/>
  <c r="GD562" i="1"/>
  <c r="GD563" i="1"/>
  <c r="GD564" i="1"/>
  <c r="GD565" i="1"/>
  <c r="GD566" i="1"/>
  <c r="GD567" i="1"/>
  <c r="GD568" i="1"/>
  <c r="GD569" i="1"/>
  <c r="GD570" i="1"/>
  <c r="GD571" i="1"/>
  <c r="GD572" i="1"/>
  <c r="GD573" i="1"/>
  <c r="GD574" i="1"/>
  <c r="GD575" i="1"/>
  <c r="GD576" i="1"/>
  <c r="GD577" i="1"/>
  <c r="GD578" i="1"/>
  <c r="GD579" i="1"/>
  <c r="GD580" i="1"/>
  <c r="GC562" i="1"/>
  <c r="GC563" i="1"/>
  <c r="GC564" i="1"/>
  <c r="GC565" i="1"/>
  <c r="GC566" i="1"/>
  <c r="GC567" i="1"/>
  <c r="GC568" i="1"/>
  <c r="GC569" i="1"/>
  <c r="GC570" i="1"/>
  <c r="GC571" i="1"/>
  <c r="GC572" i="1"/>
  <c r="GC573" i="1"/>
  <c r="GC574" i="1"/>
  <c r="GC575" i="1"/>
  <c r="GC576" i="1"/>
  <c r="GC577" i="1"/>
  <c r="GC578" i="1"/>
  <c r="GC579" i="1"/>
  <c r="GC580" i="1"/>
  <c r="GB562" i="1"/>
  <c r="GB563" i="1"/>
  <c r="GB564" i="1"/>
  <c r="GB565" i="1"/>
  <c r="GB566" i="1"/>
  <c r="GB567" i="1"/>
  <c r="GB568" i="1"/>
  <c r="GB569" i="1"/>
  <c r="GB570" i="1"/>
  <c r="GB571" i="1"/>
  <c r="GB572" i="1"/>
  <c r="GB573" i="1"/>
  <c r="GB574" i="1"/>
  <c r="GB575" i="1"/>
  <c r="GB576" i="1"/>
  <c r="GB577" i="1"/>
  <c r="GB578" i="1"/>
  <c r="GB579" i="1"/>
  <c r="GB580" i="1"/>
  <c r="GA562" i="1"/>
  <c r="GA563" i="1"/>
  <c r="GA564" i="1"/>
  <c r="GA565" i="1"/>
  <c r="GA566" i="1"/>
  <c r="GA567" i="1"/>
  <c r="GA568" i="1"/>
  <c r="GA569" i="1"/>
  <c r="GA570" i="1"/>
  <c r="GA571" i="1"/>
  <c r="GA572" i="1"/>
  <c r="GA573" i="1"/>
  <c r="GA574" i="1"/>
  <c r="GA575" i="1"/>
  <c r="GA576" i="1"/>
  <c r="GA577" i="1"/>
  <c r="GA578" i="1"/>
  <c r="GA579" i="1"/>
  <c r="GA580" i="1"/>
  <c r="FZ562" i="1"/>
  <c r="FZ563" i="1"/>
  <c r="FZ564" i="1"/>
  <c r="FZ565" i="1"/>
  <c r="FZ566" i="1"/>
  <c r="FZ567" i="1"/>
  <c r="FZ568" i="1"/>
  <c r="FZ569" i="1"/>
  <c r="FZ570" i="1"/>
  <c r="FZ571" i="1"/>
  <c r="FZ572" i="1"/>
  <c r="FZ573" i="1"/>
  <c r="FZ574" i="1"/>
  <c r="FZ575" i="1"/>
  <c r="FZ576" i="1"/>
  <c r="FZ577" i="1"/>
  <c r="FZ578" i="1"/>
  <c r="FZ579" i="1"/>
  <c r="FZ580" i="1"/>
  <c r="FY562" i="1"/>
  <c r="FY563" i="1"/>
  <c r="FY564" i="1"/>
  <c r="FY565" i="1"/>
  <c r="FY566" i="1"/>
  <c r="FY567" i="1"/>
  <c r="FY568" i="1"/>
  <c r="FY569" i="1"/>
  <c r="FY570" i="1"/>
  <c r="FY571" i="1"/>
  <c r="FY572" i="1"/>
  <c r="FY573" i="1"/>
  <c r="FY574" i="1"/>
  <c r="FY575" i="1"/>
  <c r="FY576" i="1"/>
  <c r="FY577" i="1"/>
  <c r="FY578" i="1"/>
  <c r="FY579" i="1"/>
  <c r="FY580" i="1"/>
  <c r="FX562" i="1"/>
  <c r="FX563" i="1"/>
  <c r="FX564" i="1"/>
  <c r="FX565" i="1"/>
  <c r="FX566" i="1"/>
  <c r="FX567" i="1"/>
  <c r="FX568" i="1"/>
  <c r="FX569" i="1"/>
  <c r="FX570" i="1"/>
  <c r="FX571" i="1"/>
  <c r="FX572" i="1"/>
  <c r="FX573" i="1"/>
  <c r="FX574" i="1"/>
  <c r="FX575" i="1"/>
  <c r="FX576" i="1"/>
  <c r="FX577" i="1"/>
  <c r="FX578" i="1"/>
  <c r="FX579" i="1"/>
  <c r="FX580" i="1"/>
  <c r="FW562" i="1"/>
  <c r="FW563" i="1"/>
  <c r="FW564" i="1"/>
  <c r="FW565" i="1"/>
  <c r="FW566" i="1"/>
  <c r="FW567" i="1"/>
  <c r="FW568" i="1"/>
  <c r="FW569" i="1"/>
  <c r="FW570" i="1"/>
  <c r="FW571" i="1"/>
  <c r="FW572" i="1"/>
  <c r="FW573" i="1"/>
  <c r="FW574" i="1"/>
  <c r="FW575" i="1"/>
  <c r="FW576" i="1"/>
  <c r="FW577" i="1"/>
  <c r="FW578" i="1"/>
  <c r="FW579" i="1"/>
  <c r="FW580" i="1"/>
  <c r="FV562" i="1"/>
  <c r="FV563" i="1"/>
  <c r="FV564" i="1"/>
  <c r="FV565" i="1"/>
  <c r="FV566" i="1"/>
  <c r="FV567" i="1"/>
  <c r="FV568" i="1"/>
  <c r="FV569" i="1"/>
  <c r="FV570" i="1"/>
  <c r="FV571" i="1"/>
  <c r="FV572" i="1"/>
  <c r="FV573" i="1"/>
  <c r="FV574" i="1"/>
  <c r="FV575" i="1"/>
  <c r="FV576" i="1"/>
  <c r="FV577" i="1"/>
  <c r="FV578" i="1"/>
  <c r="FV579" i="1"/>
  <c r="FV580" i="1"/>
  <c r="FU562" i="1"/>
  <c r="FU563" i="1"/>
  <c r="FU564" i="1"/>
  <c r="FU565" i="1"/>
  <c r="FU566" i="1"/>
  <c r="FU567" i="1"/>
  <c r="FU568" i="1"/>
  <c r="FU569" i="1"/>
  <c r="FU570" i="1"/>
  <c r="FU571" i="1"/>
  <c r="FU572" i="1"/>
  <c r="FU573" i="1"/>
  <c r="FU574" i="1"/>
  <c r="FU575" i="1"/>
  <c r="FU576" i="1"/>
  <c r="FU577" i="1"/>
  <c r="FU578" i="1"/>
  <c r="FU579" i="1"/>
  <c r="FU580" i="1"/>
  <c r="FT562" i="1"/>
  <c r="FT563" i="1"/>
  <c r="FT564" i="1"/>
  <c r="FT565" i="1"/>
  <c r="FT566" i="1"/>
  <c r="FT567" i="1"/>
  <c r="FT568" i="1"/>
  <c r="FT569" i="1"/>
  <c r="FT570" i="1"/>
  <c r="FT571" i="1"/>
  <c r="FT572" i="1"/>
  <c r="FT573" i="1"/>
  <c r="FT574" i="1"/>
  <c r="FT575" i="1"/>
  <c r="FT576" i="1"/>
  <c r="FT577" i="1"/>
  <c r="FT578" i="1"/>
  <c r="FT579" i="1"/>
  <c r="FT580" i="1"/>
  <c r="FS562" i="1"/>
  <c r="FS563" i="1"/>
  <c r="FS564" i="1"/>
  <c r="FS565" i="1"/>
  <c r="FS566" i="1"/>
  <c r="FS567" i="1"/>
  <c r="FS568" i="1"/>
  <c r="FS569" i="1"/>
  <c r="FS570" i="1"/>
  <c r="FS571" i="1"/>
  <c r="FS572" i="1"/>
  <c r="FS573" i="1"/>
  <c r="FS574" i="1"/>
  <c r="FS575" i="1"/>
  <c r="FS576" i="1"/>
  <c r="FS577" i="1"/>
  <c r="FS578" i="1"/>
  <c r="FS579" i="1"/>
  <c r="FS580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Q562" i="1"/>
  <c r="FQ563" i="1"/>
  <c r="FQ564" i="1"/>
  <c r="FQ565" i="1"/>
  <c r="FQ566" i="1"/>
  <c r="FQ567" i="1"/>
  <c r="FQ568" i="1"/>
  <c r="FQ569" i="1"/>
  <c r="FQ570" i="1"/>
  <c r="FQ571" i="1"/>
  <c r="FQ572" i="1"/>
  <c r="FQ573" i="1"/>
  <c r="FQ574" i="1"/>
  <c r="FQ575" i="1"/>
  <c r="FQ576" i="1"/>
  <c r="FQ577" i="1"/>
  <c r="FQ578" i="1"/>
  <c r="FQ579" i="1"/>
  <c r="FQ580" i="1"/>
  <c r="FP562" i="1"/>
  <c r="FP563" i="1"/>
  <c r="FP564" i="1"/>
  <c r="FP565" i="1"/>
  <c r="FP566" i="1"/>
  <c r="FP567" i="1"/>
  <c r="FP568" i="1"/>
  <c r="FP569" i="1"/>
  <c r="FP570" i="1"/>
  <c r="FP571" i="1"/>
  <c r="FP572" i="1"/>
  <c r="FP573" i="1"/>
  <c r="FP574" i="1"/>
  <c r="FP575" i="1"/>
  <c r="FP576" i="1"/>
  <c r="FP577" i="1"/>
  <c r="FP578" i="1"/>
  <c r="FP579" i="1"/>
  <c r="FP580" i="1"/>
  <c r="FO562" i="1"/>
  <c r="FO563" i="1"/>
  <c r="FO564" i="1"/>
  <c r="FO565" i="1"/>
  <c r="FO566" i="1"/>
  <c r="FO567" i="1"/>
  <c r="FO568" i="1"/>
  <c r="FO569" i="1"/>
  <c r="FO570" i="1"/>
  <c r="FO571" i="1"/>
  <c r="FO572" i="1"/>
  <c r="FO573" i="1"/>
  <c r="FO574" i="1"/>
  <c r="FO575" i="1"/>
  <c r="FO576" i="1"/>
  <c r="FO577" i="1"/>
  <c r="FO578" i="1"/>
  <c r="FO579" i="1"/>
  <c r="FO580" i="1"/>
  <c r="FN562" i="1"/>
  <c r="FN563" i="1"/>
  <c r="FN564" i="1"/>
  <c r="FN565" i="1"/>
  <c r="FN566" i="1"/>
  <c r="FN567" i="1"/>
  <c r="FN568" i="1"/>
  <c r="FN569" i="1"/>
  <c r="FN570" i="1"/>
  <c r="FN571" i="1"/>
  <c r="FN572" i="1"/>
  <c r="FN573" i="1"/>
  <c r="FN574" i="1"/>
  <c r="FN575" i="1"/>
  <c r="FN576" i="1"/>
  <c r="FN577" i="1"/>
  <c r="FN578" i="1"/>
  <c r="FN579" i="1"/>
  <c r="FN580" i="1"/>
  <c r="FM562" i="1"/>
  <c r="FM563" i="1"/>
  <c r="FM564" i="1"/>
  <c r="FM565" i="1"/>
  <c r="FM566" i="1"/>
  <c r="FM567" i="1"/>
  <c r="FM568" i="1"/>
  <c r="FM569" i="1"/>
  <c r="FM570" i="1"/>
  <c r="FM571" i="1"/>
  <c r="FM572" i="1"/>
  <c r="FM573" i="1"/>
  <c r="FM574" i="1"/>
  <c r="FM575" i="1"/>
  <c r="FM576" i="1"/>
  <c r="FM577" i="1"/>
  <c r="FM578" i="1"/>
  <c r="FM579" i="1"/>
  <c r="FM580" i="1"/>
  <c r="FL562" i="1"/>
  <c r="FL563" i="1"/>
  <c r="FL564" i="1"/>
  <c r="FL565" i="1"/>
  <c r="FL566" i="1"/>
  <c r="FL567" i="1"/>
  <c r="FL568" i="1"/>
  <c r="FL569" i="1"/>
  <c r="FL570" i="1"/>
  <c r="FL571" i="1"/>
  <c r="FL572" i="1"/>
  <c r="FL573" i="1"/>
  <c r="FL574" i="1"/>
  <c r="FL575" i="1"/>
  <c r="FL576" i="1"/>
  <c r="FL577" i="1"/>
  <c r="FL578" i="1"/>
  <c r="FL579" i="1"/>
  <c r="FL580" i="1"/>
  <c r="FK562" i="1"/>
  <c r="FK563" i="1"/>
  <c r="FK564" i="1"/>
  <c r="FK565" i="1"/>
  <c r="FK566" i="1"/>
  <c r="FK567" i="1"/>
  <c r="FK568" i="1"/>
  <c r="FK569" i="1"/>
  <c r="FK570" i="1"/>
  <c r="FK571" i="1"/>
  <c r="FK572" i="1"/>
  <c r="FK573" i="1"/>
  <c r="FK574" i="1"/>
  <c r="FK575" i="1"/>
  <c r="FK576" i="1"/>
  <c r="FK577" i="1"/>
  <c r="FK578" i="1"/>
  <c r="FK579" i="1"/>
  <c r="FK580" i="1"/>
  <c r="FJ562" i="1"/>
  <c r="FJ563" i="1"/>
  <c r="FJ564" i="1"/>
  <c r="FJ565" i="1"/>
  <c r="FJ566" i="1"/>
  <c r="FJ567" i="1"/>
  <c r="FJ568" i="1"/>
  <c r="FJ569" i="1"/>
  <c r="FJ570" i="1"/>
  <c r="FJ571" i="1"/>
  <c r="FJ572" i="1"/>
  <c r="FJ573" i="1"/>
  <c r="FJ574" i="1"/>
  <c r="FJ575" i="1"/>
  <c r="FJ576" i="1"/>
  <c r="FJ577" i="1"/>
  <c r="FJ578" i="1"/>
  <c r="FJ579" i="1"/>
  <c r="FJ580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576" i="1"/>
  <c r="FI577" i="1"/>
  <c r="FI578" i="1"/>
  <c r="FI579" i="1"/>
  <c r="FI580" i="1"/>
  <c r="FH562" i="1"/>
  <c r="FH563" i="1"/>
  <c r="FH564" i="1"/>
  <c r="FH565" i="1"/>
  <c r="FH566" i="1"/>
  <c r="FH567" i="1"/>
  <c r="FH568" i="1"/>
  <c r="FH569" i="1"/>
  <c r="FH570" i="1"/>
  <c r="FH571" i="1"/>
  <c r="FH572" i="1"/>
  <c r="FH573" i="1"/>
  <c r="FH574" i="1"/>
  <c r="FH575" i="1"/>
  <c r="FH576" i="1"/>
  <c r="FH577" i="1"/>
  <c r="FH578" i="1"/>
  <c r="FH579" i="1"/>
  <c r="FH580" i="1"/>
  <c r="FG562" i="1"/>
  <c r="FG563" i="1"/>
  <c r="FG564" i="1"/>
  <c r="FG565" i="1"/>
  <c r="FG566" i="1"/>
  <c r="FG567" i="1"/>
  <c r="FG568" i="1"/>
  <c r="FG569" i="1"/>
  <c r="FG570" i="1"/>
  <c r="FG571" i="1"/>
  <c r="FG572" i="1"/>
  <c r="FG573" i="1"/>
  <c r="FG574" i="1"/>
  <c r="FG575" i="1"/>
  <c r="FG576" i="1"/>
  <c r="FG577" i="1"/>
  <c r="FG578" i="1"/>
  <c r="FG579" i="1"/>
  <c r="FG580" i="1"/>
  <c r="FF562" i="1"/>
  <c r="FF563" i="1"/>
  <c r="FF564" i="1"/>
  <c r="FF565" i="1"/>
  <c r="FF566" i="1"/>
  <c r="FF567" i="1"/>
  <c r="FF568" i="1"/>
  <c r="FF569" i="1"/>
  <c r="FF570" i="1"/>
  <c r="FF571" i="1"/>
  <c r="FF572" i="1"/>
  <c r="FF573" i="1"/>
  <c r="FF574" i="1"/>
  <c r="FF575" i="1"/>
  <c r="FF576" i="1"/>
  <c r="FF577" i="1"/>
  <c r="FF578" i="1"/>
  <c r="FF579" i="1"/>
  <c r="FF580" i="1"/>
  <c r="FE562" i="1"/>
  <c r="FE563" i="1"/>
  <c r="FE564" i="1"/>
  <c r="FE565" i="1"/>
  <c r="FE566" i="1"/>
  <c r="FE567" i="1"/>
  <c r="FE568" i="1"/>
  <c r="FE569" i="1"/>
  <c r="FE570" i="1"/>
  <c r="FE571" i="1"/>
  <c r="FE572" i="1"/>
  <c r="FE573" i="1"/>
  <c r="FE574" i="1"/>
  <c r="FE575" i="1"/>
  <c r="FE576" i="1"/>
  <c r="FE577" i="1"/>
  <c r="FE578" i="1"/>
  <c r="FE579" i="1"/>
  <c r="FE580" i="1"/>
  <c r="FD562" i="1"/>
  <c r="FD563" i="1"/>
  <c r="FD564" i="1"/>
  <c r="FD565" i="1"/>
  <c r="FD566" i="1"/>
  <c r="FD567" i="1"/>
  <c r="FD568" i="1"/>
  <c r="FD569" i="1"/>
  <c r="FD570" i="1"/>
  <c r="FD571" i="1"/>
  <c r="FD572" i="1"/>
  <c r="FD573" i="1"/>
  <c r="FD574" i="1"/>
  <c r="FD575" i="1"/>
  <c r="FD576" i="1"/>
  <c r="FD577" i="1"/>
  <c r="FD578" i="1"/>
  <c r="FD579" i="1"/>
  <c r="FD580" i="1"/>
  <c r="FC562" i="1"/>
  <c r="FC563" i="1"/>
  <c r="FC564" i="1"/>
  <c r="FC565" i="1"/>
  <c r="FC566" i="1"/>
  <c r="FC567" i="1"/>
  <c r="FC568" i="1"/>
  <c r="FC569" i="1"/>
  <c r="FC570" i="1"/>
  <c r="FC571" i="1"/>
  <c r="FC572" i="1"/>
  <c r="FC573" i="1"/>
  <c r="FC574" i="1"/>
  <c r="FC575" i="1"/>
  <c r="FC576" i="1"/>
  <c r="FC577" i="1"/>
  <c r="FC578" i="1"/>
  <c r="FC579" i="1"/>
  <c r="FC580" i="1"/>
  <c r="FB562" i="1"/>
  <c r="FB563" i="1"/>
  <c r="FB564" i="1"/>
  <c r="FB565" i="1"/>
  <c r="FB566" i="1"/>
  <c r="FB567" i="1"/>
  <c r="FB568" i="1"/>
  <c r="FB569" i="1"/>
  <c r="FB570" i="1"/>
  <c r="FB571" i="1"/>
  <c r="FB572" i="1"/>
  <c r="FB573" i="1"/>
  <c r="FB574" i="1"/>
  <c r="FB575" i="1"/>
  <c r="FB576" i="1"/>
  <c r="FB577" i="1"/>
  <c r="FB578" i="1"/>
  <c r="FB579" i="1"/>
  <c r="FB580" i="1"/>
  <c r="FA562" i="1"/>
  <c r="FA563" i="1"/>
  <c r="FA564" i="1"/>
  <c r="FA565" i="1"/>
  <c r="FA566" i="1"/>
  <c r="FA567" i="1"/>
  <c r="FA568" i="1"/>
  <c r="FA569" i="1"/>
  <c r="FA570" i="1"/>
  <c r="FA571" i="1"/>
  <c r="FA572" i="1"/>
  <c r="FA573" i="1"/>
  <c r="FA574" i="1"/>
  <c r="FA575" i="1"/>
  <c r="FA576" i="1"/>
  <c r="FA577" i="1"/>
  <c r="FA578" i="1"/>
  <c r="FA579" i="1"/>
  <c r="FA580" i="1"/>
  <c r="EZ562" i="1"/>
  <c r="EZ563" i="1"/>
  <c r="EZ564" i="1"/>
  <c r="EZ565" i="1"/>
  <c r="EZ566" i="1"/>
  <c r="EZ567" i="1"/>
  <c r="EZ568" i="1"/>
  <c r="EZ569" i="1"/>
  <c r="EZ570" i="1"/>
  <c r="EZ571" i="1"/>
  <c r="EZ572" i="1"/>
  <c r="EZ573" i="1"/>
  <c r="EZ574" i="1"/>
  <c r="EZ575" i="1"/>
  <c r="EZ576" i="1"/>
  <c r="EZ577" i="1"/>
  <c r="EZ578" i="1"/>
  <c r="EZ579" i="1"/>
  <c r="EZ580" i="1"/>
  <c r="EY562" i="1"/>
  <c r="EY563" i="1"/>
  <c r="EY564" i="1"/>
  <c r="EY565" i="1"/>
  <c r="EY566" i="1"/>
  <c r="EY567" i="1"/>
  <c r="EY568" i="1"/>
  <c r="EY569" i="1"/>
  <c r="EY570" i="1"/>
  <c r="EY571" i="1"/>
  <c r="EY572" i="1"/>
  <c r="EY573" i="1"/>
  <c r="EY574" i="1"/>
  <c r="EY575" i="1"/>
  <c r="EY576" i="1"/>
  <c r="EY577" i="1"/>
  <c r="EY578" i="1"/>
  <c r="EY579" i="1"/>
  <c r="EY580" i="1"/>
  <c r="EX562" i="1"/>
  <c r="EX563" i="1"/>
  <c r="EX564" i="1"/>
  <c r="EX565" i="1"/>
  <c r="EX566" i="1"/>
  <c r="EX567" i="1"/>
  <c r="EX568" i="1"/>
  <c r="EX569" i="1"/>
  <c r="EX570" i="1"/>
  <c r="EX571" i="1"/>
  <c r="EX572" i="1"/>
  <c r="EX573" i="1"/>
  <c r="EX574" i="1"/>
  <c r="EX575" i="1"/>
  <c r="EX576" i="1"/>
  <c r="EX577" i="1"/>
  <c r="EX578" i="1"/>
  <c r="EX579" i="1"/>
  <c r="EX580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V562" i="1"/>
  <c r="EV563" i="1"/>
  <c r="EV564" i="1"/>
  <c r="EV565" i="1"/>
  <c r="EV566" i="1"/>
  <c r="EV567" i="1"/>
  <c r="EV568" i="1"/>
  <c r="EV569" i="1"/>
  <c r="EV570" i="1"/>
  <c r="EV571" i="1"/>
  <c r="EV572" i="1"/>
  <c r="EV573" i="1"/>
  <c r="EV574" i="1"/>
  <c r="EV575" i="1"/>
  <c r="EV576" i="1"/>
  <c r="EV577" i="1"/>
  <c r="EV578" i="1"/>
  <c r="EV579" i="1"/>
  <c r="EV580" i="1"/>
  <c r="EU562" i="1"/>
  <c r="EU563" i="1"/>
  <c r="EU564" i="1"/>
  <c r="EU565" i="1"/>
  <c r="EU566" i="1"/>
  <c r="EU567" i="1"/>
  <c r="EU568" i="1"/>
  <c r="EU569" i="1"/>
  <c r="EU570" i="1"/>
  <c r="EU571" i="1"/>
  <c r="EU572" i="1"/>
  <c r="EU573" i="1"/>
  <c r="EU574" i="1"/>
  <c r="EU575" i="1"/>
  <c r="EU576" i="1"/>
  <c r="EU577" i="1"/>
  <c r="EU578" i="1"/>
  <c r="EU579" i="1"/>
  <c r="EU580" i="1"/>
  <c r="ET562" i="1"/>
  <c r="ET563" i="1"/>
  <c r="ET564" i="1"/>
  <c r="ET565" i="1"/>
  <c r="ET566" i="1"/>
  <c r="ET567" i="1"/>
  <c r="ET568" i="1"/>
  <c r="ET569" i="1"/>
  <c r="ET570" i="1"/>
  <c r="ET571" i="1"/>
  <c r="ET572" i="1"/>
  <c r="ET573" i="1"/>
  <c r="ET574" i="1"/>
  <c r="ET575" i="1"/>
  <c r="ET576" i="1"/>
  <c r="ET577" i="1"/>
  <c r="ET578" i="1"/>
  <c r="ET579" i="1"/>
  <c r="ET580" i="1"/>
  <c r="ES562" i="1"/>
  <c r="ES563" i="1"/>
  <c r="ES564" i="1"/>
  <c r="ES565" i="1"/>
  <c r="ES566" i="1"/>
  <c r="ES567" i="1"/>
  <c r="ES568" i="1"/>
  <c r="ES569" i="1"/>
  <c r="ES570" i="1"/>
  <c r="ES571" i="1"/>
  <c r="ES572" i="1"/>
  <c r="ES573" i="1"/>
  <c r="ES574" i="1"/>
  <c r="ES575" i="1"/>
  <c r="ES576" i="1"/>
  <c r="ES577" i="1"/>
  <c r="ES578" i="1"/>
  <c r="ES579" i="1"/>
  <c r="ES580" i="1"/>
  <c r="ER562" i="1"/>
  <c r="ER563" i="1"/>
  <c r="ER564" i="1"/>
  <c r="ER565" i="1"/>
  <c r="ER566" i="1"/>
  <c r="ER567" i="1"/>
  <c r="ER568" i="1"/>
  <c r="ER569" i="1"/>
  <c r="ER570" i="1"/>
  <c r="ER571" i="1"/>
  <c r="ER572" i="1"/>
  <c r="ER573" i="1"/>
  <c r="ER574" i="1"/>
  <c r="ER575" i="1"/>
  <c r="ER576" i="1"/>
  <c r="ER577" i="1"/>
  <c r="ER578" i="1"/>
  <c r="ER579" i="1"/>
  <c r="ER580" i="1"/>
  <c r="EQ562" i="1"/>
  <c r="EQ563" i="1"/>
  <c r="EQ564" i="1"/>
  <c r="EQ565" i="1"/>
  <c r="EQ566" i="1"/>
  <c r="EQ567" i="1"/>
  <c r="EQ568" i="1"/>
  <c r="EQ569" i="1"/>
  <c r="EQ570" i="1"/>
  <c r="EQ571" i="1"/>
  <c r="EQ572" i="1"/>
  <c r="EQ573" i="1"/>
  <c r="EQ574" i="1"/>
  <c r="EQ575" i="1"/>
  <c r="EQ576" i="1"/>
  <c r="EQ577" i="1"/>
  <c r="EQ578" i="1"/>
  <c r="EQ579" i="1"/>
  <c r="EQ580" i="1"/>
  <c r="EP562" i="1"/>
  <c r="EP563" i="1"/>
  <c r="EP564" i="1"/>
  <c r="EP565" i="1"/>
  <c r="EP566" i="1"/>
  <c r="EP567" i="1"/>
  <c r="EP568" i="1"/>
  <c r="EP569" i="1"/>
  <c r="EP570" i="1"/>
  <c r="EP571" i="1"/>
  <c r="EP572" i="1"/>
  <c r="EP573" i="1"/>
  <c r="EP574" i="1"/>
  <c r="EP575" i="1"/>
  <c r="EP576" i="1"/>
  <c r="EP577" i="1"/>
  <c r="EP578" i="1"/>
  <c r="EP579" i="1"/>
  <c r="EP580" i="1"/>
  <c r="EO562" i="1"/>
  <c r="EO563" i="1"/>
  <c r="EO564" i="1"/>
  <c r="EO565" i="1"/>
  <c r="EO566" i="1"/>
  <c r="EO567" i="1"/>
  <c r="EO568" i="1"/>
  <c r="EO569" i="1"/>
  <c r="EO570" i="1"/>
  <c r="EO571" i="1"/>
  <c r="EO572" i="1"/>
  <c r="EO573" i="1"/>
  <c r="EO574" i="1"/>
  <c r="EO575" i="1"/>
  <c r="EO576" i="1"/>
  <c r="EO577" i="1"/>
  <c r="EO578" i="1"/>
  <c r="EO579" i="1"/>
  <c r="EO580" i="1"/>
  <c r="EN562" i="1"/>
  <c r="EN563" i="1"/>
  <c r="EN564" i="1"/>
  <c r="EN565" i="1"/>
  <c r="EN566" i="1"/>
  <c r="EN567" i="1"/>
  <c r="EN568" i="1"/>
  <c r="EN569" i="1"/>
  <c r="EN570" i="1"/>
  <c r="EN571" i="1"/>
  <c r="EN572" i="1"/>
  <c r="EN573" i="1"/>
  <c r="EN574" i="1"/>
  <c r="EN575" i="1"/>
  <c r="EN576" i="1"/>
  <c r="EN577" i="1"/>
  <c r="EN578" i="1"/>
  <c r="EN579" i="1"/>
  <c r="EN580" i="1"/>
  <c r="EM562" i="1"/>
  <c r="EM563" i="1"/>
  <c r="EM564" i="1"/>
  <c r="EM565" i="1"/>
  <c r="EM566" i="1"/>
  <c r="EM567" i="1"/>
  <c r="EM568" i="1"/>
  <c r="EM569" i="1"/>
  <c r="EM570" i="1"/>
  <c r="EM571" i="1"/>
  <c r="EM572" i="1"/>
  <c r="EM573" i="1"/>
  <c r="EM574" i="1"/>
  <c r="EM575" i="1"/>
  <c r="EM576" i="1"/>
  <c r="EM577" i="1"/>
  <c r="EM578" i="1"/>
  <c r="EM579" i="1"/>
  <c r="EM580" i="1"/>
  <c r="EL562" i="1"/>
  <c r="EL563" i="1"/>
  <c r="EL564" i="1"/>
  <c r="EL565" i="1"/>
  <c r="EL566" i="1"/>
  <c r="EL567" i="1"/>
  <c r="EL568" i="1"/>
  <c r="EL569" i="1"/>
  <c r="EL570" i="1"/>
  <c r="EL571" i="1"/>
  <c r="EL572" i="1"/>
  <c r="EL573" i="1"/>
  <c r="EL574" i="1"/>
  <c r="EL575" i="1"/>
  <c r="EL576" i="1"/>
  <c r="EL577" i="1"/>
  <c r="EL578" i="1"/>
  <c r="EL579" i="1"/>
  <c r="EL580" i="1"/>
  <c r="EK562" i="1"/>
  <c r="EK563" i="1"/>
  <c r="EK564" i="1"/>
  <c r="EK565" i="1"/>
  <c r="EK566" i="1"/>
  <c r="EK567" i="1"/>
  <c r="EK568" i="1"/>
  <c r="EK569" i="1"/>
  <c r="EK570" i="1"/>
  <c r="EK571" i="1"/>
  <c r="EK572" i="1"/>
  <c r="EK573" i="1"/>
  <c r="EK574" i="1"/>
  <c r="EK575" i="1"/>
  <c r="EK576" i="1"/>
  <c r="EK577" i="1"/>
  <c r="EK578" i="1"/>
  <c r="EK579" i="1"/>
  <c r="EK580" i="1"/>
  <c r="EJ562" i="1"/>
  <c r="EJ563" i="1"/>
  <c r="EJ564" i="1"/>
  <c r="EJ565" i="1"/>
  <c r="EJ566" i="1"/>
  <c r="EJ567" i="1"/>
  <c r="EJ568" i="1"/>
  <c r="EJ569" i="1"/>
  <c r="EJ570" i="1"/>
  <c r="EJ571" i="1"/>
  <c r="EJ572" i="1"/>
  <c r="EJ573" i="1"/>
  <c r="EJ574" i="1"/>
  <c r="EJ575" i="1"/>
  <c r="EJ576" i="1"/>
  <c r="EJ577" i="1"/>
  <c r="EJ578" i="1"/>
  <c r="EJ579" i="1"/>
  <c r="EJ580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F562" i="1"/>
  <c r="EF563" i="1"/>
  <c r="EF564" i="1"/>
  <c r="EF565" i="1"/>
  <c r="EF566" i="1"/>
  <c r="EF567" i="1"/>
  <c r="EF568" i="1"/>
  <c r="EF569" i="1"/>
  <c r="EF570" i="1"/>
  <c r="EF571" i="1"/>
  <c r="EF572" i="1"/>
  <c r="EF573" i="1"/>
  <c r="EF574" i="1"/>
  <c r="EF575" i="1"/>
  <c r="EF576" i="1"/>
  <c r="EF577" i="1"/>
  <c r="EF578" i="1"/>
  <c r="EF579" i="1"/>
  <c r="EF580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D562" i="1"/>
  <c r="ED563" i="1"/>
  <c r="ED564" i="1"/>
  <c r="ED565" i="1"/>
  <c r="ED566" i="1"/>
  <c r="ED567" i="1"/>
  <c r="ED568" i="1"/>
  <c r="ED569" i="1"/>
  <c r="ED570" i="1"/>
  <c r="ED571" i="1"/>
  <c r="ED572" i="1"/>
  <c r="ED573" i="1"/>
  <c r="ED574" i="1"/>
  <c r="ED575" i="1"/>
  <c r="ED576" i="1"/>
  <c r="ED577" i="1"/>
  <c r="ED578" i="1"/>
  <c r="ED579" i="1"/>
  <c r="ED580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DZ562" i="1"/>
  <c r="DZ563" i="1"/>
  <c r="DZ564" i="1"/>
  <c r="DZ565" i="1"/>
  <c r="DZ566" i="1"/>
  <c r="DZ567" i="1"/>
  <c r="DZ568" i="1"/>
  <c r="DZ569" i="1"/>
  <c r="DZ570" i="1"/>
  <c r="DZ571" i="1"/>
  <c r="DZ572" i="1"/>
  <c r="DZ573" i="1"/>
  <c r="DZ574" i="1"/>
  <c r="DZ575" i="1"/>
  <c r="DZ576" i="1"/>
  <c r="DZ577" i="1"/>
  <c r="DZ578" i="1"/>
  <c r="DZ579" i="1"/>
  <c r="DZ580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X562" i="1"/>
  <c r="DX563" i="1"/>
  <c r="DX564" i="1"/>
  <c r="DX565" i="1"/>
  <c r="DX566" i="1"/>
  <c r="DX567" i="1"/>
  <c r="DX568" i="1"/>
  <c r="DX569" i="1"/>
  <c r="DX570" i="1"/>
  <c r="DX571" i="1"/>
  <c r="DX572" i="1"/>
  <c r="DX573" i="1"/>
  <c r="DX574" i="1"/>
  <c r="DX575" i="1"/>
  <c r="DX576" i="1"/>
  <c r="DX577" i="1"/>
  <c r="DX578" i="1"/>
  <c r="DX579" i="1"/>
  <c r="DX580" i="1"/>
  <c r="DW562" i="1"/>
  <c r="DW563" i="1"/>
  <c r="DW564" i="1"/>
  <c r="DW565" i="1"/>
  <c r="DW566" i="1"/>
  <c r="DW567" i="1"/>
  <c r="DW568" i="1"/>
  <c r="DW569" i="1"/>
  <c r="DW570" i="1"/>
  <c r="DW571" i="1"/>
  <c r="DW572" i="1"/>
  <c r="DW573" i="1"/>
  <c r="DW574" i="1"/>
  <c r="DW575" i="1"/>
  <c r="DW576" i="1"/>
  <c r="DW577" i="1"/>
  <c r="DW578" i="1"/>
  <c r="DW579" i="1"/>
  <c r="DW580" i="1"/>
  <c r="DV562" i="1"/>
  <c r="DV563" i="1"/>
  <c r="DV564" i="1"/>
  <c r="DV565" i="1"/>
  <c r="DV566" i="1"/>
  <c r="DV567" i="1"/>
  <c r="DV568" i="1"/>
  <c r="DV569" i="1"/>
  <c r="DV570" i="1"/>
  <c r="DV571" i="1"/>
  <c r="DV572" i="1"/>
  <c r="DV573" i="1"/>
  <c r="DV574" i="1"/>
  <c r="DV575" i="1"/>
  <c r="DV576" i="1"/>
  <c r="DV577" i="1"/>
  <c r="DV578" i="1"/>
  <c r="DV579" i="1"/>
  <c r="DV580" i="1"/>
  <c r="DU562" i="1"/>
  <c r="DU563" i="1"/>
  <c r="DU564" i="1"/>
  <c r="DU565" i="1"/>
  <c r="DU566" i="1"/>
  <c r="DU567" i="1"/>
  <c r="DU568" i="1"/>
  <c r="DU569" i="1"/>
  <c r="DU570" i="1"/>
  <c r="DU571" i="1"/>
  <c r="DU572" i="1"/>
  <c r="DU573" i="1"/>
  <c r="DU574" i="1"/>
  <c r="DU575" i="1"/>
  <c r="DU576" i="1"/>
  <c r="DU577" i="1"/>
  <c r="DU578" i="1"/>
  <c r="DU579" i="1"/>
  <c r="DU580" i="1"/>
  <c r="DT562" i="1"/>
  <c r="DT563" i="1"/>
  <c r="DT564" i="1"/>
  <c r="DT565" i="1"/>
  <c r="DT566" i="1"/>
  <c r="DT567" i="1"/>
  <c r="DT568" i="1"/>
  <c r="DT569" i="1"/>
  <c r="DT570" i="1"/>
  <c r="DT571" i="1"/>
  <c r="DT572" i="1"/>
  <c r="DT573" i="1"/>
  <c r="DT574" i="1"/>
  <c r="DT575" i="1"/>
  <c r="DT576" i="1"/>
  <c r="DT577" i="1"/>
  <c r="DT578" i="1"/>
  <c r="DT579" i="1"/>
  <c r="DT580" i="1"/>
  <c r="DS562" i="1"/>
  <c r="DS563" i="1"/>
  <c r="DS564" i="1"/>
  <c r="DS565" i="1"/>
  <c r="DS566" i="1"/>
  <c r="DS567" i="1"/>
  <c r="DS568" i="1"/>
  <c r="DS569" i="1"/>
  <c r="DS570" i="1"/>
  <c r="DS571" i="1"/>
  <c r="DS572" i="1"/>
  <c r="DS573" i="1"/>
  <c r="DS574" i="1"/>
  <c r="DS575" i="1"/>
  <c r="DS576" i="1"/>
  <c r="DS577" i="1"/>
  <c r="DS578" i="1"/>
  <c r="DS579" i="1"/>
  <c r="DS580" i="1"/>
  <c r="DR562" i="1"/>
  <c r="DR563" i="1"/>
  <c r="DR564" i="1"/>
  <c r="DR565" i="1"/>
  <c r="DR566" i="1"/>
  <c r="DR567" i="1"/>
  <c r="DR568" i="1"/>
  <c r="DR569" i="1"/>
  <c r="DR570" i="1"/>
  <c r="DR571" i="1"/>
  <c r="DR572" i="1"/>
  <c r="DR573" i="1"/>
  <c r="DR574" i="1"/>
  <c r="DR575" i="1"/>
  <c r="DR576" i="1"/>
  <c r="DR577" i="1"/>
  <c r="DR578" i="1"/>
  <c r="DR579" i="1"/>
  <c r="DR580" i="1"/>
  <c r="DQ562" i="1"/>
  <c r="DQ563" i="1"/>
  <c r="DQ564" i="1"/>
  <c r="DQ565" i="1"/>
  <c r="DQ566" i="1"/>
  <c r="DQ567" i="1"/>
  <c r="DQ568" i="1"/>
  <c r="DQ569" i="1"/>
  <c r="DQ570" i="1"/>
  <c r="DQ571" i="1"/>
  <c r="DQ572" i="1"/>
  <c r="DQ573" i="1"/>
  <c r="DQ574" i="1"/>
  <c r="DQ575" i="1"/>
  <c r="DQ576" i="1"/>
  <c r="DQ577" i="1"/>
  <c r="DQ578" i="1"/>
  <c r="DQ579" i="1"/>
  <c r="DQ580" i="1"/>
  <c r="DP562" i="1"/>
  <c r="DP563" i="1"/>
  <c r="DP564" i="1"/>
  <c r="DP565" i="1"/>
  <c r="DP566" i="1"/>
  <c r="DP567" i="1"/>
  <c r="DP568" i="1"/>
  <c r="DP569" i="1"/>
  <c r="DP570" i="1"/>
  <c r="DP571" i="1"/>
  <c r="DP572" i="1"/>
  <c r="DP573" i="1"/>
  <c r="DP574" i="1"/>
  <c r="DP575" i="1"/>
  <c r="DP576" i="1"/>
  <c r="DP577" i="1"/>
  <c r="DP578" i="1"/>
  <c r="DP579" i="1"/>
  <c r="DP580" i="1"/>
  <c r="DO562" i="1"/>
  <c r="DO563" i="1"/>
  <c r="DO564" i="1"/>
  <c r="DO565" i="1"/>
  <c r="DO566" i="1"/>
  <c r="DO567" i="1"/>
  <c r="DO568" i="1"/>
  <c r="DO569" i="1"/>
  <c r="DO570" i="1"/>
  <c r="DO571" i="1"/>
  <c r="DO572" i="1"/>
  <c r="DO573" i="1"/>
  <c r="DO574" i="1"/>
  <c r="DO575" i="1"/>
  <c r="DO576" i="1"/>
  <c r="DO577" i="1"/>
  <c r="DO578" i="1"/>
  <c r="DO579" i="1"/>
  <c r="DO580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J562" i="1"/>
  <c r="DJ563" i="1"/>
  <c r="DJ564" i="1"/>
  <c r="DJ565" i="1"/>
  <c r="DJ566" i="1"/>
  <c r="DJ567" i="1"/>
  <c r="DJ568" i="1"/>
  <c r="DJ569" i="1"/>
  <c r="DJ570" i="1"/>
  <c r="DJ571" i="1"/>
  <c r="DJ572" i="1"/>
  <c r="DJ573" i="1"/>
  <c r="DJ574" i="1"/>
  <c r="DJ575" i="1"/>
  <c r="DJ576" i="1"/>
  <c r="DJ577" i="1"/>
  <c r="DJ578" i="1"/>
  <c r="DJ579" i="1"/>
  <c r="DJ580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JB542" i="1"/>
  <c r="JB543" i="1"/>
  <c r="JB544" i="1"/>
  <c r="JB545" i="1"/>
  <c r="JB546" i="1"/>
  <c r="JB547" i="1"/>
  <c r="JB548" i="1"/>
  <c r="JB549" i="1"/>
  <c r="JB550" i="1"/>
  <c r="JB551" i="1"/>
  <c r="JB552" i="1"/>
  <c r="JB553" i="1"/>
  <c r="JB554" i="1"/>
  <c r="JB555" i="1"/>
  <c r="JB556" i="1"/>
  <c r="JB557" i="1"/>
  <c r="JB558" i="1"/>
  <c r="JB559" i="1"/>
  <c r="JB560" i="1"/>
  <c r="JA542" i="1"/>
  <c r="JA543" i="1"/>
  <c r="JA544" i="1"/>
  <c r="JA545" i="1"/>
  <c r="JA546" i="1"/>
  <c r="JA547" i="1"/>
  <c r="JA548" i="1"/>
  <c r="JA549" i="1"/>
  <c r="JA550" i="1"/>
  <c r="JA551" i="1"/>
  <c r="JA552" i="1"/>
  <c r="JA553" i="1"/>
  <c r="JA554" i="1"/>
  <c r="JA555" i="1"/>
  <c r="JA556" i="1"/>
  <c r="JA557" i="1"/>
  <c r="JA558" i="1"/>
  <c r="JA559" i="1"/>
  <c r="JA560" i="1"/>
  <c r="IZ542" i="1"/>
  <c r="IZ543" i="1"/>
  <c r="IZ544" i="1"/>
  <c r="IZ545" i="1"/>
  <c r="IZ546" i="1"/>
  <c r="IZ547" i="1"/>
  <c r="IZ548" i="1"/>
  <c r="IZ549" i="1"/>
  <c r="IZ550" i="1"/>
  <c r="IZ551" i="1"/>
  <c r="IZ552" i="1"/>
  <c r="IZ553" i="1"/>
  <c r="IZ554" i="1"/>
  <c r="IZ555" i="1"/>
  <c r="IZ556" i="1"/>
  <c r="IZ557" i="1"/>
  <c r="IZ558" i="1"/>
  <c r="IZ559" i="1"/>
  <c r="IZ560" i="1"/>
  <c r="IY542" i="1"/>
  <c r="IY543" i="1"/>
  <c r="IY544" i="1"/>
  <c r="IY545" i="1"/>
  <c r="IY546" i="1"/>
  <c r="IY547" i="1"/>
  <c r="IY548" i="1"/>
  <c r="IY549" i="1"/>
  <c r="IY550" i="1"/>
  <c r="IY551" i="1"/>
  <c r="IY552" i="1"/>
  <c r="IY553" i="1"/>
  <c r="IY554" i="1"/>
  <c r="IY555" i="1"/>
  <c r="IY556" i="1"/>
  <c r="IY557" i="1"/>
  <c r="IY558" i="1"/>
  <c r="IY559" i="1"/>
  <c r="IY560" i="1"/>
  <c r="IX542" i="1"/>
  <c r="IX543" i="1"/>
  <c r="IX544" i="1"/>
  <c r="IX545" i="1"/>
  <c r="IX546" i="1"/>
  <c r="IX547" i="1"/>
  <c r="IX548" i="1"/>
  <c r="IX549" i="1"/>
  <c r="IX550" i="1"/>
  <c r="IX551" i="1"/>
  <c r="IX552" i="1"/>
  <c r="IX553" i="1"/>
  <c r="IX554" i="1"/>
  <c r="IX555" i="1"/>
  <c r="IX556" i="1"/>
  <c r="IX557" i="1"/>
  <c r="IX558" i="1"/>
  <c r="IX559" i="1"/>
  <c r="IX560" i="1"/>
  <c r="IW542" i="1"/>
  <c r="IW543" i="1"/>
  <c r="IW544" i="1"/>
  <c r="IW545" i="1"/>
  <c r="IW546" i="1"/>
  <c r="IW547" i="1"/>
  <c r="IW548" i="1"/>
  <c r="IW549" i="1"/>
  <c r="IW550" i="1"/>
  <c r="IW551" i="1"/>
  <c r="IW552" i="1"/>
  <c r="IW553" i="1"/>
  <c r="IW554" i="1"/>
  <c r="IW555" i="1"/>
  <c r="IW556" i="1"/>
  <c r="IW557" i="1"/>
  <c r="IW558" i="1"/>
  <c r="IW559" i="1"/>
  <c r="IW560" i="1"/>
  <c r="IV542" i="1"/>
  <c r="IV543" i="1"/>
  <c r="IV544" i="1"/>
  <c r="IV545" i="1"/>
  <c r="IV546" i="1"/>
  <c r="IV547" i="1"/>
  <c r="IV548" i="1"/>
  <c r="IV549" i="1"/>
  <c r="IV550" i="1"/>
  <c r="IV551" i="1"/>
  <c r="IV552" i="1"/>
  <c r="IV553" i="1"/>
  <c r="IV554" i="1"/>
  <c r="IV555" i="1"/>
  <c r="IV556" i="1"/>
  <c r="IV557" i="1"/>
  <c r="IV558" i="1"/>
  <c r="IV559" i="1"/>
  <c r="IV560" i="1"/>
  <c r="IU542" i="1"/>
  <c r="IU543" i="1"/>
  <c r="IU544" i="1"/>
  <c r="IU545" i="1"/>
  <c r="IU546" i="1"/>
  <c r="IU547" i="1"/>
  <c r="IU548" i="1"/>
  <c r="IU549" i="1"/>
  <c r="IU550" i="1"/>
  <c r="IU551" i="1"/>
  <c r="IU552" i="1"/>
  <c r="IU553" i="1"/>
  <c r="IU554" i="1"/>
  <c r="IU555" i="1"/>
  <c r="IU556" i="1"/>
  <c r="IU557" i="1"/>
  <c r="IU558" i="1"/>
  <c r="IU559" i="1"/>
  <c r="IU560" i="1"/>
  <c r="IT542" i="1"/>
  <c r="IT543" i="1"/>
  <c r="IT544" i="1"/>
  <c r="IT545" i="1"/>
  <c r="IT546" i="1"/>
  <c r="IT547" i="1"/>
  <c r="IT548" i="1"/>
  <c r="IT549" i="1"/>
  <c r="IT550" i="1"/>
  <c r="IT551" i="1"/>
  <c r="IT552" i="1"/>
  <c r="IT553" i="1"/>
  <c r="IT554" i="1"/>
  <c r="IT555" i="1"/>
  <c r="IT556" i="1"/>
  <c r="IT557" i="1"/>
  <c r="IT558" i="1"/>
  <c r="IT559" i="1"/>
  <c r="IT560" i="1"/>
  <c r="IS542" i="1"/>
  <c r="IS543" i="1"/>
  <c r="IS544" i="1"/>
  <c r="IS545" i="1"/>
  <c r="IS546" i="1"/>
  <c r="IS547" i="1"/>
  <c r="IS548" i="1"/>
  <c r="IS549" i="1"/>
  <c r="IS550" i="1"/>
  <c r="IS551" i="1"/>
  <c r="IS552" i="1"/>
  <c r="IS553" i="1"/>
  <c r="IS554" i="1"/>
  <c r="IS555" i="1"/>
  <c r="IS556" i="1"/>
  <c r="IS557" i="1"/>
  <c r="IS558" i="1"/>
  <c r="IS559" i="1"/>
  <c r="IS560" i="1"/>
  <c r="IR542" i="1"/>
  <c r="IR543" i="1"/>
  <c r="IR544" i="1"/>
  <c r="IR545" i="1"/>
  <c r="IR546" i="1"/>
  <c r="IR547" i="1"/>
  <c r="IR548" i="1"/>
  <c r="IR549" i="1"/>
  <c r="IR550" i="1"/>
  <c r="IR551" i="1"/>
  <c r="IR552" i="1"/>
  <c r="IR553" i="1"/>
  <c r="IR554" i="1"/>
  <c r="IR555" i="1"/>
  <c r="IR556" i="1"/>
  <c r="IR557" i="1"/>
  <c r="IR558" i="1"/>
  <c r="IR559" i="1"/>
  <c r="IR560" i="1"/>
  <c r="IQ542" i="1"/>
  <c r="IQ543" i="1"/>
  <c r="IQ544" i="1"/>
  <c r="IQ545" i="1"/>
  <c r="IQ546" i="1"/>
  <c r="IQ547" i="1"/>
  <c r="IQ548" i="1"/>
  <c r="IQ549" i="1"/>
  <c r="IQ550" i="1"/>
  <c r="IQ551" i="1"/>
  <c r="IQ552" i="1"/>
  <c r="IQ553" i="1"/>
  <c r="IQ554" i="1"/>
  <c r="IQ555" i="1"/>
  <c r="IQ556" i="1"/>
  <c r="IQ557" i="1"/>
  <c r="IQ558" i="1"/>
  <c r="IQ559" i="1"/>
  <c r="IQ560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M542" i="1"/>
  <c r="IM543" i="1"/>
  <c r="IM544" i="1"/>
  <c r="IM545" i="1"/>
  <c r="IM546" i="1"/>
  <c r="IM547" i="1"/>
  <c r="IM548" i="1"/>
  <c r="IM549" i="1"/>
  <c r="IM550" i="1"/>
  <c r="IM551" i="1"/>
  <c r="IM552" i="1"/>
  <c r="IM553" i="1"/>
  <c r="IM554" i="1"/>
  <c r="IM555" i="1"/>
  <c r="IM556" i="1"/>
  <c r="IM557" i="1"/>
  <c r="IM558" i="1"/>
  <c r="IM559" i="1"/>
  <c r="IM560" i="1"/>
  <c r="IL542" i="1"/>
  <c r="IL543" i="1"/>
  <c r="IL544" i="1"/>
  <c r="IL545" i="1"/>
  <c r="IL546" i="1"/>
  <c r="IL547" i="1"/>
  <c r="IL548" i="1"/>
  <c r="IL549" i="1"/>
  <c r="IL550" i="1"/>
  <c r="IL551" i="1"/>
  <c r="IL552" i="1"/>
  <c r="IL553" i="1"/>
  <c r="IL554" i="1"/>
  <c r="IL555" i="1"/>
  <c r="IL556" i="1"/>
  <c r="IL557" i="1"/>
  <c r="IL558" i="1"/>
  <c r="IL559" i="1"/>
  <c r="IL560" i="1"/>
  <c r="IK542" i="1"/>
  <c r="IK543" i="1"/>
  <c r="IK544" i="1"/>
  <c r="IK545" i="1"/>
  <c r="IK546" i="1"/>
  <c r="IK547" i="1"/>
  <c r="IK548" i="1"/>
  <c r="IK549" i="1"/>
  <c r="IK550" i="1"/>
  <c r="IK551" i="1"/>
  <c r="IK552" i="1"/>
  <c r="IK553" i="1"/>
  <c r="IK554" i="1"/>
  <c r="IK555" i="1"/>
  <c r="IK556" i="1"/>
  <c r="IK557" i="1"/>
  <c r="IK558" i="1"/>
  <c r="IK559" i="1"/>
  <c r="IK560" i="1"/>
  <c r="IJ542" i="1"/>
  <c r="IJ543" i="1"/>
  <c r="IJ544" i="1"/>
  <c r="IJ545" i="1"/>
  <c r="IJ546" i="1"/>
  <c r="IJ547" i="1"/>
  <c r="IJ548" i="1"/>
  <c r="IJ549" i="1"/>
  <c r="IJ550" i="1"/>
  <c r="IJ551" i="1"/>
  <c r="IJ552" i="1"/>
  <c r="IJ553" i="1"/>
  <c r="IJ554" i="1"/>
  <c r="IJ555" i="1"/>
  <c r="IJ556" i="1"/>
  <c r="IJ557" i="1"/>
  <c r="IJ558" i="1"/>
  <c r="IJ559" i="1"/>
  <c r="IJ560" i="1"/>
  <c r="II542" i="1"/>
  <c r="II543" i="1"/>
  <c r="II544" i="1"/>
  <c r="II545" i="1"/>
  <c r="II546" i="1"/>
  <c r="II547" i="1"/>
  <c r="II548" i="1"/>
  <c r="II549" i="1"/>
  <c r="II550" i="1"/>
  <c r="II551" i="1"/>
  <c r="II552" i="1"/>
  <c r="II553" i="1"/>
  <c r="II554" i="1"/>
  <c r="II555" i="1"/>
  <c r="II556" i="1"/>
  <c r="II557" i="1"/>
  <c r="II558" i="1"/>
  <c r="II559" i="1"/>
  <c r="II560" i="1"/>
  <c r="IH542" i="1"/>
  <c r="IH543" i="1"/>
  <c r="IH544" i="1"/>
  <c r="IH545" i="1"/>
  <c r="IH546" i="1"/>
  <c r="IH547" i="1"/>
  <c r="IH548" i="1"/>
  <c r="IH549" i="1"/>
  <c r="IH550" i="1"/>
  <c r="IH551" i="1"/>
  <c r="IH552" i="1"/>
  <c r="IH553" i="1"/>
  <c r="IH554" i="1"/>
  <c r="IH555" i="1"/>
  <c r="IH556" i="1"/>
  <c r="IH557" i="1"/>
  <c r="IH558" i="1"/>
  <c r="IH559" i="1"/>
  <c r="IH560" i="1"/>
  <c r="IG542" i="1"/>
  <c r="IG543" i="1"/>
  <c r="IG544" i="1"/>
  <c r="IG545" i="1"/>
  <c r="IG546" i="1"/>
  <c r="IG547" i="1"/>
  <c r="IG548" i="1"/>
  <c r="IG549" i="1"/>
  <c r="IG550" i="1"/>
  <c r="IG551" i="1"/>
  <c r="IG552" i="1"/>
  <c r="IG553" i="1"/>
  <c r="IG554" i="1"/>
  <c r="IG555" i="1"/>
  <c r="IG556" i="1"/>
  <c r="IG557" i="1"/>
  <c r="IG558" i="1"/>
  <c r="IG559" i="1"/>
  <c r="IG560" i="1"/>
  <c r="IF542" i="1"/>
  <c r="IF543" i="1"/>
  <c r="IF544" i="1"/>
  <c r="IF545" i="1"/>
  <c r="IF546" i="1"/>
  <c r="IF547" i="1"/>
  <c r="IF548" i="1"/>
  <c r="IF549" i="1"/>
  <c r="IF550" i="1"/>
  <c r="IF551" i="1"/>
  <c r="IF552" i="1"/>
  <c r="IF553" i="1"/>
  <c r="IF554" i="1"/>
  <c r="IF555" i="1"/>
  <c r="IF556" i="1"/>
  <c r="IF557" i="1"/>
  <c r="IF558" i="1"/>
  <c r="IF559" i="1"/>
  <c r="IF560" i="1"/>
  <c r="IE542" i="1"/>
  <c r="IE543" i="1"/>
  <c r="IE544" i="1"/>
  <c r="IE545" i="1"/>
  <c r="IE546" i="1"/>
  <c r="IE547" i="1"/>
  <c r="IE548" i="1"/>
  <c r="IE549" i="1"/>
  <c r="IE550" i="1"/>
  <c r="IE551" i="1"/>
  <c r="IE552" i="1"/>
  <c r="IE553" i="1"/>
  <c r="IE554" i="1"/>
  <c r="IE555" i="1"/>
  <c r="IE556" i="1"/>
  <c r="IE557" i="1"/>
  <c r="IE558" i="1"/>
  <c r="IE559" i="1"/>
  <c r="IE560" i="1"/>
  <c r="ID542" i="1"/>
  <c r="ID543" i="1"/>
  <c r="ID544" i="1"/>
  <c r="ID545" i="1"/>
  <c r="ID546" i="1"/>
  <c r="ID547" i="1"/>
  <c r="ID548" i="1"/>
  <c r="ID549" i="1"/>
  <c r="ID550" i="1"/>
  <c r="ID551" i="1"/>
  <c r="ID552" i="1"/>
  <c r="ID553" i="1"/>
  <c r="ID554" i="1"/>
  <c r="ID555" i="1"/>
  <c r="ID556" i="1"/>
  <c r="ID557" i="1"/>
  <c r="ID558" i="1"/>
  <c r="ID559" i="1"/>
  <c r="ID560" i="1"/>
  <c r="IC542" i="1"/>
  <c r="IC543" i="1"/>
  <c r="IC544" i="1"/>
  <c r="IC545" i="1"/>
  <c r="IC546" i="1"/>
  <c r="IC547" i="1"/>
  <c r="IC548" i="1"/>
  <c r="IC549" i="1"/>
  <c r="IC550" i="1"/>
  <c r="IC551" i="1"/>
  <c r="IC552" i="1"/>
  <c r="IC553" i="1"/>
  <c r="IC554" i="1"/>
  <c r="IC555" i="1"/>
  <c r="IC556" i="1"/>
  <c r="IC557" i="1"/>
  <c r="IC558" i="1"/>
  <c r="IC559" i="1"/>
  <c r="IC560" i="1"/>
  <c r="IB542" i="1"/>
  <c r="IB543" i="1"/>
  <c r="IB544" i="1"/>
  <c r="IB545" i="1"/>
  <c r="IB546" i="1"/>
  <c r="IB547" i="1"/>
  <c r="IB548" i="1"/>
  <c r="IB549" i="1"/>
  <c r="IB550" i="1"/>
  <c r="IB551" i="1"/>
  <c r="IB552" i="1"/>
  <c r="IB553" i="1"/>
  <c r="IB554" i="1"/>
  <c r="IB555" i="1"/>
  <c r="IB556" i="1"/>
  <c r="IB557" i="1"/>
  <c r="IB558" i="1"/>
  <c r="IB559" i="1"/>
  <c r="IB560" i="1"/>
  <c r="IA542" i="1"/>
  <c r="IA543" i="1"/>
  <c r="IA544" i="1"/>
  <c r="IA545" i="1"/>
  <c r="IA546" i="1"/>
  <c r="IA547" i="1"/>
  <c r="IA548" i="1"/>
  <c r="IA549" i="1"/>
  <c r="IA550" i="1"/>
  <c r="IA551" i="1"/>
  <c r="IA552" i="1"/>
  <c r="IA553" i="1"/>
  <c r="IA554" i="1"/>
  <c r="IA555" i="1"/>
  <c r="IA556" i="1"/>
  <c r="IA557" i="1"/>
  <c r="IA558" i="1"/>
  <c r="IA559" i="1"/>
  <c r="IA560" i="1"/>
  <c r="HZ542" i="1"/>
  <c r="HZ543" i="1"/>
  <c r="HZ544" i="1"/>
  <c r="HZ545" i="1"/>
  <c r="HZ546" i="1"/>
  <c r="HZ547" i="1"/>
  <c r="HZ548" i="1"/>
  <c r="HZ549" i="1"/>
  <c r="HZ550" i="1"/>
  <c r="HZ551" i="1"/>
  <c r="HZ552" i="1"/>
  <c r="HZ553" i="1"/>
  <c r="HZ554" i="1"/>
  <c r="HZ555" i="1"/>
  <c r="HZ556" i="1"/>
  <c r="HZ557" i="1"/>
  <c r="HZ558" i="1"/>
  <c r="HZ559" i="1"/>
  <c r="HZ560" i="1"/>
  <c r="HY542" i="1"/>
  <c r="HY543" i="1"/>
  <c r="HY544" i="1"/>
  <c r="HY545" i="1"/>
  <c r="HY546" i="1"/>
  <c r="HY547" i="1"/>
  <c r="HY548" i="1"/>
  <c r="HY549" i="1"/>
  <c r="HY550" i="1"/>
  <c r="HY551" i="1"/>
  <c r="HY552" i="1"/>
  <c r="HY553" i="1"/>
  <c r="HY554" i="1"/>
  <c r="HY555" i="1"/>
  <c r="HY556" i="1"/>
  <c r="HY557" i="1"/>
  <c r="HY558" i="1"/>
  <c r="HY559" i="1"/>
  <c r="HY560" i="1"/>
  <c r="HX542" i="1"/>
  <c r="HX543" i="1"/>
  <c r="HX544" i="1"/>
  <c r="HX545" i="1"/>
  <c r="HX546" i="1"/>
  <c r="HX547" i="1"/>
  <c r="HX548" i="1"/>
  <c r="HX549" i="1"/>
  <c r="HX550" i="1"/>
  <c r="HX551" i="1"/>
  <c r="HX552" i="1"/>
  <c r="HX553" i="1"/>
  <c r="HX554" i="1"/>
  <c r="HX555" i="1"/>
  <c r="HX556" i="1"/>
  <c r="HX557" i="1"/>
  <c r="HX558" i="1"/>
  <c r="HX559" i="1"/>
  <c r="HX560" i="1"/>
  <c r="HW542" i="1"/>
  <c r="HW543" i="1"/>
  <c r="HW544" i="1"/>
  <c r="HW545" i="1"/>
  <c r="HW546" i="1"/>
  <c r="HW547" i="1"/>
  <c r="HW548" i="1"/>
  <c r="HW549" i="1"/>
  <c r="HW550" i="1"/>
  <c r="HW551" i="1"/>
  <c r="HW552" i="1"/>
  <c r="HW553" i="1"/>
  <c r="HW554" i="1"/>
  <c r="HW555" i="1"/>
  <c r="HW556" i="1"/>
  <c r="HW557" i="1"/>
  <c r="HW558" i="1"/>
  <c r="HW559" i="1"/>
  <c r="HW560" i="1"/>
  <c r="HV542" i="1"/>
  <c r="HV543" i="1"/>
  <c r="HV544" i="1"/>
  <c r="HV545" i="1"/>
  <c r="HV546" i="1"/>
  <c r="HV547" i="1"/>
  <c r="HV548" i="1"/>
  <c r="HV549" i="1"/>
  <c r="HV550" i="1"/>
  <c r="HV551" i="1"/>
  <c r="HV552" i="1"/>
  <c r="HV553" i="1"/>
  <c r="HV554" i="1"/>
  <c r="HV555" i="1"/>
  <c r="HV556" i="1"/>
  <c r="HV557" i="1"/>
  <c r="HV558" i="1"/>
  <c r="HV559" i="1"/>
  <c r="HV560" i="1"/>
  <c r="HU542" i="1"/>
  <c r="HU543" i="1"/>
  <c r="HU544" i="1"/>
  <c r="HU545" i="1"/>
  <c r="HU546" i="1"/>
  <c r="HU547" i="1"/>
  <c r="HU548" i="1"/>
  <c r="HU549" i="1"/>
  <c r="HU550" i="1"/>
  <c r="HU551" i="1"/>
  <c r="HU552" i="1"/>
  <c r="HU553" i="1"/>
  <c r="HU554" i="1"/>
  <c r="HU555" i="1"/>
  <c r="HU556" i="1"/>
  <c r="HU557" i="1"/>
  <c r="HU558" i="1"/>
  <c r="HU559" i="1"/>
  <c r="HU560" i="1"/>
  <c r="HT542" i="1"/>
  <c r="HT543" i="1"/>
  <c r="HT544" i="1"/>
  <c r="HT545" i="1"/>
  <c r="HT546" i="1"/>
  <c r="HT547" i="1"/>
  <c r="HT548" i="1"/>
  <c r="HT549" i="1"/>
  <c r="HT550" i="1"/>
  <c r="HT551" i="1"/>
  <c r="HT552" i="1"/>
  <c r="HT553" i="1"/>
  <c r="HT554" i="1"/>
  <c r="HT555" i="1"/>
  <c r="HT556" i="1"/>
  <c r="HT557" i="1"/>
  <c r="HT558" i="1"/>
  <c r="HT559" i="1"/>
  <c r="HT560" i="1"/>
  <c r="HS542" i="1"/>
  <c r="HS543" i="1"/>
  <c r="HS544" i="1"/>
  <c r="HS545" i="1"/>
  <c r="HS546" i="1"/>
  <c r="HS547" i="1"/>
  <c r="HS548" i="1"/>
  <c r="HS549" i="1"/>
  <c r="HS550" i="1"/>
  <c r="HS551" i="1"/>
  <c r="HS552" i="1"/>
  <c r="HS553" i="1"/>
  <c r="HS554" i="1"/>
  <c r="HS555" i="1"/>
  <c r="HS556" i="1"/>
  <c r="HS557" i="1"/>
  <c r="HS558" i="1"/>
  <c r="HS559" i="1"/>
  <c r="HS560" i="1"/>
  <c r="HR542" i="1"/>
  <c r="HR543" i="1"/>
  <c r="HR544" i="1"/>
  <c r="HR545" i="1"/>
  <c r="HR546" i="1"/>
  <c r="HR547" i="1"/>
  <c r="HR548" i="1"/>
  <c r="HR549" i="1"/>
  <c r="HR550" i="1"/>
  <c r="HR551" i="1"/>
  <c r="HR552" i="1"/>
  <c r="HR553" i="1"/>
  <c r="HR554" i="1"/>
  <c r="HR555" i="1"/>
  <c r="HR556" i="1"/>
  <c r="HR557" i="1"/>
  <c r="HR558" i="1"/>
  <c r="HR559" i="1"/>
  <c r="HR560" i="1"/>
  <c r="HQ542" i="1"/>
  <c r="HQ543" i="1"/>
  <c r="HQ544" i="1"/>
  <c r="HQ545" i="1"/>
  <c r="HQ546" i="1"/>
  <c r="HQ547" i="1"/>
  <c r="HQ548" i="1"/>
  <c r="HQ549" i="1"/>
  <c r="HQ550" i="1"/>
  <c r="HQ551" i="1"/>
  <c r="HQ552" i="1"/>
  <c r="HQ553" i="1"/>
  <c r="HQ554" i="1"/>
  <c r="HQ555" i="1"/>
  <c r="HQ556" i="1"/>
  <c r="HQ557" i="1"/>
  <c r="HQ558" i="1"/>
  <c r="HQ559" i="1"/>
  <c r="HQ560" i="1"/>
  <c r="HP542" i="1"/>
  <c r="HP543" i="1"/>
  <c r="HP544" i="1"/>
  <c r="HP545" i="1"/>
  <c r="HP546" i="1"/>
  <c r="HP547" i="1"/>
  <c r="HP548" i="1"/>
  <c r="HP549" i="1"/>
  <c r="HP550" i="1"/>
  <c r="HP551" i="1"/>
  <c r="HP552" i="1"/>
  <c r="HP553" i="1"/>
  <c r="HP554" i="1"/>
  <c r="HP555" i="1"/>
  <c r="HP556" i="1"/>
  <c r="HP557" i="1"/>
  <c r="HP558" i="1"/>
  <c r="HP559" i="1"/>
  <c r="HP560" i="1"/>
  <c r="HO542" i="1"/>
  <c r="HO543" i="1"/>
  <c r="HO544" i="1"/>
  <c r="HO545" i="1"/>
  <c r="HO546" i="1"/>
  <c r="HO547" i="1"/>
  <c r="HO548" i="1"/>
  <c r="HO549" i="1"/>
  <c r="HO550" i="1"/>
  <c r="HO551" i="1"/>
  <c r="HO552" i="1"/>
  <c r="HO553" i="1"/>
  <c r="HO554" i="1"/>
  <c r="HO555" i="1"/>
  <c r="HO556" i="1"/>
  <c r="HO557" i="1"/>
  <c r="HO558" i="1"/>
  <c r="HO559" i="1"/>
  <c r="HO560" i="1"/>
  <c r="HN542" i="1"/>
  <c r="HN543" i="1"/>
  <c r="HN544" i="1"/>
  <c r="HN545" i="1"/>
  <c r="HN546" i="1"/>
  <c r="HN547" i="1"/>
  <c r="HN548" i="1"/>
  <c r="HN549" i="1"/>
  <c r="HN550" i="1"/>
  <c r="HN551" i="1"/>
  <c r="HN552" i="1"/>
  <c r="HN553" i="1"/>
  <c r="HN554" i="1"/>
  <c r="HN555" i="1"/>
  <c r="HN556" i="1"/>
  <c r="HN557" i="1"/>
  <c r="HN558" i="1"/>
  <c r="HN559" i="1"/>
  <c r="HN560" i="1"/>
  <c r="HM542" i="1"/>
  <c r="HM543" i="1"/>
  <c r="HM544" i="1"/>
  <c r="HM545" i="1"/>
  <c r="HM546" i="1"/>
  <c r="HM547" i="1"/>
  <c r="HM548" i="1"/>
  <c r="HM549" i="1"/>
  <c r="HM550" i="1"/>
  <c r="HM551" i="1"/>
  <c r="HM552" i="1"/>
  <c r="HM553" i="1"/>
  <c r="HM554" i="1"/>
  <c r="HM555" i="1"/>
  <c r="HM556" i="1"/>
  <c r="HM557" i="1"/>
  <c r="HM558" i="1"/>
  <c r="HM559" i="1"/>
  <c r="HM560" i="1"/>
  <c r="HL542" i="1"/>
  <c r="HL543" i="1"/>
  <c r="HL544" i="1"/>
  <c r="HL545" i="1"/>
  <c r="HL546" i="1"/>
  <c r="HL547" i="1"/>
  <c r="HL548" i="1"/>
  <c r="HL549" i="1"/>
  <c r="HL550" i="1"/>
  <c r="HL551" i="1"/>
  <c r="HL552" i="1"/>
  <c r="HL553" i="1"/>
  <c r="HL554" i="1"/>
  <c r="HL555" i="1"/>
  <c r="HL556" i="1"/>
  <c r="HL557" i="1"/>
  <c r="HL558" i="1"/>
  <c r="HL559" i="1"/>
  <c r="HL560" i="1"/>
  <c r="HK542" i="1"/>
  <c r="HK543" i="1"/>
  <c r="HK544" i="1"/>
  <c r="HK545" i="1"/>
  <c r="HK546" i="1"/>
  <c r="HK547" i="1"/>
  <c r="HK548" i="1"/>
  <c r="HK549" i="1"/>
  <c r="HK550" i="1"/>
  <c r="HK551" i="1"/>
  <c r="HK552" i="1"/>
  <c r="HK553" i="1"/>
  <c r="HK554" i="1"/>
  <c r="HK555" i="1"/>
  <c r="HK556" i="1"/>
  <c r="HK557" i="1"/>
  <c r="HK558" i="1"/>
  <c r="HK559" i="1"/>
  <c r="HK560" i="1"/>
  <c r="HJ542" i="1"/>
  <c r="HJ543" i="1"/>
  <c r="HJ544" i="1"/>
  <c r="HJ545" i="1"/>
  <c r="HJ546" i="1"/>
  <c r="HJ547" i="1"/>
  <c r="HJ548" i="1"/>
  <c r="HJ549" i="1"/>
  <c r="HJ550" i="1"/>
  <c r="HJ551" i="1"/>
  <c r="HJ552" i="1"/>
  <c r="HJ553" i="1"/>
  <c r="HJ554" i="1"/>
  <c r="HJ555" i="1"/>
  <c r="HJ556" i="1"/>
  <c r="HJ557" i="1"/>
  <c r="HJ558" i="1"/>
  <c r="HJ559" i="1"/>
  <c r="HJ560" i="1"/>
  <c r="HI542" i="1"/>
  <c r="HI543" i="1"/>
  <c r="HI544" i="1"/>
  <c r="HI545" i="1"/>
  <c r="HI546" i="1"/>
  <c r="HI547" i="1"/>
  <c r="HI548" i="1"/>
  <c r="HI549" i="1"/>
  <c r="HI550" i="1"/>
  <c r="HI551" i="1"/>
  <c r="HI552" i="1"/>
  <c r="HI553" i="1"/>
  <c r="HI554" i="1"/>
  <c r="HI555" i="1"/>
  <c r="HI556" i="1"/>
  <c r="HI557" i="1"/>
  <c r="HI558" i="1"/>
  <c r="HI559" i="1"/>
  <c r="HI560" i="1"/>
  <c r="HH542" i="1"/>
  <c r="HH543" i="1"/>
  <c r="HH544" i="1"/>
  <c r="HH545" i="1"/>
  <c r="HH546" i="1"/>
  <c r="HH547" i="1"/>
  <c r="HH548" i="1"/>
  <c r="HH549" i="1"/>
  <c r="HH550" i="1"/>
  <c r="HH551" i="1"/>
  <c r="HH552" i="1"/>
  <c r="HH553" i="1"/>
  <c r="HH554" i="1"/>
  <c r="HH555" i="1"/>
  <c r="HH556" i="1"/>
  <c r="HH557" i="1"/>
  <c r="HH558" i="1"/>
  <c r="HH559" i="1"/>
  <c r="HH560" i="1"/>
  <c r="HG542" i="1"/>
  <c r="HG543" i="1"/>
  <c r="HG544" i="1"/>
  <c r="HG545" i="1"/>
  <c r="HG546" i="1"/>
  <c r="HG547" i="1"/>
  <c r="HG548" i="1"/>
  <c r="HG549" i="1"/>
  <c r="HG550" i="1"/>
  <c r="HG551" i="1"/>
  <c r="HG552" i="1"/>
  <c r="HG553" i="1"/>
  <c r="HG554" i="1"/>
  <c r="HG555" i="1"/>
  <c r="HG556" i="1"/>
  <c r="HG557" i="1"/>
  <c r="HG558" i="1"/>
  <c r="HG559" i="1"/>
  <c r="HG560" i="1"/>
  <c r="HF542" i="1"/>
  <c r="HF543" i="1"/>
  <c r="HF544" i="1"/>
  <c r="HF545" i="1"/>
  <c r="HF546" i="1"/>
  <c r="HF547" i="1"/>
  <c r="HF548" i="1"/>
  <c r="HF549" i="1"/>
  <c r="HF550" i="1"/>
  <c r="HF551" i="1"/>
  <c r="HF552" i="1"/>
  <c r="HF553" i="1"/>
  <c r="HF554" i="1"/>
  <c r="HF555" i="1"/>
  <c r="HF556" i="1"/>
  <c r="HF557" i="1"/>
  <c r="HF558" i="1"/>
  <c r="HF559" i="1"/>
  <c r="HF560" i="1"/>
  <c r="HE542" i="1"/>
  <c r="HE543" i="1"/>
  <c r="HE544" i="1"/>
  <c r="HE545" i="1"/>
  <c r="HE546" i="1"/>
  <c r="HE547" i="1"/>
  <c r="HE548" i="1"/>
  <c r="HE549" i="1"/>
  <c r="HE550" i="1"/>
  <c r="HE551" i="1"/>
  <c r="HE552" i="1"/>
  <c r="HE553" i="1"/>
  <c r="HE554" i="1"/>
  <c r="HE555" i="1"/>
  <c r="HE556" i="1"/>
  <c r="HE557" i="1"/>
  <c r="HE558" i="1"/>
  <c r="HE559" i="1"/>
  <c r="HE560" i="1"/>
  <c r="HD542" i="1"/>
  <c r="HD543" i="1"/>
  <c r="HD544" i="1"/>
  <c r="HD545" i="1"/>
  <c r="HD546" i="1"/>
  <c r="HD547" i="1"/>
  <c r="HD548" i="1"/>
  <c r="HD549" i="1"/>
  <c r="HD550" i="1"/>
  <c r="HD551" i="1"/>
  <c r="HD552" i="1"/>
  <c r="HD553" i="1"/>
  <c r="HD554" i="1"/>
  <c r="HD555" i="1"/>
  <c r="HD556" i="1"/>
  <c r="HD557" i="1"/>
  <c r="HD558" i="1"/>
  <c r="HD559" i="1"/>
  <c r="HD560" i="1"/>
  <c r="HC542" i="1"/>
  <c r="HC543" i="1"/>
  <c r="HC544" i="1"/>
  <c r="HC545" i="1"/>
  <c r="HC546" i="1"/>
  <c r="HC547" i="1"/>
  <c r="HC548" i="1"/>
  <c r="HC549" i="1"/>
  <c r="HC550" i="1"/>
  <c r="HC551" i="1"/>
  <c r="HC552" i="1"/>
  <c r="HC553" i="1"/>
  <c r="HC554" i="1"/>
  <c r="HC555" i="1"/>
  <c r="HC556" i="1"/>
  <c r="HC557" i="1"/>
  <c r="HC558" i="1"/>
  <c r="HC559" i="1"/>
  <c r="HC560" i="1"/>
  <c r="HB542" i="1"/>
  <c r="HB543" i="1"/>
  <c r="HB544" i="1"/>
  <c r="HB545" i="1"/>
  <c r="HB546" i="1"/>
  <c r="HB547" i="1"/>
  <c r="HB548" i="1"/>
  <c r="HB549" i="1"/>
  <c r="HB550" i="1"/>
  <c r="HB551" i="1"/>
  <c r="HB552" i="1"/>
  <c r="HB553" i="1"/>
  <c r="HB554" i="1"/>
  <c r="HB555" i="1"/>
  <c r="HB556" i="1"/>
  <c r="HB557" i="1"/>
  <c r="HB558" i="1"/>
  <c r="HB559" i="1"/>
  <c r="HB560" i="1"/>
  <c r="HA542" i="1"/>
  <c r="HA543" i="1"/>
  <c r="HA544" i="1"/>
  <c r="HA545" i="1"/>
  <c r="HA546" i="1"/>
  <c r="HA547" i="1"/>
  <c r="HA548" i="1"/>
  <c r="HA549" i="1"/>
  <c r="HA550" i="1"/>
  <c r="HA551" i="1"/>
  <c r="HA552" i="1"/>
  <c r="HA553" i="1"/>
  <c r="HA554" i="1"/>
  <c r="HA555" i="1"/>
  <c r="HA556" i="1"/>
  <c r="HA557" i="1"/>
  <c r="HA558" i="1"/>
  <c r="HA559" i="1"/>
  <c r="HA560" i="1"/>
  <c r="GZ542" i="1"/>
  <c r="GZ543" i="1"/>
  <c r="GZ544" i="1"/>
  <c r="GZ545" i="1"/>
  <c r="GZ546" i="1"/>
  <c r="GZ547" i="1"/>
  <c r="GZ548" i="1"/>
  <c r="GZ549" i="1"/>
  <c r="GZ550" i="1"/>
  <c r="GZ551" i="1"/>
  <c r="GZ552" i="1"/>
  <c r="GZ553" i="1"/>
  <c r="GZ554" i="1"/>
  <c r="GZ555" i="1"/>
  <c r="GZ556" i="1"/>
  <c r="GZ557" i="1"/>
  <c r="GZ558" i="1"/>
  <c r="GZ559" i="1"/>
  <c r="GZ560" i="1"/>
  <c r="GY542" i="1"/>
  <c r="GY543" i="1"/>
  <c r="GY544" i="1"/>
  <c r="GY545" i="1"/>
  <c r="GY546" i="1"/>
  <c r="GY547" i="1"/>
  <c r="GY548" i="1"/>
  <c r="GY549" i="1"/>
  <c r="GY550" i="1"/>
  <c r="GY551" i="1"/>
  <c r="GY552" i="1"/>
  <c r="GY553" i="1"/>
  <c r="GY554" i="1"/>
  <c r="GY555" i="1"/>
  <c r="GY556" i="1"/>
  <c r="GY557" i="1"/>
  <c r="GY558" i="1"/>
  <c r="GY559" i="1"/>
  <c r="GY560" i="1"/>
  <c r="GX542" i="1"/>
  <c r="GX543" i="1"/>
  <c r="GX544" i="1"/>
  <c r="GX545" i="1"/>
  <c r="GX546" i="1"/>
  <c r="GX547" i="1"/>
  <c r="GX548" i="1"/>
  <c r="GX549" i="1"/>
  <c r="GX550" i="1"/>
  <c r="GX551" i="1"/>
  <c r="GX552" i="1"/>
  <c r="GX553" i="1"/>
  <c r="GX554" i="1"/>
  <c r="GX555" i="1"/>
  <c r="GX556" i="1"/>
  <c r="GX557" i="1"/>
  <c r="GX558" i="1"/>
  <c r="GX559" i="1"/>
  <c r="GX560" i="1"/>
  <c r="GW542" i="1"/>
  <c r="GW543" i="1"/>
  <c r="GW544" i="1"/>
  <c r="GW545" i="1"/>
  <c r="GW546" i="1"/>
  <c r="GW547" i="1"/>
  <c r="GW548" i="1"/>
  <c r="GW549" i="1"/>
  <c r="GW550" i="1"/>
  <c r="GW551" i="1"/>
  <c r="GW552" i="1"/>
  <c r="GW553" i="1"/>
  <c r="GW554" i="1"/>
  <c r="GW555" i="1"/>
  <c r="GW556" i="1"/>
  <c r="GW557" i="1"/>
  <c r="GW558" i="1"/>
  <c r="GW559" i="1"/>
  <c r="GW560" i="1"/>
  <c r="GV542" i="1"/>
  <c r="GV543" i="1"/>
  <c r="GV544" i="1"/>
  <c r="GV545" i="1"/>
  <c r="GV546" i="1"/>
  <c r="GV547" i="1"/>
  <c r="GV548" i="1"/>
  <c r="GV549" i="1"/>
  <c r="GV550" i="1"/>
  <c r="GV551" i="1"/>
  <c r="GV552" i="1"/>
  <c r="GV553" i="1"/>
  <c r="GV554" i="1"/>
  <c r="GV555" i="1"/>
  <c r="GV556" i="1"/>
  <c r="GV557" i="1"/>
  <c r="GV558" i="1"/>
  <c r="GV559" i="1"/>
  <c r="GV560" i="1"/>
  <c r="GU542" i="1"/>
  <c r="GU543" i="1"/>
  <c r="GU544" i="1"/>
  <c r="GU545" i="1"/>
  <c r="GU546" i="1"/>
  <c r="GU547" i="1"/>
  <c r="GU548" i="1"/>
  <c r="GU549" i="1"/>
  <c r="GU550" i="1"/>
  <c r="GU551" i="1"/>
  <c r="GU552" i="1"/>
  <c r="GU553" i="1"/>
  <c r="GU554" i="1"/>
  <c r="GU555" i="1"/>
  <c r="GU556" i="1"/>
  <c r="GU557" i="1"/>
  <c r="GU558" i="1"/>
  <c r="GU559" i="1"/>
  <c r="GU560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S542" i="1"/>
  <c r="GS543" i="1"/>
  <c r="GS544" i="1"/>
  <c r="GS545" i="1"/>
  <c r="GS546" i="1"/>
  <c r="GS547" i="1"/>
  <c r="GS548" i="1"/>
  <c r="GS549" i="1"/>
  <c r="GS550" i="1"/>
  <c r="GS551" i="1"/>
  <c r="GS552" i="1"/>
  <c r="GS553" i="1"/>
  <c r="GS554" i="1"/>
  <c r="GS555" i="1"/>
  <c r="GS556" i="1"/>
  <c r="GS557" i="1"/>
  <c r="GS558" i="1"/>
  <c r="GS559" i="1"/>
  <c r="GS560" i="1"/>
  <c r="GR542" i="1"/>
  <c r="GR543" i="1"/>
  <c r="GR544" i="1"/>
  <c r="GR545" i="1"/>
  <c r="GR546" i="1"/>
  <c r="GR547" i="1"/>
  <c r="GR548" i="1"/>
  <c r="GR549" i="1"/>
  <c r="GR550" i="1"/>
  <c r="GR551" i="1"/>
  <c r="GR552" i="1"/>
  <c r="GR553" i="1"/>
  <c r="GR554" i="1"/>
  <c r="GR555" i="1"/>
  <c r="GR556" i="1"/>
  <c r="GR557" i="1"/>
  <c r="GR558" i="1"/>
  <c r="GR559" i="1"/>
  <c r="GR560" i="1"/>
  <c r="GQ542" i="1"/>
  <c r="GQ543" i="1"/>
  <c r="GQ544" i="1"/>
  <c r="GQ545" i="1"/>
  <c r="GQ546" i="1"/>
  <c r="GQ547" i="1"/>
  <c r="GQ548" i="1"/>
  <c r="GQ549" i="1"/>
  <c r="GQ550" i="1"/>
  <c r="GQ551" i="1"/>
  <c r="GQ552" i="1"/>
  <c r="GQ553" i="1"/>
  <c r="GQ554" i="1"/>
  <c r="GQ555" i="1"/>
  <c r="GQ556" i="1"/>
  <c r="GQ557" i="1"/>
  <c r="GQ558" i="1"/>
  <c r="GQ559" i="1"/>
  <c r="GQ560" i="1"/>
  <c r="GP542" i="1"/>
  <c r="GP543" i="1"/>
  <c r="GP544" i="1"/>
  <c r="GP545" i="1"/>
  <c r="GP546" i="1"/>
  <c r="GP547" i="1"/>
  <c r="GP548" i="1"/>
  <c r="GP549" i="1"/>
  <c r="GP550" i="1"/>
  <c r="GP551" i="1"/>
  <c r="GP552" i="1"/>
  <c r="GP553" i="1"/>
  <c r="GP554" i="1"/>
  <c r="GP555" i="1"/>
  <c r="GP556" i="1"/>
  <c r="GP557" i="1"/>
  <c r="GP558" i="1"/>
  <c r="GP559" i="1"/>
  <c r="GP560" i="1"/>
  <c r="GO542" i="1"/>
  <c r="GO543" i="1"/>
  <c r="GO544" i="1"/>
  <c r="GO545" i="1"/>
  <c r="GO546" i="1"/>
  <c r="GO547" i="1"/>
  <c r="GO548" i="1"/>
  <c r="GO549" i="1"/>
  <c r="GO550" i="1"/>
  <c r="GO551" i="1"/>
  <c r="GO552" i="1"/>
  <c r="GO553" i="1"/>
  <c r="GO554" i="1"/>
  <c r="GO555" i="1"/>
  <c r="GO556" i="1"/>
  <c r="GO557" i="1"/>
  <c r="GO558" i="1"/>
  <c r="GO559" i="1"/>
  <c r="GO560" i="1"/>
  <c r="GN542" i="1"/>
  <c r="GN543" i="1"/>
  <c r="GN544" i="1"/>
  <c r="GN545" i="1"/>
  <c r="GN546" i="1"/>
  <c r="GN547" i="1"/>
  <c r="GN548" i="1"/>
  <c r="GN549" i="1"/>
  <c r="GN550" i="1"/>
  <c r="GN551" i="1"/>
  <c r="GN552" i="1"/>
  <c r="GN553" i="1"/>
  <c r="GN554" i="1"/>
  <c r="GN555" i="1"/>
  <c r="GN556" i="1"/>
  <c r="GN557" i="1"/>
  <c r="GN558" i="1"/>
  <c r="GN559" i="1"/>
  <c r="GN560" i="1"/>
  <c r="GM542" i="1"/>
  <c r="GM543" i="1"/>
  <c r="GM544" i="1"/>
  <c r="GM545" i="1"/>
  <c r="GM546" i="1"/>
  <c r="GM547" i="1"/>
  <c r="GM548" i="1"/>
  <c r="GM549" i="1"/>
  <c r="GM550" i="1"/>
  <c r="GM551" i="1"/>
  <c r="GM552" i="1"/>
  <c r="GM553" i="1"/>
  <c r="GM554" i="1"/>
  <c r="GM555" i="1"/>
  <c r="GM556" i="1"/>
  <c r="GM557" i="1"/>
  <c r="GM558" i="1"/>
  <c r="GM559" i="1"/>
  <c r="GM560" i="1"/>
  <c r="GL542" i="1"/>
  <c r="GL543" i="1"/>
  <c r="GL544" i="1"/>
  <c r="GL545" i="1"/>
  <c r="GL546" i="1"/>
  <c r="GL547" i="1"/>
  <c r="GL548" i="1"/>
  <c r="GL549" i="1"/>
  <c r="GL550" i="1"/>
  <c r="GL551" i="1"/>
  <c r="GL552" i="1"/>
  <c r="GL553" i="1"/>
  <c r="GL554" i="1"/>
  <c r="GL555" i="1"/>
  <c r="GL556" i="1"/>
  <c r="GL557" i="1"/>
  <c r="GL558" i="1"/>
  <c r="GL559" i="1"/>
  <c r="GL560" i="1"/>
  <c r="GK542" i="1"/>
  <c r="GK543" i="1"/>
  <c r="GK544" i="1"/>
  <c r="GK545" i="1"/>
  <c r="GK546" i="1"/>
  <c r="GK547" i="1"/>
  <c r="GK548" i="1"/>
  <c r="GK549" i="1"/>
  <c r="GK550" i="1"/>
  <c r="GK551" i="1"/>
  <c r="GK552" i="1"/>
  <c r="GK553" i="1"/>
  <c r="GK554" i="1"/>
  <c r="GK555" i="1"/>
  <c r="GK556" i="1"/>
  <c r="GK557" i="1"/>
  <c r="GK558" i="1"/>
  <c r="GK559" i="1"/>
  <c r="GK560" i="1"/>
  <c r="GJ542" i="1"/>
  <c r="GJ543" i="1"/>
  <c r="GJ544" i="1"/>
  <c r="GJ545" i="1"/>
  <c r="GJ546" i="1"/>
  <c r="GJ547" i="1"/>
  <c r="GJ548" i="1"/>
  <c r="GJ549" i="1"/>
  <c r="GJ550" i="1"/>
  <c r="GJ551" i="1"/>
  <c r="GJ552" i="1"/>
  <c r="GJ553" i="1"/>
  <c r="GJ554" i="1"/>
  <c r="GJ555" i="1"/>
  <c r="GJ556" i="1"/>
  <c r="GJ557" i="1"/>
  <c r="GJ558" i="1"/>
  <c r="GJ559" i="1"/>
  <c r="GJ560" i="1"/>
  <c r="GI542" i="1"/>
  <c r="GI543" i="1"/>
  <c r="GI544" i="1"/>
  <c r="GI545" i="1"/>
  <c r="GI546" i="1"/>
  <c r="GI547" i="1"/>
  <c r="GI548" i="1"/>
  <c r="GI549" i="1"/>
  <c r="GI550" i="1"/>
  <c r="GI551" i="1"/>
  <c r="GI552" i="1"/>
  <c r="GI553" i="1"/>
  <c r="GI554" i="1"/>
  <c r="GI555" i="1"/>
  <c r="GI556" i="1"/>
  <c r="GI557" i="1"/>
  <c r="GI558" i="1"/>
  <c r="GI559" i="1"/>
  <c r="GI560" i="1"/>
  <c r="GH542" i="1"/>
  <c r="GH543" i="1"/>
  <c r="GH544" i="1"/>
  <c r="GH545" i="1"/>
  <c r="GH546" i="1"/>
  <c r="GH547" i="1"/>
  <c r="GH548" i="1"/>
  <c r="GH549" i="1"/>
  <c r="GH550" i="1"/>
  <c r="GH551" i="1"/>
  <c r="GH552" i="1"/>
  <c r="GH553" i="1"/>
  <c r="GH554" i="1"/>
  <c r="GH555" i="1"/>
  <c r="GH556" i="1"/>
  <c r="GH557" i="1"/>
  <c r="GH558" i="1"/>
  <c r="GH559" i="1"/>
  <c r="GH560" i="1"/>
  <c r="GG542" i="1"/>
  <c r="GG543" i="1"/>
  <c r="GG544" i="1"/>
  <c r="GG545" i="1"/>
  <c r="GG546" i="1"/>
  <c r="GG547" i="1"/>
  <c r="GG548" i="1"/>
  <c r="GG549" i="1"/>
  <c r="GG550" i="1"/>
  <c r="GG551" i="1"/>
  <c r="GG552" i="1"/>
  <c r="GG553" i="1"/>
  <c r="GG554" i="1"/>
  <c r="GG555" i="1"/>
  <c r="GG556" i="1"/>
  <c r="GG557" i="1"/>
  <c r="GG558" i="1"/>
  <c r="GG559" i="1"/>
  <c r="GG560" i="1"/>
  <c r="GF542" i="1"/>
  <c r="GF543" i="1"/>
  <c r="GF544" i="1"/>
  <c r="GF545" i="1"/>
  <c r="GF546" i="1"/>
  <c r="GF547" i="1"/>
  <c r="GF548" i="1"/>
  <c r="GF549" i="1"/>
  <c r="GF550" i="1"/>
  <c r="GF551" i="1"/>
  <c r="GF552" i="1"/>
  <c r="GF553" i="1"/>
  <c r="GF554" i="1"/>
  <c r="GF555" i="1"/>
  <c r="GF556" i="1"/>
  <c r="GF557" i="1"/>
  <c r="GF558" i="1"/>
  <c r="GF559" i="1"/>
  <c r="GF560" i="1"/>
  <c r="GE542" i="1"/>
  <c r="GE543" i="1"/>
  <c r="GE544" i="1"/>
  <c r="GE545" i="1"/>
  <c r="GE546" i="1"/>
  <c r="GE547" i="1"/>
  <c r="GE548" i="1"/>
  <c r="GE549" i="1"/>
  <c r="GE550" i="1"/>
  <c r="GE551" i="1"/>
  <c r="GE552" i="1"/>
  <c r="GE553" i="1"/>
  <c r="GE554" i="1"/>
  <c r="GE555" i="1"/>
  <c r="GE556" i="1"/>
  <c r="GE557" i="1"/>
  <c r="GE558" i="1"/>
  <c r="GE559" i="1"/>
  <c r="GE560" i="1"/>
  <c r="GD542" i="1"/>
  <c r="GD543" i="1"/>
  <c r="GD544" i="1"/>
  <c r="GD545" i="1"/>
  <c r="GD546" i="1"/>
  <c r="GD547" i="1"/>
  <c r="GD548" i="1"/>
  <c r="GD549" i="1"/>
  <c r="GD550" i="1"/>
  <c r="GD551" i="1"/>
  <c r="GD552" i="1"/>
  <c r="GD553" i="1"/>
  <c r="GD554" i="1"/>
  <c r="GD555" i="1"/>
  <c r="GD556" i="1"/>
  <c r="GD557" i="1"/>
  <c r="GD558" i="1"/>
  <c r="GD559" i="1"/>
  <c r="GD560" i="1"/>
  <c r="GC542" i="1"/>
  <c r="GC543" i="1"/>
  <c r="GC544" i="1"/>
  <c r="GC545" i="1"/>
  <c r="GC546" i="1"/>
  <c r="GC547" i="1"/>
  <c r="GC548" i="1"/>
  <c r="GC549" i="1"/>
  <c r="GC550" i="1"/>
  <c r="GC551" i="1"/>
  <c r="GC552" i="1"/>
  <c r="GC553" i="1"/>
  <c r="GC554" i="1"/>
  <c r="GC555" i="1"/>
  <c r="GC556" i="1"/>
  <c r="GC557" i="1"/>
  <c r="GC558" i="1"/>
  <c r="GC559" i="1"/>
  <c r="GC560" i="1"/>
  <c r="GB542" i="1"/>
  <c r="GB543" i="1"/>
  <c r="GB544" i="1"/>
  <c r="GB545" i="1"/>
  <c r="GB546" i="1"/>
  <c r="GB547" i="1"/>
  <c r="GB548" i="1"/>
  <c r="GB549" i="1"/>
  <c r="GB550" i="1"/>
  <c r="GB551" i="1"/>
  <c r="GB552" i="1"/>
  <c r="GB553" i="1"/>
  <c r="GB554" i="1"/>
  <c r="GB555" i="1"/>
  <c r="GB556" i="1"/>
  <c r="GB557" i="1"/>
  <c r="GB558" i="1"/>
  <c r="GB559" i="1"/>
  <c r="GB560" i="1"/>
  <c r="GA542" i="1"/>
  <c r="GA543" i="1"/>
  <c r="GA544" i="1"/>
  <c r="GA545" i="1"/>
  <c r="GA546" i="1"/>
  <c r="GA547" i="1"/>
  <c r="GA548" i="1"/>
  <c r="GA549" i="1"/>
  <c r="GA550" i="1"/>
  <c r="GA551" i="1"/>
  <c r="GA552" i="1"/>
  <c r="GA553" i="1"/>
  <c r="GA554" i="1"/>
  <c r="GA555" i="1"/>
  <c r="GA556" i="1"/>
  <c r="GA557" i="1"/>
  <c r="GA558" i="1"/>
  <c r="GA559" i="1"/>
  <c r="GA560" i="1"/>
  <c r="FZ542" i="1"/>
  <c r="FZ543" i="1"/>
  <c r="FZ544" i="1"/>
  <c r="FZ545" i="1"/>
  <c r="FZ546" i="1"/>
  <c r="FZ547" i="1"/>
  <c r="FZ548" i="1"/>
  <c r="FZ549" i="1"/>
  <c r="FZ550" i="1"/>
  <c r="FZ551" i="1"/>
  <c r="FZ552" i="1"/>
  <c r="FZ553" i="1"/>
  <c r="FZ554" i="1"/>
  <c r="FZ555" i="1"/>
  <c r="FZ556" i="1"/>
  <c r="FZ557" i="1"/>
  <c r="FZ558" i="1"/>
  <c r="FZ559" i="1"/>
  <c r="FZ560" i="1"/>
  <c r="FY542" i="1"/>
  <c r="FY543" i="1"/>
  <c r="FY544" i="1"/>
  <c r="FY545" i="1"/>
  <c r="FY546" i="1"/>
  <c r="FY547" i="1"/>
  <c r="FY548" i="1"/>
  <c r="FY549" i="1"/>
  <c r="FY550" i="1"/>
  <c r="FY551" i="1"/>
  <c r="FY552" i="1"/>
  <c r="FY553" i="1"/>
  <c r="FY554" i="1"/>
  <c r="FY555" i="1"/>
  <c r="FY556" i="1"/>
  <c r="FY557" i="1"/>
  <c r="FY558" i="1"/>
  <c r="FY559" i="1"/>
  <c r="FY560" i="1"/>
  <c r="FX542" i="1"/>
  <c r="FX543" i="1"/>
  <c r="FX544" i="1"/>
  <c r="FX545" i="1"/>
  <c r="FX546" i="1"/>
  <c r="FX547" i="1"/>
  <c r="FX548" i="1"/>
  <c r="FX549" i="1"/>
  <c r="FX550" i="1"/>
  <c r="FX551" i="1"/>
  <c r="FX552" i="1"/>
  <c r="FX553" i="1"/>
  <c r="FX554" i="1"/>
  <c r="FX555" i="1"/>
  <c r="FX556" i="1"/>
  <c r="FX557" i="1"/>
  <c r="FX558" i="1"/>
  <c r="FX559" i="1"/>
  <c r="FX560" i="1"/>
  <c r="FW542" i="1"/>
  <c r="FW543" i="1"/>
  <c r="FW544" i="1"/>
  <c r="FW545" i="1"/>
  <c r="FW546" i="1"/>
  <c r="FW547" i="1"/>
  <c r="FW548" i="1"/>
  <c r="FW549" i="1"/>
  <c r="FW550" i="1"/>
  <c r="FW551" i="1"/>
  <c r="FW552" i="1"/>
  <c r="FW553" i="1"/>
  <c r="FW554" i="1"/>
  <c r="FW555" i="1"/>
  <c r="FW556" i="1"/>
  <c r="FW557" i="1"/>
  <c r="FW558" i="1"/>
  <c r="FW559" i="1"/>
  <c r="FW560" i="1"/>
  <c r="FV542" i="1"/>
  <c r="FV543" i="1"/>
  <c r="FV544" i="1"/>
  <c r="FV545" i="1"/>
  <c r="FV546" i="1"/>
  <c r="FV547" i="1"/>
  <c r="FV548" i="1"/>
  <c r="FV549" i="1"/>
  <c r="FV550" i="1"/>
  <c r="FV551" i="1"/>
  <c r="FV552" i="1"/>
  <c r="FV553" i="1"/>
  <c r="FV554" i="1"/>
  <c r="FV555" i="1"/>
  <c r="FV556" i="1"/>
  <c r="FV557" i="1"/>
  <c r="FV558" i="1"/>
  <c r="FV559" i="1"/>
  <c r="FV560" i="1"/>
  <c r="FU542" i="1"/>
  <c r="FU543" i="1"/>
  <c r="FU544" i="1"/>
  <c r="FU545" i="1"/>
  <c r="FU546" i="1"/>
  <c r="FU547" i="1"/>
  <c r="FU548" i="1"/>
  <c r="FU549" i="1"/>
  <c r="FU550" i="1"/>
  <c r="FU551" i="1"/>
  <c r="FU552" i="1"/>
  <c r="FU553" i="1"/>
  <c r="FU554" i="1"/>
  <c r="FU555" i="1"/>
  <c r="FU556" i="1"/>
  <c r="FU557" i="1"/>
  <c r="FU558" i="1"/>
  <c r="FU559" i="1"/>
  <c r="FU560" i="1"/>
  <c r="FT542" i="1"/>
  <c r="FT543" i="1"/>
  <c r="FT544" i="1"/>
  <c r="FT545" i="1"/>
  <c r="FT546" i="1"/>
  <c r="FT547" i="1"/>
  <c r="FT548" i="1"/>
  <c r="FT549" i="1"/>
  <c r="FT550" i="1"/>
  <c r="FT551" i="1"/>
  <c r="FT552" i="1"/>
  <c r="FT553" i="1"/>
  <c r="FT554" i="1"/>
  <c r="FT555" i="1"/>
  <c r="FT556" i="1"/>
  <c r="FT557" i="1"/>
  <c r="FT558" i="1"/>
  <c r="FT559" i="1"/>
  <c r="FT560" i="1"/>
  <c r="FS542" i="1"/>
  <c r="FS543" i="1"/>
  <c r="FS544" i="1"/>
  <c r="FS545" i="1"/>
  <c r="FS546" i="1"/>
  <c r="FS547" i="1"/>
  <c r="FS548" i="1"/>
  <c r="FS549" i="1"/>
  <c r="FS550" i="1"/>
  <c r="FS551" i="1"/>
  <c r="FS552" i="1"/>
  <c r="FS553" i="1"/>
  <c r="FS554" i="1"/>
  <c r="FS555" i="1"/>
  <c r="FS556" i="1"/>
  <c r="FS557" i="1"/>
  <c r="FS558" i="1"/>
  <c r="FS559" i="1"/>
  <c r="FS560" i="1"/>
  <c r="FR542" i="1"/>
  <c r="FR543" i="1"/>
  <c r="FR544" i="1"/>
  <c r="FR545" i="1"/>
  <c r="FR546" i="1"/>
  <c r="FR547" i="1"/>
  <c r="FR548" i="1"/>
  <c r="FR549" i="1"/>
  <c r="FR550" i="1"/>
  <c r="FR551" i="1"/>
  <c r="FR552" i="1"/>
  <c r="FR553" i="1"/>
  <c r="FR554" i="1"/>
  <c r="FR555" i="1"/>
  <c r="FR556" i="1"/>
  <c r="FR557" i="1"/>
  <c r="FR558" i="1"/>
  <c r="FR559" i="1"/>
  <c r="FR560" i="1"/>
  <c r="FQ542" i="1"/>
  <c r="FQ543" i="1"/>
  <c r="FQ544" i="1"/>
  <c r="FQ545" i="1"/>
  <c r="FQ546" i="1"/>
  <c r="FQ547" i="1"/>
  <c r="FQ548" i="1"/>
  <c r="FQ549" i="1"/>
  <c r="FQ550" i="1"/>
  <c r="FQ551" i="1"/>
  <c r="FQ552" i="1"/>
  <c r="FQ553" i="1"/>
  <c r="FQ554" i="1"/>
  <c r="FQ555" i="1"/>
  <c r="FQ556" i="1"/>
  <c r="FQ557" i="1"/>
  <c r="FQ558" i="1"/>
  <c r="FQ559" i="1"/>
  <c r="FQ560" i="1"/>
  <c r="FP542" i="1"/>
  <c r="FP543" i="1"/>
  <c r="FP544" i="1"/>
  <c r="FP545" i="1"/>
  <c r="FP546" i="1"/>
  <c r="FP547" i="1"/>
  <c r="FP548" i="1"/>
  <c r="FP549" i="1"/>
  <c r="FP550" i="1"/>
  <c r="FP551" i="1"/>
  <c r="FP552" i="1"/>
  <c r="FP553" i="1"/>
  <c r="FP554" i="1"/>
  <c r="FP555" i="1"/>
  <c r="FP556" i="1"/>
  <c r="FP557" i="1"/>
  <c r="FP558" i="1"/>
  <c r="FP559" i="1"/>
  <c r="FP560" i="1"/>
  <c r="FO542" i="1"/>
  <c r="FO543" i="1"/>
  <c r="FO544" i="1"/>
  <c r="FO545" i="1"/>
  <c r="FO546" i="1"/>
  <c r="FO547" i="1"/>
  <c r="FO548" i="1"/>
  <c r="FO549" i="1"/>
  <c r="FO550" i="1"/>
  <c r="FO551" i="1"/>
  <c r="FO552" i="1"/>
  <c r="FO553" i="1"/>
  <c r="FO554" i="1"/>
  <c r="FO555" i="1"/>
  <c r="FO556" i="1"/>
  <c r="FO557" i="1"/>
  <c r="FO558" i="1"/>
  <c r="FO559" i="1"/>
  <c r="FO560" i="1"/>
  <c r="FN542" i="1"/>
  <c r="FN543" i="1"/>
  <c r="FN544" i="1"/>
  <c r="FN545" i="1"/>
  <c r="FN546" i="1"/>
  <c r="FN547" i="1"/>
  <c r="FN548" i="1"/>
  <c r="FN549" i="1"/>
  <c r="FN550" i="1"/>
  <c r="FN551" i="1"/>
  <c r="FN552" i="1"/>
  <c r="FN553" i="1"/>
  <c r="FN554" i="1"/>
  <c r="FN555" i="1"/>
  <c r="FN556" i="1"/>
  <c r="FN557" i="1"/>
  <c r="FN558" i="1"/>
  <c r="FN559" i="1"/>
  <c r="FN560" i="1"/>
  <c r="FM542" i="1"/>
  <c r="FM543" i="1"/>
  <c r="FM544" i="1"/>
  <c r="FM545" i="1"/>
  <c r="FM546" i="1"/>
  <c r="FM547" i="1"/>
  <c r="FM548" i="1"/>
  <c r="FM549" i="1"/>
  <c r="FM550" i="1"/>
  <c r="FM551" i="1"/>
  <c r="FM552" i="1"/>
  <c r="FM553" i="1"/>
  <c r="FM554" i="1"/>
  <c r="FM555" i="1"/>
  <c r="FM556" i="1"/>
  <c r="FM557" i="1"/>
  <c r="FM558" i="1"/>
  <c r="FM559" i="1"/>
  <c r="FM560" i="1"/>
  <c r="FL542" i="1"/>
  <c r="FL543" i="1"/>
  <c r="FL544" i="1"/>
  <c r="FL545" i="1"/>
  <c r="FL546" i="1"/>
  <c r="FL547" i="1"/>
  <c r="FL548" i="1"/>
  <c r="FL549" i="1"/>
  <c r="FL550" i="1"/>
  <c r="FL551" i="1"/>
  <c r="FL552" i="1"/>
  <c r="FL553" i="1"/>
  <c r="FL554" i="1"/>
  <c r="FL555" i="1"/>
  <c r="FL556" i="1"/>
  <c r="FL557" i="1"/>
  <c r="FL558" i="1"/>
  <c r="FL559" i="1"/>
  <c r="FL560" i="1"/>
  <c r="FK542" i="1"/>
  <c r="FK543" i="1"/>
  <c r="FK544" i="1"/>
  <c r="FK545" i="1"/>
  <c r="FK546" i="1"/>
  <c r="FK547" i="1"/>
  <c r="FK548" i="1"/>
  <c r="FK549" i="1"/>
  <c r="FK550" i="1"/>
  <c r="FK551" i="1"/>
  <c r="FK552" i="1"/>
  <c r="FK553" i="1"/>
  <c r="FK554" i="1"/>
  <c r="FK555" i="1"/>
  <c r="FK556" i="1"/>
  <c r="FK557" i="1"/>
  <c r="FK558" i="1"/>
  <c r="FK559" i="1"/>
  <c r="FK560" i="1"/>
  <c r="FJ542" i="1"/>
  <c r="FJ543" i="1"/>
  <c r="FJ544" i="1"/>
  <c r="FJ545" i="1"/>
  <c r="FJ546" i="1"/>
  <c r="FJ547" i="1"/>
  <c r="FJ548" i="1"/>
  <c r="FJ549" i="1"/>
  <c r="FJ550" i="1"/>
  <c r="FJ551" i="1"/>
  <c r="FJ552" i="1"/>
  <c r="FJ553" i="1"/>
  <c r="FJ554" i="1"/>
  <c r="FJ555" i="1"/>
  <c r="FJ556" i="1"/>
  <c r="FJ557" i="1"/>
  <c r="FJ558" i="1"/>
  <c r="FJ559" i="1"/>
  <c r="FJ560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H542" i="1"/>
  <c r="FH543" i="1"/>
  <c r="FH544" i="1"/>
  <c r="FH545" i="1"/>
  <c r="FH546" i="1"/>
  <c r="FH547" i="1"/>
  <c r="FH548" i="1"/>
  <c r="FH549" i="1"/>
  <c r="FH550" i="1"/>
  <c r="FH551" i="1"/>
  <c r="FH552" i="1"/>
  <c r="FH553" i="1"/>
  <c r="FH554" i="1"/>
  <c r="FH555" i="1"/>
  <c r="FH556" i="1"/>
  <c r="FH557" i="1"/>
  <c r="FH558" i="1"/>
  <c r="FH559" i="1"/>
  <c r="FH560" i="1"/>
  <c r="FG542" i="1"/>
  <c r="FG543" i="1"/>
  <c r="FG544" i="1"/>
  <c r="FG545" i="1"/>
  <c r="FG546" i="1"/>
  <c r="FG547" i="1"/>
  <c r="FG548" i="1"/>
  <c r="FG549" i="1"/>
  <c r="FG550" i="1"/>
  <c r="FG551" i="1"/>
  <c r="FG552" i="1"/>
  <c r="FG553" i="1"/>
  <c r="FG554" i="1"/>
  <c r="FG555" i="1"/>
  <c r="FG556" i="1"/>
  <c r="FG557" i="1"/>
  <c r="FG558" i="1"/>
  <c r="FG559" i="1"/>
  <c r="FG560" i="1"/>
  <c r="FF542" i="1"/>
  <c r="FF543" i="1"/>
  <c r="FF544" i="1"/>
  <c r="FF545" i="1"/>
  <c r="FF546" i="1"/>
  <c r="FF547" i="1"/>
  <c r="FF548" i="1"/>
  <c r="FF549" i="1"/>
  <c r="FF550" i="1"/>
  <c r="FF551" i="1"/>
  <c r="FF552" i="1"/>
  <c r="FF553" i="1"/>
  <c r="FF554" i="1"/>
  <c r="FF555" i="1"/>
  <c r="FF556" i="1"/>
  <c r="FF557" i="1"/>
  <c r="FF558" i="1"/>
  <c r="FF559" i="1"/>
  <c r="FF560" i="1"/>
  <c r="FE542" i="1"/>
  <c r="FE543" i="1"/>
  <c r="FE544" i="1"/>
  <c r="FE545" i="1"/>
  <c r="FE546" i="1"/>
  <c r="FE547" i="1"/>
  <c r="FE548" i="1"/>
  <c r="FE549" i="1"/>
  <c r="FE550" i="1"/>
  <c r="FE551" i="1"/>
  <c r="FE552" i="1"/>
  <c r="FE553" i="1"/>
  <c r="FE554" i="1"/>
  <c r="FE555" i="1"/>
  <c r="FE556" i="1"/>
  <c r="FE557" i="1"/>
  <c r="FE558" i="1"/>
  <c r="FE559" i="1"/>
  <c r="FE560" i="1"/>
  <c r="FD542" i="1"/>
  <c r="FD543" i="1"/>
  <c r="FD544" i="1"/>
  <c r="FD545" i="1"/>
  <c r="FD546" i="1"/>
  <c r="FD547" i="1"/>
  <c r="FD548" i="1"/>
  <c r="FD549" i="1"/>
  <c r="FD550" i="1"/>
  <c r="FD551" i="1"/>
  <c r="FD552" i="1"/>
  <c r="FD553" i="1"/>
  <c r="FD554" i="1"/>
  <c r="FD555" i="1"/>
  <c r="FD556" i="1"/>
  <c r="FD557" i="1"/>
  <c r="FD558" i="1"/>
  <c r="FD559" i="1"/>
  <c r="FD560" i="1"/>
  <c r="FC542" i="1"/>
  <c r="FC543" i="1"/>
  <c r="FC544" i="1"/>
  <c r="FC545" i="1"/>
  <c r="FC546" i="1"/>
  <c r="FC547" i="1"/>
  <c r="FC548" i="1"/>
  <c r="FC549" i="1"/>
  <c r="FC550" i="1"/>
  <c r="FC551" i="1"/>
  <c r="FC552" i="1"/>
  <c r="FC553" i="1"/>
  <c r="FC554" i="1"/>
  <c r="FC555" i="1"/>
  <c r="FC556" i="1"/>
  <c r="FC557" i="1"/>
  <c r="FC558" i="1"/>
  <c r="FC559" i="1"/>
  <c r="FC560" i="1"/>
  <c r="FB542" i="1"/>
  <c r="FB543" i="1"/>
  <c r="FB544" i="1"/>
  <c r="FB545" i="1"/>
  <c r="FB546" i="1"/>
  <c r="FB547" i="1"/>
  <c r="FB548" i="1"/>
  <c r="FB549" i="1"/>
  <c r="FB550" i="1"/>
  <c r="FB551" i="1"/>
  <c r="FB552" i="1"/>
  <c r="FB553" i="1"/>
  <c r="FB554" i="1"/>
  <c r="FB555" i="1"/>
  <c r="FB556" i="1"/>
  <c r="FB557" i="1"/>
  <c r="FB558" i="1"/>
  <c r="FB559" i="1"/>
  <c r="FB560" i="1"/>
  <c r="FA542" i="1"/>
  <c r="FA543" i="1"/>
  <c r="FA544" i="1"/>
  <c r="FA545" i="1"/>
  <c r="FA546" i="1"/>
  <c r="FA547" i="1"/>
  <c r="FA548" i="1"/>
  <c r="FA549" i="1"/>
  <c r="FA550" i="1"/>
  <c r="FA551" i="1"/>
  <c r="FA552" i="1"/>
  <c r="FA553" i="1"/>
  <c r="FA554" i="1"/>
  <c r="FA555" i="1"/>
  <c r="FA556" i="1"/>
  <c r="FA557" i="1"/>
  <c r="FA558" i="1"/>
  <c r="FA559" i="1"/>
  <c r="FA560" i="1"/>
  <c r="EZ542" i="1"/>
  <c r="EZ543" i="1"/>
  <c r="EZ544" i="1"/>
  <c r="EZ545" i="1"/>
  <c r="EZ546" i="1"/>
  <c r="EZ547" i="1"/>
  <c r="EZ548" i="1"/>
  <c r="EZ549" i="1"/>
  <c r="EZ550" i="1"/>
  <c r="EZ551" i="1"/>
  <c r="EZ552" i="1"/>
  <c r="EZ553" i="1"/>
  <c r="EZ554" i="1"/>
  <c r="EZ555" i="1"/>
  <c r="EZ556" i="1"/>
  <c r="EZ557" i="1"/>
  <c r="EZ558" i="1"/>
  <c r="EZ559" i="1"/>
  <c r="EZ560" i="1"/>
  <c r="EY542" i="1"/>
  <c r="EY543" i="1"/>
  <c r="EY544" i="1"/>
  <c r="EY545" i="1"/>
  <c r="EY546" i="1"/>
  <c r="EY547" i="1"/>
  <c r="EY548" i="1"/>
  <c r="EY549" i="1"/>
  <c r="EY550" i="1"/>
  <c r="EY551" i="1"/>
  <c r="EY552" i="1"/>
  <c r="EY553" i="1"/>
  <c r="EY554" i="1"/>
  <c r="EY555" i="1"/>
  <c r="EY556" i="1"/>
  <c r="EY557" i="1"/>
  <c r="EY558" i="1"/>
  <c r="EY559" i="1"/>
  <c r="EY560" i="1"/>
  <c r="EX542" i="1"/>
  <c r="EX543" i="1"/>
  <c r="EX544" i="1"/>
  <c r="EX545" i="1"/>
  <c r="EX546" i="1"/>
  <c r="EX547" i="1"/>
  <c r="EX548" i="1"/>
  <c r="EX549" i="1"/>
  <c r="EX550" i="1"/>
  <c r="EX551" i="1"/>
  <c r="EX552" i="1"/>
  <c r="EX553" i="1"/>
  <c r="EX554" i="1"/>
  <c r="EX555" i="1"/>
  <c r="EX556" i="1"/>
  <c r="EX557" i="1"/>
  <c r="EX558" i="1"/>
  <c r="EX559" i="1"/>
  <c r="EX560" i="1"/>
  <c r="EW542" i="1"/>
  <c r="EW543" i="1"/>
  <c r="EW544" i="1"/>
  <c r="EW545" i="1"/>
  <c r="EW546" i="1"/>
  <c r="EW547" i="1"/>
  <c r="EW548" i="1"/>
  <c r="EW549" i="1"/>
  <c r="EW550" i="1"/>
  <c r="EW551" i="1"/>
  <c r="EW552" i="1"/>
  <c r="EW553" i="1"/>
  <c r="EW554" i="1"/>
  <c r="EW555" i="1"/>
  <c r="EW556" i="1"/>
  <c r="EW557" i="1"/>
  <c r="EW558" i="1"/>
  <c r="EW559" i="1"/>
  <c r="EW560" i="1"/>
  <c r="EV542" i="1"/>
  <c r="EV543" i="1"/>
  <c r="EV544" i="1"/>
  <c r="EV545" i="1"/>
  <c r="EV546" i="1"/>
  <c r="EV547" i="1"/>
  <c r="EV548" i="1"/>
  <c r="EV549" i="1"/>
  <c r="EV550" i="1"/>
  <c r="EV551" i="1"/>
  <c r="EV552" i="1"/>
  <c r="EV553" i="1"/>
  <c r="EV554" i="1"/>
  <c r="EV555" i="1"/>
  <c r="EV556" i="1"/>
  <c r="EV557" i="1"/>
  <c r="EV558" i="1"/>
  <c r="EV559" i="1"/>
  <c r="EV560" i="1"/>
  <c r="EU542" i="1"/>
  <c r="EU543" i="1"/>
  <c r="EU544" i="1"/>
  <c r="EU545" i="1"/>
  <c r="EU546" i="1"/>
  <c r="EU547" i="1"/>
  <c r="EU548" i="1"/>
  <c r="EU549" i="1"/>
  <c r="EU550" i="1"/>
  <c r="EU551" i="1"/>
  <c r="EU552" i="1"/>
  <c r="EU553" i="1"/>
  <c r="EU554" i="1"/>
  <c r="EU555" i="1"/>
  <c r="EU556" i="1"/>
  <c r="EU557" i="1"/>
  <c r="EU558" i="1"/>
  <c r="EU559" i="1"/>
  <c r="EU560" i="1"/>
  <c r="ET542" i="1"/>
  <c r="ET543" i="1"/>
  <c r="ET544" i="1"/>
  <c r="ET545" i="1"/>
  <c r="ET546" i="1"/>
  <c r="ET547" i="1"/>
  <c r="ET548" i="1"/>
  <c r="ET549" i="1"/>
  <c r="ET550" i="1"/>
  <c r="ET551" i="1"/>
  <c r="ET552" i="1"/>
  <c r="ET553" i="1"/>
  <c r="ET554" i="1"/>
  <c r="ET555" i="1"/>
  <c r="ET556" i="1"/>
  <c r="ET557" i="1"/>
  <c r="ET558" i="1"/>
  <c r="ET559" i="1"/>
  <c r="ET560" i="1"/>
  <c r="ES542" i="1"/>
  <c r="ES543" i="1"/>
  <c r="ES544" i="1"/>
  <c r="ES545" i="1"/>
  <c r="ES546" i="1"/>
  <c r="ES547" i="1"/>
  <c r="ES548" i="1"/>
  <c r="ES549" i="1"/>
  <c r="ES550" i="1"/>
  <c r="ES551" i="1"/>
  <c r="ES552" i="1"/>
  <c r="ES553" i="1"/>
  <c r="ES554" i="1"/>
  <c r="ES555" i="1"/>
  <c r="ES556" i="1"/>
  <c r="ES557" i="1"/>
  <c r="ES558" i="1"/>
  <c r="ES559" i="1"/>
  <c r="ES560" i="1"/>
  <c r="ER542" i="1"/>
  <c r="ER543" i="1"/>
  <c r="ER544" i="1"/>
  <c r="ER545" i="1"/>
  <c r="ER546" i="1"/>
  <c r="ER547" i="1"/>
  <c r="ER548" i="1"/>
  <c r="ER549" i="1"/>
  <c r="ER550" i="1"/>
  <c r="ER551" i="1"/>
  <c r="ER552" i="1"/>
  <c r="ER553" i="1"/>
  <c r="ER554" i="1"/>
  <c r="ER555" i="1"/>
  <c r="ER556" i="1"/>
  <c r="ER557" i="1"/>
  <c r="ER558" i="1"/>
  <c r="ER559" i="1"/>
  <c r="ER560" i="1"/>
  <c r="EQ542" i="1"/>
  <c r="EQ543" i="1"/>
  <c r="EQ544" i="1"/>
  <c r="EQ545" i="1"/>
  <c r="EQ546" i="1"/>
  <c r="EQ547" i="1"/>
  <c r="EQ548" i="1"/>
  <c r="EQ549" i="1"/>
  <c r="EQ550" i="1"/>
  <c r="EQ551" i="1"/>
  <c r="EQ552" i="1"/>
  <c r="EQ553" i="1"/>
  <c r="EQ554" i="1"/>
  <c r="EQ555" i="1"/>
  <c r="EQ556" i="1"/>
  <c r="EQ557" i="1"/>
  <c r="EQ558" i="1"/>
  <c r="EQ559" i="1"/>
  <c r="EQ560" i="1"/>
  <c r="EP542" i="1"/>
  <c r="EP543" i="1"/>
  <c r="EP544" i="1"/>
  <c r="EP545" i="1"/>
  <c r="EP546" i="1"/>
  <c r="EP547" i="1"/>
  <c r="EP548" i="1"/>
  <c r="EP549" i="1"/>
  <c r="EP550" i="1"/>
  <c r="EP551" i="1"/>
  <c r="EP552" i="1"/>
  <c r="EP553" i="1"/>
  <c r="EP554" i="1"/>
  <c r="EP555" i="1"/>
  <c r="EP556" i="1"/>
  <c r="EP557" i="1"/>
  <c r="EP558" i="1"/>
  <c r="EP559" i="1"/>
  <c r="EP560" i="1"/>
  <c r="EO542" i="1"/>
  <c r="EO543" i="1"/>
  <c r="EO544" i="1"/>
  <c r="EO545" i="1"/>
  <c r="EO546" i="1"/>
  <c r="EO547" i="1"/>
  <c r="EO548" i="1"/>
  <c r="EO549" i="1"/>
  <c r="EO550" i="1"/>
  <c r="EO551" i="1"/>
  <c r="EO552" i="1"/>
  <c r="EO553" i="1"/>
  <c r="EO554" i="1"/>
  <c r="EO555" i="1"/>
  <c r="EO556" i="1"/>
  <c r="EO557" i="1"/>
  <c r="EO558" i="1"/>
  <c r="EO559" i="1"/>
  <c r="EO560" i="1"/>
  <c r="EN542" i="1"/>
  <c r="EN543" i="1"/>
  <c r="EN544" i="1"/>
  <c r="EN545" i="1"/>
  <c r="EN546" i="1"/>
  <c r="EN547" i="1"/>
  <c r="EN548" i="1"/>
  <c r="EN549" i="1"/>
  <c r="EN550" i="1"/>
  <c r="EN551" i="1"/>
  <c r="EN552" i="1"/>
  <c r="EN553" i="1"/>
  <c r="EN554" i="1"/>
  <c r="EN555" i="1"/>
  <c r="EN556" i="1"/>
  <c r="EN557" i="1"/>
  <c r="EN558" i="1"/>
  <c r="EN559" i="1"/>
  <c r="EN560" i="1"/>
  <c r="EM542" i="1"/>
  <c r="EM543" i="1"/>
  <c r="EM544" i="1"/>
  <c r="EM545" i="1"/>
  <c r="EM546" i="1"/>
  <c r="EM547" i="1"/>
  <c r="EM548" i="1"/>
  <c r="EM549" i="1"/>
  <c r="EM550" i="1"/>
  <c r="EM551" i="1"/>
  <c r="EM552" i="1"/>
  <c r="EM553" i="1"/>
  <c r="EM554" i="1"/>
  <c r="EM555" i="1"/>
  <c r="EM556" i="1"/>
  <c r="EM557" i="1"/>
  <c r="EM558" i="1"/>
  <c r="EM559" i="1"/>
  <c r="EM560" i="1"/>
  <c r="EL542" i="1"/>
  <c r="EL543" i="1"/>
  <c r="EL544" i="1"/>
  <c r="EL545" i="1"/>
  <c r="EL546" i="1"/>
  <c r="EL547" i="1"/>
  <c r="EL548" i="1"/>
  <c r="EL549" i="1"/>
  <c r="EL550" i="1"/>
  <c r="EL551" i="1"/>
  <c r="EL552" i="1"/>
  <c r="EL553" i="1"/>
  <c r="EL554" i="1"/>
  <c r="EL555" i="1"/>
  <c r="EL556" i="1"/>
  <c r="EL557" i="1"/>
  <c r="EL558" i="1"/>
  <c r="EL559" i="1"/>
  <c r="EL560" i="1"/>
  <c r="EK542" i="1"/>
  <c r="EK543" i="1"/>
  <c r="EK544" i="1"/>
  <c r="EK545" i="1"/>
  <c r="EK546" i="1"/>
  <c r="EK547" i="1"/>
  <c r="EK548" i="1"/>
  <c r="EK549" i="1"/>
  <c r="EK550" i="1"/>
  <c r="EK551" i="1"/>
  <c r="EK552" i="1"/>
  <c r="EK553" i="1"/>
  <c r="EK554" i="1"/>
  <c r="EK555" i="1"/>
  <c r="EK556" i="1"/>
  <c r="EK557" i="1"/>
  <c r="EK558" i="1"/>
  <c r="EK559" i="1"/>
  <c r="EK560" i="1"/>
  <c r="EJ542" i="1"/>
  <c r="EJ543" i="1"/>
  <c r="EJ544" i="1"/>
  <c r="EJ545" i="1"/>
  <c r="EJ546" i="1"/>
  <c r="EJ547" i="1"/>
  <c r="EJ548" i="1"/>
  <c r="EJ549" i="1"/>
  <c r="EJ550" i="1"/>
  <c r="EJ551" i="1"/>
  <c r="EJ552" i="1"/>
  <c r="EJ553" i="1"/>
  <c r="EJ554" i="1"/>
  <c r="EJ555" i="1"/>
  <c r="EJ556" i="1"/>
  <c r="EJ557" i="1"/>
  <c r="EJ558" i="1"/>
  <c r="EJ559" i="1"/>
  <c r="EJ560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F542" i="1"/>
  <c r="EF543" i="1"/>
  <c r="EF544" i="1"/>
  <c r="EF545" i="1"/>
  <c r="EF546" i="1"/>
  <c r="EF547" i="1"/>
  <c r="EF548" i="1"/>
  <c r="EF549" i="1"/>
  <c r="EF550" i="1"/>
  <c r="EF551" i="1"/>
  <c r="EF552" i="1"/>
  <c r="EF553" i="1"/>
  <c r="EF554" i="1"/>
  <c r="EF555" i="1"/>
  <c r="EF556" i="1"/>
  <c r="EF557" i="1"/>
  <c r="EF558" i="1"/>
  <c r="EF559" i="1"/>
  <c r="EF560" i="1"/>
  <c r="EE542" i="1"/>
  <c r="EE543" i="1"/>
  <c r="EE544" i="1"/>
  <c r="EE545" i="1"/>
  <c r="EE546" i="1"/>
  <c r="EE547" i="1"/>
  <c r="EE548" i="1"/>
  <c r="EE549" i="1"/>
  <c r="EE550" i="1"/>
  <c r="EE551" i="1"/>
  <c r="EE552" i="1"/>
  <c r="EE553" i="1"/>
  <c r="EE554" i="1"/>
  <c r="EE555" i="1"/>
  <c r="EE556" i="1"/>
  <c r="EE557" i="1"/>
  <c r="EE558" i="1"/>
  <c r="EE559" i="1"/>
  <c r="EE560" i="1"/>
  <c r="ED542" i="1"/>
  <c r="ED543" i="1"/>
  <c r="ED544" i="1"/>
  <c r="ED545" i="1"/>
  <c r="ED546" i="1"/>
  <c r="ED547" i="1"/>
  <c r="ED548" i="1"/>
  <c r="ED549" i="1"/>
  <c r="ED550" i="1"/>
  <c r="ED551" i="1"/>
  <c r="ED552" i="1"/>
  <c r="ED553" i="1"/>
  <c r="ED554" i="1"/>
  <c r="ED555" i="1"/>
  <c r="ED556" i="1"/>
  <c r="ED557" i="1"/>
  <c r="ED558" i="1"/>
  <c r="ED559" i="1"/>
  <c r="ED560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DZ542" i="1"/>
  <c r="DZ543" i="1"/>
  <c r="DZ544" i="1"/>
  <c r="DZ545" i="1"/>
  <c r="DZ546" i="1"/>
  <c r="DZ547" i="1"/>
  <c r="DZ548" i="1"/>
  <c r="DZ549" i="1"/>
  <c r="DZ550" i="1"/>
  <c r="DZ551" i="1"/>
  <c r="DZ552" i="1"/>
  <c r="DZ553" i="1"/>
  <c r="DZ554" i="1"/>
  <c r="DZ555" i="1"/>
  <c r="DZ556" i="1"/>
  <c r="DZ557" i="1"/>
  <c r="DZ558" i="1"/>
  <c r="DZ559" i="1"/>
  <c r="DZ560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X542" i="1"/>
  <c r="DX543" i="1"/>
  <c r="DX544" i="1"/>
  <c r="DX545" i="1"/>
  <c r="DX546" i="1"/>
  <c r="DX547" i="1"/>
  <c r="DX548" i="1"/>
  <c r="DX549" i="1"/>
  <c r="DX550" i="1"/>
  <c r="DX551" i="1"/>
  <c r="DX552" i="1"/>
  <c r="DX553" i="1"/>
  <c r="DX554" i="1"/>
  <c r="DX555" i="1"/>
  <c r="DX556" i="1"/>
  <c r="DX557" i="1"/>
  <c r="DX558" i="1"/>
  <c r="DX559" i="1"/>
  <c r="DX560" i="1"/>
  <c r="DW542" i="1"/>
  <c r="DW543" i="1"/>
  <c r="DW544" i="1"/>
  <c r="DW545" i="1"/>
  <c r="DW546" i="1"/>
  <c r="DW547" i="1"/>
  <c r="DW548" i="1"/>
  <c r="DW549" i="1"/>
  <c r="DW550" i="1"/>
  <c r="DW551" i="1"/>
  <c r="DW552" i="1"/>
  <c r="DW553" i="1"/>
  <c r="DW554" i="1"/>
  <c r="DW555" i="1"/>
  <c r="DW556" i="1"/>
  <c r="DW557" i="1"/>
  <c r="DW558" i="1"/>
  <c r="DW559" i="1"/>
  <c r="DW560" i="1"/>
  <c r="DV542" i="1"/>
  <c r="DV543" i="1"/>
  <c r="DV544" i="1"/>
  <c r="DV545" i="1"/>
  <c r="DV546" i="1"/>
  <c r="DV547" i="1"/>
  <c r="DV548" i="1"/>
  <c r="DV549" i="1"/>
  <c r="DV550" i="1"/>
  <c r="DV551" i="1"/>
  <c r="DV552" i="1"/>
  <c r="DV553" i="1"/>
  <c r="DV554" i="1"/>
  <c r="DV555" i="1"/>
  <c r="DV556" i="1"/>
  <c r="DV557" i="1"/>
  <c r="DV558" i="1"/>
  <c r="DV559" i="1"/>
  <c r="DV560" i="1"/>
  <c r="DU542" i="1"/>
  <c r="DU543" i="1"/>
  <c r="DU544" i="1"/>
  <c r="DU545" i="1"/>
  <c r="DU546" i="1"/>
  <c r="DU547" i="1"/>
  <c r="DU548" i="1"/>
  <c r="DU549" i="1"/>
  <c r="DU550" i="1"/>
  <c r="DU551" i="1"/>
  <c r="DU552" i="1"/>
  <c r="DU553" i="1"/>
  <c r="DU554" i="1"/>
  <c r="DU555" i="1"/>
  <c r="DU556" i="1"/>
  <c r="DU557" i="1"/>
  <c r="DU558" i="1"/>
  <c r="DU559" i="1"/>
  <c r="DU560" i="1"/>
  <c r="DT542" i="1"/>
  <c r="DT543" i="1"/>
  <c r="DT544" i="1"/>
  <c r="DT545" i="1"/>
  <c r="DT546" i="1"/>
  <c r="DT547" i="1"/>
  <c r="DT548" i="1"/>
  <c r="DT549" i="1"/>
  <c r="DT550" i="1"/>
  <c r="DT551" i="1"/>
  <c r="DT552" i="1"/>
  <c r="DT553" i="1"/>
  <c r="DT554" i="1"/>
  <c r="DT555" i="1"/>
  <c r="DT556" i="1"/>
  <c r="DT557" i="1"/>
  <c r="DT558" i="1"/>
  <c r="DT559" i="1"/>
  <c r="DT560" i="1"/>
  <c r="DS542" i="1"/>
  <c r="DS543" i="1"/>
  <c r="DS544" i="1"/>
  <c r="DS545" i="1"/>
  <c r="DS546" i="1"/>
  <c r="DS547" i="1"/>
  <c r="DS548" i="1"/>
  <c r="DS549" i="1"/>
  <c r="DS550" i="1"/>
  <c r="DS551" i="1"/>
  <c r="DS552" i="1"/>
  <c r="DS553" i="1"/>
  <c r="DS554" i="1"/>
  <c r="DS555" i="1"/>
  <c r="DS556" i="1"/>
  <c r="DS557" i="1"/>
  <c r="DS558" i="1"/>
  <c r="DS559" i="1"/>
  <c r="DS560" i="1"/>
  <c r="DR542" i="1"/>
  <c r="DR543" i="1"/>
  <c r="DR544" i="1"/>
  <c r="DR545" i="1"/>
  <c r="DR546" i="1"/>
  <c r="DR547" i="1"/>
  <c r="DR548" i="1"/>
  <c r="DR549" i="1"/>
  <c r="DR550" i="1"/>
  <c r="DR551" i="1"/>
  <c r="DR552" i="1"/>
  <c r="DR553" i="1"/>
  <c r="DR554" i="1"/>
  <c r="DR555" i="1"/>
  <c r="DR556" i="1"/>
  <c r="DR557" i="1"/>
  <c r="DR558" i="1"/>
  <c r="DR559" i="1"/>
  <c r="DR560" i="1"/>
  <c r="DQ542" i="1"/>
  <c r="DQ543" i="1"/>
  <c r="DQ544" i="1"/>
  <c r="DQ545" i="1"/>
  <c r="DQ546" i="1"/>
  <c r="DQ547" i="1"/>
  <c r="DQ548" i="1"/>
  <c r="DQ549" i="1"/>
  <c r="DQ550" i="1"/>
  <c r="DQ551" i="1"/>
  <c r="DQ552" i="1"/>
  <c r="DQ553" i="1"/>
  <c r="DQ554" i="1"/>
  <c r="DQ555" i="1"/>
  <c r="DQ556" i="1"/>
  <c r="DQ557" i="1"/>
  <c r="DQ558" i="1"/>
  <c r="DQ559" i="1"/>
  <c r="DQ560" i="1"/>
  <c r="DP542" i="1"/>
  <c r="DP543" i="1"/>
  <c r="DP544" i="1"/>
  <c r="DP545" i="1"/>
  <c r="DP546" i="1"/>
  <c r="DP547" i="1"/>
  <c r="DP548" i="1"/>
  <c r="DP549" i="1"/>
  <c r="DP550" i="1"/>
  <c r="DP551" i="1"/>
  <c r="DP552" i="1"/>
  <c r="DP553" i="1"/>
  <c r="DP554" i="1"/>
  <c r="DP555" i="1"/>
  <c r="DP556" i="1"/>
  <c r="DP557" i="1"/>
  <c r="DP558" i="1"/>
  <c r="DP559" i="1"/>
  <c r="DP560" i="1"/>
  <c r="DO542" i="1"/>
  <c r="DO543" i="1"/>
  <c r="DO544" i="1"/>
  <c r="DO545" i="1"/>
  <c r="DO546" i="1"/>
  <c r="DO547" i="1"/>
  <c r="DO548" i="1"/>
  <c r="DO549" i="1"/>
  <c r="DO550" i="1"/>
  <c r="DO551" i="1"/>
  <c r="DO552" i="1"/>
  <c r="DO553" i="1"/>
  <c r="DO554" i="1"/>
  <c r="DO555" i="1"/>
  <c r="DO556" i="1"/>
  <c r="DO557" i="1"/>
  <c r="DO558" i="1"/>
  <c r="DO559" i="1"/>
  <c r="DO560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M542" i="1"/>
  <c r="DM543" i="1"/>
  <c r="DM544" i="1"/>
  <c r="DM545" i="1"/>
  <c r="DM546" i="1"/>
  <c r="DM547" i="1"/>
  <c r="DM548" i="1"/>
  <c r="DM549" i="1"/>
  <c r="DM550" i="1"/>
  <c r="DM551" i="1"/>
  <c r="DM552" i="1"/>
  <c r="DM553" i="1"/>
  <c r="DM554" i="1"/>
  <c r="DM555" i="1"/>
  <c r="DM556" i="1"/>
  <c r="DM557" i="1"/>
  <c r="DM558" i="1"/>
  <c r="DM559" i="1"/>
  <c r="DM560" i="1"/>
  <c r="DL542" i="1"/>
  <c r="DL543" i="1"/>
  <c r="DL544" i="1"/>
  <c r="DL545" i="1"/>
  <c r="DL546" i="1"/>
  <c r="DL547" i="1"/>
  <c r="DL548" i="1"/>
  <c r="DL549" i="1"/>
  <c r="DL550" i="1"/>
  <c r="DL551" i="1"/>
  <c r="DL552" i="1"/>
  <c r="DL553" i="1"/>
  <c r="DL554" i="1"/>
  <c r="DL555" i="1"/>
  <c r="DL556" i="1"/>
  <c r="DL557" i="1"/>
  <c r="DL558" i="1"/>
  <c r="DL559" i="1"/>
  <c r="DL560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J542" i="1"/>
  <c r="DJ543" i="1"/>
  <c r="DJ544" i="1"/>
  <c r="DJ545" i="1"/>
  <c r="DJ546" i="1"/>
  <c r="DJ547" i="1"/>
  <c r="DJ548" i="1"/>
  <c r="DJ549" i="1"/>
  <c r="DJ550" i="1"/>
  <c r="DJ551" i="1"/>
  <c r="DJ552" i="1"/>
  <c r="DJ553" i="1"/>
  <c r="DJ554" i="1"/>
  <c r="DJ555" i="1"/>
  <c r="DJ556" i="1"/>
  <c r="DJ557" i="1"/>
  <c r="DJ558" i="1"/>
  <c r="DJ559" i="1"/>
  <c r="DJ560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D542" i="1"/>
  <c r="DD543" i="1"/>
  <c r="DD544" i="1"/>
  <c r="DD545" i="1"/>
  <c r="DD546" i="1"/>
  <c r="DD547" i="1"/>
  <c r="DD548" i="1"/>
  <c r="DD549" i="1"/>
  <c r="DD550" i="1"/>
  <c r="DD551" i="1"/>
  <c r="DD552" i="1"/>
  <c r="DD553" i="1"/>
  <c r="DD554" i="1"/>
  <c r="DD555" i="1"/>
  <c r="DD556" i="1"/>
  <c r="DD557" i="1"/>
  <c r="DD558" i="1"/>
  <c r="DD559" i="1"/>
  <c r="DD560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JB522" i="1"/>
  <c r="JB523" i="1"/>
  <c r="JB524" i="1"/>
  <c r="JB525" i="1"/>
  <c r="JB526" i="1"/>
  <c r="JB527" i="1"/>
  <c r="JB528" i="1"/>
  <c r="JB529" i="1"/>
  <c r="JB530" i="1"/>
  <c r="JB531" i="1"/>
  <c r="JB532" i="1"/>
  <c r="JB533" i="1"/>
  <c r="JB534" i="1"/>
  <c r="JB535" i="1"/>
  <c r="JB536" i="1"/>
  <c r="JB537" i="1"/>
  <c r="JB538" i="1"/>
  <c r="JB539" i="1"/>
  <c r="JB540" i="1"/>
  <c r="JA522" i="1"/>
  <c r="JA523" i="1"/>
  <c r="JA524" i="1"/>
  <c r="JA525" i="1"/>
  <c r="JA526" i="1"/>
  <c r="JA527" i="1"/>
  <c r="JA528" i="1"/>
  <c r="JA529" i="1"/>
  <c r="JA530" i="1"/>
  <c r="JA531" i="1"/>
  <c r="JA532" i="1"/>
  <c r="JA533" i="1"/>
  <c r="JA534" i="1"/>
  <c r="JA535" i="1"/>
  <c r="JA536" i="1"/>
  <c r="JA537" i="1"/>
  <c r="JA538" i="1"/>
  <c r="JA539" i="1"/>
  <c r="JA540" i="1"/>
  <c r="IZ522" i="1"/>
  <c r="IZ523" i="1"/>
  <c r="IZ524" i="1"/>
  <c r="IZ525" i="1"/>
  <c r="IZ526" i="1"/>
  <c r="IZ527" i="1"/>
  <c r="IZ528" i="1"/>
  <c r="IZ529" i="1"/>
  <c r="IZ530" i="1"/>
  <c r="IZ531" i="1"/>
  <c r="IZ532" i="1"/>
  <c r="IZ533" i="1"/>
  <c r="IZ534" i="1"/>
  <c r="IZ535" i="1"/>
  <c r="IZ536" i="1"/>
  <c r="IZ537" i="1"/>
  <c r="IZ538" i="1"/>
  <c r="IZ539" i="1"/>
  <c r="IZ540" i="1"/>
  <c r="IY522" i="1"/>
  <c r="IY523" i="1"/>
  <c r="IY524" i="1"/>
  <c r="IY525" i="1"/>
  <c r="IY526" i="1"/>
  <c r="IY527" i="1"/>
  <c r="IY528" i="1"/>
  <c r="IY529" i="1"/>
  <c r="IY530" i="1"/>
  <c r="IY531" i="1"/>
  <c r="IY532" i="1"/>
  <c r="IY533" i="1"/>
  <c r="IY534" i="1"/>
  <c r="IY535" i="1"/>
  <c r="IY536" i="1"/>
  <c r="IY537" i="1"/>
  <c r="IY538" i="1"/>
  <c r="IY539" i="1"/>
  <c r="IY540" i="1"/>
  <c r="IX522" i="1"/>
  <c r="IX523" i="1"/>
  <c r="IX524" i="1"/>
  <c r="IX525" i="1"/>
  <c r="IX526" i="1"/>
  <c r="IX527" i="1"/>
  <c r="IX528" i="1"/>
  <c r="IX529" i="1"/>
  <c r="IX530" i="1"/>
  <c r="IX531" i="1"/>
  <c r="IX532" i="1"/>
  <c r="IX533" i="1"/>
  <c r="IX534" i="1"/>
  <c r="IX535" i="1"/>
  <c r="IX536" i="1"/>
  <c r="IX537" i="1"/>
  <c r="IX538" i="1"/>
  <c r="IX539" i="1"/>
  <c r="IX540" i="1"/>
  <c r="IW522" i="1"/>
  <c r="IW523" i="1"/>
  <c r="IW524" i="1"/>
  <c r="IW525" i="1"/>
  <c r="IW526" i="1"/>
  <c r="IW527" i="1"/>
  <c r="IW528" i="1"/>
  <c r="IW529" i="1"/>
  <c r="IW530" i="1"/>
  <c r="IW531" i="1"/>
  <c r="IW532" i="1"/>
  <c r="IW533" i="1"/>
  <c r="IW534" i="1"/>
  <c r="IW535" i="1"/>
  <c r="IW536" i="1"/>
  <c r="IW537" i="1"/>
  <c r="IW538" i="1"/>
  <c r="IW539" i="1"/>
  <c r="IW540" i="1"/>
  <c r="IV522" i="1"/>
  <c r="IV523" i="1"/>
  <c r="IV524" i="1"/>
  <c r="IV525" i="1"/>
  <c r="IV526" i="1"/>
  <c r="IV527" i="1"/>
  <c r="IV528" i="1"/>
  <c r="IV529" i="1"/>
  <c r="IV530" i="1"/>
  <c r="IV531" i="1"/>
  <c r="IV532" i="1"/>
  <c r="IV533" i="1"/>
  <c r="IV534" i="1"/>
  <c r="IV535" i="1"/>
  <c r="IV536" i="1"/>
  <c r="IV537" i="1"/>
  <c r="IV538" i="1"/>
  <c r="IV539" i="1"/>
  <c r="IV540" i="1"/>
  <c r="IU522" i="1"/>
  <c r="IU523" i="1"/>
  <c r="IU524" i="1"/>
  <c r="IU525" i="1"/>
  <c r="IU526" i="1"/>
  <c r="IU527" i="1"/>
  <c r="IU528" i="1"/>
  <c r="IU529" i="1"/>
  <c r="IU530" i="1"/>
  <c r="IU531" i="1"/>
  <c r="IU532" i="1"/>
  <c r="IU533" i="1"/>
  <c r="IU534" i="1"/>
  <c r="IU535" i="1"/>
  <c r="IU536" i="1"/>
  <c r="IU537" i="1"/>
  <c r="IU538" i="1"/>
  <c r="IU539" i="1"/>
  <c r="IU540" i="1"/>
  <c r="IT522" i="1"/>
  <c r="IT523" i="1"/>
  <c r="IT524" i="1"/>
  <c r="IT525" i="1"/>
  <c r="IT526" i="1"/>
  <c r="IT527" i="1"/>
  <c r="IT528" i="1"/>
  <c r="IT529" i="1"/>
  <c r="IT530" i="1"/>
  <c r="IT531" i="1"/>
  <c r="IT532" i="1"/>
  <c r="IT533" i="1"/>
  <c r="IT534" i="1"/>
  <c r="IT535" i="1"/>
  <c r="IT536" i="1"/>
  <c r="IT537" i="1"/>
  <c r="IT538" i="1"/>
  <c r="IT539" i="1"/>
  <c r="IT540" i="1"/>
  <c r="IS522" i="1"/>
  <c r="IS523" i="1"/>
  <c r="IS524" i="1"/>
  <c r="IS525" i="1"/>
  <c r="IS526" i="1"/>
  <c r="IS527" i="1"/>
  <c r="IS528" i="1"/>
  <c r="IS529" i="1"/>
  <c r="IS530" i="1"/>
  <c r="IS531" i="1"/>
  <c r="IS532" i="1"/>
  <c r="IS533" i="1"/>
  <c r="IS534" i="1"/>
  <c r="IS535" i="1"/>
  <c r="IS536" i="1"/>
  <c r="IS537" i="1"/>
  <c r="IS538" i="1"/>
  <c r="IS539" i="1"/>
  <c r="IS540" i="1"/>
  <c r="IR522" i="1"/>
  <c r="IR523" i="1"/>
  <c r="IR524" i="1"/>
  <c r="IR525" i="1"/>
  <c r="IR526" i="1"/>
  <c r="IR527" i="1"/>
  <c r="IR528" i="1"/>
  <c r="IR529" i="1"/>
  <c r="IR530" i="1"/>
  <c r="IR531" i="1"/>
  <c r="IR532" i="1"/>
  <c r="IR533" i="1"/>
  <c r="IR534" i="1"/>
  <c r="IR535" i="1"/>
  <c r="IR536" i="1"/>
  <c r="IR537" i="1"/>
  <c r="IR538" i="1"/>
  <c r="IR539" i="1"/>
  <c r="IR540" i="1"/>
  <c r="IQ522" i="1"/>
  <c r="IQ523" i="1"/>
  <c r="IQ524" i="1"/>
  <c r="IQ525" i="1"/>
  <c r="IQ526" i="1"/>
  <c r="IQ527" i="1"/>
  <c r="IQ528" i="1"/>
  <c r="IQ529" i="1"/>
  <c r="IQ530" i="1"/>
  <c r="IQ531" i="1"/>
  <c r="IQ532" i="1"/>
  <c r="IQ533" i="1"/>
  <c r="IQ534" i="1"/>
  <c r="IQ535" i="1"/>
  <c r="IQ536" i="1"/>
  <c r="IQ537" i="1"/>
  <c r="IQ538" i="1"/>
  <c r="IQ539" i="1"/>
  <c r="IQ540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M522" i="1"/>
  <c r="IM523" i="1"/>
  <c r="IM524" i="1"/>
  <c r="IM525" i="1"/>
  <c r="IM526" i="1"/>
  <c r="IM527" i="1"/>
  <c r="IM528" i="1"/>
  <c r="IM529" i="1"/>
  <c r="IM530" i="1"/>
  <c r="IM531" i="1"/>
  <c r="IM532" i="1"/>
  <c r="IM533" i="1"/>
  <c r="IM534" i="1"/>
  <c r="IM535" i="1"/>
  <c r="IM536" i="1"/>
  <c r="IM537" i="1"/>
  <c r="IM538" i="1"/>
  <c r="IM539" i="1"/>
  <c r="IM540" i="1"/>
  <c r="IL522" i="1"/>
  <c r="IL523" i="1"/>
  <c r="IL524" i="1"/>
  <c r="IL525" i="1"/>
  <c r="IL526" i="1"/>
  <c r="IL527" i="1"/>
  <c r="IL528" i="1"/>
  <c r="IL529" i="1"/>
  <c r="IL530" i="1"/>
  <c r="IL531" i="1"/>
  <c r="IL532" i="1"/>
  <c r="IL533" i="1"/>
  <c r="IL534" i="1"/>
  <c r="IL535" i="1"/>
  <c r="IL536" i="1"/>
  <c r="IL537" i="1"/>
  <c r="IL538" i="1"/>
  <c r="IL539" i="1"/>
  <c r="IL540" i="1"/>
  <c r="IK522" i="1"/>
  <c r="IK523" i="1"/>
  <c r="IK524" i="1"/>
  <c r="IK525" i="1"/>
  <c r="IK526" i="1"/>
  <c r="IK527" i="1"/>
  <c r="IK528" i="1"/>
  <c r="IK529" i="1"/>
  <c r="IK530" i="1"/>
  <c r="IK531" i="1"/>
  <c r="IK532" i="1"/>
  <c r="IK533" i="1"/>
  <c r="IK534" i="1"/>
  <c r="IK535" i="1"/>
  <c r="IK536" i="1"/>
  <c r="IK537" i="1"/>
  <c r="IK538" i="1"/>
  <c r="IK539" i="1"/>
  <c r="IK540" i="1"/>
  <c r="IJ522" i="1"/>
  <c r="IJ523" i="1"/>
  <c r="IJ524" i="1"/>
  <c r="IJ525" i="1"/>
  <c r="IJ526" i="1"/>
  <c r="IJ527" i="1"/>
  <c r="IJ528" i="1"/>
  <c r="IJ529" i="1"/>
  <c r="IJ530" i="1"/>
  <c r="IJ531" i="1"/>
  <c r="IJ532" i="1"/>
  <c r="IJ533" i="1"/>
  <c r="IJ534" i="1"/>
  <c r="IJ535" i="1"/>
  <c r="IJ536" i="1"/>
  <c r="IJ537" i="1"/>
  <c r="IJ538" i="1"/>
  <c r="IJ539" i="1"/>
  <c r="IJ540" i="1"/>
  <c r="II522" i="1"/>
  <c r="II523" i="1"/>
  <c r="II524" i="1"/>
  <c r="II525" i="1"/>
  <c r="II526" i="1"/>
  <c r="II527" i="1"/>
  <c r="II528" i="1"/>
  <c r="II529" i="1"/>
  <c r="II530" i="1"/>
  <c r="II531" i="1"/>
  <c r="II532" i="1"/>
  <c r="II533" i="1"/>
  <c r="II534" i="1"/>
  <c r="II535" i="1"/>
  <c r="II536" i="1"/>
  <c r="II537" i="1"/>
  <c r="II538" i="1"/>
  <c r="II539" i="1"/>
  <c r="II540" i="1"/>
  <c r="IH522" i="1"/>
  <c r="IH523" i="1"/>
  <c r="IH524" i="1"/>
  <c r="IH525" i="1"/>
  <c r="IH526" i="1"/>
  <c r="IH527" i="1"/>
  <c r="IH528" i="1"/>
  <c r="IH529" i="1"/>
  <c r="IH530" i="1"/>
  <c r="IH531" i="1"/>
  <c r="IH532" i="1"/>
  <c r="IH533" i="1"/>
  <c r="IH534" i="1"/>
  <c r="IH535" i="1"/>
  <c r="IH536" i="1"/>
  <c r="IH537" i="1"/>
  <c r="IH538" i="1"/>
  <c r="IH539" i="1"/>
  <c r="IH540" i="1"/>
  <c r="IG522" i="1"/>
  <c r="IG523" i="1"/>
  <c r="IG524" i="1"/>
  <c r="IG525" i="1"/>
  <c r="IG526" i="1"/>
  <c r="IG527" i="1"/>
  <c r="IG528" i="1"/>
  <c r="IG529" i="1"/>
  <c r="IG530" i="1"/>
  <c r="IG531" i="1"/>
  <c r="IG532" i="1"/>
  <c r="IG533" i="1"/>
  <c r="IG534" i="1"/>
  <c r="IG535" i="1"/>
  <c r="IG536" i="1"/>
  <c r="IG537" i="1"/>
  <c r="IG538" i="1"/>
  <c r="IG539" i="1"/>
  <c r="IG540" i="1"/>
  <c r="IF522" i="1"/>
  <c r="IF523" i="1"/>
  <c r="IF524" i="1"/>
  <c r="IF525" i="1"/>
  <c r="IF526" i="1"/>
  <c r="IF527" i="1"/>
  <c r="IF528" i="1"/>
  <c r="IF529" i="1"/>
  <c r="IF530" i="1"/>
  <c r="IF531" i="1"/>
  <c r="IF532" i="1"/>
  <c r="IF533" i="1"/>
  <c r="IF534" i="1"/>
  <c r="IF535" i="1"/>
  <c r="IF536" i="1"/>
  <c r="IF537" i="1"/>
  <c r="IF538" i="1"/>
  <c r="IF539" i="1"/>
  <c r="IF540" i="1"/>
  <c r="IE522" i="1"/>
  <c r="IE523" i="1"/>
  <c r="IE524" i="1"/>
  <c r="IE525" i="1"/>
  <c r="IE526" i="1"/>
  <c r="IE527" i="1"/>
  <c r="IE528" i="1"/>
  <c r="IE529" i="1"/>
  <c r="IE530" i="1"/>
  <c r="IE531" i="1"/>
  <c r="IE532" i="1"/>
  <c r="IE533" i="1"/>
  <c r="IE534" i="1"/>
  <c r="IE535" i="1"/>
  <c r="IE536" i="1"/>
  <c r="IE537" i="1"/>
  <c r="IE538" i="1"/>
  <c r="IE539" i="1"/>
  <c r="IE540" i="1"/>
  <c r="ID522" i="1"/>
  <c r="ID523" i="1"/>
  <c r="ID524" i="1"/>
  <c r="ID525" i="1"/>
  <c r="ID526" i="1"/>
  <c r="ID527" i="1"/>
  <c r="ID528" i="1"/>
  <c r="ID529" i="1"/>
  <c r="ID530" i="1"/>
  <c r="ID531" i="1"/>
  <c r="ID532" i="1"/>
  <c r="ID533" i="1"/>
  <c r="ID534" i="1"/>
  <c r="ID535" i="1"/>
  <c r="ID536" i="1"/>
  <c r="ID537" i="1"/>
  <c r="ID538" i="1"/>
  <c r="ID539" i="1"/>
  <c r="ID540" i="1"/>
  <c r="IC522" i="1"/>
  <c r="IC523" i="1"/>
  <c r="IC524" i="1"/>
  <c r="IC525" i="1"/>
  <c r="IC526" i="1"/>
  <c r="IC527" i="1"/>
  <c r="IC528" i="1"/>
  <c r="IC529" i="1"/>
  <c r="IC530" i="1"/>
  <c r="IC531" i="1"/>
  <c r="IC532" i="1"/>
  <c r="IC533" i="1"/>
  <c r="IC534" i="1"/>
  <c r="IC535" i="1"/>
  <c r="IC536" i="1"/>
  <c r="IC537" i="1"/>
  <c r="IC538" i="1"/>
  <c r="IC539" i="1"/>
  <c r="IC540" i="1"/>
  <c r="IB522" i="1"/>
  <c r="IB523" i="1"/>
  <c r="IB524" i="1"/>
  <c r="IB525" i="1"/>
  <c r="IB526" i="1"/>
  <c r="IB527" i="1"/>
  <c r="IB528" i="1"/>
  <c r="IB529" i="1"/>
  <c r="IB530" i="1"/>
  <c r="IB531" i="1"/>
  <c r="IB532" i="1"/>
  <c r="IB533" i="1"/>
  <c r="IB534" i="1"/>
  <c r="IB535" i="1"/>
  <c r="IB536" i="1"/>
  <c r="IB537" i="1"/>
  <c r="IB538" i="1"/>
  <c r="IB539" i="1"/>
  <c r="IB540" i="1"/>
  <c r="IA522" i="1"/>
  <c r="IA523" i="1"/>
  <c r="IA524" i="1"/>
  <c r="IA525" i="1"/>
  <c r="IA526" i="1"/>
  <c r="IA527" i="1"/>
  <c r="IA528" i="1"/>
  <c r="IA529" i="1"/>
  <c r="IA530" i="1"/>
  <c r="IA531" i="1"/>
  <c r="IA532" i="1"/>
  <c r="IA533" i="1"/>
  <c r="IA534" i="1"/>
  <c r="IA535" i="1"/>
  <c r="IA536" i="1"/>
  <c r="IA537" i="1"/>
  <c r="IA538" i="1"/>
  <c r="IA539" i="1"/>
  <c r="IA540" i="1"/>
  <c r="HZ522" i="1"/>
  <c r="HZ523" i="1"/>
  <c r="HZ524" i="1"/>
  <c r="HZ525" i="1"/>
  <c r="HZ526" i="1"/>
  <c r="HZ527" i="1"/>
  <c r="HZ528" i="1"/>
  <c r="HZ529" i="1"/>
  <c r="HZ530" i="1"/>
  <c r="HZ531" i="1"/>
  <c r="HZ532" i="1"/>
  <c r="HZ533" i="1"/>
  <c r="HZ534" i="1"/>
  <c r="HZ535" i="1"/>
  <c r="HZ536" i="1"/>
  <c r="HZ537" i="1"/>
  <c r="HZ538" i="1"/>
  <c r="HZ539" i="1"/>
  <c r="HZ540" i="1"/>
  <c r="HY522" i="1"/>
  <c r="HY523" i="1"/>
  <c r="HY524" i="1"/>
  <c r="HY525" i="1"/>
  <c r="HY526" i="1"/>
  <c r="HY527" i="1"/>
  <c r="HY528" i="1"/>
  <c r="HY529" i="1"/>
  <c r="HY530" i="1"/>
  <c r="HY531" i="1"/>
  <c r="HY532" i="1"/>
  <c r="HY533" i="1"/>
  <c r="HY534" i="1"/>
  <c r="HY535" i="1"/>
  <c r="HY536" i="1"/>
  <c r="HY537" i="1"/>
  <c r="HY538" i="1"/>
  <c r="HY539" i="1"/>
  <c r="HY540" i="1"/>
  <c r="HX522" i="1"/>
  <c r="HX523" i="1"/>
  <c r="HX524" i="1"/>
  <c r="HX525" i="1"/>
  <c r="HX526" i="1"/>
  <c r="HX527" i="1"/>
  <c r="HX528" i="1"/>
  <c r="HX529" i="1"/>
  <c r="HX530" i="1"/>
  <c r="HX531" i="1"/>
  <c r="HX532" i="1"/>
  <c r="HX533" i="1"/>
  <c r="HX534" i="1"/>
  <c r="HX535" i="1"/>
  <c r="HX536" i="1"/>
  <c r="HX537" i="1"/>
  <c r="HX538" i="1"/>
  <c r="HX539" i="1"/>
  <c r="HX540" i="1"/>
  <c r="HW522" i="1"/>
  <c r="HW523" i="1"/>
  <c r="HW524" i="1"/>
  <c r="HW525" i="1"/>
  <c r="HW526" i="1"/>
  <c r="HW527" i="1"/>
  <c r="HW528" i="1"/>
  <c r="HW529" i="1"/>
  <c r="HW530" i="1"/>
  <c r="HW531" i="1"/>
  <c r="HW532" i="1"/>
  <c r="HW533" i="1"/>
  <c r="HW534" i="1"/>
  <c r="HW535" i="1"/>
  <c r="HW536" i="1"/>
  <c r="HW537" i="1"/>
  <c r="HW538" i="1"/>
  <c r="HW539" i="1"/>
  <c r="HW540" i="1"/>
  <c r="HV522" i="1"/>
  <c r="HV523" i="1"/>
  <c r="HV524" i="1"/>
  <c r="HV525" i="1"/>
  <c r="HV526" i="1"/>
  <c r="HV527" i="1"/>
  <c r="HV528" i="1"/>
  <c r="HV529" i="1"/>
  <c r="HV530" i="1"/>
  <c r="HV531" i="1"/>
  <c r="HV532" i="1"/>
  <c r="HV533" i="1"/>
  <c r="HV534" i="1"/>
  <c r="HV535" i="1"/>
  <c r="HV536" i="1"/>
  <c r="HV537" i="1"/>
  <c r="HV538" i="1"/>
  <c r="HV539" i="1"/>
  <c r="HV540" i="1"/>
  <c r="HU522" i="1"/>
  <c r="HU523" i="1"/>
  <c r="HU524" i="1"/>
  <c r="HU525" i="1"/>
  <c r="HU526" i="1"/>
  <c r="HU527" i="1"/>
  <c r="HU528" i="1"/>
  <c r="HU529" i="1"/>
  <c r="HU530" i="1"/>
  <c r="HU531" i="1"/>
  <c r="HU532" i="1"/>
  <c r="HU533" i="1"/>
  <c r="HU534" i="1"/>
  <c r="HU535" i="1"/>
  <c r="HU536" i="1"/>
  <c r="HU537" i="1"/>
  <c r="HU538" i="1"/>
  <c r="HU539" i="1"/>
  <c r="HU540" i="1"/>
  <c r="HT522" i="1"/>
  <c r="HT523" i="1"/>
  <c r="HT524" i="1"/>
  <c r="HT525" i="1"/>
  <c r="HT526" i="1"/>
  <c r="HT527" i="1"/>
  <c r="HT528" i="1"/>
  <c r="HT529" i="1"/>
  <c r="HT530" i="1"/>
  <c r="HT531" i="1"/>
  <c r="HT532" i="1"/>
  <c r="HT533" i="1"/>
  <c r="HT534" i="1"/>
  <c r="HT535" i="1"/>
  <c r="HT536" i="1"/>
  <c r="HT537" i="1"/>
  <c r="HT538" i="1"/>
  <c r="HT539" i="1"/>
  <c r="HT540" i="1"/>
  <c r="HS522" i="1"/>
  <c r="HS523" i="1"/>
  <c r="HS524" i="1"/>
  <c r="HS525" i="1"/>
  <c r="HS526" i="1"/>
  <c r="HS527" i="1"/>
  <c r="HS528" i="1"/>
  <c r="HS529" i="1"/>
  <c r="HS530" i="1"/>
  <c r="HS531" i="1"/>
  <c r="HS532" i="1"/>
  <c r="HS533" i="1"/>
  <c r="HS534" i="1"/>
  <c r="HS535" i="1"/>
  <c r="HS536" i="1"/>
  <c r="HS537" i="1"/>
  <c r="HS538" i="1"/>
  <c r="HS539" i="1"/>
  <c r="HS540" i="1"/>
  <c r="HR522" i="1"/>
  <c r="HR523" i="1"/>
  <c r="HR524" i="1"/>
  <c r="HR525" i="1"/>
  <c r="HR526" i="1"/>
  <c r="HR527" i="1"/>
  <c r="HR528" i="1"/>
  <c r="HR529" i="1"/>
  <c r="HR530" i="1"/>
  <c r="HR531" i="1"/>
  <c r="HR532" i="1"/>
  <c r="HR533" i="1"/>
  <c r="HR534" i="1"/>
  <c r="HR535" i="1"/>
  <c r="HR536" i="1"/>
  <c r="HR537" i="1"/>
  <c r="HR538" i="1"/>
  <c r="HR539" i="1"/>
  <c r="HR540" i="1"/>
  <c r="HQ522" i="1"/>
  <c r="HQ523" i="1"/>
  <c r="HQ524" i="1"/>
  <c r="HQ525" i="1"/>
  <c r="HQ526" i="1"/>
  <c r="HQ527" i="1"/>
  <c r="HQ528" i="1"/>
  <c r="HQ529" i="1"/>
  <c r="HQ530" i="1"/>
  <c r="HQ531" i="1"/>
  <c r="HQ532" i="1"/>
  <c r="HQ533" i="1"/>
  <c r="HQ534" i="1"/>
  <c r="HQ535" i="1"/>
  <c r="HQ536" i="1"/>
  <c r="HQ537" i="1"/>
  <c r="HQ538" i="1"/>
  <c r="HQ539" i="1"/>
  <c r="HQ540" i="1"/>
  <c r="HP522" i="1"/>
  <c r="HP523" i="1"/>
  <c r="HP524" i="1"/>
  <c r="HP525" i="1"/>
  <c r="HP526" i="1"/>
  <c r="HP527" i="1"/>
  <c r="HP528" i="1"/>
  <c r="HP529" i="1"/>
  <c r="HP530" i="1"/>
  <c r="HP531" i="1"/>
  <c r="HP532" i="1"/>
  <c r="HP533" i="1"/>
  <c r="HP534" i="1"/>
  <c r="HP535" i="1"/>
  <c r="HP536" i="1"/>
  <c r="HP537" i="1"/>
  <c r="HP538" i="1"/>
  <c r="HP539" i="1"/>
  <c r="HP540" i="1"/>
  <c r="HO522" i="1"/>
  <c r="HO523" i="1"/>
  <c r="HO524" i="1"/>
  <c r="HO525" i="1"/>
  <c r="HO526" i="1"/>
  <c r="HO527" i="1"/>
  <c r="HO528" i="1"/>
  <c r="HO529" i="1"/>
  <c r="HO530" i="1"/>
  <c r="HO531" i="1"/>
  <c r="HO532" i="1"/>
  <c r="HO533" i="1"/>
  <c r="HO534" i="1"/>
  <c r="HO535" i="1"/>
  <c r="HO536" i="1"/>
  <c r="HO537" i="1"/>
  <c r="HO538" i="1"/>
  <c r="HO539" i="1"/>
  <c r="HO540" i="1"/>
  <c r="HN522" i="1"/>
  <c r="HN523" i="1"/>
  <c r="HN524" i="1"/>
  <c r="HN525" i="1"/>
  <c r="HN526" i="1"/>
  <c r="HN527" i="1"/>
  <c r="HN528" i="1"/>
  <c r="HN529" i="1"/>
  <c r="HN530" i="1"/>
  <c r="HN531" i="1"/>
  <c r="HN532" i="1"/>
  <c r="HN533" i="1"/>
  <c r="HN534" i="1"/>
  <c r="HN535" i="1"/>
  <c r="HN536" i="1"/>
  <c r="HN537" i="1"/>
  <c r="HN538" i="1"/>
  <c r="HN539" i="1"/>
  <c r="HN540" i="1"/>
  <c r="HM522" i="1"/>
  <c r="HM523" i="1"/>
  <c r="HM524" i="1"/>
  <c r="HM525" i="1"/>
  <c r="HM526" i="1"/>
  <c r="HM527" i="1"/>
  <c r="HM528" i="1"/>
  <c r="HM529" i="1"/>
  <c r="HM530" i="1"/>
  <c r="HM531" i="1"/>
  <c r="HM532" i="1"/>
  <c r="HM533" i="1"/>
  <c r="HM534" i="1"/>
  <c r="HM535" i="1"/>
  <c r="HM536" i="1"/>
  <c r="HM537" i="1"/>
  <c r="HM538" i="1"/>
  <c r="HM539" i="1"/>
  <c r="HM540" i="1"/>
  <c r="HL522" i="1"/>
  <c r="HL523" i="1"/>
  <c r="HL524" i="1"/>
  <c r="HL525" i="1"/>
  <c r="HL526" i="1"/>
  <c r="HL527" i="1"/>
  <c r="HL528" i="1"/>
  <c r="HL529" i="1"/>
  <c r="HL530" i="1"/>
  <c r="HL531" i="1"/>
  <c r="HL532" i="1"/>
  <c r="HL533" i="1"/>
  <c r="HL534" i="1"/>
  <c r="HL535" i="1"/>
  <c r="HL536" i="1"/>
  <c r="HL537" i="1"/>
  <c r="HL538" i="1"/>
  <c r="HL539" i="1"/>
  <c r="HL540" i="1"/>
  <c r="HK522" i="1"/>
  <c r="HK523" i="1"/>
  <c r="HK524" i="1"/>
  <c r="HK525" i="1"/>
  <c r="HK526" i="1"/>
  <c r="HK527" i="1"/>
  <c r="HK528" i="1"/>
  <c r="HK529" i="1"/>
  <c r="HK530" i="1"/>
  <c r="HK531" i="1"/>
  <c r="HK532" i="1"/>
  <c r="HK533" i="1"/>
  <c r="HK534" i="1"/>
  <c r="HK535" i="1"/>
  <c r="HK536" i="1"/>
  <c r="HK537" i="1"/>
  <c r="HK538" i="1"/>
  <c r="HK539" i="1"/>
  <c r="HK540" i="1"/>
  <c r="HJ522" i="1"/>
  <c r="HJ523" i="1"/>
  <c r="HJ524" i="1"/>
  <c r="HJ525" i="1"/>
  <c r="HJ526" i="1"/>
  <c r="HJ527" i="1"/>
  <c r="HJ528" i="1"/>
  <c r="HJ529" i="1"/>
  <c r="HJ530" i="1"/>
  <c r="HJ531" i="1"/>
  <c r="HJ532" i="1"/>
  <c r="HJ533" i="1"/>
  <c r="HJ534" i="1"/>
  <c r="HJ535" i="1"/>
  <c r="HJ536" i="1"/>
  <c r="HJ537" i="1"/>
  <c r="HJ538" i="1"/>
  <c r="HJ539" i="1"/>
  <c r="HJ540" i="1"/>
  <c r="HI522" i="1"/>
  <c r="HI523" i="1"/>
  <c r="HI524" i="1"/>
  <c r="HI525" i="1"/>
  <c r="HI526" i="1"/>
  <c r="HI527" i="1"/>
  <c r="HI528" i="1"/>
  <c r="HI529" i="1"/>
  <c r="HI530" i="1"/>
  <c r="HI531" i="1"/>
  <c r="HI532" i="1"/>
  <c r="HI533" i="1"/>
  <c r="HI534" i="1"/>
  <c r="HI535" i="1"/>
  <c r="HI536" i="1"/>
  <c r="HI537" i="1"/>
  <c r="HI538" i="1"/>
  <c r="HI539" i="1"/>
  <c r="HI540" i="1"/>
  <c r="HH522" i="1"/>
  <c r="HH523" i="1"/>
  <c r="HH524" i="1"/>
  <c r="HH525" i="1"/>
  <c r="HH526" i="1"/>
  <c r="HH527" i="1"/>
  <c r="HH528" i="1"/>
  <c r="HH529" i="1"/>
  <c r="HH530" i="1"/>
  <c r="HH531" i="1"/>
  <c r="HH532" i="1"/>
  <c r="HH533" i="1"/>
  <c r="HH534" i="1"/>
  <c r="HH535" i="1"/>
  <c r="HH536" i="1"/>
  <c r="HH537" i="1"/>
  <c r="HH538" i="1"/>
  <c r="HH539" i="1"/>
  <c r="HH540" i="1"/>
  <c r="HG522" i="1"/>
  <c r="HG523" i="1"/>
  <c r="HG524" i="1"/>
  <c r="HG525" i="1"/>
  <c r="HG526" i="1"/>
  <c r="HG527" i="1"/>
  <c r="HG528" i="1"/>
  <c r="HG529" i="1"/>
  <c r="HG530" i="1"/>
  <c r="HG531" i="1"/>
  <c r="HG532" i="1"/>
  <c r="HG533" i="1"/>
  <c r="HG534" i="1"/>
  <c r="HG535" i="1"/>
  <c r="HG536" i="1"/>
  <c r="HG537" i="1"/>
  <c r="HG538" i="1"/>
  <c r="HG539" i="1"/>
  <c r="HG540" i="1"/>
  <c r="HF522" i="1"/>
  <c r="HF523" i="1"/>
  <c r="HF524" i="1"/>
  <c r="HF525" i="1"/>
  <c r="HF526" i="1"/>
  <c r="HF527" i="1"/>
  <c r="HF528" i="1"/>
  <c r="HF529" i="1"/>
  <c r="HF530" i="1"/>
  <c r="HF531" i="1"/>
  <c r="HF532" i="1"/>
  <c r="HF533" i="1"/>
  <c r="HF534" i="1"/>
  <c r="HF535" i="1"/>
  <c r="HF536" i="1"/>
  <c r="HF537" i="1"/>
  <c r="HF538" i="1"/>
  <c r="HF539" i="1"/>
  <c r="HF540" i="1"/>
  <c r="HE522" i="1"/>
  <c r="HE523" i="1"/>
  <c r="HE524" i="1"/>
  <c r="HE525" i="1"/>
  <c r="HE526" i="1"/>
  <c r="HE527" i="1"/>
  <c r="HE528" i="1"/>
  <c r="HE529" i="1"/>
  <c r="HE530" i="1"/>
  <c r="HE531" i="1"/>
  <c r="HE532" i="1"/>
  <c r="HE533" i="1"/>
  <c r="HE534" i="1"/>
  <c r="HE535" i="1"/>
  <c r="HE536" i="1"/>
  <c r="HE537" i="1"/>
  <c r="HE538" i="1"/>
  <c r="HE539" i="1"/>
  <c r="HE540" i="1"/>
  <c r="HD522" i="1"/>
  <c r="HD523" i="1"/>
  <c r="HD524" i="1"/>
  <c r="HD525" i="1"/>
  <c r="HD526" i="1"/>
  <c r="HD527" i="1"/>
  <c r="HD528" i="1"/>
  <c r="HD529" i="1"/>
  <c r="HD530" i="1"/>
  <c r="HD531" i="1"/>
  <c r="HD532" i="1"/>
  <c r="HD533" i="1"/>
  <c r="HD534" i="1"/>
  <c r="HD535" i="1"/>
  <c r="HD536" i="1"/>
  <c r="HD537" i="1"/>
  <c r="HD538" i="1"/>
  <c r="HD539" i="1"/>
  <c r="HD540" i="1"/>
  <c r="HC522" i="1"/>
  <c r="HC523" i="1"/>
  <c r="HC524" i="1"/>
  <c r="HC525" i="1"/>
  <c r="HC526" i="1"/>
  <c r="HC527" i="1"/>
  <c r="HC528" i="1"/>
  <c r="HC529" i="1"/>
  <c r="HC530" i="1"/>
  <c r="HC531" i="1"/>
  <c r="HC532" i="1"/>
  <c r="HC533" i="1"/>
  <c r="HC534" i="1"/>
  <c r="HC535" i="1"/>
  <c r="HC536" i="1"/>
  <c r="HC537" i="1"/>
  <c r="HC538" i="1"/>
  <c r="HC539" i="1"/>
  <c r="HC540" i="1"/>
  <c r="HB522" i="1"/>
  <c r="HB523" i="1"/>
  <c r="HB524" i="1"/>
  <c r="HB525" i="1"/>
  <c r="HB526" i="1"/>
  <c r="HB527" i="1"/>
  <c r="HB528" i="1"/>
  <c r="HB529" i="1"/>
  <c r="HB530" i="1"/>
  <c r="HB531" i="1"/>
  <c r="HB532" i="1"/>
  <c r="HB533" i="1"/>
  <c r="HB534" i="1"/>
  <c r="HB535" i="1"/>
  <c r="HB536" i="1"/>
  <c r="HB537" i="1"/>
  <c r="HB538" i="1"/>
  <c r="HB539" i="1"/>
  <c r="HB540" i="1"/>
  <c r="HA522" i="1"/>
  <c r="HA523" i="1"/>
  <c r="HA524" i="1"/>
  <c r="HA525" i="1"/>
  <c r="HA526" i="1"/>
  <c r="HA527" i="1"/>
  <c r="HA528" i="1"/>
  <c r="HA529" i="1"/>
  <c r="HA530" i="1"/>
  <c r="HA531" i="1"/>
  <c r="HA532" i="1"/>
  <c r="HA533" i="1"/>
  <c r="HA534" i="1"/>
  <c r="HA535" i="1"/>
  <c r="HA536" i="1"/>
  <c r="HA537" i="1"/>
  <c r="HA538" i="1"/>
  <c r="HA539" i="1"/>
  <c r="HA540" i="1"/>
  <c r="GZ522" i="1"/>
  <c r="GZ523" i="1"/>
  <c r="GZ524" i="1"/>
  <c r="GZ525" i="1"/>
  <c r="GZ526" i="1"/>
  <c r="GZ527" i="1"/>
  <c r="GZ528" i="1"/>
  <c r="GZ529" i="1"/>
  <c r="GZ530" i="1"/>
  <c r="GZ531" i="1"/>
  <c r="GZ532" i="1"/>
  <c r="GZ533" i="1"/>
  <c r="GZ534" i="1"/>
  <c r="GZ535" i="1"/>
  <c r="GZ536" i="1"/>
  <c r="GZ537" i="1"/>
  <c r="GZ538" i="1"/>
  <c r="GZ539" i="1"/>
  <c r="GZ540" i="1"/>
  <c r="GY522" i="1"/>
  <c r="GY523" i="1"/>
  <c r="GY524" i="1"/>
  <c r="GY525" i="1"/>
  <c r="GY526" i="1"/>
  <c r="GY527" i="1"/>
  <c r="GY528" i="1"/>
  <c r="GY529" i="1"/>
  <c r="GY530" i="1"/>
  <c r="GY531" i="1"/>
  <c r="GY532" i="1"/>
  <c r="GY533" i="1"/>
  <c r="GY534" i="1"/>
  <c r="GY535" i="1"/>
  <c r="GY536" i="1"/>
  <c r="GY537" i="1"/>
  <c r="GY538" i="1"/>
  <c r="GY539" i="1"/>
  <c r="GY540" i="1"/>
  <c r="GX522" i="1"/>
  <c r="GX523" i="1"/>
  <c r="GX524" i="1"/>
  <c r="GX525" i="1"/>
  <c r="GX526" i="1"/>
  <c r="GX527" i="1"/>
  <c r="GX528" i="1"/>
  <c r="GX529" i="1"/>
  <c r="GX530" i="1"/>
  <c r="GX531" i="1"/>
  <c r="GX532" i="1"/>
  <c r="GX533" i="1"/>
  <c r="GX534" i="1"/>
  <c r="GX535" i="1"/>
  <c r="GX536" i="1"/>
  <c r="GX537" i="1"/>
  <c r="GX538" i="1"/>
  <c r="GX539" i="1"/>
  <c r="GX540" i="1"/>
  <c r="GW522" i="1"/>
  <c r="GW523" i="1"/>
  <c r="GW524" i="1"/>
  <c r="GW525" i="1"/>
  <c r="GW526" i="1"/>
  <c r="GW527" i="1"/>
  <c r="GW528" i="1"/>
  <c r="GW529" i="1"/>
  <c r="GW530" i="1"/>
  <c r="GW531" i="1"/>
  <c r="GW532" i="1"/>
  <c r="GW533" i="1"/>
  <c r="GW534" i="1"/>
  <c r="GW535" i="1"/>
  <c r="GW536" i="1"/>
  <c r="GW537" i="1"/>
  <c r="GW538" i="1"/>
  <c r="GW539" i="1"/>
  <c r="GW540" i="1"/>
  <c r="GV522" i="1"/>
  <c r="GV523" i="1"/>
  <c r="GV524" i="1"/>
  <c r="GV525" i="1"/>
  <c r="GV526" i="1"/>
  <c r="GV527" i="1"/>
  <c r="GV528" i="1"/>
  <c r="GV529" i="1"/>
  <c r="GV530" i="1"/>
  <c r="GV531" i="1"/>
  <c r="GV532" i="1"/>
  <c r="GV533" i="1"/>
  <c r="GV534" i="1"/>
  <c r="GV535" i="1"/>
  <c r="GV536" i="1"/>
  <c r="GV537" i="1"/>
  <c r="GV538" i="1"/>
  <c r="GV539" i="1"/>
  <c r="GV540" i="1"/>
  <c r="GU522" i="1"/>
  <c r="GU523" i="1"/>
  <c r="GU524" i="1"/>
  <c r="GU525" i="1"/>
  <c r="GU526" i="1"/>
  <c r="GU527" i="1"/>
  <c r="GU528" i="1"/>
  <c r="GU529" i="1"/>
  <c r="GU530" i="1"/>
  <c r="GU531" i="1"/>
  <c r="GU532" i="1"/>
  <c r="GU533" i="1"/>
  <c r="GU534" i="1"/>
  <c r="GU535" i="1"/>
  <c r="GU536" i="1"/>
  <c r="GU537" i="1"/>
  <c r="GU538" i="1"/>
  <c r="GU539" i="1"/>
  <c r="GU540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R522" i="1"/>
  <c r="GR523" i="1"/>
  <c r="GR524" i="1"/>
  <c r="GR525" i="1"/>
  <c r="GR526" i="1"/>
  <c r="GR527" i="1"/>
  <c r="GR528" i="1"/>
  <c r="GR529" i="1"/>
  <c r="GR530" i="1"/>
  <c r="GR531" i="1"/>
  <c r="GR532" i="1"/>
  <c r="GR533" i="1"/>
  <c r="GR534" i="1"/>
  <c r="GR535" i="1"/>
  <c r="GR536" i="1"/>
  <c r="GR537" i="1"/>
  <c r="GR538" i="1"/>
  <c r="GR539" i="1"/>
  <c r="GR540" i="1"/>
  <c r="GQ522" i="1"/>
  <c r="GQ523" i="1"/>
  <c r="GQ524" i="1"/>
  <c r="GQ525" i="1"/>
  <c r="GQ526" i="1"/>
  <c r="GQ527" i="1"/>
  <c r="GQ528" i="1"/>
  <c r="GQ529" i="1"/>
  <c r="GQ530" i="1"/>
  <c r="GQ531" i="1"/>
  <c r="GQ532" i="1"/>
  <c r="GQ533" i="1"/>
  <c r="GQ534" i="1"/>
  <c r="GQ535" i="1"/>
  <c r="GQ536" i="1"/>
  <c r="GQ537" i="1"/>
  <c r="GQ538" i="1"/>
  <c r="GQ539" i="1"/>
  <c r="GQ540" i="1"/>
  <c r="GP522" i="1"/>
  <c r="GP523" i="1"/>
  <c r="GP524" i="1"/>
  <c r="GP525" i="1"/>
  <c r="GP526" i="1"/>
  <c r="GP527" i="1"/>
  <c r="GP528" i="1"/>
  <c r="GP529" i="1"/>
  <c r="GP530" i="1"/>
  <c r="GP531" i="1"/>
  <c r="GP532" i="1"/>
  <c r="GP533" i="1"/>
  <c r="GP534" i="1"/>
  <c r="GP535" i="1"/>
  <c r="GP536" i="1"/>
  <c r="GP537" i="1"/>
  <c r="GP538" i="1"/>
  <c r="GP539" i="1"/>
  <c r="GP540" i="1"/>
  <c r="GO522" i="1"/>
  <c r="GO523" i="1"/>
  <c r="GO524" i="1"/>
  <c r="GO525" i="1"/>
  <c r="GO526" i="1"/>
  <c r="GO527" i="1"/>
  <c r="GO528" i="1"/>
  <c r="GO529" i="1"/>
  <c r="GO530" i="1"/>
  <c r="GO531" i="1"/>
  <c r="GO532" i="1"/>
  <c r="GO533" i="1"/>
  <c r="GO534" i="1"/>
  <c r="GO535" i="1"/>
  <c r="GO536" i="1"/>
  <c r="GO537" i="1"/>
  <c r="GO538" i="1"/>
  <c r="GO539" i="1"/>
  <c r="GO540" i="1"/>
  <c r="GN522" i="1"/>
  <c r="GN523" i="1"/>
  <c r="GN524" i="1"/>
  <c r="GN525" i="1"/>
  <c r="GN526" i="1"/>
  <c r="GN527" i="1"/>
  <c r="GN528" i="1"/>
  <c r="GN529" i="1"/>
  <c r="GN530" i="1"/>
  <c r="GN531" i="1"/>
  <c r="GN532" i="1"/>
  <c r="GN533" i="1"/>
  <c r="GN534" i="1"/>
  <c r="GN535" i="1"/>
  <c r="GN536" i="1"/>
  <c r="GN537" i="1"/>
  <c r="GN538" i="1"/>
  <c r="GN539" i="1"/>
  <c r="GN540" i="1"/>
  <c r="GM522" i="1"/>
  <c r="GM523" i="1"/>
  <c r="GM524" i="1"/>
  <c r="GM525" i="1"/>
  <c r="GM526" i="1"/>
  <c r="GM527" i="1"/>
  <c r="GM528" i="1"/>
  <c r="GM529" i="1"/>
  <c r="GM530" i="1"/>
  <c r="GM531" i="1"/>
  <c r="GM532" i="1"/>
  <c r="GM533" i="1"/>
  <c r="GM534" i="1"/>
  <c r="GM535" i="1"/>
  <c r="GM536" i="1"/>
  <c r="GM537" i="1"/>
  <c r="GM538" i="1"/>
  <c r="GM539" i="1"/>
  <c r="GM540" i="1"/>
  <c r="GL522" i="1"/>
  <c r="GL523" i="1"/>
  <c r="GL524" i="1"/>
  <c r="GL525" i="1"/>
  <c r="GL526" i="1"/>
  <c r="GL527" i="1"/>
  <c r="GL528" i="1"/>
  <c r="GL529" i="1"/>
  <c r="GL530" i="1"/>
  <c r="GL531" i="1"/>
  <c r="GL532" i="1"/>
  <c r="GL533" i="1"/>
  <c r="GL534" i="1"/>
  <c r="GL535" i="1"/>
  <c r="GL536" i="1"/>
  <c r="GL537" i="1"/>
  <c r="GL538" i="1"/>
  <c r="GL539" i="1"/>
  <c r="GL540" i="1"/>
  <c r="GK522" i="1"/>
  <c r="GK523" i="1"/>
  <c r="GK524" i="1"/>
  <c r="GK525" i="1"/>
  <c r="GK526" i="1"/>
  <c r="GK527" i="1"/>
  <c r="GK528" i="1"/>
  <c r="GK529" i="1"/>
  <c r="GK530" i="1"/>
  <c r="GK531" i="1"/>
  <c r="GK532" i="1"/>
  <c r="GK533" i="1"/>
  <c r="GK534" i="1"/>
  <c r="GK535" i="1"/>
  <c r="GK536" i="1"/>
  <c r="GK537" i="1"/>
  <c r="GK538" i="1"/>
  <c r="GK539" i="1"/>
  <c r="GK540" i="1"/>
  <c r="GJ522" i="1"/>
  <c r="GJ523" i="1"/>
  <c r="GJ524" i="1"/>
  <c r="GJ525" i="1"/>
  <c r="GJ526" i="1"/>
  <c r="GJ527" i="1"/>
  <c r="GJ528" i="1"/>
  <c r="GJ529" i="1"/>
  <c r="GJ530" i="1"/>
  <c r="GJ531" i="1"/>
  <c r="GJ532" i="1"/>
  <c r="GJ533" i="1"/>
  <c r="GJ534" i="1"/>
  <c r="GJ535" i="1"/>
  <c r="GJ536" i="1"/>
  <c r="GJ537" i="1"/>
  <c r="GJ538" i="1"/>
  <c r="GJ539" i="1"/>
  <c r="GJ540" i="1"/>
  <c r="GI522" i="1"/>
  <c r="GI523" i="1"/>
  <c r="GI524" i="1"/>
  <c r="GI525" i="1"/>
  <c r="GI526" i="1"/>
  <c r="GI527" i="1"/>
  <c r="GI528" i="1"/>
  <c r="GI529" i="1"/>
  <c r="GI530" i="1"/>
  <c r="GI531" i="1"/>
  <c r="GI532" i="1"/>
  <c r="GI533" i="1"/>
  <c r="GI534" i="1"/>
  <c r="GI535" i="1"/>
  <c r="GI536" i="1"/>
  <c r="GI537" i="1"/>
  <c r="GI538" i="1"/>
  <c r="GI539" i="1"/>
  <c r="GI540" i="1"/>
  <c r="GH522" i="1"/>
  <c r="GH523" i="1"/>
  <c r="GH524" i="1"/>
  <c r="GH525" i="1"/>
  <c r="GH526" i="1"/>
  <c r="GH527" i="1"/>
  <c r="GH528" i="1"/>
  <c r="GH529" i="1"/>
  <c r="GH530" i="1"/>
  <c r="GH531" i="1"/>
  <c r="GH532" i="1"/>
  <c r="GH533" i="1"/>
  <c r="GH534" i="1"/>
  <c r="GH535" i="1"/>
  <c r="GH536" i="1"/>
  <c r="GH537" i="1"/>
  <c r="GH538" i="1"/>
  <c r="GH539" i="1"/>
  <c r="GH540" i="1"/>
  <c r="GG522" i="1"/>
  <c r="GG523" i="1"/>
  <c r="GG524" i="1"/>
  <c r="GG525" i="1"/>
  <c r="GG526" i="1"/>
  <c r="GG527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540" i="1"/>
  <c r="GF522" i="1"/>
  <c r="GF523" i="1"/>
  <c r="GF524" i="1"/>
  <c r="GF525" i="1"/>
  <c r="GF526" i="1"/>
  <c r="GF527" i="1"/>
  <c r="GF528" i="1"/>
  <c r="GF529" i="1"/>
  <c r="GF530" i="1"/>
  <c r="GF531" i="1"/>
  <c r="GF532" i="1"/>
  <c r="GF533" i="1"/>
  <c r="GF534" i="1"/>
  <c r="GF535" i="1"/>
  <c r="GF536" i="1"/>
  <c r="GF537" i="1"/>
  <c r="GF538" i="1"/>
  <c r="GF539" i="1"/>
  <c r="GF540" i="1"/>
  <c r="GE522" i="1"/>
  <c r="GE523" i="1"/>
  <c r="GE524" i="1"/>
  <c r="GE525" i="1"/>
  <c r="GE526" i="1"/>
  <c r="GE527" i="1"/>
  <c r="GE528" i="1"/>
  <c r="GE529" i="1"/>
  <c r="GE530" i="1"/>
  <c r="GE531" i="1"/>
  <c r="GE532" i="1"/>
  <c r="GE533" i="1"/>
  <c r="GE534" i="1"/>
  <c r="GE535" i="1"/>
  <c r="GE536" i="1"/>
  <c r="GE537" i="1"/>
  <c r="GE538" i="1"/>
  <c r="GE539" i="1"/>
  <c r="GE540" i="1"/>
  <c r="GD522" i="1"/>
  <c r="GD523" i="1"/>
  <c r="GD524" i="1"/>
  <c r="GD525" i="1"/>
  <c r="GD526" i="1"/>
  <c r="GD527" i="1"/>
  <c r="GD528" i="1"/>
  <c r="GD529" i="1"/>
  <c r="GD530" i="1"/>
  <c r="GD531" i="1"/>
  <c r="GD532" i="1"/>
  <c r="GD533" i="1"/>
  <c r="GD534" i="1"/>
  <c r="GD535" i="1"/>
  <c r="GD536" i="1"/>
  <c r="GD537" i="1"/>
  <c r="GD538" i="1"/>
  <c r="GD539" i="1"/>
  <c r="GD540" i="1"/>
  <c r="GC522" i="1"/>
  <c r="GC523" i="1"/>
  <c r="GC524" i="1"/>
  <c r="GC525" i="1"/>
  <c r="GC526" i="1"/>
  <c r="GC527" i="1"/>
  <c r="GC528" i="1"/>
  <c r="GC529" i="1"/>
  <c r="GC530" i="1"/>
  <c r="GC531" i="1"/>
  <c r="GC532" i="1"/>
  <c r="GC533" i="1"/>
  <c r="GC534" i="1"/>
  <c r="GC535" i="1"/>
  <c r="GC536" i="1"/>
  <c r="GC537" i="1"/>
  <c r="GC538" i="1"/>
  <c r="GC539" i="1"/>
  <c r="GC540" i="1"/>
  <c r="GB522" i="1"/>
  <c r="GB523" i="1"/>
  <c r="GB524" i="1"/>
  <c r="GB525" i="1"/>
  <c r="GB526" i="1"/>
  <c r="GB527" i="1"/>
  <c r="GB528" i="1"/>
  <c r="GB529" i="1"/>
  <c r="GB530" i="1"/>
  <c r="GB531" i="1"/>
  <c r="GB532" i="1"/>
  <c r="GB533" i="1"/>
  <c r="GB534" i="1"/>
  <c r="GB535" i="1"/>
  <c r="GB536" i="1"/>
  <c r="GB537" i="1"/>
  <c r="GB538" i="1"/>
  <c r="GB539" i="1"/>
  <c r="GB540" i="1"/>
  <c r="GA522" i="1"/>
  <c r="GA523" i="1"/>
  <c r="GA524" i="1"/>
  <c r="GA525" i="1"/>
  <c r="GA526" i="1"/>
  <c r="GA527" i="1"/>
  <c r="GA528" i="1"/>
  <c r="GA529" i="1"/>
  <c r="GA530" i="1"/>
  <c r="GA531" i="1"/>
  <c r="GA532" i="1"/>
  <c r="GA533" i="1"/>
  <c r="GA534" i="1"/>
  <c r="GA535" i="1"/>
  <c r="GA536" i="1"/>
  <c r="GA537" i="1"/>
  <c r="GA538" i="1"/>
  <c r="GA539" i="1"/>
  <c r="GA540" i="1"/>
  <c r="FZ522" i="1"/>
  <c r="FZ523" i="1"/>
  <c r="FZ524" i="1"/>
  <c r="FZ525" i="1"/>
  <c r="FZ526" i="1"/>
  <c r="FZ527" i="1"/>
  <c r="FZ528" i="1"/>
  <c r="FZ529" i="1"/>
  <c r="FZ530" i="1"/>
  <c r="FZ531" i="1"/>
  <c r="FZ532" i="1"/>
  <c r="FZ533" i="1"/>
  <c r="FZ534" i="1"/>
  <c r="FZ535" i="1"/>
  <c r="FZ536" i="1"/>
  <c r="FZ537" i="1"/>
  <c r="FZ538" i="1"/>
  <c r="FZ539" i="1"/>
  <c r="FZ540" i="1"/>
  <c r="FY522" i="1"/>
  <c r="FY523" i="1"/>
  <c r="FY524" i="1"/>
  <c r="FY525" i="1"/>
  <c r="FY526" i="1"/>
  <c r="FY527" i="1"/>
  <c r="FY528" i="1"/>
  <c r="FY529" i="1"/>
  <c r="FY530" i="1"/>
  <c r="FY531" i="1"/>
  <c r="FY532" i="1"/>
  <c r="FY533" i="1"/>
  <c r="FY534" i="1"/>
  <c r="FY535" i="1"/>
  <c r="FY536" i="1"/>
  <c r="FY537" i="1"/>
  <c r="FY538" i="1"/>
  <c r="FY539" i="1"/>
  <c r="FY540" i="1"/>
  <c r="FX522" i="1"/>
  <c r="FX523" i="1"/>
  <c r="FX524" i="1"/>
  <c r="FX525" i="1"/>
  <c r="FX526" i="1"/>
  <c r="FX527" i="1"/>
  <c r="FX528" i="1"/>
  <c r="FX529" i="1"/>
  <c r="FX530" i="1"/>
  <c r="FX531" i="1"/>
  <c r="FX532" i="1"/>
  <c r="FX533" i="1"/>
  <c r="FX534" i="1"/>
  <c r="FX535" i="1"/>
  <c r="FX536" i="1"/>
  <c r="FX537" i="1"/>
  <c r="FX538" i="1"/>
  <c r="FX539" i="1"/>
  <c r="FX540" i="1"/>
  <c r="FW522" i="1"/>
  <c r="FW523" i="1"/>
  <c r="FW524" i="1"/>
  <c r="FW525" i="1"/>
  <c r="FW526" i="1"/>
  <c r="FW527" i="1"/>
  <c r="FW528" i="1"/>
  <c r="FW529" i="1"/>
  <c r="FW530" i="1"/>
  <c r="FW531" i="1"/>
  <c r="FW532" i="1"/>
  <c r="FW533" i="1"/>
  <c r="FW534" i="1"/>
  <c r="FW535" i="1"/>
  <c r="FW536" i="1"/>
  <c r="FW537" i="1"/>
  <c r="FW538" i="1"/>
  <c r="FW539" i="1"/>
  <c r="FW540" i="1"/>
  <c r="FV522" i="1"/>
  <c r="FV523" i="1"/>
  <c r="FV524" i="1"/>
  <c r="FV525" i="1"/>
  <c r="FV526" i="1"/>
  <c r="FV527" i="1"/>
  <c r="FV528" i="1"/>
  <c r="FV529" i="1"/>
  <c r="FV530" i="1"/>
  <c r="FV531" i="1"/>
  <c r="FV532" i="1"/>
  <c r="FV533" i="1"/>
  <c r="FV534" i="1"/>
  <c r="FV535" i="1"/>
  <c r="FV536" i="1"/>
  <c r="FV537" i="1"/>
  <c r="FV538" i="1"/>
  <c r="FV539" i="1"/>
  <c r="FV540" i="1"/>
  <c r="FU522" i="1"/>
  <c r="FU523" i="1"/>
  <c r="FU524" i="1"/>
  <c r="FU525" i="1"/>
  <c r="FU526" i="1"/>
  <c r="FU527" i="1"/>
  <c r="FU528" i="1"/>
  <c r="FU529" i="1"/>
  <c r="FU530" i="1"/>
  <c r="FU531" i="1"/>
  <c r="FU532" i="1"/>
  <c r="FU533" i="1"/>
  <c r="FU534" i="1"/>
  <c r="FU535" i="1"/>
  <c r="FU536" i="1"/>
  <c r="FU537" i="1"/>
  <c r="FU538" i="1"/>
  <c r="FU539" i="1"/>
  <c r="FU540" i="1"/>
  <c r="FT522" i="1"/>
  <c r="FT523" i="1"/>
  <c r="FT524" i="1"/>
  <c r="FT525" i="1"/>
  <c r="FT526" i="1"/>
  <c r="FT527" i="1"/>
  <c r="FT528" i="1"/>
  <c r="FT529" i="1"/>
  <c r="FT530" i="1"/>
  <c r="FT531" i="1"/>
  <c r="FT532" i="1"/>
  <c r="FT533" i="1"/>
  <c r="FT534" i="1"/>
  <c r="FT535" i="1"/>
  <c r="FT536" i="1"/>
  <c r="FT537" i="1"/>
  <c r="FT538" i="1"/>
  <c r="FT539" i="1"/>
  <c r="FT540" i="1"/>
  <c r="FS522" i="1"/>
  <c r="FS523" i="1"/>
  <c r="FS524" i="1"/>
  <c r="FS525" i="1"/>
  <c r="FS526" i="1"/>
  <c r="FS527" i="1"/>
  <c r="FS528" i="1"/>
  <c r="FS529" i="1"/>
  <c r="FS530" i="1"/>
  <c r="FS531" i="1"/>
  <c r="FS532" i="1"/>
  <c r="FS533" i="1"/>
  <c r="FS534" i="1"/>
  <c r="FS535" i="1"/>
  <c r="FS536" i="1"/>
  <c r="FS537" i="1"/>
  <c r="FS538" i="1"/>
  <c r="FS539" i="1"/>
  <c r="FS540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Q522" i="1"/>
  <c r="FQ523" i="1"/>
  <c r="FQ524" i="1"/>
  <c r="FQ525" i="1"/>
  <c r="FQ526" i="1"/>
  <c r="FQ527" i="1"/>
  <c r="FQ528" i="1"/>
  <c r="FQ529" i="1"/>
  <c r="FQ530" i="1"/>
  <c r="FQ531" i="1"/>
  <c r="FQ532" i="1"/>
  <c r="FQ533" i="1"/>
  <c r="FQ534" i="1"/>
  <c r="FQ535" i="1"/>
  <c r="FQ536" i="1"/>
  <c r="FQ537" i="1"/>
  <c r="FQ538" i="1"/>
  <c r="FQ539" i="1"/>
  <c r="FQ540" i="1"/>
  <c r="FP522" i="1"/>
  <c r="FP523" i="1"/>
  <c r="FP524" i="1"/>
  <c r="FP525" i="1"/>
  <c r="FP526" i="1"/>
  <c r="FP527" i="1"/>
  <c r="FP528" i="1"/>
  <c r="FP529" i="1"/>
  <c r="FP530" i="1"/>
  <c r="FP531" i="1"/>
  <c r="FP532" i="1"/>
  <c r="FP533" i="1"/>
  <c r="FP534" i="1"/>
  <c r="FP535" i="1"/>
  <c r="FP536" i="1"/>
  <c r="FP537" i="1"/>
  <c r="FP538" i="1"/>
  <c r="FP539" i="1"/>
  <c r="FP540" i="1"/>
  <c r="FO522" i="1"/>
  <c r="FO523" i="1"/>
  <c r="FO524" i="1"/>
  <c r="FO525" i="1"/>
  <c r="FO526" i="1"/>
  <c r="FO527" i="1"/>
  <c r="FO528" i="1"/>
  <c r="FO529" i="1"/>
  <c r="FO530" i="1"/>
  <c r="FO531" i="1"/>
  <c r="FO532" i="1"/>
  <c r="FO533" i="1"/>
  <c r="FO534" i="1"/>
  <c r="FO535" i="1"/>
  <c r="FO536" i="1"/>
  <c r="FO537" i="1"/>
  <c r="FO538" i="1"/>
  <c r="FO539" i="1"/>
  <c r="FO540" i="1"/>
  <c r="FN522" i="1"/>
  <c r="FN523" i="1"/>
  <c r="FN524" i="1"/>
  <c r="FN525" i="1"/>
  <c r="FN526" i="1"/>
  <c r="FN527" i="1"/>
  <c r="FN528" i="1"/>
  <c r="FN529" i="1"/>
  <c r="FN530" i="1"/>
  <c r="FN531" i="1"/>
  <c r="FN532" i="1"/>
  <c r="FN533" i="1"/>
  <c r="FN534" i="1"/>
  <c r="FN535" i="1"/>
  <c r="FN536" i="1"/>
  <c r="FN537" i="1"/>
  <c r="FN538" i="1"/>
  <c r="FN539" i="1"/>
  <c r="FN540" i="1"/>
  <c r="FM522" i="1"/>
  <c r="FM523" i="1"/>
  <c r="FM524" i="1"/>
  <c r="FM525" i="1"/>
  <c r="FM526" i="1"/>
  <c r="FM527" i="1"/>
  <c r="FM528" i="1"/>
  <c r="FM529" i="1"/>
  <c r="FM530" i="1"/>
  <c r="FM531" i="1"/>
  <c r="FM532" i="1"/>
  <c r="FM533" i="1"/>
  <c r="FM534" i="1"/>
  <c r="FM535" i="1"/>
  <c r="FM536" i="1"/>
  <c r="FM537" i="1"/>
  <c r="FM538" i="1"/>
  <c r="FM539" i="1"/>
  <c r="FM540" i="1"/>
  <c r="FL522" i="1"/>
  <c r="FL523" i="1"/>
  <c r="FL524" i="1"/>
  <c r="FL525" i="1"/>
  <c r="FL526" i="1"/>
  <c r="FL527" i="1"/>
  <c r="FL528" i="1"/>
  <c r="FL529" i="1"/>
  <c r="FL530" i="1"/>
  <c r="FL531" i="1"/>
  <c r="FL532" i="1"/>
  <c r="FL533" i="1"/>
  <c r="FL534" i="1"/>
  <c r="FL535" i="1"/>
  <c r="FL536" i="1"/>
  <c r="FL537" i="1"/>
  <c r="FL538" i="1"/>
  <c r="FL539" i="1"/>
  <c r="FL540" i="1"/>
  <c r="FK522" i="1"/>
  <c r="FK523" i="1"/>
  <c r="FK524" i="1"/>
  <c r="FK525" i="1"/>
  <c r="FK526" i="1"/>
  <c r="FK527" i="1"/>
  <c r="FK528" i="1"/>
  <c r="FK529" i="1"/>
  <c r="FK530" i="1"/>
  <c r="FK531" i="1"/>
  <c r="FK532" i="1"/>
  <c r="FK533" i="1"/>
  <c r="FK534" i="1"/>
  <c r="FK535" i="1"/>
  <c r="FK536" i="1"/>
  <c r="FK537" i="1"/>
  <c r="FK538" i="1"/>
  <c r="FK539" i="1"/>
  <c r="FK540" i="1"/>
  <c r="FJ522" i="1"/>
  <c r="FJ523" i="1"/>
  <c r="FJ524" i="1"/>
  <c r="FJ525" i="1"/>
  <c r="FJ526" i="1"/>
  <c r="FJ527" i="1"/>
  <c r="FJ528" i="1"/>
  <c r="FJ529" i="1"/>
  <c r="FJ530" i="1"/>
  <c r="FJ531" i="1"/>
  <c r="FJ532" i="1"/>
  <c r="FJ533" i="1"/>
  <c r="FJ534" i="1"/>
  <c r="FJ535" i="1"/>
  <c r="FJ536" i="1"/>
  <c r="FJ537" i="1"/>
  <c r="FJ538" i="1"/>
  <c r="FJ539" i="1"/>
  <c r="FJ540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H522" i="1"/>
  <c r="FH523" i="1"/>
  <c r="FH524" i="1"/>
  <c r="FH525" i="1"/>
  <c r="FH526" i="1"/>
  <c r="FH527" i="1"/>
  <c r="FH528" i="1"/>
  <c r="FH529" i="1"/>
  <c r="FH530" i="1"/>
  <c r="FH531" i="1"/>
  <c r="FH532" i="1"/>
  <c r="FH533" i="1"/>
  <c r="FH534" i="1"/>
  <c r="FH535" i="1"/>
  <c r="FH536" i="1"/>
  <c r="FH537" i="1"/>
  <c r="FH538" i="1"/>
  <c r="FH539" i="1"/>
  <c r="FH540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540" i="1"/>
  <c r="FF522" i="1"/>
  <c r="FF523" i="1"/>
  <c r="FF524" i="1"/>
  <c r="FF525" i="1"/>
  <c r="FF526" i="1"/>
  <c r="FF527" i="1"/>
  <c r="FF528" i="1"/>
  <c r="FF529" i="1"/>
  <c r="FF530" i="1"/>
  <c r="FF531" i="1"/>
  <c r="FF532" i="1"/>
  <c r="FF533" i="1"/>
  <c r="FF534" i="1"/>
  <c r="FF535" i="1"/>
  <c r="FF536" i="1"/>
  <c r="FF537" i="1"/>
  <c r="FF538" i="1"/>
  <c r="FF539" i="1"/>
  <c r="FF540" i="1"/>
  <c r="FE522" i="1"/>
  <c r="FE523" i="1"/>
  <c r="FE524" i="1"/>
  <c r="FE525" i="1"/>
  <c r="FE526" i="1"/>
  <c r="FE527" i="1"/>
  <c r="FE528" i="1"/>
  <c r="FE529" i="1"/>
  <c r="FE530" i="1"/>
  <c r="FE531" i="1"/>
  <c r="FE532" i="1"/>
  <c r="FE533" i="1"/>
  <c r="FE534" i="1"/>
  <c r="FE535" i="1"/>
  <c r="FE536" i="1"/>
  <c r="FE537" i="1"/>
  <c r="FE538" i="1"/>
  <c r="FE539" i="1"/>
  <c r="FE540" i="1"/>
  <c r="FD522" i="1"/>
  <c r="FD523" i="1"/>
  <c r="FD524" i="1"/>
  <c r="FD525" i="1"/>
  <c r="FD526" i="1"/>
  <c r="FD527" i="1"/>
  <c r="FD528" i="1"/>
  <c r="FD529" i="1"/>
  <c r="FD530" i="1"/>
  <c r="FD531" i="1"/>
  <c r="FD532" i="1"/>
  <c r="FD533" i="1"/>
  <c r="FD534" i="1"/>
  <c r="FD535" i="1"/>
  <c r="FD536" i="1"/>
  <c r="FD537" i="1"/>
  <c r="FD538" i="1"/>
  <c r="FD539" i="1"/>
  <c r="FD540" i="1"/>
  <c r="FC522" i="1"/>
  <c r="FC523" i="1"/>
  <c r="FC524" i="1"/>
  <c r="FC525" i="1"/>
  <c r="FC526" i="1"/>
  <c r="FC527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FC540" i="1"/>
  <c r="FB522" i="1"/>
  <c r="FB523" i="1"/>
  <c r="FB524" i="1"/>
  <c r="FB525" i="1"/>
  <c r="FB526" i="1"/>
  <c r="FB527" i="1"/>
  <c r="FB528" i="1"/>
  <c r="FB529" i="1"/>
  <c r="FB530" i="1"/>
  <c r="FB531" i="1"/>
  <c r="FB532" i="1"/>
  <c r="FB533" i="1"/>
  <c r="FB534" i="1"/>
  <c r="FB535" i="1"/>
  <c r="FB536" i="1"/>
  <c r="FB537" i="1"/>
  <c r="FB538" i="1"/>
  <c r="FB539" i="1"/>
  <c r="FB540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FA540" i="1"/>
  <c r="EZ522" i="1"/>
  <c r="EZ523" i="1"/>
  <c r="EZ524" i="1"/>
  <c r="EZ525" i="1"/>
  <c r="EZ526" i="1"/>
  <c r="EZ527" i="1"/>
  <c r="EZ528" i="1"/>
  <c r="EZ529" i="1"/>
  <c r="EZ530" i="1"/>
  <c r="EZ531" i="1"/>
  <c r="EZ532" i="1"/>
  <c r="EZ533" i="1"/>
  <c r="EZ534" i="1"/>
  <c r="EZ535" i="1"/>
  <c r="EZ536" i="1"/>
  <c r="EZ537" i="1"/>
  <c r="EZ538" i="1"/>
  <c r="EZ539" i="1"/>
  <c r="EZ540" i="1"/>
  <c r="EY522" i="1"/>
  <c r="EY523" i="1"/>
  <c r="EY524" i="1"/>
  <c r="EY525" i="1"/>
  <c r="EY526" i="1"/>
  <c r="EY527" i="1"/>
  <c r="EY528" i="1"/>
  <c r="EY529" i="1"/>
  <c r="EY530" i="1"/>
  <c r="EY531" i="1"/>
  <c r="EY532" i="1"/>
  <c r="EY533" i="1"/>
  <c r="EY534" i="1"/>
  <c r="EY535" i="1"/>
  <c r="EY536" i="1"/>
  <c r="EY537" i="1"/>
  <c r="EY538" i="1"/>
  <c r="EY539" i="1"/>
  <c r="EY540" i="1"/>
  <c r="EX522" i="1"/>
  <c r="EX523" i="1"/>
  <c r="EX524" i="1"/>
  <c r="EX525" i="1"/>
  <c r="EX526" i="1"/>
  <c r="EX527" i="1"/>
  <c r="EX528" i="1"/>
  <c r="EX529" i="1"/>
  <c r="EX530" i="1"/>
  <c r="EX531" i="1"/>
  <c r="EX532" i="1"/>
  <c r="EX533" i="1"/>
  <c r="EX534" i="1"/>
  <c r="EX535" i="1"/>
  <c r="EX536" i="1"/>
  <c r="EX537" i="1"/>
  <c r="EX538" i="1"/>
  <c r="EX539" i="1"/>
  <c r="EX540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V522" i="1"/>
  <c r="EV523" i="1"/>
  <c r="EV524" i="1"/>
  <c r="EV525" i="1"/>
  <c r="EV526" i="1"/>
  <c r="EV527" i="1"/>
  <c r="EV528" i="1"/>
  <c r="EV529" i="1"/>
  <c r="EV530" i="1"/>
  <c r="EV531" i="1"/>
  <c r="EV532" i="1"/>
  <c r="EV533" i="1"/>
  <c r="EV534" i="1"/>
  <c r="EV535" i="1"/>
  <c r="EV536" i="1"/>
  <c r="EV537" i="1"/>
  <c r="EV538" i="1"/>
  <c r="EV539" i="1"/>
  <c r="EV540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36" i="1"/>
  <c r="EU537" i="1"/>
  <c r="EU538" i="1"/>
  <c r="EU539" i="1"/>
  <c r="EU540" i="1"/>
  <c r="ET522" i="1"/>
  <c r="ET523" i="1"/>
  <c r="ET524" i="1"/>
  <c r="ET525" i="1"/>
  <c r="ET526" i="1"/>
  <c r="ET527" i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ET540" i="1"/>
  <c r="ES522" i="1"/>
  <c r="ES523" i="1"/>
  <c r="ES524" i="1"/>
  <c r="ES525" i="1"/>
  <c r="ES526" i="1"/>
  <c r="ES527" i="1"/>
  <c r="ES528" i="1"/>
  <c r="ES529" i="1"/>
  <c r="ES530" i="1"/>
  <c r="ES531" i="1"/>
  <c r="ES532" i="1"/>
  <c r="ES533" i="1"/>
  <c r="ES534" i="1"/>
  <c r="ES535" i="1"/>
  <c r="ES536" i="1"/>
  <c r="ES537" i="1"/>
  <c r="ES538" i="1"/>
  <c r="ES539" i="1"/>
  <c r="ES540" i="1"/>
  <c r="ER522" i="1"/>
  <c r="ER523" i="1"/>
  <c r="ER524" i="1"/>
  <c r="ER525" i="1"/>
  <c r="ER526" i="1"/>
  <c r="ER527" i="1"/>
  <c r="ER528" i="1"/>
  <c r="ER529" i="1"/>
  <c r="ER530" i="1"/>
  <c r="ER531" i="1"/>
  <c r="ER532" i="1"/>
  <c r="ER533" i="1"/>
  <c r="ER534" i="1"/>
  <c r="ER535" i="1"/>
  <c r="ER536" i="1"/>
  <c r="ER537" i="1"/>
  <c r="ER538" i="1"/>
  <c r="ER539" i="1"/>
  <c r="ER540" i="1"/>
  <c r="EQ522" i="1"/>
  <c r="EQ523" i="1"/>
  <c r="EQ524" i="1"/>
  <c r="EQ525" i="1"/>
  <c r="EQ526" i="1"/>
  <c r="EQ527" i="1"/>
  <c r="EQ528" i="1"/>
  <c r="EQ529" i="1"/>
  <c r="EQ530" i="1"/>
  <c r="EQ531" i="1"/>
  <c r="EQ532" i="1"/>
  <c r="EQ533" i="1"/>
  <c r="EQ534" i="1"/>
  <c r="EQ535" i="1"/>
  <c r="EQ536" i="1"/>
  <c r="EQ537" i="1"/>
  <c r="EQ538" i="1"/>
  <c r="EQ539" i="1"/>
  <c r="EQ540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EP540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36" i="1"/>
  <c r="EO537" i="1"/>
  <c r="EO538" i="1"/>
  <c r="EO539" i="1"/>
  <c r="EO540" i="1"/>
  <c r="EN522" i="1"/>
  <c r="EN523" i="1"/>
  <c r="EN524" i="1"/>
  <c r="EN525" i="1"/>
  <c r="EN526" i="1"/>
  <c r="EN527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540" i="1"/>
  <c r="EM522" i="1"/>
  <c r="EM523" i="1"/>
  <c r="EM524" i="1"/>
  <c r="EM525" i="1"/>
  <c r="EM526" i="1"/>
  <c r="EM527" i="1"/>
  <c r="EM528" i="1"/>
  <c r="EM529" i="1"/>
  <c r="EM530" i="1"/>
  <c r="EM531" i="1"/>
  <c r="EM532" i="1"/>
  <c r="EM533" i="1"/>
  <c r="EM534" i="1"/>
  <c r="EM535" i="1"/>
  <c r="EM536" i="1"/>
  <c r="EM537" i="1"/>
  <c r="EM538" i="1"/>
  <c r="EM539" i="1"/>
  <c r="EM540" i="1"/>
  <c r="EL522" i="1"/>
  <c r="EL523" i="1"/>
  <c r="EL524" i="1"/>
  <c r="EL525" i="1"/>
  <c r="EL526" i="1"/>
  <c r="EL527" i="1"/>
  <c r="EL528" i="1"/>
  <c r="EL529" i="1"/>
  <c r="EL530" i="1"/>
  <c r="EL531" i="1"/>
  <c r="EL532" i="1"/>
  <c r="EL533" i="1"/>
  <c r="EL534" i="1"/>
  <c r="EL535" i="1"/>
  <c r="EL536" i="1"/>
  <c r="EL537" i="1"/>
  <c r="EL538" i="1"/>
  <c r="EL539" i="1"/>
  <c r="EL540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J522" i="1"/>
  <c r="EJ523" i="1"/>
  <c r="EJ524" i="1"/>
  <c r="EJ525" i="1"/>
  <c r="EJ526" i="1"/>
  <c r="EJ527" i="1"/>
  <c r="EJ528" i="1"/>
  <c r="EJ529" i="1"/>
  <c r="EJ530" i="1"/>
  <c r="EJ531" i="1"/>
  <c r="EJ532" i="1"/>
  <c r="EJ533" i="1"/>
  <c r="EJ534" i="1"/>
  <c r="EJ535" i="1"/>
  <c r="EJ536" i="1"/>
  <c r="EJ537" i="1"/>
  <c r="EJ538" i="1"/>
  <c r="EJ539" i="1"/>
  <c r="EJ540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F522" i="1"/>
  <c r="EF523" i="1"/>
  <c r="EF524" i="1"/>
  <c r="EF525" i="1"/>
  <c r="EF526" i="1"/>
  <c r="EF527" i="1"/>
  <c r="EF528" i="1"/>
  <c r="EF529" i="1"/>
  <c r="EF530" i="1"/>
  <c r="EF531" i="1"/>
  <c r="EF532" i="1"/>
  <c r="EF533" i="1"/>
  <c r="EF534" i="1"/>
  <c r="EF535" i="1"/>
  <c r="EF536" i="1"/>
  <c r="EF537" i="1"/>
  <c r="EF538" i="1"/>
  <c r="EF539" i="1"/>
  <c r="EF540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D522" i="1"/>
  <c r="ED523" i="1"/>
  <c r="ED524" i="1"/>
  <c r="ED525" i="1"/>
  <c r="ED526" i="1"/>
  <c r="ED527" i="1"/>
  <c r="ED528" i="1"/>
  <c r="ED529" i="1"/>
  <c r="ED530" i="1"/>
  <c r="ED531" i="1"/>
  <c r="ED532" i="1"/>
  <c r="ED533" i="1"/>
  <c r="ED534" i="1"/>
  <c r="ED535" i="1"/>
  <c r="ED536" i="1"/>
  <c r="ED537" i="1"/>
  <c r="ED538" i="1"/>
  <c r="ED539" i="1"/>
  <c r="ED540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540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36" i="1"/>
  <c r="DZ537" i="1"/>
  <c r="DZ538" i="1"/>
  <c r="DZ539" i="1"/>
  <c r="DZ540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X522" i="1"/>
  <c r="DX523" i="1"/>
  <c r="DX524" i="1"/>
  <c r="DX525" i="1"/>
  <c r="DX526" i="1"/>
  <c r="DX527" i="1"/>
  <c r="DX528" i="1"/>
  <c r="DX529" i="1"/>
  <c r="DX530" i="1"/>
  <c r="DX531" i="1"/>
  <c r="DX532" i="1"/>
  <c r="DX533" i="1"/>
  <c r="DX534" i="1"/>
  <c r="DX535" i="1"/>
  <c r="DX536" i="1"/>
  <c r="DX537" i="1"/>
  <c r="DX538" i="1"/>
  <c r="DX539" i="1"/>
  <c r="DX540" i="1"/>
  <c r="DW522" i="1"/>
  <c r="DW523" i="1"/>
  <c r="DW524" i="1"/>
  <c r="DW525" i="1"/>
  <c r="DW526" i="1"/>
  <c r="DW527" i="1"/>
  <c r="DW528" i="1"/>
  <c r="DW529" i="1"/>
  <c r="DW530" i="1"/>
  <c r="DW531" i="1"/>
  <c r="DW532" i="1"/>
  <c r="DW533" i="1"/>
  <c r="DW534" i="1"/>
  <c r="DW535" i="1"/>
  <c r="DW536" i="1"/>
  <c r="DW537" i="1"/>
  <c r="DW538" i="1"/>
  <c r="DW539" i="1"/>
  <c r="DW540" i="1"/>
  <c r="DV522" i="1"/>
  <c r="DV523" i="1"/>
  <c r="DV524" i="1"/>
  <c r="DV525" i="1"/>
  <c r="DV526" i="1"/>
  <c r="DV527" i="1"/>
  <c r="DV528" i="1"/>
  <c r="DV529" i="1"/>
  <c r="DV530" i="1"/>
  <c r="DV531" i="1"/>
  <c r="DV532" i="1"/>
  <c r="DV533" i="1"/>
  <c r="DV534" i="1"/>
  <c r="DV535" i="1"/>
  <c r="DV536" i="1"/>
  <c r="DV537" i="1"/>
  <c r="DV538" i="1"/>
  <c r="DV539" i="1"/>
  <c r="DV540" i="1"/>
  <c r="DU522" i="1"/>
  <c r="DU523" i="1"/>
  <c r="DU524" i="1"/>
  <c r="DU525" i="1"/>
  <c r="DU526" i="1"/>
  <c r="DU527" i="1"/>
  <c r="DU528" i="1"/>
  <c r="DU529" i="1"/>
  <c r="DU530" i="1"/>
  <c r="DU531" i="1"/>
  <c r="DU532" i="1"/>
  <c r="DU533" i="1"/>
  <c r="DU534" i="1"/>
  <c r="DU535" i="1"/>
  <c r="DU536" i="1"/>
  <c r="DU537" i="1"/>
  <c r="DU538" i="1"/>
  <c r="DU539" i="1"/>
  <c r="DU540" i="1"/>
  <c r="DT522" i="1"/>
  <c r="DT523" i="1"/>
  <c r="DT524" i="1"/>
  <c r="DT525" i="1"/>
  <c r="DT526" i="1"/>
  <c r="DT527" i="1"/>
  <c r="DT528" i="1"/>
  <c r="DT529" i="1"/>
  <c r="DT530" i="1"/>
  <c r="DT531" i="1"/>
  <c r="DT532" i="1"/>
  <c r="DT533" i="1"/>
  <c r="DT534" i="1"/>
  <c r="DT535" i="1"/>
  <c r="DT536" i="1"/>
  <c r="DT537" i="1"/>
  <c r="DT538" i="1"/>
  <c r="DT539" i="1"/>
  <c r="DT540" i="1"/>
  <c r="DS522" i="1"/>
  <c r="DS523" i="1"/>
  <c r="DS524" i="1"/>
  <c r="DS525" i="1"/>
  <c r="DS526" i="1"/>
  <c r="DS527" i="1"/>
  <c r="DS528" i="1"/>
  <c r="DS529" i="1"/>
  <c r="DS530" i="1"/>
  <c r="DS531" i="1"/>
  <c r="DS532" i="1"/>
  <c r="DS533" i="1"/>
  <c r="DS534" i="1"/>
  <c r="DS535" i="1"/>
  <c r="DS536" i="1"/>
  <c r="DS537" i="1"/>
  <c r="DS538" i="1"/>
  <c r="DS539" i="1"/>
  <c r="DS540" i="1"/>
  <c r="DR522" i="1"/>
  <c r="DR523" i="1"/>
  <c r="DR524" i="1"/>
  <c r="DR525" i="1"/>
  <c r="DR526" i="1"/>
  <c r="DR527" i="1"/>
  <c r="DR528" i="1"/>
  <c r="DR529" i="1"/>
  <c r="DR530" i="1"/>
  <c r="DR531" i="1"/>
  <c r="DR532" i="1"/>
  <c r="DR533" i="1"/>
  <c r="DR534" i="1"/>
  <c r="DR535" i="1"/>
  <c r="DR536" i="1"/>
  <c r="DR537" i="1"/>
  <c r="DR538" i="1"/>
  <c r="DR539" i="1"/>
  <c r="DR540" i="1"/>
  <c r="DQ522" i="1"/>
  <c r="DQ523" i="1"/>
  <c r="DQ524" i="1"/>
  <c r="DQ525" i="1"/>
  <c r="DQ526" i="1"/>
  <c r="DQ527" i="1"/>
  <c r="DQ528" i="1"/>
  <c r="DQ529" i="1"/>
  <c r="DQ530" i="1"/>
  <c r="DQ531" i="1"/>
  <c r="DQ532" i="1"/>
  <c r="DQ533" i="1"/>
  <c r="DQ534" i="1"/>
  <c r="DQ535" i="1"/>
  <c r="DQ536" i="1"/>
  <c r="DQ537" i="1"/>
  <c r="DQ538" i="1"/>
  <c r="DQ539" i="1"/>
  <c r="DQ540" i="1"/>
  <c r="DP522" i="1"/>
  <c r="DP523" i="1"/>
  <c r="DP524" i="1"/>
  <c r="DP525" i="1"/>
  <c r="DP526" i="1"/>
  <c r="DP527" i="1"/>
  <c r="DP528" i="1"/>
  <c r="DP529" i="1"/>
  <c r="DP530" i="1"/>
  <c r="DP531" i="1"/>
  <c r="DP532" i="1"/>
  <c r="DP533" i="1"/>
  <c r="DP534" i="1"/>
  <c r="DP535" i="1"/>
  <c r="DP536" i="1"/>
  <c r="DP537" i="1"/>
  <c r="DP538" i="1"/>
  <c r="DP539" i="1"/>
  <c r="DP540" i="1"/>
  <c r="DO522" i="1"/>
  <c r="DO523" i="1"/>
  <c r="DO524" i="1"/>
  <c r="DO525" i="1"/>
  <c r="DO526" i="1"/>
  <c r="DO527" i="1"/>
  <c r="DO528" i="1"/>
  <c r="DO529" i="1"/>
  <c r="DO530" i="1"/>
  <c r="DO531" i="1"/>
  <c r="DO532" i="1"/>
  <c r="DO533" i="1"/>
  <c r="DO534" i="1"/>
  <c r="DO535" i="1"/>
  <c r="DO536" i="1"/>
  <c r="DO537" i="1"/>
  <c r="DO538" i="1"/>
  <c r="DO539" i="1"/>
  <c r="DO540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M522" i="1"/>
  <c r="DM523" i="1"/>
  <c r="DM524" i="1"/>
  <c r="DM525" i="1"/>
  <c r="DM526" i="1"/>
  <c r="DM527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J522" i="1"/>
  <c r="DJ523" i="1"/>
  <c r="DJ524" i="1"/>
  <c r="DJ525" i="1"/>
  <c r="DJ526" i="1"/>
  <c r="DJ527" i="1"/>
  <c r="DJ528" i="1"/>
  <c r="DJ529" i="1"/>
  <c r="DJ530" i="1"/>
  <c r="DJ531" i="1"/>
  <c r="DJ532" i="1"/>
  <c r="DJ533" i="1"/>
  <c r="DJ534" i="1"/>
  <c r="DJ535" i="1"/>
  <c r="DJ536" i="1"/>
  <c r="DJ537" i="1"/>
  <c r="DJ538" i="1"/>
  <c r="DJ539" i="1"/>
  <c r="DJ540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JB501" i="1"/>
  <c r="JB502" i="1"/>
  <c r="JB503" i="1"/>
  <c r="JB504" i="1"/>
  <c r="JB505" i="1"/>
  <c r="JB506" i="1"/>
  <c r="JB507" i="1"/>
  <c r="JB508" i="1"/>
  <c r="JB509" i="1"/>
  <c r="JB510" i="1"/>
  <c r="JB511" i="1"/>
  <c r="JB512" i="1"/>
  <c r="JB513" i="1"/>
  <c r="JB514" i="1"/>
  <c r="JB515" i="1"/>
  <c r="JB516" i="1"/>
  <c r="JB517" i="1"/>
  <c r="JB518" i="1"/>
  <c r="JB519" i="1"/>
  <c r="JB520" i="1"/>
  <c r="JA501" i="1"/>
  <c r="JA502" i="1"/>
  <c r="JA503" i="1"/>
  <c r="JA504" i="1"/>
  <c r="JA505" i="1"/>
  <c r="JA506" i="1"/>
  <c r="JA507" i="1"/>
  <c r="JA508" i="1"/>
  <c r="JA509" i="1"/>
  <c r="JA510" i="1"/>
  <c r="JA511" i="1"/>
  <c r="JA512" i="1"/>
  <c r="JA513" i="1"/>
  <c r="JA514" i="1"/>
  <c r="JA515" i="1"/>
  <c r="JA516" i="1"/>
  <c r="JA517" i="1"/>
  <c r="JA518" i="1"/>
  <c r="JA519" i="1"/>
  <c r="JA520" i="1"/>
  <c r="IZ501" i="1"/>
  <c r="IZ502" i="1"/>
  <c r="IZ503" i="1"/>
  <c r="IZ504" i="1"/>
  <c r="IZ505" i="1"/>
  <c r="IZ506" i="1"/>
  <c r="IZ507" i="1"/>
  <c r="IZ508" i="1"/>
  <c r="IZ509" i="1"/>
  <c r="IZ510" i="1"/>
  <c r="IZ511" i="1"/>
  <c r="IZ512" i="1"/>
  <c r="IZ513" i="1"/>
  <c r="IZ514" i="1"/>
  <c r="IZ515" i="1"/>
  <c r="IZ516" i="1"/>
  <c r="IZ517" i="1"/>
  <c r="IZ518" i="1"/>
  <c r="IZ519" i="1"/>
  <c r="IZ520" i="1"/>
  <c r="IY501" i="1"/>
  <c r="IY502" i="1"/>
  <c r="IY503" i="1"/>
  <c r="IY504" i="1"/>
  <c r="IY505" i="1"/>
  <c r="IY506" i="1"/>
  <c r="IY507" i="1"/>
  <c r="IY508" i="1"/>
  <c r="IY509" i="1"/>
  <c r="IY510" i="1"/>
  <c r="IY511" i="1"/>
  <c r="IY512" i="1"/>
  <c r="IY513" i="1"/>
  <c r="IY514" i="1"/>
  <c r="IY515" i="1"/>
  <c r="IY516" i="1"/>
  <c r="IY517" i="1"/>
  <c r="IY518" i="1"/>
  <c r="IY519" i="1"/>
  <c r="IY520" i="1"/>
  <c r="IX501" i="1"/>
  <c r="IX502" i="1"/>
  <c r="IX503" i="1"/>
  <c r="IX504" i="1"/>
  <c r="IX505" i="1"/>
  <c r="IX506" i="1"/>
  <c r="IX507" i="1"/>
  <c r="IX508" i="1"/>
  <c r="IX509" i="1"/>
  <c r="IX510" i="1"/>
  <c r="IX511" i="1"/>
  <c r="IX512" i="1"/>
  <c r="IX513" i="1"/>
  <c r="IX514" i="1"/>
  <c r="IX515" i="1"/>
  <c r="IX516" i="1"/>
  <c r="IX517" i="1"/>
  <c r="IX518" i="1"/>
  <c r="IX519" i="1"/>
  <c r="IX520" i="1"/>
  <c r="IW501" i="1"/>
  <c r="IW502" i="1"/>
  <c r="IW503" i="1"/>
  <c r="IW504" i="1"/>
  <c r="IW505" i="1"/>
  <c r="IW506" i="1"/>
  <c r="IW507" i="1"/>
  <c r="IW508" i="1"/>
  <c r="IW509" i="1"/>
  <c r="IW510" i="1"/>
  <c r="IW511" i="1"/>
  <c r="IW512" i="1"/>
  <c r="IW513" i="1"/>
  <c r="IW514" i="1"/>
  <c r="IW515" i="1"/>
  <c r="IW516" i="1"/>
  <c r="IW517" i="1"/>
  <c r="IW518" i="1"/>
  <c r="IW519" i="1"/>
  <c r="IW520" i="1"/>
  <c r="IV501" i="1"/>
  <c r="IV502" i="1"/>
  <c r="IV503" i="1"/>
  <c r="IV504" i="1"/>
  <c r="IV505" i="1"/>
  <c r="IV506" i="1"/>
  <c r="IV507" i="1"/>
  <c r="IV508" i="1"/>
  <c r="IV509" i="1"/>
  <c r="IV510" i="1"/>
  <c r="IV511" i="1"/>
  <c r="IV512" i="1"/>
  <c r="IV513" i="1"/>
  <c r="IV514" i="1"/>
  <c r="IV515" i="1"/>
  <c r="IV516" i="1"/>
  <c r="IV517" i="1"/>
  <c r="IV518" i="1"/>
  <c r="IV519" i="1"/>
  <c r="IV520" i="1"/>
  <c r="IU501" i="1"/>
  <c r="IU502" i="1"/>
  <c r="IU503" i="1"/>
  <c r="IU504" i="1"/>
  <c r="IU505" i="1"/>
  <c r="IU506" i="1"/>
  <c r="IU507" i="1"/>
  <c r="IU508" i="1"/>
  <c r="IU509" i="1"/>
  <c r="IU510" i="1"/>
  <c r="IU511" i="1"/>
  <c r="IU512" i="1"/>
  <c r="IU513" i="1"/>
  <c r="IU514" i="1"/>
  <c r="IU515" i="1"/>
  <c r="IU516" i="1"/>
  <c r="IU517" i="1"/>
  <c r="IU518" i="1"/>
  <c r="IU519" i="1"/>
  <c r="IU520" i="1"/>
  <c r="IT501" i="1"/>
  <c r="IT502" i="1"/>
  <c r="IT503" i="1"/>
  <c r="IT504" i="1"/>
  <c r="IT505" i="1"/>
  <c r="IT506" i="1"/>
  <c r="IT507" i="1"/>
  <c r="IT508" i="1"/>
  <c r="IT509" i="1"/>
  <c r="IT510" i="1"/>
  <c r="IT511" i="1"/>
  <c r="IT512" i="1"/>
  <c r="IT513" i="1"/>
  <c r="IT514" i="1"/>
  <c r="IT515" i="1"/>
  <c r="IT516" i="1"/>
  <c r="IT517" i="1"/>
  <c r="IT518" i="1"/>
  <c r="IT519" i="1"/>
  <c r="IT520" i="1"/>
  <c r="IS501" i="1"/>
  <c r="IS502" i="1"/>
  <c r="IS503" i="1"/>
  <c r="IS504" i="1"/>
  <c r="IS505" i="1"/>
  <c r="IS506" i="1"/>
  <c r="IS507" i="1"/>
  <c r="IS508" i="1"/>
  <c r="IS509" i="1"/>
  <c r="IS510" i="1"/>
  <c r="IS511" i="1"/>
  <c r="IS512" i="1"/>
  <c r="IS513" i="1"/>
  <c r="IS514" i="1"/>
  <c r="IS515" i="1"/>
  <c r="IS516" i="1"/>
  <c r="IS517" i="1"/>
  <c r="IS518" i="1"/>
  <c r="IS519" i="1"/>
  <c r="IS520" i="1"/>
  <c r="IR501" i="1"/>
  <c r="IR502" i="1"/>
  <c r="IR503" i="1"/>
  <c r="IR504" i="1"/>
  <c r="IR505" i="1"/>
  <c r="IR506" i="1"/>
  <c r="IR507" i="1"/>
  <c r="IR508" i="1"/>
  <c r="IR509" i="1"/>
  <c r="IR510" i="1"/>
  <c r="IR511" i="1"/>
  <c r="IR512" i="1"/>
  <c r="IR513" i="1"/>
  <c r="IR514" i="1"/>
  <c r="IR515" i="1"/>
  <c r="IR516" i="1"/>
  <c r="IR517" i="1"/>
  <c r="IR518" i="1"/>
  <c r="IR519" i="1"/>
  <c r="IR520" i="1"/>
  <c r="IQ501" i="1"/>
  <c r="IQ502" i="1"/>
  <c r="IQ503" i="1"/>
  <c r="IQ504" i="1"/>
  <c r="IQ505" i="1"/>
  <c r="IQ506" i="1"/>
  <c r="IQ507" i="1"/>
  <c r="IQ508" i="1"/>
  <c r="IQ509" i="1"/>
  <c r="IQ510" i="1"/>
  <c r="IQ511" i="1"/>
  <c r="IQ512" i="1"/>
  <c r="IQ513" i="1"/>
  <c r="IQ514" i="1"/>
  <c r="IQ515" i="1"/>
  <c r="IQ516" i="1"/>
  <c r="IQ517" i="1"/>
  <c r="IQ518" i="1"/>
  <c r="IQ519" i="1"/>
  <c r="IQ52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M501" i="1"/>
  <c r="IM502" i="1"/>
  <c r="IM503" i="1"/>
  <c r="IM504" i="1"/>
  <c r="IM505" i="1"/>
  <c r="IM506" i="1"/>
  <c r="IM507" i="1"/>
  <c r="IM508" i="1"/>
  <c r="IM509" i="1"/>
  <c r="IM510" i="1"/>
  <c r="IM511" i="1"/>
  <c r="IM512" i="1"/>
  <c r="IM513" i="1"/>
  <c r="IM514" i="1"/>
  <c r="IM515" i="1"/>
  <c r="IM516" i="1"/>
  <c r="IM517" i="1"/>
  <c r="IM518" i="1"/>
  <c r="IM519" i="1"/>
  <c r="IM520" i="1"/>
  <c r="IL501" i="1"/>
  <c r="IL502" i="1"/>
  <c r="IL503" i="1"/>
  <c r="IL504" i="1"/>
  <c r="IL505" i="1"/>
  <c r="IL506" i="1"/>
  <c r="IL507" i="1"/>
  <c r="IL508" i="1"/>
  <c r="IL509" i="1"/>
  <c r="IL510" i="1"/>
  <c r="IL511" i="1"/>
  <c r="IL512" i="1"/>
  <c r="IL513" i="1"/>
  <c r="IL514" i="1"/>
  <c r="IL515" i="1"/>
  <c r="IL516" i="1"/>
  <c r="IL517" i="1"/>
  <c r="IL518" i="1"/>
  <c r="IL519" i="1"/>
  <c r="IL520" i="1"/>
  <c r="IK501" i="1"/>
  <c r="IK502" i="1"/>
  <c r="IK503" i="1"/>
  <c r="IK504" i="1"/>
  <c r="IK505" i="1"/>
  <c r="IK506" i="1"/>
  <c r="IK507" i="1"/>
  <c r="IK508" i="1"/>
  <c r="IK509" i="1"/>
  <c r="IK510" i="1"/>
  <c r="IK511" i="1"/>
  <c r="IK512" i="1"/>
  <c r="IK513" i="1"/>
  <c r="IK514" i="1"/>
  <c r="IK515" i="1"/>
  <c r="IK516" i="1"/>
  <c r="IK517" i="1"/>
  <c r="IK518" i="1"/>
  <c r="IK519" i="1"/>
  <c r="IK520" i="1"/>
  <c r="IJ501" i="1"/>
  <c r="IJ502" i="1"/>
  <c r="IJ503" i="1"/>
  <c r="IJ504" i="1"/>
  <c r="IJ505" i="1"/>
  <c r="IJ506" i="1"/>
  <c r="IJ507" i="1"/>
  <c r="IJ508" i="1"/>
  <c r="IJ509" i="1"/>
  <c r="IJ510" i="1"/>
  <c r="IJ511" i="1"/>
  <c r="IJ512" i="1"/>
  <c r="IJ513" i="1"/>
  <c r="IJ514" i="1"/>
  <c r="IJ515" i="1"/>
  <c r="IJ516" i="1"/>
  <c r="IJ517" i="1"/>
  <c r="IJ518" i="1"/>
  <c r="IJ519" i="1"/>
  <c r="IJ520" i="1"/>
  <c r="II501" i="1"/>
  <c r="II502" i="1"/>
  <c r="II503" i="1"/>
  <c r="II504" i="1"/>
  <c r="II505" i="1"/>
  <c r="II506" i="1"/>
  <c r="II507" i="1"/>
  <c r="II508" i="1"/>
  <c r="II509" i="1"/>
  <c r="II510" i="1"/>
  <c r="II511" i="1"/>
  <c r="II512" i="1"/>
  <c r="II513" i="1"/>
  <c r="II514" i="1"/>
  <c r="II515" i="1"/>
  <c r="II516" i="1"/>
  <c r="II517" i="1"/>
  <c r="II518" i="1"/>
  <c r="II519" i="1"/>
  <c r="II520" i="1"/>
  <c r="IH501" i="1"/>
  <c r="IH502" i="1"/>
  <c r="IH503" i="1"/>
  <c r="IH504" i="1"/>
  <c r="IH505" i="1"/>
  <c r="IH506" i="1"/>
  <c r="IH507" i="1"/>
  <c r="IH508" i="1"/>
  <c r="IH509" i="1"/>
  <c r="IH510" i="1"/>
  <c r="IH511" i="1"/>
  <c r="IH512" i="1"/>
  <c r="IH513" i="1"/>
  <c r="IH514" i="1"/>
  <c r="IH515" i="1"/>
  <c r="IH516" i="1"/>
  <c r="IH517" i="1"/>
  <c r="IH518" i="1"/>
  <c r="IH519" i="1"/>
  <c r="IH520" i="1"/>
  <c r="IG501" i="1"/>
  <c r="IG502" i="1"/>
  <c r="IG503" i="1"/>
  <c r="IG504" i="1"/>
  <c r="IG505" i="1"/>
  <c r="IG506" i="1"/>
  <c r="IG507" i="1"/>
  <c r="IG508" i="1"/>
  <c r="IG509" i="1"/>
  <c r="IG510" i="1"/>
  <c r="IG511" i="1"/>
  <c r="IG512" i="1"/>
  <c r="IG513" i="1"/>
  <c r="IG514" i="1"/>
  <c r="IG515" i="1"/>
  <c r="IG516" i="1"/>
  <c r="IG517" i="1"/>
  <c r="IG518" i="1"/>
  <c r="IG519" i="1"/>
  <c r="IG520" i="1"/>
  <c r="IF501" i="1"/>
  <c r="IF502" i="1"/>
  <c r="IF503" i="1"/>
  <c r="IF504" i="1"/>
  <c r="IF505" i="1"/>
  <c r="IF506" i="1"/>
  <c r="IF507" i="1"/>
  <c r="IF508" i="1"/>
  <c r="IF509" i="1"/>
  <c r="IF510" i="1"/>
  <c r="IF511" i="1"/>
  <c r="IF512" i="1"/>
  <c r="IF513" i="1"/>
  <c r="IF514" i="1"/>
  <c r="IF515" i="1"/>
  <c r="IF516" i="1"/>
  <c r="IF517" i="1"/>
  <c r="IF518" i="1"/>
  <c r="IF519" i="1"/>
  <c r="IF520" i="1"/>
  <c r="IE501" i="1"/>
  <c r="IE502" i="1"/>
  <c r="IE503" i="1"/>
  <c r="IE504" i="1"/>
  <c r="IE505" i="1"/>
  <c r="IE506" i="1"/>
  <c r="IE507" i="1"/>
  <c r="IE508" i="1"/>
  <c r="IE509" i="1"/>
  <c r="IE510" i="1"/>
  <c r="IE511" i="1"/>
  <c r="IE512" i="1"/>
  <c r="IE513" i="1"/>
  <c r="IE514" i="1"/>
  <c r="IE515" i="1"/>
  <c r="IE516" i="1"/>
  <c r="IE517" i="1"/>
  <c r="IE518" i="1"/>
  <c r="IE519" i="1"/>
  <c r="IE520" i="1"/>
  <c r="ID501" i="1"/>
  <c r="ID502" i="1"/>
  <c r="ID503" i="1"/>
  <c r="ID504" i="1"/>
  <c r="ID505" i="1"/>
  <c r="ID506" i="1"/>
  <c r="ID507" i="1"/>
  <c r="ID508" i="1"/>
  <c r="ID509" i="1"/>
  <c r="ID510" i="1"/>
  <c r="ID511" i="1"/>
  <c r="ID512" i="1"/>
  <c r="ID513" i="1"/>
  <c r="ID514" i="1"/>
  <c r="ID515" i="1"/>
  <c r="ID516" i="1"/>
  <c r="ID517" i="1"/>
  <c r="ID518" i="1"/>
  <c r="ID519" i="1"/>
  <c r="ID520" i="1"/>
  <c r="IC501" i="1"/>
  <c r="IC502" i="1"/>
  <c r="IC503" i="1"/>
  <c r="IC504" i="1"/>
  <c r="IC505" i="1"/>
  <c r="IC506" i="1"/>
  <c r="IC507" i="1"/>
  <c r="IC508" i="1"/>
  <c r="IC509" i="1"/>
  <c r="IC510" i="1"/>
  <c r="IC511" i="1"/>
  <c r="IC512" i="1"/>
  <c r="IC513" i="1"/>
  <c r="IC514" i="1"/>
  <c r="IC515" i="1"/>
  <c r="IC516" i="1"/>
  <c r="IC517" i="1"/>
  <c r="IC518" i="1"/>
  <c r="IC519" i="1"/>
  <c r="IC520" i="1"/>
  <c r="IB501" i="1"/>
  <c r="IB502" i="1"/>
  <c r="IB503" i="1"/>
  <c r="IB504" i="1"/>
  <c r="IB505" i="1"/>
  <c r="IB506" i="1"/>
  <c r="IB507" i="1"/>
  <c r="IB508" i="1"/>
  <c r="IB509" i="1"/>
  <c r="IB510" i="1"/>
  <c r="IB511" i="1"/>
  <c r="IB512" i="1"/>
  <c r="IB513" i="1"/>
  <c r="IB514" i="1"/>
  <c r="IB515" i="1"/>
  <c r="IB516" i="1"/>
  <c r="IB517" i="1"/>
  <c r="IB518" i="1"/>
  <c r="IB519" i="1"/>
  <c r="IB520" i="1"/>
  <c r="IA501" i="1"/>
  <c r="IA502" i="1"/>
  <c r="IA503" i="1"/>
  <c r="IA504" i="1"/>
  <c r="IA505" i="1"/>
  <c r="IA506" i="1"/>
  <c r="IA507" i="1"/>
  <c r="IA508" i="1"/>
  <c r="IA509" i="1"/>
  <c r="IA510" i="1"/>
  <c r="IA511" i="1"/>
  <c r="IA512" i="1"/>
  <c r="IA513" i="1"/>
  <c r="IA514" i="1"/>
  <c r="IA515" i="1"/>
  <c r="IA516" i="1"/>
  <c r="IA517" i="1"/>
  <c r="IA518" i="1"/>
  <c r="IA519" i="1"/>
  <c r="IA520" i="1"/>
  <c r="HZ501" i="1"/>
  <c r="HZ502" i="1"/>
  <c r="HZ503" i="1"/>
  <c r="HZ504" i="1"/>
  <c r="HZ505" i="1"/>
  <c r="HZ506" i="1"/>
  <c r="HZ507" i="1"/>
  <c r="HZ508" i="1"/>
  <c r="HZ509" i="1"/>
  <c r="HZ510" i="1"/>
  <c r="HZ511" i="1"/>
  <c r="HZ512" i="1"/>
  <c r="HZ513" i="1"/>
  <c r="HZ514" i="1"/>
  <c r="HZ515" i="1"/>
  <c r="HZ516" i="1"/>
  <c r="HZ517" i="1"/>
  <c r="HZ518" i="1"/>
  <c r="HZ519" i="1"/>
  <c r="HZ520" i="1"/>
  <c r="HY501" i="1"/>
  <c r="HY502" i="1"/>
  <c r="HY503" i="1"/>
  <c r="HY504" i="1"/>
  <c r="HY505" i="1"/>
  <c r="HY506" i="1"/>
  <c r="HY507" i="1"/>
  <c r="HY508" i="1"/>
  <c r="HY509" i="1"/>
  <c r="HY510" i="1"/>
  <c r="HY511" i="1"/>
  <c r="HY512" i="1"/>
  <c r="HY513" i="1"/>
  <c r="HY514" i="1"/>
  <c r="HY515" i="1"/>
  <c r="HY516" i="1"/>
  <c r="HY517" i="1"/>
  <c r="HY518" i="1"/>
  <c r="HY519" i="1"/>
  <c r="HY520" i="1"/>
  <c r="HX501" i="1"/>
  <c r="HX502" i="1"/>
  <c r="HX503" i="1"/>
  <c r="HX504" i="1"/>
  <c r="HX505" i="1"/>
  <c r="HX506" i="1"/>
  <c r="HX507" i="1"/>
  <c r="HX508" i="1"/>
  <c r="HX509" i="1"/>
  <c r="HX510" i="1"/>
  <c r="HX511" i="1"/>
  <c r="HX512" i="1"/>
  <c r="HX513" i="1"/>
  <c r="HX514" i="1"/>
  <c r="HX515" i="1"/>
  <c r="HX516" i="1"/>
  <c r="HX517" i="1"/>
  <c r="HX518" i="1"/>
  <c r="HX519" i="1"/>
  <c r="HX520" i="1"/>
  <c r="HW501" i="1"/>
  <c r="HW502" i="1"/>
  <c r="HW503" i="1"/>
  <c r="HW504" i="1"/>
  <c r="HW505" i="1"/>
  <c r="HW506" i="1"/>
  <c r="HW507" i="1"/>
  <c r="HW508" i="1"/>
  <c r="HW509" i="1"/>
  <c r="HW510" i="1"/>
  <c r="HW511" i="1"/>
  <c r="HW512" i="1"/>
  <c r="HW513" i="1"/>
  <c r="HW514" i="1"/>
  <c r="HW515" i="1"/>
  <c r="HW516" i="1"/>
  <c r="HW517" i="1"/>
  <c r="HW518" i="1"/>
  <c r="HW519" i="1"/>
  <c r="HW520" i="1"/>
  <c r="HV501" i="1"/>
  <c r="HV502" i="1"/>
  <c r="HV503" i="1"/>
  <c r="HV504" i="1"/>
  <c r="HV505" i="1"/>
  <c r="HV506" i="1"/>
  <c r="HV507" i="1"/>
  <c r="HV508" i="1"/>
  <c r="HV509" i="1"/>
  <c r="HV510" i="1"/>
  <c r="HV511" i="1"/>
  <c r="HV512" i="1"/>
  <c r="HV513" i="1"/>
  <c r="HV514" i="1"/>
  <c r="HV515" i="1"/>
  <c r="HV516" i="1"/>
  <c r="HV517" i="1"/>
  <c r="HV518" i="1"/>
  <c r="HV519" i="1"/>
  <c r="HV520" i="1"/>
  <c r="HU501" i="1"/>
  <c r="HU502" i="1"/>
  <c r="HU503" i="1"/>
  <c r="HU504" i="1"/>
  <c r="HU505" i="1"/>
  <c r="HU506" i="1"/>
  <c r="HU507" i="1"/>
  <c r="HU508" i="1"/>
  <c r="HU509" i="1"/>
  <c r="HU510" i="1"/>
  <c r="HU511" i="1"/>
  <c r="HU512" i="1"/>
  <c r="HU513" i="1"/>
  <c r="HU514" i="1"/>
  <c r="HU515" i="1"/>
  <c r="HU516" i="1"/>
  <c r="HU517" i="1"/>
  <c r="HU518" i="1"/>
  <c r="HU519" i="1"/>
  <c r="HU520" i="1"/>
  <c r="HT501" i="1"/>
  <c r="HT502" i="1"/>
  <c r="HT503" i="1"/>
  <c r="HT504" i="1"/>
  <c r="HT505" i="1"/>
  <c r="HT506" i="1"/>
  <c r="HT507" i="1"/>
  <c r="HT508" i="1"/>
  <c r="HT509" i="1"/>
  <c r="HT510" i="1"/>
  <c r="HT511" i="1"/>
  <c r="HT512" i="1"/>
  <c r="HT513" i="1"/>
  <c r="HT514" i="1"/>
  <c r="HT515" i="1"/>
  <c r="HT516" i="1"/>
  <c r="HT517" i="1"/>
  <c r="HT518" i="1"/>
  <c r="HT519" i="1"/>
  <c r="HT520" i="1"/>
  <c r="HS501" i="1"/>
  <c r="HS502" i="1"/>
  <c r="HS503" i="1"/>
  <c r="HS504" i="1"/>
  <c r="HS505" i="1"/>
  <c r="HS506" i="1"/>
  <c r="HS507" i="1"/>
  <c r="HS508" i="1"/>
  <c r="HS509" i="1"/>
  <c r="HS510" i="1"/>
  <c r="HS511" i="1"/>
  <c r="HS512" i="1"/>
  <c r="HS513" i="1"/>
  <c r="HS514" i="1"/>
  <c r="HS515" i="1"/>
  <c r="HS516" i="1"/>
  <c r="HS517" i="1"/>
  <c r="HS518" i="1"/>
  <c r="HS519" i="1"/>
  <c r="HS520" i="1"/>
  <c r="HR501" i="1"/>
  <c r="HR502" i="1"/>
  <c r="HR503" i="1"/>
  <c r="HR504" i="1"/>
  <c r="HR505" i="1"/>
  <c r="HR506" i="1"/>
  <c r="HR507" i="1"/>
  <c r="HR508" i="1"/>
  <c r="HR509" i="1"/>
  <c r="HR510" i="1"/>
  <c r="HR511" i="1"/>
  <c r="HR512" i="1"/>
  <c r="HR513" i="1"/>
  <c r="HR514" i="1"/>
  <c r="HR515" i="1"/>
  <c r="HR516" i="1"/>
  <c r="HR517" i="1"/>
  <c r="HR518" i="1"/>
  <c r="HR519" i="1"/>
  <c r="HR520" i="1"/>
  <c r="HQ501" i="1"/>
  <c r="HQ502" i="1"/>
  <c r="HQ503" i="1"/>
  <c r="HQ504" i="1"/>
  <c r="HQ505" i="1"/>
  <c r="HQ506" i="1"/>
  <c r="HQ507" i="1"/>
  <c r="HQ508" i="1"/>
  <c r="HQ509" i="1"/>
  <c r="HQ510" i="1"/>
  <c r="HQ511" i="1"/>
  <c r="HQ512" i="1"/>
  <c r="HQ513" i="1"/>
  <c r="HQ514" i="1"/>
  <c r="HQ515" i="1"/>
  <c r="HQ516" i="1"/>
  <c r="HQ517" i="1"/>
  <c r="HQ518" i="1"/>
  <c r="HQ519" i="1"/>
  <c r="HQ520" i="1"/>
  <c r="HP501" i="1"/>
  <c r="HP502" i="1"/>
  <c r="HP503" i="1"/>
  <c r="HP504" i="1"/>
  <c r="HP505" i="1"/>
  <c r="HP506" i="1"/>
  <c r="HP507" i="1"/>
  <c r="HP508" i="1"/>
  <c r="HP509" i="1"/>
  <c r="HP510" i="1"/>
  <c r="HP511" i="1"/>
  <c r="HP512" i="1"/>
  <c r="HP513" i="1"/>
  <c r="HP514" i="1"/>
  <c r="HP515" i="1"/>
  <c r="HP516" i="1"/>
  <c r="HP517" i="1"/>
  <c r="HP518" i="1"/>
  <c r="HP519" i="1"/>
  <c r="HP520" i="1"/>
  <c r="HO501" i="1"/>
  <c r="HO502" i="1"/>
  <c r="HO503" i="1"/>
  <c r="HO504" i="1"/>
  <c r="HO505" i="1"/>
  <c r="HO506" i="1"/>
  <c r="HO507" i="1"/>
  <c r="HO508" i="1"/>
  <c r="HO509" i="1"/>
  <c r="HO510" i="1"/>
  <c r="HO511" i="1"/>
  <c r="HO512" i="1"/>
  <c r="HO513" i="1"/>
  <c r="HO514" i="1"/>
  <c r="HO515" i="1"/>
  <c r="HO516" i="1"/>
  <c r="HO517" i="1"/>
  <c r="HO518" i="1"/>
  <c r="HO519" i="1"/>
  <c r="HO520" i="1"/>
  <c r="HN501" i="1"/>
  <c r="HN502" i="1"/>
  <c r="HN503" i="1"/>
  <c r="HN504" i="1"/>
  <c r="HN505" i="1"/>
  <c r="HN506" i="1"/>
  <c r="HN507" i="1"/>
  <c r="HN508" i="1"/>
  <c r="HN509" i="1"/>
  <c r="HN510" i="1"/>
  <c r="HN511" i="1"/>
  <c r="HN512" i="1"/>
  <c r="HN513" i="1"/>
  <c r="HN514" i="1"/>
  <c r="HN515" i="1"/>
  <c r="HN516" i="1"/>
  <c r="HN517" i="1"/>
  <c r="HN518" i="1"/>
  <c r="HN519" i="1"/>
  <c r="HN520" i="1"/>
  <c r="HM501" i="1"/>
  <c r="HM502" i="1"/>
  <c r="HM503" i="1"/>
  <c r="HM504" i="1"/>
  <c r="HM505" i="1"/>
  <c r="HM506" i="1"/>
  <c r="HM507" i="1"/>
  <c r="HM508" i="1"/>
  <c r="HM509" i="1"/>
  <c r="HM510" i="1"/>
  <c r="HM511" i="1"/>
  <c r="HM512" i="1"/>
  <c r="HM513" i="1"/>
  <c r="HM514" i="1"/>
  <c r="HM515" i="1"/>
  <c r="HM516" i="1"/>
  <c r="HM517" i="1"/>
  <c r="HM518" i="1"/>
  <c r="HM519" i="1"/>
  <c r="HM520" i="1"/>
  <c r="HL501" i="1"/>
  <c r="HL502" i="1"/>
  <c r="HL503" i="1"/>
  <c r="HL504" i="1"/>
  <c r="HL505" i="1"/>
  <c r="HL506" i="1"/>
  <c r="HL507" i="1"/>
  <c r="HL508" i="1"/>
  <c r="HL509" i="1"/>
  <c r="HL510" i="1"/>
  <c r="HL511" i="1"/>
  <c r="HL512" i="1"/>
  <c r="HL513" i="1"/>
  <c r="HL514" i="1"/>
  <c r="HL515" i="1"/>
  <c r="HL516" i="1"/>
  <c r="HL517" i="1"/>
  <c r="HL518" i="1"/>
  <c r="HL519" i="1"/>
  <c r="HL520" i="1"/>
  <c r="HK501" i="1"/>
  <c r="HK502" i="1"/>
  <c r="HK503" i="1"/>
  <c r="HK504" i="1"/>
  <c r="HK505" i="1"/>
  <c r="HK506" i="1"/>
  <c r="HK507" i="1"/>
  <c r="HK508" i="1"/>
  <c r="HK509" i="1"/>
  <c r="HK510" i="1"/>
  <c r="HK511" i="1"/>
  <c r="HK512" i="1"/>
  <c r="HK513" i="1"/>
  <c r="HK514" i="1"/>
  <c r="HK515" i="1"/>
  <c r="HK516" i="1"/>
  <c r="HK517" i="1"/>
  <c r="HK518" i="1"/>
  <c r="HK519" i="1"/>
  <c r="HK520" i="1"/>
  <c r="HJ501" i="1"/>
  <c r="HJ502" i="1"/>
  <c r="HJ503" i="1"/>
  <c r="HJ504" i="1"/>
  <c r="HJ505" i="1"/>
  <c r="HJ506" i="1"/>
  <c r="HJ507" i="1"/>
  <c r="HJ508" i="1"/>
  <c r="HJ509" i="1"/>
  <c r="HJ510" i="1"/>
  <c r="HJ511" i="1"/>
  <c r="HJ512" i="1"/>
  <c r="HJ513" i="1"/>
  <c r="HJ514" i="1"/>
  <c r="HJ515" i="1"/>
  <c r="HJ516" i="1"/>
  <c r="HJ517" i="1"/>
  <c r="HJ518" i="1"/>
  <c r="HJ519" i="1"/>
  <c r="HJ520" i="1"/>
  <c r="HI501" i="1"/>
  <c r="HI502" i="1"/>
  <c r="HI503" i="1"/>
  <c r="HI504" i="1"/>
  <c r="HI505" i="1"/>
  <c r="HI506" i="1"/>
  <c r="HI507" i="1"/>
  <c r="HI508" i="1"/>
  <c r="HI509" i="1"/>
  <c r="HI510" i="1"/>
  <c r="HI511" i="1"/>
  <c r="HI512" i="1"/>
  <c r="HI513" i="1"/>
  <c r="HI514" i="1"/>
  <c r="HI515" i="1"/>
  <c r="HI516" i="1"/>
  <c r="HI517" i="1"/>
  <c r="HI518" i="1"/>
  <c r="HI519" i="1"/>
  <c r="HI520" i="1"/>
  <c r="HH501" i="1"/>
  <c r="HH502" i="1"/>
  <c r="HH503" i="1"/>
  <c r="HH504" i="1"/>
  <c r="HH505" i="1"/>
  <c r="HH506" i="1"/>
  <c r="HH507" i="1"/>
  <c r="HH508" i="1"/>
  <c r="HH509" i="1"/>
  <c r="HH510" i="1"/>
  <c r="HH511" i="1"/>
  <c r="HH512" i="1"/>
  <c r="HH513" i="1"/>
  <c r="HH514" i="1"/>
  <c r="HH515" i="1"/>
  <c r="HH516" i="1"/>
  <c r="HH517" i="1"/>
  <c r="HH518" i="1"/>
  <c r="HH519" i="1"/>
  <c r="HH520" i="1"/>
  <c r="HG501" i="1"/>
  <c r="HG502" i="1"/>
  <c r="HG503" i="1"/>
  <c r="HG504" i="1"/>
  <c r="HG505" i="1"/>
  <c r="HG506" i="1"/>
  <c r="HG507" i="1"/>
  <c r="HG508" i="1"/>
  <c r="HG509" i="1"/>
  <c r="HG510" i="1"/>
  <c r="HG511" i="1"/>
  <c r="HG512" i="1"/>
  <c r="HG513" i="1"/>
  <c r="HG514" i="1"/>
  <c r="HG515" i="1"/>
  <c r="HG516" i="1"/>
  <c r="HG517" i="1"/>
  <c r="HG518" i="1"/>
  <c r="HG519" i="1"/>
  <c r="HG520" i="1"/>
  <c r="HF501" i="1"/>
  <c r="HF502" i="1"/>
  <c r="HF503" i="1"/>
  <c r="HF504" i="1"/>
  <c r="HF505" i="1"/>
  <c r="HF506" i="1"/>
  <c r="HF507" i="1"/>
  <c r="HF508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E501" i="1"/>
  <c r="HE502" i="1"/>
  <c r="HE503" i="1"/>
  <c r="HE504" i="1"/>
  <c r="HE505" i="1"/>
  <c r="HE506" i="1"/>
  <c r="HE507" i="1"/>
  <c r="HE508" i="1"/>
  <c r="HE509" i="1"/>
  <c r="HE510" i="1"/>
  <c r="HE511" i="1"/>
  <c r="HE512" i="1"/>
  <c r="HE513" i="1"/>
  <c r="HE514" i="1"/>
  <c r="HE515" i="1"/>
  <c r="HE516" i="1"/>
  <c r="HE517" i="1"/>
  <c r="HE518" i="1"/>
  <c r="HE519" i="1"/>
  <c r="HE520" i="1"/>
  <c r="HD501" i="1"/>
  <c r="HD502" i="1"/>
  <c r="HD503" i="1"/>
  <c r="HD504" i="1"/>
  <c r="HD505" i="1"/>
  <c r="HD506" i="1"/>
  <c r="HD507" i="1"/>
  <c r="HD508" i="1"/>
  <c r="HD509" i="1"/>
  <c r="HD510" i="1"/>
  <c r="HD511" i="1"/>
  <c r="HD512" i="1"/>
  <c r="HD513" i="1"/>
  <c r="HD514" i="1"/>
  <c r="HD515" i="1"/>
  <c r="HD516" i="1"/>
  <c r="HD517" i="1"/>
  <c r="HD518" i="1"/>
  <c r="HD519" i="1"/>
  <c r="HD520" i="1"/>
  <c r="HC501" i="1"/>
  <c r="HC502" i="1"/>
  <c r="HC503" i="1"/>
  <c r="HC504" i="1"/>
  <c r="HC505" i="1"/>
  <c r="HC506" i="1"/>
  <c r="HC507" i="1"/>
  <c r="HC508" i="1"/>
  <c r="HC509" i="1"/>
  <c r="HC510" i="1"/>
  <c r="HC511" i="1"/>
  <c r="HC512" i="1"/>
  <c r="HC513" i="1"/>
  <c r="HC514" i="1"/>
  <c r="HC515" i="1"/>
  <c r="HC516" i="1"/>
  <c r="HC517" i="1"/>
  <c r="HC518" i="1"/>
  <c r="HC519" i="1"/>
  <c r="HC520" i="1"/>
  <c r="HB501" i="1"/>
  <c r="HB502" i="1"/>
  <c r="HB503" i="1"/>
  <c r="HB504" i="1"/>
  <c r="HB505" i="1"/>
  <c r="HB506" i="1"/>
  <c r="HB507" i="1"/>
  <c r="HB508" i="1"/>
  <c r="HB509" i="1"/>
  <c r="HB510" i="1"/>
  <c r="HB511" i="1"/>
  <c r="HB512" i="1"/>
  <c r="HB513" i="1"/>
  <c r="HB514" i="1"/>
  <c r="HB515" i="1"/>
  <c r="HB516" i="1"/>
  <c r="HB517" i="1"/>
  <c r="HB518" i="1"/>
  <c r="HB519" i="1"/>
  <c r="HB520" i="1"/>
  <c r="HA501" i="1"/>
  <c r="HA502" i="1"/>
  <c r="HA503" i="1"/>
  <c r="HA504" i="1"/>
  <c r="HA505" i="1"/>
  <c r="HA506" i="1"/>
  <c r="HA507" i="1"/>
  <c r="HA508" i="1"/>
  <c r="HA509" i="1"/>
  <c r="HA510" i="1"/>
  <c r="HA511" i="1"/>
  <c r="HA512" i="1"/>
  <c r="HA513" i="1"/>
  <c r="HA514" i="1"/>
  <c r="HA515" i="1"/>
  <c r="HA516" i="1"/>
  <c r="HA517" i="1"/>
  <c r="HA518" i="1"/>
  <c r="HA519" i="1"/>
  <c r="HA520" i="1"/>
  <c r="GZ501" i="1"/>
  <c r="GZ502" i="1"/>
  <c r="GZ503" i="1"/>
  <c r="GZ504" i="1"/>
  <c r="GZ505" i="1"/>
  <c r="GZ506" i="1"/>
  <c r="GZ507" i="1"/>
  <c r="GZ508" i="1"/>
  <c r="GZ509" i="1"/>
  <c r="GZ510" i="1"/>
  <c r="GZ511" i="1"/>
  <c r="GZ512" i="1"/>
  <c r="GZ513" i="1"/>
  <c r="GZ514" i="1"/>
  <c r="GZ515" i="1"/>
  <c r="GZ516" i="1"/>
  <c r="GZ517" i="1"/>
  <c r="GZ518" i="1"/>
  <c r="GZ519" i="1"/>
  <c r="GZ520" i="1"/>
  <c r="GY501" i="1"/>
  <c r="GY502" i="1"/>
  <c r="GY503" i="1"/>
  <c r="GY504" i="1"/>
  <c r="GY505" i="1"/>
  <c r="GY506" i="1"/>
  <c r="GY507" i="1"/>
  <c r="GY508" i="1"/>
  <c r="GY509" i="1"/>
  <c r="GY510" i="1"/>
  <c r="GY511" i="1"/>
  <c r="GY512" i="1"/>
  <c r="GY513" i="1"/>
  <c r="GY514" i="1"/>
  <c r="GY515" i="1"/>
  <c r="GY516" i="1"/>
  <c r="GY517" i="1"/>
  <c r="GY518" i="1"/>
  <c r="GY519" i="1"/>
  <c r="GY520" i="1"/>
  <c r="GX501" i="1"/>
  <c r="GX502" i="1"/>
  <c r="GX503" i="1"/>
  <c r="GX504" i="1"/>
  <c r="GX505" i="1"/>
  <c r="GX506" i="1"/>
  <c r="GX507" i="1"/>
  <c r="GX508" i="1"/>
  <c r="GX509" i="1"/>
  <c r="GX510" i="1"/>
  <c r="GX511" i="1"/>
  <c r="GX512" i="1"/>
  <c r="GX513" i="1"/>
  <c r="GX514" i="1"/>
  <c r="GX515" i="1"/>
  <c r="GX516" i="1"/>
  <c r="GX517" i="1"/>
  <c r="GX518" i="1"/>
  <c r="GX519" i="1"/>
  <c r="GX520" i="1"/>
  <c r="GW501" i="1"/>
  <c r="GW502" i="1"/>
  <c r="GW503" i="1"/>
  <c r="GW504" i="1"/>
  <c r="GW505" i="1"/>
  <c r="GW506" i="1"/>
  <c r="GW507" i="1"/>
  <c r="GW508" i="1"/>
  <c r="GW509" i="1"/>
  <c r="GW510" i="1"/>
  <c r="GW511" i="1"/>
  <c r="GW512" i="1"/>
  <c r="GW513" i="1"/>
  <c r="GW514" i="1"/>
  <c r="GW515" i="1"/>
  <c r="GW516" i="1"/>
  <c r="GW517" i="1"/>
  <c r="GW518" i="1"/>
  <c r="GW519" i="1"/>
  <c r="GW520" i="1"/>
  <c r="GV501" i="1"/>
  <c r="GV502" i="1"/>
  <c r="GV503" i="1"/>
  <c r="GV504" i="1"/>
  <c r="GV505" i="1"/>
  <c r="GV506" i="1"/>
  <c r="GV507" i="1"/>
  <c r="GV508" i="1"/>
  <c r="GV509" i="1"/>
  <c r="GV510" i="1"/>
  <c r="GV511" i="1"/>
  <c r="GV512" i="1"/>
  <c r="GV513" i="1"/>
  <c r="GV514" i="1"/>
  <c r="GV515" i="1"/>
  <c r="GV516" i="1"/>
  <c r="GV517" i="1"/>
  <c r="GV518" i="1"/>
  <c r="GV519" i="1"/>
  <c r="GV520" i="1"/>
  <c r="GU501" i="1"/>
  <c r="GU502" i="1"/>
  <c r="GU503" i="1"/>
  <c r="GU504" i="1"/>
  <c r="GU505" i="1"/>
  <c r="GU506" i="1"/>
  <c r="GU507" i="1"/>
  <c r="GU508" i="1"/>
  <c r="GU509" i="1"/>
  <c r="GU510" i="1"/>
  <c r="GU511" i="1"/>
  <c r="GU512" i="1"/>
  <c r="GU513" i="1"/>
  <c r="GU514" i="1"/>
  <c r="GU515" i="1"/>
  <c r="GU516" i="1"/>
  <c r="GU517" i="1"/>
  <c r="GU518" i="1"/>
  <c r="GU519" i="1"/>
  <c r="GU52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R501" i="1"/>
  <c r="GR502" i="1"/>
  <c r="GR503" i="1"/>
  <c r="GR504" i="1"/>
  <c r="GR505" i="1"/>
  <c r="GR506" i="1"/>
  <c r="GR507" i="1"/>
  <c r="GR508" i="1"/>
  <c r="GR509" i="1"/>
  <c r="GR510" i="1"/>
  <c r="GR511" i="1"/>
  <c r="GR512" i="1"/>
  <c r="GR513" i="1"/>
  <c r="GR514" i="1"/>
  <c r="GR515" i="1"/>
  <c r="GR516" i="1"/>
  <c r="GR517" i="1"/>
  <c r="GR518" i="1"/>
  <c r="GR519" i="1"/>
  <c r="GR520" i="1"/>
  <c r="GQ501" i="1"/>
  <c r="GQ502" i="1"/>
  <c r="GQ503" i="1"/>
  <c r="GQ504" i="1"/>
  <c r="GQ505" i="1"/>
  <c r="GQ506" i="1"/>
  <c r="GQ507" i="1"/>
  <c r="GQ508" i="1"/>
  <c r="GQ509" i="1"/>
  <c r="GQ510" i="1"/>
  <c r="GQ511" i="1"/>
  <c r="GQ512" i="1"/>
  <c r="GQ513" i="1"/>
  <c r="GQ514" i="1"/>
  <c r="GQ515" i="1"/>
  <c r="GQ516" i="1"/>
  <c r="GQ517" i="1"/>
  <c r="GQ518" i="1"/>
  <c r="GQ519" i="1"/>
  <c r="GQ520" i="1"/>
  <c r="GP501" i="1"/>
  <c r="GP502" i="1"/>
  <c r="GP503" i="1"/>
  <c r="GP504" i="1"/>
  <c r="GP505" i="1"/>
  <c r="GP506" i="1"/>
  <c r="GP507" i="1"/>
  <c r="GP508" i="1"/>
  <c r="GP509" i="1"/>
  <c r="GP510" i="1"/>
  <c r="GP511" i="1"/>
  <c r="GP512" i="1"/>
  <c r="GP513" i="1"/>
  <c r="GP514" i="1"/>
  <c r="GP515" i="1"/>
  <c r="GP516" i="1"/>
  <c r="GP517" i="1"/>
  <c r="GP518" i="1"/>
  <c r="GP519" i="1"/>
  <c r="GP520" i="1"/>
  <c r="GO501" i="1"/>
  <c r="GO502" i="1"/>
  <c r="GO503" i="1"/>
  <c r="GO504" i="1"/>
  <c r="GO505" i="1"/>
  <c r="GO506" i="1"/>
  <c r="GO507" i="1"/>
  <c r="GO508" i="1"/>
  <c r="GO509" i="1"/>
  <c r="GO510" i="1"/>
  <c r="GO511" i="1"/>
  <c r="GO512" i="1"/>
  <c r="GO513" i="1"/>
  <c r="GO514" i="1"/>
  <c r="GO515" i="1"/>
  <c r="GO516" i="1"/>
  <c r="GO517" i="1"/>
  <c r="GO518" i="1"/>
  <c r="GO519" i="1"/>
  <c r="GO520" i="1"/>
  <c r="GN501" i="1"/>
  <c r="GN502" i="1"/>
  <c r="GN503" i="1"/>
  <c r="GN504" i="1"/>
  <c r="GN505" i="1"/>
  <c r="GN506" i="1"/>
  <c r="GN507" i="1"/>
  <c r="GN508" i="1"/>
  <c r="GN509" i="1"/>
  <c r="GN510" i="1"/>
  <c r="GN511" i="1"/>
  <c r="GN512" i="1"/>
  <c r="GN513" i="1"/>
  <c r="GN514" i="1"/>
  <c r="GN515" i="1"/>
  <c r="GN516" i="1"/>
  <c r="GN517" i="1"/>
  <c r="GN518" i="1"/>
  <c r="GN519" i="1"/>
  <c r="GN520" i="1"/>
  <c r="GM501" i="1"/>
  <c r="GM502" i="1"/>
  <c r="GM503" i="1"/>
  <c r="GM504" i="1"/>
  <c r="GM505" i="1"/>
  <c r="GM506" i="1"/>
  <c r="GM507" i="1"/>
  <c r="GM508" i="1"/>
  <c r="GM509" i="1"/>
  <c r="GM510" i="1"/>
  <c r="GM511" i="1"/>
  <c r="GM512" i="1"/>
  <c r="GM513" i="1"/>
  <c r="GM514" i="1"/>
  <c r="GM515" i="1"/>
  <c r="GM516" i="1"/>
  <c r="GM517" i="1"/>
  <c r="GM518" i="1"/>
  <c r="GM519" i="1"/>
  <c r="GM520" i="1"/>
  <c r="GL501" i="1"/>
  <c r="GL502" i="1"/>
  <c r="GL503" i="1"/>
  <c r="GL504" i="1"/>
  <c r="GL505" i="1"/>
  <c r="GL506" i="1"/>
  <c r="GL507" i="1"/>
  <c r="GL508" i="1"/>
  <c r="GL509" i="1"/>
  <c r="GL510" i="1"/>
  <c r="GL511" i="1"/>
  <c r="GL512" i="1"/>
  <c r="GL513" i="1"/>
  <c r="GL514" i="1"/>
  <c r="GL515" i="1"/>
  <c r="GL516" i="1"/>
  <c r="GL517" i="1"/>
  <c r="GL518" i="1"/>
  <c r="GL519" i="1"/>
  <c r="GL520" i="1"/>
  <c r="GK501" i="1"/>
  <c r="GK502" i="1"/>
  <c r="GK503" i="1"/>
  <c r="GK504" i="1"/>
  <c r="GK505" i="1"/>
  <c r="GK506" i="1"/>
  <c r="GK507" i="1"/>
  <c r="GK508" i="1"/>
  <c r="GK509" i="1"/>
  <c r="GK510" i="1"/>
  <c r="GK511" i="1"/>
  <c r="GK512" i="1"/>
  <c r="GK513" i="1"/>
  <c r="GK514" i="1"/>
  <c r="GK515" i="1"/>
  <c r="GK516" i="1"/>
  <c r="GK517" i="1"/>
  <c r="GK518" i="1"/>
  <c r="GK519" i="1"/>
  <c r="GK520" i="1"/>
  <c r="GJ501" i="1"/>
  <c r="GJ502" i="1"/>
  <c r="GJ503" i="1"/>
  <c r="GJ504" i="1"/>
  <c r="GJ505" i="1"/>
  <c r="GJ506" i="1"/>
  <c r="GJ507" i="1"/>
  <c r="GJ508" i="1"/>
  <c r="GJ509" i="1"/>
  <c r="GJ510" i="1"/>
  <c r="GJ511" i="1"/>
  <c r="GJ512" i="1"/>
  <c r="GJ513" i="1"/>
  <c r="GJ514" i="1"/>
  <c r="GJ515" i="1"/>
  <c r="GJ516" i="1"/>
  <c r="GJ517" i="1"/>
  <c r="GJ518" i="1"/>
  <c r="GJ519" i="1"/>
  <c r="GJ520" i="1"/>
  <c r="GI501" i="1"/>
  <c r="GI502" i="1"/>
  <c r="GI503" i="1"/>
  <c r="GI504" i="1"/>
  <c r="GI505" i="1"/>
  <c r="GI506" i="1"/>
  <c r="GI507" i="1"/>
  <c r="GI508" i="1"/>
  <c r="GI509" i="1"/>
  <c r="GI510" i="1"/>
  <c r="GI511" i="1"/>
  <c r="GI512" i="1"/>
  <c r="GI513" i="1"/>
  <c r="GI514" i="1"/>
  <c r="GI515" i="1"/>
  <c r="GI516" i="1"/>
  <c r="GI517" i="1"/>
  <c r="GI518" i="1"/>
  <c r="GI519" i="1"/>
  <c r="GI520" i="1"/>
  <c r="GH501" i="1"/>
  <c r="GH502" i="1"/>
  <c r="GH503" i="1"/>
  <c r="GH504" i="1"/>
  <c r="GH505" i="1"/>
  <c r="GH506" i="1"/>
  <c r="GH507" i="1"/>
  <c r="GH508" i="1"/>
  <c r="GH509" i="1"/>
  <c r="GH510" i="1"/>
  <c r="GH511" i="1"/>
  <c r="GH512" i="1"/>
  <c r="GH513" i="1"/>
  <c r="GH514" i="1"/>
  <c r="GH515" i="1"/>
  <c r="GH516" i="1"/>
  <c r="GH517" i="1"/>
  <c r="GH518" i="1"/>
  <c r="GH519" i="1"/>
  <c r="GH52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F501" i="1"/>
  <c r="GF502" i="1"/>
  <c r="GF503" i="1"/>
  <c r="GF504" i="1"/>
  <c r="GF505" i="1"/>
  <c r="GF506" i="1"/>
  <c r="GF507" i="1"/>
  <c r="GF508" i="1"/>
  <c r="GF509" i="1"/>
  <c r="GF510" i="1"/>
  <c r="GF511" i="1"/>
  <c r="GF512" i="1"/>
  <c r="GF513" i="1"/>
  <c r="GF514" i="1"/>
  <c r="GF515" i="1"/>
  <c r="GF516" i="1"/>
  <c r="GF517" i="1"/>
  <c r="GF518" i="1"/>
  <c r="GF519" i="1"/>
  <c r="GF520" i="1"/>
  <c r="GE501" i="1"/>
  <c r="GE502" i="1"/>
  <c r="GE503" i="1"/>
  <c r="GE504" i="1"/>
  <c r="GE505" i="1"/>
  <c r="GE506" i="1"/>
  <c r="GE507" i="1"/>
  <c r="GE508" i="1"/>
  <c r="GE509" i="1"/>
  <c r="GE510" i="1"/>
  <c r="GE511" i="1"/>
  <c r="GE512" i="1"/>
  <c r="GE513" i="1"/>
  <c r="GE514" i="1"/>
  <c r="GE515" i="1"/>
  <c r="GE516" i="1"/>
  <c r="GE517" i="1"/>
  <c r="GE518" i="1"/>
  <c r="GE519" i="1"/>
  <c r="GE520" i="1"/>
  <c r="GD501" i="1"/>
  <c r="GD502" i="1"/>
  <c r="GD503" i="1"/>
  <c r="GD504" i="1"/>
  <c r="GD505" i="1"/>
  <c r="GD506" i="1"/>
  <c r="GD507" i="1"/>
  <c r="GD508" i="1"/>
  <c r="GD509" i="1"/>
  <c r="GD510" i="1"/>
  <c r="GD511" i="1"/>
  <c r="GD512" i="1"/>
  <c r="GD513" i="1"/>
  <c r="GD514" i="1"/>
  <c r="GD515" i="1"/>
  <c r="GD516" i="1"/>
  <c r="GD517" i="1"/>
  <c r="GD518" i="1"/>
  <c r="GD519" i="1"/>
  <c r="GD520" i="1"/>
  <c r="GC501" i="1"/>
  <c r="GC502" i="1"/>
  <c r="GC503" i="1"/>
  <c r="GC504" i="1"/>
  <c r="GC505" i="1"/>
  <c r="GC506" i="1"/>
  <c r="GC507" i="1"/>
  <c r="GC508" i="1"/>
  <c r="GC509" i="1"/>
  <c r="GC510" i="1"/>
  <c r="GC511" i="1"/>
  <c r="GC512" i="1"/>
  <c r="GC513" i="1"/>
  <c r="GC514" i="1"/>
  <c r="GC515" i="1"/>
  <c r="GC516" i="1"/>
  <c r="GC517" i="1"/>
  <c r="GC518" i="1"/>
  <c r="GC519" i="1"/>
  <c r="GC520" i="1"/>
  <c r="GB501" i="1"/>
  <c r="GB502" i="1"/>
  <c r="GB503" i="1"/>
  <c r="GB504" i="1"/>
  <c r="GB505" i="1"/>
  <c r="GB506" i="1"/>
  <c r="GB507" i="1"/>
  <c r="GB508" i="1"/>
  <c r="GB509" i="1"/>
  <c r="GB510" i="1"/>
  <c r="GB511" i="1"/>
  <c r="GB512" i="1"/>
  <c r="GB513" i="1"/>
  <c r="GB514" i="1"/>
  <c r="GB515" i="1"/>
  <c r="GB516" i="1"/>
  <c r="GB517" i="1"/>
  <c r="GB518" i="1"/>
  <c r="GB519" i="1"/>
  <c r="GB520" i="1"/>
  <c r="GA501" i="1"/>
  <c r="GA502" i="1"/>
  <c r="GA503" i="1"/>
  <c r="GA504" i="1"/>
  <c r="GA505" i="1"/>
  <c r="GA506" i="1"/>
  <c r="GA507" i="1"/>
  <c r="GA508" i="1"/>
  <c r="GA509" i="1"/>
  <c r="GA510" i="1"/>
  <c r="GA511" i="1"/>
  <c r="GA512" i="1"/>
  <c r="GA513" i="1"/>
  <c r="GA514" i="1"/>
  <c r="GA515" i="1"/>
  <c r="GA516" i="1"/>
  <c r="GA517" i="1"/>
  <c r="GA518" i="1"/>
  <c r="GA519" i="1"/>
  <c r="GA520" i="1"/>
  <c r="FZ501" i="1"/>
  <c r="FZ502" i="1"/>
  <c r="FZ503" i="1"/>
  <c r="FZ504" i="1"/>
  <c r="FZ505" i="1"/>
  <c r="FZ506" i="1"/>
  <c r="FZ507" i="1"/>
  <c r="FZ508" i="1"/>
  <c r="FZ509" i="1"/>
  <c r="FZ510" i="1"/>
  <c r="FZ511" i="1"/>
  <c r="FZ512" i="1"/>
  <c r="FZ513" i="1"/>
  <c r="FZ514" i="1"/>
  <c r="FZ515" i="1"/>
  <c r="FZ516" i="1"/>
  <c r="FZ517" i="1"/>
  <c r="FZ518" i="1"/>
  <c r="FZ519" i="1"/>
  <c r="FZ520" i="1"/>
  <c r="FY501" i="1"/>
  <c r="FY502" i="1"/>
  <c r="FY503" i="1"/>
  <c r="FY504" i="1"/>
  <c r="FY505" i="1"/>
  <c r="FY506" i="1"/>
  <c r="FY507" i="1"/>
  <c r="FY508" i="1"/>
  <c r="FY509" i="1"/>
  <c r="FY510" i="1"/>
  <c r="FY511" i="1"/>
  <c r="FY512" i="1"/>
  <c r="FY513" i="1"/>
  <c r="FY514" i="1"/>
  <c r="FY515" i="1"/>
  <c r="FY516" i="1"/>
  <c r="FY517" i="1"/>
  <c r="FY518" i="1"/>
  <c r="FY519" i="1"/>
  <c r="FY520" i="1"/>
  <c r="FX501" i="1"/>
  <c r="FX502" i="1"/>
  <c r="FX503" i="1"/>
  <c r="FX504" i="1"/>
  <c r="FX505" i="1"/>
  <c r="FX506" i="1"/>
  <c r="FX507" i="1"/>
  <c r="FX508" i="1"/>
  <c r="FX509" i="1"/>
  <c r="FX510" i="1"/>
  <c r="FX511" i="1"/>
  <c r="FX512" i="1"/>
  <c r="FX513" i="1"/>
  <c r="FX514" i="1"/>
  <c r="FX515" i="1"/>
  <c r="FX516" i="1"/>
  <c r="FX517" i="1"/>
  <c r="FX518" i="1"/>
  <c r="FX519" i="1"/>
  <c r="FX520" i="1"/>
  <c r="FW501" i="1"/>
  <c r="FW502" i="1"/>
  <c r="FW503" i="1"/>
  <c r="FW504" i="1"/>
  <c r="FW505" i="1"/>
  <c r="FW506" i="1"/>
  <c r="FW507" i="1"/>
  <c r="FW508" i="1"/>
  <c r="FW509" i="1"/>
  <c r="FW510" i="1"/>
  <c r="FW511" i="1"/>
  <c r="FW512" i="1"/>
  <c r="FW513" i="1"/>
  <c r="FW514" i="1"/>
  <c r="FW515" i="1"/>
  <c r="FW516" i="1"/>
  <c r="FW517" i="1"/>
  <c r="FW518" i="1"/>
  <c r="FW519" i="1"/>
  <c r="FW520" i="1"/>
  <c r="FV501" i="1"/>
  <c r="FV502" i="1"/>
  <c r="FV503" i="1"/>
  <c r="FV504" i="1"/>
  <c r="FV505" i="1"/>
  <c r="FV506" i="1"/>
  <c r="FV507" i="1"/>
  <c r="FV508" i="1"/>
  <c r="FV509" i="1"/>
  <c r="FV510" i="1"/>
  <c r="FV511" i="1"/>
  <c r="FV512" i="1"/>
  <c r="FV513" i="1"/>
  <c r="FV514" i="1"/>
  <c r="FV515" i="1"/>
  <c r="FV516" i="1"/>
  <c r="FV517" i="1"/>
  <c r="FV518" i="1"/>
  <c r="FV519" i="1"/>
  <c r="FV520" i="1"/>
  <c r="FU501" i="1"/>
  <c r="FU502" i="1"/>
  <c r="FU503" i="1"/>
  <c r="FU504" i="1"/>
  <c r="FU505" i="1"/>
  <c r="FU506" i="1"/>
  <c r="FU507" i="1"/>
  <c r="FU508" i="1"/>
  <c r="FU509" i="1"/>
  <c r="FU510" i="1"/>
  <c r="FU511" i="1"/>
  <c r="FU512" i="1"/>
  <c r="FU513" i="1"/>
  <c r="FU514" i="1"/>
  <c r="FU515" i="1"/>
  <c r="FU516" i="1"/>
  <c r="FU517" i="1"/>
  <c r="FU518" i="1"/>
  <c r="FU519" i="1"/>
  <c r="FU520" i="1"/>
  <c r="FT501" i="1"/>
  <c r="FT502" i="1"/>
  <c r="FT503" i="1"/>
  <c r="FT504" i="1"/>
  <c r="FT505" i="1"/>
  <c r="FT506" i="1"/>
  <c r="FT507" i="1"/>
  <c r="FT508" i="1"/>
  <c r="FT509" i="1"/>
  <c r="FT510" i="1"/>
  <c r="FT511" i="1"/>
  <c r="FT512" i="1"/>
  <c r="FT513" i="1"/>
  <c r="FT514" i="1"/>
  <c r="FT515" i="1"/>
  <c r="FT516" i="1"/>
  <c r="FT517" i="1"/>
  <c r="FT518" i="1"/>
  <c r="FT519" i="1"/>
  <c r="FT520" i="1"/>
  <c r="FS501" i="1"/>
  <c r="FS502" i="1"/>
  <c r="FS503" i="1"/>
  <c r="FS504" i="1"/>
  <c r="FS505" i="1"/>
  <c r="FS506" i="1"/>
  <c r="FS507" i="1"/>
  <c r="FS508" i="1"/>
  <c r="FS509" i="1"/>
  <c r="FS510" i="1"/>
  <c r="FS511" i="1"/>
  <c r="FS512" i="1"/>
  <c r="FS513" i="1"/>
  <c r="FS514" i="1"/>
  <c r="FS515" i="1"/>
  <c r="FS516" i="1"/>
  <c r="FS517" i="1"/>
  <c r="FS518" i="1"/>
  <c r="FS519" i="1"/>
  <c r="FS52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Q501" i="1"/>
  <c r="FQ502" i="1"/>
  <c r="FQ503" i="1"/>
  <c r="FQ504" i="1"/>
  <c r="FQ505" i="1"/>
  <c r="FQ506" i="1"/>
  <c r="FQ507" i="1"/>
  <c r="FQ508" i="1"/>
  <c r="FQ509" i="1"/>
  <c r="FQ510" i="1"/>
  <c r="FQ511" i="1"/>
  <c r="FQ512" i="1"/>
  <c r="FQ513" i="1"/>
  <c r="FQ514" i="1"/>
  <c r="FQ515" i="1"/>
  <c r="FQ516" i="1"/>
  <c r="FQ517" i="1"/>
  <c r="FQ518" i="1"/>
  <c r="FQ519" i="1"/>
  <c r="FQ520" i="1"/>
  <c r="FP501" i="1"/>
  <c r="FP502" i="1"/>
  <c r="FP503" i="1"/>
  <c r="FP504" i="1"/>
  <c r="FP505" i="1"/>
  <c r="FP506" i="1"/>
  <c r="FP507" i="1"/>
  <c r="FP508" i="1"/>
  <c r="FP509" i="1"/>
  <c r="FP510" i="1"/>
  <c r="FP511" i="1"/>
  <c r="FP512" i="1"/>
  <c r="FP513" i="1"/>
  <c r="FP514" i="1"/>
  <c r="FP515" i="1"/>
  <c r="FP516" i="1"/>
  <c r="FP517" i="1"/>
  <c r="FP518" i="1"/>
  <c r="FP519" i="1"/>
  <c r="FP52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513" i="1"/>
  <c r="FO514" i="1"/>
  <c r="FO515" i="1"/>
  <c r="FO516" i="1"/>
  <c r="FO517" i="1"/>
  <c r="FO518" i="1"/>
  <c r="FO519" i="1"/>
  <c r="FO520" i="1"/>
  <c r="FN501" i="1"/>
  <c r="FN502" i="1"/>
  <c r="FN503" i="1"/>
  <c r="FN504" i="1"/>
  <c r="FN505" i="1"/>
  <c r="FN506" i="1"/>
  <c r="FN507" i="1"/>
  <c r="FN508" i="1"/>
  <c r="FN509" i="1"/>
  <c r="FN510" i="1"/>
  <c r="FN511" i="1"/>
  <c r="FN512" i="1"/>
  <c r="FN513" i="1"/>
  <c r="FN514" i="1"/>
  <c r="FN515" i="1"/>
  <c r="FN516" i="1"/>
  <c r="FN517" i="1"/>
  <c r="FN518" i="1"/>
  <c r="FN519" i="1"/>
  <c r="FN520" i="1"/>
  <c r="FM501" i="1"/>
  <c r="FM502" i="1"/>
  <c r="FM503" i="1"/>
  <c r="FM504" i="1"/>
  <c r="FM505" i="1"/>
  <c r="FM506" i="1"/>
  <c r="FM507" i="1"/>
  <c r="FM508" i="1"/>
  <c r="FM509" i="1"/>
  <c r="FM510" i="1"/>
  <c r="FM511" i="1"/>
  <c r="FM512" i="1"/>
  <c r="FM513" i="1"/>
  <c r="FM514" i="1"/>
  <c r="FM515" i="1"/>
  <c r="FM516" i="1"/>
  <c r="FM517" i="1"/>
  <c r="FM518" i="1"/>
  <c r="FM519" i="1"/>
  <c r="FM520" i="1"/>
  <c r="FL501" i="1"/>
  <c r="FL502" i="1"/>
  <c r="FL503" i="1"/>
  <c r="FL504" i="1"/>
  <c r="FL505" i="1"/>
  <c r="FL506" i="1"/>
  <c r="FL507" i="1"/>
  <c r="FL508" i="1"/>
  <c r="FL509" i="1"/>
  <c r="FL510" i="1"/>
  <c r="FL511" i="1"/>
  <c r="FL512" i="1"/>
  <c r="FL513" i="1"/>
  <c r="FL514" i="1"/>
  <c r="FL515" i="1"/>
  <c r="FL516" i="1"/>
  <c r="FL517" i="1"/>
  <c r="FL518" i="1"/>
  <c r="FL519" i="1"/>
  <c r="FL520" i="1"/>
  <c r="FK501" i="1"/>
  <c r="FK502" i="1"/>
  <c r="FK503" i="1"/>
  <c r="FK504" i="1"/>
  <c r="FK505" i="1"/>
  <c r="FK506" i="1"/>
  <c r="FK507" i="1"/>
  <c r="FK508" i="1"/>
  <c r="FK509" i="1"/>
  <c r="FK510" i="1"/>
  <c r="FK511" i="1"/>
  <c r="FK512" i="1"/>
  <c r="FK513" i="1"/>
  <c r="FK514" i="1"/>
  <c r="FK515" i="1"/>
  <c r="FK516" i="1"/>
  <c r="FK517" i="1"/>
  <c r="FK518" i="1"/>
  <c r="FK519" i="1"/>
  <c r="FK520" i="1"/>
  <c r="FJ501" i="1"/>
  <c r="FJ502" i="1"/>
  <c r="FJ503" i="1"/>
  <c r="FJ504" i="1"/>
  <c r="FJ505" i="1"/>
  <c r="FJ506" i="1"/>
  <c r="FJ507" i="1"/>
  <c r="FJ508" i="1"/>
  <c r="FJ509" i="1"/>
  <c r="FJ510" i="1"/>
  <c r="FJ511" i="1"/>
  <c r="FJ512" i="1"/>
  <c r="FJ513" i="1"/>
  <c r="FJ514" i="1"/>
  <c r="FJ515" i="1"/>
  <c r="FJ516" i="1"/>
  <c r="FJ517" i="1"/>
  <c r="FJ518" i="1"/>
  <c r="FJ519" i="1"/>
  <c r="FJ52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H501" i="1"/>
  <c r="FH502" i="1"/>
  <c r="FH503" i="1"/>
  <c r="FH504" i="1"/>
  <c r="FH505" i="1"/>
  <c r="FH506" i="1"/>
  <c r="FH507" i="1"/>
  <c r="FH508" i="1"/>
  <c r="FH509" i="1"/>
  <c r="FH510" i="1"/>
  <c r="FH511" i="1"/>
  <c r="FH512" i="1"/>
  <c r="FH513" i="1"/>
  <c r="FH514" i="1"/>
  <c r="FH515" i="1"/>
  <c r="FH516" i="1"/>
  <c r="FH517" i="1"/>
  <c r="FH518" i="1"/>
  <c r="FH519" i="1"/>
  <c r="FH52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F501" i="1"/>
  <c r="FF502" i="1"/>
  <c r="FF503" i="1"/>
  <c r="FF504" i="1"/>
  <c r="FF505" i="1"/>
  <c r="FF506" i="1"/>
  <c r="FF507" i="1"/>
  <c r="FF508" i="1"/>
  <c r="FF509" i="1"/>
  <c r="FF510" i="1"/>
  <c r="FF511" i="1"/>
  <c r="FF512" i="1"/>
  <c r="FF513" i="1"/>
  <c r="FF514" i="1"/>
  <c r="FF515" i="1"/>
  <c r="FF516" i="1"/>
  <c r="FF517" i="1"/>
  <c r="FF518" i="1"/>
  <c r="FF519" i="1"/>
  <c r="FF520" i="1"/>
  <c r="FE501" i="1"/>
  <c r="FE502" i="1"/>
  <c r="FE503" i="1"/>
  <c r="FE504" i="1"/>
  <c r="FE505" i="1"/>
  <c r="FE506" i="1"/>
  <c r="FE507" i="1"/>
  <c r="FE508" i="1"/>
  <c r="FE509" i="1"/>
  <c r="FE510" i="1"/>
  <c r="FE511" i="1"/>
  <c r="FE512" i="1"/>
  <c r="FE513" i="1"/>
  <c r="FE514" i="1"/>
  <c r="FE515" i="1"/>
  <c r="FE516" i="1"/>
  <c r="FE517" i="1"/>
  <c r="FE518" i="1"/>
  <c r="FE519" i="1"/>
  <c r="FE520" i="1"/>
  <c r="FD501" i="1"/>
  <c r="FD502" i="1"/>
  <c r="FD503" i="1"/>
  <c r="FD504" i="1"/>
  <c r="FD505" i="1"/>
  <c r="FD506" i="1"/>
  <c r="FD507" i="1"/>
  <c r="FD508" i="1"/>
  <c r="FD509" i="1"/>
  <c r="FD510" i="1"/>
  <c r="FD511" i="1"/>
  <c r="FD512" i="1"/>
  <c r="FD513" i="1"/>
  <c r="FD514" i="1"/>
  <c r="FD515" i="1"/>
  <c r="FD516" i="1"/>
  <c r="FD517" i="1"/>
  <c r="FD518" i="1"/>
  <c r="FD519" i="1"/>
  <c r="FD52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B501" i="1"/>
  <c r="FB502" i="1"/>
  <c r="FB503" i="1"/>
  <c r="FB504" i="1"/>
  <c r="FB505" i="1"/>
  <c r="FB506" i="1"/>
  <c r="FB507" i="1"/>
  <c r="FB508" i="1"/>
  <c r="FB509" i="1"/>
  <c r="FB510" i="1"/>
  <c r="FB511" i="1"/>
  <c r="FB512" i="1"/>
  <c r="FB513" i="1"/>
  <c r="FB514" i="1"/>
  <c r="FB515" i="1"/>
  <c r="FB516" i="1"/>
  <c r="FB517" i="1"/>
  <c r="FB518" i="1"/>
  <c r="FB519" i="1"/>
  <c r="FB52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EZ501" i="1"/>
  <c r="EZ502" i="1"/>
  <c r="EZ503" i="1"/>
  <c r="EZ504" i="1"/>
  <c r="EZ505" i="1"/>
  <c r="EZ506" i="1"/>
  <c r="EZ507" i="1"/>
  <c r="EZ508" i="1"/>
  <c r="EZ509" i="1"/>
  <c r="EZ510" i="1"/>
  <c r="EZ511" i="1"/>
  <c r="EZ512" i="1"/>
  <c r="EZ513" i="1"/>
  <c r="EZ514" i="1"/>
  <c r="EZ515" i="1"/>
  <c r="EZ516" i="1"/>
  <c r="EZ517" i="1"/>
  <c r="EZ518" i="1"/>
  <c r="EZ519" i="1"/>
  <c r="EZ520" i="1"/>
  <c r="EY501" i="1"/>
  <c r="EY502" i="1"/>
  <c r="EY503" i="1"/>
  <c r="EY504" i="1"/>
  <c r="EY505" i="1"/>
  <c r="EY506" i="1"/>
  <c r="EY507" i="1"/>
  <c r="EY508" i="1"/>
  <c r="EY509" i="1"/>
  <c r="EY510" i="1"/>
  <c r="EY511" i="1"/>
  <c r="EY512" i="1"/>
  <c r="EY513" i="1"/>
  <c r="EY514" i="1"/>
  <c r="EY515" i="1"/>
  <c r="EY516" i="1"/>
  <c r="EY517" i="1"/>
  <c r="EY518" i="1"/>
  <c r="EY519" i="1"/>
  <c r="EY520" i="1"/>
  <c r="EX501" i="1"/>
  <c r="EX502" i="1"/>
  <c r="EX503" i="1"/>
  <c r="EX504" i="1"/>
  <c r="EX505" i="1"/>
  <c r="EX506" i="1"/>
  <c r="EX507" i="1"/>
  <c r="EX508" i="1"/>
  <c r="EX509" i="1"/>
  <c r="EX510" i="1"/>
  <c r="EX511" i="1"/>
  <c r="EX512" i="1"/>
  <c r="EX513" i="1"/>
  <c r="EX514" i="1"/>
  <c r="EX515" i="1"/>
  <c r="EX516" i="1"/>
  <c r="EX517" i="1"/>
  <c r="EX518" i="1"/>
  <c r="EX519" i="1"/>
  <c r="EX52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V501" i="1"/>
  <c r="EV502" i="1"/>
  <c r="EV503" i="1"/>
  <c r="EV504" i="1"/>
  <c r="EV505" i="1"/>
  <c r="EV506" i="1"/>
  <c r="EV507" i="1"/>
  <c r="EV508" i="1"/>
  <c r="EV509" i="1"/>
  <c r="EV510" i="1"/>
  <c r="EV511" i="1"/>
  <c r="EV512" i="1"/>
  <c r="EV513" i="1"/>
  <c r="EV514" i="1"/>
  <c r="EV515" i="1"/>
  <c r="EV516" i="1"/>
  <c r="EV517" i="1"/>
  <c r="EV518" i="1"/>
  <c r="EV519" i="1"/>
  <c r="EV520" i="1"/>
  <c r="EU501" i="1"/>
  <c r="EU502" i="1"/>
  <c r="EU503" i="1"/>
  <c r="EU504" i="1"/>
  <c r="EU505" i="1"/>
  <c r="EU506" i="1"/>
  <c r="EU507" i="1"/>
  <c r="EU508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T501" i="1"/>
  <c r="ET502" i="1"/>
  <c r="ET503" i="1"/>
  <c r="ET504" i="1"/>
  <c r="ET505" i="1"/>
  <c r="ET506" i="1"/>
  <c r="ET507" i="1"/>
  <c r="ET508" i="1"/>
  <c r="ET509" i="1"/>
  <c r="ET510" i="1"/>
  <c r="ET511" i="1"/>
  <c r="ET512" i="1"/>
  <c r="ET513" i="1"/>
  <c r="ET514" i="1"/>
  <c r="ET515" i="1"/>
  <c r="ET516" i="1"/>
  <c r="ET517" i="1"/>
  <c r="ET518" i="1"/>
  <c r="ET519" i="1"/>
  <c r="ET520" i="1"/>
  <c r="ES501" i="1"/>
  <c r="ES502" i="1"/>
  <c r="ES503" i="1"/>
  <c r="ES504" i="1"/>
  <c r="ES505" i="1"/>
  <c r="ES506" i="1"/>
  <c r="ES507" i="1"/>
  <c r="ES508" i="1"/>
  <c r="ES509" i="1"/>
  <c r="ES510" i="1"/>
  <c r="ES511" i="1"/>
  <c r="ES512" i="1"/>
  <c r="ES513" i="1"/>
  <c r="ES514" i="1"/>
  <c r="ES515" i="1"/>
  <c r="ES516" i="1"/>
  <c r="ES517" i="1"/>
  <c r="ES518" i="1"/>
  <c r="ES519" i="1"/>
  <c r="ES520" i="1"/>
  <c r="ER501" i="1"/>
  <c r="ER502" i="1"/>
  <c r="ER503" i="1"/>
  <c r="ER504" i="1"/>
  <c r="ER505" i="1"/>
  <c r="ER506" i="1"/>
  <c r="ER507" i="1"/>
  <c r="ER508" i="1"/>
  <c r="ER509" i="1"/>
  <c r="ER510" i="1"/>
  <c r="ER511" i="1"/>
  <c r="ER512" i="1"/>
  <c r="ER513" i="1"/>
  <c r="ER514" i="1"/>
  <c r="ER515" i="1"/>
  <c r="ER516" i="1"/>
  <c r="ER517" i="1"/>
  <c r="ER518" i="1"/>
  <c r="ER519" i="1"/>
  <c r="ER520" i="1"/>
  <c r="EQ501" i="1"/>
  <c r="EQ502" i="1"/>
  <c r="EQ503" i="1"/>
  <c r="EQ504" i="1"/>
  <c r="EQ505" i="1"/>
  <c r="EQ506" i="1"/>
  <c r="EQ507" i="1"/>
  <c r="EQ508" i="1"/>
  <c r="EQ509" i="1"/>
  <c r="EQ510" i="1"/>
  <c r="EQ511" i="1"/>
  <c r="EQ512" i="1"/>
  <c r="EQ513" i="1"/>
  <c r="EQ514" i="1"/>
  <c r="EQ515" i="1"/>
  <c r="EQ516" i="1"/>
  <c r="EQ517" i="1"/>
  <c r="EQ518" i="1"/>
  <c r="EQ519" i="1"/>
  <c r="EQ52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N501" i="1"/>
  <c r="EN502" i="1"/>
  <c r="EN503" i="1"/>
  <c r="EN504" i="1"/>
  <c r="EN505" i="1"/>
  <c r="EN506" i="1"/>
  <c r="EN507" i="1"/>
  <c r="EN508" i="1"/>
  <c r="EN509" i="1"/>
  <c r="EN510" i="1"/>
  <c r="EN511" i="1"/>
  <c r="EN512" i="1"/>
  <c r="EN513" i="1"/>
  <c r="EN514" i="1"/>
  <c r="EN515" i="1"/>
  <c r="EN516" i="1"/>
  <c r="EN517" i="1"/>
  <c r="EN518" i="1"/>
  <c r="EN519" i="1"/>
  <c r="EN520" i="1"/>
  <c r="EM501" i="1"/>
  <c r="EM502" i="1"/>
  <c r="EM503" i="1"/>
  <c r="EM504" i="1"/>
  <c r="EM505" i="1"/>
  <c r="EM506" i="1"/>
  <c r="EM507" i="1"/>
  <c r="EM508" i="1"/>
  <c r="EM509" i="1"/>
  <c r="EM510" i="1"/>
  <c r="EM511" i="1"/>
  <c r="EM512" i="1"/>
  <c r="EM513" i="1"/>
  <c r="EM514" i="1"/>
  <c r="EM515" i="1"/>
  <c r="EM516" i="1"/>
  <c r="EM517" i="1"/>
  <c r="EM518" i="1"/>
  <c r="EM519" i="1"/>
  <c r="EM520" i="1"/>
  <c r="EL501" i="1"/>
  <c r="EL502" i="1"/>
  <c r="EL503" i="1"/>
  <c r="EL504" i="1"/>
  <c r="EL505" i="1"/>
  <c r="EL506" i="1"/>
  <c r="EL507" i="1"/>
  <c r="EL508" i="1"/>
  <c r="EL509" i="1"/>
  <c r="EL510" i="1"/>
  <c r="EL511" i="1"/>
  <c r="EL512" i="1"/>
  <c r="EL513" i="1"/>
  <c r="EL514" i="1"/>
  <c r="EL515" i="1"/>
  <c r="EL516" i="1"/>
  <c r="EL517" i="1"/>
  <c r="EL518" i="1"/>
  <c r="EL519" i="1"/>
  <c r="EL52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J501" i="1"/>
  <c r="EJ502" i="1"/>
  <c r="EJ503" i="1"/>
  <c r="EJ504" i="1"/>
  <c r="EJ505" i="1"/>
  <c r="EJ506" i="1"/>
  <c r="EJ507" i="1"/>
  <c r="EJ508" i="1"/>
  <c r="EJ509" i="1"/>
  <c r="EJ510" i="1"/>
  <c r="EJ511" i="1"/>
  <c r="EJ512" i="1"/>
  <c r="EJ513" i="1"/>
  <c r="EJ514" i="1"/>
  <c r="EJ515" i="1"/>
  <c r="EJ516" i="1"/>
  <c r="EJ517" i="1"/>
  <c r="EJ518" i="1"/>
  <c r="EJ519" i="1"/>
  <c r="EJ52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F501" i="1"/>
  <c r="EF502" i="1"/>
  <c r="EF503" i="1"/>
  <c r="EF504" i="1"/>
  <c r="EF505" i="1"/>
  <c r="EF506" i="1"/>
  <c r="EF507" i="1"/>
  <c r="EF508" i="1"/>
  <c r="EF509" i="1"/>
  <c r="EF510" i="1"/>
  <c r="EF511" i="1"/>
  <c r="EF512" i="1"/>
  <c r="EF513" i="1"/>
  <c r="EF514" i="1"/>
  <c r="EF515" i="1"/>
  <c r="EF516" i="1"/>
  <c r="EF517" i="1"/>
  <c r="EF518" i="1"/>
  <c r="EF519" i="1"/>
  <c r="EF52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D501" i="1"/>
  <c r="ED502" i="1"/>
  <c r="ED503" i="1"/>
  <c r="ED504" i="1"/>
  <c r="ED505" i="1"/>
  <c r="ED506" i="1"/>
  <c r="ED507" i="1"/>
  <c r="ED508" i="1"/>
  <c r="ED509" i="1"/>
  <c r="ED510" i="1"/>
  <c r="ED511" i="1"/>
  <c r="ED512" i="1"/>
  <c r="ED513" i="1"/>
  <c r="ED514" i="1"/>
  <c r="ED515" i="1"/>
  <c r="ED516" i="1"/>
  <c r="ED517" i="1"/>
  <c r="ED518" i="1"/>
  <c r="ED519" i="1"/>
  <c r="ED52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X501" i="1"/>
  <c r="DX502" i="1"/>
  <c r="DX503" i="1"/>
  <c r="DX504" i="1"/>
  <c r="DX505" i="1"/>
  <c r="DX506" i="1"/>
  <c r="DX507" i="1"/>
  <c r="DX508" i="1"/>
  <c r="DX509" i="1"/>
  <c r="DX510" i="1"/>
  <c r="DX511" i="1"/>
  <c r="DX512" i="1"/>
  <c r="DX513" i="1"/>
  <c r="DX514" i="1"/>
  <c r="DX515" i="1"/>
  <c r="DX516" i="1"/>
  <c r="DX517" i="1"/>
  <c r="DX518" i="1"/>
  <c r="DX519" i="1"/>
  <c r="DX520" i="1"/>
  <c r="DW501" i="1"/>
  <c r="DW502" i="1"/>
  <c r="DW503" i="1"/>
  <c r="DW504" i="1"/>
  <c r="DW505" i="1"/>
  <c r="DW506" i="1"/>
  <c r="DW507" i="1"/>
  <c r="DW508" i="1"/>
  <c r="DW509" i="1"/>
  <c r="DW510" i="1"/>
  <c r="DW511" i="1"/>
  <c r="DW512" i="1"/>
  <c r="DW513" i="1"/>
  <c r="DW514" i="1"/>
  <c r="DW515" i="1"/>
  <c r="DW516" i="1"/>
  <c r="DW517" i="1"/>
  <c r="DW518" i="1"/>
  <c r="DW519" i="1"/>
  <c r="DW520" i="1"/>
  <c r="DV501" i="1"/>
  <c r="DV502" i="1"/>
  <c r="DV503" i="1"/>
  <c r="DV504" i="1"/>
  <c r="DV505" i="1"/>
  <c r="DV506" i="1"/>
  <c r="DV507" i="1"/>
  <c r="DV508" i="1"/>
  <c r="DV509" i="1"/>
  <c r="DV510" i="1"/>
  <c r="DV511" i="1"/>
  <c r="DV512" i="1"/>
  <c r="DV513" i="1"/>
  <c r="DV514" i="1"/>
  <c r="DV515" i="1"/>
  <c r="DV516" i="1"/>
  <c r="DV517" i="1"/>
  <c r="DV518" i="1"/>
  <c r="DV519" i="1"/>
  <c r="DV520" i="1"/>
  <c r="DU501" i="1"/>
  <c r="DU502" i="1"/>
  <c r="DU503" i="1"/>
  <c r="DU504" i="1"/>
  <c r="DU505" i="1"/>
  <c r="DU506" i="1"/>
  <c r="DU507" i="1"/>
  <c r="DU508" i="1"/>
  <c r="DU509" i="1"/>
  <c r="DU510" i="1"/>
  <c r="DU511" i="1"/>
  <c r="DU512" i="1"/>
  <c r="DU513" i="1"/>
  <c r="DU514" i="1"/>
  <c r="DU515" i="1"/>
  <c r="DU516" i="1"/>
  <c r="DU517" i="1"/>
  <c r="DU518" i="1"/>
  <c r="DU519" i="1"/>
  <c r="DU520" i="1"/>
  <c r="DT501" i="1"/>
  <c r="DT502" i="1"/>
  <c r="DT503" i="1"/>
  <c r="DT504" i="1"/>
  <c r="DT505" i="1"/>
  <c r="DT506" i="1"/>
  <c r="DT507" i="1"/>
  <c r="DT508" i="1"/>
  <c r="DT509" i="1"/>
  <c r="DT510" i="1"/>
  <c r="DT511" i="1"/>
  <c r="DT512" i="1"/>
  <c r="DT513" i="1"/>
  <c r="DT514" i="1"/>
  <c r="DT515" i="1"/>
  <c r="DT516" i="1"/>
  <c r="DT517" i="1"/>
  <c r="DT518" i="1"/>
  <c r="DT519" i="1"/>
  <c r="DT520" i="1"/>
  <c r="DS501" i="1"/>
  <c r="DS502" i="1"/>
  <c r="DS503" i="1"/>
  <c r="DS504" i="1"/>
  <c r="DS505" i="1"/>
  <c r="DS506" i="1"/>
  <c r="DS507" i="1"/>
  <c r="DS508" i="1"/>
  <c r="DS509" i="1"/>
  <c r="DS510" i="1"/>
  <c r="DS511" i="1"/>
  <c r="DS512" i="1"/>
  <c r="DS513" i="1"/>
  <c r="DS514" i="1"/>
  <c r="DS515" i="1"/>
  <c r="DS516" i="1"/>
  <c r="DS517" i="1"/>
  <c r="DS518" i="1"/>
  <c r="DS519" i="1"/>
  <c r="DS520" i="1"/>
  <c r="DR501" i="1"/>
  <c r="DR502" i="1"/>
  <c r="DR503" i="1"/>
  <c r="DR504" i="1"/>
  <c r="DR505" i="1"/>
  <c r="DR506" i="1"/>
  <c r="DR507" i="1"/>
  <c r="DR508" i="1"/>
  <c r="DR509" i="1"/>
  <c r="DR510" i="1"/>
  <c r="DR511" i="1"/>
  <c r="DR512" i="1"/>
  <c r="DR513" i="1"/>
  <c r="DR514" i="1"/>
  <c r="DR515" i="1"/>
  <c r="DR516" i="1"/>
  <c r="DR517" i="1"/>
  <c r="DR518" i="1"/>
  <c r="DR519" i="1"/>
  <c r="DR520" i="1"/>
  <c r="DQ501" i="1"/>
  <c r="DQ502" i="1"/>
  <c r="DQ503" i="1"/>
  <c r="DQ504" i="1"/>
  <c r="DQ505" i="1"/>
  <c r="DQ506" i="1"/>
  <c r="DQ507" i="1"/>
  <c r="DQ508" i="1"/>
  <c r="DQ509" i="1"/>
  <c r="DQ510" i="1"/>
  <c r="DQ511" i="1"/>
  <c r="DQ512" i="1"/>
  <c r="DQ513" i="1"/>
  <c r="DQ514" i="1"/>
  <c r="DQ515" i="1"/>
  <c r="DQ516" i="1"/>
  <c r="DQ517" i="1"/>
  <c r="DQ518" i="1"/>
  <c r="DQ519" i="1"/>
  <c r="DQ520" i="1"/>
  <c r="DP501" i="1"/>
  <c r="DP502" i="1"/>
  <c r="DP503" i="1"/>
  <c r="DP504" i="1"/>
  <c r="DP505" i="1"/>
  <c r="DP506" i="1"/>
  <c r="DP507" i="1"/>
  <c r="DP508" i="1"/>
  <c r="DP509" i="1"/>
  <c r="DP510" i="1"/>
  <c r="DP511" i="1"/>
  <c r="DP512" i="1"/>
  <c r="DP513" i="1"/>
  <c r="DP514" i="1"/>
  <c r="DP515" i="1"/>
  <c r="DP516" i="1"/>
  <c r="DP517" i="1"/>
  <c r="DP518" i="1"/>
  <c r="DP519" i="1"/>
  <c r="DP520" i="1"/>
  <c r="DO501" i="1"/>
  <c r="DO502" i="1"/>
  <c r="DO503" i="1"/>
  <c r="DO504" i="1"/>
  <c r="DO505" i="1"/>
  <c r="DO506" i="1"/>
  <c r="DO507" i="1"/>
  <c r="DO508" i="1"/>
  <c r="DO509" i="1"/>
  <c r="DO510" i="1"/>
  <c r="DO511" i="1"/>
  <c r="DO512" i="1"/>
  <c r="DO513" i="1"/>
  <c r="DO514" i="1"/>
  <c r="DO515" i="1"/>
  <c r="DO516" i="1"/>
  <c r="DO517" i="1"/>
  <c r="DO518" i="1"/>
  <c r="DO519" i="1"/>
  <c r="DO52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J501" i="1"/>
  <c r="DJ502" i="1"/>
  <c r="DJ503" i="1"/>
  <c r="DJ504" i="1"/>
  <c r="DJ505" i="1"/>
  <c r="DJ506" i="1"/>
  <c r="DJ507" i="1"/>
  <c r="DJ508" i="1"/>
  <c r="DJ509" i="1"/>
  <c r="DJ510" i="1"/>
  <c r="DJ511" i="1"/>
  <c r="DJ512" i="1"/>
  <c r="DJ513" i="1"/>
  <c r="DJ514" i="1"/>
  <c r="DJ515" i="1"/>
  <c r="DJ516" i="1"/>
  <c r="DJ517" i="1"/>
  <c r="DJ518" i="1"/>
  <c r="DJ519" i="1"/>
  <c r="DJ52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JB482" i="1"/>
  <c r="JB483" i="1"/>
  <c r="JB484" i="1"/>
  <c r="JB485" i="1"/>
  <c r="JB486" i="1"/>
  <c r="JB487" i="1"/>
  <c r="JB488" i="1"/>
  <c r="JB489" i="1"/>
  <c r="JB490" i="1"/>
  <c r="JB491" i="1"/>
  <c r="JB492" i="1"/>
  <c r="JB493" i="1"/>
  <c r="JB494" i="1"/>
  <c r="JB495" i="1"/>
  <c r="JB496" i="1"/>
  <c r="JB497" i="1"/>
  <c r="JB498" i="1"/>
  <c r="JB499" i="1"/>
  <c r="JB500" i="1"/>
  <c r="JA482" i="1"/>
  <c r="JA483" i="1"/>
  <c r="JA484" i="1"/>
  <c r="JA485" i="1"/>
  <c r="JA486" i="1"/>
  <c r="JA487" i="1"/>
  <c r="JA488" i="1"/>
  <c r="JA489" i="1"/>
  <c r="JA490" i="1"/>
  <c r="JA491" i="1"/>
  <c r="JA492" i="1"/>
  <c r="JA493" i="1"/>
  <c r="JA494" i="1"/>
  <c r="JA495" i="1"/>
  <c r="JA496" i="1"/>
  <c r="JA497" i="1"/>
  <c r="JA498" i="1"/>
  <c r="JA499" i="1"/>
  <c r="JA500" i="1"/>
  <c r="IZ482" i="1"/>
  <c r="IZ483" i="1"/>
  <c r="IZ484" i="1"/>
  <c r="IZ485" i="1"/>
  <c r="IZ486" i="1"/>
  <c r="IZ487" i="1"/>
  <c r="IZ488" i="1"/>
  <c r="IZ489" i="1"/>
  <c r="IZ490" i="1"/>
  <c r="IZ491" i="1"/>
  <c r="IZ492" i="1"/>
  <c r="IZ493" i="1"/>
  <c r="IZ494" i="1"/>
  <c r="IZ495" i="1"/>
  <c r="IZ496" i="1"/>
  <c r="IZ497" i="1"/>
  <c r="IZ498" i="1"/>
  <c r="IZ499" i="1"/>
  <c r="IZ500" i="1"/>
  <c r="IY482" i="1"/>
  <c r="IY483" i="1"/>
  <c r="IY484" i="1"/>
  <c r="IY485" i="1"/>
  <c r="IY486" i="1"/>
  <c r="IY487" i="1"/>
  <c r="IY488" i="1"/>
  <c r="IY489" i="1"/>
  <c r="IY490" i="1"/>
  <c r="IY491" i="1"/>
  <c r="IY492" i="1"/>
  <c r="IY493" i="1"/>
  <c r="IY494" i="1"/>
  <c r="IY495" i="1"/>
  <c r="IY496" i="1"/>
  <c r="IY497" i="1"/>
  <c r="IY498" i="1"/>
  <c r="IY499" i="1"/>
  <c r="IY500" i="1"/>
  <c r="IX482" i="1"/>
  <c r="IX483" i="1"/>
  <c r="IX484" i="1"/>
  <c r="IX485" i="1"/>
  <c r="IX486" i="1"/>
  <c r="IX487" i="1"/>
  <c r="IX488" i="1"/>
  <c r="IX489" i="1"/>
  <c r="IX490" i="1"/>
  <c r="IX491" i="1"/>
  <c r="IX492" i="1"/>
  <c r="IX493" i="1"/>
  <c r="IX494" i="1"/>
  <c r="IX495" i="1"/>
  <c r="IX496" i="1"/>
  <c r="IX497" i="1"/>
  <c r="IX498" i="1"/>
  <c r="IX499" i="1"/>
  <c r="IX500" i="1"/>
  <c r="IW482" i="1"/>
  <c r="IW483" i="1"/>
  <c r="IW484" i="1"/>
  <c r="IW485" i="1"/>
  <c r="IW486" i="1"/>
  <c r="IW487" i="1"/>
  <c r="IW488" i="1"/>
  <c r="IW489" i="1"/>
  <c r="IW490" i="1"/>
  <c r="IW491" i="1"/>
  <c r="IW492" i="1"/>
  <c r="IW493" i="1"/>
  <c r="IW494" i="1"/>
  <c r="IW495" i="1"/>
  <c r="IW496" i="1"/>
  <c r="IW497" i="1"/>
  <c r="IW498" i="1"/>
  <c r="IW499" i="1"/>
  <c r="IW500" i="1"/>
  <c r="IV482" i="1"/>
  <c r="IV483" i="1"/>
  <c r="IV484" i="1"/>
  <c r="IV485" i="1"/>
  <c r="IV486" i="1"/>
  <c r="IV487" i="1"/>
  <c r="IV488" i="1"/>
  <c r="IV489" i="1"/>
  <c r="IV490" i="1"/>
  <c r="IV491" i="1"/>
  <c r="IV492" i="1"/>
  <c r="IV493" i="1"/>
  <c r="IV494" i="1"/>
  <c r="IV495" i="1"/>
  <c r="IV496" i="1"/>
  <c r="IV497" i="1"/>
  <c r="IV498" i="1"/>
  <c r="IV499" i="1"/>
  <c r="IV500" i="1"/>
  <c r="IU482" i="1"/>
  <c r="IU483" i="1"/>
  <c r="IU484" i="1"/>
  <c r="IU485" i="1"/>
  <c r="IU486" i="1"/>
  <c r="IU487" i="1"/>
  <c r="IU488" i="1"/>
  <c r="IU489" i="1"/>
  <c r="IU490" i="1"/>
  <c r="IU491" i="1"/>
  <c r="IU492" i="1"/>
  <c r="IU493" i="1"/>
  <c r="IU494" i="1"/>
  <c r="IU495" i="1"/>
  <c r="IU496" i="1"/>
  <c r="IU497" i="1"/>
  <c r="IU498" i="1"/>
  <c r="IU499" i="1"/>
  <c r="IU500" i="1"/>
  <c r="IT482" i="1"/>
  <c r="IT483" i="1"/>
  <c r="IT484" i="1"/>
  <c r="IT485" i="1"/>
  <c r="IT486" i="1"/>
  <c r="IT487" i="1"/>
  <c r="IT488" i="1"/>
  <c r="IT489" i="1"/>
  <c r="IT490" i="1"/>
  <c r="IT491" i="1"/>
  <c r="IT492" i="1"/>
  <c r="IT493" i="1"/>
  <c r="IT494" i="1"/>
  <c r="IT495" i="1"/>
  <c r="IT496" i="1"/>
  <c r="IT497" i="1"/>
  <c r="IT498" i="1"/>
  <c r="IT499" i="1"/>
  <c r="IT500" i="1"/>
  <c r="IS482" i="1"/>
  <c r="IS483" i="1"/>
  <c r="IS484" i="1"/>
  <c r="IS485" i="1"/>
  <c r="IS486" i="1"/>
  <c r="IS487" i="1"/>
  <c r="IS488" i="1"/>
  <c r="IS489" i="1"/>
  <c r="IS490" i="1"/>
  <c r="IS491" i="1"/>
  <c r="IS492" i="1"/>
  <c r="IS493" i="1"/>
  <c r="IS494" i="1"/>
  <c r="IS495" i="1"/>
  <c r="IS496" i="1"/>
  <c r="IS497" i="1"/>
  <c r="IS498" i="1"/>
  <c r="IS499" i="1"/>
  <c r="IS500" i="1"/>
  <c r="IR482" i="1"/>
  <c r="IR483" i="1"/>
  <c r="IR484" i="1"/>
  <c r="IR485" i="1"/>
  <c r="IR486" i="1"/>
  <c r="IR487" i="1"/>
  <c r="IR488" i="1"/>
  <c r="IR489" i="1"/>
  <c r="IR490" i="1"/>
  <c r="IR491" i="1"/>
  <c r="IR492" i="1"/>
  <c r="IR493" i="1"/>
  <c r="IR494" i="1"/>
  <c r="IR495" i="1"/>
  <c r="IR496" i="1"/>
  <c r="IR497" i="1"/>
  <c r="IR498" i="1"/>
  <c r="IR499" i="1"/>
  <c r="IR500" i="1"/>
  <c r="IQ482" i="1"/>
  <c r="IQ483" i="1"/>
  <c r="IQ484" i="1"/>
  <c r="IQ485" i="1"/>
  <c r="IQ486" i="1"/>
  <c r="IQ487" i="1"/>
  <c r="IQ488" i="1"/>
  <c r="IQ489" i="1"/>
  <c r="IQ490" i="1"/>
  <c r="IQ491" i="1"/>
  <c r="IQ492" i="1"/>
  <c r="IQ493" i="1"/>
  <c r="IQ494" i="1"/>
  <c r="IQ495" i="1"/>
  <c r="IQ496" i="1"/>
  <c r="IQ497" i="1"/>
  <c r="IQ498" i="1"/>
  <c r="IQ499" i="1"/>
  <c r="IQ500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M482" i="1"/>
  <c r="IM483" i="1"/>
  <c r="IM484" i="1"/>
  <c r="IM485" i="1"/>
  <c r="IM486" i="1"/>
  <c r="IM487" i="1"/>
  <c r="IM488" i="1"/>
  <c r="IM489" i="1"/>
  <c r="IM490" i="1"/>
  <c r="IM491" i="1"/>
  <c r="IM492" i="1"/>
  <c r="IM493" i="1"/>
  <c r="IM494" i="1"/>
  <c r="IM495" i="1"/>
  <c r="IM496" i="1"/>
  <c r="IM497" i="1"/>
  <c r="IM498" i="1"/>
  <c r="IM499" i="1"/>
  <c r="IM500" i="1"/>
  <c r="IL482" i="1"/>
  <c r="IL483" i="1"/>
  <c r="IL484" i="1"/>
  <c r="IL485" i="1"/>
  <c r="IL486" i="1"/>
  <c r="IL487" i="1"/>
  <c r="IL488" i="1"/>
  <c r="IL489" i="1"/>
  <c r="IL490" i="1"/>
  <c r="IL491" i="1"/>
  <c r="IL492" i="1"/>
  <c r="IL493" i="1"/>
  <c r="IL494" i="1"/>
  <c r="IL495" i="1"/>
  <c r="IL496" i="1"/>
  <c r="IL497" i="1"/>
  <c r="IL498" i="1"/>
  <c r="IL499" i="1"/>
  <c r="IL500" i="1"/>
  <c r="IK482" i="1"/>
  <c r="IK483" i="1"/>
  <c r="IK484" i="1"/>
  <c r="IK485" i="1"/>
  <c r="IK486" i="1"/>
  <c r="IK487" i="1"/>
  <c r="IK488" i="1"/>
  <c r="IK489" i="1"/>
  <c r="IK490" i="1"/>
  <c r="IK491" i="1"/>
  <c r="IK492" i="1"/>
  <c r="IK493" i="1"/>
  <c r="IK494" i="1"/>
  <c r="IK495" i="1"/>
  <c r="IK496" i="1"/>
  <c r="IK497" i="1"/>
  <c r="IK498" i="1"/>
  <c r="IK499" i="1"/>
  <c r="IK500" i="1"/>
  <c r="IJ482" i="1"/>
  <c r="IJ483" i="1"/>
  <c r="IJ484" i="1"/>
  <c r="IJ485" i="1"/>
  <c r="IJ486" i="1"/>
  <c r="IJ487" i="1"/>
  <c r="IJ488" i="1"/>
  <c r="IJ489" i="1"/>
  <c r="IJ490" i="1"/>
  <c r="IJ491" i="1"/>
  <c r="IJ492" i="1"/>
  <c r="IJ493" i="1"/>
  <c r="IJ494" i="1"/>
  <c r="IJ495" i="1"/>
  <c r="IJ496" i="1"/>
  <c r="IJ497" i="1"/>
  <c r="IJ498" i="1"/>
  <c r="IJ499" i="1"/>
  <c r="IJ500" i="1"/>
  <c r="II482" i="1"/>
  <c r="II483" i="1"/>
  <c r="II484" i="1"/>
  <c r="II485" i="1"/>
  <c r="II486" i="1"/>
  <c r="II487" i="1"/>
  <c r="II488" i="1"/>
  <c r="II489" i="1"/>
  <c r="II490" i="1"/>
  <c r="II491" i="1"/>
  <c r="II492" i="1"/>
  <c r="II493" i="1"/>
  <c r="II494" i="1"/>
  <c r="II495" i="1"/>
  <c r="II496" i="1"/>
  <c r="II497" i="1"/>
  <c r="II498" i="1"/>
  <c r="II499" i="1"/>
  <c r="II500" i="1"/>
  <c r="IH482" i="1"/>
  <c r="IH483" i="1"/>
  <c r="IH484" i="1"/>
  <c r="IH485" i="1"/>
  <c r="IH486" i="1"/>
  <c r="IH487" i="1"/>
  <c r="IH488" i="1"/>
  <c r="IH489" i="1"/>
  <c r="IH490" i="1"/>
  <c r="IH491" i="1"/>
  <c r="IH492" i="1"/>
  <c r="IH493" i="1"/>
  <c r="IH494" i="1"/>
  <c r="IH495" i="1"/>
  <c r="IH496" i="1"/>
  <c r="IH497" i="1"/>
  <c r="IH498" i="1"/>
  <c r="IH499" i="1"/>
  <c r="IH500" i="1"/>
  <c r="IG482" i="1"/>
  <c r="IG483" i="1"/>
  <c r="IG484" i="1"/>
  <c r="IG485" i="1"/>
  <c r="IG486" i="1"/>
  <c r="IG487" i="1"/>
  <c r="IG488" i="1"/>
  <c r="IG489" i="1"/>
  <c r="IG490" i="1"/>
  <c r="IG491" i="1"/>
  <c r="IG492" i="1"/>
  <c r="IG493" i="1"/>
  <c r="IG494" i="1"/>
  <c r="IG495" i="1"/>
  <c r="IG496" i="1"/>
  <c r="IG497" i="1"/>
  <c r="IG498" i="1"/>
  <c r="IG499" i="1"/>
  <c r="IG500" i="1"/>
  <c r="IF482" i="1"/>
  <c r="IF483" i="1"/>
  <c r="IF484" i="1"/>
  <c r="IF485" i="1"/>
  <c r="IF486" i="1"/>
  <c r="IF487" i="1"/>
  <c r="IF488" i="1"/>
  <c r="IF489" i="1"/>
  <c r="IF490" i="1"/>
  <c r="IF491" i="1"/>
  <c r="IF492" i="1"/>
  <c r="IF493" i="1"/>
  <c r="IF494" i="1"/>
  <c r="IF495" i="1"/>
  <c r="IF496" i="1"/>
  <c r="IF497" i="1"/>
  <c r="IF498" i="1"/>
  <c r="IF499" i="1"/>
  <c r="IF500" i="1"/>
  <c r="IE482" i="1"/>
  <c r="IE483" i="1"/>
  <c r="IE484" i="1"/>
  <c r="IE485" i="1"/>
  <c r="IE486" i="1"/>
  <c r="IE487" i="1"/>
  <c r="IE488" i="1"/>
  <c r="IE489" i="1"/>
  <c r="IE490" i="1"/>
  <c r="IE491" i="1"/>
  <c r="IE492" i="1"/>
  <c r="IE493" i="1"/>
  <c r="IE494" i="1"/>
  <c r="IE495" i="1"/>
  <c r="IE496" i="1"/>
  <c r="IE497" i="1"/>
  <c r="IE498" i="1"/>
  <c r="IE499" i="1"/>
  <c r="IE500" i="1"/>
  <c r="ID482" i="1"/>
  <c r="ID483" i="1"/>
  <c r="ID484" i="1"/>
  <c r="ID485" i="1"/>
  <c r="ID486" i="1"/>
  <c r="ID487" i="1"/>
  <c r="ID488" i="1"/>
  <c r="ID489" i="1"/>
  <c r="ID490" i="1"/>
  <c r="ID491" i="1"/>
  <c r="ID492" i="1"/>
  <c r="ID493" i="1"/>
  <c r="ID494" i="1"/>
  <c r="ID495" i="1"/>
  <c r="ID496" i="1"/>
  <c r="ID497" i="1"/>
  <c r="ID498" i="1"/>
  <c r="ID499" i="1"/>
  <c r="ID500" i="1"/>
  <c r="IC482" i="1"/>
  <c r="IC483" i="1"/>
  <c r="IC484" i="1"/>
  <c r="IC485" i="1"/>
  <c r="IC486" i="1"/>
  <c r="IC487" i="1"/>
  <c r="IC488" i="1"/>
  <c r="IC489" i="1"/>
  <c r="IC490" i="1"/>
  <c r="IC491" i="1"/>
  <c r="IC492" i="1"/>
  <c r="IC493" i="1"/>
  <c r="IC494" i="1"/>
  <c r="IC495" i="1"/>
  <c r="IC496" i="1"/>
  <c r="IC497" i="1"/>
  <c r="IC498" i="1"/>
  <c r="IC499" i="1"/>
  <c r="IC500" i="1"/>
  <c r="IB482" i="1"/>
  <c r="IB483" i="1"/>
  <c r="IB484" i="1"/>
  <c r="IB485" i="1"/>
  <c r="IB486" i="1"/>
  <c r="IB487" i="1"/>
  <c r="IB488" i="1"/>
  <c r="IB489" i="1"/>
  <c r="IB490" i="1"/>
  <c r="IB491" i="1"/>
  <c r="IB492" i="1"/>
  <c r="IB493" i="1"/>
  <c r="IB494" i="1"/>
  <c r="IB495" i="1"/>
  <c r="IB496" i="1"/>
  <c r="IB497" i="1"/>
  <c r="IB498" i="1"/>
  <c r="IB499" i="1"/>
  <c r="IB500" i="1"/>
  <c r="IA482" i="1"/>
  <c r="IA483" i="1"/>
  <c r="IA484" i="1"/>
  <c r="IA485" i="1"/>
  <c r="IA486" i="1"/>
  <c r="IA487" i="1"/>
  <c r="IA488" i="1"/>
  <c r="IA489" i="1"/>
  <c r="IA490" i="1"/>
  <c r="IA491" i="1"/>
  <c r="IA492" i="1"/>
  <c r="IA493" i="1"/>
  <c r="IA494" i="1"/>
  <c r="IA495" i="1"/>
  <c r="IA496" i="1"/>
  <c r="IA497" i="1"/>
  <c r="IA498" i="1"/>
  <c r="IA499" i="1"/>
  <c r="IA500" i="1"/>
  <c r="HZ482" i="1"/>
  <c r="HZ483" i="1"/>
  <c r="HZ484" i="1"/>
  <c r="HZ485" i="1"/>
  <c r="HZ486" i="1"/>
  <c r="HZ487" i="1"/>
  <c r="HZ488" i="1"/>
  <c r="HZ489" i="1"/>
  <c r="HZ490" i="1"/>
  <c r="HZ491" i="1"/>
  <c r="HZ492" i="1"/>
  <c r="HZ493" i="1"/>
  <c r="HZ494" i="1"/>
  <c r="HZ495" i="1"/>
  <c r="HZ496" i="1"/>
  <c r="HZ497" i="1"/>
  <c r="HZ498" i="1"/>
  <c r="HZ499" i="1"/>
  <c r="HZ500" i="1"/>
  <c r="HY482" i="1"/>
  <c r="HY483" i="1"/>
  <c r="HY484" i="1"/>
  <c r="HY485" i="1"/>
  <c r="HY486" i="1"/>
  <c r="HY487" i="1"/>
  <c r="HY488" i="1"/>
  <c r="HY489" i="1"/>
  <c r="HY490" i="1"/>
  <c r="HY491" i="1"/>
  <c r="HY492" i="1"/>
  <c r="HY493" i="1"/>
  <c r="HY494" i="1"/>
  <c r="HY495" i="1"/>
  <c r="HY496" i="1"/>
  <c r="HY497" i="1"/>
  <c r="HY498" i="1"/>
  <c r="HY499" i="1"/>
  <c r="HY500" i="1"/>
  <c r="HX482" i="1"/>
  <c r="HX483" i="1"/>
  <c r="HX484" i="1"/>
  <c r="HX485" i="1"/>
  <c r="HX486" i="1"/>
  <c r="HX487" i="1"/>
  <c r="HX488" i="1"/>
  <c r="HX489" i="1"/>
  <c r="HX490" i="1"/>
  <c r="HX491" i="1"/>
  <c r="HX492" i="1"/>
  <c r="HX493" i="1"/>
  <c r="HX494" i="1"/>
  <c r="HX495" i="1"/>
  <c r="HX496" i="1"/>
  <c r="HX497" i="1"/>
  <c r="HX498" i="1"/>
  <c r="HX499" i="1"/>
  <c r="HX500" i="1"/>
  <c r="HW482" i="1"/>
  <c r="HW483" i="1"/>
  <c r="HW484" i="1"/>
  <c r="HW485" i="1"/>
  <c r="HW486" i="1"/>
  <c r="HW487" i="1"/>
  <c r="HW488" i="1"/>
  <c r="HW489" i="1"/>
  <c r="HW490" i="1"/>
  <c r="HW491" i="1"/>
  <c r="HW492" i="1"/>
  <c r="HW493" i="1"/>
  <c r="HW494" i="1"/>
  <c r="HW495" i="1"/>
  <c r="HW496" i="1"/>
  <c r="HW497" i="1"/>
  <c r="HW498" i="1"/>
  <c r="HW499" i="1"/>
  <c r="HW500" i="1"/>
  <c r="HV482" i="1"/>
  <c r="HV483" i="1"/>
  <c r="HV484" i="1"/>
  <c r="HV485" i="1"/>
  <c r="HV486" i="1"/>
  <c r="HV487" i="1"/>
  <c r="HV488" i="1"/>
  <c r="HV489" i="1"/>
  <c r="HV490" i="1"/>
  <c r="HV491" i="1"/>
  <c r="HV492" i="1"/>
  <c r="HV493" i="1"/>
  <c r="HV494" i="1"/>
  <c r="HV495" i="1"/>
  <c r="HV496" i="1"/>
  <c r="HV497" i="1"/>
  <c r="HV498" i="1"/>
  <c r="HV499" i="1"/>
  <c r="HV500" i="1"/>
  <c r="HU482" i="1"/>
  <c r="HU483" i="1"/>
  <c r="HU484" i="1"/>
  <c r="HU485" i="1"/>
  <c r="HU486" i="1"/>
  <c r="HU487" i="1"/>
  <c r="HU488" i="1"/>
  <c r="HU489" i="1"/>
  <c r="HU490" i="1"/>
  <c r="HU491" i="1"/>
  <c r="HU492" i="1"/>
  <c r="HU493" i="1"/>
  <c r="HU494" i="1"/>
  <c r="HU495" i="1"/>
  <c r="HU496" i="1"/>
  <c r="HU497" i="1"/>
  <c r="HU498" i="1"/>
  <c r="HU499" i="1"/>
  <c r="HU500" i="1"/>
  <c r="HT482" i="1"/>
  <c r="HT483" i="1"/>
  <c r="HT484" i="1"/>
  <c r="HT485" i="1"/>
  <c r="HT486" i="1"/>
  <c r="HT487" i="1"/>
  <c r="HT488" i="1"/>
  <c r="HT489" i="1"/>
  <c r="HT490" i="1"/>
  <c r="HT491" i="1"/>
  <c r="HT492" i="1"/>
  <c r="HT493" i="1"/>
  <c r="HT494" i="1"/>
  <c r="HT495" i="1"/>
  <c r="HT496" i="1"/>
  <c r="HT497" i="1"/>
  <c r="HT498" i="1"/>
  <c r="HT499" i="1"/>
  <c r="HT500" i="1"/>
  <c r="HS482" i="1"/>
  <c r="HS483" i="1"/>
  <c r="HS484" i="1"/>
  <c r="HS485" i="1"/>
  <c r="HS486" i="1"/>
  <c r="HS487" i="1"/>
  <c r="HS488" i="1"/>
  <c r="HS489" i="1"/>
  <c r="HS490" i="1"/>
  <c r="HS491" i="1"/>
  <c r="HS492" i="1"/>
  <c r="HS493" i="1"/>
  <c r="HS494" i="1"/>
  <c r="HS495" i="1"/>
  <c r="HS496" i="1"/>
  <c r="HS497" i="1"/>
  <c r="HS498" i="1"/>
  <c r="HS499" i="1"/>
  <c r="HS500" i="1"/>
  <c r="HR482" i="1"/>
  <c r="HR483" i="1"/>
  <c r="HR484" i="1"/>
  <c r="HR485" i="1"/>
  <c r="HR486" i="1"/>
  <c r="HR487" i="1"/>
  <c r="HR488" i="1"/>
  <c r="HR489" i="1"/>
  <c r="HR490" i="1"/>
  <c r="HR491" i="1"/>
  <c r="HR492" i="1"/>
  <c r="HR493" i="1"/>
  <c r="HR494" i="1"/>
  <c r="HR495" i="1"/>
  <c r="HR496" i="1"/>
  <c r="HR497" i="1"/>
  <c r="HR498" i="1"/>
  <c r="HR499" i="1"/>
  <c r="HR500" i="1"/>
  <c r="HQ482" i="1"/>
  <c r="HQ483" i="1"/>
  <c r="HQ484" i="1"/>
  <c r="HQ485" i="1"/>
  <c r="HQ486" i="1"/>
  <c r="HQ487" i="1"/>
  <c r="HQ488" i="1"/>
  <c r="HQ489" i="1"/>
  <c r="HQ490" i="1"/>
  <c r="HQ491" i="1"/>
  <c r="HQ492" i="1"/>
  <c r="HQ493" i="1"/>
  <c r="HQ494" i="1"/>
  <c r="HQ495" i="1"/>
  <c r="HQ496" i="1"/>
  <c r="HQ497" i="1"/>
  <c r="HQ498" i="1"/>
  <c r="HQ499" i="1"/>
  <c r="HQ500" i="1"/>
  <c r="HP482" i="1"/>
  <c r="HP483" i="1"/>
  <c r="HP484" i="1"/>
  <c r="HP485" i="1"/>
  <c r="HP486" i="1"/>
  <c r="HP487" i="1"/>
  <c r="HP488" i="1"/>
  <c r="HP489" i="1"/>
  <c r="HP490" i="1"/>
  <c r="HP491" i="1"/>
  <c r="HP492" i="1"/>
  <c r="HP493" i="1"/>
  <c r="HP494" i="1"/>
  <c r="HP495" i="1"/>
  <c r="HP496" i="1"/>
  <c r="HP497" i="1"/>
  <c r="HP498" i="1"/>
  <c r="HP499" i="1"/>
  <c r="HP500" i="1"/>
  <c r="HO482" i="1"/>
  <c r="HO483" i="1"/>
  <c r="HO484" i="1"/>
  <c r="HO485" i="1"/>
  <c r="HO486" i="1"/>
  <c r="HO487" i="1"/>
  <c r="HO488" i="1"/>
  <c r="HO489" i="1"/>
  <c r="HO490" i="1"/>
  <c r="HO491" i="1"/>
  <c r="HO492" i="1"/>
  <c r="HO493" i="1"/>
  <c r="HO494" i="1"/>
  <c r="HO495" i="1"/>
  <c r="HO496" i="1"/>
  <c r="HO497" i="1"/>
  <c r="HO498" i="1"/>
  <c r="HO499" i="1"/>
  <c r="HO500" i="1"/>
  <c r="HN482" i="1"/>
  <c r="HN483" i="1"/>
  <c r="HN484" i="1"/>
  <c r="HN485" i="1"/>
  <c r="HN486" i="1"/>
  <c r="HN487" i="1"/>
  <c r="HN488" i="1"/>
  <c r="HN489" i="1"/>
  <c r="HN490" i="1"/>
  <c r="HN491" i="1"/>
  <c r="HN492" i="1"/>
  <c r="HN493" i="1"/>
  <c r="HN494" i="1"/>
  <c r="HN495" i="1"/>
  <c r="HN496" i="1"/>
  <c r="HN497" i="1"/>
  <c r="HN498" i="1"/>
  <c r="HN499" i="1"/>
  <c r="HN500" i="1"/>
  <c r="HM482" i="1"/>
  <c r="HM483" i="1"/>
  <c r="HM484" i="1"/>
  <c r="HM485" i="1"/>
  <c r="HM486" i="1"/>
  <c r="HM487" i="1"/>
  <c r="HM488" i="1"/>
  <c r="HM489" i="1"/>
  <c r="HM490" i="1"/>
  <c r="HM491" i="1"/>
  <c r="HM492" i="1"/>
  <c r="HM493" i="1"/>
  <c r="HM494" i="1"/>
  <c r="HM495" i="1"/>
  <c r="HM496" i="1"/>
  <c r="HM497" i="1"/>
  <c r="HM498" i="1"/>
  <c r="HM499" i="1"/>
  <c r="HM500" i="1"/>
  <c r="HL482" i="1"/>
  <c r="HL483" i="1"/>
  <c r="HL484" i="1"/>
  <c r="HL485" i="1"/>
  <c r="HL486" i="1"/>
  <c r="HL487" i="1"/>
  <c r="HL488" i="1"/>
  <c r="HL489" i="1"/>
  <c r="HL490" i="1"/>
  <c r="HL491" i="1"/>
  <c r="HL492" i="1"/>
  <c r="HL493" i="1"/>
  <c r="HL494" i="1"/>
  <c r="HL495" i="1"/>
  <c r="HL496" i="1"/>
  <c r="HL497" i="1"/>
  <c r="HL498" i="1"/>
  <c r="HL499" i="1"/>
  <c r="HL500" i="1"/>
  <c r="HK482" i="1"/>
  <c r="HK483" i="1"/>
  <c r="HK484" i="1"/>
  <c r="HK485" i="1"/>
  <c r="HK486" i="1"/>
  <c r="HK487" i="1"/>
  <c r="HK488" i="1"/>
  <c r="HK489" i="1"/>
  <c r="HK490" i="1"/>
  <c r="HK491" i="1"/>
  <c r="HK492" i="1"/>
  <c r="HK493" i="1"/>
  <c r="HK494" i="1"/>
  <c r="HK495" i="1"/>
  <c r="HK496" i="1"/>
  <c r="HK497" i="1"/>
  <c r="HK498" i="1"/>
  <c r="HK499" i="1"/>
  <c r="HK500" i="1"/>
  <c r="HJ482" i="1"/>
  <c r="HJ483" i="1"/>
  <c r="HJ484" i="1"/>
  <c r="HJ485" i="1"/>
  <c r="HJ486" i="1"/>
  <c r="HJ487" i="1"/>
  <c r="HJ488" i="1"/>
  <c r="HJ489" i="1"/>
  <c r="HJ490" i="1"/>
  <c r="HJ491" i="1"/>
  <c r="HJ492" i="1"/>
  <c r="HJ493" i="1"/>
  <c r="HJ494" i="1"/>
  <c r="HJ495" i="1"/>
  <c r="HJ496" i="1"/>
  <c r="HJ497" i="1"/>
  <c r="HJ498" i="1"/>
  <c r="HJ499" i="1"/>
  <c r="HJ500" i="1"/>
  <c r="HI482" i="1"/>
  <c r="HI483" i="1"/>
  <c r="HI484" i="1"/>
  <c r="HI485" i="1"/>
  <c r="HI486" i="1"/>
  <c r="HI487" i="1"/>
  <c r="HI488" i="1"/>
  <c r="HI489" i="1"/>
  <c r="HI490" i="1"/>
  <c r="HI491" i="1"/>
  <c r="HI492" i="1"/>
  <c r="HI493" i="1"/>
  <c r="HI494" i="1"/>
  <c r="HI495" i="1"/>
  <c r="HI496" i="1"/>
  <c r="HI497" i="1"/>
  <c r="HI498" i="1"/>
  <c r="HI499" i="1"/>
  <c r="HI500" i="1"/>
  <c r="HH482" i="1"/>
  <c r="HH483" i="1"/>
  <c r="HH484" i="1"/>
  <c r="HH485" i="1"/>
  <c r="HH486" i="1"/>
  <c r="HH487" i="1"/>
  <c r="HH488" i="1"/>
  <c r="HH489" i="1"/>
  <c r="HH490" i="1"/>
  <c r="HH491" i="1"/>
  <c r="HH492" i="1"/>
  <c r="HH493" i="1"/>
  <c r="HH494" i="1"/>
  <c r="HH495" i="1"/>
  <c r="HH496" i="1"/>
  <c r="HH497" i="1"/>
  <c r="HH498" i="1"/>
  <c r="HH499" i="1"/>
  <c r="HH500" i="1"/>
  <c r="HG482" i="1"/>
  <c r="HG483" i="1"/>
  <c r="HG484" i="1"/>
  <c r="HG485" i="1"/>
  <c r="HG486" i="1"/>
  <c r="HG487" i="1"/>
  <c r="HG488" i="1"/>
  <c r="HG489" i="1"/>
  <c r="HG490" i="1"/>
  <c r="HG491" i="1"/>
  <c r="HG492" i="1"/>
  <c r="HG493" i="1"/>
  <c r="HG494" i="1"/>
  <c r="HG495" i="1"/>
  <c r="HG496" i="1"/>
  <c r="HG497" i="1"/>
  <c r="HG498" i="1"/>
  <c r="HG499" i="1"/>
  <c r="HG500" i="1"/>
  <c r="HF482" i="1"/>
  <c r="HF483" i="1"/>
  <c r="HF484" i="1"/>
  <c r="HF485" i="1"/>
  <c r="HF486" i="1"/>
  <c r="HF487" i="1"/>
  <c r="HF488" i="1"/>
  <c r="HF489" i="1"/>
  <c r="HF490" i="1"/>
  <c r="HF491" i="1"/>
  <c r="HF492" i="1"/>
  <c r="HF493" i="1"/>
  <c r="HF494" i="1"/>
  <c r="HF495" i="1"/>
  <c r="HF496" i="1"/>
  <c r="HF497" i="1"/>
  <c r="HF498" i="1"/>
  <c r="HF499" i="1"/>
  <c r="HF500" i="1"/>
  <c r="HE482" i="1"/>
  <c r="HE483" i="1"/>
  <c r="HE484" i="1"/>
  <c r="HE485" i="1"/>
  <c r="HE486" i="1"/>
  <c r="HE487" i="1"/>
  <c r="HE488" i="1"/>
  <c r="HE489" i="1"/>
  <c r="HE490" i="1"/>
  <c r="HE491" i="1"/>
  <c r="HE492" i="1"/>
  <c r="HE493" i="1"/>
  <c r="HE494" i="1"/>
  <c r="HE495" i="1"/>
  <c r="HE496" i="1"/>
  <c r="HE497" i="1"/>
  <c r="HE498" i="1"/>
  <c r="HE499" i="1"/>
  <c r="HE500" i="1"/>
  <c r="HD482" i="1"/>
  <c r="HD483" i="1"/>
  <c r="HD484" i="1"/>
  <c r="HD485" i="1"/>
  <c r="HD486" i="1"/>
  <c r="HD487" i="1"/>
  <c r="HD488" i="1"/>
  <c r="HD489" i="1"/>
  <c r="HD490" i="1"/>
  <c r="HD491" i="1"/>
  <c r="HD492" i="1"/>
  <c r="HD493" i="1"/>
  <c r="HD494" i="1"/>
  <c r="HD495" i="1"/>
  <c r="HD496" i="1"/>
  <c r="HD497" i="1"/>
  <c r="HD498" i="1"/>
  <c r="HD499" i="1"/>
  <c r="HD500" i="1"/>
  <c r="HC482" i="1"/>
  <c r="HC483" i="1"/>
  <c r="HC484" i="1"/>
  <c r="HC485" i="1"/>
  <c r="HC486" i="1"/>
  <c r="HC487" i="1"/>
  <c r="HC488" i="1"/>
  <c r="HC489" i="1"/>
  <c r="HC490" i="1"/>
  <c r="HC491" i="1"/>
  <c r="HC492" i="1"/>
  <c r="HC493" i="1"/>
  <c r="HC494" i="1"/>
  <c r="HC495" i="1"/>
  <c r="HC496" i="1"/>
  <c r="HC497" i="1"/>
  <c r="HC498" i="1"/>
  <c r="HC499" i="1"/>
  <c r="HC500" i="1"/>
  <c r="HB482" i="1"/>
  <c r="HB483" i="1"/>
  <c r="HB484" i="1"/>
  <c r="HB485" i="1"/>
  <c r="HB486" i="1"/>
  <c r="HB487" i="1"/>
  <c r="HB488" i="1"/>
  <c r="HB489" i="1"/>
  <c r="HB490" i="1"/>
  <c r="HB491" i="1"/>
  <c r="HB492" i="1"/>
  <c r="HB493" i="1"/>
  <c r="HB494" i="1"/>
  <c r="HB495" i="1"/>
  <c r="HB496" i="1"/>
  <c r="HB497" i="1"/>
  <c r="HB498" i="1"/>
  <c r="HB499" i="1"/>
  <c r="HB500" i="1"/>
  <c r="HA482" i="1"/>
  <c r="HA483" i="1"/>
  <c r="HA484" i="1"/>
  <c r="HA485" i="1"/>
  <c r="HA486" i="1"/>
  <c r="HA487" i="1"/>
  <c r="HA488" i="1"/>
  <c r="HA489" i="1"/>
  <c r="HA490" i="1"/>
  <c r="HA491" i="1"/>
  <c r="HA492" i="1"/>
  <c r="HA493" i="1"/>
  <c r="HA494" i="1"/>
  <c r="HA495" i="1"/>
  <c r="HA496" i="1"/>
  <c r="HA497" i="1"/>
  <c r="HA498" i="1"/>
  <c r="HA499" i="1"/>
  <c r="HA500" i="1"/>
  <c r="GZ482" i="1"/>
  <c r="GZ483" i="1"/>
  <c r="GZ484" i="1"/>
  <c r="GZ485" i="1"/>
  <c r="GZ486" i="1"/>
  <c r="GZ487" i="1"/>
  <c r="GZ488" i="1"/>
  <c r="GZ489" i="1"/>
  <c r="GZ490" i="1"/>
  <c r="GZ491" i="1"/>
  <c r="GZ492" i="1"/>
  <c r="GZ493" i="1"/>
  <c r="GZ494" i="1"/>
  <c r="GZ495" i="1"/>
  <c r="GZ496" i="1"/>
  <c r="GZ497" i="1"/>
  <c r="GZ498" i="1"/>
  <c r="GZ499" i="1"/>
  <c r="GZ500" i="1"/>
  <c r="GY482" i="1"/>
  <c r="GY483" i="1"/>
  <c r="GY484" i="1"/>
  <c r="GY485" i="1"/>
  <c r="GY486" i="1"/>
  <c r="GY487" i="1"/>
  <c r="GY488" i="1"/>
  <c r="GY489" i="1"/>
  <c r="GY490" i="1"/>
  <c r="GY491" i="1"/>
  <c r="GY492" i="1"/>
  <c r="GY493" i="1"/>
  <c r="GY494" i="1"/>
  <c r="GY495" i="1"/>
  <c r="GY496" i="1"/>
  <c r="GY497" i="1"/>
  <c r="GY498" i="1"/>
  <c r="GY499" i="1"/>
  <c r="GY500" i="1"/>
  <c r="GX482" i="1"/>
  <c r="GX483" i="1"/>
  <c r="GX484" i="1"/>
  <c r="GX485" i="1"/>
  <c r="GX486" i="1"/>
  <c r="GX487" i="1"/>
  <c r="GX488" i="1"/>
  <c r="GX489" i="1"/>
  <c r="GX490" i="1"/>
  <c r="GX491" i="1"/>
  <c r="GX492" i="1"/>
  <c r="GX493" i="1"/>
  <c r="GX494" i="1"/>
  <c r="GX495" i="1"/>
  <c r="GX496" i="1"/>
  <c r="GX497" i="1"/>
  <c r="GX498" i="1"/>
  <c r="GX499" i="1"/>
  <c r="GX500" i="1"/>
  <c r="GW482" i="1"/>
  <c r="GW483" i="1"/>
  <c r="GW484" i="1"/>
  <c r="GW485" i="1"/>
  <c r="GW486" i="1"/>
  <c r="GW487" i="1"/>
  <c r="GW488" i="1"/>
  <c r="GW489" i="1"/>
  <c r="GW490" i="1"/>
  <c r="GW491" i="1"/>
  <c r="GW492" i="1"/>
  <c r="GW493" i="1"/>
  <c r="GW494" i="1"/>
  <c r="GW495" i="1"/>
  <c r="GW496" i="1"/>
  <c r="GW497" i="1"/>
  <c r="GW498" i="1"/>
  <c r="GW499" i="1"/>
  <c r="GW500" i="1"/>
  <c r="GV482" i="1"/>
  <c r="GV483" i="1"/>
  <c r="GV484" i="1"/>
  <c r="GV485" i="1"/>
  <c r="GV486" i="1"/>
  <c r="GV487" i="1"/>
  <c r="GV488" i="1"/>
  <c r="GV489" i="1"/>
  <c r="GV490" i="1"/>
  <c r="GV491" i="1"/>
  <c r="GV492" i="1"/>
  <c r="GV493" i="1"/>
  <c r="GV494" i="1"/>
  <c r="GV495" i="1"/>
  <c r="GV496" i="1"/>
  <c r="GV497" i="1"/>
  <c r="GV498" i="1"/>
  <c r="GV499" i="1"/>
  <c r="GV500" i="1"/>
  <c r="GU482" i="1"/>
  <c r="GU483" i="1"/>
  <c r="GU484" i="1"/>
  <c r="GU485" i="1"/>
  <c r="GU486" i="1"/>
  <c r="GU487" i="1"/>
  <c r="GU488" i="1"/>
  <c r="GU489" i="1"/>
  <c r="GU490" i="1"/>
  <c r="GU491" i="1"/>
  <c r="GU492" i="1"/>
  <c r="GU493" i="1"/>
  <c r="GU494" i="1"/>
  <c r="GU495" i="1"/>
  <c r="GU496" i="1"/>
  <c r="GU497" i="1"/>
  <c r="GU498" i="1"/>
  <c r="GU499" i="1"/>
  <c r="GU500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R482" i="1"/>
  <c r="GR483" i="1"/>
  <c r="GR484" i="1"/>
  <c r="GR485" i="1"/>
  <c r="GR486" i="1"/>
  <c r="GR487" i="1"/>
  <c r="GR488" i="1"/>
  <c r="GR489" i="1"/>
  <c r="GR490" i="1"/>
  <c r="GR491" i="1"/>
  <c r="GR492" i="1"/>
  <c r="GR493" i="1"/>
  <c r="GR494" i="1"/>
  <c r="GR495" i="1"/>
  <c r="GR496" i="1"/>
  <c r="GR497" i="1"/>
  <c r="GR498" i="1"/>
  <c r="GR499" i="1"/>
  <c r="GR500" i="1"/>
  <c r="GQ482" i="1"/>
  <c r="GQ483" i="1"/>
  <c r="GQ484" i="1"/>
  <c r="GQ485" i="1"/>
  <c r="GQ486" i="1"/>
  <c r="GQ487" i="1"/>
  <c r="GQ488" i="1"/>
  <c r="GQ489" i="1"/>
  <c r="GQ490" i="1"/>
  <c r="GQ491" i="1"/>
  <c r="GQ492" i="1"/>
  <c r="GQ493" i="1"/>
  <c r="GQ494" i="1"/>
  <c r="GQ495" i="1"/>
  <c r="GQ496" i="1"/>
  <c r="GQ497" i="1"/>
  <c r="GQ498" i="1"/>
  <c r="GQ499" i="1"/>
  <c r="GQ500" i="1"/>
  <c r="GP482" i="1"/>
  <c r="GP483" i="1"/>
  <c r="GP484" i="1"/>
  <c r="GP485" i="1"/>
  <c r="GP486" i="1"/>
  <c r="GP487" i="1"/>
  <c r="GP488" i="1"/>
  <c r="GP489" i="1"/>
  <c r="GP490" i="1"/>
  <c r="GP491" i="1"/>
  <c r="GP492" i="1"/>
  <c r="GP493" i="1"/>
  <c r="GP494" i="1"/>
  <c r="GP495" i="1"/>
  <c r="GP496" i="1"/>
  <c r="GP497" i="1"/>
  <c r="GP498" i="1"/>
  <c r="GP499" i="1"/>
  <c r="GP500" i="1"/>
  <c r="GO482" i="1"/>
  <c r="GO483" i="1"/>
  <c r="GO484" i="1"/>
  <c r="GO485" i="1"/>
  <c r="GO486" i="1"/>
  <c r="GO487" i="1"/>
  <c r="GO488" i="1"/>
  <c r="GO489" i="1"/>
  <c r="GO490" i="1"/>
  <c r="GO491" i="1"/>
  <c r="GO492" i="1"/>
  <c r="GO493" i="1"/>
  <c r="GO494" i="1"/>
  <c r="GO495" i="1"/>
  <c r="GO496" i="1"/>
  <c r="GO497" i="1"/>
  <c r="GO498" i="1"/>
  <c r="GO499" i="1"/>
  <c r="GO500" i="1"/>
  <c r="GN482" i="1"/>
  <c r="GN483" i="1"/>
  <c r="GN484" i="1"/>
  <c r="GN485" i="1"/>
  <c r="GN486" i="1"/>
  <c r="GN487" i="1"/>
  <c r="GN488" i="1"/>
  <c r="GN489" i="1"/>
  <c r="GN490" i="1"/>
  <c r="GN491" i="1"/>
  <c r="GN492" i="1"/>
  <c r="GN493" i="1"/>
  <c r="GN494" i="1"/>
  <c r="GN495" i="1"/>
  <c r="GN496" i="1"/>
  <c r="GN497" i="1"/>
  <c r="GN498" i="1"/>
  <c r="GN499" i="1"/>
  <c r="GN500" i="1"/>
  <c r="GM482" i="1"/>
  <c r="GM483" i="1"/>
  <c r="GM484" i="1"/>
  <c r="GM485" i="1"/>
  <c r="GM486" i="1"/>
  <c r="GM487" i="1"/>
  <c r="GM488" i="1"/>
  <c r="GM489" i="1"/>
  <c r="GM490" i="1"/>
  <c r="GM491" i="1"/>
  <c r="GM492" i="1"/>
  <c r="GM493" i="1"/>
  <c r="GM494" i="1"/>
  <c r="GM495" i="1"/>
  <c r="GM496" i="1"/>
  <c r="GM497" i="1"/>
  <c r="GM498" i="1"/>
  <c r="GM499" i="1"/>
  <c r="GM500" i="1"/>
  <c r="GL482" i="1"/>
  <c r="GL483" i="1"/>
  <c r="GL484" i="1"/>
  <c r="GL485" i="1"/>
  <c r="GL486" i="1"/>
  <c r="GL487" i="1"/>
  <c r="GL488" i="1"/>
  <c r="GL489" i="1"/>
  <c r="GL490" i="1"/>
  <c r="GL491" i="1"/>
  <c r="GL492" i="1"/>
  <c r="GL493" i="1"/>
  <c r="GL494" i="1"/>
  <c r="GL495" i="1"/>
  <c r="GL496" i="1"/>
  <c r="GL497" i="1"/>
  <c r="GL498" i="1"/>
  <c r="GL499" i="1"/>
  <c r="GL500" i="1"/>
  <c r="GK482" i="1"/>
  <c r="GK483" i="1"/>
  <c r="GK484" i="1"/>
  <c r="GK485" i="1"/>
  <c r="GK486" i="1"/>
  <c r="GK487" i="1"/>
  <c r="GK488" i="1"/>
  <c r="GK489" i="1"/>
  <c r="GK490" i="1"/>
  <c r="GK491" i="1"/>
  <c r="GK492" i="1"/>
  <c r="GK493" i="1"/>
  <c r="GK494" i="1"/>
  <c r="GK495" i="1"/>
  <c r="GK496" i="1"/>
  <c r="GK497" i="1"/>
  <c r="GK498" i="1"/>
  <c r="GK499" i="1"/>
  <c r="GK500" i="1"/>
  <c r="GJ482" i="1"/>
  <c r="GJ483" i="1"/>
  <c r="GJ484" i="1"/>
  <c r="GJ485" i="1"/>
  <c r="GJ486" i="1"/>
  <c r="GJ487" i="1"/>
  <c r="GJ488" i="1"/>
  <c r="GJ489" i="1"/>
  <c r="GJ490" i="1"/>
  <c r="GJ491" i="1"/>
  <c r="GJ492" i="1"/>
  <c r="GJ493" i="1"/>
  <c r="GJ494" i="1"/>
  <c r="GJ495" i="1"/>
  <c r="GJ496" i="1"/>
  <c r="GJ497" i="1"/>
  <c r="GJ498" i="1"/>
  <c r="GJ499" i="1"/>
  <c r="GJ500" i="1"/>
  <c r="GI482" i="1"/>
  <c r="GI483" i="1"/>
  <c r="GI484" i="1"/>
  <c r="GI485" i="1"/>
  <c r="GI486" i="1"/>
  <c r="GI487" i="1"/>
  <c r="GI488" i="1"/>
  <c r="GI489" i="1"/>
  <c r="GI490" i="1"/>
  <c r="GI491" i="1"/>
  <c r="GI492" i="1"/>
  <c r="GI493" i="1"/>
  <c r="GI494" i="1"/>
  <c r="GI495" i="1"/>
  <c r="GI496" i="1"/>
  <c r="GI497" i="1"/>
  <c r="GI498" i="1"/>
  <c r="GI499" i="1"/>
  <c r="GI500" i="1"/>
  <c r="GH482" i="1"/>
  <c r="GH483" i="1"/>
  <c r="GH484" i="1"/>
  <c r="GH485" i="1"/>
  <c r="GH486" i="1"/>
  <c r="GH487" i="1"/>
  <c r="GH488" i="1"/>
  <c r="GH489" i="1"/>
  <c r="GH490" i="1"/>
  <c r="GH491" i="1"/>
  <c r="GH492" i="1"/>
  <c r="GH493" i="1"/>
  <c r="GH494" i="1"/>
  <c r="GH495" i="1"/>
  <c r="GH496" i="1"/>
  <c r="GH497" i="1"/>
  <c r="GH498" i="1"/>
  <c r="GH499" i="1"/>
  <c r="GH500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500" i="1"/>
  <c r="GF482" i="1"/>
  <c r="GF483" i="1"/>
  <c r="GF484" i="1"/>
  <c r="GF485" i="1"/>
  <c r="GF486" i="1"/>
  <c r="GF487" i="1"/>
  <c r="GF488" i="1"/>
  <c r="GF489" i="1"/>
  <c r="GF490" i="1"/>
  <c r="GF491" i="1"/>
  <c r="GF492" i="1"/>
  <c r="GF493" i="1"/>
  <c r="GF494" i="1"/>
  <c r="GF495" i="1"/>
  <c r="GF496" i="1"/>
  <c r="GF497" i="1"/>
  <c r="GF498" i="1"/>
  <c r="GF499" i="1"/>
  <c r="GF500" i="1"/>
  <c r="GE482" i="1"/>
  <c r="GE483" i="1"/>
  <c r="GE484" i="1"/>
  <c r="GE485" i="1"/>
  <c r="GE486" i="1"/>
  <c r="GE487" i="1"/>
  <c r="GE488" i="1"/>
  <c r="GE489" i="1"/>
  <c r="GE490" i="1"/>
  <c r="GE491" i="1"/>
  <c r="GE492" i="1"/>
  <c r="GE493" i="1"/>
  <c r="GE494" i="1"/>
  <c r="GE495" i="1"/>
  <c r="GE496" i="1"/>
  <c r="GE497" i="1"/>
  <c r="GE498" i="1"/>
  <c r="GE499" i="1"/>
  <c r="GE500" i="1"/>
  <c r="GD482" i="1"/>
  <c r="GD483" i="1"/>
  <c r="GD484" i="1"/>
  <c r="GD485" i="1"/>
  <c r="GD486" i="1"/>
  <c r="GD487" i="1"/>
  <c r="GD488" i="1"/>
  <c r="GD489" i="1"/>
  <c r="GD490" i="1"/>
  <c r="GD491" i="1"/>
  <c r="GD492" i="1"/>
  <c r="GD493" i="1"/>
  <c r="GD494" i="1"/>
  <c r="GD495" i="1"/>
  <c r="GD496" i="1"/>
  <c r="GD497" i="1"/>
  <c r="GD498" i="1"/>
  <c r="GD499" i="1"/>
  <c r="GD500" i="1"/>
  <c r="GC482" i="1"/>
  <c r="GC483" i="1"/>
  <c r="GC484" i="1"/>
  <c r="GC485" i="1"/>
  <c r="GC486" i="1"/>
  <c r="GC487" i="1"/>
  <c r="GC488" i="1"/>
  <c r="GC489" i="1"/>
  <c r="GC490" i="1"/>
  <c r="GC491" i="1"/>
  <c r="GC492" i="1"/>
  <c r="GC493" i="1"/>
  <c r="GC494" i="1"/>
  <c r="GC495" i="1"/>
  <c r="GC496" i="1"/>
  <c r="GC497" i="1"/>
  <c r="GC498" i="1"/>
  <c r="GC499" i="1"/>
  <c r="GC500" i="1"/>
  <c r="GB482" i="1"/>
  <c r="GB483" i="1"/>
  <c r="GB484" i="1"/>
  <c r="GB485" i="1"/>
  <c r="GB486" i="1"/>
  <c r="GB487" i="1"/>
  <c r="GB488" i="1"/>
  <c r="GB489" i="1"/>
  <c r="GB490" i="1"/>
  <c r="GB491" i="1"/>
  <c r="GB492" i="1"/>
  <c r="GB493" i="1"/>
  <c r="GB494" i="1"/>
  <c r="GB495" i="1"/>
  <c r="GB496" i="1"/>
  <c r="GB497" i="1"/>
  <c r="GB498" i="1"/>
  <c r="GB499" i="1"/>
  <c r="GB500" i="1"/>
  <c r="GA482" i="1"/>
  <c r="GA483" i="1"/>
  <c r="GA484" i="1"/>
  <c r="GA485" i="1"/>
  <c r="GA486" i="1"/>
  <c r="GA487" i="1"/>
  <c r="GA488" i="1"/>
  <c r="GA489" i="1"/>
  <c r="GA490" i="1"/>
  <c r="GA491" i="1"/>
  <c r="GA492" i="1"/>
  <c r="GA493" i="1"/>
  <c r="GA494" i="1"/>
  <c r="GA495" i="1"/>
  <c r="GA496" i="1"/>
  <c r="GA497" i="1"/>
  <c r="GA498" i="1"/>
  <c r="GA499" i="1"/>
  <c r="GA500" i="1"/>
  <c r="FZ482" i="1"/>
  <c r="FZ483" i="1"/>
  <c r="FZ484" i="1"/>
  <c r="FZ485" i="1"/>
  <c r="FZ486" i="1"/>
  <c r="FZ487" i="1"/>
  <c r="FZ488" i="1"/>
  <c r="FZ489" i="1"/>
  <c r="FZ490" i="1"/>
  <c r="FZ491" i="1"/>
  <c r="FZ492" i="1"/>
  <c r="FZ493" i="1"/>
  <c r="FZ494" i="1"/>
  <c r="FZ495" i="1"/>
  <c r="FZ496" i="1"/>
  <c r="FZ497" i="1"/>
  <c r="FZ498" i="1"/>
  <c r="FZ499" i="1"/>
  <c r="FZ500" i="1"/>
  <c r="FY482" i="1"/>
  <c r="FY483" i="1"/>
  <c r="FY484" i="1"/>
  <c r="FY485" i="1"/>
  <c r="FY486" i="1"/>
  <c r="FY487" i="1"/>
  <c r="FY488" i="1"/>
  <c r="FY489" i="1"/>
  <c r="FY490" i="1"/>
  <c r="FY491" i="1"/>
  <c r="FY492" i="1"/>
  <c r="FY493" i="1"/>
  <c r="FY494" i="1"/>
  <c r="FY495" i="1"/>
  <c r="FY496" i="1"/>
  <c r="FY497" i="1"/>
  <c r="FY498" i="1"/>
  <c r="FY499" i="1"/>
  <c r="FY500" i="1"/>
  <c r="FX482" i="1"/>
  <c r="FX483" i="1"/>
  <c r="FX484" i="1"/>
  <c r="FX485" i="1"/>
  <c r="FX486" i="1"/>
  <c r="FX487" i="1"/>
  <c r="FX488" i="1"/>
  <c r="FX489" i="1"/>
  <c r="FX490" i="1"/>
  <c r="FX491" i="1"/>
  <c r="FX492" i="1"/>
  <c r="FX493" i="1"/>
  <c r="FX494" i="1"/>
  <c r="FX495" i="1"/>
  <c r="FX496" i="1"/>
  <c r="FX497" i="1"/>
  <c r="FX498" i="1"/>
  <c r="FX499" i="1"/>
  <c r="FX500" i="1"/>
  <c r="FW482" i="1"/>
  <c r="FW483" i="1"/>
  <c r="FW484" i="1"/>
  <c r="FW485" i="1"/>
  <c r="FW486" i="1"/>
  <c r="FW487" i="1"/>
  <c r="FW488" i="1"/>
  <c r="FW489" i="1"/>
  <c r="FW490" i="1"/>
  <c r="FW491" i="1"/>
  <c r="FW492" i="1"/>
  <c r="FW493" i="1"/>
  <c r="FW494" i="1"/>
  <c r="FW495" i="1"/>
  <c r="FW496" i="1"/>
  <c r="FW497" i="1"/>
  <c r="FW498" i="1"/>
  <c r="FW499" i="1"/>
  <c r="FW500" i="1"/>
  <c r="FV482" i="1"/>
  <c r="FV483" i="1"/>
  <c r="FV484" i="1"/>
  <c r="FV485" i="1"/>
  <c r="FV486" i="1"/>
  <c r="FV487" i="1"/>
  <c r="FV488" i="1"/>
  <c r="FV489" i="1"/>
  <c r="FV490" i="1"/>
  <c r="FV491" i="1"/>
  <c r="FV492" i="1"/>
  <c r="FV493" i="1"/>
  <c r="FV494" i="1"/>
  <c r="FV495" i="1"/>
  <c r="FV496" i="1"/>
  <c r="FV497" i="1"/>
  <c r="FV498" i="1"/>
  <c r="FV499" i="1"/>
  <c r="FV500" i="1"/>
  <c r="FU482" i="1"/>
  <c r="FU483" i="1"/>
  <c r="FU484" i="1"/>
  <c r="FU485" i="1"/>
  <c r="FU486" i="1"/>
  <c r="FU487" i="1"/>
  <c r="FU488" i="1"/>
  <c r="FU489" i="1"/>
  <c r="FU490" i="1"/>
  <c r="FU491" i="1"/>
  <c r="FU492" i="1"/>
  <c r="FU493" i="1"/>
  <c r="FU494" i="1"/>
  <c r="FU495" i="1"/>
  <c r="FU496" i="1"/>
  <c r="FU497" i="1"/>
  <c r="FU498" i="1"/>
  <c r="FU499" i="1"/>
  <c r="FU500" i="1"/>
  <c r="FT482" i="1"/>
  <c r="FT483" i="1"/>
  <c r="FT484" i="1"/>
  <c r="FT485" i="1"/>
  <c r="FT486" i="1"/>
  <c r="FT487" i="1"/>
  <c r="FT488" i="1"/>
  <c r="FT489" i="1"/>
  <c r="FT490" i="1"/>
  <c r="FT491" i="1"/>
  <c r="FT492" i="1"/>
  <c r="FT493" i="1"/>
  <c r="FT494" i="1"/>
  <c r="FT495" i="1"/>
  <c r="FT496" i="1"/>
  <c r="FT497" i="1"/>
  <c r="FT498" i="1"/>
  <c r="FT499" i="1"/>
  <c r="FT500" i="1"/>
  <c r="FS482" i="1"/>
  <c r="FS483" i="1"/>
  <c r="FS484" i="1"/>
  <c r="FS485" i="1"/>
  <c r="FS486" i="1"/>
  <c r="FS487" i="1"/>
  <c r="FS488" i="1"/>
  <c r="FS489" i="1"/>
  <c r="FS490" i="1"/>
  <c r="FS491" i="1"/>
  <c r="FS492" i="1"/>
  <c r="FS493" i="1"/>
  <c r="FS494" i="1"/>
  <c r="FS495" i="1"/>
  <c r="FS496" i="1"/>
  <c r="FS497" i="1"/>
  <c r="FS498" i="1"/>
  <c r="FS499" i="1"/>
  <c r="FS500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Q482" i="1"/>
  <c r="FQ483" i="1"/>
  <c r="FQ484" i="1"/>
  <c r="FQ485" i="1"/>
  <c r="FQ486" i="1"/>
  <c r="FQ487" i="1"/>
  <c r="FQ488" i="1"/>
  <c r="FQ489" i="1"/>
  <c r="FQ490" i="1"/>
  <c r="FQ491" i="1"/>
  <c r="FQ492" i="1"/>
  <c r="FQ493" i="1"/>
  <c r="FQ494" i="1"/>
  <c r="FQ495" i="1"/>
  <c r="FQ496" i="1"/>
  <c r="FQ497" i="1"/>
  <c r="FQ498" i="1"/>
  <c r="FQ499" i="1"/>
  <c r="FQ500" i="1"/>
  <c r="FP482" i="1"/>
  <c r="FP483" i="1"/>
  <c r="FP484" i="1"/>
  <c r="FP485" i="1"/>
  <c r="FP486" i="1"/>
  <c r="FP487" i="1"/>
  <c r="FP488" i="1"/>
  <c r="FP489" i="1"/>
  <c r="FP490" i="1"/>
  <c r="FP491" i="1"/>
  <c r="FP492" i="1"/>
  <c r="FP493" i="1"/>
  <c r="FP494" i="1"/>
  <c r="FP495" i="1"/>
  <c r="FP496" i="1"/>
  <c r="FP497" i="1"/>
  <c r="FP498" i="1"/>
  <c r="FP499" i="1"/>
  <c r="FP500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500" i="1"/>
  <c r="FN482" i="1"/>
  <c r="FN483" i="1"/>
  <c r="FN484" i="1"/>
  <c r="FN485" i="1"/>
  <c r="FN486" i="1"/>
  <c r="FN487" i="1"/>
  <c r="FN488" i="1"/>
  <c r="FN489" i="1"/>
  <c r="FN490" i="1"/>
  <c r="FN491" i="1"/>
  <c r="FN492" i="1"/>
  <c r="FN493" i="1"/>
  <c r="FN494" i="1"/>
  <c r="FN495" i="1"/>
  <c r="FN496" i="1"/>
  <c r="FN497" i="1"/>
  <c r="FN498" i="1"/>
  <c r="FN499" i="1"/>
  <c r="FN500" i="1"/>
  <c r="FM482" i="1"/>
  <c r="FM483" i="1"/>
  <c r="FM484" i="1"/>
  <c r="FM485" i="1"/>
  <c r="FM486" i="1"/>
  <c r="FM487" i="1"/>
  <c r="FM488" i="1"/>
  <c r="FM489" i="1"/>
  <c r="FM490" i="1"/>
  <c r="FM491" i="1"/>
  <c r="FM492" i="1"/>
  <c r="FM493" i="1"/>
  <c r="FM494" i="1"/>
  <c r="FM495" i="1"/>
  <c r="FM496" i="1"/>
  <c r="FM497" i="1"/>
  <c r="FM498" i="1"/>
  <c r="FM499" i="1"/>
  <c r="FM500" i="1"/>
  <c r="FL482" i="1"/>
  <c r="FL483" i="1"/>
  <c r="FL484" i="1"/>
  <c r="FL485" i="1"/>
  <c r="FL486" i="1"/>
  <c r="FL487" i="1"/>
  <c r="FL488" i="1"/>
  <c r="FL489" i="1"/>
  <c r="FL490" i="1"/>
  <c r="FL491" i="1"/>
  <c r="FL492" i="1"/>
  <c r="FL493" i="1"/>
  <c r="FL494" i="1"/>
  <c r="FL495" i="1"/>
  <c r="FL496" i="1"/>
  <c r="FL497" i="1"/>
  <c r="FL498" i="1"/>
  <c r="FL499" i="1"/>
  <c r="FL500" i="1"/>
  <c r="FK482" i="1"/>
  <c r="FK483" i="1"/>
  <c r="FK484" i="1"/>
  <c r="FK485" i="1"/>
  <c r="FK486" i="1"/>
  <c r="FK487" i="1"/>
  <c r="FK488" i="1"/>
  <c r="FK489" i="1"/>
  <c r="FK490" i="1"/>
  <c r="FK491" i="1"/>
  <c r="FK492" i="1"/>
  <c r="FK493" i="1"/>
  <c r="FK494" i="1"/>
  <c r="FK495" i="1"/>
  <c r="FK496" i="1"/>
  <c r="FK497" i="1"/>
  <c r="FK498" i="1"/>
  <c r="FK499" i="1"/>
  <c r="FK500" i="1"/>
  <c r="FJ482" i="1"/>
  <c r="FJ483" i="1"/>
  <c r="FJ484" i="1"/>
  <c r="FJ485" i="1"/>
  <c r="FJ486" i="1"/>
  <c r="FJ487" i="1"/>
  <c r="FJ488" i="1"/>
  <c r="FJ489" i="1"/>
  <c r="FJ490" i="1"/>
  <c r="FJ491" i="1"/>
  <c r="FJ492" i="1"/>
  <c r="FJ493" i="1"/>
  <c r="FJ494" i="1"/>
  <c r="FJ495" i="1"/>
  <c r="FJ496" i="1"/>
  <c r="FJ497" i="1"/>
  <c r="FJ498" i="1"/>
  <c r="FJ499" i="1"/>
  <c r="FJ500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H482" i="1"/>
  <c r="FH483" i="1"/>
  <c r="FH484" i="1"/>
  <c r="FH485" i="1"/>
  <c r="FH486" i="1"/>
  <c r="FH487" i="1"/>
  <c r="FH488" i="1"/>
  <c r="FH489" i="1"/>
  <c r="FH490" i="1"/>
  <c r="FH491" i="1"/>
  <c r="FH492" i="1"/>
  <c r="FH493" i="1"/>
  <c r="FH494" i="1"/>
  <c r="FH495" i="1"/>
  <c r="FH496" i="1"/>
  <c r="FH497" i="1"/>
  <c r="FH498" i="1"/>
  <c r="FH499" i="1"/>
  <c r="FH500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F482" i="1"/>
  <c r="FF483" i="1"/>
  <c r="FF484" i="1"/>
  <c r="FF485" i="1"/>
  <c r="FF486" i="1"/>
  <c r="FF487" i="1"/>
  <c r="FF488" i="1"/>
  <c r="FF489" i="1"/>
  <c r="FF490" i="1"/>
  <c r="FF491" i="1"/>
  <c r="FF492" i="1"/>
  <c r="FF493" i="1"/>
  <c r="FF494" i="1"/>
  <c r="FF495" i="1"/>
  <c r="FF496" i="1"/>
  <c r="FF497" i="1"/>
  <c r="FF498" i="1"/>
  <c r="FF499" i="1"/>
  <c r="FF500" i="1"/>
  <c r="FE482" i="1"/>
  <c r="FE483" i="1"/>
  <c r="FE484" i="1"/>
  <c r="FE485" i="1"/>
  <c r="FE486" i="1"/>
  <c r="FE487" i="1"/>
  <c r="FE488" i="1"/>
  <c r="FE489" i="1"/>
  <c r="FE490" i="1"/>
  <c r="FE491" i="1"/>
  <c r="FE492" i="1"/>
  <c r="FE493" i="1"/>
  <c r="FE494" i="1"/>
  <c r="FE495" i="1"/>
  <c r="FE496" i="1"/>
  <c r="FE497" i="1"/>
  <c r="FE498" i="1"/>
  <c r="FE499" i="1"/>
  <c r="FE500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500" i="1"/>
  <c r="FB482" i="1"/>
  <c r="FB483" i="1"/>
  <c r="FB484" i="1"/>
  <c r="FB485" i="1"/>
  <c r="FB486" i="1"/>
  <c r="FB487" i="1"/>
  <c r="FB488" i="1"/>
  <c r="FB489" i="1"/>
  <c r="FB490" i="1"/>
  <c r="FB491" i="1"/>
  <c r="FB492" i="1"/>
  <c r="FB493" i="1"/>
  <c r="FB494" i="1"/>
  <c r="FB495" i="1"/>
  <c r="FB496" i="1"/>
  <c r="FB497" i="1"/>
  <c r="FB498" i="1"/>
  <c r="FB499" i="1"/>
  <c r="FB500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500" i="1"/>
  <c r="EY482" i="1"/>
  <c r="EY483" i="1"/>
  <c r="EY484" i="1"/>
  <c r="EY485" i="1"/>
  <c r="EY486" i="1"/>
  <c r="EY487" i="1"/>
  <c r="EY488" i="1"/>
  <c r="EY489" i="1"/>
  <c r="EY490" i="1"/>
  <c r="EY491" i="1"/>
  <c r="EY492" i="1"/>
  <c r="EY493" i="1"/>
  <c r="EY494" i="1"/>
  <c r="EY495" i="1"/>
  <c r="EY496" i="1"/>
  <c r="EY497" i="1"/>
  <c r="EY498" i="1"/>
  <c r="EY499" i="1"/>
  <c r="EY500" i="1"/>
  <c r="EX482" i="1"/>
  <c r="EX483" i="1"/>
  <c r="EX484" i="1"/>
  <c r="EX485" i="1"/>
  <c r="EX486" i="1"/>
  <c r="EX487" i="1"/>
  <c r="EX488" i="1"/>
  <c r="EX489" i="1"/>
  <c r="EX490" i="1"/>
  <c r="EX491" i="1"/>
  <c r="EX492" i="1"/>
  <c r="EX493" i="1"/>
  <c r="EX494" i="1"/>
  <c r="EX495" i="1"/>
  <c r="EX496" i="1"/>
  <c r="EX497" i="1"/>
  <c r="EX498" i="1"/>
  <c r="EX499" i="1"/>
  <c r="EX500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V482" i="1"/>
  <c r="EV483" i="1"/>
  <c r="EV484" i="1"/>
  <c r="EV485" i="1"/>
  <c r="EV486" i="1"/>
  <c r="EV487" i="1"/>
  <c r="EV488" i="1"/>
  <c r="EV489" i="1"/>
  <c r="EV490" i="1"/>
  <c r="EV491" i="1"/>
  <c r="EV492" i="1"/>
  <c r="EV493" i="1"/>
  <c r="EV494" i="1"/>
  <c r="EV495" i="1"/>
  <c r="EV496" i="1"/>
  <c r="EV497" i="1"/>
  <c r="EV498" i="1"/>
  <c r="EV499" i="1"/>
  <c r="EV500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T482" i="1"/>
  <c r="ET483" i="1"/>
  <c r="ET484" i="1"/>
  <c r="ET485" i="1"/>
  <c r="ET486" i="1"/>
  <c r="ET487" i="1"/>
  <c r="ET488" i="1"/>
  <c r="ET489" i="1"/>
  <c r="ET490" i="1"/>
  <c r="ET491" i="1"/>
  <c r="ET492" i="1"/>
  <c r="ET493" i="1"/>
  <c r="ET494" i="1"/>
  <c r="ET495" i="1"/>
  <c r="ET496" i="1"/>
  <c r="ET497" i="1"/>
  <c r="ET498" i="1"/>
  <c r="ET499" i="1"/>
  <c r="ET500" i="1"/>
  <c r="ES482" i="1"/>
  <c r="ES483" i="1"/>
  <c r="ES484" i="1"/>
  <c r="ES485" i="1"/>
  <c r="ES486" i="1"/>
  <c r="ES487" i="1"/>
  <c r="ES488" i="1"/>
  <c r="ES489" i="1"/>
  <c r="ES490" i="1"/>
  <c r="ES491" i="1"/>
  <c r="ES492" i="1"/>
  <c r="ES493" i="1"/>
  <c r="ES494" i="1"/>
  <c r="ES495" i="1"/>
  <c r="ES496" i="1"/>
  <c r="ES497" i="1"/>
  <c r="ES498" i="1"/>
  <c r="ES499" i="1"/>
  <c r="ES500" i="1"/>
  <c r="ER482" i="1"/>
  <c r="ER483" i="1"/>
  <c r="ER484" i="1"/>
  <c r="ER485" i="1"/>
  <c r="ER486" i="1"/>
  <c r="ER487" i="1"/>
  <c r="ER488" i="1"/>
  <c r="ER489" i="1"/>
  <c r="ER490" i="1"/>
  <c r="ER491" i="1"/>
  <c r="ER492" i="1"/>
  <c r="ER493" i="1"/>
  <c r="ER494" i="1"/>
  <c r="ER495" i="1"/>
  <c r="ER496" i="1"/>
  <c r="ER497" i="1"/>
  <c r="ER498" i="1"/>
  <c r="ER499" i="1"/>
  <c r="ER500" i="1"/>
  <c r="EQ482" i="1"/>
  <c r="EQ483" i="1"/>
  <c r="EQ484" i="1"/>
  <c r="EQ485" i="1"/>
  <c r="EQ486" i="1"/>
  <c r="EQ487" i="1"/>
  <c r="EQ488" i="1"/>
  <c r="EQ489" i="1"/>
  <c r="EQ490" i="1"/>
  <c r="EQ491" i="1"/>
  <c r="EQ492" i="1"/>
  <c r="EQ493" i="1"/>
  <c r="EQ494" i="1"/>
  <c r="EQ495" i="1"/>
  <c r="EQ496" i="1"/>
  <c r="EQ497" i="1"/>
  <c r="EQ498" i="1"/>
  <c r="EQ499" i="1"/>
  <c r="EQ500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N482" i="1"/>
  <c r="EN483" i="1"/>
  <c r="EN484" i="1"/>
  <c r="EN485" i="1"/>
  <c r="EN486" i="1"/>
  <c r="EN487" i="1"/>
  <c r="EN488" i="1"/>
  <c r="EN489" i="1"/>
  <c r="EN490" i="1"/>
  <c r="EN491" i="1"/>
  <c r="EN492" i="1"/>
  <c r="EN493" i="1"/>
  <c r="EN494" i="1"/>
  <c r="EN495" i="1"/>
  <c r="EN496" i="1"/>
  <c r="EN497" i="1"/>
  <c r="EN498" i="1"/>
  <c r="EN499" i="1"/>
  <c r="EN500" i="1"/>
  <c r="EM482" i="1"/>
  <c r="EM483" i="1"/>
  <c r="EM484" i="1"/>
  <c r="EM485" i="1"/>
  <c r="EM486" i="1"/>
  <c r="EM487" i="1"/>
  <c r="EM488" i="1"/>
  <c r="EM489" i="1"/>
  <c r="EM490" i="1"/>
  <c r="EM491" i="1"/>
  <c r="EM492" i="1"/>
  <c r="EM493" i="1"/>
  <c r="EM494" i="1"/>
  <c r="EM495" i="1"/>
  <c r="EM496" i="1"/>
  <c r="EM497" i="1"/>
  <c r="EM498" i="1"/>
  <c r="EM499" i="1"/>
  <c r="EM500" i="1"/>
  <c r="EL482" i="1"/>
  <c r="EL483" i="1"/>
  <c r="EL484" i="1"/>
  <c r="EL485" i="1"/>
  <c r="EL486" i="1"/>
  <c r="EL487" i="1"/>
  <c r="EL488" i="1"/>
  <c r="EL489" i="1"/>
  <c r="EL490" i="1"/>
  <c r="EL491" i="1"/>
  <c r="EL492" i="1"/>
  <c r="EL493" i="1"/>
  <c r="EL494" i="1"/>
  <c r="EL495" i="1"/>
  <c r="EL496" i="1"/>
  <c r="EL497" i="1"/>
  <c r="EL498" i="1"/>
  <c r="EL499" i="1"/>
  <c r="EL500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500" i="1"/>
  <c r="EJ482" i="1"/>
  <c r="EJ483" i="1"/>
  <c r="EJ484" i="1"/>
  <c r="EJ485" i="1"/>
  <c r="EJ486" i="1"/>
  <c r="EJ487" i="1"/>
  <c r="EJ488" i="1"/>
  <c r="EJ489" i="1"/>
  <c r="EJ490" i="1"/>
  <c r="EJ491" i="1"/>
  <c r="EJ492" i="1"/>
  <c r="EJ493" i="1"/>
  <c r="EJ494" i="1"/>
  <c r="EJ495" i="1"/>
  <c r="EJ496" i="1"/>
  <c r="EJ497" i="1"/>
  <c r="EJ498" i="1"/>
  <c r="EJ499" i="1"/>
  <c r="EJ500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F482" i="1"/>
  <c r="EF483" i="1"/>
  <c r="EF484" i="1"/>
  <c r="EF485" i="1"/>
  <c r="EF486" i="1"/>
  <c r="EF487" i="1"/>
  <c r="EF488" i="1"/>
  <c r="EF489" i="1"/>
  <c r="EF490" i="1"/>
  <c r="EF491" i="1"/>
  <c r="EF492" i="1"/>
  <c r="EF493" i="1"/>
  <c r="EF494" i="1"/>
  <c r="EF495" i="1"/>
  <c r="EF496" i="1"/>
  <c r="EF497" i="1"/>
  <c r="EF498" i="1"/>
  <c r="EF499" i="1"/>
  <c r="EF500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D482" i="1"/>
  <c r="ED483" i="1"/>
  <c r="ED484" i="1"/>
  <c r="ED485" i="1"/>
  <c r="ED486" i="1"/>
  <c r="ED487" i="1"/>
  <c r="ED488" i="1"/>
  <c r="ED489" i="1"/>
  <c r="ED490" i="1"/>
  <c r="ED491" i="1"/>
  <c r="ED492" i="1"/>
  <c r="ED493" i="1"/>
  <c r="ED494" i="1"/>
  <c r="ED495" i="1"/>
  <c r="ED496" i="1"/>
  <c r="ED497" i="1"/>
  <c r="ED498" i="1"/>
  <c r="ED499" i="1"/>
  <c r="ED500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X482" i="1"/>
  <c r="DX483" i="1"/>
  <c r="DX484" i="1"/>
  <c r="DX485" i="1"/>
  <c r="DX486" i="1"/>
  <c r="DX487" i="1"/>
  <c r="DX488" i="1"/>
  <c r="DX489" i="1"/>
  <c r="DX490" i="1"/>
  <c r="DX491" i="1"/>
  <c r="DX492" i="1"/>
  <c r="DX493" i="1"/>
  <c r="DX494" i="1"/>
  <c r="DX495" i="1"/>
  <c r="DX496" i="1"/>
  <c r="DX497" i="1"/>
  <c r="DX498" i="1"/>
  <c r="DX499" i="1"/>
  <c r="DX500" i="1"/>
  <c r="DW482" i="1"/>
  <c r="DW483" i="1"/>
  <c r="DW484" i="1"/>
  <c r="DW485" i="1"/>
  <c r="DW486" i="1"/>
  <c r="DW487" i="1"/>
  <c r="DW488" i="1"/>
  <c r="DW489" i="1"/>
  <c r="DW490" i="1"/>
  <c r="DW491" i="1"/>
  <c r="DW492" i="1"/>
  <c r="DW493" i="1"/>
  <c r="DW494" i="1"/>
  <c r="DW495" i="1"/>
  <c r="DW496" i="1"/>
  <c r="DW497" i="1"/>
  <c r="DW498" i="1"/>
  <c r="DW499" i="1"/>
  <c r="DW500" i="1"/>
  <c r="DV482" i="1"/>
  <c r="DV483" i="1"/>
  <c r="DV484" i="1"/>
  <c r="DV485" i="1"/>
  <c r="DV486" i="1"/>
  <c r="DV487" i="1"/>
  <c r="DV488" i="1"/>
  <c r="DV489" i="1"/>
  <c r="DV490" i="1"/>
  <c r="DV491" i="1"/>
  <c r="DV492" i="1"/>
  <c r="DV493" i="1"/>
  <c r="DV494" i="1"/>
  <c r="DV495" i="1"/>
  <c r="DV496" i="1"/>
  <c r="DV497" i="1"/>
  <c r="DV498" i="1"/>
  <c r="DV499" i="1"/>
  <c r="DV500" i="1"/>
  <c r="DU482" i="1"/>
  <c r="DU483" i="1"/>
  <c r="DU484" i="1"/>
  <c r="DU485" i="1"/>
  <c r="DU486" i="1"/>
  <c r="DU487" i="1"/>
  <c r="DU488" i="1"/>
  <c r="DU489" i="1"/>
  <c r="DU490" i="1"/>
  <c r="DU491" i="1"/>
  <c r="DU492" i="1"/>
  <c r="DU493" i="1"/>
  <c r="DU494" i="1"/>
  <c r="DU495" i="1"/>
  <c r="DU496" i="1"/>
  <c r="DU497" i="1"/>
  <c r="DU498" i="1"/>
  <c r="DU499" i="1"/>
  <c r="DU500" i="1"/>
  <c r="DT482" i="1"/>
  <c r="DT483" i="1"/>
  <c r="DT484" i="1"/>
  <c r="DT485" i="1"/>
  <c r="DT486" i="1"/>
  <c r="DT487" i="1"/>
  <c r="DT488" i="1"/>
  <c r="DT489" i="1"/>
  <c r="DT490" i="1"/>
  <c r="DT491" i="1"/>
  <c r="DT492" i="1"/>
  <c r="DT493" i="1"/>
  <c r="DT494" i="1"/>
  <c r="DT495" i="1"/>
  <c r="DT496" i="1"/>
  <c r="DT497" i="1"/>
  <c r="DT498" i="1"/>
  <c r="DT499" i="1"/>
  <c r="DT500" i="1"/>
  <c r="DS482" i="1"/>
  <c r="DS483" i="1"/>
  <c r="DS484" i="1"/>
  <c r="DS485" i="1"/>
  <c r="DS486" i="1"/>
  <c r="DS487" i="1"/>
  <c r="DS488" i="1"/>
  <c r="DS489" i="1"/>
  <c r="DS490" i="1"/>
  <c r="DS491" i="1"/>
  <c r="DS492" i="1"/>
  <c r="DS493" i="1"/>
  <c r="DS494" i="1"/>
  <c r="DS495" i="1"/>
  <c r="DS496" i="1"/>
  <c r="DS497" i="1"/>
  <c r="DS498" i="1"/>
  <c r="DS499" i="1"/>
  <c r="DS500" i="1"/>
  <c r="DR482" i="1"/>
  <c r="DR483" i="1"/>
  <c r="DR484" i="1"/>
  <c r="DR485" i="1"/>
  <c r="DR486" i="1"/>
  <c r="DR487" i="1"/>
  <c r="DR488" i="1"/>
  <c r="DR489" i="1"/>
  <c r="DR490" i="1"/>
  <c r="DR491" i="1"/>
  <c r="DR492" i="1"/>
  <c r="DR493" i="1"/>
  <c r="DR494" i="1"/>
  <c r="DR495" i="1"/>
  <c r="DR496" i="1"/>
  <c r="DR497" i="1"/>
  <c r="DR498" i="1"/>
  <c r="DR499" i="1"/>
  <c r="DR500" i="1"/>
  <c r="DQ482" i="1"/>
  <c r="DQ483" i="1"/>
  <c r="DQ484" i="1"/>
  <c r="DQ485" i="1"/>
  <c r="DQ486" i="1"/>
  <c r="DQ487" i="1"/>
  <c r="DQ488" i="1"/>
  <c r="DQ489" i="1"/>
  <c r="DQ490" i="1"/>
  <c r="DQ491" i="1"/>
  <c r="DQ492" i="1"/>
  <c r="DQ493" i="1"/>
  <c r="DQ494" i="1"/>
  <c r="DQ495" i="1"/>
  <c r="DQ496" i="1"/>
  <c r="DQ497" i="1"/>
  <c r="DQ498" i="1"/>
  <c r="DQ499" i="1"/>
  <c r="DQ500" i="1"/>
  <c r="DP482" i="1"/>
  <c r="DP483" i="1"/>
  <c r="DP484" i="1"/>
  <c r="DP485" i="1"/>
  <c r="DP486" i="1"/>
  <c r="DP487" i="1"/>
  <c r="DP488" i="1"/>
  <c r="DP489" i="1"/>
  <c r="DP490" i="1"/>
  <c r="DP491" i="1"/>
  <c r="DP492" i="1"/>
  <c r="DP493" i="1"/>
  <c r="DP494" i="1"/>
  <c r="DP495" i="1"/>
  <c r="DP496" i="1"/>
  <c r="DP497" i="1"/>
  <c r="DP498" i="1"/>
  <c r="DP499" i="1"/>
  <c r="DP500" i="1"/>
  <c r="DO482" i="1"/>
  <c r="DO483" i="1"/>
  <c r="DO484" i="1"/>
  <c r="DO485" i="1"/>
  <c r="DO486" i="1"/>
  <c r="DO487" i="1"/>
  <c r="DO488" i="1"/>
  <c r="DO489" i="1"/>
  <c r="DO490" i="1"/>
  <c r="DO491" i="1"/>
  <c r="DO492" i="1"/>
  <c r="DO493" i="1"/>
  <c r="DO494" i="1"/>
  <c r="DO495" i="1"/>
  <c r="DO496" i="1"/>
  <c r="DO497" i="1"/>
  <c r="DO498" i="1"/>
  <c r="DO499" i="1"/>
  <c r="DO500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500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500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JB462" i="1"/>
  <c r="JB463" i="1"/>
  <c r="JB464" i="1"/>
  <c r="JB465" i="1"/>
  <c r="JB466" i="1"/>
  <c r="JB467" i="1"/>
  <c r="JB468" i="1"/>
  <c r="JB469" i="1"/>
  <c r="JB470" i="1"/>
  <c r="JB471" i="1"/>
  <c r="JB472" i="1"/>
  <c r="JB473" i="1"/>
  <c r="JB474" i="1"/>
  <c r="JB475" i="1"/>
  <c r="JB476" i="1"/>
  <c r="JB477" i="1"/>
  <c r="JB478" i="1"/>
  <c r="JB479" i="1"/>
  <c r="JB480" i="1"/>
  <c r="JA462" i="1"/>
  <c r="JA463" i="1"/>
  <c r="JA464" i="1"/>
  <c r="JA465" i="1"/>
  <c r="JA466" i="1"/>
  <c r="JA467" i="1"/>
  <c r="JA468" i="1"/>
  <c r="JA469" i="1"/>
  <c r="JA470" i="1"/>
  <c r="JA471" i="1"/>
  <c r="JA472" i="1"/>
  <c r="JA473" i="1"/>
  <c r="JA474" i="1"/>
  <c r="JA475" i="1"/>
  <c r="JA476" i="1"/>
  <c r="JA477" i="1"/>
  <c r="JA478" i="1"/>
  <c r="JA479" i="1"/>
  <c r="JA480" i="1"/>
  <c r="IZ462" i="1"/>
  <c r="IZ463" i="1"/>
  <c r="IZ464" i="1"/>
  <c r="IZ465" i="1"/>
  <c r="IZ466" i="1"/>
  <c r="IZ467" i="1"/>
  <c r="IZ468" i="1"/>
  <c r="IZ469" i="1"/>
  <c r="IZ470" i="1"/>
  <c r="IZ471" i="1"/>
  <c r="IZ472" i="1"/>
  <c r="IZ473" i="1"/>
  <c r="IZ474" i="1"/>
  <c r="IZ475" i="1"/>
  <c r="IZ476" i="1"/>
  <c r="IZ477" i="1"/>
  <c r="IZ478" i="1"/>
  <c r="IZ479" i="1"/>
  <c r="IZ480" i="1"/>
  <c r="IY462" i="1"/>
  <c r="IY463" i="1"/>
  <c r="IY464" i="1"/>
  <c r="IY465" i="1"/>
  <c r="IY466" i="1"/>
  <c r="IY467" i="1"/>
  <c r="IY468" i="1"/>
  <c r="IY469" i="1"/>
  <c r="IY470" i="1"/>
  <c r="IY471" i="1"/>
  <c r="IY472" i="1"/>
  <c r="IY473" i="1"/>
  <c r="IY474" i="1"/>
  <c r="IY475" i="1"/>
  <c r="IY476" i="1"/>
  <c r="IY477" i="1"/>
  <c r="IY478" i="1"/>
  <c r="IY479" i="1"/>
  <c r="IY480" i="1"/>
  <c r="IX462" i="1"/>
  <c r="IX463" i="1"/>
  <c r="IX464" i="1"/>
  <c r="IX465" i="1"/>
  <c r="IX466" i="1"/>
  <c r="IX467" i="1"/>
  <c r="IX468" i="1"/>
  <c r="IX469" i="1"/>
  <c r="IX470" i="1"/>
  <c r="IX471" i="1"/>
  <c r="IX472" i="1"/>
  <c r="IX473" i="1"/>
  <c r="IX474" i="1"/>
  <c r="IX475" i="1"/>
  <c r="IX476" i="1"/>
  <c r="IX477" i="1"/>
  <c r="IX478" i="1"/>
  <c r="IX479" i="1"/>
  <c r="IX480" i="1"/>
  <c r="IW462" i="1"/>
  <c r="IW463" i="1"/>
  <c r="IW464" i="1"/>
  <c r="IW465" i="1"/>
  <c r="IW466" i="1"/>
  <c r="IW467" i="1"/>
  <c r="IW468" i="1"/>
  <c r="IW469" i="1"/>
  <c r="IW470" i="1"/>
  <c r="IW471" i="1"/>
  <c r="IW472" i="1"/>
  <c r="IW473" i="1"/>
  <c r="IW474" i="1"/>
  <c r="IW475" i="1"/>
  <c r="IW476" i="1"/>
  <c r="IW477" i="1"/>
  <c r="IW478" i="1"/>
  <c r="IW479" i="1"/>
  <c r="IW480" i="1"/>
  <c r="IV462" i="1"/>
  <c r="IV463" i="1"/>
  <c r="IV464" i="1"/>
  <c r="IV465" i="1"/>
  <c r="IV466" i="1"/>
  <c r="IV467" i="1"/>
  <c r="IV468" i="1"/>
  <c r="IV469" i="1"/>
  <c r="IV470" i="1"/>
  <c r="IV471" i="1"/>
  <c r="IV472" i="1"/>
  <c r="IV473" i="1"/>
  <c r="IV474" i="1"/>
  <c r="IV475" i="1"/>
  <c r="IV476" i="1"/>
  <c r="IV477" i="1"/>
  <c r="IV478" i="1"/>
  <c r="IV479" i="1"/>
  <c r="IV480" i="1"/>
  <c r="IU462" i="1"/>
  <c r="IU463" i="1"/>
  <c r="IU464" i="1"/>
  <c r="IU465" i="1"/>
  <c r="IU466" i="1"/>
  <c r="IU467" i="1"/>
  <c r="IU468" i="1"/>
  <c r="IU469" i="1"/>
  <c r="IU470" i="1"/>
  <c r="IU471" i="1"/>
  <c r="IU472" i="1"/>
  <c r="IU473" i="1"/>
  <c r="IU474" i="1"/>
  <c r="IU475" i="1"/>
  <c r="IU476" i="1"/>
  <c r="IU477" i="1"/>
  <c r="IU478" i="1"/>
  <c r="IU479" i="1"/>
  <c r="IU480" i="1"/>
  <c r="IT462" i="1"/>
  <c r="IT463" i="1"/>
  <c r="IT464" i="1"/>
  <c r="IT465" i="1"/>
  <c r="IT466" i="1"/>
  <c r="IT467" i="1"/>
  <c r="IT468" i="1"/>
  <c r="IT469" i="1"/>
  <c r="IT470" i="1"/>
  <c r="IT471" i="1"/>
  <c r="IT472" i="1"/>
  <c r="IT473" i="1"/>
  <c r="IT474" i="1"/>
  <c r="IT475" i="1"/>
  <c r="IT476" i="1"/>
  <c r="IT477" i="1"/>
  <c r="IT478" i="1"/>
  <c r="IT479" i="1"/>
  <c r="IT480" i="1"/>
  <c r="IS462" i="1"/>
  <c r="IS463" i="1"/>
  <c r="IS464" i="1"/>
  <c r="IS465" i="1"/>
  <c r="IS466" i="1"/>
  <c r="IS467" i="1"/>
  <c r="IS468" i="1"/>
  <c r="IS469" i="1"/>
  <c r="IS470" i="1"/>
  <c r="IS471" i="1"/>
  <c r="IS472" i="1"/>
  <c r="IS473" i="1"/>
  <c r="IS474" i="1"/>
  <c r="IS475" i="1"/>
  <c r="IS476" i="1"/>
  <c r="IS477" i="1"/>
  <c r="IS478" i="1"/>
  <c r="IS479" i="1"/>
  <c r="IS480" i="1"/>
  <c r="IR462" i="1"/>
  <c r="IR463" i="1"/>
  <c r="IR464" i="1"/>
  <c r="IR465" i="1"/>
  <c r="IR466" i="1"/>
  <c r="IR467" i="1"/>
  <c r="IR468" i="1"/>
  <c r="IR469" i="1"/>
  <c r="IR470" i="1"/>
  <c r="IR471" i="1"/>
  <c r="IR472" i="1"/>
  <c r="IR473" i="1"/>
  <c r="IR474" i="1"/>
  <c r="IR475" i="1"/>
  <c r="IR476" i="1"/>
  <c r="IR477" i="1"/>
  <c r="IR478" i="1"/>
  <c r="IR479" i="1"/>
  <c r="IR480" i="1"/>
  <c r="IQ462" i="1"/>
  <c r="IQ463" i="1"/>
  <c r="IQ464" i="1"/>
  <c r="IQ465" i="1"/>
  <c r="IQ466" i="1"/>
  <c r="IQ467" i="1"/>
  <c r="IQ468" i="1"/>
  <c r="IQ469" i="1"/>
  <c r="IQ470" i="1"/>
  <c r="IQ471" i="1"/>
  <c r="IQ472" i="1"/>
  <c r="IQ473" i="1"/>
  <c r="IQ474" i="1"/>
  <c r="IQ475" i="1"/>
  <c r="IQ476" i="1"/>
  <c r="IQ477" i="1"/>
  <c r="IQ478" i="1"/>
  <c r="IQ479" i="1"/>
  <c r="IQ480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M462" i="1"/>
  <c r="IM463" i="1"/>
  <c r="IM464" i="1"/>
  <c r="IM465" i="1"/>
  <c r="IM466" i="1"/>
  <c r="IM467" i="1"/>
  <c r="IM468" i="1"/>
  <c r="IM469" i="1"/>
  <c r="IM470" i="1"/>
  <c r="IM471" i="1"/>
  <c r="IM472" i="1"/>
  <c r="IM473" i="1"/>
  <c r="IM474" i="1"/>
  <c r="IM475" i="1"/>
  <c r="IM476" i="1"/>
  <c r="IM477" i="1"/>
  <c r="IM478" i="1"/>
  <c r="IM479" i="1"/>
  <c r="IM480" i="1"/>
  <c r="IL462" i="1"/>
  <c r="IL463" i="1"/>
  <c r="IL464" i="1"/>
  <c r="IL465" i="1"/>
  <c r="IL466" i="1"/>
  <c r="IL467" i="1"/>
  <c r="IL468" i="1"/>
  <c r="IL469" i="1"/>
  <c r="IL470" i="1"/>
  <c r="IL471" i="1"/>
  <c r="IL472" i="1"/>
  <c r="IL473" i="1"/>
  <c r="IL474" i="1"/>
  <c r="IL475" i="1"/>
  <c r="IL476" i="1"/>
  <c r="IL477" i="1"/>
  <c r="IL478" i="1"/>
  <c r="IL479" i="1"/>
  <c r="IL480" i="1"/>
  <c r="IK462" i="1"/>
  <c r="IK463" i="1"/>
  <c r="IK464" i="1"/>
  <c r="IK465" i="1"/>
  <c r="IK466" i="1"/>
  <c r="IK467" i="1"/>
  <c r="IK468" i="1"/>
  <c r="IK469" i="1"/>
  <c r="IK470" i="1"/>
  <c r="IK471" i="1"/>
  <c r="IK472" i="1"/>
  <c r="IK473" i="1"/>
  <c r="IK474" i="1"/>
  <c r="IK475" i="1"/>
  <c r="IK476" i="1"/>
  <c r="IK477" i="1"/>
  <c r="IK478" i="1"/>
  <c r="IK479" i="1"/>
  <c r="IK480" i="1"/>
  <c r="IJ462" i="1"/>
  <c r="IJ463" i="1"/>
  <c r="IJ464" i="1"/>
  <c r="IJ465" i="1"/>
  <c r="IJ466" i="1"/>
  <c r="IJ467" i="1"/>
  <c r="IJ468" i="1"/>
  <c r="IJ469" i="1"/>
  <c r="IJ470" i="1"/>
  <c r="IJ471" i="1"/>
  <c r="IJ472" i="1"/>
  <c r="IJ473" i="1"/>
  <c r="IJ474" i="1"/>
  <c r="IJ475" i="1"/>
  <c r="IJ476" i="1"/>
  <c r="IJ477" i="1"/>
  <c r="IJ478" i="1"/>
  <c r="IJ479" i="1"/>
  <c r="IJ480" i="1"/>
  <c r="II462" i="1"/>
  <c r="II463" i="1"/>
  <c r="II464" i="1"/>
  <c r="II465" i="1"/>
  <c r="II466" i="1"/>
  <c r="II467" i="1"/>
  <c r="II468" i="1"/>
  <c r="II469" i="1"/>
  <c r="II470" i="1"/>
  <c r="II471" i="1"/>
  <c r="II472" i="1"/>
  <c r="II473" i="1"/>
  <c r="II474" i="1"/>
  <c r="II475" i="1"/>
  <c r="II476" i="1"/>
  <c r="II477" i="1"/>
  <c r="II478" i="1"/>
  <c r="II479" i="1"/>
  <c r="II480" i="1"/>
  <c r="IH462" i="1"/>
  <c r="IH463" i="1"/>
  <c r="IH464" i="1"/>
  <c r="IH465" i="1"/>
  <c r="IH466" i="1"/>
  <c r="IH467" i="1"/>
  <c r="IH468" i="1"/>
  <c r="IH469" i="1"/>
  <c r="IH470" i="1"/>
  <c r="IH471" i="1"/>
  <c r="IH472" i="1"/>
  <c r="IH473" i="1"/>
  <c r="IH474" i="1"/>
  <c r="IH475" i="1"/>
  <c r="IH476" i="1"/>
  <c r="IH477" i="1"/>
  <c r="IH478" i="1"/>
  <c r="IH479" i="1"/>
  <c r="IH480" i="1"/>
  <c r="IG462" i="1"/>
  <c r="IG463" i="1"/>
  <c r="IG464" i="1"/>
  <c r="IG465" i="1"/>
  <c r="IG466" i="1"/>
  <c r="IG467" i="1"/>
  <c r="IG468" i="1"/>
  <c r="IG469" i="1"/>
  <c r="IG470" i="1"/>
  <c r="IG471" i="1"/>
  <c r="IG472" i="1"/>
  <c r="IG473" i="1"/>
  <c r="IG474" i="1"/>
  <c r="IG475" i="1"/>
  <c r="IG476" i="1"/>
  <c r="IG477" i="1"/>
  <c r="IG478" i="1"/>
  <c r="IG479" i="1"/>
  <c r="IG480" i="1"/>
  <c r="IF462" i="1"/>
  <c r="IF463" i="1"/>
  <c r="IF464" i="1"/>
  <c r="IF465" i="1"/>
  <c r="IF466" i="1"/>
  <c r="IF467" i="1"/>
  <c r="IF468" i="1"/>
  <c r="IF469" i="1"/>
  <c r="IF470" i="1"/>
  <c r="IF471" i="1"/>
  <c r="IF472" i="1"/>
  <c r="IF473" i="1"/>
  <c r="IF474" i="1"/>
  <c r="IF475" i="1"/>
  <c r="IF476" i="1"/>
  <c r="IF477" i="1"/>
  <c r="IF478" i="1"/>
  <c r="IF479" i="1"/>
  <c r="IF480" i="1"/>
  <c r="IE462" i="1"/>
  <c r="IE463" i="1"/>
  <c r="IE464" i="1"/>
  <c r="IE465" i="1"/>
  <c r="IE466" i="1"/>
  <c r="IE467" i="1"/>
  <c r="IE468" i="1"/>
  <c r="IE469" i="1"/>
  <c r="IE470" i="1"/>
  <c r="IE471" i="1"/>
  <c r="IE472" i="1"/>
  <c r="IE473" i="1"/>
  <c r="IE474" i="1"/>
  <c r="IE475" i="1"/>
  <c r="IE476" i="1"/>
  <c r="IE477" i="1"/>
  <c r="IE478" i="1"/>
  <c r="IE479" i="1"/>
  <c r="IE480" i="1"/>
  <c r="ID462" i="1"/>
  <c r="ID463" i="1"/>
  <c r="ID464" i="1"/>
  <c r="ID465" i="1"/>
  <c r="ID466" i="1"/>
  <c r="ID467" i="1"/>
  <c r="ID468" i="1"/>
  <c r="ID469" i="1"/>
  <c r="ID470" i="1"/>
  <c r="ID471" i="1"/>
  <c r="ID472" i="1"/>
  <c r="ID473" i="1"/>
  <c r="ID474" i="1"/>
  <c r="ID475" i="1"/>
  <c r="ID476" i="1"/>
  <c r="ID477" i="1"/>
  <c r="ID478" i="1"/>
  <c r="ID479" i="1"/>
  <c r="ID480" i="1"/>
  <c r="IC462" i="1"/>
  <c r="IC463" i="1"/>
  <c r="IC464" i="1"/>
  <c r="IC465" i="1"/>
  <c r="IC466" i="1"/>
  <c r="IC467" i="1"/>
  <c r="IC468" i="1"/>
  <c r="IC469" i="1"/>
  <c r="IC470" i="1"/>
  <c r="IC471" i="1"/>
  <c r="IC472" i="1"/>
  <c r="IC473" i="1"/>
  <c r="IC474" i="1"/>
  <c r="IC475" i="1"/>
  <c r="IC476" i="1"/>
  <c r="IC477" i="1"/>
  <c r="IC478" i="1"/>
  <c r="IC479" i="1"/>
  <c r="IC480" i="1"/>
  <c r="IB462" i="1"/>
  <c r="IB463" i="1"/>
  <c r="IB464" i="1"/>
  <c r="IB465" i="1"/>
  <c r="IB466" i="1"/>
  <c r="IB467" i="1"/>
  <c r="IB468" i="1"/>
  <c r="IB469" i="1"/>
  <c r="IB470" i="1"/>
  <c r="IB471" i="1"/>
  <c r="IB472" i="1"/>
  <c r="IB473" i="1"/>
  <c r="IB474" i="1"/>
  <c r="IB475" i="1"/>
  <c r="IB476" i="1"/>
  <c r="IB477" i="1"/>
  <c r="IB478" i="1"/>
  <c r="IB479" i="1"/>
  <c r="IB480" i="1"/>
  <c r="IA462" i="1"/>
  <c r="IA463" i="1"/>
  <c r="IA464" i="1"/>
  <c r="IA465" i="1"/>
  <c r="IA466" i="1"/>
  <c r="IA467" i="1"/>
  <c r="IA468" i="1"/>
  <c r="IA469" i="1"/>
  <c r="IA470" i="1"/>
  <c r="IA471" i="1"/>
  <c r="IA472" i="1"/>
  <c r="IA473" i="1"/>
  <c r="IA474" i="1"/>
  <c r="IA475" i="1"/>
  <c r="IA476" i="1"/>
  <c r="IA477" i="1"/>
  <c r="IA478" i="1"/>
  <c r="IA479" i="1"/>
  <c r="IA480" i="1"/>
  <c r="HZ462" i="1"/>
  <c r="HZ463" i="1"/>
  <c r="HZ464" i="1"/>
  <c r="HZ465" i="1"/>
  <c r="HZ466" i="1"/>
  <c r="HZ467" i="1"/>
  <c r="HZ468" i="1"/>
  <c r="HZ469" i="1"/>
  <c r="HZ470" i="1"/>
  <c r="HZ471" i="1"/>
  <c r="HZ472" i="1"/>
  <c r="HZ473" i="1"/>
  <c r="HZ474" i="1"/>
  <c r="HZ475" i="1"/>
  <c r="HZ476" i="1"/>
  <c r="HZ477" i="1"/>
  <c r="HZ478" i="1"/>
  <c r="HZ479" i="1"/>
  <c r="HZ480" i="1"/>
  <c r="HY462" i="1"/>
  <c r="HY463" i="1"/>
  <c r="HY464" i="1"/>
  <c r="HY465" i="1"/>
  <c r="HY466" i="1"/>
  <c r="HY467" i="1"/>
  <c r="HY468" i="1"/>
  <c r="HY469" i="1"/>
  <c r="HY470" i="1"/>
  <c r="HY471" i="1"/>
  <c r="HY472" i="1"/>
  <c r="HY473" i="1"/>
  <c r="HY474" i="1"/>
  <c r="HY475" i="1"/>
  <c r="HY476" i="1"/>
  <c r="HY477" i="1"/>
  <c r="HY478" i="1"/>
  <c r="HY479" i="1"/>
  <c r="HY480" i="1"/>
  <c r="HX462" i="1"/>
  <c r="HX463" i="1"/>
  <c r="HX464" i="1"/>
  <c r="HX465" i="1"/>
  <c r="HX466" i="1"/>
  <c r="HX467" i="1"/>
  <c r="HX468" i="1"/>
  <c r="HX469" i="1"/>
  <c r="HX470" i="1"/>
  <c r="HX471" i="1"/>
  <c r="HX472" i="1"/>
  <c r="HX473" i="1"/>
  <c r="HX474" i="1"/>
  <c r="HX475" i="1"/>
  <c r="HX476" i="1"/>
  <c r="HX477" i="1"/>
  <c r="HX478" i="1"/>
  <c r="HX479" i="1"/>
  <c r="HX480" i="1"/>
  <c r="HW462" i="1"/>
  <c r="HW463" i="1"/>
  <c r="HW464" i="1"/>
  <c r="HW465" i="1"/>
  <c r="HW466" i="1"/>
  <c r="HW467" i="1"/>
  <c r="HW468" i="1"/>
  <c r="HW469" i="1"/>
  <c r="HW470" i="1"/>
  <c r="HW471" i="1"/>
  <c r="HW472" i="1"/>
  <c r="HW473" i="1"/>
  <c r="HW474" i="1"/>
  <c r="HW475" i="1"/>
  <c r="HW476" i="1"/>
  <c r="HW477" i="1"/>
  <c r="HW478" i="1"/>
  <c r="HW479" i="1"/>
  <c r="HW480" i="1"/>
  <c r="HV462" i="1"/>
  <c r="HV463" i="1"/>
  <c r="HV464" i="1"/>
  <c r="HV465" i="1"/>
  <c r="HV466" i="1"/>
  <c r="HV467" i="1"/>
  <c r="HV468" i="1"/>
  <c r="HV469" i="1"/>
  <c r="HV470" i="1"/>
  <c r="HV471" i="1"/>
  <c r="HV472" i="1"/>
  <c r="HV473" i="1"/>
  <c r="HV474" i="1"/>
  <c r="HV475" i="1"/>
  <c r="HV476" i="1"/>
  <c r="HV477" i="1"/>
  <c r="HV478" i="1"/>
  <c r="HV479" i="1"/>
  <c r="HV480" i="1"/>
  <c r="HU462" i="1"/>
  <c r="HU463" i="1"/>
  <c r="HU464" i="1"/>
  <c r="HU465" i="1"/>
  <c r="HU466" i="1"/>
  <c r="HU467" i="1"/>
  <c r="HU468" i="1"/>
  <c r="HU469" i="1"/>
  <c r="HU470" i="1"/>
  <c r="HU471" i="1"/>
  <c r="HU472" i="1"/>
  <c r="HU473" i="1"/>
  <c r="HU474" i="1"/>
  <c r="HU475" i="1"/>
  <c r="HU476" i="1"/>
  <c r="HU477" i="1"/>
  <c r="HU478" i="1"/>
  <c r="HU479" i="1"/>
  <c r="HU480" i="1"/>
  <c r="HT462" i="1"/>
  <c r="HT463" i="1"/>
  <c r="HT464" i="1"/>
  <c r="HT465" i="1"/>
  <c r="HT466" i="1"/>
  <c r="HT467" i="1"/>
  <c r="HT468" i="1"/>
  <c r="HT469" i="1"/>
  <c r="HT470" i="1"/>
  <c r="HT471" i="1"/>
  <c r="HT472" i="1"/>
  <c r="HT473" i="1"/>
  <c r="HT474" i="1"/>
  <c r="HT475" i="1"/>
  <c r="HT476" i="1"/>
  <c r="HT477" i="1"/>
  <c r="HT478" i="1"/>
  <c r="HT479" i="1"/>
  <c r="HT480" i="1"/>
  <c r="HS462" i="1"/>
  <c r="HS463" i="1"/>
  <c r="HS464" i="1"/>
  <c r="HS465" i="1"/>
  <c r="HS466" i="1"/>
  <c r="HS467" i="1"/>
  <c r="HS468" i="1"/>
  <c r="HS469" i="1"/>
  <c r="HS470" i="1"/>
  <c r="HS471" i="1"/>
  <c r="HS472" i="1"/>
  <c r="HS473" i="1"/>
  <c r="HS474" i="1"/>
  <c r="HS475" i="1"/>
  <c r="HS476" i="1"/>
  <c r="HS477" i="1"/>
  <c r="HS478" i="1"/>
  <c r="HS479" i="1"/>
  <c r="HS480" i="1"/>
  <c r="HR462" i="1"/>
  <c r="HR463" i="1"/>
  <c r="HR464" i="1"/>
  <c r="HR465" i="1"/>
  <c r="HR466" i="1"/>
  <c r="HR467" i="1"/>
  <c r="HR468" i="1"/>
  <c r="HR469" i="1"/>
  <c r="HR470" i="1"/>
  <c r="HR471" i="1"/>
  <c r="HR472" i="1"/>
  <c r="HR473" i="1"/>
  <c r="HR474" i="1"/>
  <c r="HR475" i="1"/>
  <c r="HR476" i="1"/>
  <c r="HR477" i="1"/>
  <c r="HR478" i="1"/>
  <c r="HR479" i="1"/>
  <c r="HR480" i="1"/>
  <c r="HQ462" i="1"/>
  <c r="HQ463" i="1"/>
  <c r="HQ464" i="1"/>
  <c r="HQ465" i="1"/>
  <c r="HQ466" i="1"/>
  <c r="HQ467" i="1"/>
  <c r="HQ468" i="1"/>
  <c r="HQ469" i="1"/>
  <c r="HQ470" i="1"/>
  <c r="HQ471" i="1"/>
  <c r="HQ472" i="1"/>
  <c r="HQ473" i="1"/>
  <c r="HQ474" i="1"/>
  <c r="HQ475" i="1"/>
  <c r="HQ476" i="1"/>
  <c r="HQ477" i="1"/>
  <c r="HQ478" i="1"/>
  <c r="HQ479" i="1"/>
  <c r="HQ480" i="1"/>
  <c r="HP462" i="1"/>
  <c r="HP463" i="1"/>
  <c r="HP464" i="1"/>
  <c r="HP465" i="1"/>
  <c r="HP466" i="1"/>
  <c r="HP467" i="1"/>
  <c r="HP468" i="1"/>
  <c r="HP469" i="1"/>
  <c r="HP470" i="1"/>
  <c r="HP471" i="1"/>
  <c r="HP472" i="1"/>
  <c r="HP473" i="1"/>
  <c r="HP474" i="1"/>
  <c r="HP475" i="1"/>
  <c r="HP476" i="1"/>
  <c r="HP477" i="1"/>
  <c r="HP478" i="1"/>
  <c r="HP479" i="1"/>
  <c r="HP480" i="1"/>
  <c r="HO462" i="1"/>
  <c r="HO463" i="1"/>
  <c r="HO464" i="1"/>
  <c r="HO465" i="1"/>
  <c r="HO466" i="1"/>
  <c r="HO467" i="1"/>
  <c r="HO468" i="1"/>
  <c r="HO469" i="1"/>
  <c r="HO470" i="1"/>
  <c r="HO471" i="1"/>
  <c r="HO472" i="1"/>
  <c r="HO473" i="1"/>
  <c r="HO474" i="1"/>
  <c r="HO475" i="1"/>
  <c r="HO476" i="1"/>
  <c r="HO477" i="1"/>
  <c r="HO478" i="1"/>
  <c r="HO479" i="1"/>
  <c r="HO480" i="1"/>
  <c r="HN462" i="1"/>
  <c r="HN463" i="1"/>
  <c r="HN464" i="1"/>
  <c r="HN465" i="1"/>
  <c r="HN466" i="1"/>
  <c r="HN467" i="1"/>
  <c r="HN468" i="1"/>
  <c r="HN469" i="1"/>
  <c r="HN470" i="1"/>
  <c r="HN471" i="1"/>
  <c r="HN472" i="1"/>
  <c r="HN473" i="1"/>
  <c r="HN474" i="1"/>
  <c r="HN475" i="1"/>
  <c r="HN476" i="1"/>
  <c r="HN477" i="1"/>
  <c r="HN478" i="1"/>
  <c r="HN479" i="1"/>
  <c r="HN480" i="1"/>
  <c r="HM462" i="1"/>
  <c r="HM463" i="1"/>
  <c r="HM464" i="1"/>
  <c r="HM465" i="1"/>
  <c r="HM466" i="1"/>
  <c r="HM467" i="1"/>
  <c r="HM468" i="1"/>
  <c r="HM469" i="1"/>
  <c r="HM470" i="1"/>
  <c r="HM471" i="1"/>
  <c r="HM472" i="1"/>
  <c r="HM473" i="1"/>
  <c r="HM474" i="1"/>
  <c r="HM475" i="1"/>
  <c r="HM476" i="1"/>
  <c r="HM477" i="1"/>
  <c r="HM478" i="1"/>
  <c r="HM479" i="1"/>
  <c r="HM480" i="1"/>
  <c r="HL462" i="1"/>
  <c r="HL463" i="1"/>
  <c r="HL464" i="1"/>
  <c r="HL465" i="1"/>
  <c r="HL466" i="1"/>
  <c r="HL467" i="1"/>
  <c r="HL468" i="1"/>
  <c r="HL469" i="1"/>
  <c r="HL470" i="1"/>
  <c r="HL471" i="1"/>
  <c r="HL472" i="1"/>
  <c r="HL473" i="1"/>
  <c r="HL474" i="1"/>
  <c r="HL475" i="1"/>
  <c r="HL476" i="1"/>
  <c r="HL477" i="1"/>
  <c r="HL478" i="1"/>
  <c r="HL479" i="1"/>
  <c r="HL480" i="1"/>
  <c r="HK462" i="1"/>
  <c r="HK463" i="1"/>
  <c r="HK464" i="1"/>
  <c r="HK465" i="1"/>
  <c r="HK466" i="1"/>
  <c r="HK467" i="1"/>
  <c r="HK468" i="1"/>
  <c r="HK469" i="1"/>
  <c r="HK470" i="1"/>
  <c r="HK471" i="1"/>
  <c r="HK472" i="1"/>
  <c r="HK473" i="1"/>
  <c r="HK474" i="1"/>
  <c r="HK475" i="1"/>
  <c r="HK476" i="1"/>
  <c r="HK477" i="1"/>
  <c r="HK478" i="1"/>
  <c r="HK479" i="1"/>
  <c r="HK480" i="1"/>
  <c r="HJ462" i="1"/>
  <c r="HJ463" i="1"/>
  <c r="HJ464" i="1"/>
  <c r="HJ465" i="1"/>
  <c r="HJ466" i="1"/>
  <c r="HJ467" i="1"/>
  <c r="HJ468" i="1"/>
  <c r="HJ469" i="1"/>
  <c r="HJ470" i="1"/>
  <c r="HJ471" i="1"/>
  <c r="HJ472" i="1"/>
  <c r="HJ473" i="1"/>
  <c r="HJ474" i="1"/>
  <c r="HJ475" i="1"/>
  <c r="HJ476" i="1"/>
  <c r="HJ477" i="1"/>
  <c r="HJ478" i="1"/>
  <c r="HJ479" i="1"/>
  <c r="HJ480" i="1"/>
  <c r="HI462" i="1"/>
  <c r="HI463" i="1"/>
  <c r="HI464" i="1"/>
  <c r="HI465" i="1"/>
  <c r="HI466" i="1"/>
  <c r="HI467" i="1"/>
  <c r="HI468" i="1"/>
  <c r="HI469" i="1"/>
  <c r="HI470" i="1"/>
  <c r="HI471" i="1"/>
  <c r="HI472" i="1"/>
  <c r="HI473" i="1"/>
  <c r="HI474" i="1"/>
  <c r="HI475" i="1"/>
  <c r="HI476" i="1"/>
  <c r="HI477" i="1"/>
  <c r="HI478" i="1"/>
  <c r="HI479" i="1"/>
  <c r="HI480" i="1"/>
  <c r="HH462" i="1"/>
  <c r="HH463" i="1"/>
  <c r="HH464" i="1"/>
  <c r="HH465" i="1"/>
  <c r="HH466" i="1"/>
  <c r="HH467" i="1"/>
  <c r="HH468" i="1"/>
  <c r="HH469" i="1"/>
  <c r="HH470" i="1"/>
  <c r="HH471" i="1"/>
  <c r="HH472" i="1"/>
  <c r="HH473" i="1"/>
  <c r="HH474" i="1"/>
  <c r="HH475" i="1"/>
  <c r="HH476" i="1"/>
  <c r="HH477" i="1"/>
  <c r="HH478" i="1"/>
  <c r="HH479" i="1"/>
  <c r="HH480" i="1"/>
  <c r="HG462" i="1"/>
  <c r="HG463" i="1"/>
  <c r="HG464" i="1"/>
  <c r="HG465" i="1"/>
  <c r="HG466" i="1"/>
  <c r="HG467" i="1"/>
  <c r="HG468" i="1"/>
  <c r="HG469" i="1"/>
  <c r="HG470" i="1"/>
  <c r="HG471" i="1"/>
  <c r="HG472" i="1"/>
  <c r="HG473" i="1"/>
  <c r="HG474" i="1"/>
  <c r="HG475" i="1"/>
  <c r="HG476" i="1"/>
  <c r="HG477" i="1"/>
  <c r="HG478" i="1"/>
  <c r="HG479" i="1"/>
  <c r="HG480" i="1"/>
  <c r="HF462" i="1"/>
  <c r="HF463" i="1"/>
  <c r="HF464" i="1"/>
  <c r="HF465" i="1"/>
  <c r="HF466" i="1"/>
  <c r="HF467" i="1"/>
  <c r="HF468" i="1"/>
  <c r="HF469" i="1"/>
  <c r="HF470" i="1"/>
  <c r="HF471" i="1"/>
  <c r="HF472" i="1"/>
  <c r="HF473" i="1"/>
  <c r="HF474" i="1"/>
  <c r="HF475" i="1"/>
  <c r="HF476" i="1"/>
  <c r="HF477" i="1"/>
  <c r="HF478" i="1"/>
  <c r="HF479" i="1"/>
  <c r="HF480" i="1"/>
  <c r="HE462" i="1"/>
  <c r="HE463" i="1"/>
  <c r="HE464" i="1"/>
  <c r="HE465" i="1"/>
  <c r="HE466" i="1"/>
  <c r="HE467" i="1"/>
  <c r="HE468" i="1"/>
  <c r="HE469" i="1"/>
  <c r="HE470" i="1"/>
  <c r="HE471" i="1"/>
  <c r="HE472" i="1"/>
  <c r="HE473" i="1"/>
  <c r="HE474" i="1"/>
  <c r="HE475" i="1"/>
  <c r="HE476" i="1"/>
  <c r="HE477" i="1"/>
  <c r="HE478" i="1"/>
  <c r="HE479" i="1"/>
  <c r="HE480" i="1"/>
  <c r="HD462" i="1"/>
  <c r="HD463" i="1"/>
  <c r="HD464" i="1"/>
  <c r="HD465" i="1"/>
  <c r="HD466" i="1"/>
  <c r="HD467" i="1"/>
  <c r="HD468" i="1"/>
  <c r="HD469" i="1"/>
  <c r="HD470" i="1"/>
  <c r="HD471" i="1"/>
  <c r="HD472" i="1"/>
  <c r="HD473" i="1"/>
  <c r="HD474" i="1"/>
  <c r="HD475" i="1"/>
  <c r="HD476" i="1"/>
  <c r="HD477" i="1"/>
  <c r="HD478" i="1"/>
  <c r="HD479" i="1"/>
  <c r="HD480" i="1"/>
  <c r="HC462" i="1"/>
  <c r="HC463" i="1"/>
  <c r="HC464" i="1"/>
  <c r="HC465" i="1"/>
  <c r="HC466" i="1"/>
  <c r="HC467" i="1"/>
  <c r="HC468" i="1"/>
  <c r="HC469" i="1"/>
  <c r="HC470" i="1"/>
  <c r="HC471" i="1"/>
  <c r="HC472" i="1"/>
  <c r="HC473" i="1"/>
  <c r="HC474" i="1"/>
  <c r="HC475" i="1"/>
  <c r="HC476" i="1"/>
  <c r="HC477" i="1"/>
  <c r="HC478" i="1"/>
  <c r="HC479" i="1"/>
  <c r="HC480" i="1"/>
  <c r="HB462" i="1"/>
  <c r="HB463" i="1"/>
  <c r="HB464" i="1"/>
  <c r="HB465" i="1"/>
  <c r="HB466" i="1"/>
  <c r="HB467" i="1"/>
  <c r="HB468" i="1"/>
  <c r="HB469" i="1"/>
  <c r="HB470" i="1"/>
  <c r="HB471" i="1"/>
  <c r="HB472" i="1"/>
  <c r="HB473" i="1"/>
  <c r="HB474" i="1"/>
  <c r="HB475" i="1"/>
  <c r="HB476" i="1"/>
  <c r="HB477" i="1"/>
  <c r="HB478" i="1"/>
  <c r="HB479" i="1"/>
  <c r="HB480" i="1"/>
  <c r="HA462" i="1"/>
  <c r="HA463" i="1"/>
  <c r="HA464" i="1"/>
  <c r="HA465" i="1"/>
  <c r="HA466" i="1"/>
  <c r="HA467" i="1"/>
  <c r="HA468" i="1"/>
  <c r="HA469" i="1"/>
  <c r="HA470" i="1"/>
  <c r="HA471" i="1"/>
  <c r="HA472" i="1"/>
  <c r="HA473" i="1"/>
  <c r="HA474" i="1"/>
  <c r="HA475" i="1"/>
  <c r="HA476" i="1"/>
  <c r="HA477" i="1"/>
  <c r="HA478" i="1"/>
  <c r="HA479" i="1"/>
  <c r="HA480" i="1"/>
  <c r="GZ462" i="1"/>
  <c r="GZ463" i="1"/>
  <c r="GZ464" i="1"/>
  <c r="GZ465" i="1"/>
  <c r="GZ466" i="1"/>
  <c r="GZ467" i="1"/>
  <c r="GZ468" i="1"/>
  <c r="GZ469" i="1"/>
  <c r="GZ470" i="1"/>
  <c r="GZ471" i="1"/>
  <c r="GZ472" i="1"/>
  <c r="GZ473" i="1"/>
  <c r="GZ474" i="1"/>
  <c r="GZ475" i="1"/>
  <c r="GZ476" i="1"/>
  <c r="GZ477" i="1"/>
  <c r="GZ478" i="1"/>
  <c r="GZ479" i="1"/>
  <c r="GZ480" i="1"/>
  <c r="GY462" i="1"/>
  <c r="GY463" i="1"/>
  <c r="GY464" i="1"/>
  <c r="GY465" i="1"/>
  <c r="GY466" i="1"/>
  <c r="GY467" i="1"/>
  <c r="GY468" i="1"/>
  <c r="GY469" i="1"/>
  <c r="GY470" i="1"/>
  <c r="GY471" i="1"/>
  <c r="GY472" i="1"/>
  <c r="GY473" i="1"/>
  <c r="GY474" i="1"/>
  <c r="GY475" i="1"/>
  <c r="GY476" i="1"/>
  <c r="GY477" i="1"/>
  <c r="GY478" i="1"/>
  <c r="GY479" i="1"/>
  <c r="GY480" i="1"/>
  <c r="GX462" i="1"/>
  <c r="GX463" i="1"/>
  <c r="GX464" i="1"/>
  <c r="GX465" i="1"/>
  <c r="GX466" i="1"/>
  <c r="GX467" i="1"/>
  <c r="GX468" i="1"/>
  <c r="GX469" i="1"/>
  <c r="GX470" i="1"/>
  <c r="GX471" i="1"/>
  <c r="GX472" i="1"/>
  <c r="GX473" i="1"/>
  <c r="GX474" i="1"/>
  <c r="GX475" i="1"/>
  <c r="GX476" i="1"/>
  <c r="GX477" i="1"/>
  <c r="GX478" i="1"/>
  <c r="GX479" i="1"/>
  <c r="GX480" i="1"/>
  <c r="GW462" i="1"/>
  <c r="GW463" i="1"/>
  <c r="GW464" i="1"/>
  <c r="GW465" i="1"/>
  <c r="GW466" i="1"/>
  <c r="GW467" i="1"/>
  <c r="GW468" i="1"/>
  <c r="GW469" i="1"/>
  <c r="GW470" i="1"/>
  <c r="GW471" i="1"/>
  <c r="GW472" i="1"/>
  <c r="GW473" i="1"/>
  <c r="GW474" i="1"/>
  <c r="GW475" i="1"/>
  <c r="GW476" i="1"/>
  <c r="GW477" i="1"/>
  <c r="GW478" i="1"/>
  <c r="GW479" i="1"/>
  <c r="GW480" i="1"/>
  <c r="GV462" i="1"/>
  <c r="GV463" i="1"/>
  <c r="GV464" i="1"/>
  <c r="GV465" i="1"/>
  <c r="GV466" i="1"/>
  <c r="GV467" i="1"/>
  <c r="GV468" i="1"/>
  <c r="GV469" i="1"/>
  <c r="GV470" i="1"/>
  <c r="GV471" i="1"/>
  <c r="GV472" i="1"/>
  <c r="GV473" i="1"/>
  <c r="GV474" i="1"/>
  <c r="GV475" i="1"/>
  <c r="GV476" i="1"/>
  <c r="GV477" i="1"/>
  <c r="GV478" i="1"/>
  <c r="GV479" i="1"/>
  <c r="GV480" i="1"/>
  <c r="GU462" i="1"/>
  <c r="GU463" i="1"/>
  <c r="GU464" i="1"/>
  <c r="GU465" i="1"/>
  <c r="GU466" i="1"/>
  <c r="GU467" i="1"/>
  <c r="GU468" i="1"/>
  <c r="GU469" i="1"/>
  <c r="GU470" i="1"/>
  <c r="GU471" i="1"/>
  <c r="GU472" i="1"/>
  <c r="GU473" i="1"/>
  <c r="GU474" i="1"/>
  <c r="GU475" i="1"/>
  <c r="GU476" i="1"/>
  <c r="GU477" i="1"/>
  <c r="GU478" i="1"/>
  <c r="GU479" i="1"/>
  <c r="GU480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R462" i="1"/>
  <c r="GR463" i="1"/>
  <c r="GR464" i="1"/>
  <c r="GR465" i="1"/>
  <c r="GR466" i="1"/>
  <c r="GR467" i="1"/>
  <c r="GR468" i="1"/>
  <c r="GR469" i="1"/>
  <c r="GR470" i="1"/>
  <c r="GR471" i="1"/>
  <c r="GR472" i="1"/>
  <c r="GR473" i="1"/>
  <c r="GR474" i="1"/>
  <c r="GR475" i="1"/>
  <c r="GR476" i="1"/>
  <c r="GR477" i="1"/>
  <c r="GR478" i="1"/>
  <c r="GR479" i="1"/>
  <c r="GR480" i="1"/>
  <c r="GQ462" i="1"/>
  <c r="GQ463" i="1"/>
  <c r="GQ464" i="1"/>
  <c r="GQ465" i="1"/>
  <c r="GQ466" i="1"/>
  <c r="GQ467" i="1"/>
  <c r="GQ468" i="1"/>
  <c r="GQ469" i="1"/>
  <c r="GQ470" i="1"/>
  <c r="GQ471" i="1"/>
  <c r="GQ472" i="1"/>
  <c r="GQ473" i="1"/>
  <c r="GQ474" i="1"/>
  <c r="GQ475" i="1"/>
  <c r="GQ476" i="1"/>
  <c r="GQ477" i="1"/>
  <c r="GQ478" i="1"/>
  <c r="GQ479" i="1"/>
  <c r="GQ480" i="1"/>
  <c r="GP462" i="1"/>
  <c r="GP463" i="1"/>
  <c r="GP464" i="1"/>
  <c r="GP465" i="1"/>
  <c r="GP466" i="1"/>
  <c r="GP467" i="1"/>
  <c r="GP468" i="1"/>
  <c r="GP469" i="1"/>
  <c r="GP470" i="1"/>
  <c r="GP471" i="1"/>
  <c r="GP472" i="1"/>
  <c r="GP473" i="1"/>
  <c r="GP474" i="1"/>
  <c r="GP475" i="1"/>
  <c r="GP476" i="1"/>
  <c r="GP477" i="1"/>
  <c r="GP478" i="1"/>
  <c r="GP479" i="1"/>
  <c r="GP480" i="1"/>
  <c r="GO462" i="1"/>
  <c r="GO463" i="1"/>
  <c r="GO464" i="1"/>
  <c r="GO465" i="1"/>
  <c r="GO466" i="1"/>
  <c r="GO467" i="1"/>
  <c r="GO468" i="1"/>
  <c r="GO469" i="1"/>
  <c r="GO470" i="1"/>
  <c r="GO471" i="1"/>
  <c r="GO472" i="1"/>
  <c r="GO473" i="1"/>
  <c r="GO474" i="1"/>
  <c r="GO475" i="1"/>
  <c r="GO476" i="1"/>
  <c r="GO477" i="1"/>
  <c r="GO478" i="1"/>
  <c r="GO479" i="1"/>
  <c r="GO480" i="1"/>
  <c r="GN462" i="1"/>
  <c r="GN463" i="1"/>
  <c r="GN464" i="1"/>
  <c r="GN465" i="1"/>
  <c r="GN466" i="1"/>
  <c r="GN467" i="1"/>
  <c r="GN468" i="1"/>
  <c r="GN469" i="1"/>
  <c r="GN470" i="1"/>
  <c r="GN471" i="1"/>
  <c r="GN472" i="1"/>
  <c r="GN473" i="1"/>
  <c r="GN474" i="1"/>
  <c r="GN475" i="1"/>
  <c r="GN476" i="1"/>
  <c r="GN477" i="1"/>
  <c r="GN478" i="1"/>
  <c r="GN479" i="1"/>
  <c r="GN480" i="1"/>
  <c r="GM462" i="1"/>
  <c r="GM463" i="1"/>
  <c r="GM464" i="1"/>
  <c r="GM465" i="1"/>
  <c r="GM466" i="1"/>
  <c r="GM467" i="1"/>
  <c r="GM468" i="1"/>
  <c r="GM469" i="1"/>
  <c r="GM470" i="1"/>
  <c r="GM471" i="1"/>
  <c r="GM472" i="1"/>
  <c r="GM473" i="1"/>
  <c r="GM474" i="1"/>
  <c r="GM475" i="1"/>
  <c r="GM476" i="1"/>
  <c r="GM477" i="1"/>
  <c r="GM478" i="1"/>
  <c r="GM479" i="1"/>
  <c r="GM480" i="1"/>
  <c r="GL462" i="1"/>
  <c r="GL463" i="1"/>
  <c r="GL464" i="1"/>
  <c r="GL465" i="1"/>
  <c r="GL466" i="1"/>
  <c r="GL467" i="1"/>
  <c r="GL468" i="1"/>
  <c r="GL469" i="1"/>
  <c r="GL470" i="1"/>
  <c r="GL471" i="1"/>
  <c r="GL472" i="1"/>
  <c r="GL473" i="1"/>
  <c r="GL474" i="1"/>
  <c r="GL475" i="1"/>
  <c r="GL476" i="1"/>
  <c r="GL477" i="1"/>
  <c r="GL478" i="1"/>
  <c r="GL479" i="1"/>
  <c r="GL480" i="1"/>
  <c r="GK462" i="1"/>
  <c r="GK463" i="1"/>
  <c r="GK464" i="1"/>
  <c r="GK465" i="1"/>
  <c r="GK466" i="1"/>
  <c r="GK467" i="1"/>
  <c r="GK468" i="1"/>
  <c r="GK469" i="1"/>
  <c r="GK470" i="1"/>
  <c r="GK471" i="1"/>
  <c r="GK472" i="1"/>
  <c r="GK473" i="1"/>
  <c r="GK474" i="1"/>
  <c r="GK475" i="1"/>
  <c r="GK476" i="1"/>
  <c r="GK477" i="1"/>
  <c r="GK478" i="1"/>
  <c r="GK479" i="1"/>
  <c r="GK480" i="1"/>
  <c r="GJ462" i="1"/>
  <c r="GJ463" i="1"/>
  <c r="GJ464" i="1"/>
  <c r="GJ465" i="1"/>
  <c r="GJ466" i="1"/>
  <c r="GJ467" i="1"/>
  <c r="GJ468" i="1"/>
  <c r="GJ469" i="1"/>
  <c r="GJ470" i="1"/>
  <c r="GJ471" i="1"/>
  <c r="GJ472" i="1"/>
  <c r="GJ473" i="1"/>
  <c r="GJ474" i="1"/>
  <c r="GJ475" i="1"/>
  <c r="GJ476" i="1"/>
  <c r="GJ477" i="1"/>
  <c r="GJ478" i="1"/>
  <c r="GJ479" i="1"/>
  <c r="GJ480" i="1"/>
  <c r="GI462" i="1"/>
  <c r="GI463" i="1"/>
  <c r="GI464" i="1"/>
  <c r="GI465" i="1"/>
  <c r="GI466" i="1"/>
  <c r="GI467" i="1"/>
  <c r="GI468" i="1"/>
  <c r="GI469" i="1"/>
  <c r="GI470" i="1"/>
  <c r="GI471" i="1"/>
  <c r="GI472" i="1"/>
  <c r="GI473" i="1"/>
  <c r="GI474" i="1"/>
  <c r="GI475" i="1"/>
  <c r="GI476" i="1"/>
  <c r="GI477" i="1"/>
  <c r="GI478" i="1"/>
  <c r="GI479" i="1"/>
  <c r="GI480" i="1"/>
  <c r="GH462" i="1"/>
  <c r="GH463" i="1"/>
  <c r="GH464" i="1"/>
  <c r="GH465" i="1"/>
  <c r="GH466" i="1"/>
  <c r="GH467" i="1"/>
  <c r="GH468" i="1"/>
  <c r="GH469" i="1"/>
  <c r="GH470" i="1"/>
  <c r="GH471" i="1"/>
  <c r="GH472" i="1"/>
  <c r="GH473" i="1"/>
  <c r="GH474" i="1"/>
  <c r="GH475" i="1"/>
  <c r="GH476" i="1"/>
  <c r="GH477" i="1"/>
  <c r="GH478" i="1"/>
  <c r="GH479" i="1"/>
  <c r="GH480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F462" i="1"/>
  <c r="GF463" i="1"/>
  <c r="GF464" i="1"/>
  <c r="GF465" i="1"/>
  <c r="GF466" i="1"/>
  <c r="GF467" i="1"/>
  <c r="GF468" i="1"/>
  <c r="GF469" i="1"/>
  <c r="GF470" i="1"/>
  <c r="GF471" i="1"/>
  <c r="GF472" i="1"/>
  <c r="GF473" i="1"/>
  <c r="GF474" i="1"/>
  <c r="GF475" i="1"/>
  <c r="GF476" i="1"/>
  <c r="GF477" i="1"/>
  <c r="GF478" i="1"/>
  <c r="GF479" i="1"/>
  <c r="GF480" i="1"/>
  <c r="GE462" i="1"/>
  <c r="GE463" i="1"/>
  <c r="GE464" i="1"/>
  <c r="GE465" i="1"/>
  <c r="GE466" i="1"/>
  <c r="GE467" i="1"/>
  <c r="GE468" i="1"/>
  <c r="GE469" i="1"/>
  <c r="GE470" i="1"/>
  <c r="GE471" i="1"/>
  <c r="GE472" i="1"/>
  <c r="GE473" i="1"/>
  <c r="GE474" i="1"/>
  <c r="GE475" i="1"/>
  <c r="GE476" i="1"/>
  <c r="GE477" i="1"/>
  <c r="GE478" i="1"/>
  <c r="GE479" i="1"/>
  <c r="GE480" i="1"/>
  <c r="GD462" i="1"/>
  <c r="GD463" i="1"/>
  <c r="GD464" i="1"/>
  <c r="GD465" i="1"/>
  <c r="GD466" i="1"/>
  <c r="GD467" i="1"/>
  <c r="GD468" i="1"/>
  <c r="GD469" i="1"/>
  <c r="GD470" i="1"/>
  <c r="GD471" i="1"/>
  <c r="GD472" i="1"/>
  <c r="GD473" i="1"/>
  <c r="GD474" i="1"/>
  <c r="GD475" i="1"/>
  <c r="GD476" i="1"/>
  <c r="GD477" i="1"/>
  <c r="GD478" i="1"/>
  <c r="GD479" i="1"/>
  <c r="GD480" i="1"/>
  <c r="GC462" i="1"/>
  <c r="GC463" i="1"/>
  <c r="GC464" i="1"/>
  <c r="GC465" i="1"/>
  <c r="GC466" i="1"/>
  <c r="GC467" i="1"/>
  <c r="GC468" i="1"/>
  <c r="GC469" i="1"/>
  <c r="GC470" i="1"/>
  <c r="GC471" i="1"/>
  <c r="GC472" i="1"/>
  <c r="GC473" i="1"/>
  <c r="GC474" i="1"/>
  <c r="GC475" i="1"/>
  <c r="GC476" i="1"/>
  <c r="GC477" i="1"/>
  <c r="GC478" i="1"/>
  <c r="GC479" i="1"/>
  <c r="GC480" i="1"/>
  <c r="GB462" i="1"/>
  <c r="GB463" i="1"/>
  <c r="GB464" i="1"/>
  <c r="GB465" i="1"/>
  <c r="GB466" i="1"/>
  <c r="GB467" i="1"/>
  <c r="GB468" i="1"/>
  <c r="GB469" i="1"/>
  <c r="GB470" i="1"/>
  <c r="GB471" i="1"/>
  <c r="GB472" i="1"/>
  <c r="GB473" i="1"/>
  <c r="GB474" i="1"/>
  <c r="GB475" i="1"/>
  <c r="GB476" i="1"/>
  <c r="GB477" i="1"/>
  <c r="GB478" i="1"/>
  <c r="GB479" i="1"/>
  <c r="GB480" i="1"/>
  <c r="GA462" i="1"/>
  <c r="GA463" i="1"/>
  <c r="GA464" i="1"/>
  <c r="GA465" i="1"/>
  <c r="GA466" i="1"/>
  <c r="GA467" i="1"/>
  <c r="GA468" i="1"/>
  <c r="GA469" i="1"/>
  <c r="GA470" i="1"/>
  <c r="GA471" i="1"/>
  <c r="GA472" i="1"/>
  <c r="GA473" i="1"/>
  <c r="GA474" i="1"/>
  <c r="GA475" i="1"/>
  <c r="GA476" i="1"/>
  <c r="GA477" i="1"/>
  <c r="GA478" i="1"/>
  <c r="GA479" i="1"/>
  <c r="GA480" i="1"/>
  <c r="FZ462" i="1"/>
  <c r="FZ463" i="1"/>
  <c r="FZ464" i="1"/>
  <c r="FZ465" i="1"/>
  <c r="FZ466" i="1"/>
  <c r="FZ467" i="1"/>
  <c r="FZ468" i="1"/>
  <c r="FZ469" i="1"/>
  <c r="FZ470" i="1"/>
  <c r="FZ471" i="1"/>
  <c r="FZ472" i="1"/>
  <c r="FZ473" i="1"/>
  <c r="FZ474" i="1"/>
  <c r="FZ475" i="1"/>
  <c r="FZ476" i="1"/>
  <c r="FZ477" i="1"/>
  <c r="FZ478" i="1"/>
  <c r="FZ479" i="1"/>
  <c r="FZ480" i="1"/>
  <c r="FY462" i="1"/>
  <c r="FY463" i="1"/>
  <c r="FY464" i="1"/>
  <c r="FY465" i="1"/>
  <c r="FY466" i="1"/>
  <c r="FY467" i="1"/>
  <c r="FY468" i="1"/>
  <c r="FY469" i="1"/>
  <c r="FY470" i="1"/>
  <c r="FY471" i="1"/>
  <c r="FY472" i="1"/>
  <c r="FY473" i="1"/>
  <c r="FY474" i="1"/>
  <c r="FY475" i="1"/>
  <c r="FY476" i="1"/>
  <c r="FY477" i="1"/>
  <c r="FY478" i="1"/>
  <c r="FY479" i="1"/>
  <c r="FY480" i="1"/>
  <c r="FX462" i="1"/>
  <c r="FX463" i="1"/>
  <c r="FX464" i="1"/>
  <c r="FX465" i="1"/>
  <c r="FX466" i="1"/>
  <c r="FX467" i="1"/>
  <c r="FX468" i="1"/>
  <c r="FX469" i="1"/>
  <c r="FX470" i="1"/>
  <c r="FX471" i="1"/>
  <c r="FX472" i="1"/>
  <c r="FX473" i="1"/>
  <c r="FX474" i="1"/>
  <c r="FX475" i="1"/>
  <c r="FX476" i="1"/>
  <c r="FX477" i="1"/>
  <c r="FX478" i="1"/>
  <c r="FX479" i="1"/>
  <c r="FX480" i="1"/>
  <c r="FW462" i="1"/>
  <c r="FW463" i="1"/>
  <c r="FW464" i="1"/>
  <c r="FW465" i="1"/>
  <c r="FW466" i="1"/>
  <c r="FW467" i="1"/>
  <c r="FW468" i="1"/>
  <c r="FW469" i="1"/>
  <c r="FW470" i="1"/>
  <c r="FW471" i="1"/>
  <c r="FW472" i="1"/>
  <c r="FW473" i="1"/>
  <c r="FW474" i="1"/>
  <c r="FW475" i="1"/>
  <c r="FW476" i="1"/>
  <c r="FW477" i="1"/>
  <c r="FW478" i="1"/>
  <c r="FW479" i="1"/>
  <c r="FW480" i="1"/>
  <c r="FV462" i="1"/>
  <c r="FV463" i="1"/>
  <c r="FV464" i="1"/>
  <c r="FV465" i="1"/>
  <c r="FV466" i="1"/>
  <c r="FV467" i="1"/>
  <c r="FV468" i="1"/>
  <c r="FV469" i="1"/>
  <c r="FV470" i="1"/>
  <c r="FV471" i="1"/>
  <c r="FV472" i="1"/>
  <c r="FV473" i="1"/>
  <c r="FV474" i="1"/>
  <c r="FV475" i="1"/>
  <c r="FV476" i="1"/>
  <c r="FV477" i="1"/>
  <c r="FV478" i="1"/>
  <c r="FV479" i="1"/>
  <c r="FV480" i="1"/>
  <c r="FU462" i="1"/>
  <c r="FU463" i="1"/>
  <c r="FU464" i="1"/>
  <c r="FU465" i="1"/>
  <c r="FU466" i="1"/>
  <c r="FU467" i="1"/>
  <c r="FU468" i="1"/>
  <c r="FU469" i="1"/>
  <c r="FU470" i="1"/>
  <c r="FU471" i="1"/>
  <c r="FU472" i="1"/>
  <c r="FU473" i="1"/>
  <c r="FU474" i="1"/>
  <c r="FU475" i="1"/>
  <c r="FU476" i="1"/>
  <c r="FU477" i="1"/>
  <c r="FU478" i="1"/>
  <c r="FU479" i="1"/>
  <c r="FU480" i="1"/>
  <c r="FT462" i="1"/>
  <c r="FT463" i="1"/>
  <c r="FT464" i="1"/>
  <c r="FT465" i="1"/>
  <c r="FT466" i="1"/>
  <c r="FT467" i="1"/>
  <c r="FT468" i="1"/>
  <c r="FT469" i="1"/>
  <c r="FT470" i="1"/>
  <c r="FT471" i="1"/>
  <c r="FT472" i="1"/>
  <c r="FT473" i="1"/>
  <c r="FT474" i="1"/>
  <c r="FT475" i="1"/>
  <c r="FT476" i="1"/>
  <c r="FT477" i="1"/>
  <c r="FT478" i="1"/>
  <c r="FT479" i="1"/>
  <c r="FT480" i="1"/>
  <c r="FS462" i="1"/>
  <c r="FS463" i="1"/>
  <c r="FS464" i="1"/>
  <c r="FS465" i="1"/>
  <c r="FS466" i="1"/>
  <c r="FS467" i="1"/>
  <c r="FS468" i="1"/>
  <c r="FS469" i="1"/>
  <c r="FS470" i="1"/>
  <c r="FS471" i="1"/>
  <c r="FS472" i="1"/>
  <c r="FS473" i="1"/>
  <c r="FS474" i="1"/>
  <c r="FS475" i="1"/>
  <c r="FS476" i="1"/>
  <c r="FS477" i="1"/>
  <c r="FS478" i="1"/>
  <c r="FS479" i="1"/>
  <c r="FS480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Q462" i="1"/>
  <c r="FQ463" i="1"/>
  <c r="FQ464" i="1"/>
  <c r="FQ465" i="1"/>
  <c r="FQ466" i="1"/>
  <c r="FQ467" i="1"/>
  <c r="FQ468" i="1"/>
  <c r="FQ469" i="1"/>
  <c r="FQ470" i="1"/>
  <c r="FQ471" i="1"/>
  <c r="FQ472" i="1"/>
  <c r="FQ473" i="1"/>
  <c r="FQ474" i="1"/>
  <c r="FQ475" i="1"/>
  <c r="FQ476" i="1"/>
  <c r="FQ477" i="1"/>
  <c r="FQ478" i="1"/>
  <c r="FQ479" i="1"/>
  <c r="FQ480" i="1"/>
  <c r="FP462" i="1"/>
  <c r="FP463" i="1"/>
  <c r="FP464" i="1"/>
  <c r="FP465" i="1"/>
  <c r="FP466" i="1"/>
  <c r="FP467" i="1"/>
  <c r="FP468" i="1"/>
  <c r="FP469" i="1"/>
  <c r="FP470" i="1"/>
  <c r="FP471" i="1"/>
  <c r="FP472" i="1"/>
  <c r="FP473" i="1"/>
  <c r="FP474" i="1"/>
  <c r="FP475" i="1"/>
  <c r="FP476" i="1"/>
  <c r="FP477" i="1"/>
  <c r="FP478" i="1"/>
  <c r="FP479" i="1"/>
  <c r="FP480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N462" i="1"/>
  <c r="FN463" i="1"/>
  <c r="FN464" i="1"/>
  <c r="FN465" i="1"/>
  <c r="FN466" i="1"/>
  <c r="FN467" i="1"/>
  <c r="FN468" i="1"/>
  <c r="FN469" i="1"/>
  <c r="FN470" i="1"/>
  <c r="FN471" i="1"/>
  <c r="FN472" i="1"/>
  <c r="FN473" i="1"/>
  <c r="FN474" i="1"/>
  <c r="FN475" i="1"/>
  <c r="FN476" i="1"/>
  <c r="FN477" i="1"/>
  <c r="FN478" i="1"/>
  <c r="FN479" i="1"/>
  <c r="FN480" i="1"/>
  <c r="FM462" i="1"/>
  <c r="FM463" i="1"/>
  <c r="FM464" i="1"/>
  <c r="FM465" i="1"/>
  <c r="FM466" i="1"/>
  <c r="FM467" i="1"/>
  <c r="FM468" i="1"/>
  <c r="FM469" i="1"/>
  <c r="FM470" i="1"/>
  <c r="FM471" i="1"/>
  <c r="FM472" i="1"/>
  <c r="FM473" i="1"/>
  <c r="FM474" i="1"/>
  <c r="FM475" i="1"/>
  <c r="FM476" i="1"/>
  <c r="FM477" i="1"/>
  <c r="FM478" i="1"/>
  <c r="FM479" i="1"/>
  <c r="FM480" i="1"/>
  <c r="FL462" i="1"/>
  <c r="FL463" i="1"/>
  <c r="FL464" i="1"/>
  <c r="FL465" i="1"/>
  <c r="FL466" i="1"/>
  <c r="FL467" i="1"/>
  <c r="FL468" i="1"/>
  <c r="FL469" i="1"/>
  <c r="FL470" i="1"/>
  <c r="FL471" i="1"/>
  <c r="FL472" i="1"/>
  <c r="FL473" i="1"/>
  <c r="FL474" i="1"/>
  <c r="FL475" i="1"/>
  <c r="FL476" i="1"/>
  <c r="FL477" i="1"/>
  <c r="FL478" i="1"/>
  <c r="FL479" i="1"/>
  <c r="FL480" i="1"/>
  <c r="FK462" i="1"/>
  <c r="FK463" i="1"/>
  <c r="FK464" i="1"/>
  <c r="FK465" i="1"/>
  <c r="FK466" i="1"/>
  <c r="FK467" i="1"/>
  <c r="FK468" i="1"/>
  <c r="FK469" i="1"/>
  <c r="FK470" i="1"/>
  <c r="FK471" i="1"/>
  <c r="FK472" i="1"/>
  <c r="FK473" i="1"/>
  <c r="FK474" i="1"/>
  <c r="FK475" i="1"/>
  <c r="FK476" i="1"/>
  <c r="FK477" i="1"/>
  <c r="FK478" i="1"/>
  <c r="FK479" i="1"/>
  <c r="FK480" i="1"/>
  <c r="FJ462" i="1"/>
  <c r="FJ463" i="1"/>
  <c r="FJ464" i="1"/>
  <c r="FJ465" i="1"/>
  <c r="FJ466" i="1"/>
  <c r="FJ467" i="1"/>
  <c r="FJ468" i="1"/>
  <c r="FJ469" i="1"/>
  <c r="FJ470" i="1"/>
  <c r="FJ471" i="1"/>
  <c r="FJ472" i="1"/>
  <c r="FJ473" i="1"/>
  <c r="FJ474" i="1"/>
  <c r="FJ475" i="1"/>
  <c r="FJ476" i="1"/>
  <c r="FJ477" i="1"/>
  <c r="FJ478" i="1"/>
  <c r="FJ479" i="1"/>
  <c r="FJ480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H462" i="1"/>
  <c r="FH463" i="1"/>
  <c r="FH464" i="1"/>
  <c r="FH465" i="1"/>
  <c r="FH466" i="1"/>
  <c r="FH467" i="1"/>
  <c r="FH468" i="1"/>
  <c r="FH469" i="1"/>
  <c r="FH470" i="1"/>
  <c r="FH471" i="1"/>
  <c r="FH472" i="1"/>
  <c r="FH473" i="1"/>
  <c r="FH474" i="1"/>
  <c r="FH475" i="1"/>
  <c r="FH476" i="1"/>
  <c r="FH477" i="1"/>
  <c r="FH478" i="1"/>
  <c r="FH479" i="1"/>
  <c r="FH480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F462" i="1"/>
  <c r="FF463" i="1"/>
  <c r="FF464" i="1"/>
  <c r="FF465" i="1"/>
  <c r="FF466" i="1"/>
  <c r="FF467" i="1"/>
  <c r="FF468" i="1"/>
  <c r="FF469" i="1"/>
  <c r="FF470" i="1"/>
  <c r="FF471" i="1"/>
  <c r="FF472" i="1"/>
  <c r="FF473" i="1"/>
  <c r="FF474" i="1"/>
  <c r="FF475" i="1"/>
  <c r="FF476" i="1"/>
  <c r="FF477" i="1"/>
  <c r="FF478" i="1"/>
  <c r="FF479" i="1"/>
  <c r="FF480" i="1"/>
  <c r="FE462" i="1"/>
  <c r="FE463" i="1"/>
  <c r="FE464" i="1"/>
  <c r="FE465" i="1"/>
  <c r="FE466" i="1"/>
  <c r="FE467" i="1"/>
  <c r="FE468" i="1"/>
  <c r="FE469" i="1"/>
  <c r="FE470" i="1"/>
  <c r="FE471" i="1"/>
  <c r="FE472" i="1"/>
  <c r="FE473" i="1"/>
  <c r="FE474" i="1"/>
  <c r="FE475" i="1"/>
  <c r="FE476" i="1"/>
  <c r="FE477" i="1"/>
  <c r="FE478" i="1"/>
  <c r="FE479" i="1"/>
  <c r="FE480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B462" i="1"/>
  <c r="FB463" i="1"/>
  <c r="FB464" i="1"/>
  <c r="FB465" i="1"/>
  <c r="FB466" i="1"/>
  <c r="FB467" i="1"/>
  <c r="FB468" i="1"/>
  <c r="FB469" i="1"/>
  <c r="FB470" i="1"/>
  <c r="FB471" i="1"/>
  <c r="FB472" i="1"/>
  <c r="FB473" i="1"/>
  <c r="FB474" i="1"/>
  <c r="FB475" i="1"/>
  <c r="FB476" i="1"/>
  <c r="FB477" i="1"/>
  <c r="FB478" i="1"/>
  <c r="FB479" i="1"/>
  <c r="FB480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Y462" i="1"/>
  <c r="EY463" i="1"/>
  <c r="EY464" i="1"/>
  <c r="EY465" i="1"/>
  <c r="EY466" i="1"/>
  <c r="EY467" i="1"/>
  <c r="EY468" i="1"/>
  <c r="EY469" i="1"/>
  <c r="EY470" i="1"/>
  <c r="EY471" i="1"/>
  <c r="EY472" i="1"/>
  <c r="EY473" i="1"/>
  <c r="EY474" i="1"/>
  <c r="EY475" i="1"/>
  <c r="EY476" i="1"/>
  <c r="EY477" i="1"/>
  <c r="EY478" i="1"/>
  <c r="EY479" i="1"/>
  <c r="EY480" i="1"/>
  <c r="EX462" i="1"/>
  <c r="EX463" i="1"/>
  <c r="EX464" i="1"/>
  <c r="EX465" i="1"/>
  <c r="EX466" i="1"/>
  <c r="EX467" i="1"/>
  <c r="EX468" i="1"/>
  <c r="EX469" i="1"/>
  <c r="EX470" i="1"/>
  <c r="EX471" i="1"/>
  <c r="EX472" i="1"/>
  <c r="EX473" i="1"/>
  <c r="EX474" i="1"/>
  <c r="EX475" i="1"/>
  <c r="EX476" i="1"/>
  <c r="EX477" i="1"/>
  <c r="EX478" i="1"/>
  <c r="EX479" i="1"/>
  <c r="EX480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V462" i="1"/>
  <c r="EV463" i="1"/>
  <c r="EV464" i="1"/>
  <c r="EV465" i="1"/>
  <c r="EV466" i="1"/>
  <c r="EV467" i="1"/>
  <c r="EV468" i="1"/>
  <c r="EV469" i="1"/>
  <c r="EV470" i="1"/>
  <c r="EV471" i="1"/>
  <c r="EV472" i="1"/>
  <c r="EV473" i="1"/>
  <c r="EV474" i="1"/>
  <c r="EV475" i="1"/>
  <c r="EV476" i="1"/>
  <c r="EV477" i="1"/>
  <c r="EV478" i="1"/>
  <c r="EV479" i="1"/>
  <c r="EV480" i="1"/>
  <c r="EU462" i="1"/>
  <c r="EU463" i="1"/>
  <c r="EU464" i="1"/>
  <c r="EU465" i="1"/>
  <c r="EU466" i="1"/>
  <c r="EU467" i="1"/>
  <c r="EU468" i="1"/>
  <c r="EU469" i="1"/>
  <c r="EU470" i="1"/>
  <c r="EU471" i="1"/>
  <c r="EU472" i="1"/>
  <c r="EU473" i="1"/>
  <c r="EU474" i="1"/>
  <c r="EU475" i="1"/>
  <c r="EU476" i="1"/>
  <c r="EU477" i="1"/>
  <c r="EU478" i="1"/>
  <c r="EU479" i="1"/>
  <c r="EU480" i="1"/>
  <c r="ET462" i="1"/>
  <c r="ET463" i="1"/>
  <c r="ET464" i="1"/>
  <c r="ET465" i="1"/>
  <c r="ET466" i="1"/>
  <c r="ET467" i="1"/>
  <c r="ET468" i="1"/>
  <c r="ET469" i="1"/>
  <c r="ET470" i="1"/>
  <c r="ET471" i="1"/>
  <c r="ET472" i="1"/>
  <c r="ET473" i="1"/>
  <c r="ET474" i="1"/>
  <c r="ET475" i="1"/>
  <c r="ET476" i="1"/>
  <c r="ET477" i="1"/>
  <c r="ET478" i="1"/>
  <c r="ET479" i="1"/>
  <c r="ET480" i="1"/>
  <c r="ES462" i="1"/>
  <c r="ES463" i="1"/>
  <c r="ES464" i="1"/>
  <c r="ES465" i="1"/>
  <c r="ES466" i="1"/>
  <c r="ES467" i="1"/>
  <c r="ES468" i="1"/>
  <c r="ES469" i="1"/>
  <c r="ES470" i="1"/>
  <c r="ES471" i="1"/>
  <c r="ES472" i="1"/>
  <c r="ES473" i="1"/>
  <c r="ES474" i="1"/>
  <c r="ES475" i="1"/>
  <c r="ES476" i="1"/>
  <c r="ES477" i="1"/>
  <c r="ES478" i="1"/>
  <c r="ES479" i="1"/>
  <c r="ES480" i="1"/>
  <c r="ER462" i="1"/>
  <c r="ER463" i="1"/>
  <c r="ER464" i="1"/>
  <c r="ER465" i="1"/>
  <c r="ER466" i="1"/>
  <c r="ER467" i="1"/>
  <c r="ER468" i="1"/>
  <c r="ER469" i="1"/>
  <c r="ER470" i="1"/>
  <c r="ER471" i="1"/>
  <c r="ER472" i="1"/>
  <c r="ER473" i="1"/>
  <c r="ER474" i="1"/>
  <c r="ER475" i="1"/>
  <c r="ER476" i="1"/>
  <c r="ER477" i="1"/>
  <c r="ER478" i="1"/>
  <c r="ER479" i="1"/>
  <c r="ER480" i="1"/>
  <c r="EQ462" i="1"/>
  <c r="EQ463" i="1"/>
  <c r="EQ464" i="1"/>
  <c r="EQ465" i="1"/>
  <c r="EQ466" i="1"/>
  <c r="EQ467" i="1"/>
  <c r="EQ468" i="1"/>
  <c r="EQ469" i="1"/>
  <c r="EQ470" i="1"/>
  <c r="EQ471" i="1"/>
  <c r="EQ472" i="1"/>
  <c r="EQ473" i="1"/>
  <c r="EQ474" i="1"/>
  <c r="EQ475" i="1"/>
  <c r="EQ476" i="1"/>
  <c r="EQ477" i="1"/>
  <c r="EQ478" i="1"/>
  <c r="EQ479" i="1"/>
  <c r="EQ480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N462" i="1"/>
  <c r="EN463" i="1"/>
  <c r="EN464" i="1"/>
  <c r="EN465" i="1"/>
  <c r="EN466" i="1"/>
  <c r="EN467" i="1"/>
  <c r="EN468" i="1"/>
  <c r="EN469" i="1"/>
  <c r="EN470" i="1"/>
  <c r="EN471" i="1"/>
  <c r="EN472" i="1"/>
  <c r="EN473" i="1"/>
  <c r="EN474" i="1"/>
  <c r="EN475" i="1"/>
  <c r="EN476" i="1"/>
  <c r="EN477" i="1"/>
  <c r="EN478" i="1"/>
  <c r="EN479" i="1"/>
  <c r="EN480" i="1"/>
  <c r="EM462" i="1"/>
  <c r="EM463" i="1"/>
  <c r="EM464" i="1"/>
  <c r="EM465" i="1"/>
  <c r="EM466" i="1"/>
  <c r="EM467" i="1"/>
  <c r="EM468" i="1"/>
  <c r="EM469" i="1"/>
  <c r="EM470" i="1"/>
  <c r="EM471" i="1"/>
  <c r="EM472" i="1"/>
  <c r="EM473" i="1"/>
  <c r="EM474" i="1"/>
  <c r="EM475" i="1"/>
  <c r="EM476" i="1"/>
  <c r="EM477" i="1"/>
  <c r="EM478" i="1"/>
  <c r="EM479" i="1"/>
  <c r="EM480" i="1"/>
  <c r="EL462" i="1"/>
  <c r="EL463" i="1"/>
  <c r="EL464" i="1"/>
  <c r="EL465" i="1"/>
  <c r="EL466" i="1"/>
  <c r="EL467" i="1"/>
  <c r="EL468" i="1"/>
  <c r="EL469" i="1"/>
  <c r="EL470" i="1"/>
  <c r="EL471" i="1"/>
  <c r="EL472" i="1"/>
  <c r="EL473" i="1"/>
  <c r="EL474" i="1"/>
  <c r="EL475" i="1"/>
  <c r="EL476" i="1"/>
  <c r="EL477" i="1"/>
  <c r="EL478" i="1"/>
  <c r="EL479" i="1"/>
  <c r="EL480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J462" i="1"/>
  <c r="EJ463" i="1"/>
  <c r="EJ464" i="1"/>
  <c r="EJ465" i="1"/>
  <c r="EJ466" i="1"/>
  <c r="EJ467" i="1"/>
  <c r="EJ468" i="1"/>
  <c r="EJ469" i="1"/>
  <c r="EJ470" i="1"/>
  <c r="EJ471" i="1"/>
  <c r="EJ472" i="1"/>
  <c r="EJ473" i="1"/>
  <c r="EJ474" i="1"/>
  <c r="EJ475" i="1"/>
  <c r="EJ476" i="1"/>
  <c r="EJ477" i="1"/>
  <c r="EJ478" i="1"/>
  <c r="EJ479" i="1"/>
  <c r="EJ480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F462" i="1"/>
  <c r="EF463" i="1"/>
  <c r="EF464" i="1"/>
  <c r="EF465" i="1"/>
  <c r="EF466" i="1"/>
  <c r="EF467" i="1"/>
  <c r="EF468" i="1"/>
  <c r="EF469" i="1"/>
  <c r="EF470" i="1"/>
  <c r="EF471" i="1"/>
  <c r="EF472" i="1"/>
  <c r="EF473" i="1"/>
  <c r="EF474" i="1"/>
  <c r="EF475" i="1"/>
  <c r="EF476" i="1"/>
  <c r="EF477" i="1"/>
  <c r="EF478" i="1"/>
  <c r="EF479" i="1"/>
  <c r="EF480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D462" i="1"/>
  <c r="ED463" i="1"/>
  <c r="ED464" i="1"/>
  <c r="ED465" i="1"/>
  <c r="ED466" i="1"/>
  <c r="ED467" i="1"/>
  <c r="ED468" i="1"/>
  <c r="ED469" i="1"/>
  <c r="ED470" i="1"/>
  <c r="ED471" i="1"/>
  <c r="ED472" i="1"/>
  <c r="ED473" i="1"/>
  <c r="ED474" i="1"/>
  <c r="ED475" i="1"/>
  <c r="ED476" i="1"/>
  <c r="ED477" i="1"/>
  <c r="ED478" i="1"/>
  <c r="ED479" i="1"/>
  <c r="ED480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X462" i="1"/>
  <c r="DX463" i="1"/>
  <c r="DX464" i="1"/>
  <c r="DX465" i="1"/>
  <c r="DX466" i="1"/>
  <c r="DX467" i="1"/>
  <c r="DX468" i="1"/>
  <c r="DX469" i="1"/>
  <c r="DX470" i="1"/>
  <c r="DX471" i="1"/>
  <c r="DX472" i="1"/>
  <c r="DX473" i="1"/>
  <c r="DX474" i="1"/>
  <c r="DX475" i="1"/>
  <c r="DX476" i="1"/>
  <c r="DX477" i="1"/>
  <c r="DX478" i="1"/>
  <c r="DX479" i="1"/>
  <c r="DX480" i="1"/>
  <c r="DW462" i="1"/>
  <c r="DW463" i="1"/>
  <c r="DW464" i="1"/>
  <c r="DW465" i="1"/>
  <c r="DW466" i="1"/>
  <c r="DW467" i="1"/>
  <c r="DW468" i="1"/>
  <c r="DW469" i="1"/>
  <c r="DW470" i="1"/>
  <c r="DW471" i="1"/>
  <c r="DW472" i="1"/>
  <c r="DW473" i="1"/>
  <c r="DW474" i="1"/>
  <c r="DW475" i="1"/>
  <c r="DW476" i="1"/>
  <c r="DW477" i="1"/>
  <c r="DW478" i="1"/>
  <c r="DW479" i="1"/>
  <c r="DW480" i="1"/>
  <c r="DV462" i="1"/>
  <c r="DV463" i="1"/>
  <c r="DV464" i="1"/>
  <c r="DV465" i="1"/>
  <c r="DV466" i="1"/>
  <c r="DV467" i="1"/>
  <c r="DV468" i="1"/>
  <c r="DV469" i="1"/>
  <c r="DV470" i="1"/>
  <c r="DV471" i="1"/>
  <c r="DV472" i="1"/>
  <c r="DV473" i="1"/>
  <c r="DV474" i="1"/>
  <c r="DV475" i="1"/>
  <c r="DV476" i="1"/>
  <c r="DV477" i="1"/>
  <c r="DV478" i="1"/>
  <c r="DV479" i="1"/>
  <c r="DV480" i="1"/>
  <c r="DU462" i="1"/>
  <c r="DU463" i="1"/>
  <c r="DU464" i="1"/>
  <c r="DU465" i="1"/>
  <c r="DU466" i="1"/>
  <c r="DU467" i="1"/>
  <c r="DU468" i="1"/>
  <c r="DU469" i="1"/>
  <c r="DU470" i="1"/>
  <c r="DU471" i="1"/>
  <c r="DU472" i="1"/>
  <c r="DU473" i="1"/>
  <c r="DU474" i="1"/>
  <c r="DU475" i="1"/>
  <c r="DU476" i="1"/>
  <c r="DU477" i="1"/>
  <c r="DU478" i="1"/>
  <c r="DU479" i="1"/>
  <c r="DU480" i="1"/>
  <c r="DT462" i="1"/>
  <c r="DT463" i="1"/>
  <c r="DT464" i="1"/>
  <c r="DT465" i="1"/>
  <c r="DT466" i="1"/>
  <c r="DT467" i="1"/>
  <c r="DT468" i="1"/>
  <c r="DT469" i="1"/>
  <c r="DT470" i="1"/>
  <c r="DT471" i="1"/>
  <c r="DT472" i="1"/>
  <c r="DT473" i="1"/>
  <c r="DT474" i="1"/>
  <c r="DT475" i="1"/>
  <c r="DT476" i="1"/>
  <c r="DT477" i="1"/>
  <c r="DT478" i="1"/>
  <c r="DT479" i="1"/>
  <c r="DT480" i="1"/>
  <c r="DS462" i="1"/>
  <c r="DS463" i="1"/>
  <c r="DS464" i="1"/>
  <c r="DS465" i="1"/>
  <c r="DS466" i="1"/>
  <c r="DS467" i="1"/>
  <c r="DS468" i="1"/>
  <c r="DS469" i="1"/>
  <c r="DS470" i="1"/>
  <c r="DS471" i="1"/>
  <c r="DS472" i="1"/>
  <c r="DS473" i="1"/>
  <c r="DS474" i="1"/>
  <c r="DS475" i="1"/>
  <c r="DS476" i="1"/>
  <c r="DS477" i="1"/>
  <c r="DS478" i="1"/>
  <c r="DS479" i="1"/>
  <c r="DS480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Q462" i="1"/>
  <c r="DQ463" i="1"/>
  <c r="DQ464" i="1"/>
  <c r="DQ465" i="1"/>
  <c r="DQ466" i="1"/>
  <c r="DQ467" i="1"/>
  <c r="DQ468" i="1"/>
  <c r="DQ469" i="1"/>
  <c r="DQ470" i="1"/>
  <c r="DQ471" i="1"/>
  <c r="DQ472" i="1"/>
  <c r="DQ473" i="1"/>
  <c r="DQ474" i="1"/>
  <c r="DQ475" i="1"/>
  <c r="DQ476" i="1"/>
  <c r="DQ477" i="1"/>
  <c r="DQ478" i="1"/>
  <c r="DQ479" i="1"/>
  <c r="DQ480" i="1"/>
  <c r="DP462" i="1"/>
  <c r="DP463" i="1"/>
  <c r="DP464" i="1"/>
  <c r="DP465" i="1"/>
  <c r="DP466" i="1"/>
  <c r="DP467" i="1"/>
  <c r="DP468" i="1"/>
  <c r="DP469" i="1"/>
  <c r="DP470" i="1"/>
  <c r="DP471" i="1"/>
  <c r="DP472" i="1"/>
  <c r="DP473" i="1"/>
  <c r="DP474" i="1"/>
  <c r="DP475" i="1"/>
  <c r="DP476" i="1"/>
  <c r="DP477" i="1"/>
  <c r="DP478" i="1"/>
  <c r="DP479" i="1"/>
  <c r="DP480" i="1"/>
  <c r="DO462" i="1"/>
  <c r="DO463" i="1"/>
  <c r="DO464" i="1"/>
  <c r="DO465" i="1"/>
  <c r="DO466" i="1"/>
  <c r="DO467" i="1"/>
  <c r="DO468" i="1"/>
  <c r="DO469" i="1"/>
  <c r="DO470" i="1"/>
  <c r="DO471" i="1"/>
  <c r="DO472" i="1"/>
  <c r="DO473" i="1"/>
  <c r="DO474" i="1"/>
  <c r="DO475" i="1"/>
  <c r="DO476" i="1"/>
  <c r="DO477" i="1"/>
  <c r="DO478" i="1"/>
  <c r="DO479" i="1"/>
  <c r="DO480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JB442" i="1"/>
  <c r="JB443" i="1"/>
  <c r="JB444" i="1"/>
  <c r="JB445" i="1"/>
  <c r="JB446" i="1"/>
  <c r="JB447" i="1"/>
  <c r="JB448" i="1"/>
  <c r="JB449" i="1"/>
  <c r="JB450" i="1"/>
  <c r="JB451" i="1"/>
  <c r="JB452" i="1"/>
  <c r="JB453" i="1"/>
  <c r="JB454" i="1"/>
  <c r="JB455" i="1"/>
  <c r="JB456" i="1"/>
  <c r="JB457" i="1"/>
  <c r="JB458" i="1"/>
  <c r="JB459" i="1"/>
  <c r="JB460" i="1"/>
  <c r="JA442" i="1"/>
  <c r="JA443" i="1"/>
  <c r="JA444" i="1"/>
  <c r="JA445" i="1"/>
  <c r="JA446" i="1"/>
  <c r="JA447" i="1"/>
  <c r="JA448" i="1"/>
  <c r="JA449" i="1"/>
  <c r="JA450" i="1"/>
  <c r="JA451" i="1"/>
  <c r="JA452" i="1"/>
  <c r="JA453" i="1"/>
  <c r="JA454" i="1"/>
  <c r="JA455" i="1"/>
  <c r="JA456" i="1"/>
  <c r="JA457" i="1"/>
  <c r="JA458" i="1"/>
  <c r="JA459" i="1"/>
  <c r="JA460" i="1"/>
  <c r="IZ442" i="1"/>
  <c r="IZ443" i="1"/>
  <c r="IZ444" i="1"/>
  <c r="IZ445" i="1"/>
  <c r="IZ446" i="1"/>
  <c r="IZ447" i="1"/>
  <c r="IZ448" i="1"/>
  <c r="IZ449" i="1"/>
  <c r="IZ450" i="1"/>
  <c r="IZ451" i="1"/>
  <c r="IZ452" i="1"/>
  <c r="IZ453" i="1"/>
  <c r="IZ454" i="1"/>
  <c r="IZ455" i="1"/>
  <c r="IZ456" i="1"/>
  <c r="IZ457" i="1"/>
  <c r="IZ458" i="1"/>
  <c r="IZ459" i="1"/>
  <c r="IZ460" i="1"/>
  <c r="IY442" i="1"/>
  <c r="IY443" i="1"/>
  <c r="IY444" i="1"/>
  <c r="IY445" i="1"/>
  <c r="IY446" i="1"/>
  <c r="IY447" i="1"/>
  <c r="IY448" i="1"/>
  <c r="IY449" i="1"/>
  <c r="IY450" i="1"/>
  <c r="IY451" i="1"/>
  <c r="IY452" i="1"/>
  <c r="IY453" i="1"/>
  <c r="IY454" i="1"/>
  <c r="IY455" i="1"/>
  <c r="IY456" i="1"/>
  <c r="IY457" i="1"/>
  <c r="IY458" i="1"/>
  <c r="IY459" i="1"/>
  <c r="IY460" i="1"/>
  <c r="IX442" i="1"/>
  <c r="IX443" i="1"/>
  <c r="IX444" i="1"/>
  <c r="IX445" i="1"/>
  <c r="IX446" i="1"/>
  <c r="IX447" i="1"/>
  <c r="IX448" i="1"/>
  <c r="IX449" i="1"/>
  <c r="IX450" i="1"/>
  <c r="IX451" i="1"/>
  <c r="IX452" i="1"/>
  <c r="IX453" i="1"/>
  <c r="IX454" i="1"/>
  <c r="IX455" i="1"/>
  <c r="IX456" i="1"/>
  <c r="IX457" i="1"/>
  <c r="IX458" i="1"/>
  <c r="IX459" i="1"/>
  <c r="IX460" i="1"/>
  <c r="IW442" i="1"/>
  <c r="IW443" i="1"/>
  <c r="IW444" i="1"/>
  <c r="IW445" i="1"/>
  <c r="IW446" i="1"/>
  <c r="IW447" i="1"/>
  <c r="IW448" i="1"/>
  <c r="IW449" i="1"/>
  <c r="IW450" i="1"/>
  <c r="IW451" i="1"/>
  <c r="IW452" i="1"/>
  <c r="IW453" i="1"/>
  <c r="IW454" i="1"/>
  <c r="IW455" i="1"/>
  <c r="IW456" i="1"/>
  <c r="IW457" i="1"/>
  <c r="IW458" i="1"/>
  <c r="IW459" i="1"/>
  <c r="IW460" i="1"/>
  <c r="IV442" i="1"/>
  <c r="IV443" i="1"/>
  <c r="IV444" i="1"/>
  <c r="IV445" i="1"/>
  <c r="IV446" i="1"/>
  <c r="IV447" i="1"/>
  <c r="IV448" i="1"/>
  <c r="IV449" i="1"/>
  <c r="IV450" i="1"/>
  <c r="IV451" i="1"/>
  <c r="IV452" i="1"/>
  <c r="IV453" i="1"/>
  <c r="IV454" i="1"/>
  <c r="IV455" i="1"/>
  <c r="IV456" i="1"/>
  <c r="IV457" i="1"/>
  <c r="IV458" i="1"/>
  <c r="IV459" i="1"/>
  <c r="IV460" i="1"/>
  <c r="IU442" i="1"/>
  <c r="IU443" i="1"/>
  <c r="IU444" i="1"/>
  <c r="IU445" i="1"/>
  <c r="IU446" i="1"/>
  <c r="IU447" i="1"/>
  <c r="IU448" i="1"/>
  <c r="IU449" i="1"/>
  <c r="IU450" i="1"/>
  <c r="IU451" i="1"/>
  <c r="IU452" i="1"/>
  <c r="IU453" i="1"/>
  <c r="IU454" i="1"/>
  <c r="IU455" i="1"/>
  <c r="IU456" i="1"/>
  <c r="IU457" i="1"/>
  <c r="IU458" i="1"/>
  <c r="IU459" i="1"/>
  <c r="IU460" i="1"/>
  <c r="IT442" i="1"/>
  <c r="IT443" i="1"/>
  <c r="IT444" i="1"/>
  <c r="IT445" i="1"/>
  <c r="IT446" i="1"/>
  <c r="IT447" i="1"/>
  <c r="IT448" i="1"/>
  <c r="IT449" i="1"/>
  <c r="IT450" i="1"/>
  <c r="IT451" i="1"/>
  <c r="IT452" i="1"/>
  <c r="IT453" i="1"/>
  <c r="IT454" i="1"/>
  <c r="IT455" i="1"/>
  <c r="IT456" i="1"/>
  <c r="IT457" i="1"/>
  <c r="IT458" i="1"/>
  <c r="IT459" i="1"/>
  <c r="IT460" i="1"/>
  <c r="IS442" i="1"/>
  <c r="IS443" i="1"/>
  <c r="IS444" i="1"/>
  <c r="IS445" i="1"/>
  <c r="IS446" i="1"/>
  <c r="IS447" i="1"/>
  <c r="IS448" i="1"/>
  <c r="IS449" i="1"/>
  <c r="IS450" i="1"/>
  <c r="IS451" i="1"/>
  <c r="IS452" i="1"/>
  <c r="IS453" i="1"/>
  <c r="IS454" i="1"/>
  <c r="IS455" i="1"/>
  <c r="IS456" i="1"/>
  <c r="IS457" i="1"/>
  <c r="IS458" i="1"/>
  <c r="IS459" i="1"/>
  <c r="IS460" i="1"/>
  <c r="IR442" i="1"/>
  <c r="IR443" i="1"/>
  <c r="IR444" i="1"/>
  <c r="IR445" i="1"/>
  <c r="IR446" i="1"/>
  <c r="IR447" i="1"/>
  <c r="IR448" i="1"/>
  <c r="IR449" i="1"/>
  <c r="IR450" i="1"/>
  <c r="IR451" i="1"/>
  <c r="IR452" i="1"/>
  <c r="IR453" i="1"/>
  <c r="IR454" i="1"/>
  <c r="IR455" i="1"/>
  <c r="IR456" i="1"/>
  <c r="IR457" i="1"/>
  <c r="IR458" i="1"/>
  <c r="IR459" i="1"/>
  <c r="IR460" i="1"/>
  <c r="IQ442" i="1"/>
  <c r="IQ443" i="1"/>
  <c r="IQ444" i="1"/>
  <c r="IQ445" i="1"/>
  <c r="IQ446" i="1"/>
  <c r="IQ447" i="1"/>
  <c r="IQ448" i="1"/>
  <c r="IQ449" i="1"/>
  <c r="IQ450" i="1"/>
  <c r="IQ451" i="1"/>
  <c r="IQ452" i="1"/>
  <c r="IQ453" i="1"/>
  <c r="IQ454" i="1"/>
  <c r="IQ455" i="1"/>
  <c r="IQ456" i="1"/>
  <c r="IQ457" i="1"/>
  <c r="IQ458" i="1"/>
  <c r="IQ459" i="1"/>
  <c r="IQ460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M442" i="1"/>
  <c r="IM443" i="1"/>
  <c r="IM444" i="1"/>
  <c r="IM445" i="1"/>
  <c r="IM446" i="1"/>
  <c r="IM447" i="1"/>
  <c r="IM448" i="1"/>
  <c r="IM449" i="1"/>
  <c r="IM450" i="1"/>
  <c r="IM451" i="1"/>
  <c r="IM452" i="1"/>
  <c r="IM453" i="1"/>
  <c r="IM454" i="1"/>
  <c r="IM455" i="1"/>
  <c r="IM456" i="1"/>
  <c r="IM457" i="1"/>
  <c r="IM458" i="1"/>
  <c r="IM459" i="1"/>
  <c r="IM460" i="1"/>
  <c r="IL442" i="1"/>
  <c r="IL443" i="1"/>
  <c r="IL444" i="1"/>
  <c r="IL445" i="1"/>
  <c r="IL446" i="1"/>
  <c r="IL447" i="1"/>
  <c r="IL448" i="1"/>
  <c r="IL449" i="1"/>
  <c r="IL450" i="1"/>
  <c r="IL451" i="1"/>
  <c r="IL452" i="1"/>
  <c r="IL453" i="1"/>
  <c r="IL454" i="1"/>
  <c r="IL455" i="1"/>
  <c r="IL456" i="1"/>
  <c r="IL457" i="1"/>
  <c r="IL458" i="1"/>
  <c r="IL459" i="1"/>
  <c r="IL460" i="1"/>
  <c r="IK442" i="1"/>
  <c r="IK443" i="1"/>
  <c r="IK444" i="1"/>
  <c r="IK445" i="1"/>
  <c r="IK446" i="1"/>
  <c r="IK447" i="1"/>
  <c r="IK448" i="1"/>
  <c r="IK449" i="1"/>
  <c r="IK450" i="1"/>
  <c r="IK451" i="1"/>
  <c r="IK452" i="1"/>
  <c r="IK453" i="1"/>
  <c r="IK454" i="1"/>
  <c r="IK455" i="1"/>
  <c r="IK456" i="1"/>
  <c r="IK457" i="1"/>
  <c r="IK458" i="1"/>
  <c r="IK459" i="1"/>
  <c r="IK460" i="1"/>
  <c r="IJ442" i="1"/>
  <c r="IJ443" i="1"/>
  <c r="IJ444" i="1"/>
  <c r="IJ445" i="1"/>
  <c r="IJ446" i="1"/>
  <c r="IJ447" i="1"/>
  <c r="IJ448" i="1"/>
  <c r="IJ449" i="1"/>
  <c r="IJ450" i="1"/>
  <c r="IJ451" i="1"/>
  <c r="IJ452" i="1"/>
  <c r="IJ453" i="1"/>
  <c r="IJ454" i="1"/>
  <c r="IJ455" i="1"/>
  <c r="IJ456" i="1"/>
  <c r="IJ457" i="1"/>
  <c r="IJ458" i="1"/>
  <c r="IJ459" i="1"/>
  <c r="IJ460" i="1"/>
  <c r="II442" i="1"/>
  <c r="II443" i="1"/>
  <c r="II444" i="1"/>
  <c r="II445" i="1"/>
  <c r="II446" i="1"/>
  <c r="II447" i="1"/>
  <c r="II448" i="1"/>
  <c r="II449" i="1"/>
  <c r="II450" i="1"/>
  <c r="II451" i="1"/>
  <c r="II452" i="1"/>
  <c r="II453" i="1"/>
  <c r="II454" i="1"/>
  <c r="II455" i="1"/>
  <c r="II456" i="1"/>
  <c r="II457" i="1"/>
  <c r="II458" i="1"/>
  <c r="II459" i="1"/>
  <c r="II460" i="1"/>
  <c r="IH442" i="1"/>
  <c r="IH443" i="1"/>
  <c r="IH444" i="1"/>
  <c r="IH445" i="1"/>
  <c r="IH446" i="1"/>
  <c r="IH447" i="1"/>
  <c r="IH448" i="1"/>
  <c r="IH449" i="1"/>
  <c r="IH450" i="1"/>
  <c r="IH451" i="1"/>
  <c r="IH452" i="1"/>
  <c r="IH453" i="1"/>
  <c r="IH454" i="1"/>
  <c r="IH455" i="1"/>
  <c r="IH456" i="1"/>
  <c r="IH457" i="1"/>
  <c r="IH458" i="1"/>
  <c r="IH459" i="1"/>
  <c r="IH460" i="1"/>
  <c r="IG442" i="1"/>
  <c r="IG443" i="1"/>
  <c r="IG444" i="1"/>
  <c r="IG445" i="1"/>
  <c r="IG446" i="1"/>
  <c r="IG447" i="1"/>
  <c r="IG448" i="1"/>
  <c r="IG449" i="1"/>
  <c r="IG450" i="1"/>
  <c r="IG451" i="1"/>
  <c r="IG452" i="1"/>
  <c r="IG453" i="1"/>
  <c r="IG454" i="1"/>
  <c r="IG455" i="1"/>
  <c r="IG456" i="1"/>
  <c r="IG457" i="1"/>
  <c r="IG458" i="1"/>
  <c r="IG459" i="1"/>
  <c r="IG460" i="1"/>
  <c r="IF442" i="1"/>
  <c r="IF443" i="1"/>
  <c r="IF444" i="1"/>
  <c r="IF445" i="1"/>
  <c r="IF446" i="1"/>
  <c r="IF447" i="1"/>
  <c r="IF448" i="1"/>
  <c r="IF449" i="1"/>
  <c r="IF450" i="1"/>
  <c r="IF451" i="1"/>
  <c r="IF452" i="1"/>
  <c r="IF453" i="1"/>
  <c r="IF454" i="1"/>
  <c r="IF455" i="1"/>
  <c r="IF456" i="1"/>
  <c r="IF457" i="1"/>
  <c r="IF458" i="1"/>
  <c r="IF459" i="1"/>
  <c r="IF460" i="1"/>
  <c r="IE442" i="1"/>
  <c r="IE443" i="1"/>
  <c r="IE444" i="1"/>
  <c r="IE445" i="1"/>
  <c r="IE446" i="1"/>
  <c r="IE447" i="1"/>
  <c r="IE448" i="1"/>
  <c r="IE449" i="1"/>
  <c r="IE450" i="1"/>
  <c r="IE451" i="1"/>
  <c r="IE452" i="1"/>
  <c r="IE453" i="1"/>
  <c r="IE454" i="1"/>
  <c r="IE455" i="1"/>
  <c r="IE456" i="1"/>
  <c r="IE457" i="1"/>
  <c r="IE458" i="1"/>
  <c r="IE459" i="1"/>
  <c r="IE460" i="1"/>
  <c r="ID442" i="1"/>
  <c r="ID443" i="1"/>
  <c r="ID444" i="1"/>
  <c r="ID445" i="1"/>
  <c r="ID446" i="1"/>
  <c r="ID447" i="1"/>
  <c r="ID448" i="1"/>
  <c r="ID449" i="1"/>
  <c r="ID450" i="1"/>
  <c r="ID451" i="1"/>
  <c r="ID452" i="1"/>
  <c r="ID453" i="1"/>
  <c r="ID454" i="1"/>
  <c r="ID455" i="1"/>
  <c r="ID456" i="1"/>
  <c r="ID457" i="1"/>
  <c r="ID458" i="1"/>
  <c r="ID459" i="1"/>
  <c r="ID460" i="1"/>
  <c r="IC442" i="1"/>
  <c r="IC443" i="1"/>
  <c r="IC444" i="1"/>
  <c r="IC445" i="1"/>
  <c r="IC446" i="1"/>
  <c r="IC447" i="1"/>
  <c r="IC448" i="1"/>
  <c r="IC449" i="1"/>
  <c r="IC450" i="1"/>
  <c r="IC451" i="1"/>
  <c r="IC452" i="1"/>
  <c r="IC453" i="1"/>
  <c r="IC454" i="1"/>
  <c r="IC455" i="1"/>
  <c r="IC456" i="1"/>
  <c r="IC457" i="1"/>
  <c r="IC458" i="1"/>
  <c r="IC459" i="1"/>
  <c r="IC460" i="1"/>
  <c r="IB442" i="1"/>
  <c r="IB443" i="1"/>
  <c r="IB444" i="1"/>
  <c r="IB445" i="1"/>
  <c r="IB446" i="1"/>
  <c r="IB447" i="1"/>
  <c r="IB448" i="1"/>
  <c r="IB449" i="1"/>
  <c r="IB450" i="1"/>
  <c r="IB451" i="1"/>
  <c r="IB452" i="1"/>
  <c r="IB453" i="1"/>
  <c r="IB454" i="1"/>
  <c r="IB455" i="1"/>
  <c r="IB456" i="1"/>
  <c r="IB457" i="1"/>
  <c r="IB458" i="1"/>
  <c r="IB459" i="1"/>
  <c r="IB460" i="1"/>
  <c r="IA442" i="1"/>
  <c r="IA443" i="1"/>
  <c r="IA444" i="1"/>
  <c r="IA445" i="1"/>
  <c r="IA446" i="1"/>
  <c r="IA447" i="1"/>
  <c r="IA448" i="1"/>
  <c r="IA449" i="1"/>
  <c r="IA450" i="1"/>
  <c r="IA451" i="1"/>
  <c r="IA452" i="1"/>
  <c r="IA453" i="1"/>
  <c r="IA454" i="1"/>
  <c r="IA455" i="1"/>
  <c r="IA456" i="1"/>
  <c r="IA457" i="1"/>
  <c r="IA458" i="1"/>
  <c r="IA459" i="1"/>
  <c r="IA460" i="1"/>
  <c r="HZ442" i="1"/>
  <c r="HZ443" i="1"/>
  <c r="HZ444" i="1"/>
  <c r="HZ445" i="1"/>
  <c r="HZ446" i="1"/>
  <c r="HZ447" i="1"/>
  <c r="HZ448" i="1"/>
  <c r="HZ449" i="1"/>
  <c r="HZ450" i="1"/>
  <c r="HZ451" i="1"/>
  <c r="HZ452" i="1"/>
  <c r="HZ453" i="1"/>
  <c r="HZ454" i="1"/>
  <c r="HZ455" i="1"/>
  <c r="HZ456" i="1"/>
  <c r="HZ457" i="1"/>
  <c r="HZ458" i="1"/>
  <c r="HZ459" i="1"/>
  <c r="HZ460" i="1"/>
  <c r="HY442" i="1"/>
  <c r="HY443" i="1"/>
  <c r="HY444" i="1"/>
  <c r="HY445" i="1"/>
  <c r="HY446" i="1"/>
  <c r="HY447" i="1"/>
  <c r="HY448" i="1"/>
  <c r="HY449" i="1"/>
  <c r="HY450" i="1"/>
  <c r="HY451" i="1"/>
  <c r="HY452" i="1"/>
  <c r="HY453" i="1"/>
  <c r="HY454" i="1"/>
  <c r="HY455" i="1"/>
  <c r="HY456" i="1"/>
  <c r="HY457" i="1"/>
  <c r="HY458" i="1"/>
  <c r="HY459" i="1"/>
  <c r="HY460" i="1"/>
  <c r="HX442" i="1"/>
  <c r="HX443" i="1"/>
  <c r="HX444" i="1"/>
  <c r="HX445" i="1"/>
  <c r="HX446" i="1"/>
  <c r="HX447" i="1"/>
  <c r="HX448" i="1"/>
  <c r="HX449" i="1"/>
  <c r="HX450" i="1"/>
  <c r="HX451" i="1"/>
  <c r="HX452" i="1"/>
  <c r="HX453" i="1"/>
  <c r="HX454" i="1"/>
  <c r="HX455" i="1"/>
  <c r="HX456" i="1"/>
  <c r="HX457" i="1"/>
  <c r="HX458" i="1"/>
  <c r="HX459" i="1"/>
  <c r="HX460" i="1"/>
  <c r="HW442" i="1"/>
  <c r="HW443" i="1"/>
  <c r="HW444" i="1"/>
  <c r="HW445" i="1"/>
  <c r="HW446" i="1"/>
  <c r="HW447" i="1"/>
  <c r="HW448" i="1"/>
  <c r="HW449" i="1"/>
  <c r="HW450" i="1"/>
  <c r="HW451" i="1"/>
  <c r="HW452" i="1"/>
  <c r="HW453" i="1"/>
  <c r="HW454" i="1"/>
  <c r="HW455" i="1"/>
  <c r="HW456" i="1"/>
  <c r="HW457" i="1"/>
  <c r="HW458" i="1"/>
  <c r="HW459" i="1"/>
  <c r="HW460" i="1"/>
  <c r="HV442" i="1"/>
  <c r="HV443" i="1"/>
  <c r="HV444" i="1"/>
  <c r="HV445" i="1"/>
  <c r="HV446" i="1"/>
  <c r="HV447" i="1"/>
  <c r="HV448" i="1"/>
  <c r="HV449" i="1"/>
  <c r="HV450" i="1"/>
  <c r="HV451" i="1"/>
  <c r="HV452" i="1"/>
  <c r="HV453" i="1"/>
  <c r="HV454" i="1"/>
  <c r="HV455" i="1"/>
  <c r="HV456" i="1"/>
  <c r="HV457" i="1"/>
  <c r="HV458" i="1"/>
  <c r="HV459" i="1"/>
  <c r="HV460" i="1"/>
  <c r="HU442" i="1"/>
  <c r="HU443" i="1"/>
  <c r="HU444" i="1"/>
  <c r="HU445" i="1"/>
  <c r="HU446" i="1"/>
  <c r="HU447" i="1"/>
  <c r="HU448" i="1"/>
  <c r="HU449" i="1"/>
  <c r="HU450" i="1"/>
  <c r="HU451" i="1"/>
  <c r="HU452" i="1"/>
  <c r="HU453" i="1"/>
  <c r="HU454" i="1"/>
  <c r="HU455" i="1"/>
  <c r="HU456" i="1"/>
  <c r="HU457" i="1"/>
  <c r="HU458" i="1"/>
  <c r="HU459" i="1"/>
  <c r="HU460" i="1"/>
  <c r="HT442" i="1"/>
  <c r="HT443" i="1"/>
  <c r="HT444" i="1"/>
  <c r="HT445" i="1"/>
  <c r="HT446" i="1"/>
  <c r="HT447" i="1"/>
  <c r="HT448" i="1"/>
  <c r="HT449" i="1"/>
  <c r="HT450" i="1"/>
  <c r="HT451" i="1"/>
  <c r="HT452" i="1"/>
  <c r="HT453" i="1"/>
  <c r="HT454" i="1"/>
  <c r="HT455" i="1"/>
  <c r="HT456" i="1"/>
  <c r="HT457" i="1"/>
  <c r="HT458" i="1"/>
  <c r="HT459" i="1"/>
  <c r="HT460" i="1"/>
  <c r="HS442" i="1"/>
  <c r="HS443" i="1"/>
  <c r="HS444" i="1"/>
  <c r="HS445" i="1"/>
  <c r="HS446" i="1"/>
  <c r="HS447" i="1"/>
  <c r="HS448" i="1"/>
  <c r="HS449" i="1"/>
  <c r="HS450" i="1"/>
  <c r="HS451" i="1"/>
  <c r="HS452" i="1"/>
  <c r="HS453" i="1"/>
  <c r="HS454" i="1"/>
  <c r="HS455" i="1"/>
  <c r="HS456" i="1"/>
  <c r="HS457" i="1"/>
  <c r="HS458" i="1"/>
  <c r="HS459" i="1"/>
  <c r="HS460" i="1"/>
  <c r="HR442" i="1"/>
  <c r="HR443" i="1"/>
  <c r="HR444" i="1"/>
  <c r="HR445" i="1"/>
  <c r="HR446" i="1"/>
  <c r="HR447" i="1"/>
  <c r="HR448" i="1"/>
  <c r="HR449" i="1"/>
  <c r="HR450" i="1"/>
  <c r="HR451" i="1"/>
  <c r="HR452" i="1"/>
  <c r="HR453" i="1"/>
  <c r="HR454" i="1"/>
  <c r="HR455" i="1"/>
  <c r="HR456" i="1"/>
  <c r="HR457" i="1"/>
  <c r="HR458" i="1"/>
  <c r="HR459" i="1"/>
  <c r="HR460" i="1"/>
  <c r="HQ442" i="1"/>
  <c r="HQ443" i="1"/>
  <c r="HQ444" i="1"/>
  <c r="HQ445" i="1"/>
  <c r="HQ446" i="1"/>
  <c r="HQ447" i="1"/>
  <c r="HQ448" i="1"/>
  <c r="HQ449" i="1"/>
  <c r="HQ450" i="1"/>
  <c r="HQ451" i="1"/>
  <c r="HQ452" i="1"/>
  <c r="HQ453" i="1"/>
  <c r="HQ454" i="1"/>
  <c r="HQ455" i="1"/>
  <c r="HQ456" i="1"/>
  <c r="HQ457" i="1"/>
  <c r="HQ458" i="1"/>
  <c r="HQ459" i="1"/>
  <c r="HQ460" i="1"/>
  <c r="HP442" i="1"/>
  <c r="HP443" i="1"/>
  <c r="HP444" i="1"/>
  <c r="HP445" i="1"/>
  <c r="HP446" i="1"/>
  <c r="HP447" i="1"/>
  <c r="HP448" i="1"/>
  <c r="HP449" i="1"/>
  <c r="HP450" i="1"/>
  <c r="HP451" i="1"/>
  <c r="HP452" i="1"/>
  <c r="HP453" i="1"/>
  <c r="HP454" i="1"/>
  <c r="HP455" i="1"/>
  <c r="HP456" i="1"/>
  <c r="HP457" i="1"/>
  <c r="HP458" i="1"/>
  <c r="HP459" i="1"/>
  <c r="HP460" i="1"/>
  <c r="HO442" i="1"/>
  <c r="HO443" i="1"/>
  <c r="HO444" i="1"/>
  <c r="HO445" i="1"/>
  <c r="HO446" i="1"/>
  <c r="HO447" i="1"/>
  <c r="HO448" i="1"/>
  <c r="HO449" i="1"/>
  <c r="HO450" i="1"/>
  <c r="HO451" i="1"/>
  <c r="HO452" i="1"/>
  <c r="HO453" i="1"/>
  <c r="HO454" i="1"/>
  <c r="HO455" i="1"/>
  <c r="HO456" i="1"/>
  <c r="HO457" i="1"/>
  <c r="HO458" i="1"/>
  <c r="HO459" i="1"/>
  <c r="HO460" i="1"/>
  <c r="HN442" i="1"/>
  <c r="HN443" i="1"/>
  <c r="HN444" i="1"/>
  <c r="HN445" i="1"/>
  <c r="HN446" i="1"/>
  <c r="HN447" i="1"/>
  <c r="HN448" i="1"/>
  <c r="HN449" i="1"/>
  <c r="HN450" i="1"/>
  <c r="HN451" i="1"/>
  <c r="HN452" i="1"/>
  <c r="HN453" i="1"/>
  <c r="HN454" i="1"/>
  <c r="HN455" i="1"/>
  <c r="HN456" i="1"/>
  <c r="HN457" i="1"/>
  <c r="HN458" i="1"/>
  <c r="HN459" i="1"/>
  <c r="HN460" i="1"/>
  <c r="HM442" i="1"/>
  <c r="HM443" i="1"/>
  <c r="HM444" i="1"/>
  <c r="HM445" i="1"/>
  <c r="HM446" i="1"/>
  <c r="HM447" i="1"/>
  <c r="HM448" i="1"/>
  <c r="HM449" i="1"/>
  <c r="HM450" i="1"/>
  <c r="HM451" i="1"/>
  <c r="HM452" i="1"/>
  <c r="HM453" i="1"/>
  <c r="HM454" i="1"/>
  <c r="HM455" i="1"/>
  <c r="HM456" i="1"/>
  <c r="HM457" i="1"/>
  <c r="HM458" i="1"/>
  <c r="HM459" i="1"/>
  <c r="HM460" i="1"/>
  <c r="HL442" i="1"/>
  <c r="HL443" i="1"/>
  <c r="HL444" i="1"/>
  <c r="HL445" i="1"/>
  <c r="HL446" i="1"/>
  <c r="HL447" i="1"/>
  <c r="HL448" i="1"/>
  <c r="HL449" i="1"/>
  <c r="HL450" i="1"/>
  <c r="HL451" i="1"/>
  <c r="HL452" i="1"/>
  <c r="HL453" i="1"/>
  <c r="HL454" i="1"/>
  <c r="HL455" i="1"/>
  <c r="HL456" i="1"/>
  <c r="HL457" i="1"/>
  <c r="HL458" i="1"/>
  <c r="HL459" i="1"/>
  <c r="HL460" i="1"/>
  <c r="HK442" i="1"/>
  <c r="HK443" i="1"/>
  <c r="HK444" i="1"/>
  <c r="HK445" i="1"/>
  <c r="HK446" i="1"/>
  <c r="HK447" i="1"/>
  <c r="HK448" i="1"/>
  <c r="HK449" i="1"/>
  <c r="HK450" i="1"/>
  <c r="HK451" i="1"/>
  <c r="HK452" i="1"/>
  <c r="HK453" i="1"/>
  <c r="HK454" i="1"/>
  <c r="HK455" i="1"/>
  <c r="HK456" i="1"/>
  <c r="HK457" i="1"/>
  <c r="HK458" i="1"/>
  <c r="HK459" i="1"/>
  <c r="HK460" i="1"/>
  <c r="HJ442" i="1"/>
  <c r="HJ443" i="1"/>
  <c r="HJ444" i="1"/>
  <c r="HJ445" i="1"/>
  <c r="HJ446" i="1"/>
  <c r="HJ447" i="1"/>
  <c r="HJ448" i="1"/>
  <c r="HJ449" i="1"/>
  <c r="HJ450" i="1"/>
  <c r="HJ451" i="1"/>
  <c r="HJ452" i="1"/>
  <c r="HJ453" i="1"/>
  <c r="HJ454" i="1"/>
  <c r="HJ455" i="1"/>
  <c r="HJ456" i="1"/>
  <c r="HJ457" i="1"/>
  <c r="HJ458" i="1"/>
  <c r="HJ459" i="1"/>
  <c r="HJ460" i="1"/>
  <c r="HI442" i="1"/>
  <c r="HI443" i="1"/>
  <c r="HI444" i="1"/>
  <c r="HI445" i="1"/>
  <c r="HI446" i="1"/>
  <c r="HI447" i="1"/>
  <c r="HI448" i="1"/>
  <c r="HI449" i="1"/>
  <c r="HI450" i="1"/>
  <c r="HI451" i="1"/>
  <c r="HI452" i="1"/>
  <c r="HI453" i="1"/>
  <c r="HI454" i="1"/>
  <c r="HI455" i="1"/>
  <c r="HI456" i="1"/>
  <c r="HI457" i="1"/>
  <c r="HI458" i="1"/>
  <c r="HI459" i="1"/>
  <c r="HI460" i="1"/>
  <c r="HH442" i="1"/>
  <c r="HH443" i="1"/>
  <c r="HH444" i="1"/>
  <c r="HH445" i="1"/>
  <c r="HH446" i="1"/>
  <c r="HH447" i="1"/>
  <c r="HH448" i="1"/>
  <c r="HH449" i="1"/>
  <c r="HH450" i="1"/>
  <c r="HH451" i="1"/>
  <c r="HH452" i="1"/>
  <c r="HH453" i="1"/>
  <c r="HH454" i="1"/>
  <c r="HH455" i="1"/>
  <c r="HH456" i="1"/>
  <c r="HH457" i="1"/>
  <c r="HH458" i="1"/>
  <c r="HH459" i="1"/>
  <c r="HH460" i="1"/>
  <c r="HG442" i="1"/>
  <c r="HG443" i="1"/>
  <c r="HG444" i="1"/>
  <c r="HG445" i="1"/>
  <c r="HG446" i="1"/>
  <c r="HG447" i="1"/>
  <c r="HG448" i="1"/>
  <c r="HG449" i="1"/>
  <c r="HG450" i="1"/>
  <c r="HG451" i="1"/>
  <c r="HG452" i="1"/>
  <c r="HG453" i="1"/>
  <c r="HG454" i="1"/>
  <c r="HG455" i="1"/>
  <c r="HG456" i="1"/>
  <c r="HG457" i="1"/>
  <c r="HG458" i="1"/>
  <c r="HG459" i="1"/>
  <c r="HG460" i="1"/>
  <c r="HF442" i="1"/>
  <c r="HF443" i="1"/>
  <c r="HF444" i="1"/>
  <c r="HF445" i="1"/>
  <c r="HF446" i="1"/>
  <c r="HF447" i="1"/>
  <c r="HF448" i="1"/>
  <c r="HF449" i="1"/>
  <c r="HF450" i="1"/>
  <c r="HF451" i="1"/>
  <c r="HF452" i="1"/>
  <c r="HF453" i="1"/>
  <c r="HF454" i="1"/>
  <c r="HF455" i="1"/>
  <c r="HF456" i="1"/>
  <c r="HF457" i="1"/>
  <c r="HF458" i="1"/>
  <c r="HF459" i="1"/>
  <c r="HF460" i="1"/>
  <c r="HE442" i="1"/>
  <c r="HE443" i="1"/>
  <c r="HE444" i="1"/>
  <c r="HE445" i="1"/>
  <c r="HE446" i="1"/>
  <c r="HE447" i="1"/>
  <c r="HE448" i="1"/>
  <c r="HE449" i="1"/>
  <c r="HE450" i="1"/>
  <c r="HE451" i="1"/>
  <c r="HE452" i="1"/>
  <c r="HE453" i="1"/>
  <c r="HE454" i="1"/>
  <c r="HE455" i="1"/>
  <c r="HE456" i="1"/>
  <c r="HE457" i="1"/>
  <c r="HE458" i="1"/>
  <c r="HE459" i="1"/>
  <c r="HE460" i="1"/>
  <c r="HD442" i="1"/>
  <c r="HD443" i="1"/>
  <c r="HD444" i="1"/>
  <c r="HD445" i="1"/>
  <c r="HD446" i="1"/>
  <c r="HD447" i="1"/>
  <c r="HD448" i="1"/>
  <c r="HD449" i="1"/>
  <c r="HD450" i="1"/>
  <c r="HD451" i="1"/>
  <c r="HD452" i="1"/>
  <c r="HD453" i="1"/>
  <c r="HD454" i="1"/>
  <c r="HD455" i="1"/>
  <c r="HD456" i="1"/>
  <c r="HD457" i="1"/>
  <c r="HD458" i="1"/>
  <c r="HD459" i="1"/>
  <c r="HD460" i="1"/>
  <c r="HC442" i="1"/>
  <c r="HC443" i="1"/>
  <c r="HC444" i="1"/>
  <c r="HC445" i="1"/>
  <c r="HC446" i="1"/>
  <c r="HC447" i="1"/>
  <c r="HC448" i="1"/>
  <c r="HC449" i="1"/>
  <c r="HC450" i="1"/>
  <c r="HC451" i="1"/>
  <c r="HC452" i="1"/>
  <c r="HC453" i="1"/>
  <c r="HC454" i="1"/>
  <c r="HC455" i="1"/>
  <c r="HC456" i="1"/>
  <c r="HC457" i="1"/>
  <c r="HC458" i="1"/>
  <c r="HC459" i="1"/>
  <c r="HC460" i="1"/>
  <c r="HB442" i="1"/>
  <c r="HB443" i="1"/>
  <c r="HB444" i="1"/>
  <c r="HB445" i="1"/>
  <c r="HB446" i="1"/>
  <c r="HB447" i="1"/>
  <c r="HB448" i="1"/>
  <c r="HB449" i="1"/>
  <c r="HB450" i="1"/>
  <c r="HB451" i="1"/>
  <c r="HB452" i="1"/>
  <c r="HB453" i="1"/>
  <c r="HB454" i="1"/>
  <c r="HB455" i="1"/>
  <c r="HB456" i="1"/>
  <c r="HB457" i="1"/>
  <c r="HB458" i="1"/>
  <c r="HB459" i="1"/>
  <c r="HB460" i="1"/>
  <c r="HA442" i="1"/>
  <c r="HA443" i="1"/>
  <c r="HA444" i="1"/>
  <c r="HA445" i="1"/>
  <c r="HA446" i="1"/>
  <c r="HA447" i="1"/>
  <c r="HA448" i="1"/>
  <c r="HA449" i="1"/>
  <c r="HA450" i="1"/>
  <c r="HA451" i="1"/>
  <c r="HA452" i="1"/>
  <c r="HA453" i="1"/>
  <c r="HA454" i="1"/>
  <c r="HA455" i="1"/>
  <c r="HA456" i="1"/>
  <c r="HA457" i="1"/>
  <c r="HA458" i="1"/>
  <c r="HA459" i="1"/>
  <c r="HA460" i="1"/>
  <c r="GZ442" i="1"/>
  <c r="GZ443" i="1"/>
  <c r="GZ444" i="1"/>
  <c r="GZ445" i="1"/>
  <c r="GZ446" i="1"/>
  <c r="GZ447" i="1"/>
  <c r="GZ448" i="1"/>
  <c r="GZ449" i="1"/>
  <c r="GZ450" i="1"/>
  <c r="GZ451" i="1"/>
  <c r="GZ452" i="1"/>
  <c r="GZ453" i="1"/>
  <c r="GZ454" i="1"/>
  <c r="GZ455" i="1"/>
  <c r="GZ456" i="1"/>
  <c r="GZ457" i="1"/>
  <c r="GZ458" i="1"/>
  <c r="GZ459" i="1"/>
  <c r="GZ460" i="1"/>
  <c r="GY442" i="1"/>
  <c r="GY443" i="1"/>
  <c r="GY444" i="1"/>
  <c r="GY445" i="1"/>
  <c r="GY446" i="1"/>
  <c r="GY447" i="1"/>
  <c r="GY448" i="1"/>
  <c r="GY449" i="1"/>
  <c r="GY450" i="1"/>
  <c r="GY451" i="1"/>
  <c r="GY452" i="1"/>
  <c r="GY453" i="1"/>
  <c r="GY454" i="1"/>
  <c r="GY455" i="1"/>
  <c r="GY456" i="1"/>
  <c r="GY457" i="1"/>
  <c r="GY458" i="1"/>
  <c r="GY459" i="1"/>
  <c r="GY460" i="1"/>
  <c r="GX442" i="1"/>
  <c r="GX443" i="1"/>
  <c r="GX444" i="1"/>
  <c r="GX445" i="1"/>
  <c r="GX446" i="1"/>
  <c r="GX447" i="1"/>
  <c r="GX448" i="1"/>
  <c r="GX449" i="1"/>
  <c r="GX450" i="1"/>
  <c r="GX451" i="1"/>
  <c r="GX452" i="1"/>
  <c r="GX453" i="1"/>
  <c r="GX454" i="1"/>
  <c r="GX455" i="1"/>
  <c r="GX456" i="1"/>
  <c r="GX457" i="1"/>
  <c r="GX458" i="1"/>
  <c r="GX459" i="1"/>
  <c r="GX460" i="1"/>
  <c r="GW442" i="1"/>
  <c r="GW443" i="1"/>
  <c r="GW444" i="1"/>
  <c r="GW445" i="1"/>
  <c r="GW446" i="1"/>
  <c r="GW447" i="1"/>
  <c r="GW448" i="1"/>
  <c r="GW449" i="1"/>
  <c r="GW450" i="1"/>
  <c r="GW451" i="1"/>
  <c r="GW452" i="1"/>
  <c r="GW453" i="1"/>
  <c r="GW454" i="1"/>
  <c r="GW455" i="1"/>
  <c r="GW456" i="1"/>
  <c r="GW457" i="1"/>
  <c r="GW458" i="1"/>
  <c r="GW459" i="1"/>
  <c r="GW460" i="1"/>
  <c r="GV442" i="1"/>
  <c r="GV443" i="1"/>
  <c r="GV444" i="1"/>
  <c r="GV445" i="1"/>
  <c r="GV446" i="1"/>
  <c r="GV447" i="1"/>
  <c r="GV448" i="1"/>
  <c r="GV449" i="1"/>
  <c r="GV450" i="1"/>
  <c r="GV451" i="1"/>
  <c r="GV452" i="1"/>
  <c r="GV453" i="1"/>
  <c r="GV454" i="1"/>
  <c r="GV455" i="1"/>
  <c r="GV456" i="1"/>
  <c r="GV457" i="1"/>
  <c r="GV458" i="1"/>
  <c r="GV459" i="1"/>
  <c r="GV460" i="1"/>
  <c r="GU442" i="1"/>
  <c r="GU443" i="1"/>
  <c r="GU444" i="1"/>
  <c r="GU445" i="1"/>
  <c r="GU446" i="1"/>
  <c r="GU447" i="1"/>
  <c r="GU448" i="1"/>
  <c r="GU449" i="1"/>
  <c r="GU450" i="1"/>
  <c r="GU451" i="1"/>
  <c r="GU452" i="1"/>
  <c r="GU453" i="1"/>
  <c r="GU454" i="1"/>
  <c r="GU455" i="1"/>
  <c r="GU456" i="1"/>
  <c r="GU457" i="1"/>
  <c r="GU458" i="1"/>
  <c r="GU459" i="1"/>
  <c r="GU460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R442" i="1"/>
  <c r="GR443" i="1"/>
  <c r="GR444" i="1"/>
  <c r="GR445" i="1"/>
  <c r="GR446" i="1"/>
  <c r="GR447" i="1"/>
  <c r="GR448" i="1"/>
  <c r="GR449" i="1"/>
  <c r="GR450" i="1"/>
  <c r="GR451" i="1"/>
  <c r="GR452" i="1"/>
  <c r="GR453" i="1"/>
  <c r="GR454" i="1"/>
  <c r="GR455" i="1"/>
  <c r="GR456" i="1"/>
  <c r="GR457" i="1"/>
  <c r="GR458" i="1"/>
  <c r="GR459" i="1"/>
  <c r="GR460" i="1"/>
  <c r="GQ442" i="1"/>
  <c r="GQ443" i="1"/>
  <c r="GQ444" i="1"/>
  <c r="GQ445" i="1"/>
  <c r="GQ446" i="1"/>
  <c r="GQ447" i="1"/>
  <c r="GQ448" i="1"/>
  <c r="GQ449" i="1"/>
  <c r="GQ450" i="1"/>
  <c r="GQ451" i="1"/>
  <c r="GQ452" i="1"/>
  <c r="GQ453" i="1"/>
  <c r="GQ454" i="1"/>
  <c r="GQ455" i="1"/>
  <c r="GQ456" i="1"/>
  <c r="GQ457" i="1"/>
  <c r="GQ458" i="1"/>
  <c r="GQ459" i="1"/>
  <c r="GQ460" i="1"/>
  <c r="GP442" i="1"/>
  <c r="GP443" i="1"/>
  <c r="GP444" i="1"/>
  <c r="GP445" i="1"/>
  <c r="GP446" i="1"/>
  <c r="GP447" i="1"/>
  <c r="GP448" i="1"/>
  <c r="GP449" i="1"/>
  <c r="GP450" i="1"/>
  <c r="GP451" i="1"/>
  <c r="GP452" i="1"/>
  <c r="GP453" i="1"/>
  <c r="GP454" i="1"/>
  <c r="GP455" i="1"/>
  <c r="GP456" i="1"/>
  <c r="GP457" i="1"/>
  <c r="GP458" i="1"/>
  <c r="GP459" i="1"/>
  <c r="GP460" i="1"/>
  <c r="GO442" i="1"/>
  <c r="GO443" i="1"/>
  <c r="GO444" i="1"/>
  <c r="GO445" i="1"/>
  <c r="GO446" i="1"/>
  <c r="GO447" i="1"/>
  <c r="GO448" i="1"/>
  <c r="GO449" i="1"/>
  <c r="GO450" i="1"/>
  <c r="GO451" i="1"/>
  <c r="GO452" i="1"/>
  <c r="GO453" i="1"/>
  <c r="GO454" i="1"/>
  <c r="GO455" i="1"/>
  <c r="GO456" i="1"/>
  <c r="GO457" i="1"/>
  <c r="GO458" i="1"/>
  <c r="GO459" i="1"/>
  <c r="GO460" i="1"/>
  <c r="GN442" i="1"/>
  <c r="GN443" i="1"/>
  <c r="GN444" i="1"/>
  <c r="GN445" i="1"/>
  <c r="GN446" i="1"/>
  <c r="GN447" i="1"/>
  <c r="GN448" i="1"/>
  <c r="GN449" i="1"/>
  <c r="GN450" i="1"/>
  <c r="GN451" i="1"/>
  <c r="GN452" i="1"/>
  <c r="GN453" i="1"/>
  <c r="GN454" i="1"/>
  <c r="GN455" i="1"/>
  <c r="GN456" i="1"/>
  <c r="GN457" i="1"/>
  <c r="GN458" i="1"/>
  <c r="GN459" i="1"/>
  <c r="GN460" i="1"/>
  <c r="GM442" i="1"/>
  <c r="GM443" i="1"/>
  <c r="GM444" i="1"/>
  <c r="GM445" i="1"/>
  <c r="GM446" i="1"/>
  <c r="GM447" i="1"/>
  <c r="GM448" i="1"/>
  <c r="GM449" i="1"/>
  <c r="GM450" i="1"/>
  <c r="GM451" i="1"/>
  <c r="GM452" i="1"/>
  <c r="GM453" i="1"/>
  <c r="GM454" i="1"/>
  <c r="GM455" i="1"/>
  <c r="GM456" i="1"/>
  <c r="GM457" i="1"/>
  <c r="GM458" i="1"/>
  <c r="GM459" i="1"/>
  <c r="GM460" i="1"/>
  <c r="GL442" i="1"/>
  <c r="GL443" i="1"/>
  <c r="GL444" i="1"/>
  <c r="GL445" i="1"/>
  <c r="GL446" i="1"/>
  <c r="GL447" i="1"/>
  <c r="GL448" i="1"/>
  <c r="GL449" i="1"/>
  <c r="GL450" i="1"/>
  <c r="GL451" i="1"/>
  <c r="GL452" i="1"/>
  <c r="GL453" i="1"/>
  <c r="GL454" i="1"/>
  <c r="GL455" i="1"/>
  <c r="GL456" i="1"/>
  <c r="GL457" i="1"/>
  <c r="GL458" i="1"/>
  <c r="GL459" i="1"/>
  <c r="GL460" i="1"/>
  <c r="GK442" i="1"/>
  <c r="GK443" i="1"/>
  <c r="GK444" i="1"/>
  <c r="GK445" i="1"/>
  <c r="GK446" i="1"/>
  <c r="GK447" i="1"/>
  <c r="GK448" i="1"/>
  <c r="GK449" i="1"/>
  <c r="GK450" i="1"/>
  <c r="GK451" i="1"/>
  <c r="GK452" i="1"/>
  <c r="GK453" i="1"/>
  <c r="GK454" i="1"/>
  <c r="GK455" i="1"/>
  <c r="GK456" i="1"/>
  <c r="GK457" i="1"/>
  <c r="GK458" i="1"/>
  <c r="GK459" i="1"/>
  <c r="GK460" i="1"/>
  <c r="GJ442" i="1"/>
  <c r="GJ443" i="1"/>
  <c r="GJ444" i="1"/>
  <c r="GJ445" i="1"/>
  <c r="GJ446" i="1"/>
  <c r="GJ447" i="1"/>
  <c r="GJ448" i="1"/>
  <c r="GJ449" i="1"/>
  <c r="GJ450" i="1"/>
  <c r="GJ451" i="1"/>
  <c r="GJ452" i="1"/>
  <c r="GJ453" i="1"/>
  <c r="GJ454" i="1"/>
  <c r="GJ455" i="1"/>
  <c r="GJ456" i="1"/>
  <c r="GJ457" i="1"/>
  <c r="GJ458" i="1"/>
  <c r="GJ459" i="1"/>
  <c r="GJ460" i="1"/>
  <c r="GI442" i="1"/>
  <c r="GI443" i="1"/>
  <c r="GI444" i="1"/>
  <c r="GI445" i="1"/>
  <c r="GI446" i="1"/>
  <c r="GI447" i="1"/>
  <c r="GI448" i="1"/>
  <c r="GI449" i="1"/>
  <c r="GI450" i="1"/>
  <c r="GI451" i="1"/>
  <c r="GI452" i="1"/>
  <c r="GI453" i="1"/>
  <c r="GI454" i="1"/>
  <c r="GI455" i="1"/>
  <c r="GI456" i="1"/>
  <c r="GI457" i="1"/>
  <c r="GI458" i="1"/>
  <c r="GI459" i="1"/>
  <c r="GI460" i="1"/>
  <c r="GH442" i="1"/>
  <c r="GH443" i="1"/>
  <c r="GH444" i="1"/>
  <c r="GH445" i="1"/>
  <c r="GH446" i="1"/>
  <c r="GH447" i="1"/>
  <c r="GH448" i="1"/>
  <c r="GH449" i="1"/>
  <c r="GH450" i="1"/>
  <c r="GH451" i="1"/>
  <c r="GH452" i="1"/>
  <c r="GH453" i="1"/>
  <c r="GH454" i="1"/>
  <c r="GH455" i="1"/>
  <c r="GH456" i="1"/>
  <c r="GH457" i="1"/>
  <c r="GH458" i="1"/>
  <c r="GH459" i="1"/>
  <c r="GH460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455" i="1"/>
  <c r="GG456" i="1"/>
  <c r="GG457" i="1"/>
  <c r="GG458" i="1"/>
  <c r="GG459" i="1"/>
  <c r="GG460" i="1"/>
  <c r="GF442" i="1"/>
  <c r="GF443" i="1"/>
  <c r="GF444" i="1"/>
  <c r="GF445" i="1"/>
  <c r="GF446" i="1"/>
  <c r="GF447" i="1"/>
  <c r="GF448" i="1"/>
  <c r="GF449" i="1"/>
  <c r="GF450" i="1"/>
  <c r="GF451" i="1"/>
  <c r="GF452" i="1"/>
  <c r="GF453" i="1"/>
  <c r="GF454" i="1"/>
  <c r="GF455" i="1"/>
  <c r="GF456" i="1"/>
  <c r="GF457" i="1"/>
  <c r="GF458" i="1"/>
  <c r="GF459" i="1"/>
  <c r="GF460" i="1"/>
  <c r="GE442" i="1"/>
  <c r="GE443" i="1"/>
  <c r="GE444" i="1"/>
  <c r="GE445" i="1"/>
  <c r="GE446" i="1"/>
  <c r="GE447" i="1"/>
  <c r="GE448" i="1"/>
  <c r="GE449" i="1"/>
  <c r="GE450" i="1"/>
  <c r="GE451" i="1"/>
  <c r="GE452" i="1"/>
  <c r="GE453" i="1"/>
  <c r="GE454" i="1"/>
  <c r="GE455" i="1"/>
  <c r="GE456" i="1"/>
  <c r="GE457" i="1"/>
  <c r="GE458" i="1"/>
  <c r="GE459" i="1"/>
  <c r="GE460" i="1"/>
  <c r="GD442" i="1"/>
  <c r="GD443" i="1"/>
  <c r="GD444" i="1"/>
  <c r="GD445" i="1"/>
  <c r="GD446" i="1"/>
  <c r="GD447" i="1"/>
  <c r="GD448" i="1"/>
  <c r="GD449" i="1"/>
  <c r="GD450" i="1"/>
  <c r="GD451" i="1"/>
  <c r="GD452" i="1"/>
  <c r="GD453" i="1"/>
  <c r="GD454" i="1"/>
  <c r="GD455" i="1"/>
  <c r="GD456" i="1"/>
  <c r="GD457" i="1"/>
  <c r="GD458" i="1"/>
  <c r="GD459" i="1"/>
  <c r="GD460" i="1"/>
  <c r="GC442" i="1"/>
  <c r="GC443" i="1"/>
  <c r="GC444" i="1"/>
  <c r="GC445" i="1"/>
  <c r="GC446" i="1"/>
  <c r="GC447" i="1"/>
  <c r="GC448" i="1"/>
  <c r="GC449" i="1"/>
  <c r="GC450" i="1"/>
  <c r="GC451" i="1"/>
  <c r="GC452" i="1"/>
  <c r="GC453" i="1"/>
  <c r="GC454" i="1"/>
  <c r="GC455" i="1"/>
  <c r="GC456" i="1"/>
  <c r="GC457" i="1"/>
  <c r="GC458" i="1"/>
  <c r="GC459" i="1"/>
  <c r="GC460" i="1"/>
  <c r="GB442" i="1"/>
  <c r="GB443" i="1"/>
  <c r="GB444" i="1"/>
  <c r="GB445" i="1"/>
  <c r="GB446" i="1"/>
  <c r="GB447" i="1"/>
  <c r="GB448" i="1"/>
  <c r="GB449" i="1"/>
  <c r="GB450" i="1"/>
  <c r="GB451" i="1"/>
  <c r="GB452" i="1"/>
  <c r="GB453" i="1"/>
  <c r="GB454" i="1"/>
  <c r="GB455" i="1"/>
  <c r="GB456" i="1"/>
  <c r="GB457" i="1"/>
  <c r="GB458" i="1"/>
  <c r="GB459" i="1"/>
  <c r="GB460" i="1"/>
  <c r="GA442" i="1"/>
  <c r="GA443" i="1"/>
  <c r="GA444" i="1"/>
  <c r="GA445" i="1"/>
  <c r="GA446" i="1"/>
  <c r="GA447" i="1"/>
  <c r="GA448" i="1"/>
  <c r="GA449" i="1"/>
  <c r="GA450" i="1"/>
  <c r="GA451" i="1"/>
  <c r="GA452" i="1"/>
  <c r="GA453" i="1"/>
  <c r="GA454" i="1"/>
  <c r="GA455" i="1"/>
  <c r="GA456" i="1"/>
  <c r="GA457" i="1"/>
  <c r="GA458" i="1"/>
  <c r="GA459" i="1"/>
  <c r="GA460" i="1"/>
  <c r="FZ442" i="1"/>
  <c r="FZ443" i="1"/>
  <c r="FZ444" i="1"/>
  <c r="FZ445" i="1"/>
  <c r="FZ446" i="1"/>
  <c r="FZ447" i="1"/>
  <c r="FZ448" i="1"/>
  <c r="FZ449" i="1"/>
  <c r="FZ450" i="1"/>
  <c r="FZ451" i="1"/>
  <c r="FZ452" i="1"/>
  <c r="FZ453" i="1"/>
  <c r="FZ454" i="1"/>
  <c r="FZ455" i="1"/>
  <c r="FZ456" i="1"/>
  <c r="FZ457" i="1"/>
  <c r="FZ458" i="1"/>
  <c r="FZ459" i="1"/>
  <c r="FZ460" i="1"/>
  <c r="FY442" i="1"/>
  <c r="FY443" i="1"/>
  <c r="FY444" i="1"/>
  <c r="FY445" i="1"/>
  <c r="FY446" i="1"/>
  <c r="FY447" i="1"/>
  <c r="FY448" i="1"/>
  <c r="FY449" i="1"/>
  <c r="FY450" i="1"/>
  <c r="FY451" i="1"/>
  <c r="FY452" i="1"/>
  <c r="FY453" i="1"/>
  <c r="FY454" i="1"/>
  <c r="FY455" i="1"/>
  <c r="FY456" i="1"/>
  <c r="FY457" i="1"/>
  <c r="FY458" i="1"/>
  <c r="FY459" i="1"/>
  <c r="FY460" i="1"/>
  <c r="FX442" i="1"/>
  <c r="FX443" i="1"/>
  <c r="FX444" i="1"/>
  <c r="FX445" i="1"/>
  <c r="FX446" i="1"/>
  <c r="FX447" i="1"/>
  <c r="FX448" i="1"/>
  <c r="FX449" i="1"/>
  <c r="FX450" i="1"/>
  <c r="FX451" i="1"/>
  <c r="FX452" i="1"/>
  <c r="FX453" i="1"/>
  <c r="FX454" i="1"/>
  <c r="FX455" i="1"/>
  <c r="FX456" i="1"/>
  <c r="FX457" i="1"/>
  <c r="FX458" i="1"/>
  <c r="FX459" i="1"/>
  <c r="FX460" i="1"/>
  <c r="FW442" i="1"/>
  <c r="FW443" i="1"/>
  <c r="FW444" i="1"/>
  <c r="FW445" i="1"/>
  <c r="FW446" i="1"/>
  <c r="FW447" i="1"/>
  <c r="FW448" i="1"/>
  <c r="FW449" i="1"/>
  <c r="FW450" i="1"/>
  <c r="FW451" i="1"/>
  <c r="FW452" i="1"/>
  <c r="FW453" i="1"/>
  <c r="FW454" i="1"/>
  <c r="FW455" i="1"/>
  <c r="FW456" i="1"/>
  <c r="FW457" i="1"/>
  <c r="FW458" i="1"/>
  <c r="FW459" i="1"/>
  <c r="FW460" i="1"/>
  <c r="FV442" i="1"/>
  <c r="FV443" i="1"/>
  <c r="FV444" i="1"/>
  <c r="FV445" i="1"/>
  <c r="FV446" i="1"/>
  <c r="FV447" i="1"/>
  <c r="FV448" i="1"/>
  <c r="FV449" i="1"/>
  <c r="FV450" i="1"/>
  <c r="FV451" i="1"/>
  <c r="FV452" i="1"/>
  <c r="FV453" i="1"/>
  <c r="FV454" i="1"/>
  <c r="FV455" i="1"/>
  <c r="FV456" i="1"/>
  <c r="FV457" i="1"/>
  <c r="FV458" i="1"/>
  <c r="FV459" i="1"/>
  <c r="FV460" i="1"/>
  <c r="FU442" i="1"/>
  <c r="FU443" i="1"/>
  <c r="FU444" i="1"/>
  <c r="FU445" i="1"/>
  <c r="FU446" i="1"/>
  <c r="FU447" i="1"/>
  <c r="FU448" i="1"/>
  <c r="FU449" i="1"/>
  <c r="FU450" i="1"/>
  <c r="FU451" i="1"/>
  <c r="FU452" i="1"/>
  <c r="FU453" i="1"/>
  <c r="FU454" i="1"/>
  <c r="FU455" i="1"/>
  <c r="FU456" i="1"/>
  <c r="FU457" i="1"/>
  <c r="FU458" i="1"/>
  <c r="FU459" i="1"/>
  <c r="FU460" i="1"/>
  <c r="FT442" i="1"/>
  <c r="FT443" i="1"/>
  <c r="FT444" i="1"/>
  <c r="FT445" i="1"/>
  <c r="FT446" i="1"/>
  <c r="FT447" i="1"/>
  <c r="FT448" i="1"/>
  <c r="FT449" i="1"/>
  <c r="FT450" i="1"/>
  <c r="FT451" i="1"/>
  <c r="FT452" i="1"/>
  <c r="FT453" i="1"/>
  <c r="FT454" i="1"/>
  <c r="FT455" i="1"/>
  <c r="FT456" i="1"/>
  <c r="FT457" i="1"/>
  <c r="FT458" i="1"/>
  <c r="FT459" i="1"/>
  <c r="FT460" i="1"/>
  <c r="FS442" i="1"/>
  <c r="FS443" i="1"/>
  <c r="FS444" i="1"/>
  <c r="FS445" i="1"/>
  <c r="FS446" i="1"/>
  <c r="FS447" i="1"/>
  <c r="FS448" i="1"/>
  <c r="FS449" i="1"/>
  <c r="FS450" i="1"/>
  <c r="FS451" i="1"/>
  <c r="FS452" i="1"/>
  <c r="FS453" i="1"/>
  <c r="FS454" i="1"/>
  <c r="FS455" i="1"/>
  <c r="FS456" i="1"/>
  <c r="FS457" i="1"/>
  <c r="FS458" i="1"/>
  <c r="FS459" i="1"/>
  <c r="FS460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Q442" i="1"/>
  <c r="FQ443" i="1"/>
  <c r="FQ444" i="1"/>
  <c r="FQ445" i="1"/>
  <c r="FQ446" i="1"/>
  <c r="FQ447" i="1"/>
  <c r="FQ448" i="1"/>
  <c r="FQ449" i="1"/>
  <c r="FQ450" i="1"/>
  <c r="FQ451" i="1"/>
  <c r="FQ452" i="1"/>
  <c r="FQ453" i="1"/>
  <c r="FQ454" i="1"/>
  <c r="FQ455" i="1"/>
  <c r="FQ456" i="1"/>
  <c r="FQ457" i="1"/>
  <c r="FQ458" i="1"/>
  <c r="FQ459" i="1"/>
  <c r="FQ460" i="1"/>
  <c r="FP442" i="1"/>
  <c r="FP443" i="1"/>
  <c r="FP444" i="1"/>
  <c r="FP445" i="1"/>
  <c r="FP446" i="1"/>
  <c r="FP447" i="1"/>
  <c r="FP448" i="1"/>
  <c r="FP449" i="1"/>
  <c r="FP450" i="1"/>
  <c r="FP451" i="1"/>
  <c r="FP452" i="1"/>
  <c r="FP453" i="1"/>
  <c r="FP454" i="1"/>
  <c r="FP455" i="1"/>
  <c r="FP456" i="1"/>
  <c r="FP457" i="1"/>
  <c r="FP458" i="1"/>
  <c r="FP459" i="1"/>
  <c r="FP460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N442" i="1"/>
  <c r="FN443" i="1"/>
  <c r="FN444" i="1"/>
  <c r="FN445" i="1"/>
  <c r="FN446" i="1"/>
  <c r="FN447" i="1"/>
  <c r="FN448" i="1"/>
  <c r="FN449" i="1"/>
  <c r="FN450" i="1"/>
  <c r="FN451" i="1"/>
  <c r="FN452" i="1"/>
  <c r="FN453" i="1"/>
  <c r="FN454" i="1"/>
  <c r="FN455" i="1"/>
  <c r="FN456" i="1"/>
  <c r="FN457" i="1"/>
  <c r="FN458" i="1"/>
  <c r="FN459" i="1"/>
  <c r="FN460" i="1"/>
  <c r="FM442" i="1"/>
  <c r="FM443" i="1"/>
  <c r="FM444" i="1"/>
  <c r="FM445" i="1"/>
  <c r="FM446" i="1"/>
  <c r="FM447" i="1"/>
  <c r="FM448" i="1"/>
  <c r="FM449" i="1"/>
  <c r="FM450" i="1"/>
  <c r="FM451" i="1"/>
  <c r="FM452" i="1"/>
  <c r="FM453" i="1"/>
  <c r="FM454" i="1"/>
  <c r="FM455" i="1"/>
  <c r="FM456" i="1"/>
  <c r="FM457" i="1"/>
  <c r="FM458" i="1"/>
  <c r="FM459" i="1"/>
  <c r="FM460" i="1"/>
  <c r="FL442" i="1"/>
  <c r="FL443" i="1"/>
  <c r="FL444" i="1"/>
  <c r="FL445" i="1"/>
  <c r="FL446" i="1"/>
  <c r="FL447" i="1"/>
  <c r="FL448" i="1"/>
  <c r="FL449" i="1"/>
  <c r="FL450" i="1"/>
  <c r="FL451" i="1"/>
  <c r="FL452" i="1"/>
  <c r="FL453" i="1"/>
  <c r="FL454" i="1"/>
  <c r="FL455" i="1"/>
  <c r="FL456" i="1"/>
  <c r="FL457" i="1"/>
  <c r="FL458" i="1"/>
  <c r="FL459" i="1"/>
  <c r="FL460" i="1"/>
  <c r="FK442" i="1"/>
  <c r="FK443" i="1"/>
  <c r="FK444" i="1"/>
  <c r="FK445" i="1"/>
  <c r="FK446" i="1"/>
  <c r="FK447" i="1"/>
  <c r="FK448" i="1"/>
  <c r="FK449" i="1"/>
  <c r="FK450" i="1"/>
  <c r="FK451" i="1"/>
  <c r="FK452" i="1"/>
  <c r="FK453" i="1"/>
  <c r="FK454" i="1"/>
  <c r="FK455" i="1"/>
  <c r="FK456" i="1"/>
  <c r="FK457" i="1"/>
  <c r="FK458" i="1"/>
  <c r="FK459" i="1"/>
  <c r="FK460" i="1"/>
  <c r="FJ442" i="1"/>
  <c r="FJ443" i="1"/>
  <c r="FJ444" i="1"/>
  <c r="FJ445" i="1"/>
  <c r="FJ446" i="1"/>
  <c r="FJ447" i="1"/>
  <c r="FJ448" i="1"/>
  <c r="FJ449" i="1"/>
  <c r="FJ450" i="1"/>
  <c r="FJ451" i="1"/>
  <c r="FJ452" i="1"/>
  <c r="FJ453" i="1"/>
  <c r="FJ454" i="1"/>
  <c r="FJ455" i="1"/>
  <c r="FJ456" i="1"/>
  <c r="FJ457" i="1"/>
  <c r="FJ458" i="1"/>
  <c r="FJ459" i="1"/>
  <c r="FJ460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H442" i="1"/>
  <c r="FH443" i="1"/>
  <c r="FH444" i="1"/>
  <c r="FH445" i="1"/>
  <c r="FH446" i="1"/>
  <c r="FH447" i="1"/>
  <c r="FH448" i="1"/>
  <c r="FH449" i="1"/>
  <c r="FH450" i="1"/>
  <c r="FH451" i="1"/>
  <c r="FH452" i="1"/>
  <c r="FH453" i="1"/>
  <c r="FH454" i="1"/>
  <c r="FH455" i="1"/>
  <c r="FH456" i="1"/>
  <c r="FH457" i="1"/>
  <c r="FH458" i="1"/>
  <c r="FH459" i="1"/>
  <c r="FH460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F442" i="1"/>
  <c r="FF443" i="1"/>
  <c r="FF444" i="1"/>
  <c r="FF445" i="1"/>
  <c r="FF446" i="1"/>
  <c r="FF447" i="1"/>
  <c r="FF448" i="1"/>
  <c r="FF449" i="1"/>
  <c r="FF450" i="1"/>
  <c r="FF451" i="1"/>
  <c r="FF452" i="1"/>
  <c r="FF453" i="1"/>
  <c r="FF454" i="1"/>
  <c r="FF455" i="1"/>
  <c r="FF456" i="1"/>
  <c r="FF457" i="1"/>
  <c r="FF458" i="1"/>
  <c r="FF459" i="1"/>
  <c r="FF460" i="1"/>
  <c r="FE442" i="1"/>
  <c r="FE443" i="1"/>
  <c r="FE444" i="1"/>
  <c r="FE445" i="1"/>
  <c r="FE446" i="1"/>
  <c r="FE447" i="1"/>
  <c r="FE448" i="1"/>
  <c r="FE449" i="1"/>
  <c r="FE450" i="1"/>
  <c r="FE451" i="1"/>
  <c r="FE452" i="1"/>
  <c r="FE453" i="1"/>
  <c r="FE454" i="1"/>
  <c r="FE455" i="1"/>
  <c r="FE456" i="1"/>
  <c r="FE457" i="1"/>
  <c r="FE458" i="1"/>
  <c r="FE459" i="1"/>
  <c r="FE460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B442" i="1"/>
  <c r="FB443" i="1"/>
  <c r="FB444" i="1"/>
  <c r="FB445" i="1"/>
  <c r="FB446" i="1"/>
  <c r="FB447" i="1"/>
  <c r="FB448" i="1"/>
  <c r="FB449" i="1"/>
  <c r="FB450" i="1"/>
  <c r="FB451" i="1"/>
  <c r="FB452" i="1"/>
  <c r="FB453" i="1"/>
  <c r="FB454" i="1"/>
  <c r="FB455" i="1"/>
  <c r="FB456" i="1"/>
  <c r="FB457" i="1"/>
  <c r="FB458" i="1"/>
  <c r="FB459" i="1"/>
  <c r="FB460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455" i="1"/>
  <c r="EZ456" i="1"/>
  <c r="EZ457" i="1"/>
  <c r="EZ458" i="1"/>
  <c r="EZ459" i="1"/>
  <c r="EZ460" i="1"/>
  <c r="EY442" i="1"/>
  <c r="EY443" i="1"/>
  <c r="EY444" i="1"/>
  <c r="EY445" i="1"/>
  <c r="EY446" i="1"/>
  <c r="EY447" i="1"/>
  <c r="EY448" i="1"/>
  <c r="EY449" i="1"/>
  <c r="EY450" i="1"/>
  <c r="EY451" i="1"/>
  <c r="EY452" i="1"/>
  <c r="EY453" i="1"/>
  <c r="EY454" i="1"/>
  <c r="EY455" i="1"/>
  <c r="EY456" i="1"/>
  <c r="EY457" i="1"/>
  <c r="EY458" i="1"/>
  <c r="EY459" i="1"/>
  <c r="EY460" i="1"/>
  <c r="EX442" i="1"/>
  <c r="EX443" i="1"/>
  <c r="EX444" i="1"/>
  <c r="EX445" i="1"/>
  <c r="EX446" i="1"/>
  <c r="EX447" i="1"/>
  <c r="EX448" i="1"/>
  <c r="EX449" i="1"/>
  <c r="EX450" i="1"/>
  <c r="EX451" i="1"/>
  <c r="EX452" i="1"/>
  <c r="EX453" i="1"/>
  <c r="EX454" i="1"/>
  <c r="EX455" i="1"/>
  <c r="EX456" i="1"/>
  <c r="EX457" i="1"/>
  <c r="EX458" i="1"/>
  <c r="EX459" i="1"/>
  <c r="EX460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V442" i="1"/>
  <c r="EV443" i="1"/>
  <c r="EV444" i="1"/>
  <c r="EV445" i="1"/>
  <c r="EV446" i="1"/>
  <c r="EV447" i="1"/>
  <c r="EV448" i="1"/>
  <c r="EV449" i="1"/>
  <c r="EV450" i="1"/>
  <c r="EV451" i="1"/>
  <c r="EV452" i="1"/>
  <c r="EV453" i="1"/>
  <c r="EV454" i="1"/>
  <c r="EV455" i="1"/>
  <c r="EV456" i="1"/>
  <c r="EV457" i="1"/>
  <c r="EV458" i="1"/>
  <c r="EV459" i="1"/>
  <c r="EV460" i="1"/>
  <c r="EU442" i="1"/>
  <c r="EU443" i="1"/>
  <c r="EU444" i="1"/>
  <c r="EU445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T442" i="1"/>
  <c r="ET443" i="1"/>
  <c r="ET444" i="1"/>
  <c r="ET445" i="1"/>
  <c r="ET446" i="1"/>
  <c r="ET447" i="1"/>
  <c r="ET448" i="1"/>
  <c r="ET449" i="1"/>
  <c r="ET450" i="1"/>
  <c r="ET451" i="1"/>
  <c r="ET452" i="1"/>
  <c r="ET453" i="1"/>
  <c r="ET454" i="1"/>
  <c r="ET455" i="1"/>
  <c r="ET456" i="1"/>
  <c r="ET457" i="1"/>
  <c r="ET458" i="1"/>
  <c r="ET459" i="1"/>
  <c r="ET460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R442" i="1"/>
  <c r="ER443" i="1"/>
  <c r="ER444" i="1"/>
  <c r="ER445" i="1"/>
  <c r="ER446" i="1"/>
  <c r="ER447" i="1"/>
  <c r="ER448" i="1"/>
  <c r="ER449" i="1"/>
  <c r="ER450" i="1"/>
  <c r="ER451" i="1"/>
  <c r="ER452" i="1"/>
  <c r="ER453" i="1"/>
  <c r="ER454" i="1"/>
  <c r="ER455" i="1"/>
  <c r="ER456" i="1"/>
  <c r="ER457" i="1"/>
  <c r="ER458" i="1"/>
  <c r="ER459" i="1"/>
  <c r="ER460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N442" i="1"/>
  <c r="EN443" i="1"/>
  <c r="EN444" i="1"/>
  <c r="EN445" i="1"/>
  <c r="EN446" i="1"/>
  <c r="EN447" i="1"/>
  <c r="EN448" i="1"/>
  <c r="EN449" i="1"/>
  <c r="EN450" i="1"/>
  <c r="EN451" i="1"/>
  <c r="EN452" i="1"/>
  <c r="EN453" i="1"/>
  <c r="EN454" i="1"/>
  <c r="EN455" i="1"/>
  <c r="EN456" i="1"/>
  <c r="EN457" i="1"/>
  <c r="EN458" i="1"/>
  <c r="EN459" i="1"/>
  <c r="EN460" i="1"/>
  <c r="EM442" i="1"/>
  <c r="EM443" i="1"/>
  <c r="EM444" i="1"/>
  <c r="EM445" i="1"/>
  <c r="EM446" i="1"/>
  <c r="EM447" i="1"/>
  <c r="EM448" i="1"/>
  <c r="EM449" i="1"/>
  <c r="EM450" i="1"/>
  <c r="EM451" i="1"/>
  <c r="EM452" i="1"/>
  <c r="EM453" i="1"/>
  <c r="EM454" i="1"/>
  <c r="EM455" i="1"/>
  <c r="EM456" i="1"/>
  <c r="EM457" i="1"/>
  <c r="EM458" i="1"/>
  <c r="EM459" i="1"/>
  <c r="EM460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455" i="1"/>
  <c r="EK456" i="1"/>
  <c r="EK457" i="1"/>
  <c r="EK458" i="1"/>
  <c r="EK459" i="1"/>
  <c r="EK460" i="1"/>
  <c r="EJ442" i="1"/>
  <c r="EJ443" i="1"/>
  <c r="EJ444" i="1"/>
  <c r="EJ445" i="1"/>
  <c r="EJ446" i="1"/>
  <c r="EJ447" i="1"/>
  <c r="EJ448" i="1"/>
  <c r="EJ449" i="1"/>
  <c r="EJ450" i="1"/>
  <c r="EJ451" i="1"/>
  <c r="EJ452" i="1"/>
  <c r="EJ453" i="1"/>
  <c r="EJ454" i="1"/>
  <c r="EJ455" i="1"/>
  <c r="EJ456" i="1"/>
  <c r="EJ457" i="1"/>
  <c r="EJ458" i="1"/>
  <c r="EJ459" i="1"/>
  <c r="EJ460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F442" i="1"/>
  <c r="EF443" i="1"/>
  <c r="EF444" i="1"/>
  <c r="EF445" i="1"/>
  <c r="EF446" i="1"/>
  <c r="EF447" i="1"/>
  <c r="EF448" i="1"/>
  <c r="EF449" i="1"/>
  <c r="EF450" i="1"/>
  <c r="EF451" i="1"/>
  <c r="EF452" i="1"/>
  <c r="EF453" i="1"/>
  <c r="EF454" i="1"/>
  <c r="EF455" i="1"/>
  <c r="EF456" i="1"/>
  <c r="EF457" i="1"/>
  <c r="EF458" i="1"/>
  <c r="EF459" i="1"/>
  <c r="EF460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D442" i="1"/>
  <c r="ED443" i="1"/>
  <c r="ED444" i="1"/>
  <c r="ED445" i="1"/>
  <c r="ED446" i="1"/>
  <c r="ED447" i="1"/>
  <c r="ED448" i="1"/>
  <c r="ED449" i="1"/>
  <c r="ED450" i="1"/>
  <c r="ED451" i="1"/>
  <c r="ED452" i="1"/>
  <c r="ED453" i="1"/>
  <c r="ED454" i="1"/>
  <c r="ED455" i="1"/>
  <c r="ED456" i="1"/>
  <c r="ED457" i="1"/>
  <c r="ED458" i="1"/>
  <c r="ED459" i="1"/>
  <c r="ED460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X442" i="1"/>
  <c r="DX443" i="1"/>
  <c r="DX444" i="1"/>
  <c r="DX445" i="1"/>
  <c r="DX446" i="1"/>
  <c r="DX447" i="1"/>
  <c r="DX448" i="1"/>
  <c r="DX449" i="1"/>
  <c r="DX450" i="1"/>
  <c r="DX451" i="1"/>
  <c r="DX452" i="1"/>
  <c r="DX453" i="1"/>
  <c r="DX454" i="1"/>
  <c r="DX455" i="1"/>
  <c r="DX456" i="1"/>
  <c r="DX457" i="1"/>
  <c r="DX458" i="1"/>
  <c r="DX459" i="1"/>
  <c r="DX460" i="1"/>
  <c r="DW442" i="1"/>
  <c r="DW443" i="1"/>
  <c r="DW444" i="1"/>
  <c r="DW445" i="1"/>
  <c r="DW446" i="1"/>
  <c r="DW447" i="1"/>
  <c r="DW448" i="1"/>
  <c r="DW449" i="1"/>
  <c r="DW450" i="1"/>
  <c r="DW451" i="1"/>
  <c r="DW452" i="1"/>
  <c r="DW453" i="1"/>
  <c r="DW454" i="1"/>
  <c r="DW455" i="1"/>
  <c r="DW456" i="1"/>
  <c r="DW457" i="1"/>
  <c r="DW458" i="1"/>
  <c r="DW459" i="1"/>
  <c r="DW460" i="1"/>
  <c r="DV442" i="1"/>
  <c r="DV443" i="1"/>
  <c r="DV444" i="1"/>
  <c r="DV445" i="1"/>
  <c r="DV446" i="1"/>
  <c r="DV447" i="1"/>
  <c r="DV448" i="1"/>
  <c r="DV449" i="1"/>
  <c r="DV450" i="1"/>
  <c r="DV451" i="1"/>
  <c r="DV452" i="1"/>
  <c r="DV453" i="1"/>
  <c r="DV454" i="1"/>
  <c r="DV455" i="1"/>
  <c r="DV456" i="1"/>
  <c r="DV457" i="1"/>
  <c r="DV458" i="1"/>
  <c r="DV459" i="1"/>
  <c r="DV460" i="1"/>
  <c r="DU442" i="1"/>
  <c r="DU443" i="1"/>
  <c r="DU444" i="1"/>
  <c r="DU445" i="1"/>
  <c r="DU446" i="1"/>
  <c r="DU447" i="1"/>
  <c r="DU448" i="1"/>
  <c r="DU449" i="1"/>
  <c r="DU450" i="1"/>
  <c r="DU451" i="1"/>
  <c r="DU452" i="1"/>
  <c r="DU453" i="1"/>
  <c r="DU454" i="1"/>
  <c r="DU455" i="1"/>
  <c r="DU456" i="1"/>
  <c r="DU457" i="1"/>
  <c r="DU458" i="1"/>
  <c r="DU459" i="1"/>
  <c r="DU460" i="1"/>
  <c r="DT442" i="1"/>
  <c r="DT443" i="1"/>
  <c r="DT444" i="1"/>
  <c r="DT445" i="1"/>
  <c r="DT446" i="1"/>
  <c r="DT447" i="1"/>
  <c r="DT448" i="1"/>
  <c r="DT449" i="1"/>
  <c r="DT450" i="1"/>
  <c r="DT451" i="1"/>
  <c r="DT452" i="1"/>
  <c r="DT453" i="1"/>
  <c r="DT454" i="1"/>
  <c r="DT455" i="1"/>
  <c r="DT456" i="1"/>
  <c r="DT457" i="1"/>
  <c r="DT458" i="1"/>
  <c r="DT459" i="1"/>
  <c r="DT460" i="1"/>
  <c r="DS442" i="1"/>
  <c r="DS443" i="1"/>
  <c r="DS444" i="1"/>
  <c r="DS445" i="1"/>
  <c r="DS446" i="1"/>
  <c r="DS447" i="1"/>
  <c r="DS448" i="1"/>
  <c r="DS449" i="1"/>
  <c r="DS450" i="1"/>
  <c r="DS451" i="1"/>
  <c r="DS452" i="1"/>
  <c r="DS453" i="1"/>
  <c r="DS454" i="1"/>
  <c r="DS455" i="1"/>
  <c r="DS456" i="1"/>
  <c r="DS457" i="1"/>
  <c r="DS458" i="1"/>
  <c r="DS459" i="1"/>
  <c r="DS460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Q442" i="1"/>
  <c r="DQ443" i="1"/>
  <c r="DQ444" i="1"/>
  <c r="DQ445" i="1"/>
  <c r="DQ446" i="1"/>
  <c r="DQ447" i="1"/>
  <c r="DQ448" i="1"/>
  <c r="DQ449" i="1"/>
  <c r="DQ450" i="1"/>
  <c r="DQ451" i="1"/>
  <c r="DQ452" i="1"/>
  <c r="DQ453" i="1"/>
  <c r="DQ454" i="1"/>
  <c r="DQ455" i="1"/>
  <c r="DQ456" i="1"/>
  <c r="DQ457" i="1"/>
  <c r="DQ458" i="1"/>
  <c r="DQ459" i="1"/>
  <c r="DQ460" i="1"/>
  <c r="DP442" i="1"/>
  <c r="DP443" i="1"/>
  <c r="DP444" i="1"/>
  <c r="DP445" i="1"/>
  <c r="DP446" i="1"/>
  <c r="DP447" i="1"/>
  <c r="DP448" i="1"/>
  <c r="DP449" i="1"/>
  <c r="DP450" i="1"/>
  <c r="DP451" i="1"/>
  <c r="DP452" i="1"/>
  <c r="DP453" i="1"/>
  <c r="DP454" i="1"/>
  <c r="DP455" i="1"/>
  <c r="DP456" i="1"/>
  <c r="DP457" i="1"/>
  <c r="DP458" i="1"/>
  <c r="DP459" i="1"/>
  <c r="DP460" i="1"/>
  <c r="DO442" i="1"/>
  <c r="DO443" i="1"/>
  <c r="DO444" i="1"/>
  <c r="DO445" i="1"/>
  <c r="DO446" i="1"/>
  <c r="DO447" i="1"/>
  <c r="DO448" i="1"/>
  <c r="DO449" i="1"/>
  <c r="DO450" i="1"/>
  <c r="DO451" i="1"/>
  <c r="DO452" i="1"/>
  <c r="DO453" i="1"/>
  <c r="DO454" i="1"/>
  <c r="DO455" i="1"/>
  <c r="DO456" i="1"/>
  <c r="DO457" i="1"/>
  <c r="DO458" i="1"/>
  <c r="DO459" i="1"/>
  <c r="DO460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455" i="1"/>
  <c r="DM456" i="1"/>
  <c r="DM457" i="1"/>
  <c r="DM458" i="1"/>
  <c r="DM459" i="1"/>
  <c r="DM460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455" i="1"/>
  <c r="DJ456" i="1"/>
  <c r="DJ457" i="1"/>
  <c r="DJ458" i="1"/>
  <c r="DJ459" i="1"/>
  <c r="DJ460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JB422" i="1"/>
  <c r="JB423" i="1"/>
  <c r="JB424" i="1"/>
  <c r="JB425" i="1"/>
  <c r="JB426" i="1"/>
  <c r="JB427" i="1"/>
  <c r="JB428" i="1"/>
  <c r="JB429" i="1"/>
  <c r="JB430" i="1"/>
  <c r="JB431" i="1"/>
  <c r="JB432" i="1"/>
  <c r="JB433" i="1"/>
  <c r="JB434" i="1"/>
  <c r="JB435" i="1"/>
  <c r="JB436" i="1"/>
  <c r="JB437" i="1"/>
  <c r="JB438" i="1"/>
  <c r="JB439" i="1"/>
  <c r="JB440" i="1"/>
  <c r="JA422" i="1"/>
  <c r="JA423" i="1"/>
  <c r="JA424" i="1"/>
  <c r="JA425" i="1"/>
  <c r="JA426" i="1"/>
  <c r="JA427" i="1"/>
  <c r="JA428" i="1"/>
  <c r="JA429" i="1"/>
  <c r="JA430" i="1"/>
  <c r="JA431" i="1"/>
  <c r="JA432" i="1"/>
  <c r="JA433" i="1"/>
  <c r="JA434" i="1"/>
  <c r="JA435" i="1"/>
  <c r="JA436" i="1"/>
  <c r="JA437" i="1"/>
  <c r="JA438" i="1"/>
  <c r="JA439" i="1"/>
  <c r="JA440" i="1"/>
  <c r="IZ422" i="1"/>
  <c r="IZ423" i="1"/>
  <c r="IZ424" i="1"/>
  <c r="IZ425" i="1"/>
  <c r="IZ426" i="1"/>
  <c r="IZ427" i="1"/>
  <c r="IZ428" i="1"/>
  <c r="IZ429" i="1"/>
  <c r="IZ430" i="1"/>
  <c r="IZ431" i="1"/>
  <c r="IZ432" i="1"/>
  <c r="IZ433" i="1"/>
  <c r="IZ434" i="1"/>
  <c r="IZ435" i="1"/>
  <c r="IZ436" i="1"/>
  <c r="IZ437" i="1"/>
  <c r="IZ438" i="1"/>
  <c r="IZ439" i="1"/>
  <c r="IZ440" i="1"/>
  <c r="IY422" i="1"/>
  <c r="IY423" i="1"/>
  <c r="IY424" i="1"/>
  <c r="IY425" i="1"/>
  <c r="IY426" i="1"/>
  <c r="IY427" i="1"/>
  <c r="IY428" i="1"/>
  <c r="IY429" i="1"/>
  <c r="IY430" i="1"/>
  <c r="IY431" i="1"/>
  <c r="IY432" i="1"/>
  <c r="IY433" i="1"/>
  <c r="IY434" i="1"/>
  <c r="IY435" i="1"/>
  <c r="IY436" i="1"/>
  <c r="IY437" i="1"/>
  <c r="IY438" i="1"/>
  <c r="IY439" i="1"/>
  <c r="IY440" i="1"/>
  <c r="IX422" i="1"/>
  <c r="IX423" i="1"/>
  <c r="IX424" i="1"/>
  <c r="IX425" i="1"/>
  <c r="IX426" i="1"/>
  <c r="IX427" i="1"/>
  <c r="IX428" i="1"/>
  <c r="IX429" i="1"/>
  <c r="IX430" i="1"/>
  <c r="IX431" i="1"/>
  <c r="IX432" i="1"/>
  <c r="IX433" i="1"/>
  <c r="IX434" i="1"/>
  <c r="IX435" i="1"/>
  <c r="IX436" i="1"/>
  <c r="IX437" i="1"/>
  <c r="IX438" i="1"/>
  <c r="IX439" i="1"/>
  <c r="IX440" i="1"/>
  <c r="IW422" i="1"/>
  <c r="IW423" i="1"/>
  <c r="IW424" i="1"/>
  <c r="IW425" i="1"/>
  <c r="IW426" i="1"/>
  <c r="IW427" i="1"/>
  <c r="IW428" i="1"/>
  <c r="IW429" i="1"/>
  <c r="IW430" i="1"/>
  <c r="IW431" i="1"/>
  <c r="IW432" i="1"/>
  <c r="IW433" i="1"/>
  <c r="IW434" i="1"/>
  <c r="IW435" i="1"/>
  <c r="IW436" i="1"/>
  <c r="IW437" i="1"/>
  <c r="IW438" i="1"/>
  <c r="IW439" i="1"/>
  <c r="IW440" i="1"/>
  <c r="IV422" i="1"/>
  <c r="IV423" i="1"/>
  <c r="IV424" i="1"/>
  <c r="IV425" i="1"/>
  <c r="IV426" i="1"/>
  <c r="IV427" i="1"/>
  <c r="IV428" i="1"/>
  <c r="IV429" i="1"/>
  <c r="IV430" i="1"/>
  <c r="IV431" i="1"/>
  <c r="IV432" i="1"/>
  <c r="IV433" i="1"/>
  <c r="IV434" i="1"/>
  <c r="IV435" i="1"/>
  <c r="IV436" i="1"/>
  <c r="IV437" i="1"/>
  <c r="IV438" i="1"/>
  <c r="IV439" i="1"/>
  <c r="IV440" i="1"/>
  <c r="IU422" i="1"/>
  <c r="IU423" i="1"/>
  <c r="IU424" i="1"/>
  <c r="IU425" i="1"/>
  <c r="IU426" i="1"/>
  <c r="IU427" i="1"/>
  <c r="IU428" i="1"/>
  <c r="IU429" i="1"/>
  <c r="IU430" i="1"/>
  <c r="IU431" i="1"/>
  <c r="IU432" i="1"/>
  <c r="IU433" i="1"/>
  <c r="IU434" i="1"/>
  <c r="IU435" i="1"/>
  <c r="IU436" i="1"/>
  <c r="IU437" i="1"/>
  <c r="IU438" i="1"/>
  <c r="IU439" i="1"/>
  <c r="IU440" i="1"/>
  <c r="IT422" i="1"/>
  <c r="IT423" i="1"/>
  <c r="IT424" i="1"/>
  <c r="IT425" i="1"/>
  <c r="IT426" i="1"/>
  <c r="IT427" i="1"/>
  <c r="IT428" i="1"/>
  <c r="IT429" i="1"/>
  <c r="IT430" i="1"/>
  <c r="IT431" i="1"/>
  <c r="IT432" i="1"/>
  <c r="IT433" i="1"/>
  <c r="IT434" i="1"/>
  <c r="IT435" i="1"/>
  <c r="IT436" i="1"/>
  <c r="IT437" i="1"/>
  <c r="IT438" i="1"/>
  <c r="IT439" i="1"/>
  <c r="IT440" i="1"/>
  <c r="IS422" i="1"/>
  <c r="IS423" i="1"/>
  <c r="IS424" i="1"/>
  <c r="IS425" i="1"/>
  <c r="IS426" i="1"/>
  <c r="IS427" i="1"/>
  <c r="IS428" i="1"/>
  <c r="IS429" i="1"/>
  <c r="IS430" i="1"/>
  <c r="IS431" i="1"/>
  <c r="IS432" i="1"/>
  <c r="IS433" i="1"/>
  <c r="IS434" i="1"/>
  <c r="IS435" i="1"/>
  <c r="IS436" i="1"/>
  <c r="IS437" i="1"/>
  <c r="IS438" i="1"/>
  <c r="IS439" i="1"/>
  <c r="IS440" i="1"/>
  <c r="IR422" i="1"/>
  <c r="IR423" i="1"/>
  <c r="IR424" i="1"/>
  <c r="IR425" i="1"/>
  <c r="IR426" i="1"/>
  <c r="IR427" i="1"/>
  <c r="IR428" i="1"/>
  <c r="IR429" i="1"/>
  <c r="IR430" i="1"/>
  <c r="IR431" i="1"/>
  <c r="IR432" i="1"/>
  <c r="IR433" i="1"/>
  <c r="IR434" i="1"/>
  <c r="IR435" i="1"/>
  <c r="IR436" i="1"/>
  <c r="IR437" i="1"/>
  <c r="IR438" i="1"/>
  <c r="IR439" i="1"/>
  <c r="IR440" i="1"/>
  <c r="IQ422" i="1"/>
  <c r="IQ423" i="1"/>
  <c r="IQ424" i="1"/>
  <c r="IQ425" i="1"/>
  <c r="IQ426" i="1"/>
  <c r="IQ427" i="1"/>
  <c r="IQ428" i="1"/>
  <c r="IQ429" i="1"/>
  <c r="IQ430" i="1"/>
  <c r="IQ431" i="1"/>
  <c r="IQ432" i="1"/>
  <c r="IQ433" i="1"/>
  <c r="IQ434" i="1"/>
  <c r="IQ435" i="1"/>
  <c r="IQ436" i="1"/>
  <c r="IQ437" i="1"/>
  <c r="IQ438" i="1"/>
  <c r="IQ439" i="1"/>
  <c r="IQ440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M422" i="1"/>
  <c r="IM423" i="1"/>
  <c r="IM424" i="1"/>
  <c r="IM425" i="1"/>
  <c r="IM426" i="1"/>
  <c r="IM427" i="1"/>
  <c r="IM428" i="1"/>
  <c r="IM429" i="1"/>
  <c r="IM430" i="1"/>
  <c r="IM431" i="1"/>
  <c r="IM432" i="1"/>
  <c r="IM433" i="1"/>
  <c r="IM434" i="1"/>
  <c r="IM435" i="1"/>
  <c r="IM436" i="1"/>
  <c r="IM437" i="1"/>
  <c r="IM438" i="1"/>
  <c r="IM439" i="1"/>
  <c r="IM440" i="1"/>
  <c r="IL422" i="1"/>
  <c r="IL423" i="1"/>
  <c r="IL424" i="1"/>
  <c r="IL425" i="1"/>
  <c r="IL426" i="1"/>
  <c r="IL427" i="1"/>
  <c r="IL428" i="1"/>
  <c r="IL429" i="1"/>
  <c r="IL430" i="1"/>
  <c r="IL431" i="1"/>
  <c r="IL432" i="1"/>
  <c r="IL433" i="1"/>
  <c r="IL434" i="1"/>
  <c r="IL435" i="1"/>
  <c r="IL436" i="1"/>
  <c r="IL437" i="1"/>
  <c r="IL438" i="1"/>
  <c r="IL439" i="1"/>
  <c r="IL440" i="1"/>
  <c r="IK422" i="1"/>
  <c r="IK423" i="1"/>
  <c r="IK424" i="1"/>
  <c r="IK425" i="1"/>
  <c r="IK426" i="1"/>
  <c r="IK427" i="1"/>
  <c r="IK428" i="1"/>
  <c r="IK429" i="1"/>
  <c r="IK430" i="1"/>
  <c r="IK431" i="1"/>
  <c r="IK432" i="1"/>
  <c r="IK433" i="1"/>
  <c r="IK434" i="1"/>
  <c r="IK435" i="1"/>
  <c r="IK436" i="1"/>
  <c r="IK437" i="1"/>
  <c r="IK438" i="1"/>
  <c r="IK439" i="1"/>
  <c r="IK440" i="1"/>
  <c r="IJ422" i="1"/>
  <c r="IJ423" i="1"/>
  <c r="IJ424" i="1"/>
  <c r="IJ425" i="1"/>
  <c r="IJ426" i="1"/>
  <c r="IJ427" i="1"/>
  <c r="IJ428" i="1"/>
  <c r="IJ429" i="1"/>
  <c r="IJ430" i="1"/>
  <c r="IJ431" i="1"/>
  <c r="IJ432" i="1"/>
  <c r="IJ433" i="1"/>
  <c r="IJ434" i="1"/>
  <c r="IJ435" i="1"/>
  <c r="IJ436" i="1"/>
  <c r="IJ437" i="1"/>
  <c r="IJ438" i="1"/>
  <c r="IJ439" i="1"/>
  <c r="IJ440" i="1"/>
  <c r="II422" i="1"/>
  <c r="II423" i="1"/>
  <c r="II424" i="1"/>
  <c r="II425" i="1"/>
  <c r="II426" i="1"/>
  <c r="II427" i="1"/>
  <c r="II428" i="1"/>
  <c r="II429" i="1"/>
  <c r="II430" i="1"/>
  <c r="II431" i="1"/>
  <c r="II432" i="1"/>
  <c r="II433" i="1"/>
  <c r="II434" i="1"/>
  <c r="II435" i="1"/>
  <c r="II436" i="1"/>
  <c r="II437" i="1"/>
  <c r="II438" i="1"/>
  <c r="II439" i="1"/>
  <c r="II440" i="1"/>
  <c r="IH422" i="1"/>
  <c r="IH423" i="1"/>
  <c r="IH424" i="1"/>
  <c r="IH425" i="1"/>
  <c r="IH426" i="1"/>
  <c r="IH427" i="1"/>
  <c r="IH428" i="1"/>
  <c r="IH429" i="1"/>
  <c r="IH430" i="1"/>
  <c r="IH431" i="1"/>
  <c r="IH432" i="1"/>
  <c r="IH433" i="1"/>
  <c r="IH434" i="1"/>
  <c r="IH435" i="1"/>
  <c r="IH436" i="1"/>
  <c r="IH437" i="1"/>
  <c r="IH438" i="1"/>
  <c r="IH439" i="1"/>
  <c r="IH440" i="1"/>
  <c r="IG422" i="1"/>
  <c r="IG423" i="1"/>
  <c r="IG424" i="1"/>
  <c r="IG425" i="1"/>
  <c r="IG426" i="1"/>
  <c r="IG427" i="1"/>
  <c r="IG428" i="1"/>
  <c r="IG429" i="1"/>
  <c r="IG430" i="1"/>
  <c r="IG431" i="1"/>
  <c r="IG432" i="1"/>
  <c r="IG433" i="1"/>
  <c r="IG434" i="1"/>
  <c r="IG435" i="1"/>
  <c r="IG436" i="1"/>
  <c r="IG437" i="1"/>
  <c r="IG438" i="1"/>
  <c r="IG439" i="1"/>
  <c r="IG440" i="1"/>
  <c r="IF422" i="1"/>
  <c r="IF423" i="1"/>
  <c r="IF424" i="1"/>
  <c r="IF425" i="1"/>
  <c r="IF426" i="1"/>
  <c r="IF427" i="1"/>
  <c r="IF428" i="1"/>
  <c r="IF429" i="1"/>
  <c r="IF430" i="1"/>
  <c r="IF431" i="1"/>
  <c r="IF432" i="1"/>
  <c r="IF433" i="1"/>
  <c r="IF434" i="1"/>
  <c r="IF435" i="1"/>
  <c r="IF436" i="1"/>
  <c r="IF437" i="1"/>
  <c r="IF438" i="1"/>
  <c r="IF439" i="1"/>
  <c r="IF440" i="1"/>
  <c r="IE422" i="1"/>
  <c r="IE423" i="1"/>
  <c r="IE424" i="1"/>
  <c r="IE425" i="1"/>
  <c r="IE426" i="1"/>
  <c r="IE427" i="1"/>
  <c r="IE428" i="1"/>
  <c r="IE429" i="1"/>
  <c r="IE430" i="1"/>
  <c r="IE431" i="1"/>
  <c r="IE432" i="1"/>
  <c r="IE433" i="1"/>
  <c r="IE434" i="1"/>
  <c r="IE435" i="1"/>
  <c r="IE436" i="1"/>
  <c r="IE437" i="1"/>
  <c r="IE438" i="1"/>
  <c r="IE439" i="1"/>
  <c r="IE440" i="1"/>
  <c r="ID422" i="1"/>
  <c r="ID423" i="1"/>
  <c r="ID424" i="1"/>
  <c r="ID425" i="1"/>
  <c r="ID426" i="1"/>
  <c r="ID427" i="1"/>
  <c r="ID428" i="1"/>
  <c r="ID429" i="1"/>
  <c r="ID430" i="1"/>
  <c r="ID431" i="1"/>
  <c r="ID432" i="1"/>
  <c r="ID433" i="1"/>
  <c r="ID434" i="1"/>
  <c r="ID435" i="1"/>
  <c r="ID436" i="1"/>
  <c r="ID437" i="1"/>
  <c r="ID438" i="1"/>
  <c r="ID439" i="1"/>
  <c r="ID440" i="1"/>
  <c r="IC422" i="1"/>
  <c r="IC423" i="1"/>
  <c r="IC424" i="1"/>
  <c r="IC425" i="1"/>
  <c r="IC426" i="1"/>
  <c r="IC427" i="1"/>
  <c r="IC428" i="1"/>
  <c r="IC429" i="1"/>
  <c r="IC430" i="1"/>
  <c r="IC431" i="1"/>
  <c r="IC432" i="1"/>
  <c r="IC433" i="1"/>
  <c r="IC434" i="1"/>
  <c r="IC435" i="1"/>
  <c r="IC436" i="1"/>
  <c r="IC437" i="1"/>
  <c r="IC438" i="1"/>
  <c r="IC439" i="1"/>
  <c r="IC440" i="1"/>
  <c r="IB422" i="1"/>
  <c r="IB423" i="1"/>
  <c r="IB424" i="1"/>
  <c r="IB425" i="1"/>
  <c r="IB426" i="1"/>
  <c r="IB427" i="1"/>
  <c r="IB428" i="1"/>
  <c r="IB429" i="1"/>
  <c r="IB430" i="1"/>
  <c r="IB431" i="1"/>
  <c r="IB432" i="1"/>
  <c r="IB433" i="1"/>
  <c r="IB434" i="1"/>
  <c r="IB435" i="1"/>
  <c r="IB436" i="1"/>
  <c r="IB437" i="1"/>
  <c r="IB438" i="1"/>
  <c r="IB439" i="1"/>
  <c r="IB440" i="1"/>
  <c r="IA422" i="1"/>
  <c r="IA423" i="1"/>
  <c r="IA424" i="1"/>
  <c r="IA425" i="1"/>
  <c r="IA426" i="1"/>
  <c r="IA427" i="1"/>
  <c r="IA428" i="1"/>
  <c r="IA429" i="1"/>
  <c r="IA430" i="1"/>
  <c r="IA431" i="1"/>
  <c r="IA432" i="1"/>
  <c r="IA433" i="1"/>
  <c r="IA434" i="1"/>
  <c r="IA435" i="1"/>
  <c r="IA436" i="1"/>
  <c r="IA437" i="1"/>
  <c r="IA438" i="1"/>
  <c r="IA439" i="1"/>
  <c r="IA440" i="1"/>
  <c r="HZ422" i="1"/>
  <c r="HZ423" i="1"/>
  <c r="HZ424" i="1"/>
  <c r="HZ425" i="1"/>
  <c r="HZ426" i="1"/>
  <c r="HZ427" i="1"/>
  <c r="HZ428" i="1"/>
  <c r="HZ429" i="1"/>
  <c r="HZ430" i="1"/>
  <c r="HZ431" i="1"/>
  <c r="HZ432" i="1"/>
  <c r="HZ433" i="1"/>
  <c r="HZ434" i="1"/>
  <c r="HZ435" i="1"/>
  <c r="HZ436" i="1"/>
  <c r="HZ437" i="1"/>
  <c r="HZ438" i="1"/>
  <c r="HZ439" i="1"/>
  <c r="HZ440" i="1"/>
  <c r="HY422" i="1"/>
  <c r="HY423" i="1"/>
  <c r="HY424" i="1"/>
  <c r="HY425" i="1"/>
  <c r="HY426" i="1"/>
  <c r="HY427" i="1"/>
  <c r="HY428" i="1"/>
  <c r="HY429" i="1"/>
  <c r="HY430" i="1"/>
  <c r="HY431" i="1"/>
  <c r="HY432" i="1"/>
  <c r="HY433" i="1"/>
  <c r="HY434" i="1"/>
  <c r="HY435" i="1"/>
  <c r="HY436" i="1"/>
  <c r="HY437" i="1"/>
  <c r="HY438" i="1"/>
  <c r="HY439" i="1"/>
  <c r="HY440" i="1"/>
  <c r="HX422" i="1"/>
  <c r="HX423" i="1"/>
  <c r="HX424" i="1"/>
  <c r="HX425" i="1"/>
  <c r="HX426" i="1"/>
  <c r="HX427" i="1"/>
  <c r="HX428" i="1"/>
  <c r="HX429" i="1"/>
  <c r="HX430" i="1"/>
  <c r="HX431" i="1"/>
  <c r="HX432" i="1"/>
  <c r="HX433" i="1"/>
  <c r="HX434" i="1"/>
  <c r="HX435" i="1"/>
  <c r="HX436" i="1"/>
  <c r="HX437" i="1"/>
  <c r="HX438" i="1"/>
  <c r="HX439" i="1"/>
  <c r="HX440" i="1"/>
  <c r="HW422" i="1"/>
  <c r="HW423" i="1"/>
  <c r="HW424" i="1"/>
  <c r="HW425" i="1"/>
  <c r="HW426" i="1"/>
  <c r="HW427" i="1"/>
  <c r="HW428" i="1"/>
  <c r="HW429" i="1"/>
  <c r="HW430" i="1"/>
  <c r="HW431" i="1"/>
  <c r="HW432" i="1"/>
  <c r="HW433" i="1"/>
  <c r="HW434" i="1"/>
  <c r="HW435" i="1"/>
  <c r="HW436" i="1"/>
  <c r="HW437" i="1"/>
  <c r="HW438" i="1"/>
  <c r="HW439" i="1"/>
  <c r="HW440" i="1"/>
  <c r="HV422" i="1"/>
  <c r="HV423" i="1"/>
  <c r="HV424" i="1"/>
  <c r="HV425" i="1"/>
  <c r="HV426" i="1"/>
  <c r="HV427" i="1"/>
  <c r="HV428" i="1"/>
  <c r="HV429" i="1"/>
  <c r="HV430" i="1"/>
  <c r="HV431" i="1"/>
  <c r="HV432" i="1"/>
  <c r="HV433" i="1"/>
  <c r="HV434" i="1"/>
  <c r="HV435" i="1"/>
  <c r="HV436" i="1"/>
  <c r="HV437" i="1"/>
  <c r="HV438" i="1"/>
  <c r="HV439" i="1"/>
  <c r="HV440" i="1"/>
  <c r="HU422" i="1"/>
  <c r="HU423" i="1"/>
  <c r="HU424" i="1"/>
  <c r="HU425" i="1"/>
  <c r="HU426" i="1"/>
  <c r="HU427" i="1"/>
  <c r="HU428" i="1"/>
  <c r="HU429" i="1"/>
  <c r="HU430" i="1"/>
  <c r="HU431" i="1"/>
  <c r="HU432" i="1"/>
  <c r="HU433" i="1"/>
  <c r="HU434" i="1"/>
  <c r="HU435" i="1"/>
  <c r="HU436" i="1"/>
  <c r="HU437" i="1"/>
  <c r="HU438" i="1"/>
  <c r="HU439" i="1"/>
  <c r="HU440" i="1"/>
  <c r="HT422" i="1"/>
  <c r="HT423" i="1"/>
  <c r="HT424" i="1"/>
  <c r="HT425" i="1"/>
  <c r="HT426" i="1"/>
  <c r="HT427" i="1"/>
  <c r="HT428" i="1"/>
  <c r="HT429" i="1"/>
  <c r="HT430" i="1"/>
  <c r="HT431" i="1"/>
  <c r="HT432" i="1"/>
  <c r="HT433" i="1"/>
  <c r="HT434" i="1"/>
  <c r="HT435" i="1"/>
  <c r="HT436" i="1"/>
  <c r="HT437" i="1"/>
  <c r="HT438" i="1"/>
  <c r="HT439" i="1"/>
  <c r="HT440" i="1"/>
  <c r="HS422" i="1"/>
  <c r="HS423" i="1"/>
  <c r="HS424" i="1"/>
  <c r="HS425" i="1"/>
  <c r="HS426" i="1"/>
  <c r="HS427" i="1"/>
  <c r="HS428" i="1"/>
  <c r="HS429" i="1"/>
  <c r="HS430" i="1"/>
  <c r="HS431" i="1"/>
  <c r="HS432" i="1"/>
  <c r="HS433" i="1"/>
  <c r="HS434" i="1"/>
  <c r="HS435" i="1"/>
  <c r="HS436" i="1"/>
  <c r="HS437" i="1"/>
  <c r="HS438" i="1"/>
  <c r="HS439" i="1"/>
  <c r="HS440" i="1"/>
  <c r="HR422" i="1"/>
  <c r="HR423" i="1"/>
  <c r="HR424" i="1"/>
  <c r="HR425" i="1"/>
  <c r="HR426" i="1"/>
  <c r="HR427" i="1"/>
  <c r="HR428" i="1"/>
  <c r="HR429" i="1"/>
  <c r="HR430" i="1"/>
  <c r="HR431" i="1"/>
  <c r="HR432" i="1"/>
  <c r="HR433" i="1"/>
  <c r="HR434" i="1"/>
  <c r="HR435" i="1"/>
  <c r="HR436" i="1"/>
  <c r="HR437" i="1"/>
  <c r="HR438" i="1"/>
  <c r="HR439" i="1"/>
  <c r="HR440" i="1"/>
  <c r="HQ422" i="1"/>
  <c r="HQ423" i="1"/>
  <c r="HQ424" i="1"/>
  <c r="HQ425" i="1"/>
  <c r="HQ426" i="1"/>
  <c r="HQ427" i="1"/>
  <c r="HQ428" i="1"/>
  <c r="HQ429" i="1"/>
  <c r="HQ430" i="1"/>
  <c r="HQ431" i="1"/>
  <c r="HQ432" i="1"/>
  <c r="HQ433" i="1"/>
  <c r="HQ434" i="1"/>
  <c r="HQ435" i="1"/>
  <c r="HQ436" i="1"/>
  <c r="HQ437" i="1"/>
  <c r="HQ438" i="1"/>
  <c r="HQ439" i="1"/>
  <c r="HQ440" i="1"/>
  <c r="HP422" i="1"/>
  <c r="HP423" i="1"/>
  <c r="HP424" i="1"/>
  <c r="HP425" i="1"/>
  <c r="HP426" i="1"/>
  <c r="HP427" i="1"/>
  <c r="HP428" i="1"/>
  <c r="HP429" i="1"/>
  <c r="HP430" i="1"/>
  <c r="HP431" i="1"/>
  <c r="HP432" i="1"/>
  <c r="HP433" i="1"/>
  <c r="HP434" i="1"/>
  <c r="HP435" i="1"/>
  <c r="HP436" i="1"/>
  <c r="HP437" i="1"/>
  <c r="HP438" i="1"/>
  <c r="HP439" i="1"/>
  <c r="HP440" i="1"/>
  <c r="HO422" i="1"/>
  <c r="HO423" i="1"/>
  <c r="HO424" i="1"/>
  <c r="HO425" i="1"/>
  <c r="HO426" i="1"/>
  <c r="HO427" i="1"/>
  <c r="HO428" i="1"/>
  <c r="HO429" i="1"/>
  <c r="HO430" i="1"/>
  <c r="HO431" i="1"/>
  <c r="HO432" i="1"/>
  <c r="HO433" i="1"/>
  <c r="HO434" i="1"/>
  <c r="HO435" i="1"/>
  <c r="HO436" i="1"/>
  <c r="HO437" i="1"/>
  <c r="HO438" i="1"/>
  <c r="HO439" i="1"/>
  <c r="HO440" i="1"/>
  <c r="HN422" i="1"/>
  <c r="HN423" i="1"/>
  <c r="HN424" i="1"/>
  <c r="HN425" i="1"/>
  <c r="HN426" i="1"/>
  <c r="HN427" i="1"/>
  <c r="HN428" i="1"/>
  <c r="HN429" i="1"/>
  <c r="HN430" i="1"/>
  <c r="HN431" i="1"/>
  <c r="HN432" i="1"/>
  <c r="HN433" i="1"/>
  <c r="HN434" i="1"/>
  <c r="HN435" i="1"/>
  <c r="HN436" i="1"/>
  <c r="HN437" i="1"/>
  <c r="HN438" i="1"/>
  <c r="HN439" i="1"/>
  <c r="HN440" i="1"/>
  <c r="HM422" i="1"/>
  <c r="HM423" i="1"/>
  <c r="HM424" i="1"/>
  <c r="HM425" i="1"/>
  <c r="HM426" i="1"/>
  <c r="HM427" i="1"/>
  <c r="HM428" i="1"/>
  <c r="HM429" i="1"/>
  <c r="HM430" i="1"/>
  <c r="HM431" i="1"/>
  <c r="HM432" i="1"/>
  <c r="HM433" i="1"/>
  <c r="HM434" i="1"/>
  <c r="HM435" i="1"/>
  <c r="HM436" i="1"/>
  <c r="HM437" i="1"/>
  <c r="HM438" i="1"/>
  <c r="HM439" i="1"/>
  <c r="HM440" i="1"/>
  <c r="HL422" i="1"/>
  <c r="HL423" i="1"/>
  <c r="HL424" i="1"/>
  <c r="HL425" i="1"/>
  <c r="HL426" i="1"/>
  <c r="HL427" i="1"/>
  <c r="HL428" i="1"/>
  <c r="HL429" i="1"/>
  <c r="HL430" i="1"/>
  <c r="HL431" i="1"/>
  <c r="HL432" i="1"/>
  <c r="HL433" i="1"/>
  <c r="HL434" i="1"/>
  <c r="HL435" i="1"/>
  <c r="HL436" i="1"/>
  <c r="HL437" i="1"/>
  <c r="HL438" i="1"/>
  <c r="HL439" i="1"/>
  <c r="HL440" i="1"/>
  <c r="HK422" i="1"/>
  <c r="HK423" i="1"/>
  <c r="HK424" i="1"/>
  <c r="HK425" i="1"/>
  <c r="HK426" i="1"/>
  <c r="HK427" i="1"/>
  <c r="HK428" i="1"/>
  <c r="HK429" i="1"/>
  <c r="HK430" i="1"/>
  <c r="HK431" i="1"/>
  <c r="HK432" i="1"/>
  <c r="HK433" i="1"/>
  <c r="HK434" i="1"/>
  <c r="HK435" i="1"/>
  <c r="HK436" i="1"/>
  <c r="HK437" i="1"/>
  <c r="HK438" i="1"/>
  <c r="HK439" i="1"/>
  <c r="HK440" i="1"/>
  <c r="HJ422" i="1"/>
  <c r="HJ423" i="1"/>
  <c r="HJ424" i="1"/>
  <c r="HJ425" i="1"/>
  <c r="HJ426" i="1"/>
  <c r="HJ427" i="1"/>
  <c r="HJ428" i="1"/>
  <c r="HJ429" i="1"/>
  <c r="HJ430" i="1"/>
  <c r="HJ431" i="1"/>
  <c r="HJ432" i="1"/>
  <c r="HJ433" i="1"/>
  <c r="HJ434" i="1"/>
  <c r="HJ435" i="1"/>
  <c r="HJ436" i="1"/>
  <c r="HJ437" i="1"/>
  <c r="HJ438" i="1"/>
  <c r="HJ439" i="1"/>
  <c r="HJ440" i="1"/>
  <c r="HI422" i="1"/>
  <c r="HI423" i="1"/>
  <c r="HI424" i="1"/>
  <c r="HI425" i="1"/>
  <c r="HI426" i="1"/>
  <c r="HI427" i="1"/>
  <c r="HI428" i="1"/>
  <c r="HI429" i="1"/>
  <c r="HI430" i="1"/>
  <c r="HI431" i="1"/>
  <c r="HI432" i="1"/>
  <c r="HI433" i="1"/>
  <c r="HI434" i="1"/>
  <c r="HI435" i="1"/>
  <c r="HI436" i="1"/>
  <c r="HI437" i="1"/>
  <c r="HI438" i="1"/>
  <c r="HI439" i="1"/>
  <c r="HI440" i="1"/>
  <c r="HH422" i="1"/>
  <c r="HH423" i="1"/>
  <c r="HH424" i="1"/>
  <c r="HH425" i="1"/>
  <c r="HH426" i="1"/>
  <c r="HH427" i="1"/>
  <c r="HH428" i="1"/>
  <c r="HH429" i="1"/>
  <c r="HH430" i="1"/>
  <c r="HH431" i="1"/>
  <c r="HH432" i="1"/>
  <c r="HH433" i="1"/>
  <c r="HH434" i="1"/>
  <c r="HH435" i="1"/>
  <c r="HH436" i="1"/>
  <c r="HH437" i="1"/>
  <c r="HH438" i="1"/>
  <c r="HH439" i="1"/>
  <c r="HH440" i="1"/>
  <c r="HG422" i="1"/>
  <c r="HG423" i="1"/>
  <c r="HG424" i="1"/>
  <c r="HG425" i="1"/>
  <c r="HG426" i="1"/>
  <c r="HG427" i="1"/>
  <c r="HG428" i="1"/>
  <c r="HG429" i="1"/>
  <c r="HG430" i="1"/>
  <c r="HG431" i="1"/>
  <c r="HG432" i="1"/>
  <c r="HG433" i="1"/>
  <c r="HG434" i="1"/>
  <c r="HG435" i="1"/>
  <c r="HG436" i="1"/>
  <c r="HG437" i="1"/>
  <c r="HG438" i="1"/>
  <c r="HG439" i="1"/>
  <c r="HG440" i="1"/>
  <c r="HF422" i="1"/>
  <c r="HF423" i="1"/>
  <c r="HF424" i="1"/>
  <c r="HF425" i="1"/>
  <c r="HF426" i="1"/>
  <c r="HF427" i="1"/>
  <c r="HF428" i="1"/>
  <c r="HF429" i="1"/>
  <c r="HF430" i="1"/>
  <c r="HF431" i="1"/>
  <c r="HF432" i="1"/>
  <c r="HF433" i="1"/>
  <c r="HF434" i="1"/>
  <c r="HF435" i="1"/>
  <c r="HF436" i="1"/>
  <c r="HF437" i="1"/>
  <c r="HF438" i="1"/>
  <c r="HF439" i="1"/>
  <c r="HF440" i="1"/>
  <c r="HE422" i="1"/>
  <c r="HE423" i="1"/>
  <c r="HE424" i="1"/>
  <c r="HE425" i="1"/>
  <c r="HE426" i="1"/>
  <c r="HE427" i="1"/>
  <c r="HE428" i="1"/>
  <c r="HE429" i="1"/>
  <c r="HE430" i="1"/>
  <c r="HE431" i="1"/>
  <c r="HE432" i="1"/>
  <c r="HE433" i="1"/>
  <c r="HE434" i="1"/>
  <c r="HE435" i="1"/>
  <c r="HE436" i="1"/>
  <c r="HE437" i="1"/>
  <c r="HE438" i="1"/>
  <c r="HE439" i="1"/>
  <c r="HE440" i="1"/>
  <c r="HD422" i="1"/>
  <c r="HD423" i="1"/>
  <c r="HD424" i="1"/>
  <c r="HD425" i="1"/>
  <c r="HD426" i="1"/>
  <c r="HD427" i="1"/>
  <c r="HD428" i="1"/>
  <c r="HD429" i="1"/>
  <c r="HD430" i="1"/>
  <c r="HD431" i="1"/>
  <c r="HD432" i="1"/>
  <c r="HD433" i="1"/>
  <c r="HD434" i="1"/>
  <c r="HD435" i="1"/>
  <c r="HD436" i="1"/>
  <c r="HD437" i="1"/>
  <c r="HD438" i="1"/>
  <c r="HD439" i="1"/>
  <c r="HD440" i="1"/>
  <c r="HC422" i="1"/>
  <c r="HC423" i="1"/>
  <c r="HC424" i="1"/>
  <c r="HC425" i="1"/>
  <c r="HC426" i="1"/>
  <c r="HC427" i="1"/>
  <c r="HC428" i="1"/>
  <c r="HC429" i="1"/>
  <c r="HC430" i="1"/>
  <c r="HC431" i="1"/>
  <c r="HC432" i="1"/>
  <c r="HC433" i="1"/>
  <c r="HC434" i="1"/>
  <c r="HC435" i="1"/>
  <c r="HC436" i="1"/>
  <c r="HC437" i="1"/>
  <c r="HC438" i="1"/>
  <c r="HC439" i="1"/>
  <c r="HC440" i="1"/>
  <c r="HB422" i="1"/>
  <c r="HB423" i="1"/>
  <c r="HB424" i="1"/>
  <c r="HB425" i="1"/>
  <c r="HB426" i="1"/>
  <c r="HB427" i="1"/>
  <c r="HB428" i="1"/>
  <c r="HB429" i="1"/>
  <c r="HB430" i="1"/>
  <c r="HB431" i="1"/>
  <c r="HB432" i="1"/>
  <c r="HB433" i="1"/>
  <c r="HB434" i="1"/>
  <c r="HB435" i="1"/>
  <c r="HB436" i="1"/>
  <c r="HB437" i="1"/>
  <c r="HB438" i="1"/>
  <c r="HB439" i="1"/>
  <c r="HB440" i="1"/>
  <c r="HA422" i="1"/>
  <c r="HA423" i="1"/>
  <c r="HA424" i="1"/>
  <c r="HA425" i="1"/>
  <c r="HA426" i="1"/>
  <c r="HA427" i="1"/>
  <c r="HA428" i="1"/>
  <c r="HA429" i="1"/>
  <c r="HA430" i="1"/>
  <c r="HA431" i="1"/>
  <c r="HA432" i="1"/>
  <c r="HA433" i="1"/>
  <c r="HA434" i="1"/>
  <c r="HA435" i="1"/>
  <c r="HA436" i="1"/>
  <c r="HA437" i="1"/>
  <c r="HA438" i="1"/>
  <c r="HA439" i="1"/>
  <c r="HA440" i="1"/>
  <c r="GZ422" i="1"/>
  <c r="GZ423" i="1"/>
  <c r="GZ424" i="1"/>
  <c r="GZ425" i="1"/>
  <c r="GZ426" i="1"/>
  <c r="GZ427" i="1"/>
  <c r="GZ428" i="1"/>
  <c r="GZ429" i="1"/>
  <c r="GZ430" i="1"/>
  <c r="GZ431" i="1"/>
  <c r="GZ432" i="1"/>
  <c r="GZ433" i="1"/>
  <c r="GZ434" i="1"/>
  <c r="GZ435" i="1"/>
  <c r="GZ436" i="1"/>
  <c r="GZ437" i="1"/>
  <c r="GZ438" i="1"/>
  <c r="GZ439" i="1"/>
  <c r="GZ440" i="1"/>
  <c r="GY422" i="1"/>
  <c r="GY423" i="1"/>
  <c r="GY424" i="1"/>
  <c r="GY425" i="1"/>
  <c r="GY426" i="1"/>
  <c r="GY427" i="1"/>
  <c r="GY428" i="1"/>
  <c r="GY429" i="1"/>
  <c r="GY430" i="1"/>
  <c r="GY431" i="1"/>
  <c r="GY432" i="1"/>
  <c r="GY433" i="1"/>
  <c r="GY434" i="1"/>
  <c r="GY435" i="1"/>
  <c r="GY436" i="1"/>
  <c r="GY437" i="1"/>
  <c r="GY438" i="1"/>
  <c r="GY439" i="1"/>
  <c r="GY440" i="1"/>
  <c r="GX422" i="1"/>
  <c r="GX423" i="1"/>
  <c r="GX424" i="1"/>
  <c r="GX425" i="1"/>
  <c r="GX426" i="1"/>
  <c r="GX427" i="1"/>
  <c r="GX428" i="1"/>
  <c r="GX429" i="1"/>
  <c r="GX430" i="1"/>
  <c r="GX431" i="1"/>
  <c r="GX432" i="1"/>
  <c r="GX433" i="1"/>
  <c r="GX434" i="1"/>
  <c r="GX435" i="1"/>
  <c r="GX436" i="1"/>
  <c r="GX437" i="1"/>
  <c r="GX438" i="1"/>
  <c r="GX439" i="1"/>
  <c r="GX440" i="1"/>
  <c r="GW422" i="1"/>
  <c r="GW423" i="1"/>
  <c r="GW424" i="1"/>
  <c r="GW425" i="1"/>
  <c r="GW426" i="1"/>
  <c r="GW427" i="1"/>
  <c r="GW428" i="1"/>
  <c r="GW429" i="1"/>
  <c r="GW430" i="1"/>
  <c r="GW431" i="1"/>
  <c r="GW432" i="1"/>
  <c r="GW433" i="1"/>
  <c r="GW434" i="1"/>
  <c r="GW435" i="1"/>
  <c r="GW436" i="1"/>
  <c r="GW437" i="1"/>
  <c r="GW438" i="1"/>
  <c r="GW439" i="1"/>
  <c r="GW440" i="1"/>
  <c r="GV422" i="1"/>
  <c r="GV423" i="1"/>
  <c r="GV424" i="1"/>
  <c r="GV425" i="1"/>
  <c r="GV426" i="1"/>
  <c r="GV427" i="1"/>
  <c r="GV428" i="1"/>
  <c r="GV429" i="1"/>
  <c r="GV430" i="1"/>
  <c r="GV431" i="1"/>
  <c r="GV432" i="1"/>
  <c r="GV433" i="1"/>
  <c r="GV434" i="1"/>
  <c r="GV435" i="1"/>
  <c r="GV436" i="1"/>
  <c r="GV437" i="1"/>
  <c r="GV438" i="1"/>
  <c r="GV439" i="1"/>
  <c r="GV440" i="1"/>
  <c r="GU422" i="1"/>
  <c r="GU423" i="1"/>
  <c r="GU424" i="1"/>
  <c r="GU425" i="1"/>
  <c r="GU426" i="1"/>
  <c r="GU427" i="1"/>
  <c r="GU428" i="1"/>
  <c r="GU429" i="1"/>
  <c r="GU430" i="1"/>
  <c r="GU431" i="1"/>
  <c r="GU432" i="1"/>
  <c r="GU433" i="1"/>
  <c r="GU434" i="1"/>
  <c r="GU435" i="1"/>
  <c r="GU436" i="1"/>
  <c r="GU437" i="1"/>
  <c r="GU438" i="1"/>
  <c r="GU439" i="1"/>
  <c r="GU440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R422" i="1"/>
  <c r="GR423" i="1"/>
  <c r="GR424" i="1"/>
  <c r="GR425" i="1"/>
  <c r="GR426" i="1"/>
  <c r="GR427" i="1"/>
  <c r="GR428" i="1"/>
  <c r="GR429" i="1"/>
  <c r="GR430" i="1"/>
  <c r="GR431" i="1"/>
  <c r="GR432" i="1"/>
  <c r="GR433" i="1"/>
  <c r="GR434" i="1"/>
  <c r="GR435" i="1"/>
  <c r="GR436" i="1"/>
  <c r="GR437" i="1"/>
  <c r="GR438" i="1"/>
  <c r="GR439" i="1"/>
  <c r="GR440" i="1"/>
  <c r="GQ422" i="1"/>
  <c r="GQ423" i="1"/>
  <c r="GQ424" i="1"/>
  <c r="GQ425" i="1"/>
  <c r="GQ426" i="1"/>
  <c r="GQ427" i="1"/>
  <c r="GQ428" i="1"/>
  <c r="GQ429" i="1"/>
  <c r="GQ430" i="1"/>
  <c r="GQ431" i="1"/>
  <c r="GQ432" i="1"/>
  <c r="GQ433" i="1"/>
  <c r="GQ434" i="1"/>
  <c r="GQ435" i="1"/>
  <c r="GQ436" i="1"/>
  <c r="GQ437" i="1"/>
  <c r="GQ438" i="1"/>
  <c r="GQ439" i="1"/>
  <c r="GQ440" i="1"/>
  <c r="GP422" i="1"/>
  <c r="GP423" i="1"/>
  <c r="GP424" i="1"/>
  <c r="GP425" i="1"/>
  <c r="GP426" i="1"/>
  <c r="GP427" i="1"/>
  <c r="GP428" i="1"/>
  <c r="GP429" i="1"/>
  <c r="GP430" i="1"/>
  <c r="GP431" i="1"/>
  <c r="GP432" i="1"/>
  <c r="GP433" i="1"/>
  <c r="GP434" i="1"/>
  <c r="GP435" i="1"/>
  <c r="GP436" i="1"/>
  <c r="GP437" i="1"/>
  <c r="GP438" i="1"/>
  <c r="GP439" i="1"/>
  <c r="GP440" i="1"/>
  <c r="GO422" i="1"/>
  <c r="GO423" i="1"/>
  <c r="GO424" i="1"/>
  <c r="GO425" i="1"/>
  <c r="GO426" i="1"/>
  <c r="GO427" i="1"/>
  <c r="GO428" i="1"/>
  <c r="GO429" i="1"/>
  <c r="GO430" i="1"/>
  <c r="GO431" i="1"/>
  <c r="GO432" i="1"/>
  <c r="GO433" i="1"/>
  <c r="GO434" i="1"/>
  <c r="GO435" i="1"/>
  <c r="GO436" i="1"/>
  <c r="GO437" i="1"/>
  <c r="GO438" i="1"/>
  <c r="GO439" i="1"/>
  <c r="GO440" i="1"/>
  <c r="GN422" i="1"/>
  <c r="GN423" i="1"/>
  <c r="GN424" i="1"/>
  <c r="GN425" i="1"/>
  <c r="GN426" i="1"/>
  <c r="GN427" i="1"/>
  <c r="GN428" i="1"/>
  <c r="GN429" i="1"/>
  <c r="GN430" i="1"/>
  <c r="GN431" i="1"/>
  <c r="GN432" i="1"/>
  <c r="GN433" i="1"/>
  <c r="GN434" i="1"/>
  <c r="GN435" i="1"/>
  <c r="GN436" i="1"/>
  <c r="GN437" i="1"/>
  <c r="GN438" i="1"/>
  <c r="GN439" i="1"/>
  <c r="GN440" i="1"/>
  <c r="GM422" i="1"/>
  <c r="GM423" i="1"/>
  <c r="GM424" i="1"/>
  <c r="GM425" i="1"/>
  <c r="GM426" i="1"/>
  <c r="GM427" i="1"/>
  <c r="GM428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L422" i="1"/>
  <c r="GL423" i="1"/>
  <c r="GL424" i="1"/>
  <c r="GL425" i="1"/>
  <c r="GL426" i="1"/>
  <c r="GL427" i="1"/>
  <c r="GL428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K422" i="1"/>
  <c r="GK423" i="1"/>
  <c r="GK424" i="1"/>
  <c r="GK425" i="1"/>
  <c r="GK426" i="1"/>
  <c r="GK427" i="1"/>
  <c r="GK428" i="1"/>
  <c r="GK429" i="1"/>
  <c r="GK430" i="1"/>
  <c r="GK431" i="1"/>
  <c r="GK432" i="1"/>
  <c r="GK433" i="1"/>
  <c r="GK434" i="1"/>
  <c r="GK435" i="1"/>
  <c r="GK436" i="1"/>
  <c r="GK437" i="1"/>
  <c r="GK438" i="1"/>
  <c r="GK439" i="1"/>
  <c r="GK440" i="1"/>
  <c r="GJ422" i="1"/>
  <c r="GJ423" i="1"/>
  <c r="GJ424" i="1"/>
  <c r="GJ425" i="1"/>
  <c r="GJ426" i="1"/>
  <c r="GJ427" i="1"/>
  <c r="GJ428" i="1"/>
  <c r="GJ429" i="1"/>
  <c r="GJ430" i="1"/>
  <c r="GJ431" i="1"/>
  <c r="GJ432" i="1"/>
  <c r="GJ433" i="1"/>
  <c r="GJ434" i="1"/>
  <c r="GJ435" i="1"/>
  <c r="GJ436" i="1"/>
  <c r="GJ437" i="1"/>
  <c r="GJ438" i="1"/>
  <c r="GJ439" i="1"/>
  <c r="GJ440" i="1"/>
  <c r="GI422" i="1"/>
  <c r="GI423" i="1"/>
  <c r="GI424" i="1"/>
  <c r="GI425" i="1"/>
  <c r="GI426" i="1"/>
  <c r="GI427" i="1"/>
  <c r="GI428" i="1"/>
  <c r="GI429" i="1"/>
  <c r="GI430" i="1"/>
  <c r="GI431" i="1"/>
  <c r="GI432" i="1"/>
  <c r="GI433" i="1"/>
  <c r="GI434" i="1"/>
  <c r="GI435" i="1"/>
  <c r="GI436" i="1"/>
  <c r="GI437" i="1"/>
  <c r="GI438" i="1"/>
  <c r="GI439" i="1"/>
  <c r="GI440" i="1"/>
  <c r="GH422" i="1"/>
  <c r="GH423" i="1"/>
  <c r="GH424" i="1"/>
  <c r="GH425" i="1"/>
  <c r="GH426" i="1"/>
  <c r="GH427" i="1"/>
  <c r="GH428" i="1"/>
  <c r="GH429" i="1"/>
  <c r="GH430" i="1"/>
  <c r="GH431" i="1"/>
  <c r="GH432" i="1"/>
  <c r="GH433" i="1"/>
  <c r="GH434" i="1"/>
  <c r="GH435" i="1"/>
  <c r="GH436" i="1"/>
  <c r="GH437" i="1"/>
  <c r="GH438" i="1"/>
  <c r="GH439" i="1"/>
  <c r="GH440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F422" i="1"/>
  <c r="GF423" i="1"/>
  <c r="GF424" i="1"/>
  <c r="GF425" i="1"/>
  <c r="GF426" i="1"/>
  <c r="GF427" i="1"/>
  <c r="GF428" i="1"/>
  <c r="GF429" i="1"/>
  <c r="GF430" i="1"/>
  <c r="GF431" i="1"/>
  <c r="GF432" i="1"/>
  <c r="GF433" i="1"/>
  <c r="GF434" i="1"/>
  <c r="GF435" i="1"/>
  <c r="GF436" i="1"/>
  <c r="GF437" i="1"/>
  <c r="GF438" i="1"/>
  <c r="GF439" i="1"/>
  <c r="GF440" i="1"/>
  <c r="GE422" i="1"/>
  <c r="GE423" i="1"/>
  <c r="GE424" i="1"/>
  <c r="GE425" i="1"/>
  <c r="GE426" i="1"/>
  <c r="GE427" i="1"/>
  <c r="GE428" i="1"/>
  <c r="GE429" i="1"/>
  <c r="GE430" i="1"/>
  <c r="GE431" i="1"/>
  <c r="GE432" i="1"/>
  <c r="GE433" i="1"/>
  <c r="GE434" i="1"/>
  <c r="GE435" i="1"/>
  <c r="GE436" i="1"/>
  <c r="GE437" i="1"/>
  <c r="GE438" i="1"/>
  <c r="GE439" i="1"/>
  <c r="GE440" i="1"/>
  <c r="GD422" i="1"/>
  <c r="GD423" i="1"/>
  <c r="GD424" i="1"/>
  <c r="GD425" i="1"/>
  <c r="GD426" i="1"/>
  <c r="GD427" i="1"/>
  <c r="GD428" i="1"/>
  <c r="GD429" i="1"/>
  <c r="GD430" i="1"/>
  <c r="GD431" i="1"/>
  <c r="GD432" i="1"/>
  <c r="GD433" i="1"/>
  <c r="GD434" i="1"/>
  <c r="GD435" i="1"/>
  <c r="GD436" i="1"/>
  <c r="GD437" i="1"/>
  <c r="GD438" i="1"/>
  <c r="GD439" i="1"/>
  <c r="GD440" i="1"/>
  <c r="GC422" i="1"/>
  <c r="GC423" i="1"/>
  <c r="GC424" i="1"/>
  <c r="GC425" i="1"/>
  <c r="GC426" i="1"/>
  <c r="GC427" i="1"/>
  <c r="GC428" i="1"/>
  <c r="GC429" i="1"/>
  <c r="GC430" i="1"/>
  <c r="GC431" i="1"/>
  <c r="GC432" i="1"/>
  <c r="GC433" i="1"/>
  <c r="GC434" i="1"/>
  <c r="GC435" i="1"/>
  <c r="GC436" i="1"/>
  <c r="GC437" i="1"/>
  <c r="GC438" i="1"/>
  <c r="GC439" i="1"/>
  <c r="GC440" i="1"/>
  <c r="GB422" i="1"/>
  <c r="GB423" i="1"/>
  <c r="GB424" i="1"/>
  <c r="GB425" i="1"/>
  <c r="GB426" i="1"/>
  <c r="GB427" i="1"/>
  <c r="GB428" i="1"/>
  <c r="GB429" i="1"/>
  <c r="GB430" i="1"/>
  <c r="GB431" i="1"/>
  <c r="GB432" i="1"/>
  <c r="GB433" i="1"/>
  <c r="GB434" i="1"/>
  <c r="GB435" i="1"/>
  <c r="GB436" i="1"/>
  <c r="GB437" i="1"/>
  <c r="GB438" i="1"/>
  <c r="GB439" i="1"/>
  <c r="GB440" i="1"/>
  <c r="GA422" i="1"/>
  <c r="GA423" i="1"/>
  <c r="GA424" i="1"/>
  <c r="GA425" i="1"/>
  <c r="GA426" i="1"/>
  <c r="GA427" i="1"/>
  <c r="GA428" i="1"/>
  <c r="GA429" i="1"/>
  <c r="GA430" i="1"/>
  <c r="GA431" i="1"/>
  <c r="GA432" i="1"/>
  <c r="GA433" i="1"/>
  <c r="GA434" i="1"/>
  <c r="GA435" i="1"/>
  <c r="GA436" i="1"/>
  <c r="GA437" i="1"/>
  <c r="GA438" i="1"/>
  <c r="GA439" i="1"/>
  <c r="GA440" i="1"/>
  <c r="FZ422" i="1"/>
  <c r="FZ423" i="1"/>
  <c r="FZ424" i="1"/>
  <c r="FZ425" i="1"/>
  <c r="FZ426" i="1"/>
  <c r="FZ427" i="1"/>
  <c r="FZ428" i="1"/>
  <c r="FZ429" i="1"/>
  <c r="FZ430" i="1"/>
  <c r="FZ431" i="1"/>
  <c r="FZ432" i="1"/>
  <c r="FZ433" i="1"/>
  <c r="FZ434" i="1"/>
  <c r="FZ435" i="1"/>
  <c r="FZ436" i="1"/>
  <c r="FZ437" i="1"/>
  <c r="FZ438" i="1"/>
  <c r="FZ439" i="1"/>
  <c r="FZ440" i="1"/>
  <c r="FY422" i="1"/>
  <c r="FY423" i="1"/>
  <c r="FY424" i="1"/>
  <c r="FY425" i="1"/>
  <c r="FY426" i="1"/>
  <c r="FY427" i="1"/>
  <c r="FY428" i="1"/>
  <c r="FY429" i="1"/>
  <c r="FY430" i="1"/>
  <c r="FY431" i="1"/>
  <c r="FY432" i="1"/>
  <c r="FY433" i="1"/>
  <c r="FY434" i="1"/>
  <c r="FY435" i="1"/>
  <c r="FY436" i="1"/>
  <c r="FY437" i="1"/>
  <c r="FY438" i="1"/>
  <c r="FY439" i="1"/>
  <c r="FY440" i="1"/>
  <c r="FX422" i="1"/>
  <c r="FX423" i="1"/>
  <c r="FX424" i="1"/>
  <c r="FX425" i="1"/>
  <c r="FX426" i="1"/>
  <c r="FX427" i="1"/>
  <c r="FX428" i="1"/>
  <c r="FX429" i="1"/>
  <c r="FX430" i="1"/>
  <c r="FX431" i="1"/>
  <c r="FX432" i="1"/>
  <c r="FX433" i="1"/>
  <c r="FX434" i="1"/>
  <c r="FX435" i="1"/>
  <c r="FX436" i="1"/>
  <c r="FX437" i="1"/>
  <c r="FX438" i="1"/>
  <c r="FX439" i="1"/>
  <c r="FX440" i="1"/>
  <c r="FW422" i="1"/>
  <c r="FW423" i="1"/>
  <c r="FW424" i="1"/>
  <c r="FW425" i="1"/>
  <c r="FW426" i="1"/>
  <c r="FW427" i="1"/>
  <c r="FW428" i="1"/>
  <c r="FW429" i="1"/>
  <c r="FW430" i="1"/>
  <c r="FW431" i="1"/>
  <c r="FW432" i="1"/>
  <c r="FW433" i="1"/>
  <c r="FW434" i="1"/>
  <c r="FW435" i="1"/>
  <c r="FW436" i="1"/>
  <c r="FW437" i="1"/>
  <c r="FW438" i="1"/>
  <c r="FW439" i="1"/>
  <c r="FW440" i="1"/>
  <c r="FV422" i="1"/>
  <c r="FV423" i="1"/>
  <c r="FV424" i="1"/>
  <c r="FV425" i="1"/>
  <c r="FV426" i="1"/>
  <c r="FV427" i="1"/>
  <c r="FV428" i="1"/>
  <c r="FV429" i="1"/>
  <c r="FV430" i="1"/>
  <c r="FV431" i="1"/>
  <c r="FV432" i="1"/>
  <c r="FV433" i="1"/>
  <c r="FV434" i="1"/>
  <c r="FV435" i="1"/>
  <c r="FV436" i="1"/>
  <c r="FV437" i="1"/>
  <c r="FV438" i="1"/>
  <c r="FV439" i="1"/>
  <c r="FV440" i="1"/>
  <c r="FU422" i="1"/>
  <c r="FU423" i="1"/>
  <c r="FU424" i="1"/>
  <c r="FU425" i="1"/>
  <c r="FU426" i="1"/>
  <c r="FU427" i="1"/>
  <c r="FU428" i="1"/>
  <c r="FU429" i="1"/>
  <c r="FU430" i="1"/>
  <c r="FU431" i="1"/>
  <c r="FU432" i="1"/>
  <c r="FU433" i="1"/>
  <c r="FU434" i="1"/>
  <c r="FU435" i="1"/>
  <c r="FU436" i="1"/>
  <c r="FU437" i="1"/>
  <c r="FU438" i="1"/>
  <c r="FU439" i="1"/>
  <c r="FU440" i="1"/>
  <c r="FT422" i="1"/>
  <c r="FT423" i="1"/>
  <c r="FT424" i="1"/>
  <c r="FT425" i="1"/>
  <c r="FT426" i="1"/>
  <c r="FT427" i="1"/>
  <c r="FT428" i="1"/>
  <c r="FT429" i="1"/>
  <c r="FT430" i="1"/>
  <c r="FT431" i="1"/>
  <c r="FT432" i="1"/>
  <c r="FT433" i="1"/>
  <c r="FT434" i="1"/>
  <c r="FT435" i="1"/>
  <c r="FT436" i="1"/>
  <c r="FT437" i="1"/>
  <c r="FT438" i="1"/>
  <c r="FT439" i="1"/>
  <c r="FT440" i="1"/>
  <c r="FS422" i="1"/>
  <c r="FS423" i="1"/>
  <c r="FS424" i="1"/>
  <c r="FS425" i="1"/>
  <c r="FS426" i="1"/>
  <c r="FS427" i="1"/>
  <c r="FS428" i="1"/>
  <c r="FS429" i="1"/>
  <c r="FS430" i="1"/>
  <c r="FS431" i="1"/>
  <c r="FS432" i="1"/>
  <c r="FS433" i="1"/>
  <c r="FS434" i="1"/>
  <c r="FS435" i="1"/>
  <c r="FS436" i="1"/>
  <c r="FS437" i="1"/>
  <c r="FS438" i="1"/>
  <c r="FS439" i="1"/>
  <c r="FS440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Q422" i="1"/>
  <c r="FQ423" i="1"/>
  <c r="FQ424" i="1"/>
  <c r="FQ425" i="1"/>
  <c r="FQ426" i="1"/>
  <c r="FQ427" i="1"/>
  <c r="FQ428" i="1"/>
  <c r="FQ429" i="1"/>
  <c r="FQ430" i="1"/>
  <c r="FQ431" i="1"/>
  <c r="FQ432" i="1"/>
  <c r="FQ433" i="1"/>
  <c r="FQ434" i="1"/>
  <c r="FQ435" i="1"/>
  <c r="FQ436" i="1"/>
  <c r="FQ437" i="1"/>
  <c r="FQ438" i="1"/>
  <c r="FQ439" i="1"/>
  <c r="FQ440" i="1"/>
  <c r="FP422" i="1"/>
  <c r="FP423" i="1"/>
  <c r="FP424" i="1"/>
  <c r="FP425" i="1"/>
  <c r="FP426" i="1"/>
  <c r="FP427" i="1"/>
  <c r="FP428" i="1"/>
  <c r="FP429" i="1"/>
  <c r="FP430" i="1"/>
  <c r="FP431" i="1"/>
  <c r="FP432" i="1"/>
  <c r="FP433" i="1"/>
  <c r="FP434" i="1"/>
  <c r="FP435" i="1"/>
  <c r="FP436" i="1"/>
  <c r="FP437" i="1"/>
  <c r="FP438" i="1"/>
  <c r="FP439" i="1"/>
  <c r="FP440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N422" i="1"/>
  <c r="FN423" i="1"/>
  <c r="FN424" i="1"/>
  <c r="FN425" i="1"/>
  <c r="FN426" i="1"/>
  <c r="FN427" i="1"/>
  <c r="FN428" i="1"/>
  <c r="FN429" i="1"/>
  <c r="FN430" i="1"/>
  <c r="FN431" i="1"/>
  <c r="FN432" i="1"/>
  <c r="FN433" i="1"/>
  <c r="FN434" i="1"/>
  <c r="FN435" i="1"/>
  <c r="FN436" i="1"/>
  <c r="FN437" i="1"/>
  <c r="FN438" i="1"/>
  <c r="FN439" i="1"/>
  <c r="FN440" i="1"/>
  <c r="FM422" i="1"/>
  <c r="FM423" i="1"/>
  <c r="FM424" i="1"/>
  <c r="FM425" i="1"/>
  <c r="FM426" i="1"/>
  <c r="FM427" i="1"/>
  <c r="FM428" i="1"/>
  <c r="FM429" i="1"/>
  <c r="FM430" i="1"/>
  <c r="FM431" i="1"/>
  <c r="FM432" i="1"/>
  <c r="FM433" i="1"/>
  <c r="FM434" i="1"/>
  <c r="FM435" i="1"/>
  <c r="FM436" i="1"/>
  <c r="FM437" i="1"/>
  <c r="FM438" i="1"/>
  <c r="FM439" i="1"/>
  <c r="FM440" i="1"/>
  <c r="FL422" i="1"/>
  <c r="FL423" i="1"/>
  <c r="FL424" i="1"/>
  <c r="FL425" i="1"/>
  <c r="FL426" i="1"/>
  <c r="FL427" i="1"/>
  <c r="FL428" i="1"/>
  <c r="FL429" i="1"/>
  <c r="FL430" i="1"/>
  <c r="FL431" i="1"/>
  <c r="FL432" i="1"/>
  <c r="FL433" i="1"/>
  <c r="FL434" i="1"/>
  <c r="FL435" i="1"/>
  <c r="FL436" i="1"/>
  <c r="FL437" i="1"/>
  <c r="FL438" i="1"/>
  <c r="FL439" i="1"/>
  <c r="FL440" i="1"/>
  <c r="FK422" i="1"/>
  <c r="FK423" i="1"/>
  <c r="FK424" i="1"/>
  <c r="FK425" i="1"/>
  <c r="FK426" i="1"/>
  <c r="FK427" i="1"/>
  <c r="FK428" i="1"/>
  <c r="FK429" i="1"/>
  <c r="FK430" i="1"/>
  <c r="FK431" i="1"/>
  <c r="FK432" i="1"/>
  <c r="FK433" i="1"/>
  <c r="FK434" i="1"/>
  <c r="FK435" i="1"/>
  <c r="FK436" i="1"/>
  <c r="FK437" i="1"/>
  <c r="FK438" i="1"/>
  <c r="FK439" i="1"/>
  <c r="FK440" i="1"/>
  <c r="FJ422" i="1"/>
  <c r="FJ423" i="1"/>
  <c r="FJ424" i="1"/>
  <c r="FJ425" i="1"/>
  <c r="FJ426" i="1"/>
  <c r="FJ427" i="1"/>
  <c r="FJ428" i="1"/>
  <c r="FJ429" i="1"/>
  <c r="FJ430" i="1"/>
  <c r="FJ431" i="1"/>
  <c r="FJ432" i="1"/>
  <c r="FJ433" i="1"/>
  <c r="FJ434" i="1"/>
  <c r="FJ435" i="1"/>
  <c r="FJ436" i="1"/>
  <c r="FJ437" i="1"/>
  <c r="FJ438" i="1"/>
  <c r="FJ439" i="1"/>
  <c r="FJ440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H422" i="1"/>
  <c r="FH423" i="1"/>
  <c r="FH424" i="1"/>
  <c r="FH425" i="1"/>
  <c r="FH426" i="1"/>
  <c r="FH427" i="1"/>
  <c r="FH428" i="1"/>
  <c r="FH429" i="1"/>
  <c r="FH430" i="1"/>
  <c r="FH431" i="1"/>
  <c r="FH432" i="1"/>
  <c r="FH433" i="1"/>
  <c r="FH434" i="1"/>
  <c r="FH435" i="1"/>
  <c r="FH436" i="1"/>
  <c r="FH437" i="1"/>
  <c r="FH438" i="1"/>
  <c r="FH439" i="1"/>
  <c r="FH440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F422" i="1"/>
  <c r="FF423" i="1"/>
  <c r="FF424" i="1"/>
  <c r="FF425" i="1"/>
  <c r="FF426" i="1"/>
  <c r="FF427" i="1"/>
  <c r="FF428" i="1"/>
  <c r="FF429" i="1"/>
  <c r="FF430" i="1"/>
  <c r="FF431" i="1"/>
  <c r="FF432" i="1"/>
  <c r="FF433" i="1"/>
  <c r="FF434" i="1"/>
  <c r="FF435" i="1"/>
  <c r="FF436" i="1"/>
  <c r="FF437" i="1"/>
  <c r="FF438" i="1"/>
  <c r="FF439" i="1"/>
  <c r="FF440" i="1"/>
  <c r="FE422" i="1"/>
  <c r="FE423" i="1"/>
  <c r="FE424" i="1"/>
  <c r="FE425" i="1"/>
  <c r="FE426" i="1"/>
  <c r="FE427" i="1"/>
  <c r="FE428" i="1"/>
  <c r="FE429" i="1"/>
  <c r="FE430" i="1"/>
  <c r="FE431" i="1"/>
  <c r="FE432" i="1"/>
  <c r="FE433" i="1"/>
  <c r="FE434" i="1"/>
  <c r="FE435" i="1"/>
  <c r="FE436" i="1"/>
  <c r="FE437" i="1"/>
  <c r="FE438" i="1"/>
  <c r="FE439" i="1"/>
  <c r="FE440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B422" i="1"/>
  <c r="FB423" i="1"/>
  <c r="FB424" i="1"/>
  <c r="FB425" i="1"/>
  <c r="FB426" i="1"/>
  <c r="FB427" i="1"/>
  <c r="FB428" i="1"/>
  <c r="FB429" i="1"/>
  <c r="FB430" i="1"/>
  <c r="FB431" i="1"/>
  <c r="FB432" i="1"/>
  <c r="FB433" i="1"/>
  <c r="FB434" i="1"/>
  <c r="FB435" i="1"/>
  <c r="FB436" i="1"/>
  <c r="FB437" i="1"/>
  <c r="FB438" i="1"/>
  <c r="FB439" i="1"/>
  <c r="FB440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Y422" i="1"/>
  <c r="EY423" i="1"/>
  <c r="EY424" i="1"/>
  <c r="EY425" i="1"/>
  <c r="EY426" i="1"/>
  <c r="EY427" i="1"/>
  <c r="EY428" i="1"/>
  <c r="EY429" i="1"/>
  <c r="EY430" i="1"/>
  <c r="EY431" i="1"/>
  <c r="EY432" i="1"/>
  <c r="EY433" i="1"/>
  <c r="EY434" i="1"/>
  <c r="EY435" i="1"/>
  <c r="EY436" i="1"/>
  <c r="EY437" i="1"/>
  <c r="EY438" i="1"/>
  <c r="EY439" i="1"/>
  <c r="EY440" i="1"/>
  <c r="EX422" i="1"/>
  <c r="EX423" i="1"/>
  <c r="EX424" i="1"/>
  <c r="EX425" i="1"/>
  <c r="EX426" i="1"/>
  <c r="EX427" i="1"/>
  <c r="EX428" i="1"/>
  <c r="EX429" i="1"/>
  <c r="EX430" i="1"/>
  <c r="EX431" i="1"/>
  <c r="EX432" i="1"/>
  <c r="EX433" i="1"/>
  <c r="EX434" i="1"/>
  <c r="EX435" i="1"/>
  <c r="EX436" i="1"/>
  <c r="EX437" i="1"/>
  <c r="EX438" i="1"/>
  <c r="EX439" i="1"/>
  <c r="EX440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V422" i="1"/>
  <c r="EV423" i="1"/>
  <c r="EV424" i="1"/>
  <c r="EV425" i="1"/>
  <c r="EV426" i="1"/>
  <c r="EV427" i="1"/>
  <c r="EV428" i="1"/>
  <c r="EV429" i="1"/>
  <c r="EV430" i="1"/>
  <c r="EV431" i="1"/>
  <c r="EV432" i="1"/>
  <c r="EV433" i="1"/>
  <c r="EV434" i="1"/>
  <c r="EV435" i="1"/>
  <c r="EV436" i="1"/>
  <c r="EV437" i="1"/>
  <c r="EV438" i="1"/>
  <c r="EV439" i="1"/>
  <c r="EV440" i="1"/>
  <c r="EU422" i="1"/>
  <c r="EU423" i="1"/>
  <c r="EU424" i="1"/>
  <c r="EU425" i="1"/>
  <c r="EU426" i="1"/>
  <c r="EU427" i="1"/>
  <c r="EU428" i="1"/>
  <c r="EU429" i="1"/>
  <c r="EU430" i="1"/>
  <c r="EU431" i="1"/>
  <c r="EU432" i="1"/>
  <c r="EU433" i="1"/>
  <c r="EU434" i="1"/>
  <c r="EU435" i="1"/>
  <c r="EU436" i="1"/>
  <c r="EU437" i="1"/>
  <c r="EU438" i="1"/>
  <c r="EU439" i="1"/>
  <c r="EU440" i="1"/>
  <c r="ET422" i="1"/>
  <c r="ET423" i="1"/>
  <c r="ET424" i="1"/>
  <c r="ET425" i="1"/>
  <c r="ET426" i="1"/>
  <c r="ET427" i="1"/>
  <c r="ET428" i="1"/>
  <c r="ET429" i="1"/>
  <c r="ET430" i="1"/>
  <c r="ET431" i="1"/>
  <c r="ET432" i="1"/>
  <c r="ET433" i="1"/>
  <c r="ET434" i="1"/>
  <c r="ET435" i="1"/>
  <c r="ET436" i="1"/>
  <c r="ET437" i="1"/>
  <c r="ET438" i="1"/>
  <c r="ET439" i="1"/>
  <c r="ET440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R422" i="1"/>
  <c r="ER423" i="1"/>
  <c r="ER424" i="1"/>
  <c r="ER425" i="1"/>
  <c r="ER426" i="1"/>
  <c r="ER427" i="1"/>
  <c r="ER428" i="1"/>
  <c r="ER429" i="1"/>
  <c r="ER430" i="1"/>
  <c r="ER431" i="1"/>
  <c r="ER432" i="1"/>
  <c r="ER433" i="1"/>
  <c r="ER434" i="1"/>
  <c r="ER435" i="1"/>
  <c r="ER436" i="1"/>
  <c r="ER437" i="1"/>
  <c r="ER438" i="1"/>
  <c r="ER439" i="1"/>
  <c r="ER440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O422" i="1"/>
  <c r="EO423" i="1"/>
  <c r="EO424" i="1"/>
  <c r="EO425" i="1"/>
  <c r="EO426" i="1"/>
  <c r="EO427" i="1"/>
  <c r="EO428" i="1"/>
  <c r="EO429" i="1"/>
  <c r="EO430" i="1"/>
  <c r="EO431" i="1"/>
  <c r="EO432" i="1"/>
  <c r="EO433" i="1"/>
  <c r="EO434" i="1"/>
  <c r="EO435" i="1"/>
  <c r="EO436" i="1"/>
  <c r="EO437" i="1"/>
  <c r="EO438" i="1"/>
  <c r="EO439" i="1"/>
  <c r="EO440" i="1"/>
  <c r="EN422" i="1"/>
  <c r="EN423" i="1"/>
  <c r="EN424" i="1"/>
  <c r="EN425" i="1"/>
  <c r="EN426" i="1"/>
  <c r="EN427" i="1"/>
  <c r="EN428" i="1"/>
  <c r="EN429" i="1"/>
  <c r="EN430" i="1"/>
  <c r="EN431" i="1"/>
  <c r="EN432" i="1"/>
  <c r="EN433" i="1"/>
  <c r="EN434" i="1"/>
  <c r="EN435" i="1"/>
  <c r="EN436" i="1"/>
  <c r="EN437" i="1"/>
  <c r="EN438" i="1"/>
  <c r="EN439" i="1"/>
  <c r="EN440" i="1"/>
  <c r="EM422" i="1"/>
  <c r="EM423" i="1"/>
  <c r="EM424" i="1"/>
  <c r="EM425" i="1"/>
  <c r="EM426" i="1"/>
  <c r="EM427" i="1"/>
  <c r="EM428" i="1"/>
  <c r="EM429" i="1"/>
  <c r="EM430" i="1"/>
  <c r="EM431" i="1"/>
  <c r="EM432" i="1"/>
  <c r="EM433" i="1"/>
  <c r="EM434" i="1"/>
  <c r="EM435" i="1"/>
  <c r="EM436" i="1"/>
  <c r="EM437" i="1"/>
  <c r="EM438" i="1"/>
  <c r="EM439" i="1"/>
  <c r="EM440" i="1"/>
  <c r="EL422" i="1"/>
  <c r="EL423" i="1"/>
  <c r="EL424" i="1"/>
  <c r="EL425" i="1"/>
  <c r="EL426" i="1"/>
  <c r="EL427" i="1"/>
  <c r="EL428" i="1"/>
  <c r="EL429" i="1"/>
  <c r="EL430" i="1"/>
  <c r="EL431" i="1"/>
  <c r="EL432" i="1"/>
  <c r="EL433" i="1"/>
  <c r="EL434" i="1"/>
  <c r="EL435" i="1"/>
  <c r="EL436" i="1"/>
  <c r="EL437" i="1"/>
  <c r="EL438" i="1"/>
  <c r="EL439" i="1"/>
  <c r="EL440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J422" i="1"/>
  <c r="EJ423" i="1"/>
  <c r="EJ424" i="1"/>
  <c r="EJ425" i="1"/>
  <c r="EJ426" i="1"/>
  <c r="EJ427" i="1"/>
  <c r="EJ428" i="1"/>
  <c r="EJ429" i="1"/>
  <c r="EJ430" i="1"/>
  <c r="EJ431" i="1"/>
  <c r="EJ432" i="1"/>
  <c r="EJ433" i="1"/>
  <c r="EJ434" i="1"/>
  <c r="EJ435" i="1"/>
  <c r="EJ436" i="1"/>
  <c r="EJ437" i="1"/>
  <c r="EJ438" i="1"/>
  <c r="EJ439" i="1"/>
  <c r="EJ440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F422" i="1"/>
  <c r="EF423" i="1"/>
  <c r="EF424" i="1"/>
  <c r="EF425" i="1"/>
  <c r="EF426" i="1"/>
  <c r="EF427" i="1"/>
  <c r="EF428" i="1"/>
  <c r="EF429" i="1"/>
  <c r="EF430" i="1"/>
  <c r="EF431" i="1"/>
  <c r="EF432" i="1"/>
  <c r="EF433" i="1"/>
  <c r="EF434" i="1"/>
  <c r="EF435" i="1"/>
  <c r="EF436" i="1"/>
  <c r="EF437" i="1"/>
  <c r="EF438" i="1"/>
  <c r="EF439" i="1"/>
  <c r="EF440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D422" i="1"/>
  <c r="ED423" i="1"/>
  <c r="ED424" i="1"/>
  <c r="ED425" i="1"/>
  <c r="ED426" i="1"/>
  <c r="ED427" i="1"/>
  <c r="ED428" i="1"/>
  <c r="ED429" i="1"/>
  <c r="ED430" i="1"/>
  <c r="ED431" i="1"/>
  <c r="ED432" i="1"/>
  <c r="ED433" i="1"/>
  <c r="ED434" i="1"/>
  <c r="ED435" i="1"/>
  <c r="ED436" i="1"/>
  <c r="ED437" i="1"/>
  <c r="ED438" i="1"/>
  <c r="ED439" i="1"/>
  <c r="ED440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DZ422" i="1"/>
  <c r="DZ423" i="1"/>
  <c r="DZ424" i="1"/>
  <c r="DZ425" i="1"/>
  <c r="DZ426" i="1"/>
  <c r="DZ427" i="1"/>
  <c r="DZ428" i="1"/>
  <c r="DZ429" i="1"/>
  <c r="DZ430" i="1"/>
  <c r="DZ431" i="1"/>
  <c r="DZ432" i="1"/>
  <c r="DZ433" i="1"/>
  <c r="DZ434" i="1"/>
  <c r="DZ435" i="1"/>
  <c r="DZ436" i="1"/>
  <c r="DZ437" i="1"/>
  <c r="DZ438" i="1"/>
  <c r="DZ439" i="1"/>
  <c r="DZ440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X422" i="1"/>
  <c r="DX423" i="1"/>
  <c r="DX424" i="1"/>
  <c r="DX425" i="1"/>
  <c r="DX426" i="1"/>
  <c r="DX427" i="1"/>
  <c r="DX428" i="1"/>
  <c r="DX429" i="1"/>
  <c r="DX430" i="1"/>
  <c r="DX431" i="1"/>
  <c r="DX432" i="1"/>
  <c r="DX433" i="1"/>
  <c r="DX434" i="1"/>
  <c r="DX435" i="1"/>
  <c r="DX436" i="1"/>
  <c r="DX437" i="1"/>
  <c r="DX438" i="1"/>
  <c r="DX439" i="1"/>
  <c r="DX440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V422" i="1"/>
  <c r="DV423" i="1"/>
  <c r="DV424" i="1"/>
  <c r="DV425" i="1"/>
  <c r="DV426" i="1"/>
  <c r="DV427" i="1"/>
  <c r="DV428" i="1"/>
  <c r="DV429" i="1"/>
  <c r="DV430" i="1"/>
  <c r="DV431" i="1"/>
  <c r="DV432" i="1"/>
  <c r="DV433" i="1"/>
  <c r="DV434" i="1"/>
  <c r="DV435" i="1"/>
  <c r="DV436" i="1"/>
  <c r="DV437" i="1"/>
  <c r="DV438" i="1"/>
  <c r="DV439" i="1"/>
  <c r="DV440" i="1"/>
  <c r="DU422" i="1"/>
  <c r="DU423" i="1"/>
  <c r="DU424" i="1"/>
  <c r="DU425" i="1"/>
  <c r="DU426" i="1"/>
  <c r="DU427" i="1"/>
  <c r="DU428" i="1"/>
  <c r="DU429" i="1"/>
  <c r="DU430" i="1"/>
  <c r="DU431" i="1"/>
  <c r="DU432" i="1"/>
  <c r="DU433" i="1"/>
  <c r="DU434" i="1"/>
  <c r="DU435" i="1"/>
  <c r="DU436" i="1"/>
  <c r="DU437" i="1"/>
  <c r="DU438" i="1"/>
  <c r="DU439" i="1"/>
  <c r="DU440" i="1"/>
  <c r="DT422" i="1"/>
  <c r="DT423" i="1"/>
  <c r="DT424" i="1"/>
  <c r="DT425" i="1"/>
  <c r="DT426" i="1"/>
  <c r="DT427" i="1"/>
  <c r="DT428" i="1"/>
  <c r="DT429" i="1"/>
  <c r="DT430" i="1"/>
  <c r="DT431" i="1"/>
  <c r="DT432" i="1"/>
  <c r="DT433" i="1"/>
  <c r="DT434" i="1"/>
  <c r="DT435" i="1"/>
  <c r="DT436" i="1"/>
  <c r="DT437" i="1"/>
  <c r="DT438" i="1"/>
  <c r="DT439" i="1"/>
  <c r="DT440" i="1"/>
  <c r="DS422" i="1"/>
  <c r="DS423" i="1"/>
  <c r="DS424" i="1"/>
  <c r="DS425" i="1"/>
  <c r="DS426" i="1"/>
  <c r="DS427" i="1"/>
  <c r="DS428" i="1"/>
  <c r="DS429" i="1"/>
  <c r="DS430" i="1"/>
  <c r="DS431" i="1"/>
  <c r="DS432" i="1"/>
  <c r="DS433" i="1"/>
  <c r="DS434" i="1"/>
  <c r="DS435" i="1"/>
  <c r="DS436" i="1"/>
  <c r="DS437" i="1"/>
  <c r="DS438" i="1"/>
  <c r="DS439" i="1"/>
  <c r="DS440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Q422" i="1"/>
  <c r="DQ423" i="1"/>
  <c r="DQ424" i="1"/>
  <c r="DQ425" i="1"/>
  <c r="DQ426" i="1"/>
  <c r="DQ427" i="1"/>
  <c r="DQ428" i="1"/>
  <c r="DQ429" i="1"/>
  <c r="DQ430" i="1"/>
  <c r="DQ431" i="1"/>
  <c r="DQ432" i="1"/>
  <c r="DQ433" i="1"/>
  <c r="DQ434" i="1"/>
  <c r="DQ435" i="1"/>
  <c r="DQ436" i="1"/>
  <c r="DQ437" i="1"/>
  <c r="DQ438" i="1"/>
  <c r="DQ439" i="1"/>
  <c r="DQ440" i="1"/>
  <c r="DP422" i="1"/>
  <c r="DP423" i="1"/>
  <c r="DP424" i="1"/>
  <c r="DP425" i="1"/>
  <c r="DP426" i="1"/>
  <c r="DP427" i="1"/>
  <c r="DP428" i="1"/>
  <c r="DP429" i="1"/>
  <c r="DP430" i="1"/>
  <c r="DP431" i="1"/>
  <c r="DP432" i="1"/>
  <c r="DP433" i="1"/>
  <c r="DP434" i="1"/>
  <c r="DP435" i="1"/>
  <c r="DP436" i="1"/>
  <c r="DP437" i="1"/>
  <c r="DP438" i="1"/>
  <c r="DP439" i="1"/>
  <c r="DP440" i="1"/>
  <c r="DO422" i="1"/>
  <c r="DO423" i="1"/>
  <c r="DO424" i="1"/>
  <c r="DO425" i="1"/>
  <c r="DO426" i="1"/>
  <c r="DO427" i="1"/>
  <c r="DO428" i="1"/>
  <c r="DO429" i="1"/>
  <c r="DO430" i="1"/>
  <c r="DO431" i="1"/>
  <c r="DO432" i="1"/>
  <c r="DO433" i="1"/>
  <c r="DO434" i="1"/>
  <c r="DO435" i="1"/>
  <c r="DO436" i="1"/>
  <c r="DO437" i="1"/>
  <c r="DO438" i="1"/>
  <c r="DO439" i="1"/>
  <c r="DO440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JB401" i="1"/>
  <c r="JB402" i="1"/>
  <c r="JB403" i="1"/>
  <c r="JB404" i="1"/>
  <c r="JB405" i="1"/>
  <c r="JB406" i="1"/>
  <c r="JB407" i="1"/>
  <c r="JB408" i="1"/>
  <c r="JB409" i="1"/>
  <c r="JB410" i="1"/>
  <c r="JB411" i="1"/>
  <c r="JB412" i="1"/>
  <c r="JB413" i="1"/>
  <c r="JB414" i="1"/>
  <c r="JB415" i="1"/>
  <c r="JB416" i="1"/>
  <c r="JB417" i="1"/>
  <c r="JB418" i="1"/>
  <c r="JB419" i="1"/>
  <c r="JB420" i="1"/>
  <c r="JA401" i="1"/>
  <c r="JA402" i="1"/>
  <c r="JA403" i="1"/>
  <c r="JA404" i="1"/>
  <c r="JA405" i="1"/>
  <c r="JA406" i="1"/>
  <c r="JA407" i="1"/>
  <c r="JA408" i="1"/>
  <c r="JA409" i="1"/>
  <c r="JA410" i="1"/>
  <c r="JA411" i="1"/>
  <c r="JA412" i="1"/>
  <c r="JA413" i="1"/>
  <c r="JA414" i="1"/>
  <c r="JA415" i="1"/>
  <c r="JA416" i="1"/>
  <c r="JA417" i="1"/>
  <c r="JA418" i="1"/>
  <c r="JA419" i="1"/>
  <c r="JA420" i="1"/>
  <c r="IZ401" i="1"/>
  <c r="IZ402" i="1"/>
  <c r="IZ403" i="1"/>
  <c r="IZ404" i="1"/>
  <c r="IZ405" i="1"/>
  <c r="IZ406" i="1"/>
  <c r="IZ407" i="1"/>
  <c r="IZ408" i="1"/>
  <c r="IZ409" i="1"/>
  <c r="IZ410" i="1"/>
  <c r="IZ411" i="1"/>
  <c r="IZ412" i="1"/>
  <c r="IZ413" i="1"/>
  <c r="IZ414" i="1"/>
  <c r="IZ415" i="1"/>
  <c r="IZ416" i="1"/>
  <c r="IZ417" i="1"/>
  <c r="IZ418" i="1"/>
  <c r="IZ419" i="1"/>
  <c r="IZ420" i="1"/>
  <c r="IY401" i="1"/>
  <c r="IY402" i="1"/>
  <c r="IY403" i="1"/>
  <c r="IY404" i="1"/>
  <c r="IY405" i="1"/>
  <c r="IY406" i="1"/>
  <c r="IY407" i="1"/>
  <c r="IY408" i="1"/>
  <c r="IY409" i="1"/>
  <c r="IY410" i="1"/>
  <c r="IY411" i="1"/>
  <c r="IY412" i="1"/>
  <c r="IY413" i="1"/>
  <c r="IY414" i="1"/>
  <c r="IY415" i="1"/>
  <c r="IY416" i="1"/>
  <c r="IY417" i="1"/>
  <c r="IY418" i="1"/>
  <c r="IY419" i="1"/>
  <c r="IY420" i="1"/>
  <c r="IX401" i="1"/>
  <c r="IX402" i="1"/>
  <c r="IX403" i="1"/>
  <c r="IX404" i="1"/>
  <c r="IX405" i="1"/>
  <c r="IX406" i="1"/>
  <c r="IX407" i="1"/>
  <c r="IX408" i="1"/>
  <c r="IX409" i="1"/>
  <c r="IX410" i="1"/>
  <c r="IX411" i="1"/>
  <c r="IX412" i="1"/>
  <c r="IX413" i="1"/>
  <c r="IX414" i="1"/>
  <c r="IX415" i="1"/>
  <c r="IX416" i="1"/>
  <c r="IX417" i="1"/>
  <c r="IX418" i="1"/>
  <c r="IX419" i="1"/>
  <c r="IX420" i="1"/>
  <c r="IW401" i="1"/>
  <c r="IW402" i="1"/>
  <c r="IW403" i="1"/>
  <c r="IW404" i="1"/>
  <c r="IW405" i="1"/>
  <c r="IW406" i="1"/>
  <c r="IW407" i="1"/>
  <c r="IW408" i="1"/>
  <c r="IW409" i="1"/>
  <c r="IW410" i="1"/>
  <c r="IW411" i="1"/>
  <c r="IW412" i="1"/>
  <c r="IW413" i="1"/>
  <c r="IW414" i="1"/>
  <c r="IW415" i="1"/>
  <c r="IW416" i="1"/>
  <c r="IW417" i="1"/>
  <c r="IW418" i="1"/>
  <c r="IW419" i="1"/>
  <c r="IW420" i="1"/>
  <c r="IV401" i="1"/>
  <c r="IV402" i="1"/>
  <c r="IV403" i="1"/>
  <c r="IV404" i="1"/>
  <c r="IV405" i="1"/>
  <c r="IV406" i="1"/>
  <c r="IV407" i="1"/>
  <c r="IV408" i="1"/>
  <c r="IV409" i="1"/>
  <c r="IV410" i="1"/>
  <c r="IV411" i="1"/>
  <c r="IV412" i="1"/>
  <c r="IV413" i="1"/>
  <c r="IV414" i="1"/>
  <c r="IV415" i="1"/>
  <c r="IV416" i="1"/>
  <c r="IV417" i="1"/>
  <c r="IV418" i="1"/>
  <c r="IV419" i="1"/>
  <c r="IV420" i="1"/>
  <c r="IU401" i="1"/>
  <c r="IU402" i="1"/>
  <c r="IU403" i="1"/>
  <c r="IU404" i="1"/>
  <c r="IU405" i="1"/>
  <c r="IU406" i="1"/>
  <c r="IU407" i="1"/>
  <c r="IU408" i="1"/>
  <c r="IU409" i="1"/>
  <c r="IU410" i="1"/>
  <c r="IU411" i="1"/>
  <c r="IU412" i="1"/>
  <c r="IU413" i="1"/>
  <c r="IU414" i="1"/>
  <c r="IU415" i="1"/>
  <c r="IU416" i="1"/>
  <c r="IU417" i="1"/>
  <c r="IU418" i="1"/>
  <c r="IU419" i="1"/>
  <c r="IU420" i="1"/>
  <c r="IT401" i="1"/>
  <c r="IT402" i="1"/>
  <c r="IT403" i="1"/>
  <c r="IT404" i="1"/>
  <c r="IT405" i="1"/>
  <c r="IT406" i="1"/>
  <c r="IT407" i="1"/>
  <c r="IT408" i="1"/>
  <c r="IT409" i="1"/>
  <c r="IT410" i="1"/>
  <c r="IT411" i="1"/>
  <c r="IT412" i="1"/>
  <c r="IT413" i="1"/>
  <c r="IT414" i="1"/>
  <c r="IT415" i="1"/>
  <c r="IT416" i="1"/>
  <c r="IT417" i="1"/>
  <c r="IT418" i="1"/>
  <c r="IT419" i="1"/>
  <c r="IT420" i="1"/>
  <c r="IS401" i="1"/>
  <c r="IS402" i="1"/>
  <c r="IS403" i="1"/>
  <c r="IS404" i="1"/>
  <c r="IS405" i="1"/>
  <c r="IS406" i="1"/>
  <c r="IS407" i="1"/>
  <c r="IS408" i="1"/>
  <c r="IS409" i="1"/>
  <c r="IS410" i="1"/>
  <c r="IS411" i="1"/>
  <c r="IS412" i="1"/>
  <c r="IS413" i="1"/>
  <c r="IS414" i="1"/>
  <c r="IS415" i="1"/>
  <c r="IS416" i="1"/>
  <c r="IS417" i="1"/>
  <c r="IS418" i="1"/>
  <c r="IS419" i="1"/>
  <c r="IS420" i="1"/>
  <c r="IR401" i="1"/>
  <c r="IR402" i="1"/>
  <c r="IR403" i="1"/>
  <c r="IR404" i="1"/>
  <c r="IR405" i="1"/>
  <c r="IR406" i="1"/>
  <c r="IR407" i="1"/>
  <c r="IR408" i="1"/>
  <c r="IR409" i="1"/>
  <c r="IR410" i="1"/>
  <c r="IR411" i="1"/>
  <c r="IR412" i="1"/>
  <c r="IR413" i="1"/>
  <c r="IR414" i="1"/>
  <c r="IR415" i="1"/>
  <c r="IR416" i="1"/>
  <c r="IR417" i="1"/>
  <c r="IR418" i="1"/>
  <c r="IR419" i="1"/>
  <c r="IR420" i="1"/>
  <c r="IQ401" i="1"/>
  <c r="IQ402" i="1"/>
  <c r="IQ403" i="1"/>
  <c r="IQ404" i="1"/>
  <c r="IQ405" i="1"/>
  <c r="IQ406" i="1"/>
  <c r="IQ407" i="1"/>
  <c r="IQ408" i="1"/>
  <c r="IQ409" i="1"/>
  <c r="IQ410" i="1"/>
  <c r="IQ411" i="1"/>
  <c r="IQ412" i="1"/>
  <c r="IQ413" i="1"/>
  <c r="IQ414" i="1"/>
  <c r="IQ415" i="1"/>
  <c r="IQ416" i="1"/>
  <c r="IQ417" i="1"/>
  <c r="IQ418" i="1"/>
  <c r="IQ419" i="1"/>
  <c r="IQ42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M401" i="1"/>
  <c r="IM402" i="1"/>
  <c r="IM403" i="1"/>
  <c r="IM404" i="1"/>
  <c r="IM405" i="1"/>
  <c r="IM406" i="1"/>
  <c r="IM407" i="1"/>
  <c r="IM408" i="1"/>
  <c r="IM409" i="1"/>
  <c r="IM410" i="1"/>
  <c r="IM411" i="1"/>
  <c r="IM412" i="1"/>
  <c r="IM413" i="1"/>
  <c r="IM414" i="1"/>
  <c r="IM415" i="1"/>
  <c r="IM416" i="1"/>
  <c r="IM417" i="1"/>
  <c r="IM418" i="1"/>
  <c r="IM419" i="1"/>
  <c r="IM420" i="1"/>
  <c r="IL401" i="1"/>
  <c r="IL402" i="1"/>
  <c r="IL403" i="1"/>
  <c r="IL404" i="1"/>
  <c r="IL405" i="1"/>
  <c r="IL406" i="1"/>
  <c r="IL407" i="1"/>
  <c r="IL408" i="1"/>
  <c r="IL409" i="1"/>
  <c r="IL410" i="1"/>
  <c r="IL411" i="1"/>
  <c r="IL412" i="1"/>
  <c r="IL413" i="1"/>
  <c r="IL414" i="1"/>
  <c r="IL415" i="1"/>
  <c r="IL416" i="1"/>
  <c r="IL417" i="1"/>
  <c r="IL418" i="1"/>
  <c r="IL419" i="1"/>
  <c r="IL420" i="1"/>
  <c r="IK401" i="1"/>
  <c r="IK402" i="1"/>
  <c r="IK403" i="1"/>
  <c r="IK404" i="1"/>
  <c r="IK405" i="1"/>
  <c r="IK406" i="1"/>
  <c r="IK407" i="1"/>
  <c r="IK408" i="1"/>
  <c r="IK409" i="1"/>
  <c r="IK410" i="1"/>
  <c r="IK411" i="1"/>
  <c r="IK412" i="1"/>
  <c r="IK413" i="1"/>
  <c r="IK414" i="1"/>
  <c r="IK415" i="1"/>
  <c r="IK416" i="1"/>
  <c r="IK417" i="1"/>
  <c r="IK418" i="1"/>
  <c r="IK419" i="1"/>
  <c r="IK420" i="1"/>
  <c r="IJ401" i="1"/>
  <c r="IJ402" i="1"/>
  <c r="IJ403" i="1"/>
  <c r="IJ404" i="1"/>
  <c r="IJ405" i="1"/>
  <c r="IJ406" i="1"/>
  <c r="IJ407" i="1"/>
  <c r="IJ408" i="1"/>
  <c r="IJ409" i="1"/>
  <c r="IJ410" i="1"/>
  <c r="IJ411" i="1"/>
  <c r="IJ412" i="1"/>
  <c r="IJ413" i="1"/>
  <c r="IJ414" i="1"/>
  <c r="IJ415" i="1"/>
  <c r="IJ416" i="1"/>
  <c r="IJ417" i="1"/>
  <c r="IJ418" i="1"/>
  <c r="IJ419" i="1"/>
  <c r="IJ420" i="1"/>
  <c r="II401" i="1"/>
  <c r="II402" i="1"/>
  <c r="II403" i="1"/>
  <c r="II404" i="1"/>
  <c r="II405" i="1"/>
  <c r="II406" i="1"/>
  <c r="II407" i="1"/>
  <c r="II408" i="1"/>
  <c r="II409" i="1"/>
  <c r="II410" i="1"/>
  <c r="II411" i="1"/>
  <c r="II412" i="1"/>
  <c r="II413" i="1"/>
  <c r="II414" i="1"/>
  <c r="II415" i="1"/>
  <c r="II416" i="1"/>
  <c r="II417" i="1"/>
  <c r="II418" i="1"/>
  <c r="II419" i="1"/>
  <c r="II420" i="1"/>
  <c r="IH401" i="1"/>
  <c r="IH402" i="1"/>
  <c r="IH403" i="1"/>
  <c r="IH404" i="1"/>
  <c r="IH405" i="1"/>
  <c r="IH406" i="1"/>
  <c r="IH407" i="1"/>
  <c r="IH408" i="1"/>
  <c r="IH409" i="1"/>
  <c r="IH410" i="1"/>
  <c r="IH411" i="1"/>
  <c r="IH412" i="1"/>
  <c r="IH413" i="1"/>
  <c r="IH414" i="1"/>
  <c r="IH415" i="1"/>
  <c r="IH416" i="1"/>
  <c r="IH417" i="1"/>
  <c r="IH418" i="1"/>
  <c r="IH419" i="1"/>
  <c r="IH420" i="1"/>
  <c r="IG401" i="1"/>
  <c r="IG402" i="1"/>
  <c r="IG403" i="1"/>
  <c r="IG404" i="1"/>
  <c r="IG405" i="1"/>
  <c r="IG406" i="1"/>
  <c r="IG407" i="1"/>
  <c r="IG408" i="1"/>
  <c r="IG409" i="1"/>
  <c r="IG410" i="1"/>
  <c r="IG411" i="1"/>
  <c r="IG412" i="1"/>
  <c r="IG413" i="1"/>
  <c r="IG414" i="1"/>
  <c r="IG415" i="1"/>
  <c r="IG416" i="1"/>
  <c r="IG417" i="1"/>
  <c r="IG418" i="1"/>
  <c r="IG419" i="1"/>
  <c r="IG420" i="1"/>
  <c r="IF401" i="1"/>
  <c r="IF402" i="1"/>
  <c r="IF403" i="1"/>
  <c r="IF404" i="1"/>
  <c r="IF405" i="1"/>
  <c r="IF406" i="1"/>
  <c r="IF407" i="1"/>
  <c r="IF408" i="1"/>
  <c r="IF409" i="1"/>
  <c r="IF410" i="1"/>
  <c r="IF411" i="1"/>
  <c r="IF412" i="1"/>
  <c r="IF413" i="1"/>
  <c r="IF414" i="1"/>
  <c r="IF415" i="1"/>
  <c r="IF416" i="1"/>
  <c r="IF417" i="1"/>
  <c r="IF418" i="1"/>
  <c r="IF419" i="1"/>
  <c r="IF420" i="1"/>
  <c r="IE401" i="1"/>
  <c r="IE402" i="1"/>
  <c r="IE403" i="1"/>
  <c r="IE404" i="1"/>
  <c r="IE405" i="1"/>
  <c r="IE406" i="1"/>
  <c r="IE407" i="1"/>
  <c r="IE408" i="1"/>
  <c r="IE409" i="1"/>
  <c r="IE410" i="1"/>
  <c r="IE411" i="1"/>
  <c r="IE412" i="1"/>
  <c r="IE413" i="1"/>
  <c r="IE414" i="1"/>
  <c r="IE415" i="1"/>
  <c r="IE416" i="1"/>
  <c r="IE417" i="1"/>
  <c r="IE418" i="1"/>
  <c r="IE419" i="1"/>
  <c r="IE420" i="1"/>
  <c r="ID401" i="1"/>
  <c r="ID402" i="1"/>
  <c r="ID403" i="1"/>
  <c r="ID404" i="1"/>
  <c r="ID405" i="1"/>
  <c r="ID406" i="1"/>
  <c r="ID407" i="1"/>
  <c r="ID408" i="1"/>
  <c r="ID409" i="1"/>
  <c r="ID410" i="1"/>
  <c r="ID411" i="1"/>
  <c r="ID412" i="1"/>
  <c r="ID413" i="1"/>
  <c r="ID414" i="1"/>
  <c r="ID415" i="1"/>
  <c r="ID416" i="1"/>
  <c r="ID417" i="1"/>
  <c r="ID418" i="1"/>
  <c r="ID419" i="1"/>
  <c r="ID420" i="1"/>
  <c r="IC401" i="1"/>
  <c r="IC402" i="1"/>
  <c r="IC403" i="1"/>
  <c r="IC404" i="1"/>
  <c r="IC405" i="1"/>
  <c r="IC406" i="1"/>
  <c r="IC407" i="1"/>
  <c r="IC408" i="1"/>
  <c r="IC409" i="1"/>
  <c r="IC410" i="1"/>
  <c r="IC411" i="1"/>
  <c r="IC412" i="1"/>
  <c r="IC413" i="1"/>
  <c r="IC414" i="1"/>
  <c r="IC415" i="1"/>
  <c r="IC416" i="1"/>
  <c r="IC417" i="1"/>
  <c r="IC418" i="1"/>
  <c r="IC419" i="1"/>
  <c r="IC420" i="1"/>
  <c r="IB401" i="1"/>
  <c r="IB402" i="1"/>
  <c r="IB403" i="1"/>
  <c r="IB404" i="1"/>
  <c r="IB405" i="1"/>
  <c r="IB406" i="1"/>
  <c r="IB407" i="1"/>
  <c r="IB408" i="1"/>
  <c r="IB409" i="1"/>
  <c r="IB410" i="1"/>
  <c r="IB411" i="1"/>
  <c r="IB412" i="1"/>
  <c r="IB413" i="1"/>
  <c r="IB414" i="1"/>
  <c r="IB415" i="1"/>
  <c r="IB416" i="1"/>
  <c r="IB417" i="1"/>
  <c r="IB418" i="1"/>
  <c r="IB419" i="1"/>
  <c r="IB420" i="1"/>
  <c r="IA401" i="1"/>
  <c r="IA402" i="1"/>
  <c r="IA403" i="1"/>
  <c r="IA404" i="1"/>
  <c r="IA405" i="1"/>
  <c r="IA406" i="1"/>
  <c r="IA407" i="1"/>
  <c r="IA408" i="1"/>
  <c r="IA409" i="1"/>
  <c r="IA410" i="1"/>
  <c r="IA411" i="1"/>
  <c r="IA412" i="1"/>
  <c r="IA413" i="1"/>
  <c r="IA414" i="1"/>
  <c r="IA415" i="1"/>
  <c r="IA416" i="1"/>
  <c r="IA417" i="1"/>
  <c r="IA418" i="1"/>
  <c r="IA419" i="1"/>
  <c r="IA420" i="1"/>
  <c r="HZ401" i="1"/>
  <c r="HZ402" i="1"/>
  <c r="HZ403" i="1"/>
  <c r="HZ404" i="1"/>
  <c r="HZ405" i="1"/>
  <c r="HZ406" i="1"/>
  <c r="HZ407" i="1"/>
  <c r="HZ408" i="1"/>
  <c r="HZ409" i="1"/>
  <c r="HZ410" i="1"/>
  <c r="HZ411" i="1"/>
  <c r="HZ412" i="1"/>
  <c r="HZ413" i="1"/>
  <c r="HZ414" i="1"/>
  <c r="HZ415" i="1"/>
  <c r="HZ416" i="1"/>
  <c r="HZ417" i="1"/>
  <c r="HZ418" i="1"/>
  <c r="HZ419" i="1"/>
  <c r="HZ420" i="1"/>
  <c r="HY401" i="1"/>
  <c r="HY402" i="1"/>
  <c r="HY403" i="1"/>
  <c r="HY404" i="1"/>
  <c r="HY405" i="1"/>
  <c r="HY406" i="1"/>
  <c r="HY407" i="1"/>
  <c r="HY408" i="1"/>
  <c r="HY409" i="1"/>
  <c r="HY410" i="1"/>
  <c r="HY411" i="1"/>
  <c r="HY412" i="1"/>
  <c r="HY413" i="1"/>
  <c r="HY414" i="1"/>
  <c r="HY415" i="1"/>
  <c r="HY416" i="1"/>
  <c r="HY417" i="1"/>
  <c r="HY418" i="1"/>
  <c r="HY419" i="1"/>
  <c r="HY420" i="1"/>
  <c r="HX401" i="1"/>
  <c r="HX402" i="1"/>
  <c r="HX403" i="1"/>
  <c r="HX404" i="1"/>
  <c r="HX405" i="1"/>
  <c r="HX406" i="1"/>
  <c r="HX407" i="1"/>
  <c r="HX408" i="1"/>
  <c r="HX409" i="1"/>
  <c r="HX410" i="1"/>
  <c r="HX411" i="1"/>
  <c r="HX412" i="1"/>
  <c r="HX413" i="1"/>
  <c r="HX414" i="1"/>
  <c r="HX415" i="1"/>
  <c r="HX416" i="1"/>
  <c r="HX417" i="1"/>
  <c r="HX418" i="1"/>
  <c r="HX419" i="1"/>
  <c r="HX420" i="1"/>
  <c r="HW401" i="1"/>
  <c r="HW402" i="1"/>
  <c r="HW403" i="1"/>
  <c r="HW404" i="1"/>
  <c r="HW405" i="1"/>
  <c r="HW406" i="1"/>
  <c r="HW407" i="1"/>
  <c r="HW408" i="1"/>
  <c r="HW409" i="1"/>
  <c r="HW410" i="1"/>
  <c r="HW411" i="1"/>
  <c r="HW412" i="1"/>
  <c r="HW413" i="1"/>
  <c r="HW414" i="1"/>
  <c r="HW415" i="1"/>
  <c r="HW416" i="1"/>
  <c r="HW417" i="1"/>
  <c r="HW418" i="1"/>
  <c r="HW419" i="1"/>
  <c r="HW420" i="1"/>
  <c r="HV401" i="1"/>
  <c r="HV402" i="1"/>
  <c r="HV403" i="1"/>
  <c r="HV404" i="1"/>
  <c r="HV405" i="1"/>
  <c r="HV406" i="1"/>
  <c r="HV407" i="1"/>
  <c r="HV408" i="1"/>
  <c r="HV409" i="1"/>
  <c r="HV410" i="1"/>
  <c r="HV411" i="1"/>
  <c r="HV412" i="1"/>
  <c r="HV413" i="1"/>
  <c r="HV414" i="1"/>
  <c r="HV415" i="1"/>
  <c r="HV416" i="1"/>
  <c r="HV417" i="1"/>
  <c r="HV418" i="1"/>
  <c r="HV419" i="1"/>
  <c r="HV420" i="1"/>
  <c r="HU401" i="1"/>
  <c r="HU402" i="1"/>
  <c r="HU403" i="1"/>
  <c r="HU404" i="1"/>
  <c r="HU405" i="1"/>
  <c r="HU406" i="1"/>
  <c r="HU407" i="1"/>
  <c r="HU408" i="1"/>
  <c r="HU409" i="1"/>
  <c r="HU410" i="1"/>
  <c r="HU411" i="1"/>
  <c r="HU412" i="1"/>
  <c r="HU413" i="1"/>
  <c r="HU414" i="1"/>
  <c r="HU415" i="1"/>
  <c r="HU416" i="1"/>
  <c r="HU417" i="1"/>
  <c r="HU418" i="1"/>
  <c r="HU419" i="1"/>
  <c r="HU420" i="1"/>
  <c r="HT401" i="1"/>
  <c r="HT402" i="1"/>
  <c r="HT403" i="1"/>
  <c r="HT404" i="1"/>
  <c r="HT405" i="1"/>
  <c r="HT406" i="1"/>
  <c r="HT407" i="1"/>
  <c r="HT408" i="1"/>
  <c r="HT409" i="1"/>
  <c r="HT410" i="1"/>
  <c r="HT411" i="1"/>
  <c r="HT412" i="1"/>
  <c r="HT413" i="1"/>
  <c r="HT414" i="1"/>
  <c r="HT415" i="1"/>
  <c r="HT416" i="1"/>
  <c r="HT417" i="1"/>
  <c r="HT418" i="1"/>
  <c r="HT419" i="1"/>
  <c r="HT420" i="1"/>
  <c r="HS401" i="1"/>
  <c r="HS402" i="1"/>
  <c r="HS403" i="1"/>
  <c r="HS404" i="1"/>
  <c r="HS405" i="1"/>
  <c r="HS406" i="1"/>
  <c r="HS407" i="1"/>
  <c r="HS408" i="1"/>
  <c r="HS409" i="1"/>
  <c r="HS410" i="1"/>
  <c r="HS411" i="1"/>
  <c r="HS412" i="1"/>
  <c r="HS413" i="1"/>
  <c r="HS414" i="1"/>
  <c r="HS415" i="1"/>
  <c r="HS416" i="1"/>
  <c r="HS417" i="1"/>
  <c r="HS418" i="1"/>
  <c r="HS419" i="1"/>
  <c r="HS420" i="1"/>
  <c r="HR401" i="1"/>
  <c r="HR402" i="1"/>
  <c r="HR403" i="1"/>
  <c r="HR404" i="1"/>
  <c r="HR405" i="1"/>
  <c r="HR406" i="1"/>
  <c r="HR407" i="1"/>
  <c r="HR408" i="1"/>
  <c r="HR409" i="1"/>
  <c r="HR410" i="1"/>
  <c r="HR411" i="1"/>
  <c r="HR412" i="1"/>
  <c r="HR413" i="1"/>
  <c r="HR414" i="1"/>
  <c r="HR415" i="1"/>
  <c r="HR416" i="1"/>
  <c r="HR417" i="1"/>
  <c r="HR418" i="1"/>
  <c r="HR419" i="1"/>
  <c r="HR420" i="1"/>
  <c r="HQ401" i="1"/>
  <c r="HQ402" i="1"/>
  <c r="HQ403" i="1"/>
  <c r="HQ404" i="1"/>
  <c r="HQ405" i="1"/>
  <c r="HQ406" i="1"/>
  <c r="HQ407" i="1"/>
  <c r="HQ408" i="1"/>
  <c r="HQ409" i="1"/>
  <c r="HQ410" i="1"/>
  <c r="HQ411" i="1"/>
  <c r="HQ412" i="1"/>
  <c r="HQ413" i="1"/>
  <c r="HQ414" i="1"/>
  <c r="HQ415" i="1"/>
  <c r="HQ416" i="1"/>
  <c r="HQ417" i="1"/>
  <c r="HQ418" i="1"/>
  <c r="HQ419" i="1"/>
  <c r="HQ420" i="1"/>
  <c r="HP401" i="1"/>
  <c r="HP402" i="1"/>
  <c r="HP403" i="1"/>
  <c r="HP404" i="1"/>
  <c r="HP405" i="1"/>
  <c r="HP406" i="1"/>
  <c r="HP407" i="1"/>
  <c r="HP408" i="1"/>
  <c r="HP409" i="1"/>
  <c r="HP410" i="1"/>
  <c r="HP411" i="1"/>
  <c r="HP412" i="1"/>
  <c r="HP413" i="1"/>
  <c r="HP414" i="1"/>
  <c r="HP415" i="1"/>
  <c r="HP416" i="1"/>
  <c r="HP417" i="1"/>
  <c r="HP418" i="1"/>
  <c r="HP419" i="1"/>
  <c r="HP420" i="1"/>
  <c r="HO401" i="1"/>
  <c r="HO402" i="1"/>
  <c r="HO403" i="1"/>
  <c r="HO404" i="1"/>
  <c r="HO405" i="1"/>
  <c r="HO406" i="1"/>
  <c r="HO407" i="1"/>
  <c r="HO408" i="1"/>
  <c r="HO409" i="1"/>
  <c r="HO410" i="1"/>
  <c r="HO411" i="1"/>
  <c r="HO412" i="1"/>
  <c r="HO413" i="1"/>
  <c r="HO414" i="1"/>
  <c r="HO415" i="1"/>
  <c r="HO416" i="1"/>
  <c r="HO417" i="1"/>
  <c r="HO418" i="1"/>
  <c r="HO419" i="1"/>
  <c r="HO420" i="1"/>
  <c r="HN401" i="1"/>
  <c r="HN402" i="1"/>
  <c r="HN403" i="1"/>
  <c r="HN404" i="1"/>
  <c r="HN405" i="1"/>
  <c r="HN406" i="1"/>
  <c r="HN407" i="1"/>
  <c r="HN408" i="1"/>
  <c r="HN409" i="1"/>
  <c r="HN410" i="1"/>
  <c r="HN411" i="1"/>
  <c r="HN412" i="1"/>
  <c r="HN413" i="1"/>
  <c r="HN414" i="1"/>
  <c r="HN415" i="1"/>
  <c r="HN416" i="1"/>
  <c r="HN417" i="1"/>
  <c r="HN418" i="1"/>
  <c r="HN419" i="1"/>
  <c r="HN420" i="1"/>
  <c r="HM401" i="1"/>
  <c r="HM402" i="1"/>
  <c r="HM403" i="1"/>
  <c r="HM404" i="1"/>
  <c r="HM405" i="1"/>
  <c r="HM406" i="1"/>
  <c r="HM407" i="1"/>
  <c r="HM408" i="1"/>
  <c r="HM409" i="1"/>
  <c r="HM410" i="1"/>
  <c r="HM411" i="1"/>
  <c r="HM412" i="1"/>
  <c r="HM413" i="1"/>
  <c r="HM414" i="1"/>
  <c r="HM415" i="1"/>
  <c r="HM416" i="1"/>
  <c r="HM417" i="1"/>
  <c r="HM418" i="1"/>
  <c r="HM419" i="1"/>
  <c r="HM420" i="1"/>
  <c r="HL401" i="1"/>
  <c r="HL402" i="1"/>
  <c r="HL403" i="1"/>
  <c r="HL404" i="1"/>
  <c r="HL405" i="1"/>
  <c r="HL406" i="1"/>
  <c r="HL407" i="1"/>
  <c r="HL408" i="1"/>
  <c r="HL409" i="1"/>
  <c r="HL410" i="1"/>
  <c r="HL411" i="1"/>
  <c r="HL412" i="1"/>
  <c r="HL413" i="1"/>
  <c r="HL414" i="1"/>
  <c r="HL415" i="1"/>
  <c r="HL416" i="1"/>
  <c r="HL417" i="1"/>
  <c r="HL418" i="1"/>
  <c r="HL419" i="1"/>
  <c r="HL420" i="1"/>
  <c r="HK401" i="1"/>
  <c r="HK402" i="1"/>
  <c r="HK403" i="1"/>
  <c r="HK404" i="1"/>
  <c r="HK405" i="1"/>
  <c r="HK406" i="1"/>
  <c r="HK407" i="1"/>
  <c r="HK408" i="1"/>
  <c r="HK409" i="1"/>
  <c r="HK410" i="1"/>
  <c r="HK411" i="1"/>
  <c r="HK412" i="1"/>
  <c r="HK413" i="1"/>
  <c r="HK414" i="1"/>
  <c r="HK415" i="1"/>
  <c r="HK416" i="1"/>
  <c r="HK417" i="1"/>
  <c r="HK418" i="1"/>
  <c r="HK419" i="1"/>
  <c r="HK420" i="1"/>
  <c r="HJ401" i="1"/>
  <c r="HJ402" i="1"/>
  <c r="HJ403" i="1"/>
  <c r="HJ404" i="1"/>
  <c r="HJ405" i="1"/>
  <c r="HJ406" i="1"/>
  <c r="HJ407" i="1"/>
  <c r="HJ408" i="1"/>
  <c r="HJ409" i="1"/>
  <c r="HJ410" i="1"/>
  <c r="HJ411" i="1"/>
  <c r="HJ412" i="1"/>
  <c r="HJ413" i="1"/>
  <c r="HJ414" i="1"/>
  <c r="HJ415" i="1"/>
  <c r="HJ416" i="1"/>
  <c r="HJ417" i="1"/>
  <c r="HJ418" i="1"/>
  <c r="HJ419" i="1"/>
  <c r="HJ420" i="1"/>
  <c r="HI401" i="1"/>
  <c r="HI402" i="1"/>
  <c r="HI403" i="1"/>
  <c r="HI404" i="1"/>
  <c r="HI405" i="1"/>
  <c r="HI406" i="1"/>
  <c r="HI407" i="1"/>
  <c r="HI408" i="1"/>
  <c r="HI409" i="1"/>
  <c r="HI410" i="1"/>
  <c r="HI411" i="1"/>
  <c r="HI412" i="1"/>
  <c r="HI413" i="1"/>
  <c r="HI414" i="1"/>
  <c r="HI415" i="1"/>
  <c r="HI416" i="1"/>
  <c r="HI417" i="1"/>
  <c r="HI418" i="1"/>
  <c r="HI419" i="1"/>
  <c r="HI420" i="1"/>
  <c r="HH401" i="1"/>
  <c r="HH402" i="1"/>
  <c r="HH403" i="1"/>
  <c r="HH404" i="1"/>
  <c r="HH405" i="1"/>
  <c r="HH406" i="1"/>
  <c r="HH407" i="1"/>
  <c r="HH408" i="1"/>
  <c r="HH409" i="1"/>
  <c r="HH410" i="1"/>
  <c r="HH411" i="1"/>
  <c r="HH412" i="1"/>
  <c r="HH413" i="1"/>
  <c r="HH414" i="1"/>
  <c r="HH415" i="1"/>
  <c r="HH416" i="1"/>
  <c r="HH417" i="1"/>
  <c r="HH418" i="1"/>
  <c r="HH419" i="1"/>
  <c r="HH420" i="1"/>
  <c r="HG401" i="1"/>
  <c r="HG402" i="1"/>
  <c r="HG403" i="1"/>
  <c r="HG404" i="1"/>
  <c r="HG405" i="1"/>
  <c r="HG406" i="1"/>
  <c r="HG407" i="1"/>
  <c r="HG408" i="1"/>
  <c r="HG409" i="1"/>
  <c r="HG410" i="1"/>
  <c r="HG411" i="1"/>
  <c r="HG412" i="1"/>
  <c r="HG413" i="1"/>
  <c r="HG414" i="1"/>
  <c r="HG415" i="1"/>
  <c r="HG416" i="1"/>
  <c r="HG417" i="1"/>
  <c r="HG418" i="1"/>
  <c r="HG419" i="1"/>
  <c r="HG420" i="1"/>
  <c r="HF401" i="1"/>
  <c r="HF402" i="1"/>
  <c r="HF403" i="1"/>
  <c r="HF404" i="1"/>
  <c r="HF405" i="1"/>
  <c r="HF406" i="1"/>
  <c r="HF407" i="1"/>
  <c r="HF408" i="1"/>
  <c r="HF409" i="1"/>
  <c r="HF410" i="1"/>
  <c r="HF411" i="1"/>
  <c r="HF412" i="1"/>
  <c r="HF413" i="1"/>
  <c r="HF414" i="1"/>
  <c r="HF415" i="1"/>
  <c r="HF416" i="1"/>
  <c r="HF417" i="1"/>
  <c r="HF418" i="1"/>
  <c r="HF419" i="1"/>
  <c r="HF420" i="1"/>
  <c r="HE401" i="1"/>
  <c r="HE402" i="1"/>
  <c r="HE403" i="1"/>
  <c r="HE404" i="1"/>
  <c r="HE405" i="1"/>
  <c r="HE406" i="1"/>
  <c r="HE407" i="1"/>
  <c r="HE408" i="1"/>
  <c r="HE409" i="1"/>
  <c r="HE410" i="1"/>
  <c r="HE411" i="1"/>
  <c r="HE412" i="1"/>
  <c r="HE413" i="1"/>
  <c r="HE414" i="1"/>
  <c r="HE415" i="1"/>
  <c r="HE416" i="1"/>
  <c r="HE417" i="1"/>
  <c r="HE418" i="1"/>
  <c r="HE419" i="1"/>
  <c r="HE420" i="1"/>
  <c r="HD401" i="1"/>
  <c r="HD402" i="1"/>
  <c r="HD403" i="1"/>
  <c r="HD404" i="1"/>
  <c r="HD405" i="1"/>
  <c r="HD406" i="1"/>
  <c r="HD407" i="1"/>
  <c r="HD408" i="1"/>
  <c r="HD409" i="1"/>
  <c r="HD410" i="1"/>
  <c r="HD411" i="1"/>
  <c r="HD412" i="1"/>
  <c r="HD413" i="1"/>
  <c r="HD414" i="1"/>
  <c r="HD415" i="1"/>
  <c r="HD416" i="1"/>
  <c r="HD417" i="1"/>
  <c r="HD418" i="1"/>
  <c r="HD419" i="1"/>
  <c r="HD420" i="1"/>
  <c r="HC401" i="1"/>
  <c r="HC402" i="1"/>
  <c r="HC403" i="1"/>
  <c r="HC404" i="1"/>
  <c r="HC405" i="1"/>
  <c r="HC406" i="1"/>
  <c r="HC407" i="1"/>
  <c r="HC408" i="1"/>
  <c r="HC409" i="1"/>
  <c r="HC410" i="1"/>
  <c r="HC411" i="1"/>
  <c r="HC412" i="1"/>
  <c r="HC413" i="1"/>
  <c r="HC414" i="1"/>
  <c r="HC415" i="1"/>
  <c r="HC416" i="1"/>
  <c r="HC417" i="1"/>
  <c r="HC418" i="1"/>
  <c r="HC419" i="1"/>
  <c r="HC420" i="1"/>
  <c r="HB401" i="1"/>
  <c r="HB402" i="1"/>
  <c r="HB403" i="1"/>
  <c r="HB404" i="1"/>
  <c r="HB405" i="1"/>
  <c r="HB406" i="1"/>
  <c r="HB407" i="1"/>
  <c r="HB408" i="1"/>
  <c r="HB409" i="1"/>
  <c r="HB410" i="1"/>
  <c r="HB411" i="1"/>
  <c r="HB412" i="1"/>
  <c r="HB413" i="1"/>
  <c r="HB414" i="1"/>
  <c r="HB415" i="1"/>
  <c r="HB416" i="1"/>
  <c r="HB417" i="1"/>
  <c r="HB418" i="1"/>
  <c r="HB419" i="1"/>
  <c r="HB420" i="1"/>
  <c r="HA401" i="1"/>
  <c r="HA402" i="1"/>
  <c r="HA403" i="1"/>
  <c r="HA404" i="1"/>
  <c r="HA405" i="1"/>
  <c r="HA406" i="1"/>
  <c r="HA407" i="1"/>
  <c r="HA408" i="1"/>
  <c r="HA409" i="1"/>
  <c r="HA410" i="1"/>
  <c r="HA411" i="1"/>
  <c r="HA412" i="1"/>
  <c r="HA413" i="1"/>
  <c r="HA414" i="1"/>
  <c r="HA415" i="1"/>
  <c r="HA416" i="1"/>
  <c r="HA417" i="1"/>
  <c r="HA418" i="1"/>
  <c r="HA419" i="1"/>
  <c r="HA420" i="1"/>
  <c r="GZ401" i="1"/>
  <c r="GZ402" i="1"/>
  <c r="GZ403" i="1"/>
  <c r="GZ404" i="1"/>
  <c r="GZ405" i="1"/>
  <c r="GZ406" i="1"/>
  <c r="GZ407" i="1"/>
  <c r="GZ408" i="1"/>
  <c r="GZ409" i="1"/>
  <c r="GZ410" i="1"/>
  <c r="GZ411" i="1"/>
  <c r="GZ412" i="1"/>
  <c r="GZ413" i="1"/>
  <c r="GZ414" i="1"/>
  <c r="GZ415" i="1"/>
  <c r="GZ416" i="1"/>
  <c r="GZ417" i="1"/>
  <c r="GZ418" i="1"/>
  <c r="GZ419" i="1"/>
  <c r="GZ420" i="1"/>
  <c r="GY401" i="1"/>
  <c r="GY402" i="1"/>
  <c r="GY403" i="1"/>
  <c r="GY404" i="1"/>
  <c r="GY405" i="1"/>
  <c r="GY406" i="1"/>
  <c r="GY407" i="1"/>
  <c r="GY408" i="1"/>
  <c r="GY409" i="1"/>
  <c r="GY410" i="1"/>
  <c r="GY411" i="1"/>
  <c r="GY412" i="1"/>
  <c r="GY413" i="1"/>
  <c r="GY414" i="1"/>
  <c r="GY415" i="1"/>
  <c r="GY416" i="1"/>
  <c r="GY417" i="1"/>
  <c r="GY418" i="1"/>
  <c r="GY419" i="1"/>
  <c r="GY420" i="1"/>
  <c r="GX401" i="1"/>
  <c r="GX402" i="1"/>
  <c r="GX403" i="1"/>
  <c r="GX404" i="1"/>
  <c r="GX405" i="1"/>
  <c r="GX406" i="1"/>
  <c r="GX407" i="1"/>
  <c r="GX408" i="1"/>
  <c r="GX409" i="1"/>
  <c r="GX410" i="1"/>
  <c r="GX411" i="1"/>
  <c r="GX412" i="1"/>
  <c r="GX413" i="1"/>
  <c r="GX414" i="1"/>
  <c r="GX415" i="1"/>
  <c r="GX416" i="1"/>
  <c r="GX417" i="1"/>
  <c r="GX418" i="1"/>
  <c r="GX419" i="1"/>
  <c r="GX420" i="1"/>
  <c r="GW401" i="1"/>
  <c r="GW402" i="1"/>
  <c r="GW403" i="1"/>
  <c r="GW404" i="1"/>
  <c r="GW405" i="1"/>
  <c r="GW406" i="1"/>
  <c r="GW407" i="1"/>
  <c r="GW408" i="1"/>
  <c r="GW409" i="1"/>
  <c r="GW410" i="1"/>
  <c r="GW411" i="1"/>
  <c r="GW412" i="1"/>
  <c r="GW413" i="1"/>
  <c r="GW414" i="1"/>
  <c r="GW415" i="1"/>
  <c r="GW416" i="1"/>
  <c r="GW417" i="1"/>
  <c r="GW418" i="1"/>
  <c r="GW419" i="1"/>
  <c r="GW420" i="1"/>
  <c r="GV401" i="1"/>
  <c r="GV402" i="1"/>
  <c r="GV403" i="1"/>
  <c r="GV404" i="1"/>
  <c r="GV405" i="1"/>
  <c r="GV406" i="1"/>
  <c r="GV407" i="1"/>
  <c r="GV408" i="1"/>
  <c r="GV409" i="1"/>
  <c r="GV410" i="1"/>
  <c r="GV411" i="1"/>
  <c r="GV412" i="1"/>
  <c r="GV413" i="1"/>
  <c r="GV414" i="1"/>
  <c r="GV415" i="1"/>
  <c r="GV416" i="1"/>
  <c r="GV417" i="1"/>
  <c r="GV418" i="1"/>
  <c r="GV419" i="1"/>
  <c r="GV420" i="1"/>
  <c r="GU401" i="1"/>
  <c r="GU402" i="1"/>
  <c r="GU403" i="1"/>
  <c r="GU404" i="1"/>
  <c r="GU405" i="1"/>
  <c r="GU406" i="1"/>
  <c r="GU407" i="1"/>
  <c r="GU408" i="1"/>
  <c r="GU409" i="1"/>
  <c r="GU410" i="1"/>
  <c r="GU411" i="1"/>
  <c r="GU412" i="1"/>
  <c r="GU413" i="1"/>
  <c r="GU414" i="1"/>
  <c r="GU415" i="1"/>
  <c r="GU416" i="1"/>
  <c r="GU417" i="1"/>
  <c r="GU418" i="1"/>
  <c r="GU419" i="1"/>
  <c r="GU42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S401" i="1"/>
  <c r="GS402" i="1"/>
  <c r="GS403" i="1"/>
  <c r="GS404" i="1"/>
  <c r="GS405" i="1"/>
  <c r="GS406" i="1"/>
  <c r="GS407" i="1"/>
  <c r="GS408" i="1"/>
  <c r="GS409" i="1"/>
  <c r="GS410" i="1"/>
  <c r="GS411" i="1"/>
  <c r="GS412" i="1"/>
  <c r="GS413" i="1"/>
  <c r="GS414" i="1"/>
  <c r="GS415" i="1"/>
  <c r="GS416" i="1"/>
  <c r="GS417" i="1"/>
  <c r="GS418" i="1"/>
  <c r="GS419" i="1"/>
  <c r="GS420" i="1"/>
  <c r="GR401" i="1"/>
  <c r="GR402" i="1"/>
  <c r="GR403" i="1"/>
  <c r="GR404" i="1"/>
  <c r="GR405" i="1"/>
  <c r="GR406" i="1"/>
  <c r="GR407" i="1"/>
  <c r="GR408" i="1"/>
  <c r="GR409" i="1"/>
  <c r="GR410" i="1"/>
  <c r="GR411" i="1"/>
  <c r="GR412" i="1"/>
  <c r="GR413" i="1"/>
  <c r="GR414" i="1"/>
  <c r="GR415" i="1"/>
  <c r="GR416" i="1"/>
  <c r="GR417" i="1"/>
  <c r="GR418" i="1"/>
  <c r="GR419" i="1"/>
  <c r="GR420" i="1"/>
  <c r="GQ401" i="1"/>
  <c r="GQ402" i="1"/>
  <c r="GQ403" i="1"/>
  <c r="GQ404" i="1"/>
  <c r="GQ405" i="1"/>
  <c r="GQ406" i="1"/>
  <c r="GQ407" i="1"/>
  <c r="GQ408" i="1"/>
  <c r="GQ409" i="1"/>
  <c r="GQ410" i="1"/>
  <c r="GQ411" i="1"/>
  <c r="GQ412" i="1"/>
  <c r="GQ413" i="1"/>
  <c r="GQ414" i="1"/>
  <c r="GQ415" i="1"/>
  <c r="GQ416" i="1"/>
  <c r="GQ417" i="1"/>
  <c r="GQ418" i="1"/>
  <c r="GQ419" i="1"/>
  <c r="GQ420" i="1"/>
  <c r="GP401" i="1"/>
  <c r="GP402" i="1"/>
  <c r="GP403" i="1"/>
  <c r="GP404" i="1"/>
  <c r="GP405" i="1"/>
  <c r="GP406" i="1"/>
  <c r="GP407" i="1"/>
  <c r="GP408" i="1"/>
  <c r="GP409" i="1"/>
  <c r="GP410" i="1"/>
  <c r="GP411" i="1"/>
  <c r="GP412" i="1"/>
  <c r="GP413" i="1"/>
  <c r="GP414" i="1"/>
  <c r="GP415" i="1"/>
  <c r="GP416" i="1"/>
  <c r="GP417" i="1"/>
  <c r="GP418" i="1"/>
  <c r="GP419" i="1"/>
  <c r="GP420" i="1"/>
  <c r="GO401" i="1"/>
  <c r="GO402" i="1"/>
  <c r="GO403" i="1"/>
  <c r="GO404" i="1"/>
  <c r="GO405" i="1"/>
  <c r="GO406" i="1"/>
  <c r="GO407" i="1"/>
  <c r="GO408" i="1"/>
  <c r="GO409" i="1"/>
  <c r="GO410" i="1"/>
  <c r="GO411" i="1"/>
  <c r="GO412" i="1"/>
  <c r="GO413" i="1"/>
  <c r="GO414" i="1"/>
  <c r="GO415" i="1"/>
  <c r="GO416" i="1"/>
  <c r="GO417" i="1"/>
  <c r="GO418" i="1"/>
  <c r="GO419" i="1"/>
  <c r="GO420" i="1"/>
  <c r="GN401" i="1"/>
  <c r="GN402" i="1"/>
  <c r="GN403" i="1"/>
  <c r="GN404" i="1"/>
  <c r="GN405" i="1"/>
  <c r="GN406" i="1"/>
  <c r="GN407" i="1"/>
  <c r="GN408" i="1"/>
  <c r="GN409" i="1"/>
  <c r="GN410" i="1"/>
  <c r="GN411" i="1"/>
  <c r="GN412" i="1"/>
  <c r="GN413" i="1"/>
  <c r="GN414" i="1"/>
  <c r="GN415" i="1"/>
  <c r="GN416" i="1"/>
  <c r="GN417" i="1"/>
  <c r="GN418" i="1"/>
  <c r="GN419" i="1"/>
  <c r="GN420" i="1"/>
  <c r="GM401" i="1"/>
  <c r="GM402" i="1"/>
  <c r="GM403" i="1"/>
  <c r="GM404" i="1"/>
  <c r="GM405" i="1"/>
  <c r="GM406" i="1"/>
  <c r="GM407" i="1"/>
  <c r="GM408" i="1"/>
  <c r="GM409" i="1"/>
  <c r="GM410" i="1"/>
  <c r="GM411" i="1"/>
  <c r="GM412" i="1"/>
  <c r="GM413" i="1"/>
  <c r="GM414" i="1"/>
  <c r="GM415" i="1"/>
  <c r="GM416" i="1"/>
  <c r="GM417" i="1"/>
  <c r="GM418" i="1"/>
  <c r="GM419" i="1"/>
  <c r="GM420" i="1"/>
  <c r="GL401" i="1"/>
  <c r="GL402" i="1"/>
  <c r="GL403" i="1"/>
  <c r="GL404" i="1"/>
  <c r="GL405" i="1"/>
  <c r="GL406" i="1"/>
  <c r="GL407" i="1"/>
  <c r="GL408" i="1"/>
  <c r="GL409" i="1"/>
  <c r="GL410" i="1"/>
  <c r="GL411" i="1"/>
  <c r="GL412" i="1"/>
  <c r="GL413" i="1"/>
  <c r="GL414" i="1"/>
  <c r="GL415" i="1"/>
  <c r="GL416" i="1"/>
  <c r="GL417" i="1"/>
  <c r="GL418" i="1"/>
  <c r="GL419" i="1"/>
  <c r="GL420" i="1"/>
  <c r="GK401" i="1"/>
  <c r="GK402" i="1"/>
  <c r="GK403" i="1"/>
  <c r="GK404" i="1"/>
  <c r="GK405" i="1"/>
  <c r="GK406" i="1"/>
  <c r="GK407" i="1"/>
  <c r="GK408" i="1"/>
  <c r="GK409" i="1"/>
  <c r="GK410" i="1"/>
  <c r="GK411" i="1"/>
  <c r="GK412" i="1"/>
  <c r="GK413" i="1"/>
  <c r="GK414" i="1"/>
  <c r="GK415" i="1"/>
  <c r="GK416" i="1"/>
  <c r="GK417" i="1"/>
  <c r="GK418" i="1"/>
  <c r="GK419" i="1"/>
  <c r="GK420" i="1"/>
  <c r="GJ401" i="1"/>
  <c r="GJ402" i="1"/>
  <c r="GJ403" i="1"/>
  <c r="GJ404" i="1"/>
  <c r="GJ405" i="1"/>
  <c r="GJ406" i="1"/>
  <c r="GJ407" i="1"/>
  <c r="GJ408" i="1"/>
  <c r="GJ409" i="1"/>
  <c r="GJ410" i="1"/>
  <c r="GJ411" i="1"/>
  <c r="GJ412" i="1"/>
  <c r="GJ413" i="1"/>
  <c r="GJ414" i="1"/>
  <c r="GJ415" i="1"/>
  <c r="GJ416" i="1"/>
  <c r="GJ417" i="1"/>
  <c r="GJ418" i="1"/>
  <c r="GJ419" i="1"/>
  <c r="GJ420" i="1"/>
  <c r="GI401" i="1"/>
  <c r="GI402" i="1"/>
  <c r="GI403" i="1"/>
  <c r="GI404" i="1"/>
  <c r="GI405" i="1"/>
  <c r="GI406" i="1"/>
  <c r="GI407" i="1"/>
  <c r="GI408" i="1"/>
  <c r="GI409" i="1"/>
  <c r="GI410" i="1"/>
  <c r="GI411" i="1"/>
  <c r="GI412" i="1"/>
  <c r="GI413" i="1"/>
  <c r="GI414" i="1"/>
  <c r="GI415" i="1"/>
  <c r="GI416" i="1"/>
  <c r="GI417" i="1"/>
  <c r="GI418" i="1"/>
  <c r="GI419" i="1"/>
  <c r="GI420" i="1"/>
  <c r="GH401" i="1"/>
  <c r="GH402" i="1"/>
  <c r="GH403" i="1"/>
  <c r="GH404" i="1"/>
  <c r="GH405" i="1"/>
  <c r="GH406" i="1"/>
  <c r="GH407" i="1"/>
  <c r="GH408" i="1"/>
  <c r="GH409" i="1"/>
  <c r="GH410" i="1"/>
  <c r="GH411" i="1"/>
  <c r="GH412" i="1"/>
  <c r="GH413" i="1"/>
  <c r="GH414" i="1"/>
  <c r="GH415" i="1"/>
  <c r="GH416" i="1"/>
  <c r="GH417" i="1"/>
  <c r="GH418" i="1"/>
  <c r="GH419" i="1"/>
  <c r="GH420" i="1"/>
  <c r="GG401" i="1"/>
  <c r="GG402" i="1"/>
  <c r="GG403" i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GG417" i="1"/>
  <c r="GG418" i="1"/>
  <c r="GG419" i="1"/>
  <c r="GG420" i="1"/>
  <c r="GF401" i="1"/>
  <c r="GF402" i="1"/>
  <c r="GF403" i="1"/>
  <c r="GF404" i="1"/>
  <c r="GF405" i="1"/>
  <c r="GF406" i="1"/>
  <c r="GF407" i="1"/>
  <c r="GF408" i="1"/>
  <c r="GF409" i="1"/>
  <c r="GF410" i="1"/>
  <c r="GF411" i="1"/>
  <c r="GF412" i="1"/>
  <c r="GF413" i="1"/>
  <c r="GF414" i="1"/>
  <c r="GF415" i="1"/>
  <c r="GF416" i="1"/>
  <c r="GF417" i="1"/>
  <c r="GF418" i="1"/>
  <c r="GF419" i="1"/>
  <c r="GF420" i="1"/>
  <c r="GE401" i="1"/>
  <c r="GE402" i="1"/>
  <c r="GE403" i="1"/>
  <c r="GE404" i="1"/>
  <c r="GE405" i="1"/>
  <c r="GE406" i="1"/>
  <c r="GE407" i="1"/>
  <c r="GE408" i="1"/>
  <c r="GE409" i="1"/>
  <c r="GE410" i="1"/>
  <c r="GE411" i="1"/>
  <c r="GE412" i="1"/>
  <c r="GE413" i="1"/>
  <c r="GE414" i="1"/>
  <c r="GE415" i="1"/>
  <c r="GE416" i="1"/>
  <c r="GE417" i="1"/>
  <c r="GE418" i="1"/>
  <c r="GE419" i="1"/>
  <c r="GE420" i="1"/>
  <c r="GD401" i="1"/>
  <c r="GD402" i="1"/>
  <c r="GD403" i="1"/>
  <c r="GD404" i="1"/>
  <c r="GD405" i="1"/>
  <c r="GD406" i="1"/>
  <c r="GD407" i="1"/>
  <c r="GD408" i="1"/>
  <c r="GD409" i="1"/>
  <c r="GD410" i="1"/>
  <c r="GD411" i="1"/>
  <c r="GD412" i="1"/>
  <c r="GD413" i="1"/>
  <c r="GD414" i="1"/>
  <c r="GD415" i="1"/>
  <c r="GD416" i="1"/>
  <c r="GD417" i="1"/>
  <c r="GD418" i="1"/>
  <c r="GD419" i="1"/>
  <c r="GD420" i="1"/>
  <c r="GC401" i="1"/>
  <c r="GC402" i="1"/>
  <c r="GC403" i="1"/>
  <c r="GC404" i="1"/>
  <c r="GC405" i="1"/>
  <c r="GC406" i="1"/>
  <c r="GC407" i="1"/>
  <c r="GC408" i="1"/>
  <c r="GC409" i="1"/>
  <c r="GC410" i="1"/>
  <c r="GC411" i="1"/>
  <c r="GC412" i="1"/>
  <c r="GC413" i="1"/>
  <c r="GC414" i="1"/>
  <c r="GC415" i="1"/>
  <c r="GC416" i="1"/>
  <c r="GC417" i="1"/>
  <c r="GC418" i="1"/>
  <c r="GC419" i="1"/>
  <c r="GC420" i="1"/>
  <c r="GB401" i="1"/>
  <c r="GB402" i="1"/>
  <c r="GB403" i="1"/>
  <c r="GB404" i="1"/>
  <c r="GB405" i="1"/>
  <c r="GB406" i="1"/>
  <c r="GB407" i="1"/>
  <c r="GB408" i="1"/>
  <c r="GB409" i="1"/>
  <c r="GB410" i="1"/>
  <c r="GB411" i="1"/>
  <c r="GB412" i="1"/>
  <c r="GB413" i="1"/>
  <c r="GB414" i="1"/>
  <c r="GB415" i="1"/>
  <c r="GB416" i="1"/>
  <c r="GB417" i="1"/>
  <c r="GB418" i="1"/>
  <c r="GB419" i="1"/>
  <c r="GB420" i="1"/>
  <c r="GA401" i="1"/>
  <c r="GA402" i="1"/>
  <c r="GA403" i="1"/>
  <c r="GA404" i="1"/>
  <c r="GA405" i="1"/>
  <c r="GA406" i="1"/>
  <c r="GA407" i="1"/>
  <c r="GA408" i="1"/>
  <c r="GA409" i="1"/>
  <c r="GA410" i="1"/>
  <c r="GA411" i="1"/>
  <c r="GA412" i="1"/>
  <c r="GA413" i="1"/>
  <c r="GA414" i="1"/>
  <c r="GA415" i="1"/>
  <c r="GA416" i="1"/>
  <c r="GA417" i="1"/>
  <c r="GA418" i="1"/>
  <c r="GA419" i="1"/>
  <c r="GA420" i="1"/>
  <c r="FZ401" i="1"/>
  <c r="FZ402" i="1"/>
  <c r="FZ403" i="1"/>
  <c r="FZ404" i="1"/>
  <c r="FZ405" i="1"/>
  <c r="FZ406" i="1"/>
  <c r="FZ407" i="1"/>
  <c r="FZ408" i="1"/>
  <c r="FZ409" i="1"/>
  <c r="FZ410" i="1"/>
  <c r="FZ411" i="1"/>
  <c r="FZ412" i="1"/>
  <c r="FZ413" i="1"/>
  <c r="FZ414" i="1"/>
  <c r="FZ415" i="1"/>
  <c r="FZ416" i="1"/>
  <c r="FZ417" i="1"/>
  <c r="FZ418" i="1"/>
  <c r="FZ419" i="1"/>
  <c r="FZ420" i="1"/>
  <c r="FY401" i="1"/>
  <c r="FY402" i="1"/>
  <c r="FY403" i="1"/>
  <c r="FY404" i="1"/>
  <c r="FY405" i="1"/>
  <c r="FY406" i="1"/>
  <c r="FY407" i="1"/>
  <c r="FY408" i="1"/>
  <c r="FY409" i="1"/>
  <c r="FY410" i="1"/>
  <c r="FY411" i="1"/>
  <c r="FY412" i="1"/>
  <c r="FY413" i="1"/>
  <c r="FY414" i="1"/>
  <c r="FY415" i="1"/>
  <c r="FY416" i="1"/>
  <c r="FY417" i="1"/>
  <c r="FY418" i="1"/>
  <c r="FY419" i="1"/>
  <c r="FY420" i="1"/>
  <c r="FX401" i="1"/>
  <c r="FX402" i="1"/>
  <c r="FX403" i="1"/>
  <c r="FX404" i="1"/>
  <c r="FX405" i="1"/>
  <c r="FX406" i="1"/>
  <c r="FX407" i="1"/>
  <c r="FX408" i="1"/>
  <c r="FX409" i="1"/>
  <c r="FX410" i="1"/>
  <c r="FX411" i="1"/>
  <c r="FX412" i="1"/>
  <c r="FX413" i="1"/>
  <c r="FX414" i="1"/>
  <c r="FX415" i="1"/>
  <c r="FX416" i="1"/>
  <c r="FX417" i="1"/>
  <c r="FX418" i="1"/>
  <c r="FX419" i="1"/>
  <c r="FX420" i="1"/>
  <c r="FW401" i="1"/>
  <c r="FW402" i="1"/>
  <c r="FW403" i="1"/>
  <c r="FW404" i="1"/>
  <c r="FW405" i="1"/>
  <c r="FW406" i="1"/>
  <c r="FW407" i="1"/>
  <c r="FW408" i="1"/>
  <c r="FW409" i="1"/>
  <c r="FW410" i="1"/>
  <c r="FW411" i="1"/>
  <c r="FW412" i="1"/>
  <c r="FW413" i="1"/>
  <c r="FW414" i="1"/>
  <c r="FW415" i="1"/>
  <c r="FW416" i="1"/>
  <c r="FW417" i="1"/>
  <c r="FW418" i="1"/>
  <c r="FW419" i="1"/>
  <c r="FW420" i="1"/>
  <c r="FV401" i="1"/>
  <c r="FV402" i="1"/>
  <c r="FV403" i="1"/>
  <c r="FV404" i="1"/>
  <c r="FV405" i="1"/>
  <c r="FV406" i="1"/>
  <c r="FV407" i="1"/>
  <c r="FV408" i="1"/>
  <c r="FV409" i="1"/>
  <c r="FV410" i="1"/>
  <c r="FV411" i="1"/>
  <c r="FV412" i="1"/>
  <c r="FV413" i="1"/>
  <c r="FV414" i="1"/>
  <c r="FV415" i="1"/>
  <c r="FV416" i="1"/>
  <c r="FV417" i="1"/>
  <c r="FV418" i="1"/>
  <c r="FV419" i="1"/>
  <c r="FV420" i="1"/>
  <c r="FU401" i="1"/>
  <c r="FU402" i="1"/>
  <c r="FU403" i="1"/>
  <c r="FU404" i="1"/>
  <c r="FU405" i="1"/>
  <c r="FU406" i="1"/>
  <c r="FU407" i="1"/>
  <c r="FU408" i="1"/>
  <c r="FU409" i="1"/>
  <c r="FU410" i="1"/>
  <c r="FU411" i="1"/>
  <c r="FU412" i="1"/>
  <c r="FU413" i="1"/>
  <c r="FU414" i="1"/>
  <c r="FU415" i="1"/>
  <c r="FU416" i="1"/>
  <c r="FU417" i="1"/>
  <c r="FU418" i="1"/>
  <c r="FU419" i="1"/>
  <c r="FU420" i="1"/>
  <c r="FT401" i="1"/>
  <c r="FT402" i="1"/>
  <c r="FT403" i="1"/>
  <c r="FT404" i="1"/>
  <c r="FT405" i="1"/>
  <c r="FT406" i="1"/>
  <c r="FT407" i="1"/>
  <c r="FT408" i="1"/>
  <c r="FT409" i="1"/>
  <c r="FT410" i="1"/>
  <c r="FT411" i="1"/>
  <c r="FT412" i="1"/>
  <c r="FT413" i="1"/>
  <c r="FT414" i="1"/>
  <c r="FT415" i="1"/>
  <c r="FT416" i="1"/>
  <c r="FT417" i="1"/>
  <c r="FT418" i="1"/>
  <c r="FT419" i="1"/>
  <c r="FT420" i="1"/>
  <c r="FS401" i="1"/>
  <c r="FS402" i="1"/>
  <c r="FS403" i="1"/>
  <c r="FS404" i="1"/>
  <c r="FS405" i="1"/>
  <c r="FS406" i="1"/>
  <c r="FS407" i="1"/>
  <c r="FS408" i="1"/>
  <c r="FS409" i="1"/>
  <c r="FS410" i="1"/>
  <c r="FS411" i="1"/>
  <c r="FS412" i="1"/>
  <c r="FS413" i="1"/>
  <c r="FS414" i="1"/>
  <c r="FS415" i="1"/>
  <c r="FS416" i="1"/>
  <c r="FS417" i="1"/>
  <c r="FS418" i="1"/>
  <c r="FS419" i="1"/>
  <c r="FS420" i="1"/>
  <c r="FR401" i="1"/>
  <c r="FR402" i="1"/>
  <c r="FR40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Q401" i="1"/>
  <c r="FQ402" i="1"/>
  <c r="FQ403" i="1"/>
  <c r="FQ404" i="1"/>
  <c r="FQ405" i="1"/>
  <c r="FQ406" i="1"/>
  <c r="FQ407" i="1"/>
  <c r="FQ408" i="1"/>
  <c r="FQ409" i="1"/>
  <c r="FQ410" i="1"/>
  <c r="FQ411" i="1"/>
  <c r="FQ412" i="1"/>
  <c r="FQ413" i="1"/>
  <c r="FQ414" i="1"/>
  <c r="FQ415" i="1"/>
  <c r="FQ416" i="1"/>
  <c r="FQ417" i="1"/>
  <c r="FQ418" i="1"/>
  <c r="FQ419" i="1"/>
  <c r="FQ420" i="1"/>
  <c r="FP401" i="1"/>
  <c r="FP402" i="1"/>
  <c r="FP403" i="1"/>
  <c r="FP404" i="1"/>
  <c r="FP405" i="1"/>
  <c r="FP406" i="1"/>
  <c r="FP407" i="1"/>
  <c r="FP408" i="1"/>
  <c r="FP409" i="1"/>
  <c r="FP410" i="1"/>
  <c r="FP411" i="1"/>
  <c r="FP412" i="1"/>
  <c r="FP413" i="1"/>
  <c r="FP414" i="1"/>
  <c r="FP415" i="1"/>
  <c r="FP416" i="1"/>
  <c r="FP417" i="1"/>
  <c r="FP418" i="1"/>
  <c r="FP419" i="1"/>
  <c r="FP420" i="1"/>
  <c r="FO401" i="1"/>
  <c r="FO402" i="1"/>
  <c r="FO40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N401" i="1"/>
  <c r="FN402" i="1"/>
  <c r="FN403" i="1"/>
  <c r="FN404" i="1"/>
  <c r="FN405" i="1"/>
  <c r="FN406" i="1"/>
  <c r="FN407" i="1"/>
  <c r="FN408" i="1"/>
  <c r="FN409" i="1"/>
  <c r="FN410" i="1"/>
  <c r="FN411" i="1"/>
  <c r="FN412" i="1"/>
  <c r="FN413" i="1"/>
  <c r="FN414" i="1"/>
  <c r="FN415" i="1"/>
  <c r="FN416" i="1"/>
  <c r="FN417" i="1"/>
  <c r="FN418" i="1"/>
  <c r="FN419" i="1"/>
  <c r="FN420" i="1"/>
  <c r="FM401" i="1"/>
  <c r="FM402" i="1"/>
  <c r="FM403" i="1"/>
  <c r="FM404" i="1"/>
  <c r="FM405" i="1"/>
  <c r="FM406" i="1"/>
  <c r="FM407" i="1"/>
  <c r="FM408" i="1"/>
  <c r="FM409" i="1"/>
  <c r="FM410" i="1"/>
  <c r="FM411" i="1"/>
  <c r="FM412" i="1"/>
  <c r="FM413" i="1"/>
  <c r="FM414" i="1"/>
  <c r="FM415" i="1"/>
  <c r="FM416" i="1"/>
  <c r="FM417" i="1"/>
  <c r="FM418" i="1"/>
  <c r="FM419" i="1"/>
  <c r="FM420" i="1"/>
  <c r="FL401" i="1"/>
  <c r="FL402" i="1"/>
  <c r="FL403" i="1"/>
  <c r="FL404" i="1"/>
  <c r="FL405" i="1"/>
  <c r="FL406" i="1"/>
  <c r="FL407" i="1"/>
  <c r="FL408" i="1"/>
  <c r="FL409" i="1"/>
  <c r="FL410" i="1"/>
  <c r="FL411" i="1"/>
  <c r="FL412" i="1"/>
  <c r="FL413" i="1"/>
  <c r="FL414" i="1"/>
  <c r="FL415" i="1"/>
  <c r="FL416" i="1"/>
  <c r="FL417" i="1"/>
  <c r="FL418" i="1"/>
  <c r="FL419" i="1"/>
  <c r="FL420" i="1"/>
  <c r="FK401" i="1"/>
  <c r="FK402" i="1"/>
  <c r="FK403" i="1"/>
  <c r="FK404" i="1"/>
  <c r="FK405" i="1"/>
  <c r="FK406" i="1"/>
  <c r="FK407" i="1"/>
  <c r="FK408" i="1"/>
  <c r="FK409" i="1"/>
  <c r="FK410" i="1"/>
  <c r="FK411" i="1"/>
  <c r="FK412" i="1"/>
  <c r="FK413" i="1"/>
  <c r="FK414" i="1"/>
  <c r="FK415" i="1"/>
  <c r="FK416" i="1"/>
  <c r="FK417" i="1"/>
  <c r="FK418" i="1"/>
  <c r="FK419" i="1"/>
  <c r="FK420" i="1"/>
  <c r="FJ401" i="1"/>
  <c r="FJ402" i="1"/>
  <c r="FJ403" i="1"/>
  <c r="FJ404" i="1"/>
  <c r="FJ405" i="1"/>
  <c r="FJ406" i="1"/>
  <c r="FJ407" i="1"/>
  <c r="FJ408" i="1"/>
  <c r="FJ409" i="1"/>
  <c r="FJ410" i="1"/>
  <c r="FJ411" i="1"/>
  <c r="FJ412" i="1"/>
  <c r="FJ413" i="1"/>
  <c r="FJ414" i="1"/>
  <c r="FJ415" i="1"/>
  <c r="FJ416" i="1"/>
  <c r="FJ417" i="1"/>
  <c r="FJ418" i="1"/>
  <c r="FJ419" i="1"/>
  <c r="FJ42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H401" i="1"/>
  <c r="FH402" i="1"/>
  <c r="FH403" i="1"/>
  <c r="FH404" i="1"/>
  <c r="FH405" i="1"/>
  <c r="FH406" i="1"/>
  <c r="FH407" i="1"/>
  <c r="FH408" i="1"/>
  <c r="FH409" i="1"/>
  <c r="FH410" i="1"/>
  <c r="FH411" i="1"/>
  <c r="FH412" i="1"/>
  <c r="FH413" i="1"/>
  <c r="FH414" i="1"/>
  <c r="FH415" i="1"/>
  <c r="FH416" i="1"/>
  <c r="FH417" i="1"/>
  <c r="FH418" i="1"/>
  <c r="FH419" i="1"/>
  <c r="FH420" i="1"/>
  <c r="FG401" i="1"/>
  <c r="FG402" i="1"/>
  <c r="FG403" i="1"/>
  <c r="FG404" i="1"/>
  <c r="FG405" i="1"/>
  <c r="FG406" i="1"/>
  <c r="FG407" i="1"/>
  <c r="FG408" i="1"/>
  <c r="FG409" i="1"/>
  <c r="FG410" i="1"/>
  <c r="FG411" i="1"/>
  <c r="FG412" i="1"/>
  <c r="FG413" i="1"/>
  <c r="FG414" i="1"/>
  <c r="FG415" i="1"/>
  <c r="FG416" i="1"/>
  <c r="FG417" i="1"/>
  <c r="FG418" i="1"/>
  <c r="FG419" i="1"/>
  <c r="FG420" i="1"/>
  <c r="FF401" i="1"/>
  <c r="FF402" i="1"/>
  <c r="FF403" i="1"/>
  <c r="FF404" i="1"/>
  <c r="FF405" i="1"/>
  <c r="FF406" i="1"/>
  <c r="FF407" i="1"/>
  <c r="FF408" i="1"/>
  <c r="FF409" i="1"/>
  <c r="FF410" i="1"/>
  <c r="FF411" i="1"/>
  <c r="FF412" i="1"/>
  <c r="FF413" i="1"/>
  <c r="FF414" i="1"/>
  <c r="FF415" i="1"/>
  <c r="FF416" i="1"/>
  <c r="FF417" i="1"/>
  <c r="FF418" i="1"/>
  <c r="FF419" i="1"/>
  <c r="FF420" i="1"/>
  <c r="FE401" i="1"/>
  <c r="FE402" i="1"/>
  <c r="FE403" i="1"/>
  <c r="FE404" i="1"/>
  <c r="FE405" i="1"/>
  <c r="FE406" i="1"/>
  <c r="FE407" i="1"/>
  <c r="FE408" i="1"/>
  <c r="FE409" i="1"/>
  <c r="FE410" i="1"/>
  <c r="FE411" i="1"/>
  <c r="FE412" i="1"/>
  <c r="FE413" i="1"/>
  <c r="FE414" i="1"/>
  <c r="FE415" i="1"/>
  <c r="FE416" i="1"/>
  <c r="FE417" i="1"/>
  <c r="FE418" i="1"/>
  <c r="FE419" i="1"/>
  <c r="FE420" i="1"/>
  <c r="FD401" i="1"/>
  <c r="FD402" i="1"/>
  <c r="FD403" i="1"/>
  <c r="FD404" i="1"/>
  <c r="FD405" i="1"/>
  <c r="FD406" i="1"/>
  <c r="FD407" i="1"/>
  <c r="FD408" i="1"/>
  <c r="FD409" i="1"/>
  <c r="FD410" i="1"/>
  <c r="FD411" i="1"/>
  <c r="FD412" i="1"/>
  <c r="FD413" i="1"/>
  <c r="FD414" i="1"/>
  <c r="FD415" i="1"/>
  <c r="FD416" i="1"/>
  <c r="FD417" i="1"/>
  <c r="FD418" i="1"/>
  <c r="FD419" i="1"/>
  <c r="FD420" i="1"/>
  <c r="FC401" i="1"/>
  <c r="FC402" i="1"/>
  <c r="FC40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B401" i="1"/>
  <c r="FB402" i="1"/>
  <c r="FB403" i="1"/>
  <c r="FB404" i="1"/>
  <c r="FB405" i="1"/>
  <c r="FB406" i="1"/>
  <c r="FB407" i="1"/>
  <c r="FB408" i="1"/>
  <c r="FB409" i="1"/>
  <c r="FB410" i="1"/>
  <c r="FB411" i="1"/>
  <c r="FB412" i="1"/>
  <c r="FB413" i="1"/>
  <c r="FB414" i="1"/>
  <c r="FB415" i="1"/>
  <c r="FB416" i="1"/>
  <c r="FB417" i="1"/>
  <c r="FB418" i="1"/>
  <c r="FB419" i="1"/>
  <c r="FB420" i="1"/>
  <c r="FA401" i="1"/>
  <c r="FA402" i="1"/>
  <c r="FA403" i="1"/>
  <c r="FA404" i="1"/>
  <c r="FA405" i="1"/>
  <c r="FA406" i="1"/>
  <c r="FA407" i="1"/>
  <c r="FA408" i="1"/>
  <c r="FA409" i="1"/>
  <c r="FA410" i="1"/>
  <c r="FA411" i="1"/>
  <c r="FA412" i="1"/>
  <c r="FA413" i="1"/>
  <c r="FA414" i="1"/>
  <c r="FA415" i="1"/>
  <c r="FA416" i="1"/>
  <c r="FA417" i="1"/>
  <c r="FA418" i="1"/>
  <c r="FA419" i="1"/>
  <c r="FA420" i="1"/>
  <c r="EZ401" i="1"/>
  <c r="EZ402" i="1"/>
  <c r="EZ403" i="1"/>
  <c r="EZ404" i="1"/>
  <c r="EZ405" i="1"/>
  <c r="EZ406" i="1"/>
  <c r="EZ407" i="1"/>
  <c r="EZ408" i="1"/>
  <c r="EZ409" i="1"/>
  <c r="EZ410" i="1"/>
  <c r="EZ411" i="1"/>
  <c r="EZ412" i="1"/>
  <c r="EZ413" i="1"/>
  <c r="EZ414" i="1"/>
  <c r="EZ415" i="1"/>
  <c r="EZ416" i="1"/>
  <c r="EZ417" i="1"/>
  <c r="EZ418" i="1"/>
  <c r="EZ419" i="1"/>
  <c r="EZ420" i="1"/>
  <c r="EY401" i="1"/>
  <c r="EY402" i="1"/>
  <c r="EY403" i="1"/>
  <c r="EY404" i="1"/>
  <c r="EY405" i="1"/>
  <c r="EY406" i="1"/>
  <c r="EY407" i="1"/>
  <c r="EY408" i="1"/>
  <c r="EY409" i="1"/>
  <c r="EY410" i="1"/>
  <c r="EY411" i="1"/>
  <c r="EY412" i="1"/>
  <c r="EY413" i="1"/>
  <c r="EY414" i="1"/>
  <c r="EY415" i="1"/>
  <c r="EY416" i="1"/>
  <c r="EY417" i="1"/>
  <c r="EY418" i="1"/>
  <c r="EY419" i="1"/>
  <c r="EY420" i="1"/>
  <c r="EX401" i="1"/>
  <c r="EX402" i="1"/>
  <c r="EX403" i="1"/>
  <c r="EX404" i="1"/>
  <c r="EX405" i="1"/>
  <c r="EX406" i="1"/>
  <c r="EX407" i="1"/>
  <c r="EX408" i="1"/>
  <c r="EX409" i="1"/>
  <c r="EX410" i="1"/>
  <c r="EX411" i="1"/>
  <c r="EX412" i="1"/>
  <c r="EX413" i="1"/>
  <c r="EX414" i="1"/>
  <c r="EX415" i="1"/>
  <c r="EX416" i="1"/>
  <c r="EX417" i="1"/>
  <c r="EX418" i="1"/>
  <c r="EX419" i="1"/>
  <c r="EX420" i="1"/>
  <c r="EW401" i="1"/>
  <c r="EW402" i="1"/>
  <c r="EW40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V401" i="1"/>
  <c r="EV402" i="1"/>
  <c r="EV403" i="1"/>
  <c r="EV404" i="1"/>
  <c r="EV405" i="1"/>
  <c r="EV406" i="1"/>
  <c r="EV407" i="1"/>
  <c r="EV408" i="1"/>
  <c r="EV409" i="1"/>
  <c r="EV410" i="1"/>
  <c r="EV411" i="1"/>
  <c r="EV412" i="1"/>
  <c r="EV413" i="1"/>
  <c r="EV414" i="1"/>
  <c r="EV415" i="1"/>
  <c r="EV416" i="1"/>
  <c r="EV417" i="1"/>
  <c r="EV418" i="1"/>
  <c r="EV419" i="1"/>
  <c r="EV420" i="1"/>
  <c r="EU401" i="1"/>
  <c r="EU402" i="1"/>
  <c r="EU403" i="1"/>
  <c r="EU404" i="1"/>
  <c r="EU405" i="1"/>
  <c r="EU406" i="1"/>
  <c r="EU407" i="1"/>
  <c r="EU408" i="1"/>
  <c r="EU409" i="1"/>
  <c r="EU410" i="1"/>
  <c r="EU411" i="1"/>
  <c r="EU412" i="1"/>
  <c r="EU413" i="1"/>
  <c r="EU414" i="1"/>
  <c r="EU415" i="1"/>
  <c r="EU416" i="1"/>
  <c r="EU417" i="1"/>
  <c r="EU418" i="1"/>
  <c r="EU419" i="1"/>
  <c r="EU420" i="1"/>
  <c r="ET401" i="1"/>
  <c r="ET402" i="1"/>
  <c r="ET403" i="1"/>
  <c r="ET404" i="1"/>
  <c r="ET405" i="1"/>
  <c r="ET406" i="1"/>
  <c r="ET407" i="1"/>
  <c r="ET408" i="1"/>
  <c r="ET409" i="1"/>
  <c r="ET410" i="1"/>
  <c r="ET411" i="1"/>
  <c r="ET412" i="1"/>
  <c r="ET413" i="1"/>
  <c r="ET414" i="1"/>
  <c r="ET415" i="1"/>
  <c r="ET416" i="1"/>
  <c r="ET417" i="1"/>
  <c r="ET418" i="1"/>
  <c r="ET419" i="1"/>
  <c r="ET420" i="1"/>
  <c r="ES401" i="1"/>
  <c r="ES402" i="1"/>
  <c r="ES403" i="1"/>
  <c r="ES404" i="1"/>
  <c r="ES405" i="1"/>
  <c r="ES406" i="1"/>
  <c r="ES407" i="1"/>
  <c r="ES408" i="1"/>
  <c r="ES409" i="1"/>
  <c r="ES410" i="1"/>
  <c r="ES411" i="1"/>
  <c r="ES412" i="1"/>
  <c r="ES413" i="1"/>
  <c r="ES414" i="1"/>
  <c r="ES415" i="1"/>
  <c r="ES416" i="1"/>
  <c r="ES417" i="1"/>
  <c r="ES418" i="1"/>
  <c r="ES419" i="1"/>
  <c r="ES420" i="1"/>
  <c r="ER401" i="1"/>
  <c r="ER402" i="1"/>
  <c r="ER403" i="1"/>
  <c r="ER404" i="1"/>
  <c r="ER405" i="1"/>
  <c r="ER406" i="1"/>
  <c r="ER407" i="1"/>
  <c r="ER408" i="1"/>
  <c r="ER409" i="1"/>
  <c r="ER410" i="1"/>
  <c r="ER411" i="1"/>
  <c r="ER412" i="1"/>
  <c r="ER413" i="1"/>
  <c r="ER414" i="1"/>
  <c r="ER415" i="1"/>
  <c r="ER416" i="1"/>
  <c r="ER417" i="1"/>
  <c r="ER418" i="1"/>
  <c r="ER419" i="1"/>
  <c r="ER42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N401" i="1"/>
  <c r="EN402" i="1"/>
  <c r="EN403" i="1"/>
  <c r="EN404" i="1"/>
  <c r="EN405" i="1"/>
  <c r="EN406" i="1"/>
  <c r="EN407" i="1"/>
  <c r="EN408" i="1"/>
  <c r="EN409" i="1"/>
  <c r="EN410" i="1"/>
  <c r="EN411" i="1"/>
  <c r="EN412" i="1"/>
  <c r="EN413" i="1"/>
  <c r="EN414" i="1"/>
  <c r="EN415" i="1"/>
  <c r="EN416" i="1"/>
  <c r="EN417" i="1"/>
  <c r="EN418" i="1"/>
  <c r="EN419" i="1"/>
  <c r="EN420" i="1"/>
  <c r="EM401" i="1"/>
  <c r="EM402" i="1"/>
  <c r="EM403" i="1"/>
  <c r="EM404" i="1"/>
  <c r="EM405" i="1"/>
  <c r="EM406" i="1"/>
  <c r="EM407" i="1"/>
  <c r="EM408" i="1"/>
  <c r="EM409" i="1"/>
  <c r="EM410" i="1"/>
  <c r="EM411" i="1"/>
  <c r="EM412" i="1"/>
  <c r="EM413" i="1"/>
  <c r="EM414" i="1"/>
  <c r="EM415" i="1"/>
  <c r="EM416" i="1"/>
  <c r="EM417" i="1"/>
  <c r="EM418" i="1"/>
  <c r="EM419" i="1"/>
  <c r="EM42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V401" i="1"/>
  <c r="DV402" i="1"/>
  <c r="DV403" i="1"/>
  <c r="DV404" i="1"/>
  <c r="DV405" i="1"/>
  <c r="DV406" i="1"/>
  <c r="DV407" i="1"/>
  <c r="DV408" i="1"/>
  <c r="DV409" i="1"/>
  <c r="DV410" i="1"/>
  <c r="DV411" i="1"/>
  <c r="DV412" i="1"/>
  <c r="DV413" i="1"/>
  <c r="DV414" i="1"/>
  <c r="DV415" i="1"/>
  <c r="DV416" i="1"/>
  <c r="DV417" i="1"/>
  <c r="DV418" i="1"/>
  <c r="DV419" i="1"/>
  <c r="DV42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S401" i="1"/>
  <c r="DS402" i="1"/>
  <c r="DS403" i="1"/>
  <c r="DS404" i="1"/>
  <c r="DS405" i="1"/>
  <c r="DS406" i="1"/>
  <c r="DS407" i="1"/>
  <c r="DS408" i="1"/>
  <c r="DS409" i="1"/>
  <c r="DS410" i="1"/>
  <c r="DS411" i="1"/>
  <c r="DS412" i="1"/>
  <c r="DS413" i="1"/>
  <c r="DS414" i="1"/>
  <c r="DS415" i="1"/>
  <c r="DS416" i="1"/>
  <c r="DS417" i="1"/>
  <c r="DS418" i="1"/>
  <c r="DS419" i="1"/>
  <c r="DS420" i="1"/>
  <c r="DR401" i="1"/>
  <c r="DR402" i="1"/>
  <c r="DR403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P401" i="1"/>
  <c r="DP402" i="1"/>
  <c r="DP403" i="1"/>
  <c r="DP404" i="1"/>
  <c r="DP405" i="1"/>
  <c r="DP406" i="1"/>
  <c r="DP407" i="1"/>
  <c r="DP408" i="1"/>
  <c r="DP409" i="1"/>
  <c r="DP410" i="1"/>
  <c r="DP411" i="1"/>
  <c r="DP412" i="1"/>
  <c r="DP413" i="1"/>
  <c r="DP414" i="1"/>
  <c r="DP415" i="1"/>
  <c r="DP416" i="1"/>
  <c r="DP417" i="1"/>
  <c r="DP418" i="1"/>
  <c r="DP419" i="1"/>
  <c r="DP420" i="1"/>
  <c r="DO401" i="1"/>
  <c r="DO402" i="1"/>
  <c r="DO403" i="1"/>
  <c r="DO404" i="1"/>
  <c r="DO405" i="1"/>
  <c r="DO406" i="1"/>
  <c r="DO407" i="1"/>
  <c r="DO408" i="1"/>
  <c r="DO409" i="1"/>
  <c r="DO410" i="1"/>
  <c r="DO411" i="1"/>
  <c r="DO412" i="1"/>
  <c r="DO413" i="1"/>
  <c r="DO414" i="1"/>
  <c r="DO415" i="1"/>
  <c r="DO416" i="1"/>
  <c r="DO417" i="1"/>
  <c r="DO418" i="1"/>
  <c r="DO419" i="1"/>
  <c r="DO42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JB382" i="1"/>
  <c r="JB383" i="1"/>
  <c r="JB384" i="1"/>
  <c r="JB385" i="1"/>
  <c r="JB386" i="1"/>
  <c r="JB387" i="1"/>
  <c r="JB388" i="1"/>
  <c r="JB389" i="1"/>
  <c r="JB390" i="1"/>
  <c r="JB391" i="1"/>
  <c r="JB392" i="1"/>
  <c r="JB393" i="1"/>
  <c r="JB394" i="1"/>
  <c r="JB395" i="1"/>
  <c r="JB396" i="1"/>
  <c r="JB397" i="1"/>
  <c r="JB398" i="1"/>
  <c r="JB399" i="1"/>
  <c r="JB400" i="1"/>
  <c r="JA382" i="1"/>
  <c r="JA383" i="1"/>
  <c r="JA384" i="1"/>
  <c r="JA385" i="1"/>
  <c r="JA386" i="1"/>
  <c r="JA387" i="1"/>
  <c r="JA388" i="1"/>
  <c r="JA389" i="1"/>
  <c r="JA390" i="1"/>
  <c r="JA391" i="1"/>
  <c r="JA392" i="1"/>
  <c r="JA393" i="1"/>
  <c r="JA394" i="1"/>
  <c r="JA395" i="1"/>
  <c r="JA396" i="1"/>
  <c r="JA397" i="1"/>
  <c r="JA398" i="1"/>
  <c r="JA399" i="1"/>
  <c r="JA400" i="1"/>
  <c r="IZ382" i="1"/>
  <c r="IZ383" i="1"/>
  <c r="IZ384" i="1"/>
  <c r="IZ385" i="1"/>
  <c r="IZ386" i="1"/>
  <c r="IZ387" i="1"/>
  <c r="IZ388" i="1"/>
  <c r="IZ389" i="1"/>
  <c r="IZ390" i="1"/>
  <c r="IZ391" i="1"/>
  <c r="IZ392" i="1"/>
  <c r="IZ393" i="1"/>
  <c r="IZ394" i="1"/>
  <c r="IZ395" i="1"/>
  <c r="IZ396" i="1"/>
  <c r="IZ397" i="1"/>
  <c r="IZ398" i="1"/>
  <c r="IZ399" i="1"/>
  <c r="IZ400" i="1"/>
  <c r="IY382" i="1"/>
  <c r="IY383" i="1"/>
  <c r="IY384" i="1"/>
  <c r="IY385" i="1"/>
  <c r="IY386" i="1"/>
  <c r="IY387" i="1"/>
  <c r="IY388" i="1"/>
  <c r="IY389" i="1"/>
  <c r="IY390" i="1"/>
  <c r="IY391" i="1"/>
  <c r="IY392" i="1"/>
  <c r="IY393" i="1"/>
  <c r="IY394" i="1"/>
  <c r="IY395" i="1"/>
  <c r="IY396" i="1"/>
  <c r="IY397" i="1"/>
  <c r="IY398" i="1"/>
  <c r="IY399" i="1"/>
  <c r="IY400" i="1"/>
  <c r="IX382" i="1"/>
  <c r="IX383" i="1"/>
  <c r="IX384" i="1"/>
  <c r="IX385" i="1"/>
  <c r="IX386" i="1"/>
  <c r="IX387" i="1"/>
  <c r="IX388" i="1"/>
  <c r="IX389" i="1"/>
  <c r="IX390" i="1"/>
  <c r="IX391" i="1"/>
  <c r="IX392" i="1"/>
  <c r="IX393" i="1"/>
  <c r="IX394" i="1"/>
  <c r="IX395" i="1"/>
  <c r="IX396" i="1"/>
  <c r="IX397" i="1"/>
  <c r="IX398" i="1"/>
  <c r="IX399" i="1"/>
  <c r="IX400" i="1"/>
  <c r="IW382" i="1"/>
  <c r="IW383" i="1"/>
  <c r="IW384" i="1"/>
  <c r="IW385" i="1"/>
  <c r="IW386" i="1"/>
  <c r="IW387" i="1"/>
  <c r="IW388" i="1"/>
  <c r="IW389" i="1"/>
  <c r="IW390" i="1"/>
  <c r="IW391" i="1"/>
  <c r="IW392" i="1"/>
  <c r="IW393" i="1"/>
  <c r="IW394" i="1"/>
  <c r="IW395" i="1"/>
  <c r="IW396" i="1"/>
  <c r="IW397" i="1"/>
  <c r="IW398" i="1"/>
  <c r="IW399" i="1"/>
  <c r="IW400" i="1"/>
  <c r="IV382" i="1"/>
  <c r="IV383" i="1"/>
  <c r="IV384" i="1"/>
  <c r="IV385" i="1"/>
  <c r="IV386" i="1"/>
  <c r="IV387" i="1"/>
  <c r="IV388" i="1"/>
  <c r="IV389" i="1"/>
  <c r="IV390" i="1"/>
  <c r="IV391" i="1"/>
  <c r="IV392" i="1"/>
  <c r="IV393" i="1"/>
  <c r="IV394" i="1"/>
  <c r="IV395" i="1"/>
  <c r="IV396" i="1"/>
  <c r="IV397" i="1"/>
  <c r="IV398" i="1"/>
  <c r="IV399" i="1"/>
  <c r="IV400" i="1"/>
  <c r="IU382" i="1"/>
  <c r="IU383" i="1"/>
  <c r="IU384" i="1"/>
  <c r="IU385" i="1"/>
  <c r="IU386" i="1"/>
  <c r="IU387" i="1"/>
  <c r="IU388" i="1"/>
  <c r="IU389" i="1"/>
  <c r="IU390" i="1"/>
  <c r="IU391" i="1"/>
  <c r="IU392" i="1"/>
  <c r="IU393" i="1"/>
  <c r="IU394" i="1"/>
  <c r="IU395" i="1"/>
  <c r="IU396" i="1"/>
  <c r="IU397" i="1"/>
  <c r="IU398" i="1"/>
  <c r="IU399" i="1"/>
  <c r="IU400" i="1"/>
  <c r="IT382" i="1"/>
  <c r="IT383" i="1"/>
  <c r="IT384" i="1"/>
  <c r="IT385" i="1"/>
  <c r="IT386" i="1"/>
  <c r="IT387" i="1"/>
  <c r="IT388" i="1"/>
  <c r="IT389" i="1"/>
  <c r="IT390" i="1"/>
  <c r="IT391" i="1"/>
  <c r="IT392" i="1"/>
  <c r="IT393" i="1"/>
  <c r="IT394" i="1"/>
  <c r="IT395" i="1"/>
  <c r="IT396" i="1"/>
  <c r="IT397" i="1"/>
  <c r="IT398" i="1"/>
  <c r="IT399" i="1"/>
  <c r="IT400" i="1"/>
  <c r="IS382" i="1"/>
  <c r="IS383" i="1"/>
  <c r="IS384" i="1"/>
  <c r="IS385" i="1"/>
  <c r="IS386" i="1"/>
  <c r="IS387" i="1"/>
  <c r="IS388" i="1"/>
  <c r="IS389" i="1"/>
  <c r="IS390" i="1"/>
  <c r="IS391" i="1"/>
  <c r="IS392" i="1"/>
  <c r="IS393" i="1"/>
  <c r="IS394" i="1"/>
  <c r="IS395" i="1"/>
  <c r="IS396" i="1"/>
  <c r="IS397" i="1"/>
  <c r="IS398" i="1"/>
  <c r="IS399" i="1"/>
  <c r="IS400" i="1"/>
  <c r="IR382" i="1"/>
  <c r="IR383" i="1"/>
  <c r="IR384" i="1"/>
  <c r="IR385" i="1"/>
  <c r="IR386" i="1"/>
  <c r="IR387" i="1"/>
  <c r="IR388" i="1"/>
  <c r="IR389" i="1"/>
  <c r="IR390" i="1"/>
  <c r="IR391" i="1"/>
  <c r="IR392" i="1"/>
  <c r="IR393" i="1"/>
  <c r="IR394" i="1"/>
  <c r="IR395" i="1"/>
  <c r="IR396" i="1"/>
  <c r="IR397" i="1"/>
  <c r="IR398" i="1"/>
  <c r="IR399" i="1"/>
  <c r="IR400" i="1"/>
  <c r="IQ382" i="1"/>
  <c r="IQ383" i="1"/>
  <c r="IQ384" i="1"/>
  <c r="IQ385" i="1"/>
  <c r="IQ386" i="1"/>
  <c r="IQ387" i="1"/>
  <c r="IQ388" i="1"/>
  <c r="IQ389" i="1"/>
  <c r="IQ390" i="1"/>
  <c r="IQ391" i="1"/>
  <c r="IQ392" i="1"/>
  <c r="IQ393" i="1"/>
  <c r="IQ394" i="1"/>
  <c r="IQ395" i="1"/>
  <c r="IQ396" i="1"/>
  <c r="IQ397" i="1"/>
  <c r="IQ398" i="1"/>
  <c r="IQ399" i="1"/>
  <c r="IQ400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M382" i="1"/>
  <c r="IM383" i="1"/>
  <c r="IM384" i="1"/>
  <c r="IM385" i="1"/>
  <c r="IM386" i="1"/>
  <c r="IM387" i="1"/>
  <c r="IM388" i="1"/>
  <c r="IM389" i="1"/>
  <c r="IM390" i="1"/>
  <c r="IM391" i="1"/>
  <c r="IM392" i="1"/>
  <c r="IM393" i="1"/>
  <c r="IM394" i="1"/>
  <c r="IM395" i="1"/>
  <c r="IM396" i="1"/>
  <c r="IM397" i="1"/>
  <c r="IM398" i="1"/>
  <c r="IM399" i="1"/>
  <c r="IM400" i="1"/>
  <c r="IL382" i="1"/>
  <c r="IL383" i="1"/>
  <c r="IL384" i="1"/>
  <c r="IL385" i="1"/>
  <c r="IL386" i="1"/>
  <c r="IL387" i="1"/>
  <c r="IL388" i="1"/>
  <c r="IL389" i="1"/>
  <c r="IL390" i="1"/>
  <c r="IL391" i="1"/>
  <c r="IL392" i="1"/>
  <c r="IL393" i="1"/>
  <c r="IL394" i="1"/>
  <c r="IL395" i="1"/>
  <c r="IL396" i="1"/>
  <c r="IL397" i="1"/>
  <c r="IL398" i="1"/>
  <c r="IL399" i="1"/>
  <c r="IL400" i="1"/>
  <c r="IK382" i="1"/>
  <c r="IK383" i="1"/>
  <c r="IK384" i="1"/>
  <c r="IK385" i="1"/>
  <c r="IK386" i="1"/>
  <c r="IK387" i="1"/>
  <c r="IK388" i="1"/>
  <c r="IK389" i="1"/>
  <c r="IK390" i="1"/>
  <c r="IK391" i="1"/>
  <c r="IK392" i="1"/>
  <c r="IK393" i="1"/>
  <c r="IK394" i="1"/>
  <c r="IK395" i="1"/>
  <c r="IK396" i="1"/>
  <c r="IK397" i="1"/>
  <c r="IK398" i="1"/>
  <c r="IK399" i="1"/>
  <c r="IK400" i="1"/>
  <c r="IJ382" i="1"/>
  <c r="IJ383" i="1"/>
  <c r="IJ384" i="1"/>
  <c r="IJ385" i="1"/>
  <c r="IJ386" i="1"/>
  <c r="IJ387" i="1"/>
  <c r="IJ388" i="1"/>
  <c r="IJ389" i="1"/>
  <c r="IJ390" i="1"/>
  <c r="IJ391" i="1"/>
  <c r="IJ392" i="1"/>
  <c r="IJ393" i="1"/>
  <c r="IJ394" i="1"/>
  <c r="IJ395" i="1"/>
  <c r="IJ396" i="1"/>
  <c r="IJ397" i="1"/>
  <c r="IJ398" i="1"/>
  <c r="IJ399" i="1"/>
  <c r="IJ400" i="1"/>
  <c r="II382" i="1"/>
  <c r="II383" i="1"/>
  <c r="II384" i="1"/>
  <c r="II385" i="1"/>
  <c r="II386" i="1"/>
  <c r="II387" i="1"/>
  <c r="II388" i="1"/>
  <c r="II389" i="1"/>
  <c r="II390" i="1"/>
  <c r="II391" i="1"/>
  <c r="II392" i="1"/>
  <c r="II393" i="1"/>
  <c r="II394" i="1"/>
  <c r="II395" i="1"/>
  <c r="II396" i="1"/>
  <c r="II397" i="1"/>
  <c r="II398" i="1"/>
  <c r="II399" i="1"/>
  <c r="II400" i="1"/>
  <c r="IH382" i="1"/>
  <c r="IH383" i="1"/>
  <c r="IH384" i="1"/>
  <c r="IH385" i="1"/>
  <c r="IH386" i="1"/>
  <c r="IH387" i="1"/>
  <c r="IH388" i="1"/>
  <c r="IH389" i="1"/>
  <c r="IH390" i="1"/>
  <c r="IH391" i="1"/>
  <c r="IH392" i="1"/>
  <c r="IH393" i="1"/>
  <c r="IH394" i="1"/>
  <c r="IH395" i="1"/>
  <c r="IH396" i="1"/>
  <c r="IH397" i="1"/>
  <c r="IH398" i="1"/>
  <c r="IH399" i="1"/>
  <c r="IH400" i="1"/>
  <c r="IG382" i="1"/>
  <c r="IG383" i="1"/>
  <c r="IG384" i="1"/>
  <c r="IG385" i="1"/>
  <c r="IG386" i="1"/>
  <c r="IG387" i="1"/>
  <c r="IG388" i="1"/>
  <c r="IG389" i="1"/>
  <c r="IG390" i="1"/>
  <c r="IG391" i="1"/>
  <c r="IG392" i="1"/>
  <c r="IG393" i="1"/>
  <c r="IG394" i="1"/>
  <c r="IG395" i="1"/>
  <c r="IG396" i="1"/>
  <c r="IG397" i="1"/>
  <c r="IG398" i="1"/>
  <c r="IG399" i="1"/>
  <c r="IG400" i="1"/>
  <c r="IF382" i="1"/>
  <c r="IF383" i="1"/>
  <c r="IF384" i="1"/>
  <c r="IF385" i="1"/>
  <c r="IF386" i="1"/>
  <c r="IF387" i="1"/>
  <c r="IF388" i="1"/>
  <c r="IF389" i="1"/>
  <c r="IF390" i="1"/>
  <c r="IF391" i="1"/>
  <c r="IF392" i="1"/>
  <c r="IF393" i="1"/>
  <c r="IF394" i="1"/>
  <c r="IF395" i="1"/>
  <c r="IF396" i="1"/>
  <c r="IF397" i="1"/>
  <c r="IF398" i="1"/>
  <c r="IF399" i="1"/>
  <c r="IF400" i="1"/>
  <c r="IE382" i="1"/>
  <c r="IE383" i="1"/>
  <c r="IE384" i="1"/>
  <c r="IE385" i="1"/>
  <c r="IE386" i="1"/>
  <c r="IE387" i="1"/>
  <c r="IE388" i="1"/>
  <c r="IE389" i="1"/>
  <c r="IE390" i="1"/>
  <c r="IE391" i="1"/>
  <c r="IE392" i="1"/>
  <c r="IE393" i="1"/>
  <c r="IE394" i="1"/>
  <c r="IE395" i="1"/>
  <c r="IE396" i="1"/>
  <c r="IE397" i="1"/>
  <c r="IE398" i="1"/>
  <c r="IE399" i="1"/>
  <c r="IE400" i="1"/>
  <c r="ID382" i="1"/>
  <c r="ID383" i="1"/>
  <c r="ID384" i="1"/>
  <c r="ID385" i="1"/>
  <c r="ID386" i="1"/>
  <c r="ID387" i="1"/>
  <c r="ID388" i="1"/>
  <c r="ID389" i="1"/>
  <c r="ID390" i="1"/>
  <c r="ID391" i="1"/>
  <c r="ID392" i="1"/>
  <c r="ID393" i="1"/>
  <c r="ID394" i="1"/>
  <c r="ID395" i="1"/>
  <c r="ID396" i="1"/>
  <c r="ID397" i="1"/>
  <c r="ID398" i="1"/>
  <c r="ID399" i="1"/>
  <c r="ID400" i="1"/>
  <c r="IC382" i="1"/>
  <c r="IC383" i="1"/>
  <c r="IC384" i="1"/>
  <c r="IC385" i="1"/>
  <c r="IC386" i="1"/>
  <c r="IC387" i="1"/>
  <c r="IC388" i="1"/>
  <c r="IC389" i="1"/>
  <c r="IC390" i="1"/>
  <c r="IC391" i="1"/>
  <c r="IC392" i="1"/>
  <c r="IC393" i="1"/>
  <c r="IC394" i="1"/>
  <c r="IC395" i="1"/>
  <c r="IC396" i="1"/>
  <c r="IC397" i="1"/>
  <c r="IC398" i="1"/>
  <c r="IC399" i="1"/>
  <c r="IC400" i="1"/>
  <c r="IB382" i="1"/>
  <c r="IB383" i="1"/>
  <c r="IB384" i="1"/>
  <c r="IB385" i="1"/>
  <c r="IB386" i="1"/>
  <c r="IB387" i="1"/>
  <c r="IB388" i="1"/>
  <c r="IB389" i="1"/>
  <c r="IB390" i="1"/>
  <c r="IB391" i="1"/>
  <c r="IB392" i="1"/>
  <c r="IB393" i="1"/>
  <c r="IB394" i="1"/>
  <c r="IB395" i="1"/>
  <c r="IB396" i="1"/>
  <c r="IB397" i="1"/>
  <c r="IB398" i="1"/>
  <c r="IB399" i="1"/>
  <c r="IB400" i="1"/>
  <c r="IA382" i="1"/>
  <c r="IA383" i="1"/>
  <c r="IA384" i="1"/>
  <c r="IA385" i="1"/>
  <c r="IA386" i="1"/>
  <c r="IA387" i="1"/>
  <c r="IA388" i="1"/>
  <c r="IA389" i="1"/>
  <c r="IA390" i="1"/>
  <c r="IA391" i="1"/>
  <c r="IA392" i="1"/>
  <c r="IA393" i="1"/>
  <c r="IA394" i="1"/>
  <c r="IA395" i="1"/>
  <c r="IA396" i="1"/>
  <c r="IA397" i="1"/>
  <c r="IA398" i="1"/>
  <c r="IA399" i="1"/>
  <c r="IA400" i="1"/>
  <c r="HZ382" i="1"/>
  <c r="HZ383" i="1"/>
  <c r="HZ384" i="1"/>
  <c r="HZ385" i="1"/>
  <c r="HZ386" i="1"/>
  <c r="HZ387" i="1"/>
  <c r="HZ388" i="1"/>
  <c r="HZ389" i="1"/>
  <c r="HZ390" i="1"/>
  <c r="HZ391" i="1"/>
  <c r="HZ392" i="1"/>
  <c r="HZ393" i="1"/>
  <c r="HZ394" i="1"/>
  <c r="HZ395" i="1"/>
  <c r="HZ396" i="1"/>
  <c r="HZ397" i="1"/>
  <c r="HZ398" i="1"/>
  <c r="HZ399" i="1"/>
  <c r="HZ400" i="1"/>
  <c r="HY382" i="1"/>
  <c r="HY383" i="1"/>
  <c r="HY384" i="1"/>
  <c r="HY385" i="1"/>
  <c r="HY386" i="1"/>
  <c r="HY387" i="1"/>
  <c r="HY388" i="1"/>
  <c r="HY389" i="1"/>
  <c r="HY390" i="1"/>
  <c r="HY391" i="1"/>
  <c r="HY392" i="1"/>
  <c r="HY393" i="1"/>
  <c r="HY394" i="1"/>
  <c r="HY395" i="1"/>
  <c r="HY396" i="1"/>
  <c r="HY397" i="1"/>
  <c r="HY398" i="1"/>
  <c r="HY399" i="1"/>
  <c r="HY400" i="1"/>
  <c r="HX382" i="1"/>
  <c r="HX383" i="1"/>
  <c r="HX384" i="1"/>
  <c r="HX385" i="1"/>
  <c r="HX386" i="1"/>
  <c r="HX387" i="1"/>
  <c r="HX388" i="1"/>
  <c r="HX389" i="1"/>
  <c r="HX390" i="1"/>
  <c r="HX391" i="1"/>
  <c r="HX392" i="1"/>
  <c r="HX393" i="1"/>
  <c r="HX394" i="1"/>
  <c r="HX395" i="1"/>
  <c r="HX396" i="1"/>
  <c r="HX397" i="1"/>
  <c r="HX398" i="1"/>
  <c r="HX399" i="1"/>
  <c r="HX400" i="1"/>
  <c r="HW382" i="1"/>
  <c r="HW383" i="1"/>
  <c r="HW384" i="1"/>
  <c r="HW385" i="1"/>
  <c r="HW386" i="1"/>
  <c r="HW387" i="1"/>
  <c r="HW388" i="1"/>
  <c r="HW389" i="1"/>
  <c r="HW390" i="1"/>
  <c r="HW391" i="1"/>
  <c r="HW392" i="1"/>
  <c r="HW393" i="1"/>
  <c r="HW394" i="1"/>
  <c r="HW395" i="1"/>
  <c r="HW396" i="1"/>
  <c r="HW397" i="1"/>
  <c r="HW398" i="1"/>
  <c r="HW399" i="1"/>
  <c r="HW400" i="1"/>
  <c r="HV382" i="1"/>
  <c r="HV383" i="1"/>
  <c r="HV384" i="1"/>
  <c r="HV385" i="1"/>
  <c r="HV386" i="1"/>
  <c r="HV387" i="1"/>
  <c r="HV388" i="1"/>
  <c r="HV389" i="1"/>
  <c r="HV390" i="1"/>
  <c r="HV391" i="1"/>
  <c r="HV392" i="1"/>
  <c r="HV393" i="1"/>
  <c r="HV394" i="1"/>
  <c r="HV395" i="1"/>
  <c r="HV396" i="1"/>
  <c r="HV397" i="1"/>
  <c r="HV398" i="1"/>
  <c r="HV399" i="1"/>
  <c r="HV400" i="1"/>
  <c r="HU382" i="1"/>
  <c r="HU383" i="1"/>
  <c r="HU384" i="1"/>
  <c r="HU385" i="1"/>
  <c r="HU386" i="1"/>
  <c r="HU387" i="1"/>
  <c r="HU388" i="1"/>
  <c r="HU389" i="1"/>
  <c r="HU390" i="1"/>
  <c r="HU391" i="1"/>
  <c r="HU392" i="1"/>
  <c r="HU393" i="1"/>
  <c r="HU394" i="1"/>
  <c r="HU395" i="1"/>
  <c r="HU396" i="1"/>
  <c r="HU397" i="1"/>
  <c r="HU398" i="1"/>
  <c r="HU399" i="1"/>
  <c r="HU400" i="1"/>
  <c r="HT382" i="1"/>
  <c r="HT383" i="1"/>
  <c r="HT384" i="1"/>
  <c r="HT385" i="1"/>
  <c r="HT386" i="1"/>
  <c r="HT387" i="1"/>
  <c r="HT388" i="1"/>
  <c r="HT389" i="1"/>
  <c r="HT390" i="1"/>
  <c r="HT391" i="1"/>
  <c r="HT392" i="1"/>
  <c r="HT393" i="1"/>
  <c r="HT394" i="1"/>
  <c r="HT395" i="1"/>
  <c r="HT396" i="1"/>
  <c r="HT397" i="1"/>
  <c r="HT398" i="1"/>
  <c r="HT399" i="1"/>
  <c r="HT400" i="1"/>
  <c r="HS382" i="1"/>
  <c r="HS383" i="1"/>
  <c r="HS384" i="1"/>
  <c r="HS385" i="1"/>
  <c r="HS386" i="1"/>
  <c r="HS387" i="1"/>
  <c r="HS388" i="1"/>
  <c r="HS389" i="1"/>
  <c r="HS390" i="1"/>
  <c r="HS391" i="1"/>
  <c r="HS392" i="1"/>
  <c r="HS393" i="1"/>
  <c r="HS394" i="1"/>
  <c r="HS395" i="1"/>
  <c r="HS396" i="1"/>
  <c r="HS397" i="1"/>
  <c r="HS398" i="1"/>
  <c r="HS399" i="1"/>
  <c r="HS400" i="1"/>
  <c r="HR382" i="1"/>
  <c r="HR383" i="1"/>
  <c r="HR384" i="1"/>
  <c r="HR385" i="1"/>
  <c r="HR386" i="1"/>
  <c r="HR387" i="1"/>
  <c r="HR388" i="1"/>
  <c r="HR389" i="1"/>
  <c r="HR390" i="1"/>
  <c r="HR391" i="1"/>
  <c r="HR392" i="1"/>
  <c r="HR393" i="1"/>
  <c r="HR394" i="1"/>
  <c r="HR395" i="1"/>
  <c r="HR396" i="1"/>
  <c r="HR397" i="1"/>
  <c r="HR398" i="1"/>
  <c r="HR399" i="1"/>
  <c r="HR400" i="1"/>
  <c r="HQ382" i="1"/>
  <c r="HQ383" i="1"/>
  <c r="HQ384" i="1"/>
  <c r="HQ385" i="1"/>
  <c r="HQ386" i="1"/>
  <c r="HQ387" i="1"/>
  <c r="HQ388" i="1"/>
  <c r="HQ389" i="1"/>
  <c r="HQ390" i="1"/>
  <c r="HQ391" i="1"/>
  <c r="HQ392" i="1"/>
  <c r="HQ393" i="1"/>
  <c r="HQ394" i="1"/>
  <c r="HQ395" i="1"/>
  <c r="HQ396" i="1"/>
  <c r="HQ397" i="1"/>
  <c r="HQ398" i="1"/>
  <c r="HQ399" i="1"/>
  <c r="HQ400" i="1"/>
  <c r="HP382" i="1"/>
  <c r="HP383" i="1"/>
  <c r="HP384" i="1"/>
  <c r="HP385" i="1"/>
  <c r="HP386" i="1"/>
  <c r="HP387" i="1"/>
  <c r="HP388" i="1"/>
  <c r="HP389" i="1"/>
  <c r="HP390" i="1"/>
  <c r="HP391" i="1"/>
  <c r="HP392" i="1"/>
  <c r="HP393" i="1"/>
  <c r="HP394" i="1"/>
  <c r="HP395" i="1"/>
  <c r="HP396" i="1"/>
  <c r="HP397" i="1"/>
  <c r="HP398" i="1"/>
  <c r="HP399" i="1"/>
  <c r="HP400" i="1"/>
  <c r="HO382" i="1"/>
  <c r="HO383" i="1"/>
  <c r="HO384" i="1"/>
  <c r="HO385" i="1"/>
  <c r="HO386" i="1"/>
  <c r="HO387" i="1"/>
  <c r="HO388" i="1"/>
  <c r="HO389" i="1"/>
  <c r="HO390" i="1"/>
  <c r="HO391" i="1"/>
  <c r="HO392" i="1"/>
  <c r="HO393" i="1"/>
  <c r="HO394" i="1"/>
  <c r="HO395" i="1"/>
  <c r="HO396" i="1"/>
  <c r="HO397" i="1"/>
  <c r="HO398" i="1"/>
  <c r="HO399" i="1"/>
  <c r="HO400" i="1"/>
  <c r="HN382" i="1"/>
  <c r="HN383" i="1"/>
  <c r="HN384" i="1"/>
  <c r="HN385" i="1"/>
  <c r="HN386" i="1"/>
  <c r="HN387" i="1"/>
  <c r="HN388" i="1"/>
  <c r="HN389" i="1"/>
  <c r="HN390" i="1"/>
  <c r="HN391" i="1"/>
  <c r="HN392" i="1"/>
  <c r="HN393" i="1"/>
  <c r="HN394" i="1"/>
  <c r="HN395" i="1"/>
  <c r="HN396" i="1"/>
  <c r="HN397" i="1"/>
  <c r="HN398" i="1"/>
  <c r="HN399" i="1"/>
  <c r="HN400" i="1"/>
  <c r="HM382" i="1"/>
  <c r="HM383" i="1"/>
  <c r="HM384" i="1"/>
  <c r="HM385" i="1"/>
  <c r="HM386" i="1"/>
  <c r="HM387" i="1"/>
  <c r="HM388" i="1"/>
  <c r="HM389" i="1"/>
  <c r="HM390" i="1"/>
  <c r="HM391" i="1"/>
  <c r="HM392" i="1"/>
  <c r="HM393" i="1"/>
  <c r="HM394" i="1"/>
  <c r="HM395" i="1"/>
  <c r="HM396" i="1"/>
  <c r="HM397" i="1"/>
  <c r="HM398" i="1"/>
  <c r="HM399" i="1"/>
  <c r="HM400" i="1"/>
  <c r="HL382" i="1"/>
  <c r="HL383" i="1"/>
  <c r="HL384" i="1"/>
  <c r="HL385" i="1"/>
  <c r="HL386" i="1"/>
  <c r="HL387" i="1"/>
  <c r="HL388" i="1"/>
  <c r="HL389" i="1"/>
  <c r="HL390" i="1"/>
  <c r="HL391" i="1"/>
  <c r="HL392" i="1"/>
  <c r="HL393" i="1"/>
  <c r="HL394" i="1"/>
  <c r="HL395" i="1"/>
  <c r="HL396" i="1"/>
  <c r="HL397" i="1"/>
  <c r="HL398" i="1"/>
  <c r="HL399" i="1"/>
  <c r="HL400" i="1"/>
  <c r="HK382" i="1"/>
  <c r="HK383" i="1"/>
  <c r="HK384" i="1"/>
  <c r="HK385" i="1"/>
  <c r="HK386" i="1"/>
  <c r="HK387" i="1"/>
  <c r="HK388" i="1"/>
  <c r="HK389" i="1"/>
  <c r="HK390" i="1"/>
  <c r="HK391" i="1"/>
  <c r="HK392" i="1"/>
  <c r="HK393" i="1"/>
  <c r="HK394" i="1"/>
  <c r="HK395" i="1"/>
  <c r="HK396" i="1"/>
  <c r="HK397" i="1"/>
  <c r="HK398" i="1"/>
  <c r="HK399" i="1"/>
  <c r="HK400" i="1"/>
  <c r="HJ382" i="1"/>
  <c r="HJ383" i="1"/>
  <c r="HJ384" i="1"/>
  <c r="HJ385" i="1"/>
  <c r="HJ386" i="1"/>
  <c r="HJ387" i="1"/>
  <c r="HJ388" i="1"/>
  <c r="HJ389" i="1"/>
  <c r="HJ390" i="1"/>
  <c r="HJ391" i="1"/>
  <c r="HJ392" i="1"/>
  <c r="HJ393" i="1"/>
  <c r="HJ394" i="1"/>
  <c r="HJ395" i="1"/>
  <c r="HJ396" i="1"/>
  <c r="HJ397" i="1"/>
  <c r="HJ398" i="1"/>
  <c r="HJ399" i="1"/>
  <c r="HJ400" i="1"/>
  <c r="HI382" i="1"/>
  <c r="HI383" i="1"/>
  <c r="HI384" i="1"/>
  <c r="HI385" i="1"/>
  <c r="HI386" i="1"/>
  <c r="HI387" i="1"/>
  <c r="HI388" i="1"/>
  <c r="HI389" i="1"/>
  <c r="HI390" i="1"/>
  <c r="HI391" i="1"/>
  <c r="HI392" i="1"/>
  <c r="HI393" i="1"/>
  <c r="HI394" i="1"/>
  <c r="HI395" i="1"/>
  <c r="HI396" i="1"/>
  <c r="HI397" i="1"/>
  <c r="HI398" i="1"/>
  <c r="HI399" i="1"/>
  <c r="HI400" i="1"/>
  <c r="HH382" i="1"/>
  <c r="HH383" i="1"/>
  <c r="HH384" i="1"/>
  <c r="HH385" i="1"/>
  <c r="HH386" i="1"/>
  <c r="HH387" i="1"/>
  <c r="HH388" i="1"/>
  <c r="HH389" i="1"/>
  <c r="HH390" i="1"/>
  <c r="HH391" i="1"/>
  <c r="HH392" i="1"/>
  <c r="HH393" i="1"/>
  <c r="HH394" i="1"/>
  <c r="HH395" i="1"/>
  <c r="HH396" i="1"/>
  <c r="HH397" i="1"/>
  <c r="HH398" i="1"/>
  <c r="HH399" i="1"/>
  <c r="HH400" i="1"/>
  <c r="HG382" i="1"/>
  <c r="HG383" i="1"/>
  <c r="HG384" i="1"/>
  <c r="HG385" i="1"/>
  <c r="HG386" i="1"/>
  <c r="HG387" i="1"/>
  <c r="HG388" i="1"/>
  <c r="HG389" i="1"/>
  <c r="HG390" i="1"/>
  <c r="HG391" i="1"/>
  <c r="HG392" i="1"/>
  <c r="HG393" i="1"/>
  <c r="HG394" i="1"/>
  <c r="HG395" i="1"/>
  <c r="HG396" i="1"/>
  <c r="HG397" i="1"/>
  <c r="HG398" i="1"/>
  <c r="HG399" i="1"/>
  <c r="HG400" i="1"/>
  <c r="HF382" i="1"/>
  <c r="HF383" i="1"/>
  <c r="HF384" i="1"/>
  <c r="HF385" i="1"/>
  <c r="HF386" i="1"/>
  <c r="HF387" i="1"/>
  <c r="HF388" i="1"/>
  <c r="HF389" i="1"/>
  <c r="HF390" i="1"/>
  <c r="HF391" i="1"/>
  <c r="HF392" i="1"/>
  <c r="HF393" i="1"/>
  <c r="HF394" i="1"/>
  <c r="HF395" i="1"/>
  <c r="HF396" i="1"/>
  <c r="HF397" i="1"/>
  <c r="HF398" i="1"/>
  <c r="HF399" i="1"/>
  <c r="HF400" i="1"/>
  <c r="HE382" i="1"/>
  <c r="HE383" i="1"/>
  <c r="HE384" i="1"/>
  <c r="HE385" i="1"/>
  <c r="HE386" i="1"/>
  <c r="HE387" i="1"/>
  <c r="HE388" i="1"/>
  <c r="HE389" i="1"/>
  <c r="HE390" i="1"/>
  <c r="HE391" i="1"/>
  <c r="HE392" i="1"/>
  <c r="HE393" i="1"/>
  <c r="HE394" i="1"/>
  <c r="HE395" i="1"/>
  <c r="HE396" i="1"/>
  <c r="HE397" i="1"/>
  <c r="HE398" i="1"/>
  <c r="HE399" i="1"/>
  <c r="HE400" i="1"/>
  <c r="HD382" i="1"/>
  <c r="HD383" i="1"/>
  <c r="HD384" i="1"/>
  <c r="HD385" i="1"/>
  <c r="HD386" i="1"/>
  <c r="HD387" i="1"/>
  <c r="HD388" i="1"/>
  <c r="HD389" i="1"/>
  <c r="HD390" i="1"/>
  <c r="HD391" i="1"/>
  <c r="HD392" i="1"/>
  <c r="HD393" i="1"/>
  <c r="HD394" i="1"/>
  <c r="HD395" i="1"/>
  <c r="HD396" i="1"/>
  <c r="HD397" i="1"/>
  <c r="HD398" i="1"/>
  <c r="HD399" i="1"/>
  <c r="HD400" i="1"/>
  <c r="HC382" i="1"/>
  <c r="HC383" i="1"/>
  <c r="HC384" i="1"/>
  <c r="HC385" i="1"/>
  <c r="HC386" i="1"/>
  <c r="HC387" i="1"/>
  <c r="HC388" i="1"/>
  <c r="HC389" i="1"/>
  <c r="HC390" i="1"/>
  <c r="HC391" i="1"/>
  <c r="HC392" i="1"/>
  <c r="HC393" i="1"/>
  <c r="HC394" i="1"/>
  <c r="HC395" i="1"/>
  <c r="HC396" i="1"/>
  <c r="HC397" i="1"/>
  <c r="HC398" i="1"/>
  <c r="HC399" i="1"/>
  <c r="HC400" i="1"/>
  <c r="HB382" i="1"/>
  <c r="HB383" i="1"/>
  <c r="HB384" i="1"/>
  <c r="HB385" i="1"/>
  <c r="HB386" i="1"/>
  <c r="HB387" i="1"/>
  <c r="HB388" i="1"/>
  <c r="HB389" i="1"/>
  <c r="HB390" i="1"/>
  <c r="HB391" i="1"/>
  <c r="HB392" i="1"/>
  <c r="HB393" i="1"/>
  <c r="HB394" i="1"/>
  <c r="HB395" i="1"/>
  <c r="HB396" i="1"/>
  <c r="HB397" i="1"/>
  <c r="HB398" i="1"/>
  <c r="HB399" i="1"/>
  <c r="HB400" i="1"/>
  <c r="HA382" i="1"/>
  <c r="HA383" i="1"/>
  <c r="HA384" i="1"/>
  <c r="HA385" i="1"/>
  <c r="HA386" i="1"/>
  <c r="HA387" i="1"/>
  <c r="HA388" i="1"/>
  <c r="HA389" i="1"/>
  <c r="HA390" i="1"/>
  <c r="HA391" i="1"/>
  <c r="HA392" i="1"/>
  <c r="HA393" i="1"/>
  <c r="HA394" i="1"/>
  <c r="HA395" i="1"/>
  <c r="HA396" i="1"/>
  <c r="HA397" i="1"/>
  <c r="HA398" i="1"/>
  <c r="HA399" i="1"/>
  <c r="HA400" i="1"/>
  <c r="GZ382" i="1"/>
  <c r="GZ383" i="1"/>
  <c r="GZ384" i="1"/>
  <c r="GZ385" i="1"/>
  <c r="GZ386" i="1"/>
  <c r="GZ387" i="1"/>
  <c r="GZ388" i="1"/>
  <c r="GZ389" i="1"/>
  <c r="GZ390" i="1"/>
  <c r="GZ391" i="1"/>
  <c r="GZ392" i="1"/>
  <c r="GZ393" i="1"/>
  <c r="GZ394" i="1"/>
  <c r="GZ395" i="1"/>
  <c r="GZ396" i="1"/>
  <c r="GZ397" i="1"/>
  <c r="GZ398" i="1"/>
  <c r="GZ399" i="1"/>
  <c r="GZ400" i="1"/>
  <c r="GY382" i="1"/>
  <c r="GY383" i="1"/>
  <c r="GY384" i="1"/>
  <c r="GY385" i="1"/>
  <c r="GY386" i="1"/>
  <c r="GY387" i="1"/>
  <c r="GY388" i="1"/>
  <c r="GY389" i="1"/>
  <c r="GY390" i="1"/>
  <c r="GY391" i="1"/>
  <c r="GY392" i="1"/>
  <c r="GY393" i="1"/>
  <c r="GY394" i="1"/>
  <c r="GY395" i="1"/>
  <c r="GY396" i="1"/>
  <c r="GY397" i="1"/>
  <c r="GY398" i="1"/>
  <c r="GY399" i="1"/>
  <c r="GY400" i="1"/>
  <c r="GX382" i="1"/>
  <c r="GX383" i="1"/>
  <c r="GX384" i="1"/>
  <c r="GX385" i="1"/>
  <c r="GX386" i="1"/>
  <c r="GX387" i="1"/>
  <c r="GX388" i="1"/>
  <c r="GX389" i="1"/>
  <c r="GX390" i="1"/>
  <c r="GX391" i="1"/>
  <c r="GX392" i="1"/>
  <c r="GX393" i="1"/>
  <c r="GX394" i="1"/>
  <c r="GX395" i="1"/>
  <c r="GX396" i="1"/>
  <c r="GX397" i="1"/>
  <c r="GX398" i="1"/>
  <c r="GX399" i="1"/>
  <c r="GX400" i="1"/>
  <c r="GW382" i="1"/>
  <c r="GW383" i="1"/>
  <c r="GW384" i="1"/>
  <c r="GW385" i="1"/>
  <c r="GW386" i="1"/>
  <c r="GW387" i="1"/>
  <c r="GW388" i="1"/>
  <c r="GW389" i="1"/>
  <c r="GW390" i="1"/>
  <c r="GW391" i="1"/>
  <c r="GW392" i="1"/>
  <c r="GW393" i="1"/>
  <c r="GW394" i="1"/>
  <c r="GW395" i="1"/>
  <c r="GW396" i="1"/>
  <c r="GW397" i="1"/>
  <c r="GW398" i="1"/>
  <c r="GW399" i="1"/>
  <c r="GW400" i="1"/>
  <c r="GV382" i="1"/>
  <c r="GV383" i="1"/>
  <c r="GV384" i="1"/>
  <c r="GV385" i="1"/>
  <c r="GV386" i="1"/>
  <c r="GV387" i="1"/>
  <c r="GV388" i="1"/>
  <c r="GV389" i="1"/>
  <c r="GV390" i="1"/>
  <c r="GV391" i="1"/>
  <c r="GV392" i="1"/>
  <c r="GV393" i="1"/>
  <c r="GV394" i="1"/>
  <c r="GV395" i="1"/>
  <c r="GV396" i="1"/>
  <c r="GV397" i="1"/>
  <c r="GV398" i="1"/>
  <c r="GV399" i="1"/>
  <c r="GV400" i="1"/>
  <c r="GU382" i="1"/>
  <c r="GU383" i="1"/>
  <c r="GU384" i="1"/>
  <c r="GU385" i="1"/>
  <c r="GU386" i="1"/>
  <c r="GU387" i="1"/>
  <c r="GU388" i="1"/>
  <c r="GU389" i="1"/>
  <c r="GU390" i="1"/>
  <c r="GU391" i="1"/>
  <c r="GU392" i="1"/>
  <c r="GU393" i="1"/>
  <c r="GU394" i="1"/>
  <c r="GU395" i="1"/>
  <c r="GU396" i="1"/>
  <c r="GU397" i="1"/>
  <c r="GU398" i="1"/>
  <c r="GU399" i="1"/>
  <c r="GU400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S382" i="1"/>
  <c r="GS383" i="1"/>
  <c r="GS384" i="1"/>
  <c r="GS385" i="1"/>
  <c r="GS386" i="1"/>
  <c r="GS387" i="1"/>
  <c r="GS388" i="1"/>
  <c r="GS389" i="1"/>
  <c r="GS390" i="1"/>
  <c r="GS391" i="1"/>
  <c r="GS392" i="1"/>
  <c r="GS393" i="1"/>
  <c r="GS394" i="1"/>
  <c r="GS395" i="1"/>
  <c r="GS396" i="1"/>
  <c r="GS397" i="1"/>
  <c r="GS398" i="1"/>
  <c r="GS399" i="1"/>
  <c r="GS400" i="1"/>
  <c r="GR382" i="1"/>
  <c r="GR383" i="1"/>
  <c r="GR384" i="1"/>
  <c r="GR385" i="1"/>
  <c r="GR386" i="1"/>
  <c r="GR387" i="1"/>
  <c r="GR388" i="1"/>
  <c r="GR389" i="1"/>
  <c r="GR390" i="1"/>
  <c r="GR391" i="1"/>
  <c r="GR392" i="1"/>
  <c r="GR393" i="1"/>
  <c r="GR394" i="1"/>
  <c r="GR395" i="1"/>
  <c r="GR396" i="1"/>
  <c r="GR397" i="1"/>
  <c r="GR398" i="1"/>
  <c r="GR399" i="1"/>
  <c r="GR400" i="1"/>
  <c r="GQ382" i="1"/>
  <c r="GQ383" i="1"/>
  <c r="GQ384" i="1"/>
  <c r="GQ385" i="1"/>
  <c r="GQ386" i="1"/>
  <c r="GQ387" i="1"/>
  <c r="GQ388" i="1"/>
  <c r="GQ389" i="1"/>
  <c r="GQ390" i="1"/>
  <c r="GQ391" i="1"/>
  <c r="GQ392" i="1"/>
  <c r="GQ393" i="1"/>
  <c r="GQ394" i="1"/>
  <c r="GQ395" i="1"/>
  <c r="GQ396" i="1"/>
  <c r="GQ397" i="1"/>
  <c r="GQ398" i="1"/>
  <c r="GQ399" i="1"/>
  <c r="GQ400" i="1"/>
  <c r="GP382" i="1"/>
  <c r="GP383" i="1"/>
  <c r="GP384" i="1"/>
  <c r="GP385" i="1"/>
  <c r="GP386" i="1"/>
  <c r="GP387" i="1"/>
  <c r="GP388" i="1"/>
  <c r="GP389" i="1"/>
  <c r="GP390" i="1"/>
  <c r="GP391" i="1"/>
  <c r="GP392" i="1"/>
  <c r="GP393" i="1"/>
  <c r="GP394" i="1"/>
  <c r="GP395" i="1"/>
  <c r="GP396" i="1"/>
  <c r="GP397" i="1"/>
  <c r="GP398" i="1"/>
  <c r="GP399" i="1"/>
  <c r="GP400" i="1"/>
  <c r="GO382" i="1"/>
  <c r="GO383" i="1"/>
  <c r="GO384" i="1"/>
  <c r="GO385" i="1"/>
  <c r="GO386" i="1"/>
  <c r="GO387" i="1"/>
  <c r="GO388" i="1"/>
  <c r="GO389" i="1"/>
  <c r="GO390" i="1"/>
  <c r="GO391" i="1"/>
  <c r="GO392" i="1"/>
  <c r="GO393" i="1"/>
  <c r="GO394" i="1"/>
  <c r="GO395" i="1"/>
  <c r="GO396" i="1"/>
  <c r="GO397" i="1"/>
  <c r="GO398" i="1"/>
  <c r="GO399" i="1"/>
  <c r="GO400" i="1"/>
  <c r="GN382" i="1"/>
  <c r="GN383" i="1"/>
  <c r="GN384" i="1"/>
  <c r="GN385" i="1"/>
  <c r="GN386" i="1"/>
  <c r="GN387" i="1"/>
  <c r="GN388" i="1"/>
  <c r="GN389" i="1"/>
  <c r="GN390" i="1"/>
  <c r="GN391" i="1"/>
  <c r="GN392" i="1"/>
  <c r="GN393" i="1"/>
  <c r="GN394" i="1"/>
  <c r="GN395" i="1"/>
  <c r="GN396" i="1"/>
  <c r="GN397" i="1"/>
  <c r="GN398" i="1"/>
  <c r="GN399" i="1"/>
  <c r="GN400" i="1"/>
  <c r="GM382" i="1"/>
  <c r="GM383" i="1"/>
  <c r="GM384" i="1"/>
  <c r="GM385" i="1"/>
  <c r="GM386" i="1"/>
  <c r="GM387" i="1"/>
  <c r="GM388" i="1"/>
  <c r="GM389" i="1"/>
  <c r="GM390" i="1"/>
  <c r="GM391" i="1"/>
  <c r="GM392" i="1"/>
  <c r="GM393" i="1"/>
  <c r="GM394" i="1"/>
  <c r="GM395" i="1"/>
  <c r="GM396" i="1"/>
  <c r="GM397" i="1"/>
  <c r="GM398" i="1"/>
  <c r="GM399" i="1"/>
  <c r="GM400" i="1"/>
  <c r="GL382" i="1"/>
  <c r="GL383" i="1"/>
  <c r="GL384" i="1"/>
  <c r="GL385" i="1"/>
  <c r="GL386" i="1"/>
  <c r="GL387" i="1"/>
  <c r="GL388" i="1"/>
  <c r="GL389" i="1"/>
  <c r="GL390" i="1"/>
  <c r="GL391" i="1"/>
  <c r="GL392" i="1"/>
  <c r="GL393" i="1"/>
  <c r="GL394" i="1"/>
  <c r="GL395" i="1"/>
  <c r="GL396" i="1"/>
  <c r="GL397" i="1"/>
  <c r="GL398" i="1"/>
  <c r="GL399" i="1"/>
  <c r="GL400" i="1"/>
  <c r="GK382" i="1"/>
  <c r="GK383" i="1"/>
  <c r="GK384" i="1"/>
  <c r="GK385" i="1"/>
  <c r="GK386" i="1"/>
  <c r="GK387" i="1"/>
  <c r="GK388" i="1"/>
  <c r="GK389" i="1"/>
  <c r="GK390" i="1"/>
  <c r="GK391" i="1"/>
  <c r="GK392" i="1"/>
  <c r="GK393" i="1"/>
  <c r="GK394" i="1"/>
  <c r="GK395" i="1"/>
  <c r="GK396" i="1"/>
  <c r="GK397" i="1"/>
  <c r="GK398" i="1"/>
  <c r="GK399" i="1"/>
  <c r="GK400" i="1"/>
  <c r="GJ382" i="1"/>
  <c r="GJ383" i="1"/>
  <c r="GJ384" i="1"/>
  <c r="GJ385" i="1"/>
  <c r="GJ386" i="1"/>
  <c r="GJ387" i="1"/>
  <c r="GJ388" i="1"/>
  <c r="GJ389" i="1"/>
  <c r="GJ390" i="1"/>
  <c r="GJ391" i="1"/>
  <c r="GJ392" i="1"/>
  <c r="GJ393" i="1"/>
  <c r="GJ394" i="1"/>
  <c r="GJ395" i="1"/>
  <c r="GJ396" i="1"/>
  <c r="GJ397" i="1"/>
  <c r="GJ398" i="1"/>
  <c r="GJ399" i="1"/>
  <c r="GJ400" i="1"/>
  <c r="GI382" i="1"/>
  <c r="GI383" i="1"/>
  <c r="GI384" i="1"/>
  <c r="GI385" i="1"/>
  <c r="GI386" i="1"/>
  <c r="GI387" i="1"/>
  <c r="GI388" i="1"/>
  <c r="GI389" i="1"/>
  <c r="GI390" i="1"/>
  <c r="GI391" i="1"/>
  <c r="GI392" i="1"/>
  <c r="GI393" i="1"/>
  <c r="GI394" i="1"/>
  <c r="GI395" i="1"/>
  <c r="GI396" i="1"/>
  <c r="GI397" i="1"/>
  <c r="GI398" i="1"/>
  <c r="GI399" i="1"/>
  <c r="GI400" i="1"/>
  <c r="GH382" i="1"/>
  <c r="GH383" i="1"/>
  <c r="GH384" i="1"/>
  <c r="GH385" i="1"/>
  <c r="GH386" i="1"/>
  <c r="GH387" i="1"/>
  <c r="GH388" i="1"/>
  <c r="GH389" i="1"/>
  <c r="GH390" i="1"/>
  <c r="GH391" i="1"/>
  <c r="GH392" i="1"/>
  <c r="GH393" i="1"/>
  <c r="GH394" i="1"/>
  <c r="GH395" i="1"/>
  <c r="GH396" i="1"/>
  <c r="GH397" i="1"/>
  <c r="GH398" i="1"/>
  <c r="GH399" i="1"/>
  <c r="GH400" i="1"/>
  <c r="GG382" i="1"/>
  <c r="GG383" i="1"/>
  <c r="GG384" i="1"/>
  <c r="GG385" i="1"/>
  <c r="GG386" i="1"/>
  <c r="GG387" i="1"/>
  <c r="GG388" i="1"/>
  <c r="GG389" i="1"/>
  <c r="GG390" i="1"/>
  <c r="GG391" i="1"/>
  <c r="GG392" i="1"/>
  <c r="GG393" i="1"/>
  <c r="GG394" i="1"/>
  <c r="GG395" i="1"/>
  <c r="GG396" i="1"/>
  <c r="GG397" i="1"/>
  <c r="GG398" i="1"/>
  <c r="GG399" i="1"/>
  <c r="GG400" i="1"/>
  <c r="GF382" i="1"/>
  <c r="GF383" i="1"/>
  <c r="GF384" i="1"/>
  <c r="GF385" i="1"/>
  <c r="GF386" i="1"/>
  <c r="GF387" i="1"/>
  <c r="GF388" i="1"/>
  <c r="GF389" i="1"/>
  <c r="GF390" i="1"/>
  <c r="GF391" i="1"/>
  <c r="GF392" i="1"/>
  <c r="GF393" i="1"/>
  <c r="GF394" i="1"/>
  <c r="GF395" i="1"/>
  <c r="GF396" i="1"/>
  <c r="GF397" i="1"/>
  <c r="GF398" i="1"/>
  <c r="GF399" i="1"/>
  <c r="GF400" i="1"/>
  <c r="GE382" i="1"/>
  <c r="GE383" i="1"/>
  <c r="GE384" i="1"/>
  <c r="GE385" i="1"/>
  <c r="GE386" i="1"/>
  <c r="GE387" i="1"/>
  <c r="GE388" i="1"/>
  <c r="GE389" i="1"/>
  <c r="GE390" i="1"/>
  <c r="GE391" i="1"/>
  <c r="GE392" i="1"/>
  <c r="GE393" i="1"/>
  <c r="GE394" i="1"/>
  <c r="GE395" i="1"/>
  <c r="GE396" i="1"/>
  <c r="GE397" i="1"/>
  <c r="GE398" i="1"/>
  <c r="GE399" i="1"/>
  <c r="GE400" i="1"/>
  <c r="GD382" i="1"/>
  <c r="GD383" i="1"/>
  <c r="GD384" i="1"/>
  <c r="GD385" i="1"/>
  <c r="GD386" i="1"/>
  <c r="GD387" i="1"/>
  <c r="GD388" i="1"/>
  <c r="GD389" i="1"/>
  <c r="GD390" i="1"/>
  <c r="GD391" i="1"/>
  <c r="GD392" i="1"/>
  <c r="GD393" i="1"/>
  <c r="GD394" i="1"/>
  <c r="GD395" i="1"/>
  <c r="GD396" i="1"/>
  <c r="GD397" i="1"/>
  <c r="GD398" i="1"/>
  <c r="GD399" i="1"/>
  <c r="GD400" i="1"/>
  <c r="GC382" i="1"/>
  <c r="GC383" i="1"/>
  <c r="GC384" i="1"/>
  <c r="GC385" i="1"/>
  <c r="GC386" i="1"/>
  <c r="GC387" i="1"/>
  <c r="GC388" i="1"/>
  <c r="GC389" i="1"/>
  <c r="GC390" i="1"/>
  <c r="GC391" i="1"/>
  <c r="GC392" i="1"/>
  <c r="GC393" i="1"/>
  <c r="GC394" i="1"/>
  <c r="GC395" i="1"/>
  <c r="GC396" i="1"/>
  <c r="GC397" i="1"/>
  <c r="GC398" i="1"/>
  <c r="GC399" i="1"/>
  <c r="GC400" i="1"/>
  <c r="GB382" i="1"/>
  <c r="GB383" i="1"/>
  <c r="GB384" i="1"/>
  <c r="GB385" i="1"/>
  <c r="GB386" i="1"/>
  <c r="GB387" i="1"/>
  <c r="GB388" i="1"/>
  <c r="GB389" i="1"/>
  <c r="GB390" i="1"/>
  <c r="GB391" i="1"/>
  <c r="GB392" i="1"/>
  <c r="GB393" i="1"/>
  <c r="GB394" i="1"/>
  <c r="GB395" i="1"/>
  <c r="GB396" i="1"/>
  <c r="GB397" i="1"/>
  <c r="GB398" i="1"/>
  <c r="GB399" i="1"/>
  <c r="GB400" i="1"/>
  <c r="GA382" i="1"/>
  <c r="GA383" i="1"/>
  <c r="GA384" i="1"/>
  <c r="GA385" i="1"/>
  <c r="GA386" i="1"/>
  <c r="GA387" i="1"/>
  <c r="GA388" i="1"/>
  <c r="GA389" i="1"/>
  <c r="GA390" i="1"/>
  <c r="GA391" i="1"/>
  <c r="GA392" i="1"/>
  <c r="GA393" i="1"/>
  <c r="GA394" i="1"/>
  <c r="GA395" i="1"/>
  <c r="GA396" i="1"/>
  <c r="GA397" i="1"/>
  <c r="GA398" i="1"/>
  <c r="GA399" i="1"/>
  <c r="GA400" i="1"/>
  <c r="FZ382" i="1"/>
  <c r="FZ383" i="1"/>
  <c r="FZ384" i="1"/>
  <c r="FZ385" i="1"/>
  <c r="FZ386" i="1"/>
  <c r="FZ387" i="1"/>
  <c r="FZ388" i="1"/>
  <c r="FZ389" i="1"/>
  <c r="FZ390" i="1"/>
  <c r="FZ391" i="1"/>
  <c r="FZ392" i="1"/>
  <c r="FZ393" i="1"/>
  <c r="FZ394" i="1"/>
  <c r="FZ395" i="1"/>
  <c r="FZ396" i="1"/>
  <c r="FZ397" i="1"/>
  <c r="FZ398" i="1"/>
  <c r="FZ399" i="1"/>
  <c r="FZ400" i="1"/>
  <c r="FY382" i="1"/>
  <c r="FY383" i="1"/>
  <c r="FY384" i="1"/>
  <c r="FY385" i="1"/>
  <c r="FY386" i="1"/>
  <c r="FY387" i="1"/>
  <c r="FY388" i="1"/>
  <c r="FY389" i="1"/>
  <c r="FY390" i="1"/>
  <c r="FY391" i="1"/>
  <c r="FY392" i="1"/>
  <c r="FY393" i="1"/>
  <c r="FY394" i="1"/>
  <c r="FY395" i="1"/>
  <c r="FY396" i="1"/>
  <c r="FY397" i="1"/>
  <c r="FY398" i="1"/>
  <c r="FY399" i="1"/>
  <c r="FY400" i="1"/>
  <c r="FX382" i="1"/>
  <c r="FX383" i="1"/>
  <c r="FX384" i="1"/>
  <c r="FX385" i="1"/>
  <c r="FX386" i="1"/>
  <c r="FX387" i="1"/>
  <c r="FX388" i="1"/>
  <c r="FX389" i="1"/>
  <c r="FX390" i="1"/>
  <c r="FX391" i="1"/>
  <c r="FX392" i="1"/>
  <c r="FX393" i="1"/>
  <c r="FX394" i="1"/>
  <c r="FX395" i="1"/>
  <c r="FX396" i="1"/>
  <c r="FX397" i="1"/>
  <c r="FX398" i="1"/>
  <c r="FX399" i="1"/>
  <c r="FX400" i="1"/>
  <c r="FW382" i="1"/>
  <c r="FW383" i="1"/>
  <c r="FW384" i="1"/>
  <c r="FW385" i="1"/>
  <c r="FW386" i="1"/>
  <c r="FW387" i="1"/>
  <c r="FW388" i="1"/>
  <c r="FW389" i="1"/>
  <c r="FW390" i="1"/>
  <c r="FW391" i="1"/>
  <c r="FW392" i="1"/>
  <c r="FW393" i="1"/>
  <c r="FW394" i="1"/>
  <c r="FW395" i="1"/>
  <c r="FW396" i="1"/>
  <c r="FW397" i="1"/>
  <c r="FW398" i="1"/>
  <c r="FW399" i="1"/>
  <c r="FW400" i="1"/>
  <c r="FV382" i="1"/>
  <c r="FV383" i="1"/>
  <c r="FV384" i="1"/>
  <c r="FV385" i="1"/>
  <c r="FV386" i="1"/>
  <c r="FV387" i="1"/>
  <c r="FV388" i="1"/>
  <c r="FV389" i="1"/>
  <c r="FV390" i="1"/>
  <c r="FV391" i="1"/>
  <c r="FV392" i="1"/>
  <c r="FV393" i="1"/>
  <c r="FV394" i="1"/>
  <c r="FV395" i="1"/>
  <c r="FV396" i="1"/>
  <c r="FV397" i="1"/>
  <c r="FV398" i="1"/>
  <c r="FV399" i="1"/>
  <c r="FV400" i="1"/>
  <c r="FU382" i="1"/>
  <c r="FU383" i="1"/>
  <c r="FU384" i="1"/>
  <c r="FU385" i="1"/>
  <c r="FU386" i="1"/>
  <c r="FU387" i="1"/>
  <c r="FU388" i="1"/>
  <c r="FU389" i="1"/>
  <c r="FU390" i="1"/>
  <c r="FU391" i="1"/>
  <c r="FU392" i="1"/>
  <c r="FU393" i="1"/>
  <c r="FU394" i="1"/>
  <c r="FU395" i="1"/>
  <c r="FU396" i="1"/>
  <c r="FU397" i="1"/>
  <c r="FU398" i="1"/>
  <c r="FU399" i="1"/>
  <c r="FU400" i="1"/>
  <c r="FT382" i="1"/>
  <c r="FT383" i="1"/>
  <c r="FT384" i="1"/>
  <c r="FT385" i="1"/>
  <c r="FT386" i="1"/>
  <c r="FT387" i="1"/>
  <c r="FT388" i="1"/>
  <c r="FT389" i="1"/>
  <c r="FT390" i="1"/>
  <c r="FT391" i="1"/>
  <c r="FT392" i="1"/>
  <c r="FT393" i="1"/>
  <c r="FT394" i="1"/>
  <c r="FT395" i="1"/>
  <c r="FT396" i="1"/>
  <c r="FT397" i="1"/>
  <c r="FT398" i="1"/>
  <c r="FT399" i="1"/>
  <c r="FT400" i="1"/>
  <c r="FS382" i="1"/>
  <c r="FS383" i="1"/>
  <c r="FS384" i="1"/>
  <c r="FS385" i="1"/>
  <c r="FS386" i="1"/>
  <c r="FS387" i="1"/>
  <c r="FS388" i="1"/>
  <c r="FS389" i="1"/>
  <c r="FS390" i="1"/>
  <c r="FS391" i="1"/>
  <c r="FS392" i="1"/>
  <c r="FS393" i="1"/>
  <c r="FS394" i="1"/>
  <c r="FS395" i="1"/>
  <c r="FS396" i="1"/>
  <c r="FS397" i="1"/>
  <c r="FS398" i="1"/>
  <c r="FS399" i="1"/>
  <c r="FS400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Q382" i="1"/>
  <c r="FQ383" i="1"/>
  <c r="FQ384" i="1"/>
  <c r="FQ385" i="1"/>
  <c r="FQ386" i="1"/>
  <c r="FQ387" i="1"/>
  <c r="FQ388" i="1"/>
  <c r="FQ389" i="1"/>
  <c r="FQ390" i="1"/>
  <c r="FQ391" i="1"/>
  <c r="FQ392" i="1"/>
  <c r="FQ393" i="1"/>
  <c r="FQ394" i="1"/>
  <c r="FQ395" i="1"/>
  <c r="FQ396" i="1"/>
  <c r="FQ397" i="1"/>
  <c r="FQ398" i="1"/>
  <c r="FQ399" i="1"/>
  <c r="FQ400" i="1"/>
  <c r="FP382" i="1"/>
  <c r="FP383" i="1"/>
  <c r="FP384" i="1"/>
  <c r="FP385" i="1"/>
  <c r="FP386" i="1"/>
  <c r="FP387" i="1"/>
  <c r="FP388" i="1"/>
  <c r="FP389" i="1"/>
  <c r="FP390" i="1"/>
  <c r="FP391" i="1"/>
  <c r="FP392" i="1"/>
  <c r="FP393" i="1"/>
  <c r="FP394" i="1"/>
  <c r="FP395" i="1"/>
  <c r="FP396" i="1"/>
  <c r="FP397" i="1"/>
  <c r="FP398" i="1"/>
  <c r="FP399" i="1"/>
  <c r="FP400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N382" i="1"/>
  <c r="FN383" i="1"/>
  <c r="FN384" i="1"/>
  <c r="FN385" i="1"/>
  <c r="FN386" i="1"/>
  <c r="FN387" i="1"/>
  <c r="FN388" i="1"/>
  <c r="FN389" i="1"/>
  <c r="FN390" i="1"/>
  <c r="FN391" i="1"/>
  <c r="FN392" i="1"/>
  <c r="FN393" i="1"/>
  <c r="FN394" i="1"/>
  <c r="FN395" i="1"/>
  <c r="FN396" i="1"/>
  <c r="FN397" i="1"/>
  <c r="FN398" i="1"/>
  <c r="FN399" i="1"/>
  <c r="FN400" i="1"/>
  <c r="FM382" i="1"/>
  <c r="FM383" i="1"/>
  <c r="FM384" i="1"/>
  <c r="FM385" i="1"/>
  <c r="FM386" i="1"/>
  <c r="FM387" i="1"/>
  <c r="FM388" i="1"/>
  <c r="FM389" i="1"/>
  <c r="FM390" i="1"/>
  <c r="FM391" i="1"/>
  <c r="FM392" i="1"/>
  <c r="FM393" i="1"/>
  <c r="FM394" i="1"/>
  <c r="FM395" i="1"/>
  <c r="FM396" i="1"/>
  <c r="FM397" i="1"/>
  <c r="FM398" i="1"/>
  <c r="FM399" i="1"/>
  <c r="FM400" i="1"/>
  <c r="FL382" i="1"/>
  <c r="FL383" i="1"/>
  <c r="FL384" i="1"/>
  <c r="FL385" i="1"/>
  <c r="FL386" i="1"/>
  <c r="FL387" i="1"/>
  <c r="FL388" i="1"/>
  <c r="FL389" i="1"/>
  <c r="FL390" i="1"/>
  <c r="FL391" i="1"/>
  <c r="FL392" i="1"/>
  <c r="FL393" i="1"/>
  <c r="FL394" i="1"/>
  <c r="FL395" i="1"/>
  <c r="FL396" i="1"/>
  <c r="FL397" i="1"/>
  <c r="FL398" i="1"/>
  <c r="FL399" i="1"/>
  <c r="FL400" i="1"/>
  <c r="FK382" i="1"/>
  <c r="FK383" i="1"/>
  <c r="FK384" i="1"/>
  <c r="FK385" i="1"/>
  <c r="FK386" i="1"/>
  <c r="FK387" i="1"/>
  <c r="FK388" i="1"/>
  <c r="FK389" i="1"/>
  <c r="FK390" i="1"/>
  <c r="FK391" i="1"/>
  <c r="FK392" i="1"/>
  <c r="FK393" i="1"/>
  <c r="FK394" i="1"/>
  <c r="FK395" i="1"/>
  <c r="FK396" i="1"/>
  <c r="FK397" i="1"/>
  <c r="FK398" i="1"/>
  <c r="FK399" i="1"/>
  <c r="FK400" i="1"/>
  <c r="FJ382" i="1"/>
  <c r="FJ383" i="1"/>
  <c r="FJ384" i="1"/>
  <c r="FJ385" i="1"/>
  <c r="FJ386" i="1"/>
  <c r="FJ387" i="1"/>
  <c r="FJ388" i="1"/>
  <c r="FJ389" i="1"/>
  <c r="FJ390" i="1"/>
  <c r="FJ391" i="1"/>
  <c r="FJ392" i="1"/>
  <c r="FJ393" i="1"/>
  <c r="FJ394" i="1"/>
  <c r="FJ395" i="1"/>
  <c r="FJ396" i="1"/>
  <c r="FJ397" i="1"/>
  <c r="FJ398" i="1"/>
  <c r="FJ399" i="1"/>
  <c r="FJ400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H382" i="1"/>
  <c r="FH383" i="1"/>
  <c r="FH384" i="1"/>
  <c r="FH385" i="1"/>
  <c r="FH386" i="1"/>
  <c r="FH387" i="1"/>
  <c r="FH388" i="1"/>
  <c r="FH389" i="1"/>
  <c r="FH390" i="1"/>
  <c r="FH391" i="1"/>
  <c r="FH392" i="1"/>
  <c r="FH393" i="1"/>
  <c r="FH394" i="1"/>
  <c r="FH395" i="1"/>
  <c r="FH396" i="1"/>
  <c r="FH397" i="1"/>
  <c r="FH398" i="1"/>
  <c r="FH399" i="1"/>
  <c r="FH400" i="1"/>
  <c r="FG382" i="1"/>
  <c r="FG383" i="1"/>
  <c r="FG384" i="1"/>
  <c r="FG385" i="1"/>
  <c r="FG386" i="1"/>
  <c r="FG387" i="1"/>
  <c r="FG388" i="1"/>
  <c r="FG389" i="1"/>
  <c r="FG390" i="1"/>
  <c r="FG391" i="1"/>
  <c r="FG392" i="1"/>
  <c r="FG393" i="1"/>
  <c r="FG394" i="1"/>
  <c r="FG395" i="1"/>
  <c r="FG396" i="1"/>
  <c r="FG397" i="1"/>
  <c r="FG398" i="1"/>
  <c r="FG399" i="1"/>
  <c r="FG400" i="1"/>
  <c r="FF382" i="1"/>
  <c r="FF383" i="1"/>
  <c r="FF384" i="1"/>
  <c r="FF385" i="1"/>
  <c r="FF386" i="1"/>
  <c r="FF387" i="1"/>
  <c r="FF388" i="1"/>
  <c r="FF389" i="1"/>
  <c r="FF390" i="1"/>
  <c r="FF391" i="1"/>
  <c r="FF392" i="1"/>
  <c r="FF393" i="1"/>
  <c r="FF394" i="1"/>
  <c r="FF395" i="1"/>
  <c r="FF396" i="1"/>
  <c r="FF397" i="1"/>
  <c r="FF398" i="1"/>
  <c r="FF399" i="1"/>
  <c r="FF400" i="1"/>
  <c r="FE382" i="1"/>
  <c r="FE383" i="1"/>
  <c r="FE384" i="1"/>
  <c r="FE385" i="1"/>
  <c r="FE386" i="1"/>
  <c r="FE387" i="1"/>
  <c r="FE388" i="1"/>
  <c r="FE389" i="1"/>
  <c r="FE390" i="1"/>
  <c r="FE391" i="1"/>
  <c r="FE392" i="1"/>
  <c r="FE393" i="1"/>
  <c r="FE394" i="1"/>
  <c r="FE395" i="1"/>
  <c r="FE396" i="1"/>
  <c r="FE397" i="1"/>
  <c r="FE398" i="1"/>
  <c r="FE399" i="1"/>
  <c r="FE400" i="1"/>
  <c r="FD382" i="1"/>
  <c r="FD383" i="1"/>
  <c r="FD384" i="1"/>
  <c r="FD385" i="1"/>
  <c r="FD386" i="1"/>
  <c r="FD387" i="1"/>
  <c r="FD388" i="1"/>
  <c r="FD389" i="1"/>
  <c r="FD390" i="1"/>
  <c r="FD391" i="1"/>
  <c r="FD392" i="1"/>
  <c r="FD393" i="1"/>
  <c r="FD394" i="1"/>
  <c r="FD395" i="1"/>
  <c r="FD396" i="1"/>
  <c r="FD397" i="1"/>
  <c r="FD398" i="1"/>
  <c r="FD399" i="1"/>
  <c r="FD400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B382" i="1"/>
  <c r="FB383" i="1"/>
  <c r="FB384" i="1"/>
  <c r="FB385" i="1"/>
  <c r="FB386" i="1"/>
  <c r="FB387" i="1"/>
  <c r="FB388" i="1"/>
  <c r="FB389" i="1"/>
  <c r="FB390" i="1"/>
  <c r="FB391" i="1"/>
  <c r="FB392" i="1"/>
  <c r="FB393" i="1"/>
  <c r="FB394" i="1"/>
  <c r="FB395" i="1"/>
  <c r="FB396" i="1"/>
  <c r="FB397" i="1"/>
  <c r="FB398" i="1"/>
  <c r="FB399" i="1"/>
  <c r="FB400" i="1"/>
  <c r="FA382" i="1"/>
  <c r="FA383" i="1"/>
  <c r="FA384" i="1"/>
  <c r="FA385" i="1"/>
  <c r="FA386" i="1"/>
  <c r="FA387" i="1"/>
  <c r="FA388" i="1"/>
  <c r="FA389" i="1"/>
  <c r="FA390" i="1"/>
  <c r="FA391" i="1"/>
  <c r="FA392" i="1"/>
  <c r="FA393" i="1"/>
  <c r="FA394" i="1"/>
  <c r="FA395" i="1"/>
  <c r="FA396" i="1"/>
  <c r="FA397" i="1"/>
  <c r="FA398" i="1"/>
  <c r="FA399" i="1"/>
  <c r="FA400" i="1"/>
  <c r="EZ382" i="1"/>
  <c r="EZ383" i="1"/>
  <c r="EZ384" i="1"/>
  <c r="EZ385" i="1"/>
  <c r="EZ386" i="1"/>
  <c r="EZ387" i="1"/>
  <c r="EZ388" i="1"/>
  <c r="EZ389" i="1"/>
  <c r="EZ390" i="1"/>
  <c r="EZ391" i="1"/>
  <c r="EZ392" i="1"/>
  <c r="EZ393" i="1"/>
  <c r="EZ394" i="1"/>
  <c r="EZ395" i="1"/>
  <c r="EZ396" i="1"/>
  <c r="EZ397" i="1"/>
  <c r="EZ398" i="1"/>
  <c r="EZ399" i="1"/>
  <c r="EZ400" i="1"/>
  <c r="EY382" i="1"/>
  <c r="EY383" i="1"/>
  <c r="EY384" i="1"/>
  <c r="EY385" i="1"/>
  <c r="EY386" i="1"/>
  <c r="EY387" i="1"/>
  <c r="EY388" i="1"/>
  <c r="EY389" i="1"/>
  <c r="EY390" i="1"/>
  <c r="EY391" i="1"/>
  <c r="EY392" i="1"/>
  <c r="EY393" i="1"/>
  <c r="EY394" i="1"/>
  <c r="EY395" i="1"/>
  <c r="EY396" i="1"/>
  <c r="EY397" i="1"/>
  <c r="EY398" i="1"/>
  <c r="EY399" i="1"/>
  <c r="EY400" i="1"/>
  <c r="EX382" i="1"/>
  <c r="EX383" i="1"/>
  <c r="EX384" i="1"/>
  <c r="EX385" i="1"/>
  <c r="EX386" i="1"/>
  <c r="EX387" i="1"/>
  <c r="EX388" i="1"/>
  <c r="EX389" i="1"/>
  <c r="EX390" i="1"/>
  <c r="EX391" i="1"/>
  <c r="EX392" i="1"/>
  <c r="EX393" i="1"/>
  <c r="EX394" i="1"/>
  <c r="EX395" i="1"/>
  <c r="EX396" i="1"/>
  <c r="EX397" i="1"/>
  <c r="EX398" i="1"/>
  <c r="EX399" i="1"/>
  <c r="EX400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V382" i="1"/>
  <c r="EV383" i="1"/>
  <c r="EV384" i="1"/>
  <c r="EV385" i="1"/>
  <c r="EV386" i="1"/>
  <c r="EV387" i="1"/>
  <c r="EV388" i="1"/>
  <c r="EV389" i="1"/>
  <c r="EV390" i="1"/>
  <c r="EV391" i="1"/>
  <c r="EV392" i="1"/>
  <c r="EV393" i="1"/>
  <c r="EV394" i="1"/>
  <c r="EV395" i="1"/>
  <c r="EV396" i="1"/>
  <c r="EV397" i="1"/>
  <c r="EV398" i="1"/>
  <c r="EV399" i="1"/>
  <c r="EV400" i="1"/>
  <c r="EU382" i="1"/>
  <c r="EU383" i="1"/>
  <c r="EU384" i="1"/>
  <c r="EU385" i="1"/>
  <c r="EU386" i="1"/>
  <c r="EU387" i="1"/>
  <c r="EU388" i="1"/>
  <c r="EU389" i="1"/>
  <c r="EU390" i="1"/>
  <c r="EU391" i="1"/>
  <c r="EU392" i="1"/>
  <c r="EU393" i="1"/>
  <c r="EU394" i="1"/>
  <c r="EU395" i="1"/>
  <c r="EU396" i="1"/>
  <c r="EU397" i="1"/>
  <c r="EU398" i="1"/>
  <c r="EU399" i="1"/>
  <c r="EU400" i="1"/>
  <c r="ET382" i="1"/>
  <c r="ET383" i="1"/>
  <c r="ET384" i="1"/>
  <c r="ET385" i="1"/>
  <c r="ET386" i="1"/>
  <c r="ET387" i="1"/>
  <c r="ET388" i="1"/>
  <c r="ET389" i="1"/>
  <c r="ET390" i="1"/>
  <c r="ET391" i="1"/>
  <c r="ET392" i="1"/>
  <c r="ET393" i="1"/>
  <c r="ET394" i="1"/>
  <c r="ET395" i="1"/>
  <c r="ET396" i="1"/>
  <c r="ET397" i="1"/>
  <c r="ET398" i="1"/>
  <c r="ET399" i="1"/>
  <c r="ET400" i="1"/>
  <c r="ES382" i="1"/>
  <c r="ES383" i="1"/>
  <c r="ES384" i="1"/>
  <c r="ES385" i="1"/>
  <c r="ES386" i="1"/>
  <c r="ES387" i="1"/>
  <c r="ES388" i="1"/>
  <c r="ES389" i="1"/>
  <c r="ES390" i="1"/>
  <c r="ES391" i="1"/>
  <c r="ES392" i="1"/>
  <c r="ES393" i="1"/>
  <c r="ES394" i="1"/>
  <c r="ES395" i="1"/>
  <c r="ES396" i="1"/>
  <c r="ES397" i="1"/>
  <c r="ES398" i="1"/>
  <c r="ES399" i="1"/>
  <c r="ES400" i="1"/>
  <c r="ER382" i="1"/>
  <c r="ER383" i="1"/>
  <c r="ER384" i="1"/>
  <c r="ER385" i="1"/>
  <c r="ER386" i="1"/>
  <c r="ER387" i="1"/>
  <c r="ER388" i="1"/>
  <c r="ER389" i="1"/>
  <c r="ER390" i="1"/>
  <c r="ER391" i="1"/>
  <c r="ER392" i="1"/>
  <c r="ER393" i="1"/>
  <c r="ER394" i="1"/>
  <c r="ER395" i="1"/>
  <c r="ER396" i="1"/>
  <c r="ER397" i="1"/>
  <c r="ER398" i="1"/>
  <c r="ER399" i="1"/>
  <c r="ER400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N382" i="1"/>
  <c r="EN383" i="1"/>
  <c r="EN384" i="1"/>
  <c r="EN385" i="1"/>
  <c r="EN386" i="1"/>
  <c r="EN387" i="1"/>
  <c r="EN388" i="1"/>
  <c r="EN389" i="1"/>
  <c r="EN390" i="1"/>
  <c r="EN391" i="1"/>
  <c r="EN392" i="1"/>
  <c r="EN393" i="1"/>
  <c r="EN394" i="1"/>
  <c r="EN395" i="1"/>
  <c r="EN396" i="1"/>
  <c r="EN397" i="1"/>
  <c r="EN398" i="1"/>
  <c r="EN399" i="1"/>
  <c r="EN400" i="1"/>
  <c r="EM382" i="1"/>
  <c r="EM383" i="1"/>
  <c r="EM384" i="1"/>
  <c r="EM385" i="1"/>
  <c r="EM386" i="1"/>
  <c r="EM387" i="1"/>
  <c r="EM388" i="1"/>
  <c r="EM389" i="1"/>
  <c r="EM390" i="1"/>
  <c r="EM391" i="1"/>
  <c r="EM392" i="1"/>
  <c r="EM393" i="1"/>
  <c r="EM394" i="1"/>
  <c r="EM395" i="1"/>
  <c r="EM396" i="1"/>
  <c r="EM397" i="1"/>
  <c r="EM398" i="1"/>
  <c r="EM399" i="1"/>
  <c r="EM400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V382" i="1"/>
  <c r="DV383" i="1"/>
  <c r="DV384" i="1"/>
  <c r="DV385" i="1"/>
  <c r="DV386" i="1"/>
  <c r="DV387" i="1"/>
  <c r="DV388" i="1"/>
  <c r="DV389" i="1"/>
  <c r="DV390" i="1"/>
  <c r="DV391" i="1"/>
  <c r="DV392" i="1"/>
  <c r="DV393" i="1"/>
  <c r="DV394" i="1"/>
  <c r="DV395" i="1"/>
  <c r="DV396" i="1"/>
  <c r="DV397" i="1"/>
  <c r="DV398" i="1"/>
  <c r="DV399" i="1"/>
  <c r="DV400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S382" i="1"/>
  <c r="DS383" i="1"/>
  <c r="DS384" i="1"/>
  <c r="DS385" i="1"/>
  <c r="DS386" i="1"/>
  <c r="DS387" i="1"/>
  <c r="DS388" i="1"/>
  <c r="DS389" i="1"/>
  <c r="DS390" i="1"/>
  <c r="DS391" i="1"/>
  <c r="DS392" i="1"/>
  <c r="DS393" i="1"/>
  <c r="DS394" i="1"/>
  <c r="DS395" i="1"/>
  <c r="DS396" i="1"/>
  <c r="DS397" i="1"/>
  <c r="DS398" i="1"/>
  <c r="DS399" i="1"/>
  <c r="DS400" i="1"/>
  <c r="DR382" i="1"/>
  <c r="DR383" i="1"/>
  <c r="DR384" i="1"/>
  <c r="DR385" i="1"/>
  <c r="DR386" i="1"/>
  <c r="DR387" i="1"/>
  <c r="DR388" i="1"/>
  <c r="DR389" i="1"/>
  <c r="DR390" i="1"/>
  <c r="DR391" i="1"/>
  <c r="DR392" i="1"/>
  <c r="DR393" i="1"/>
  <c r="DR394" i="1"/>
  <c r="DR395" i="1"/>
  <c r="DR396" i="1"/>
  <c r="DR397" i="1"/>
  <c r="DR398" i="1"/>
  <c r="DR399" i="1"/>
  <c r="DR400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P382" i="1"/>
  <c r="DP383" i="1"/>
  <c r="DP384" i="1"/>
  <c r="DP385" i="1"/>
  <c r="DP386" i="1"/>
  <c r="DP387" i="1"/>
  <c r="DP388" i="1"/>
  <c r="DP389" i="1"/>
  <c r="DP390" i="1"/>
  <c r="DP391" i="1"/>
  <c r="DP392" i="1"/>
  <c r="DP393" i="1"/>
  <c r="DP394" i="1"/>
  <c r="DP395" i="1"/>
  <c r="DP396" i="1"/>
  <c r="DP397" i="1"/>
  <c r="DP398" i="1"/>
  <c r="DP399" i="1"/>
  <c r="DP400" i="1"/>
  <c r="DO382" i="1"/>
  <c r="DO383" i="1"/>
  <c r="DO384" i="1"/>
  <c r="DO385" i="1"/>
  <c r="DO386" i="1"/>
  <c r="DO387" i="1"/>
  <c r="DO388" i="1"/>
  <c r="DO389" i="1"/>
  <c r="DO390" i="1"/>
  <c r="DO391" i="1"/>
  <c r="DO392" i="1"/>
  <c r="DO393" i="1"/>
  <c r="DO394" i="1"/>
  <c r="DO395" i="1"/>
  <c r="DO396" i="1"/>
  <c r="DO397" i="1"/>
  <c r="DO398" i="1"/>
  <c r="DO399" i="1"/>
  <c r="DO400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JB362" i="1"/>
  <c r="JB363" i="1"/>
  <c r="JB364" i="1"/>
  <c r="JB365" i="1"/>
  <c r="JB366" i="1"/>
  <c r="JB367" i="1"/>
  <c r="JB368" i="1"/>
  <c r="JB369" i="1"/>
  <c r="JB370" i="1"/>
  <c r="JB371" i="1"/>
  <c r="JB372" i="1"/>
  <c r="JB373" i="1"/>
  <c r="JB374" i="1"/>
  <c r="JB375" i="1"/>
  <c r="JB376" i="1"/>
  <c r="JB377" i="1"/>
  <c r="JB378" i="1"/>
  <c r="JB379" i="1"/>
  <c r="JB380" i="1"/>
  <c r="JA362" i="1"/>
  <c r="JA363" i="1"/>
  <c r="JA364" i="1"/>
  <c r="JA365" i="1"/>
  <c r="JA366" i="1"/>
  <c r="JA367" i="1"/>
  <c r="JA368" i="1"/>
  <c r="JA369" i="1"/>
  <c r="JA370" i="1"/>
  <c r="JA371" i="1"/>
  <c r="JA372" i="1"/>
  <c r="JA373" i="1"/>
  <c r="JA374" i="1"/>
  <c r="JA375" i="1"/>
  <c r="JA376" i="1"/>
  <c r="JA377" i="1"/>
  <c r="JA378" i="1"/>
  <c r="JA379" i="1"/>
  <c r="JA380" i="1"/>
  <c r="IZ362" i="1"/>
  <c r="IZ363" i="1"/>
  <c r="IZ364" i="1"/>
  <c r="IZ365" i="1"/>
  <c r="IZ366" i="1"/>
  <c r="IZ367" i="1"/>
  <c r="IZ368" i="1"/>
  <c r="IZ369" i="1"/>
  <c r="IZ370" i="1"/>
  <c r="IZ371" i="1"/>
  <c r="IZ372" i="1"/>
  <c r="IZ373" i="1"/>
  <c r="IZ374" i="1"/>
  <c r="IZ375" i="1"/>
  <c r="IZ376" i="1"/>
  <c r="IZ377" i="1"/>
  <c r="IZ378" i="1"/>
  <c r="IZ379" i="1"/>
  <c r="IZ380" i="1"/>
  <c r="IY362" i="1"/>
  <c r="IY363" i="1"/>
  <c r="IY364" i="1"/>
  <c r="IY365" i="1"/>
  <c r="IY366" i="1"/>
  <c r="IY367" i="1"/>
  <c r="IY368" i="1"/>
  <c r="IY369" i="1"/>
  <c r="IY370" i="1"/>
  <c r="IY371" i="1"/>
  <c r="IY372" i="1"/>
  <c r="IY373" i="1"/>
  <c r="IY374" i="1"/>
  <c r="IY375" i="1"/>
  <c r="IY376" i="1"/>
  <c r="IY377" i="1"/>
  <c r="IY378" i="1"/>
  <c r="IY379" i="1"/>
  <c r="IY380" i="1"/>
  <c r="IX362" i="1"/>
  <c r="IX363" i="1"/>
  <c r="IX364" i="1"/>
  <c r="IX365" i="1"/>
  <c r="IX366" i="1"/>
  <c r="IX367" i="1"/>
  <c r="IX368" i="1"/>
  <c r="IX369" i="1"/>
  <c r="IX370" i="1"/>
  <c r="IX371" i="1"/>
  <c r="IX372" i="1"/>
  <c r="IX373" i="1"/>
  <c r="IX374" i="1"/>
  <c r="IX375" i="1"/>
  <c r="IX376" i="1"/>
  <c r="IX377" i="1"/>
  <c r="IX378" i="1"/>
  <c r="IX379" i="1"/>
  <c r="IX380" i="1"/>
  <c r="IW362" i="1"/>
  <c r="IW363" i="1"/>
  <c r="IW364" i="1"/>
  <c r="IW365" i="1"/>
  <c r="IW366" i="1"/>
  <c r="IW367" i="1"/>
  <c r="IW368" i="1"/>
  <c r="IW369" i="1"/>
  <c r="IW370" i="1"/>
  <c r="IW371" i="1"/>
  <c r="IW372" i="1"/>
  <c r="IW373" i="1"/>
  <c r="IW374" i="1"/>
  <c r="IW375" i="1"/>
  <c r="IW376" i="1"/>
  <c r="IW377" i="1"/>
  <c r="IW378" i="1"/>
  <c r="IW379" i="1"/>
  <c r="IW380" i="1"/>
  <c r="IV362" i="1"/>
  <c r="IV363" i="1"/>
  <c r="IV364" i="1"/>
  <c r="IV365" i="1"/>
  <c r="IV366" i="1"/>
  <c r="IV367" i="1"/>
  <c r="IV368" i="1"/>
  <c r="IV369" i="1"/>
  <c r="IV370" i="1"/>
  <c r="IV371" i="1"/>
  <c r="IV372" i="1"/>
  <c r="IV373" i="1"/>
  <c r="IV374" i="1"/>
  <c r="IV375" i="1"/>
  <c r="IV376" i="1"/>
  <c r="IV377" i="1"/>
  <c r="IV378" i="1"/>
  <c r="IV379" i="1"/>
  <c r="IV380" i="1"/>
  <c r="IU362" i="1"/>
  <c r="IU363" i="1"/>
  <c r="IU364" i="1"/>
  <c r="IU365" i="1"/>
  <c r="IU366" i="1"/>
  <c r="IU367" i="1"/>
  <c r="IU368" i="1"/>
  <c r="IU369" i="1"/>
  <c r="IU370" i="1"/>
  <c r="IU371" i="1"/>
  <c r="IU372" i="1"/>
  <c r="IU373" i="1"/>
  <c r="IU374" i="1"/>
  <c r="IU375" i="1"/>
  <c r="IU376" i="1"/>
  <c r="IU377" i="1"/>
  <c r="IU378" i="1"/>
  <c r="IU379" i="1"/>
  <c r="IU380" i="1"/>
  <c r="IT362" i="1"/>
  <c r="IT363" i="1"/>
  <c r="IT364" i="1"/>
  <c r="IT365" i="1"/>
  <c r="IT366" i="1"/>
  <c r="IT367" i="1"/>
  <c r="IT368" i="1"/>
  <c r="IT369" i="1"/>
  <c r="IT370" i="1"/>
  <c r="IT371" i="1"/>
  <c r="IT372" i="1"/>
  <c r="IT373" i="1"/>
  <c r="IT374" i="1"/>
  <c r="IT375" i="1"/>
  <c r="IT376" i="1"/>
  <c r="IT377" i="1"/>
  <c r="IT378" i="1"/>
  <c r="IT379" i="1"/>
  <c r="IT380" i="1"/>
  <c r="IS362" i="1"/>
  <c r="IS363" i="1"/>
  <c r="IS364" i="1"/>
  <c r="IS365" i="1"/>
  <c r="IS366" i="1"/>
  <c r="IS367" i="1"/>
  <c r="IS368" i="1"/>
  <c r="IS369" i="1"/>
  <c r="IS370" i="1"/>
  <c r="IS371" i="1"/>
  <c r="IS372" i="1"/>
  <c r="IS373" i="1"/>
  <c r="IS374" i="1"/>
  <c r="IS375" i="1"/>
  <c r="IS376" i="1"/>
  <c r="IS377" i="1"/>
  <c r="IS378" i="1"/>
  <c r="IS379" i="1"/>
  <c r="IS380" i="1"/>
  <c r="IR362" i="1"/>
  <c r="IR363" i="1"/>
  <c r="IR364" i="1"/>
  <c r="IR365" i="1"/>
  <c r="IR366" i="1"/>
  <c r="IR367" i="1"/>
  <c r="IR368" i="1"/>
  <c r="IR369" i="1"/>
  <c r="IR370" i="1"/>
  <c r="IR371" i="1"/>
  <c r="IR372" i="1"/>
  <c r="IR373" i="1"/>
  <c r="IR374" i="1"/>
  <c r="IR375" i="1"/>
  <c r="IR376" i="1"/>
  <c r="IR377" i="1"/>
  <c r="IR378" i="1"/>
  <c r="IR379" i="1"/>
  <c r="IR380" i="1"/>
  <c r="IQ362" i="1"/>
  <c r="IQ363" i="1"/>
  <c r="IQ364" i="1"/>
  <c r="IQ365" i="1"/>
  <c r="IQ366" i="1"/>
  <c r="IQ367" i="1"/>
  <c r="IQ368" i="1"/>
  <c r="IQ369" i="1"/>
  <c r="IQ370" i="1"/>
  <c r="IQ371" i="1"/>
  <c r="IQ372" i="1"/>
  <c r="IQ373" i="1"/>
  <c r="IQ374" i="1"/>
  <c r="IQ375" i="1"/>
  <c r="IQ376" i="1"/>
  <c r="IQ377" i="1"/>
  <c r="IQ378" i="1"/>
  <c r="IQ379" i="1"/>
  <c r="IQ380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M362" i="1"/>
  <c r="IM363" i="1"/>
  <c r="IM364" i="1"/>
  <c r="IM365" i="1"/>
  <c r="IM366" i="1"/>
  <c r="IM367" i="1"/>
  <c r="IM368" i="1"/>
  <c r="IM369" i="1"/>
  <c r="IM370" i="1"/>
  <c r="IM371" i="1"/>
  <c r="IM372" i="1"/>
  <c r="IM373" i="1"/>
  <c r="IM374" i="1"/>
  <c r="IM375" i="1"/>
  <c r="IM376" i="1"/>
  <c r="IM377" i="1"/>
  <c r="IM378" i="1"/>
  <c r="IM379" i="1"/>
  <c r="IM380" i="1"/>
  <c r="IL362" i="1"/>
  <c r="IL363" i="1"/>
  <c r="IL364" i="1"/>
  <c r="IL365" i="1"/>
  <c r="IL366" i="1"/>
  <c r="IL367" i="1"/>
  <c r="IL368" i="1"/>
  <c r="IL369" i="1"/>
  <c r="IL370" i="1"/>
  <c r="IL371" i="1"/>
  <c r="IL372" i="1"/>
  <c r="IL373" i="1"/>
  <c r="IL374" i="1"/>
  <c r="IL375" i="1"/>
  <c r="IL376" i="1"/>
  <c r="IL377" i="1"/>
  <c r="IL378" i="1"/>
  <c r="IL379" i="1"/>
  <c r="IL380" i="1"/>
  <c r="IK362" i="1"/>
  <c r="IK363" i="1"/>
  <c r="IK364" i="1"/>
  <c r="IK365" i="1"/>
  <c r="IK366" i="1"/>
  <c r="IK367" i="1"/>
  <c r="IK368" i="1"/>
  <c r="IK369" i="1"/>
  <c r="IK370" i="1"/>
  <c r="IK371" i="1"/>
  <c r="IK372" i="1"/>
  <c r="IK373" i="1"/>
  <c r="IK374" i="1"/>
  <c r="IK375" i="1"/>
  <c r="IK376" i="1"/>
  <c r="IK377" i="1"/>
  <c r="IK378" i="1"/>
  <c r="IK379" i="1"/>
  <c r="IK380" i="1"/>
  <c r="IJ362" i="1"/>
  <c r="IJ363" i="1"/>
  <c r="IJ364" i="1"/>
  <c r="IJ365" i="1"/>
  <c r="IJ366" i="1"/>
  <c r="IJ367" i="1"/>
  <c r="IJ368" i="1"/>
  <c r="IJ369" i="1"/>
  <c r="IJ370" i="1"/>
  <c r="IJ371" i="1"/>
  <c r="IJ372" i="1"/>
  <c r="IJ373" i="1"/>
  <c r="IJ374" i="1"/>
  <c r="IJ375" i="1"/>
  <c r="IJ376" i="1"/>
  <c r="IJ377" i="1"/>
  <c r="IJ378" i="1"/>
  <c r="IJ379" i="1"/>
  <c r="IJ380" i="1"/>
  <c r="II362" i="1"/>
  <c r="II363" i="1"/>
  <c r="II364" i="1"/>
  <c r="II365" i="1"/>
  <c r="II366" i="1"/>
  <c r="II367" i="1"/>
  <c r="II368" i="1"/>
  <c r="II369" i="1"/>
  <c r="II370" i="1"/>
  <c r="II371" i="1"/>
  <c r="II372" i="1"/>
  <c r="II373" i="1"/>
  <c r="II374" i="1"/>
  <c r="II375" i="1"/>
  <c r="II376" i="1"/>
  <c r="II377" i="1"/>
  <c r="II378" i="1"/>
  <c r="II379" i="1"/>
  <c r="II380" i="1"/>
  <c r="IH362" i="1"/>
  <c r="IH363" i="1"/>
  <c r="IH364" i="1"/>
  <c r="IH365" i="1"/>
  <c r="IH366" i="1"/>
  <c r="IH367" i="1"/>
  <c r="IH368" i="1"/>
  <c r="IH369" i="1"/>
  <c r="IH370" i="1"/>
  <c r="IH371" i="1"/>
  <c r="IH372" i="1"/>
  <c r="IH373" i="1"/>
  <c r="IH374" i="1"/>
  <c r="IH375" i="1"/>
  <c r="IH376" i="1"/>
  <c r="IH377" i="1"/>
  <c r="IH378" i="1"/>
  <c r="IH379" i="1"/>
  <c r="IH380" i="1"/>
  <c r="IG362" i="1"/>
  <c r="IG363" i="1"/>
  <c r="IG364" i="1"/>
  <c r="IG365" i="1"/>
  <c r="IG366" i="1"/>
  <c r="IG367" i="1"/>
  <c r="IG368" i="1"/>
  <c r="IG369" i="1"/>
  <c r="IG370" i="1"/>
  <c r="IG371" i="1"/>
  <c r="IG372" i="1"/>
  <c r="IG373" i="1"/>
  <c r="IG374" i="1"/>
  <c r="IG375" i="1"/>
  <c r="IG376" i="1"/>
  <c r="IG377" i="1"/>
  <c r="IG378" i="1"/>
  <c r="IG379" i="1"/>
  <c r="IG380" i="1"/>
  <c r="IF362" i="1"/>
  <c r="IF363" i="1"/>
  <c r="IF364" i="1"/>
  <c r="IF365" i="1"/>
  <c r="IF366" i="1"/>
  <c r="IF367" i="1"/>
  <c r="IF368" i="1"/>
  <c r="IF369" i="1"/>
  <c r="IF370" i="1"/>
  <c r="IF371" i="1"/>
  <c r="IF372" i="1"/>
  <c r="IF373" i="1"/>
  <c r="IF374" i="1"/>
  <c r="IF375" i="1"/>
  <c r="IF376" i="1"/>
  <c r="IF377" i="1"/>
  <c r="IF378" i="1"/>
  <c r="IF379" i="1"/>
  <c r="IF380" i="1"/>
  <c r="IE362" i="1"/>
  <c r="IE363" i="1"/>
  <c r="IE364" i="1"/>
  <c r="IE365" i="1"/>
  <c r="IE366" i="1"/>
  <c r="IE367" i="1"/>
  <c r="IE368" i="1"/>
  <c r="IE369" i="1"/>
  <c r="IE370" i="1"/>
  <c r="IE371" i="1"/>
  <c r="IE372" i="1"/>
  <c r="IE373" i="1"/>
  <c r="IE374" i="1"/>
  <c r="IE375" i="1"/>
  <c r="IE376" i="1"/>
  <c r="IE377" i="1"/>
  <c r="IE378" i="1"/>
  <c r="IE379" i="1"/>
  <c r="IE380" i="1"/>
  <c r="ID362" i="1"/>
  <c r="ID363" i="1"/>
  <c r="ID364" i="1"/>
  <c r="ID365" i="1"/>
  <c r="ID366" i="1"/>
  <c r="ID367" i="1"/>
  <c r="ID368" i="1"/>
  <c r="ID369" i="1"/>
  <c r="ID370" i="1"/>
  <c r="ID371" i="1"/>
  <c r="ID372" i="1"/>
  <c r="ID373" i="1"/>
  <c r="ID374" i="1"/>
  <c r="ID375" i="1"/>
  <c r="ID376" i="1"/>
  <c r="ID377" i="1"/>
  <c r="ID378" i="1"/>
  <c r="ID379" i="1"/>
  <c r="ID380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377" i="1"/>
  <c r="IC378" i="1"/>
  <c r="IC379" i="1"/>
  <c r="IC380" i="1"/>
  <c r="IB362" i="1"/>
  <c r="IB363" i="1"/>
  <c r="IB364" i="1"/>
  <c r="IB365" i="1"/>
  <c r="IB366" i="1"/>
  <c r="IB367" i="1"/>
  <c r="IB368" i="1"/>
  <c r="IB369" i="1"/>
  <c r="IB370" i="1"/>
  <c r="IB371" i="1"/>
  <c r="IB372" i="1"/>
  <c r="IB373" i="1"/>
  <c r="IB374" i="1"/>
  <c r="IB375" i="1"/>
  <c r="IB376" i="1"/>
  <c r="IB377" i="1"/>
  <c r="IB378" i="1"/>
  <c r="IB379" i="1"/>
  <c r="IB380" i="1"/>
  <c r="IA362" i="1"/>
  <c r="IA363" i="1"/>
  <c r="IA364" i="1"/>
  <c r="IA365" i="1"/>
  <c r="IA366" i="1"/>
  <c r="IA367" i="1"/>
  <c r="IA368" i="1"/>
  <c r="IA369" i="1"/>
  <c r="IA370" i="1"/>
  <c r="IA371" i="1"/>
  <c r="IA372" i="1"/>
  <c r="IA373" i="1"/>
  <c r="IA374" i="1"/>
  <c r="IA375" i="1"/>
  <c r="IA376" i="1"/>
  <c r="IA377" i="1"/>
  <c r="IA378" i="1"/>
  <c r="IA379" i="1"/>
  <c r="IA380" i="1"/>
  <c r="HZ362" i="1"/>
  <c r="HZ363" i="1"/>
  <c r="HZ364" i="1"/>
  <c r="HZ365" i="1"/>
  <c r="HZ366" i="1"/>
  <c r="HZ367" i="1"/>
  <c r="HZ368" i="1"/>
  <c r="HZ369" i="1"/>
  <c r="HZ370" i="1"/>
  <c r="HZ371" i="1"/>
  <c r="HZ372" i="1"/>
  <c r="HZ373" i="1"/>
  <c r="HZ374" i="1"/>
  <c r="HZ375" i="1"/>
  <c r="HZ376" i="1"/>
  <c r="HZ377" i="1"/>
  <c r="HZ378" i="1"/>
  <c r="HZ379" i="1"/>
  <c r="HZ380" i="1"/>
  <c r="HY362" i="1"/>
  <c r="HY363" i="1"/>
  <c r="HY364" i="1"/>
  <c r="HY365" i="1"/>
  <c r="HY366" i="1"/>
  <c r="HY367" i="1"/>
  <c r="HY368" i="1"/>
  <c r="HY369" i="1"/>
  <c r="HY370" i="1"/>
  <c r="HY371" i="1"/>
  <c r="HY372" i="1"/>
  <c r="HY373" i="1"/>
  <c r="HY374" i="1"/>
  <c r="HY375" i="1"/>
  <c r="HY376" i="1"/>
  <c r="HY377" i="1"/>
  <c r="HY378" i="1"/>
  <c r="HY379" i="1"/>
  <c r="HY380" i="1"/>
  <c r="HX362" i="1"/>
  <c r="HX363" i="1"/>
  <c r="HX364" i="1"/>
  <c r="HX365" i="1"/>
  <c r="HX366" i="1"/>
  <c r="HX367" i="1"/>
  <c r="HX368" i="1"/>
  <c r="HX369" i="1"/>
  <c r="HX370" i="1"/>
  <c r="HX371" i="1"/>
  <c r="HX372" i="1"/>
  <c r="HX373" i="1"/>
  <c r="HX374" i="1"/>
  <c r="HX375" i="1"/>
  <c r="HX376" i="1"/>
  <c r="HX377" i="1"/>
  <c r="HX378" i="1"/>
  <c r="HX379" i="1"/>
  <c r="HX380" i="1"/>
  <c r="HW362" i="1"/>
  <c r="HW363" i="1"/>
  <c r="HW364" i="1"/>
  <c r="HW365" i="1"/>
  <c r="HW366" i="1"/>
  <c r="HW367" i="1"/>
  <c r="HW368" i="1"/>
  <c r="HW369" i="1"/>
  <c r="HW370" i="1"/>
  <c r="HW371" i="1"/>
  <c r="HW372" i="1"/>
  <c r="HW373" i="1"/>
  <c r="HW374" i="1"/>
  <c r="HW375" i="1"/>
  <c r="HW376" i="1"/>
  <c r="HW377" i="1"/>
  <c r="HW378" i="1"/>
  <c r="HW379" i="1"/>
  <c r="HW380" i="1"/>
  <c r="HV362" i="1"/>
  <c r="HV363" i="1"/>
  <c r="HV364" i="1"/>
  <c r="HV365" i="1"/>
  <c r="HV366" i="1"/>
  <c r="HV367" i="1"/>
  <c r="HV368" i="1"/>
  <c r="HV369" i="1"/>
  <c r="HV370" i="1"/>
  <c r="HV371" i="1"/>
  <c r="HV372" i="1"/>
  <c r="HV373" i="1"/>
  <c r="HV374" i="1"/>
  <c r="HV375" i="1"/>
  <c r="HV376" i="1"/>
  <c r="HV377" i="1"/>
  <c r="HV378" i="1"/>
  <c r="HV379" i="1"/>
  <c r="HV380" i="1"/>
  <c r="HU362" i="1"/>
  <c r="HU363" i="1"/>
  <c r="HU364" i="1"/>
  <c r="HU365" i="1"/>
  <c r="HU366" i="1"/>
  <c r="HU367" i="1"/>
  <c r="HU368" i="1"/>
  <c r="HU369" i="1"/>
  <c r="HU370" i="1"/>
  <c r="HU371" i="1"/>
  <c r="HU372" i="1"/>
  <c r="HU373" i="1"/>
  <c r="HU374" i="1"/>
  <c r="HU375" i="1"/>
  <c r="HU376" i="1"/>
  <c r="HU377" i="1"/>
  <c r="HU378" i="1"/>
  <c r="HU379" i="1"/>
  <c r="HU380" i="1"/>
  <c r="HT362" i="1"/>
  <c r="HT363" i="1"/>
  <c r="HT364" i="1"/>
  <c r="HT365" i="1"/>
  <c r="HT366" i="1"/>
  <c r="HT367" i="1"/>
  <c r="HT368" i="1"/>
  <c r="HT369" i="1"/>
  <c r="HT370" i="1"/>
  <c r="HT371" i="1"/>
  <c r="HT372" i="1"/>
  <c r="HT373" i="1"/>
  <c r="HT374" i="1"/>
  <c r="HT375" i="1"/>
  <c r="HT376" i="1"/>
  <c r="HT377" i="1"/>
  <c r="HT378" i="1"/>
  <c r="HT379" i="1"/>
  <c r="HT380" i="1"/>
  <c r="HS362" i="1"/>
  <c r="HS363" i="1"/>
  <c r="HS364" i="1"/>
  <c r="HS365" i="1"/>
  <c r="HS366" i="1"/>
  <c r="HS367" i="1"/>
  <c r="HS368" i="1"/>
  <c r="HS369" i="1"/>
  <c r="HS370" i="1"/>
  <c r="HS371" i="1"/>
  <c r="HS372" i="1"/>
  <c r="HS373" i="1"/>
  <c r="HS374" i="1"/>
  <c r="HS375" i="1"/>
  <c r="HS376" i="1"/>
  <c r="HS377" i="1"/>
  <c r="HS378" i="1"/>
  <c r="HS379" i="1"/>
  <c r="HS380" i="1"/>
  <c r="HR362" i="1"/>
  <c r="HR363" i="1"/>
  <c r="HR364" i="1"/>
  <c r="HR365" i="1"/>
  <c r="HR366" i="1"/>
  <c r="HR367" i="1"/>
  <c r="HR368" i="1"/>
  <c r="HR369" i="1"/>
  <c r="HR370" i="1"/>
  <c r="HR371" i="1"/>
  <c r="HR372" i="1"/>
  <c r="HR373" i="1"/>
  <c r="HR374" i="1"/>
  <c r="HR375" i="1"/>
  <c r="HR376" i="1"/>
  <c r="HR377" i="1"/>
  <c r="HR378" i="1"/>
  <c r="HR379" i="1"/>
  <c r="HR380" i="1"/>
  <c r="HQ362" i="1"/>
  <c r="HQ363" i="1"/>
  <c r="HQ364" i="1"/>
  <c r="HQ365" i="1"/>
  <c r="HQ366" i="1"/>
  <c r="HQ367" i="1"/>
  <c r="HQ368" i="1"/>
  <c r="HQ369" i="1"/>
  <c r="HQ370" i="1"/>
  <c r="HQ371" i="1"/>
  <c r="HQ372" i="1"/>
  <c r="HQ373" i="1"/>
  <c r="HQ374" i="1"/>
  <c r="HQ375" i="1"/>
  <c r="HQ376" i="1"/>
  <c r="HQ377" i="1"/>
  <c r="HQ378" i="1"/>
  <c r="HQ379" i="1"/>
  <c r="HQ380" i="1"/>
  <c r="HP362" i="1"/>
  <c r="HP363" i="1"/>
  <c r="HP364" i="1"/>
  <c r="HP365" i="1"/>
  <c r="HP366" i="1"/>
  <c r="HP367" i="1"/>
  <c r="HP368" i="1"/>
  <c r="HP369" i="1"/>
  <c r="HP370" i="1"/>
  <c r="HP371" i="1"/>
  <c r="HP372" i="1"/>
  <c r="HP373" i="1"/>
  <c r="HP374" i="1"/>
  <c r="HP375" i="1"/>
  <c r="HP376" i="1"/>
  <c r="HP377" i="1"/>
  <c r="HP378" i="1"/>
  <c r="HP379" i="1"/>
  <c r="HP380" i="1"/>
  <c r="HO362" i="1"/>
  <c r="HO363" i="1"/>
  <c r="HO364" i="1"/>
  <c r="HO365" i="1"/>
  <c r="HO366" i="1"/>
  <c r="HO367" i="1"/>
  <c r="HO368" i="1"/>
  <c r="HO369" i="1"/>
  <c r="HO370" i="1"/>
  <c r="HO371" i="1"/>
  <c r="HO372" i="1"/>
  <c r="HO373" i="1"/>
  <c r="HO374" i="1"/>
  <c r="HO375" i="1"/>
  <c r="HO376" i="1"/>
  <c r="HO377" i="1"/>
  <c r="HO378" i="1"/>
  <c r="HO379" i="1"/>
  <c r="HO380" i="1"/>
  <c r="HN362" i="1"/>
  <c r="HN363" i="1"/>
  <c r="HN364" i="1"/>
  <c r="HN365" i="1"/>
  <c r="HN366" i="1"/>
  <c r="HN367" i="1"/>
  <c r="HN368" i="1"/>
  <c r="HN369" i="1"/>
  <c r="HN370" i="1"/>
  <c r="HN371" i="1"/>
  <c r="HN372" i="1"/>
  <c r="HN373" i="1"/>
  <c r="HN374" i="1"/>
  <c r="HN375" i="1"/>
  <c r="HN376" i="1"/>
  <c r="HN377" i="1"/>
  <c r="HN378" i="1"/>
  <c r="HN379" i="1"/>
  <c r="HN380" i="1"/>
  <c r="HM362" i="1"/>
  <c r="HM363" i="1"/>
  <c r="HM364" i="1"/>
  <c r="HM365" i="1"/>
  <c r="HM366" i="1"/>
  <c r="HM367" i="1"/>
  <c r="HM368" i="1"/>
  <c r="HM369" i="1"/>
  <c r="HM370" i="1"/>
  <c r="HM371" i="1"/>
  <c r="HM372" i="1"/>
  <c r="HM373" i="1"/>
  <c r="HM374" i="1"/>
  <c r="HM375" i="1"/>
  <c r="HM376" i="1"/>
  <c r="HM377" i="1"/>
  <c r="HM378" i="1"/>
  <c r="HM379" i="1"/>
  <c r="HM380" i="1"/>
  <c r="HL362" i="1"/>
  <c r="HL363" i="1"/>
  <c r="HL364" i="1"/>
  <c r="HL365" i="1"/>
  <c r="HL366" i="1"/>
  <c r="HL367" i="1"/>
  <c r="HL368" i="1"/>
  <c r="HL369" i="1"/>
  <c r="HL370" i="1"/>
  <c r="HL371" i="1"/>
  <c r="HL372" i="1"/>
  <c r="HL373" i="1"/>
  <c r="HL374" i="1"/>
  <c r="HL375" i="1"/>
  <c r="HL376" i="1"/>
  <c r="HL377" i="1"/>
  <c r="HL378" i="1"/>
  <c r="HL379" i="1"/>
  <c r="HL380" i="1"/>
  <c r="HK362" i="1"/>
  <c r="HK363" i="1"/>
  <c r="HK364" i="1"/>
  <c r="HK365" i="1"/>
  <c r="HK366" i="1"/>
  <c r="HK367" i="1"/>
  <c r="HK368" i="1"/>
  <c r="HK369" i="1"/>
  <c r="HK370" i="1"/>
  <c r="HK371" i="1"/>
  <c r="HK372" i="1"/>
  <c r="HK373" i="1"/>
  <c r="HK374" i="1"/>
  <c r="HK375" i="1"/>
  <c r="HK376" i="1"/>
  <c r="HK377" i="1"/>
  <c r="HK378" i="1"/>
  <c r="HK379" i="1"/>
  <c r="HK380" i="1"/>
  <c r="HJ362" i="1"/>
  <c r="HJ363" i="1"/>
  <c r="HJ364" i="1"/>
  <c r="HJ365" i="1"/>
  <c r="HJ366" i="1"/>
  <c r="HJ367" i="1"/>
  <c r="HJ368" i="1"/>
  <c r="HJ369" i="1"/>
  <c r="HJ370" i="1"/>
  <c r="HJ371" i="1"/>
  <c r="HJ372" i="1"/>
  <c r="HJ373" i="1"/>
  <c r="HJ374" i="1"/>
  <c r="HJ375" i="1"/>
  <c r="HJ376" i="1"/>
  <c r="HJ377" i="1"/>
  <c r="HJ378" i="1"/>
  <c r="HJ379" i="1"/>
  <c r="HJ380" i="1"/>
  <c r="HI362" i="1"/>
  <c r="HI363" i="1"/>
  <c r="HI364" i="1"/>
  <c r="HI365" i="1"/>
  <c r="HI366" i="1"/>
  <c r="HI367" i="1"/>
  <c r="HI368" i="1"/>
  <c r="HI369" i="1"/>
  <c r="HI370" i="1"/>
  <c r="HI371" i="1"/>
  <c r="HI372" i="1"/>
  <c r="HI373" i="1"/>
  <c r="HI374" i="1"/>
  <c r="HI375" i="1"/>
  <c r="HI376" i="1"/>
  <c r="HI377" i="1"/>
  <c r="HI378" i="1"/>
  <c r="HI379" i="1"/>
  <c r="HI380" i="1"/>
  <c r="HH362" i="1"/>
  <c r="HH363" i="1"/>
  <c r="HH364" i="1"/>
  <c r="HH365" i="1"/>
  <c r="HH366" i="1"/>
  <c r="HH367" i="1"/>
  <c r="HH368" i="1"/>
  <c r="HH369" i="1"/>
  <c r="HH370" i="1"/>
  <c r="HH371" i="1"/>
  <c r="HH372" i="1"/>
  <c r="HH373" i="1"/>
  <c r="HH374" i="1"/>
  <c r="HH375" i="1"/>
  <c r="HH376" i="1"/>
  <c r="HH377" i="1"/>
  <c r="HH378" i="1"/>
  <c r="HH379" i="1"/>
  <c r="HH380" i="1"/>
  <c r="HG362" i="1"/>
  <c r="HG363" i="1"/>
  <c r="HG364" i="1"/>
  <c r="HG365" i="1"/>
  <c r="HG366" i="1"/>
  <c r="HG367" i="1"/>
  <c r="HG368" i="1"/>
  <c r="HG369" i="1"/>
  <c r="HG370" i="1"/>
  <c r="HG371" i="1"/>
  <c r="HG372" i="1"/>
  <c r="HG373" i="1"/>
  <c r="HG374" i="1"/>
  <c r="HG375" i="1"/>
  <c r="HG376" i="1"/>
  <c r="HG377" i="1"/>
  <c r="HG378" i="1"/>
  <c r="HG379" i="1"/>
  <c r="HG380" i="1"/>
  <c r="HF362" i="1"/>
  <c r="HF363" i="1"/>
  <c r="HF364" i="1"/>
  <c r="HF365" i="1"/>
  <c r="HF366" i="1"/>
  <c r="HF367" i="1"/>
  <c r="HF368" i="1"/>
  <c r="HF369" i="1"/>
  <c r="HF370" i="1"/>
  <c r="HF371" i="1"/>
  <c r="HF372" i="1"/>
  <c r="HF373" i="1"/>
  <c r="HF374" i="1"/>
  <c r="HF375" i="1"/>
  <c r="HF376" i="1"/>
  <c r="HF377" i="1"/>
  <c r="HF378" i="1"/>
  <c r="HF379" i="1"/>
  <c r="HF380" i="1"/>
  <c r="HE362" i="1"/>
  <c r="HE363" i="1"/>
  <c r="HE364" i="1"/>
  <c r="HE365" i="1"/>
  <c r="HE366" i="1"/>
  <c r="HE367" i="1"/>
  <c r="HE368" i="1"/>
  <c r="HE369" i="1"/>
  <c r="HE370" i="1"/>
  <c r="HE371" i="1"/>
  <c r="HE372" i="1"/>
  <c r="HE373" i="1"/>
  <c r="HE374" i="1"/>
  <c r="HE375" i="1"/>
  <c r="HE376" i="1"/>
  <c r="HE377" i="1"/>
  <c r="HE378" i="1"/>
  <c r="HE379" i="1"/>
  <c r="HE380" i="1"/>
  <c r="HD362" i="1"/>
  <c r="HD363" i="1"/>
  <c r="HD364" i="1"/>
  <c r="HD365" i="1"/>
  <c r="HD366" i="1"/>
  <c r="HD367" i="1"/>
  <c r="HD368" i="1"/>
  <c r="HD369" i="1"/>
  <c r="HD370" i="1"/>
  <c r="HD371" i="1"/>
  <c r="HD372" i="1"/>
  <c r="HD373" i="1"/>
  <c r="HD374" i="1"/>
  <c r="HD375" i="1"/>
  <c r="HD376" i="1"/>
  <c r="HD377" i="1"/>
  <c r="HD378" i="1"/>
  <c r="HD379" i="1"/>
  <c r="HD380" i="1"/>
  <c r="HC362" i="1"/>
  <c r="HC363" i="1"/>
  <c r="HC364" i="1"/>
  <c r="HC365" i="1"/>
  <c r="HC366" i="1"/>
  <c r="HC367" i="1"/>
  <c r="HC368" i="1"/>
  <c r="HC369" i="1"/>
  <c r="HC370" i="1"/>
  <c r="HC371" i="1"/>
  <c r="HC372" i="1"/>
  <c r="HC373" i="1"/>
  <c r="HC374" i="1"/>
  <c r="HC375" i="1"/>
  <c r="HC376" i="1"/>
  <c r="HC377" i="1"/>
  <c r="HC378" i="1"/>
  <c r="HC379" i="1"/>
  <c r="HC380" i="1"/>
  <c r="HB362" i="1"/>
  <c r="HB363" i="1"/>
  <c r="HB364" i="1"/>
  <c r="HB365" i="1"/>
  <c r="HB366" i="1"/>
  <c r="HB367" i="1"/>
  <c r="HB368" i="1"/>
  <c r="HB369" i="1"/>
  <c r="HB370" i="1"/>
  <c r="HB371" i="1"/>
  <c r="HB372" i="1"/>
  <c r="HB373" i="1"/>
  <c r="HB374" i="1"/>
  <c r="HB375" i="1"/>
  <c r="HB376" i="1"/>
  <c r="HB377" i="1"/>
  <c r="HB378" i="1"/>
  <c r="HB379" i="1"/>
  <c r="HB380" i="1"/>
  <c r="HA362" i="1"/>
  <c r="HA363" i="1"/>
  <c r="HA364" i="1"/>
  <c r="HA365" i="1"/>
  <c r="HA366" i="1"/>
  <c r="HA367" i="1"/>
  <c r="HA368" i="1"/>
  <c r="HA369" i="1"/>
  <c r="HA370" i="1"/>
  <c r="HA371" i="1"/>
  <c r="HA372" i="1"/>
  <c r="HA373" i="1"/>
  <c r="HA374" i="1"/>
  <c r="HA375" i="1"/>
  <c r="HA376" i="1"/>
  <c r="HA377" i="1"/>
  <c r="HA378" i="1"/>
  <c r="HA379" i="1"/>
  <c r="HA380" i="1"/>
  <c r="GZ362" i="1"/>
  <c r="GZ363" i="1"/>
  <c r="GZ364" i="1"/>
  <c r="GZ365" i="1"/>
  <c r="GZ366" i="1"/>
  <c r="GZ367" i="1"/>
  <c r="GZ368" i="1"/>
  <c r="GZ369" i="1"/>
  <c r="GZ370" i="1"/>
  <c r="GZ371" i="1"/>
  <c r="GZ372" i="1"/>
  <c r="GZ373" i="1"/>
  <c r="GZ374" i="1"/>
  <c r="GZ375" i="1"/>
  <c r="GZ376" i="1"/>
  <c r="GZ377" i="1"/>
  <c r="GZ378" i="1"/>
  <c r="GZ379" i="1"/>
  <c r="GZ380" i="1"/>
  <c r="GY362" i="1"/>
  <c r="GY363" i="1"/>
  <c r="GY364" i="1"/>
  <c r="GY365" i="1"/>
  <c r="GY366" i="1"/>
  <c r="GY367" i="1"/>
  <c r="GY368" i="1"/>
  <c r="GY369" i="1"/>
  <c r="GY370" i="1"/>
  <c r="GY371" i="1"/>
  <c r="GY372" i="1"/>
  <c r="GY373" i="1"/>
  <c r="GY374" i="1"/>
  <c r="GY375" i="1"/>
  <c r="GY376" i="1"/>
  <c r="GY377" i="1"/>
  <c r="GY378" i="1"/>
  <c r="GY379" i="1"/>
  <c r="GY380" i="1"/>
  <c r="GX362" i="1"/>
  <c r="GX363" i="1"/>
  <c r="GX364" i="1"/>
  <c r="GX365" i="1"/>
  <c r="GX366" i="1"/>
  <c r="GX367" i="1"/>
  <c r="GX368" i="1"/>
  <c r="GX369" i="1"/>
  <c r="GX370" i="1"/>
  <c r="GX371" i="1"/>
  <c r="GX372" i="1"/>
  <c r="GX373" i="1"/>
  <c r="GX374" i="1"/>
  <c r="GX375" i="1"/>
  <c r="GX376" i="1"/>
  <c r="GX377" i="1"/>
  <c r="GX378" i="1"/>
  <c r="GX379" i="1"/>
  <c r="GX380" i="1"/>
  <c r="GW362" i="1"/>
  <c r="GW363" i="1"/>
  <c r="GW364" i="1"/>
  <c r="GW365" i="1"/>
  <c r="GW366" i="1"/>
  <c r="GW367" i="1"/>
  <c r="GW368" i="1"/>
  <c r="GW369" i="1"/>
  <c r="GW370" i="1"/>
  <c r="GW371" i="1"/>
  <c r="GW372" i="1"/>
  <c r="GW373" i="1"/>
  <c r="GW374" i="1"/>
  <c r="GW375" i="1"/>
  <c r="GW376" i="1"/>
  <c r="GW377" i="1"/>
  <c r="GW378" i="1"/>
  <c r="GW379" i="1"/>
  <c r="GW380" i="1"/>
  <c r="GV362" i="1"/>
  <c r="GV363" i="1"/>
  <c r="GV364" i="1"/>
  <c r="GV365" i="1"/>
  <c r="GV366" i="1"/>
  <c r="GV367" i="1"/>
  <c r="GV368" i="1"/>
  <c r="GV369" i="1"/>
  <c r="GV370" i="1"/>
  <c r="GV371" i="1"/>
  <c r="GV372" i="1"/>
  <c r="GV373" i="1"/>
  <c r="GV374" i="1"/>
  <c r="GV375" i="1"/>
  <c r="GV376" i="1"/>
  <c r="GV377" i="1"/>
  <c r="GV378" i="1"/>
  <c r="GV379" i="1"/>
  <c r="GV380" i="1"/>
  <c r="GU362" i="1"/>
  <c r="GU363" i="1"/>
  <c r="GU364" i="1"/>
  <c r="GU365" i="1"/>
  <c r="GU366" i="1"/>
  <c r="GU367" i="1"/>
  <c r="GU368" i="1"/>
  <c r="GU369" i="1"/>
  <c r="GU370" i="1"/>
  <c r="GU371" i="1"/>
  <c r="GU372" i="1"/>
  <c r="GU373" i="1"/>
  <c r="GU374" i="1"/>
  <c r="GU375" i="1"/>
  <c r="GU376" i="1"/>
  <c r="GU377" i="1"/>
  <c r="GU378" i="1"/>
  <c r="GU379" i="1"/>
  <c r="GU380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S362" i="1"/>
  <c r="GS363" i="1"/>
  <c r="GS364" i="1"/>
  <c r="GS365" i="1"/>
  <c r="GS366" i="1"/>
  <c r="GS367" i="1"/>
  <c r="GS368" i="1"/>
  <c r="GS369" i="1"/>
  <c r="GS370" i="1"/>
  <c r="GS371" i="1"/>
  <c r="GS372" i="1"/>
  <c r="GS373" i="1"/>
  <c r="GS374" i="1"/>
  <c r="GS375" i="1"/>
  <c r="GS376" i="1"/>
  <c r="GS377" i="1"/>
  <c r="GS378" i="1"/>
  <c r="GS379" i="1"/>
  <c r="GS380" i="1"/>
  <c r="GR362" i="1"/>
  <c r="GR363" i="1"/>
  <c r="GR364" i="1"/>
  <c r="GR365" i="1"/>
  <c r="GR366" i="1"/>
  <c r="GR367" i="1"/>
  <c r="GR368" i="1"/>
  <c r="GR369" i="1"/>
  <c r="GR370" i="1"/>
  <c r="GR371" i="1"/>
  <c r="GR372" i="1"/>
  <c r="GR373" i="1"/>
  <c r="GR374" i="1"/>
  <c r="GR375" i="1"/>
  <c r="GR376" i="1"/>
  <c r="GR377" i="1"/>
  <c r="GR378" i="1"/>
  <c r="GR379" i="1"/>
  <c r="GR380" i="1"/>
  <c r="GQ362" i="1"/>
  <c r="GQ363" i="1"/>
  <c r="GQ364" i="1"/>
  <c r="GQ365" i="1"/>
  <c r="GQ366" i="1"/>
  <c r="GQ367" i="1"/>
  <c r="GQ368" i="1"/>
  <c r="GQ369" i="1"/>
  <c r="GQ370" i="1"/>
  <c r="GQ371" i="1"/>
  <c r="GQ372" i="1"/>
  <c r="GQ373" i="1"/>
  <c r="GQ374" i="1"/>
  <c r="GQ375" i="1"/>
  <c r="GQ376" i="1"/>
  <c r="GQ377" i="1"/>
  <c r="GQ378" i="1"/>
  <c r="GQ379" i="1"/>
  <c r="GQ380" i="1"/>
  <c r="GP362" i="1"/>
  <c r="GP363" i="1"/>
  <c r="GP364" i="1"/>
  <c r="GP365" i="1"/>
  <c r="GP366" i="1"/>
  <c r="GP367" i="1"/>
  <c r="GP368" i="1"/>
  <c r="GP369" i="1"/>
  <c r="GP370" i="1"/>
  <c r="GP371" i="1"/>
  <c r="GP372" i="1"/>
  <c r="GP373" i="1"/>
  <c r="GP374" i="1"/>
  <c r="GP375" i="1"/>
  <c r="GP376" i="1"/>
  <c r="GP377" i="1"/>
  <c r="GP378" i="1"/>
  <c r="GP379" i="1"/>
  <c r="GP380" i="1"/>
  <c r="GO362" i="1"/>
  <c r="GO363" i="1"/>
  <c r="GO364" i="1"/>
  <c r="GO365" i="1"/>
  <c r="GO366" i="1"/>
  <c r="GO367" i="1"/>
  <c r="GO368" i="1"/>
  <c r="GO369" i="1"/>
  <c r="GO370" i="1"/>
  <c r="GO371" i="1"/>
  <c r="GO372" i="1"/>
  <c r="GO373" i="1"/>
  <c r="GO374" i="1"/>
  <c r="GO375" i="1"/>
  <c r="GO376" i="1"/>
  <c r="GO377" i="1"/>
  <c r="GO378" i="1"/>
  <c r="GO379" i="1"/>
  <c r="GO380" i="1"/>
  <c r="GN362" i="1"/>
  <c r="GN363" i="1"/>
  <c r="GN364" i="1"/>
  <c r="GN365" i="1"/>
  <c r="GN366" i="1"/>
  <c r="GN367" i="1"/>
  <c r="GN368" i="1"/>
  <c r="GN369" i="1"/>
  <c r="GN370" i="1"/>
  <c r="GN371" i="1"/>
  <c r="GN372" i="1"/>
  <c r="GN373" i="1"/>
  <c r="GN374" i="1"/>
  <c r="GN375" i="1"/>
  <c r="GN376" i="1"/>
  <c r="GN377" i="1"/>
  <c r="GN378" i="1"/>
  <c r="GN379" i="1"/>
  <c r="GN380" i="1"/>
  <c r="GM362" i="1"/>
  <c r="GM363" i="1"/>
  <c r="GM364" i="1"/>
  <c r="GM365" i="1"/>
  <c r="GM366" i="1"/>
  <c r="GM367" i="1"/>
  <c r="GM368" i="1"/>
  <c r="GM369" i="1"/>
  <c r="GM370" i="1"/>
  <c r="GM371" i="1"/>
  <c r="GM372" i="1"/>
  <c r="GM373" i="1"/>
  <c r="GM374" i="1"/>
  <c r="GM375" i="1"/>
  <c r="GM376" i="1"/>
  <c r="GM377" i="1"/>
  <c r="GM378" i="1"/>
  <c r="GM379" i="1"/>
  <c r="GM380" i="1"/>
  <c r="GL362" i="1"/>
  <c r="GL363" i="1"/>
  <c r="GL364" i="1"/>
  <c r="GL365" i="1"/>
  <c r="GL366" i="1"/>
  <c r="GL367" i="1"/>
  <c r="GL368" i="1"/>
  <c r="GL369" i="1"/>
  <c r="GL370" i="1"/>
  <c r="GL371" i="1"/>
  <c r="GL372" i="1"/>
  <c r="GL373" i="1"/>
  <c r="GL374" i="1"/>
  <c r="GL375" i="1"/>
  <c r="GL376" i="1"/>
  <c r="GL377" i="1"/>
  <c r="GL378" i="1"/>
  <c r="GL379" i="1"/>
  <c r="GL380" i="1"/>
  <c r="GK362" i="1"/>
  <c r="GK363" i="1"/>
  <c r="GK364" i="1"/>
  <c r="GK365" i="1"/>
  <c r="GK366" i="1"/>
  <c r="GK367" i="1"/>
  <c r="GK368" i="1"/>
  <c r="GK369" i="1"/>
  <c r="GK370" i="1"/>
  <c r="GK371" i="1"/>
  <c r="GK372" i="1"/>
  <c r="GK373" i="1"/>
  <c r="GK374" i="1"/>
  <c r="GK375" i="1"/>
  <c r="GK376" i="1"/>
  <c r="GK377" i="1"/>
  <c r="GK378" i="1"/>
  <c r="GK379" i="1"/>
  <c r="GK380" i="1"/>
  <c r="GJ362" i="1"/>
  <c r="GJ363" i="1"/>
  <c r="GJ364" i="1"/>
  <c r="GJ365" i="1"/>
  <c r="GJ366" i="1"/>
  <c r="GJ367" i="1"/>
  <c r="GJ368" i="1"/>
  <c r="GJ369" i="1"/>
  <c r="GJ370" i="1"/>
  <c r="GJ371" i="1"/>
  <c r="GJ372" i="1"/>
  <c r="GJ373" i="1"/>
  <c r="GJ374" i="1"/>
  <c r="GJ375" i="1"/>
  <c r="GJ376" i="1"/>
  <c r="GJ377" i="1"/>
  <c r="GJ378" i="1"/>
  <c r="GJ379" i="1"/>
  <c r="GJ380" i="1"/>
  <c r="GI362" i="1"/>
  <c r="GI363" i="1"/>
  <c r="GI364" i="1"/>
  <c r="GI365" i="1"/>
  <c r="GI366" i="1"/>
  <c r="GI367" i="1"/>
  <c r="GI368" i="1"/>
  <c r="GI369" i="1"/>
  <c r="GI370" i="1"/>
  <c r="GI371" i="1"/>
  <c r="GI372" i="1"/>
  <c r="GI373" i="1"/>
  <c r="GI374" i="1"/>
  <c r="GI375" i="1"/>
  <c r="GI376" i="1"/>
  <c r="GI377" i="1"/>
  <c r="GI378" i="1"/>
  <c r="GI379" i="1"/>
  <c r="GI380" i="1"/>
  <c r="GH362" i="1"/>
  <c r="GH363" i="1"/>
  <c r="GH364" i="1"/>
  <c r="GH365" i="1"/>
  <c r="GH366" i="1"/>
  <c r="GH367" i="1"/>
  <c r="GH368" i="1"/>
  <c r="GH369" i="1"/>
  <c r="GH370" i="1"/>
  <c r="GH371" i="1"/>
  <c r="GH372" i="1"/>
  <c r="GH373" i="1"/>
  <c r="GH374" i="1"/>
  <c r="GH375" i="1"/>
  <c r="GH376" i="1"/>
  <c r="GH377" i="1"/>
  <c r="GH378" i="1"/>
  <c r="GH379" i="1"/>
  <c r="GH380" i="1"/>
  <c r="GG362" i="1"/>
  <c r="GG363" i="1"/>
  <c r="GG364" i="1"/>
  <c r="GG365" i="1"/>
  <c r="GG366" i="1"/>
  <c r="GG367" i="1"/>
  <c r="GG368" i="1"/>
  <c r="GG369" i="1"/>
  <c r="GG370" i="1"/>
  <c r="GG371" i="1"/>
  <c r="GG372" i="1"/>
  <c r="GG373" i="1"/>
  <c r="GG374" i="1"/>
  <c r="GG375" i="1"/>
  <c r="GG376" i="1"/>
  <c r="GG377" i="1"/>
  <c r="GG378" i="1"/>
  <c r="GG379" i="1"/>
  <c r="GG380" i="1"/>
  <c r="GF362" i="1"/>
  <c r="GF363" i="1"/>
  <c r="GF364" i="1"/>
  <c r="GF365" i="1"/>
  <c r="GF366" i="1"/>
  <c r="GF367" i="1"/>
  <c r="GF368" i="1"/>
  <c r="GF369" i="1"/>
  <c r="GF370" i="1"/>
  <c r="GF371" i="1"/>
  <c r="GF372" i="1"/>
  <c r="GF373" i="1"/>
  <c r="GF374" i="1"/>
  <c r="GF375" i="1"/>
  <c r="GF376" i="1"/>
  <c r="GF377" i="1"/>
  <c r="GF378" i="1"/>
  <c r="GF379" i="1"/>
  <c r="GF380" i="1"/>
  <c r="GE362" i="1"/>
  <c r="GE363" i="1"/>
  <c r="GE364" i="1"/>
  <c r="GE365" i="1"/>
  <c r="GE366" i="1"/>
  <c r="GE367" i="1"/>
  <c r="GE368" i="1"/>
  <c r="GE369" i="1"/>
  <c r="GE370" i="1"/>
  <c r="GE371" i="1"/>
  <c r="GE372" i="1"/>
  <c r="GE373" i="1"/>
  <c r="GE374" i="1"/>
  <c r="GE375" i="1"/>
  <c r="GE376" i="1"/>
  <c r="GE377" i="1"/>
  <c r="GE378" i="1"/>
  <c r="GE379" i="1"/>
  <c r="GE380" i="1"/>
  <c r="GD362" i="1"/>
  <c r="GD363" i="1"/>
  <c r="GD364" i="1"/>
  <c r="GD365" i="1"/>
  <c r="GD366" i="1"/>
  <c r="GD367" i="1"/>
  <c r="GD368" i="1"/>
  <c r="GD369" i="1"/>
  <c r="GD370" i="1"/>
  <c r="GD371" i="1"/>
  <c r="GD372" i="1"/>
  <c r="GD373" i="1"/>
  <c r="GD374" i="1"/>
  <c r="GD375" i="1"/>
  <c r="GD376" i="1"/>
  <c r="GD377" i="1"/>
  <c r="GD378" i="1"/>
  <c r="GD379" i="1"/>
  <c r="GD380" i="1"/>
  <c r="GC362" i="1"/>
  <c r="GC363" i="1"/>
  <c r="GC364" i="1"/>
  <c r="GC365" i="1"/>
  <c r="GC366" i="1"/>
  <c r="GC367" i="1"/>
  <c r="GC368" i="1"/>
  <c r="GC369" i="1"/>
  <c r="GC370" i="1"/>
  <c r="GC371" i="1"/>
  <c r="GC372" i="1"/>
  <c r="GC373" i="1"/>
  <c r="GC374" i="1"/>
  <c r="GC375" i="1"/>
  <c r="GC376" i="1"/>
  <c r="GC377" i="1"/>
  <c r="GC378" i="1"/>
  <c r="GC379" i="1"/>
  <c r="GC380" i="1"/>
  <c r="GB362" i="1"/>
  <c r="GB363" i="1"/>
  <c r="GB364" i="1"/>
  <c r="GB365" i="1"/>
  <c r="GB366" i="1"/>
  <c r="GB367" i="1"/>
  <c r="GB368" i="1"/>
  <c r="GB369" i="1"/>
  <c r="GB370" i="1"/>
  <c r="GB371" i="1"/>
  <c r="GB372" i="1"/>
  <c r="GB373" i="1"/>
  <c r="GB374" i="1"/>
  <c r="GB375" i="1"/>
  <c r="GB376" i="1"/>
  <c r="GB377" i="1"/>
  <c r="GB378" i="1"/>
  <c r="GB379" i="1"/>
  <c r="GB380" i="1"/>
  <c r="GA362" i="1"/>
  <c r="GA363" i="1"/>
  <c r="GA364" i="1"/>
  <c r="GA365" i="1"/>
  <c r="GA366" i="1"/>
  <c r="GA367" i="1"/>
  <c r="GA368" i="1"/>
  <c r="GA369" i="1"/>
  <c r="GA370" i="1"/>
  <c r="GA371" i="1"/>
  <c r="GA372" i="1"/>
  <c r="GA373" i="1"/>
  <c r="GA374" i="1"/>
  <c r="GA375" i="1"/>
  <c r="GA376" i="1"/>
  <c r="GA377" i="1"/>
  <c r="GA378" i="1"/>
  <c r="GA379" i="1"/>
  <c r="GA380" i="1"/>
  <c r="FZ362" i="1"/>
  <c r="FZ363" i="1"/>
  <c r="FZ364" i="1"/>
  <c r="FZ365" i="1"/>
  <c r="FZ366" i="1"/>
  <c r="FZ367" i="1"/>
  <c r="FZ368" i="1"/>
  <c r="FZ369" i="1"/>
  <c r="FZ370" i="1"/>
  <c r="FZ371" i="1"/>
  <c r="FZ372" i="1"/>
  <c r="FZ373" i="1"/>
  <c r="FZ374" i="1"/>
  <c r="FZ375" i="1"/>
  <c r="FZ376" i="1"/>
  <c r="FZ377" i="1"/>
  <c r="FZ378" i="1"/>
  <c r="FZ379" i="1"/>
  <c r="FZ380" i="1"/>
  <c r="FY362" i="1"/>
  <c r="FY363" i="1"/>
  <c r="FY364" i="1"/>
  <c r="FY365" i="1"/>
  <c r="FY366" i="1"/>
  <c r="FY367" i="1"/>
  <c r="FY368" i="1"/>
  <c r="FY369" i="1"/>
  <c r="FY370" i="1"/>
  <c r="FY371" i="1"/>
  <c r="FY372" i="1"/>
  <c r="FY373" i="1"/>
  <c r="FY374" i="1"/>
  <c r="FY375" i="1"/>
  <c r="FY376" i="1"/>
  <c r="FY377" i="1"/>
  <c r="FY378" i="1"/>
  <c r="FY379" i="1"/>
  <c r="FY380" i="1"/>
  <c r="FX362" i="1"/>
  <c r="FX363" i="1"/>
  <c r="FX364" i="1"/>
  <c r="FX365" i="1"/>
  <c r="FX366" i="1"/>
  <c r="FX367" i="1"/>
  <c r="FX368" i="1"/>
  <c r="FX369" i="1"/>
  <c r="FX370" i="1"/>
  <c r="FX371" i="1"/>
  <c r="FX372" i="1"/>
  <c r="FX373" i="1"/>
  <c r="FX374" i="1"/>
  <c r="FX375" i="1"/>
  <c r="FX376" i="1"/>
  <c r="FX377" i="1"/>
  <c r="FX378" i="1"/>
  <c r="FX379" i="1"/>
  <c r="FX380" i="1"/>
  <c r="FW362" i="1"/>
  <c r="FW363" i="1"/>
  <c r="FW364" i="1"/>
  <c r="FW365" i="1"/>
  <c r="FW366" i="1"/>
  <c r="FW367" i="1"/>
  <c r="FW368" i="1"/>
  <c r="FW369" i="1"/>
  <c r="FW370" i="1"/>
  <c r="FW371" i="1"/>
  <c r="FW372" i="1"/>
  <c r="FW373" i="1"/>
  <c r="FW374" i="1"/>
  <c r="FW375" i="1"/>
  <c r="FW376" i="1"/>
  <c r="FW377" i="1"/>
  <c r="FW378" i="1"/>
  <c r="FW379" i="1"/>
  <c r="FW380" i="1"/>
  <c r="FV362" i="1"/>
  <c r="FV363" i="1"/>
  <c r="FV364" i="1"/>
  <c r="FV365" i="1"/>
  <c r="FV366" i="1"/>
  <c r="FV367" i="1"/>
  <c r="FV368" i="1"/>
  <c r="FV369" i="1"/>
  <c r="FV370" i="1"/>
  <c r="FV371" i="1"/>
  <c r="FV372" i="1"/>
  <c r="FV373" i="1"/>
  <c r="FV374" i="1"/>
  <c r="FV375" i="1"/>
  <c r="FV376" i="1"/>
  <c r="FV377" i="1"/>
  <c r="FV378" i="1"/>
  <c r="FV379" i="1"/>
  <c r="FV380" i="1"/>
  <c r="FU362" i="1"/>
  <c r="FU363" i="1"/>
  <c r="FU364" i="1"/>
  <c r="FU365" i="1"/>
  <c r="FU366" i="1"/>
  <c r="FU367" i="1"/>
  <c r="FU368" i="1"/>
  <c r="FU369" i="1"/>
  <c r="FU370" i="1"/>
  <c r="FU371" i="1"/>
  <c r="FU372" i="1"/>
  <c r="FU373" i="1"/>
  <c r="FU374" i="1"/>
  <c r="FU375" i="1"/>
  <c r="FU376" i="1"/>
  <c r="FU377" i="1"/>
  <c r="FU378" i="1"/>
  <c r="FU379" i="1"/>
  <c r="FU380" i="1"/>
  <c r="FT362" i="1"/>
  <c r="FT363" i="1"/>
  <c r="FT364" i="1"/>
  <c r="FT365" i="1"/>
  <c r="FT366" i="1"/>
  <c r="FT367" i="1"/>
  <c r="FT368" i="1"/>
  <c r="FT369" i="1"/>
  <c r="FT370" i="1"/>
  <c r="FT371" i="1"/>
  <c r="FT372" i="1"/>
  <c r="FT373" i="1"/>
  <c r="FT374" i="1"/>
  <c r="FT375" i="1"/>
  <c r="FT376" i="1"/>
  <c r="FT377" i="1"/>
  <c r="FT378" i="1"/>
  <c r="FT379" i="1"/>
  <c r="FT380" i="1"/>
  <c r="FS362" i="1"/>
  <c r="FS363" i="1"/>
  <c r="FS364" i="1"/>
  <c r="FS365" i="1"/>
  <c r="FS366" i="1"/>
  <c r="FS367" i="1"/>
  <c r="FS368" i="1"/>
  <c r="FS369" i="1"/>
  <c r="FS370" i="1"/>
  <c r="FS371" i="1"/>
  <c r="FS372" i="1"/>
  <c r="FS373" i="1"/>
  <c r="FS374" i="1"/>
  <c r="FS375" i="1"/>
  <c r="FS376" i="1"/>
  <c r="FS377" i="1"/>
  <c r="FS378" i="1"/>
  <c r="FS379" i="1"/>
  <c r="FS380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377" i="1"/>
  <c r="FR378" i="1"/>
  <c r="FR379" i="1"/>
  <c r="FR380" i="1"/>
  <c r="FQ362" i="1"/>
  <c r="FQ363" i="1"/>
  <c r="FQ364" i="1"/>
  <c r="FQ365" i="1"/>
  <c r="FQ366" i="1"/>
  <c r="FQ367" i="1"/>
  <c r="FQ368" i="1"/>
  <c r="FQ369" i="1"/>
  <c r="FQ370" i="1"/>
  <c r="FQ371" i="1"/>
  <c r="FQ372" i="1"/>
  <c r="FQ373" i="1"/>
  <c r="FQ374" i="1"/>
  <c r="FQ375" i="1"/>
  <c r="FQ376" i="1"/>
  <c r="FQ377" i="1"/>
  <c r="FQ378" i="1"/>
  <c r="FQ379" i="1"/>
  <c r="FQ380" i="1"/>
  <c r="FP362" i="1"/>
  <c r="FP363" i="1"/>
  <c r="FP364" i="1"/>
  <c r="FP365" i="1"/>
  <c r="FP366" i="1"/>
  <c r="FP367" i="1"/>
  <c r="FP368" i="1"/>
  <c r="FP369" i="1"/>
  <c r="FP370" i="1"/>
  <c r="FP371" i="1"/>
  <c r="FP372" i="1"/>
  <c r="FP373" i="1"/>
  <c r="FP374" i="1"/>
  <c r="FP375" i="1"/>
  <c r="FP376" i="1"/>
  <c r="FP377" i="1"/>
  <c r="FP378" i="1"/>
  <c r="FP379" i="1"/>
  <c r="FP380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377" i="1"/>
  <c r="FO378" i="1"/>
  <c r="FO379" i="1"/>
  <c r="FO380" i="1"/>
  <c r="FN362" i="1"/>
  <c r="FN363" i="1"/>
  <c r="FN364" i="1"/>
  <c r="FN365" i="1"/>
  <c r="FN366" i="1"/>
  <c r="FN367" i="1"/>
  <c r="FN368" i="1"/>
  <c r="FN369" i="1"/>
  <c r="FN370" i="1"/>
  <c r="FN371" i="1"/>
  <c r="FN372" i="1"/>
  <c r="FN373" i="1"/>
  <c r="FN374" i="1"/>
  <c r="FN375" i="1"/>
  <c r="FN376" i="1"/>
  <c r="FN377" i="1"/>
  <c r="FN378" i="1"/>
  <c r="FN379" i="1"/>
  <c r="FN380" i="1"/>
  <c r="FM362" i="1"/>
  <c r="FM363" i="1"/>
  <c r="FM364" i="1"/>
  <c r="FM365" i="1"/>
  <c r="FM366" i="1"/>
  <c r="FM367" i="1"/>
  <c r="FM368" i="1"/>
  <c r="FM369" i="1"/>
  <c r="FM370" i="1"/>
  <c r="FM371" i="1"/>
  <c r="FM372" i="1"/>
  <c r="FM373" i="1"/>
  <c r="FM374" i="1"/>
  <c r="FM375" i="1"/>
  <c r="FM376" i="1"/>
  <c r="FM377" i="1"/>
  <c r="FM378" i="1"/>
  <c r="FM379" i="1"/>
  <c r="FM380" i="1"/>
  <c r="FL362" i="1"/>
  <c r="FL363" i="1"/>
  <c r="FL364" i="1"/>
  <c r="FL365" i="1"/>
  <c r="FL366" i="1"/>
  <c r="FL367" i="1"/>
  <c r="FL368" i="1"/>
  <c r="FL369" i="1"/>
  <c r="FL370" i="1"/>
  <c r="FL371" i="1"/>
  <c r="FL372" i="1"/>
  <c r="FL373" i="1"/>
  <c r="FL374" i="1"/>
  <c r="FL375" i="1"/>
  <c r="FL376" i="1"/>
  <c r="FL377" i="1"/>
  <c r="FL378" i="1"/>
  <c r="FL379" i="1"/>
  <c r="FL380" i="1"/>
  <c r="FK362" i="1"/>
  <c r="FK363" i="1"/>
  <c r="FK364" i="1"/>
  <c r="FK365" i="1"/>
  <c r="FK366" i="1"/>
  <c r="FK367" i="1"/>
  <c r="FK368" i="1"/>
  <c r="FK369" i="1"/>
  <c r="FK370" i="1"/>
  <c r="FK371" i="1"/>
  <c r="FK372" i="1"/>
  <c r="FK373" i="1"/>
  <c r="FK374" i="1"/>
  <c r="FK375" i="1"/>
  <c r="FK376" i="1"/>
  <c r="FK377" i="1"/>
  <c r="FK378" i="1"/>
  <c r="FK379" i="1"/>
  <c r="FK380" i="1"/>
  <c r="FJ362" i="1"/>
  <c r="FJ363" i="1"/>
  <c r="FJ364" i="1"/>
  <c r="FJ365" i="1"/>
  <c r="FJ366" i="1"/>
  <c r="FJ367" i="1"/>
  <c r="FJ368" i="1"/>
  <c r="FJ369" i="1"/>
  <c r="FJ370" i="1"/>
  <c r="FJ371" i="1"/>
  <c r="FJ372" i="1"/>
  <c r="FJ373" i="1"/>
  <c r="FJ374" i="1"/>
  <c r="FJ375" i="1"/>
  <c r="FJ376" i="1"/>
  <c r="FJ377" i="1"/>
  <c r="FJ378" i="1"/>
  <c r="FJ379" i="1"/>
  <c r="FJ380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H362" i="1"/>
  <c r="FH363" i="1"/>
  <c r="FH364" i="1"/>
  <c r="FH365" i="1"/>
  <c r="FH366" i="1"/>
  <c r="FH367" i="1"/>
  <c r="FH368" i="1"/>
  <c r="FH369" i="1"/>
  <c r="FH370" i="1"/>
  <c r="FH371" i="1"/>
  <c r="FH372" i="1"/>
  <c r="FH373" i="1"/>
  <c r="FH374" i="1"/>
  <c r="FH375" i="1"/>
  <c r="FH376" i="1"/>
  <c r="FH377" i="1"/>
  <c r="FH378" i="1"/>
  <c r="FH379" i="1"/>
  <c r="FH380" i="1"/>
  <c r="FG362" i="1"/>
  <c r="FG363" i="1"/>
  <c r="FG364" i="1"/>
  <c r="FG365" i="1"/>
  <c r="FG366" i="1"/>
  <c r="FG367" i="1"/>
  <c r="FG368" i="1"/>
  <c r="FG369" i="1"/>
  <c r="FG370" i="1"/>
  <c r="FG371" i="1"/>
  <c r="FG372" i="1"/>
  <c r="FG373" i="1"/>
  <c r="FG374" i="1"/>
  <c r="FG375" i="1"/>
  <c r="FG376" i="1"/>
  <c r="FG377" i="1"/>
  <c r="FG378" i="1"/>
  <c r="FG379" i="1"/>
  <c r="FG380" i="1"/>
  <c r="FF362" i="1"/>
  <c r="FF363" i="1"/>
  <c r="FF364" i="1"/>
  <c r="FF365" i="1"/>
  <c r="FF366" i="1"/>
  <c r="FF367" i="1"/>
  <c r="FF368" i="1"/>
  <c r="FF369" i="1"/>
  <c r="FF370" i="1"/>
  <c r="FF371" i="1"/>
  <c r="FF372" i="1"/>
  <c r="FF373" i="1"/>
  <c r="FF374" i="1"/>
  <c r="FF375" i="1"/>
  <c r="FF376" i="1"/>
  <c r="FF377" i="1"/>
  <c r="FF378" i="1"/>
  <c r="FF379" i="1"/>
  <c r="FF380" i="1"/>
  <c r="FE362" i="1"/>
  <c r="FE363" i="1"/>
  <c r="FE364" i="1"/>
  <c r="FE365" i="1"/>
  <c r="FE366" i="1"/>
  <c r="FE367" i="1"/>
  <c r="FE368" i="1"/>
  <c r="FE369" i="1"/>
  <c r="FE370" i="1"/>
  <c r="FE371" i="1"/>
  <c r="FE372" i="1"/>
  <c r="FE373" i="1"/>
  <c r="FE374" i="1"/>
  <c r="FE375" i="1"/>
  <c r="FE376" i="1"/>
  <c r="FE377" i="1"/>
  <c r="FE378" i="1"/>
  <c r="FE379" i="1"/>
  <c r="FE380" i="1"/>
  <c r="FD362" i="1"/>
  <c r="FD363" i="1"/>
  <c r="FD364" i="1"/>
  <c r="FD365" i="1"/>
  <c r="FD366" i="1"/>
  <c r="FD367" i="1"/>
  <c r="FD368" i="1"/>
  <c r="FD369" i="1"/>
  <c r="FD370" i="1"/>
  <c r="FD371" i="1"/>
  <c r="FD372" i="1"/>
  <c r="FD373" i="1"/>
  <c r="FD374" i="1"/>
  <c r="FD375" i="1"/>
  <c r="FD376" i="1"/>
  <c r="FD377" i="1"/>
  <c r="FD378" i="1"/>
  <c r="FD379" i="1"/>
  <c r="FD380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377" i="1"/>
  <c r="FC378" i="1"/>
  <c r="FC379" i="1"/>
  <c r="FC380" i="1"/>
  <c r="FB362" i="1"/>
  <c r="FB363" i="1"/>
  <c r="FB364" i="1"/>
  <c r="FB365" i="1"/>
  <c r="FB366" i="1"/>
  <c r="FB367" i="1"/>
  <c r="FB368" i="1"/>
  <c r="FB369" i="1"/>
  <c r="FB370" i="1"/>
  <c r="FB371" i="1"/>
  <c r="FB372" i="1"/>
  <c r="FB373" i="1"/>
  <c r="FB374" i="1"/>
  <c r="FB375" i="1"/>
  <c r="FB376" i="1"/>
  <c r="FB377" i="1"/>
  <c r="FB378" i="1"/>
  <c r="FB379" i="1"/>
  <c r="FB380" i="1"/>
  <c r="FA362" i="1"/>
  <c r="FA363" i="1"/>
  <c r="FA364" i="1"/>
  <c r="FA365" i="1"/>
  <c r="FA366" i="1"/>
  <c r="FA367" i="1"/>
  <c r="FA368" i="1"/>
  <c r="FA369" i="1"/>
  <c r="FA370" i="1"/>
  <c r="FA371" i="1"/>
  <c r="FA372" i="1"/>
  <c r="FA373" i="1"/>
  <c r="FA374" i="1"/>
  <c r="FA375" i="1"/>
  <c r="FA376" i="1"/>
  <c r="FA377" i="1"/>
  <c r="FA378" i="1"/>
  <c r="FA379" i="1"/>
  <c r="FA380" i="1"/>
  <c r="EZ362" i="1"/>
  <c r="EZ363" i="1"/>
  <c r="EZ364" i="1"/>
  <c r="EZ365" i="1"/>
  <c r="EZ366" i="1"/>
  <c r="EZ367" i="1"/>
  <c r="EZ368" i="1"/>
  <c r="EZ369" i="1"/>
  <c r="EZ370" i="1"/>
  <c r="EZ371" i="1"/>
  <c r="EZ372" i="1"/>
  <c r="EZ373" i="1"/>
  <c r="EZ374" i="1"/>
  <c r="EZ375" i="1"/>
  <c r="EZ376" i="1"/>
  <c r="EZ377" i="1"/>
  <c r="EZ378" i="1"/>
  <c r="EZ379" i="1"/>
  <c r="EZ380" i="1"/>
  <c r="EY362" i="1"/>
  <c r="EY363" i="1"/>
  <c r="EY364" i="1"/>
  <c r="EY365" i="1"/>
  <c r="EY366" i="1"/>
  <c r="EY367" i="1"/>
  <c r="EY368" i="1"/>
  <c r="EY369" i="1"/>
  <c r="EY370" i="1"/>
  <c r="EY371" i="1"/>
  <c r="EY372" i="1"/>
  <c r="EY373" i="1"/>
  <c r="EY374" i="1"/>
  <c r="EY375" i="1"/>
  <c r="EY376" i="1"/>
  <c r="EY377" i="1"/>
  <c r="EY378" i="1"/>
  <c r="EY379" i="1"/>
  <c r="EY380" i="1"/>
  <c r="EX362" i="1"/>
  <c r="EX363" i="1"/>
  <c r="EX364" i="1"/>
  <c r="EX365" i="1"/>
  <c r="EX366" i="1"/>
  <c r="EX367" i="1"/>
  <c r="EX368" i="1"/>
  <c r="EX369" i="1"/>
  <c r="EX370" i="1"/>
  <c r="EX371" i="1"/>
  <c r="EX372" i="1"/>
  <c r="EX373" i="1"/>
  <c r="EX374" i="1"/>
  <c r="EX375" i="1"/>
  <c r="EX376" i="1"/>
  <c r="EX377" i="1"/>
  <c r="EX378" i="1"/>
  <c r="EX379" i="1"/>
  <c r="EX380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377" i="1"/>
  <c r="EW378" i="1"/>
  <c r="EW379" i="1"/>
  <c r="EW380" i="1"/>
  <c r="EV362" i="1"/>
  <c r="EV363" i="1"/>
  <c r="EV364" i="1"/>
  <c r="EV365" i="1"/>
  <c r="EV366" i="1"/>
  <c r="EV367" i="1"/>
  <c r="EV368" i="1"/>
  <c r="EV369" i="1"/>
  <c r="EV370" i="1"/>
  <c r="EV371" i="1"/>
  <c r="EV372" i="1"/>
  <c r="EV373" i="1"/>
  <c r="EV374" i="1"/>
  <c r="EV375" i="1"/>
  <c r="EV376" i="1"/>
  <c r="EV377" i="1"/>
  <c r="EV378" i="1"/>
  <c r="EV379" i="1"/>
  <c r="EV380" i="1"/>
  <c r="EU362" i="1"/>
  <c r="EU363" i="1"/>
  <c r="EU364" i="1"/>
  <c r="EU365" i="1"/>
  <c r="EU366" i="1"/>
  <c r="EU367" i="1"/>
  <c r="EU368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T362" i="1"/>
  <c r="ET363" i="1"/>
  <c r="ET364" i="1"/>
  <c r="ET365" i="1"/>
  <c r="ET366" i="1"/>
  <c r="ET367" i="1"/>
  <c r="ET368" i="1"/>
  <c r="ET369" i="1"/>
  <c r="ET370" i="1"/>
  <c r="ET371" i="1"/>
  <c r="ET372" i="1"/>
  <c r="ET373" i="1"/>
  <c r="ET374" i="1"/>
  <c r="ET375" i="1"/>
  <c r="ET376" i="1"/>
  <c r="ET377" i="1"/>
  <c r="ET378" i="1"/>
  <c r="ET379" i="1"/>
  <c r="ET380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5" i="1"/>
  <c r="ES376" i="1"/>
  <c r="ES377" i="1"/>
  <c r="ES378" i="1"/>
  <c r="ES379" i="1"/>
  <c r="ES380" i="1"/>
  <c r="ER362" i="1"/>
  <c r="ER363" i="1"/>
  <c r="ER364" i="1"/>
  <c r="ER365" i="1"/>
  <c r="ER366" i="1"/>
  <c r="ER367" i="1"/>
  <c r="ER368" i="1"/>
  <c r="ER369" i="1"/>
  <c r="ER370" i="1"/>
  <c r="ER371" i="1"/>
  <c r="ER372" i="1"/>
  <c r="ER373" i="1"/>
  <c r="ER374" i="1"/>
  <c r="ER375" i="1"/>
  <c r="ER376" i="1"/>
  <c r="ER377" i="1"/>
  <c r="ER378" i="1"/>
  <c r="ER379" i="1"/>
  <c r="ER380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N362" i="1"/>
  <c r="EN363" i="1"/>
  <c r="EN364" i="1"/>
  <c r="EN365" i="1"/>
  <c r="EN366" i="1"/>
  <c r="EN367" i="1"/>
  <c r="EN368" i="1"/>
  <c r="EN369" i="1"/>
  <c r="EN370" i="1"/>
  <c r="EN371" i="1"/>
  <c r="EN372" i="1"/>
  <c r="EN373" i="1"/>
  <c r="EN374" i="1"/>
  <c r="EN375" i="1"/>
  <c r="EN376" i="1"/>
  <c r="EN377" i="1"/>
  <c r="EN378" i="1"/>
  <c r="EN379" i="1"/>
  <c r="EN380" i="1"/>
  <c r="EM362" i="1"/>
  <c r="EM363" i="1"/>
  <c r="EM364" i="1"/>
  <c r="EM365" i="1"/>
  <c r="EM366" i="1"/>
  <c r="EM367" i="1"/>
  <c r="EM368" i="1"/>
  <c r="EM369" i="1"/>
  <c r="EM370" i="1"/>
  <c r="EM371" i="1"/>
  <c r="EM372" i="1"/>
  <c r="EM373" i="1"/>
  <c r="EM374" i="1"/>
  <c r="EM375" i="1"/>
  <c r="EM376" i="1"/>
  <c r="EM377" i="1"/>
  <c r="EM378" i="1"/>
  <c r="EM379" i="1"/>
  <c r="EM380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J362" i="1"/>
  <c r="EJ363" i="1"/>
  <c r="EJ364" i="1"/>
  <c r="EJ365" i="1"/>
  <c r="EJ366" i="1"/>
  <c r="EJ367" i="1"/>
  <c r="EJ368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X362" i="1"/>
  <c r="DX363" i="1"/>
  <c r="DX364" i="1"/>
  <c r="DX365" i="1"/>
  <c r="DX366" i="1"/>
  <c r="DX367" i="1"/>
  <c r="DX368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V362" i="1"/>
  <c r="DV363" i="1"/>
  <c r="DV364" i="1"/>
  <c r="DV365" i="1"/>
  <c r="DV366" i="1"/>
  <c r="DV367" i="1"/>
  <c r="DV368" i="1"/>
  <c r="DV369" i="1"/>
  <c r="DV370" i="1"/>
  <c r="DV371" i="1"/>
  <c r="DV372" i="1"/>
  <c r="DV373" i="1"/>
  <c r="DV374" i="1"/>
  <c r="DV375" i="1"/>
  <c r="DV376" i="1"/>
  <c r="DV377" i="1"/>
  <c r="DV378" i="1"/>
  <c r="DV379" i="1"/>
  <c r="DV380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S362" i="1"/>
  <c r="DS363" i="1"/>
  <c r="DS364" i="1"/>
  <c r="DS365" i="1"/>
  <c r="DS366" i="1"/>
  <c r="DS367" i="1"/>
  <c r="DS368" i="1"/>
  <c r="DS369" i="1"/>
  <c r="DS370" i="1"/>
  <c r="DS371" i="1"/>
  <c r="DS372" i="1"/>
  <c r="DS373" i="1"/>
  <c r="DS374" i="1"/>
  <c r="DS375" i="1"/>
  <c r="DS376" i="1"/>
  <c r="DS377" i="1"/>
  <c r="DS378" i="1"/>
  <c r="DS379" i="1"/>
  <c r="DS380" i="1"/>
  <c r="DR362" i="1"/>
  <c r="DR363" i="1"/>
  <c r="DR364" i="1"/>
  <c r="DR365" i="1"/>
  <c r="DR366" i="1"/>
  <c r="DR367" i="1"/>
  <c r="DR368" i="1"/>
  <c r="DR369" i="1"/>
  <c r="DR370" i="1"/>
  <c r="DR371" i="1"/>
  <c r="DR372" i="1"/>
  <c r="DR373" i="1"/>
  <c r="DR374" i="1"/>
  <c r="DR375" i="1"/>
  <c r="DR376" i="1"/>
  <c r="DR377" i="1"/>
  <c r="DR378" i="1"/>
  <c r="DR379" i="1"/>
  <c r="DR380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P375" i="1"/>
  <c r="DP376" i="1"/>
  <c r="DP377" i="1"/>
  <c r="DP378" i="1"/>
  <c r="DP379" i="1"/>
  <c r="DP380" i="1"/>
  <c r="DO362" i="1"/>
  <c r="DO363" i="1"/>
  <c r="DO364" i="1"/>
  <c r="DO365" i="1"/>
  <c r="DO366" i="1"/>
  <c r="DO367" i="1"/>
  <c r="DO368" i="1"/>
  <c r="DO369" i="1"/>
  <c r="DO370" i="1"/>
  <c r="DO371" i="1"/>
  <c r="DO372" i="1"/>
  <c r="DO373" i="1"/>
  <c r="DO374" i="1"/>
  <c r="DO375" i="1"/>
  <c r="DO376" i="1"/>
  <c r="DO377" i="1"/>
  <c r="DO378" i="1"/>
  <c r="DO379" i="1"/>
  <c r="DO380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JB342" i="1"/>
  <c r="JB343" i="1"/>
  <c r="JB344" i="1"/>
  <c r="JB345" i="1"/>
  <c r="JB346" i="1"/>
  <c r="JB347" i="1"/>
  <c r="JB348" i="1"/>
  <c r="JB349" i="1"/>
  <c r="JB350" i="1"/>
  <c r="JB351" i="1"/>
  <c r="JB352" i="1"/>
  <c r="JB353" i="1"/>
  <c r="JB354" i="1"/>
  <c r="JB355" i="1"/>
  <c r="JB356" i="1"/>
  <c r="JB357" i="1"/>
  <c r="JB358" i="1"/>
  <c r="JB359" i="1"/>
  <c r="JB360" i="1"/>
  <c r="JA342" i="1"/>
  <c r="JA343" i="1"/>
  <c r="JA344" i="1"/>
  <c r="JA345" i="1"/>
  <c r="JA346" i="1"/>
  <c r="JA347" i="1"/>
  <c r="JA348" i="1"/>
  <c r="JA349" i="1"/>
  <c r="JA350" i="1"/>
  <c r="JA351" i="1"/>
  <c r="JA352" i="1"/>
  <c r="JA353" i="1"/>
  <c r="JA354" i="1"/>
  <c r="JA355" i="1"/>
  <c r="JA356" i="1"/>
  <c r="JA357" i="1"/>
  <c r="JA358" i="1"/>
  <c r="JA359" i="1"/>
  <c r="JA360" i="1"/>
  <c r="IZ342" i="1"/>
  <c r="IZ343" i="1"/>
  <c r="IZ344" i="1"/>
  <c r="IZ345" i="1"/>
  <c r="IZ346" i="1"/>
  <c r="IZ347" i="1"/>
  <c r="IZ348" i="1"/>
  <c r="IZ349" i="1"/>
  <c r="IZ350" i="1"/>
  <c r="IZ351" i="1"/>
  <c r="IZ352" i="1"/>
  <c r="IZ353" i="1"/>
  <c r="IZ354" i="1"/>
  <c r="IZ355" i="1"/>
  <c r="IZ356" i="1"/>
  <c r="IZ357" i="1"/>
  <c r="IZ358" i="1"/>
  <c r="IZ359" i="1"/>
  <c r="IZ360" i="1"/>
  <c r="IY342" i="1"/>
  <c r="IY343" i="1"/>
  <c r="IY344" i="1"/>
  <c r="IY345" i="1"/>
  <c r="IY346" i="1"/>
  <c r="IY347" i="1"/>
  <c r="IY348" i="1"/>
  <c r="IY349" i="1"/>
  <c r="IY350" i="1"/>
  <c r="IY351" i="1"/>
  <c r="IY352" i="1"/>
  <c r="IY353" i="1"/>
  <c r="IY354" i="1"/>
  <c r="IY355" i="1"/>
  <c r="IY356" i="1"/>
  <c r="IY357" i="1"/>
  <c r="IY358" i="1"/>
  <c r="IY359" i="1"/>
  <c r="IY360" i="1"/>
  <c r="IX342" i="1"/>
  <c r="IX343" i="1"/>
  <c r="IX344" i="1"/>
  <c r="IX345" i="1"/>
  <c r="IX346" i="1"/>
  <c r="IX347" i="1"/>
  <c r="IX348" i="1"/>
  <c r="IX349" i="1"/>
  <c r="IX350" i="1"/>
  <c r="IX351" i="1"/>
  <c r="IX352" i="1"/>
  <c r="IX353" i="1"/>
  <c r="IX354" i="1"/>
  <c r="IX355" i="1"/>
  <c r="IX356" i="1"/>
  <c r="IX357" i="1"/>
  <c r="IX358" i="1"/>
  <c r="IX359" i="1"/>
  <c r="IX360" i="1"/>
  <c r="IW342" i="1"/>
  <c r="IW343" i="1"/>
  <c r="IW344" i="1"/>
  <c r="IW345" i="1"/>
  <c r="IW346" i="1"/>
  <c r="IW347" i="1"/>
  <c r="IW348" i="1"/>
  <c r="IW349" i="1"/>
  <c r="IW350" i="1"/>
  <c r="IW351" i="1"/>
  <c r="IW352" i="1"/>
  <c r="IW353" i="1"/>
  <c r="IW354" i="1"/>
  <c r="IW355" i="1"/>
  <c r="IW356" i="1"/>
  <c r="IW357" i="1"/>
  <c r="IW358" i="1"/>
  <c r="IW359" i="1"/>
  <c r="IW360" i="1"/>
  <c r="IV342" i="1"/>
  <c r="IV343" i="1"/>
  <c r="IV344" i="1"/>
  <c r="IV345" i="1"/>
  <c r="IV346" i="1"/>
  <c r="IV347" i="1"/>
  <c r="IV348" i="1"/>
  <c r="IV349" i="1"/>
  <c r="IV350" i="1"/>
  <c r="IV351" i="1"/>
  <c r="IV352" i="1"/>
  <c r="IV353" i="1"/>
  <c r="IV354" i="1"/>
  <c r="IV355" i="1"/>
  <c r="IV356" i="1"/>
  <c r="IV357" i="1"/>
  <c r="IV358" i="1"/>
  <c r="IV359" i="1"/>
  <c r="IV360" i="1"/>
  <c r="IU342" i="1"/>
  <c r="IU343" i="1"/>
  <c r="IU344" i="1"/>
  <c r="IU345" i="1"/>
  <c r="IU346" i="1"/>
  <c r="IU347" i="1"/>
  <c r="IU348" i="1"/>
  <c r="IU349" i="1"/>
  <c r="IU350" i="1"/>
  <c r="IU351" i="1"/>
  <c r="IU352" i="1"/>
  <c r="IU353" i="1"/>
  <c r="IU354" i="1"/>
  <c r="IU355" i="1"/>
  <c r="IU356" i="1"/>
  <c r="IU357" i="1"/>
  <c r="IU358" i="1"/>
  <c r="IU359" i="1"/>
  <c r="IU360" i="1"/>
  <c r="IT342" i="1"/>
  <c r="IT343" i="1"/>
  <c r="IT344" i="1"/>
  <c r="IT345" i="1"/>
  <c r="IT346" i="1"/>
  <c r="IT347" i="1"/>
  <c r="IT348" i="1"/>
  <c r="IT349" i="1"/>
  <c r="IT350" i="1"/>
  <c r="IT351" i="1"/>
  <c r="IT352" i="1"/>
  <c r="IT353" i="1"/>
  <c r="IT354" i="1"/>
  <c r="IT355" i="1"/>
  <c r="IT356" i="1"/>
  <c r="IT357" i="1"/>
  <c r="IT358" i="1"/>
  <c r="IT359" i="1"/>
  <c r="IT360" i="1"/>
  <c r="IS342" i="1"/>
  <c r="IS343" i="1"/>
  <c r="IS344" i="1"/>
  <c r="IS345" i="1"/>
  <c r="IS346" i="1"/>
  <c r="IS347" i="1"/>
  <c r="IS348" i="1"/>
  <c r="IS349" i="1"/>
  <c r="IS350" i="1"/>
  <c r="IS351" i="1"/>
  <c r="IS352" i="1"/>
  <c r="IS353" i="1"/>
  <c r="IS354" i="1"/>
  <c r="IS355" i="1"/>
  <c r="IS356" i="1"/>
  <c r="IS357" i="1"/>
  <c r="IS358" i="1"/>
  <c r="IS359" i="1"/>
  <c r="IS360" i="1"/>
  <c r="IR342" i="1"/>
  <c r="IR343" i="1"/>
  <c r="IR344" i="1"/>
  <c r="IR345" i="1"/>
  <c r="IR346" i="1"/>
  <c r="IR347" i="1"/>
  <c r="IR348" i="1"/>
  <c r="IR349" i="1"/>
  <c r="IR350" i="1"/>
  <c r="IR351" i="1"/>
  <c r="IR352" i="1"/>
  <c r="IR353" i="1"/>
  <c r="IR354" i="1"/>
  <c r="IR355" i="1"/>
  <c r="IR356" i="1"/>
  <c r="IR357" i="1"/>
  <c r="IR358" i="1"/>
  <c r="IR359" i="1"/>
  <c r="IR360" i="1"/>
  <c r="IQ342" i="1"/>
  <c r="IQ343" i="1"/>
  <c r="IQ344" i="1"/>
  <c r="IQ345" i="1"/>
  <c r="IQ346" i="1"/>
  <c r="IQ347" i="1"/>
  <c r="IQ348" i="1"/>
  <c r="IQ349" i="1"/>
  <c r="IQ350" i="1"/>
  <c r="IQ351" i="1"/>
  <c r="IQ352" i="1"/>
  <c r="IQ353" i="1"/>
  <c r="IQ354" i="1"/>
  <c r="IQ355" i="1"/>
  <c r="IQ356" i="1"/>
  <c r="IQ357" i="1"/>
  <c r="IQ358" i="1"/>
  <c r="IQ359" i="1"/>
  <c r="IQ360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M342" i="1"/>
  <c r="IM343" i="1"/>
  <c r="IM344" i="1"/>
  <c r="IM345" i="1"/>
  <c r="IM346" i="1"/>
  <c r="IM347" i="1"/>
  <c r="IM348" i="1"/>
  <c r="IM349" i="1"/>
  <c r="IM350" i="1"/>
  <c r="IM351" i="1"/>
  <c r="IM352" i="1"/>
  <c r="IM353" i="1"/>
  <c r="IM354" i="1"/>
  <c r="IM355" i="1"/>
  <c r="IM356" i="1"/>
  <c r="IM357" i="1"/>
  <c r="IM358" i="1"/>
  <c r="IM359" i="1"/>
  <c r="IM360" i="1"/>
  <c r="IL342" i="1"/>
  <c r="IL343" i="1"/>
  <c r="IL344" i="1"/>
  <c r="IL345" i="1"/>
  <c r="IL346" i="1"/>
  <c r="IL347" i="1"/>
  <c r="IL348" i="1"/>
  <c r="IL349" i="1"/>
  <c r="IL350" i="1"/>
  <c r="IL351" i="1"/>
  <c r="IL352" i="1"/>
  <c r="IL353" i="1"/>
  <c r="IL354" i="1"/>
  <c r="IL355" i="1"/>
  <c r="IL356" i="1"/>
  <c r="IL357" i="1"/>
  <c r="IL358" i="1"/>
  <c r="IL359" i="1"/>
  <c r="IL360" i="1"/>
  <c r="IK342" i="1"/>
  <c r="IK343" i="1"/>
  <c r="IK344" i="1"/>
  <c r="IK345" i="1"/>
  <c r="IK346" i="1"/>
  <c r="IK347" i="1"/>
  <c r="IK348" i="1"/>
  <c r="IK349" i="1"/>
  <c r="IK350" i="1"/>
  <c r="IK351" i="1"/>
  <c r="IK352" i="1"/>
  <c r="IK353" i="1"/>
  <c r="IK354" i="1"/>
  <c r="IK355" i="1"/>
  <c r="IK356" i="1"/>
  <c r="IK357" i="1"/>
  <c r="IK358" i="1"/>
  <c r="IK359" i="1"/>
  <c r="IK360" i="1"/>
  <c r="IJ342" i="1"/>
  <c r="IJ343" i="1"/>
  <c r="IJ344" i="1"/>
  <c r="IJ345" i="1"/>
  <c r="IJ346" i="1"/>
  <c r="IJ347" i="1"/>
  <c r="IJ348" i="1"/>
  <c r="IJ349" i="1"/>
  <c r="IJ350" i="1"/>
  <c r="IJ351" i="1"/>
  <c r="IJ352" i="1"/>
  <c r="IJ353" i="1"/>
  <c r="IJ354" i="1"/>
  <c r="IJ355" i="1"/>
  <c r="IJ356" i="1"/>
  <c r="IJ357" i="1"/>
  <c r="IJ358" i="1"/>
  <c r="IJ359" i="1"/>
  <c r="IJ360" i="1"/>
  <c r="II342" i="1"/>
  <c r="II343" i="1"/>
  <c r="II344" i="1"/>
  <c r="II345" i="1"/>
  <c r="II346" i="1"/>
  <c r="II347" i="1"/>
  <c r="II348" i="1"/>
  <c r="II349" i="1"/>
  <c r="II350" i="1"/>
  <c r="II351" i="1"/>
  <c r="II352" i="1"/>
  <c r="II353" i="1"/>
  <c r="II354" i="1"/>
  <c r="II355" i="1"/>
  <c r="II356" i="1"/>
  <c r="II357" i="1"/>
  <c r="II358" i="1"/>
  <c r="II359" i="1"/>
  <c r="II360" i="1"/>
  <c r="IH342" i="1"/>
  <c r="IH343" i="1"/>
  <c r="IH344" i="1"/>
  <c r="IH345" i="1"/>
  <c r="IH346" i="1"/>
  <c r="IH347" i="1"/>
  <c r="IH348" i="1"/>
  <c r="IH349" i="1"/>
  <c r="IH350" i="1"/>
  <c r="IH351" i="1"/>
  <c r="IH352" i="1"/>
  <c r="IH353" i="1"/>
  <c r="IH354" i="1"/>
  <c r="IH355" i="1"/>
  <c r="IH356" i="1"/>
  <c r="IH357" i="1"/>
  <c r="IH358" i="1"/>
  <c r="IH359" i="1"/>
  <c r="IH360" i="1"/>
  <c r="IG342" i="1"/>
  <c r="IG343" i="1"/>
  <c r="IG344" i="1"/>
  <c r="IG345" i="1"/>
  <c r="IG346" i="1"/>
  <c r="IG347" i="1"/>
  <c r="IG348" i="1"/>
  <c r="IG349" i="1"/>
  <c r="IG350" i="1"/>
  <c r="IG351" i="1"/>
  <c r="IG352" i="1"/>
  <c r="IG353" i="1"/>
  <c r="IG354" i="1"/>
  <c r="IG355" i="1"/>
  <c r="IG356" i="1"/>
  <c r="IG357" i="1"/>
  <c r="IG358" i="1"/>
  <c r="IG359" i="1"/>
  <c r="IG360" i="1"/>
  <c r="IF342" i="1"/>
  <c r="IF343" i="1"/>
  <c r="IF344" i="1"/>
  <c r="IF345" i="1"/>
  <c r="IF346" i="1"/>
  <c r="IF347" i="1"/>
  <c r="IF348" i="1"/>
  <c r="IF349" i="1"/>
  <c r="IF350" i="1"/>
  <c r="IF351" i="1"/>
  <c r="IF352" i="1"/>
  <c r="IF353" i="1"/>
  <c r="IF354" i="1"/>
  <c r="IF355" i="1"/>
  <c r="IF356" i="1"/>
  <c r="IF357" i="1"/>
  <c r="IF358" i="1"/>
  <c r="IF359" i="1"/>
  <c r="IF360" i="1"/>
  <c r="IE342" i="1"/>
  <c r="IE343" i="1"/>
  <c r="IE344" i="1"/>
  <c r="IE345" i="1"/>
  <c r="IE346" i="1"/>
  <c r="IE347" i="1"/>
  <c r="IE348" i="1"/>
  <c r="IE349" i="1"/>
  <c r="IE350" i="1"/>
  <c r="IE351" i="1"/>
  <c r="IE352" i="1"/>
  <c r="IE353" i="1"/>
  <c r="IE354" i="1"/>
  <c r="IE355" i="1"/>
  <c r="IE356" i="1"/>
  <c r="IE357" i="1"/>
  <c r="IE358" i="1"/>
  <c r="IE359" i="1"/>
  <c r="IE360" i="1"/>
  <c r="ID342" i="1"/>
  <c r="ID343" i="1"/>
  <c r="ID344" i="1"/>
  <c r="ID345" i="1"/>
  <c r="ID346" i="1"/>
  <c r="ID347" i="1"/>
  <c r="ID348" i="1"/>
  <c r="ID349" i="1"/>
  <c r="ID350" i="1"/>
  <c r="ID351" i="1"/>
  <c r="ID352" i="1"/>
  <c r="ID353" i="1"/>
  <c r="ID354" i="1"/>
  <c r="ID355" i="1"/>
  <c r="ID356" i="1"/>
  <c r="ID357" i="1"/>
  <c r="ID358" i="1"/>
  <c r="ID359" i="1"/>
  <c r="ID360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C354" i="1"/>
  <c r="IC355" i="1"/>
  <c r="IC356" i="1"/>
  <c r="IC357" i="1"/>
  <c r="IC358" i="1"/>
  <c r="IC359" i="1"/>
  <c r="IC360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B354" i="1"/>
  <c r="IB355" i="1"/>
  <c r="IB356" i="1"/>
  <c r="IB357" i="1"/>
  <c r="IB358" i="1"/>
  <c r="IB359" i="1"/>
  <c r="IB360" i="1"/>
  <c r="IA342" i="1"/>
  <c r="IA343" i="1"/>
  <c r="IA344" i="1"/>
  <c r="IA345" i="1"/>
  <c r="IA346" i="1"/>
  <c r="IA347" i="1"/>
  <c r="IA348" i="1"/>
  <c r="IA349" i="1"/>
  <c r="IA350" i="1"/>
  <c r="IA351" i="1"/>
  <c r="IA352" i="1"/>
  <c r="IA353" i="1"/>
  <c r="IA354" i="1"/>
  <c r="IA355" i="1"/>
  <c r="IA356" i="1"/>
  <c r="IA357" i="1"/>
  <c r="IA358" i="1"/>
  <c r="IA359" i="1"/>
  <c r="IA360" i="1"/>
  <c r="HZ342" i="1"/>
  <c r="HZ343" i="1"/>
  <c r="HZ344" i="1"/>
  <c r="HZ345" i="1"/>
  <c r="HZ346" i="1"/>
  <c r="HZ347" i="1"/>
  <c r="HZ348" i="1"/>
  <c r="HZ349" i="1"/>
  <c r="HZ350" i="1"/>
  <c r="HZ351" i="1"/>
  <c r="HZ352" i="1"/>
  <c r="HZ353" i="1"/>
  <c r="HZ354" i="1"/>
  <c r="HZ355" i="1"/>
  <c r="HZ356" i="1"/>
  <c r="HZ357" i="1"/>
  <c r="HZ358" i="1"/>
  <c r="HZ359" i="1"/>
  <c r="HZ360" i="1"/>
  <c r="HY342" i="1"/>
  <c r="HY343" i="1"/>
  <c r="HY344" i="1"/>
  <c r="HY345" i="1"/>
  <c r="HY346" i="1"/>
  <c r="HY347" i="1"/>
  <c r="HY348" i="1"/>
  <c r="HY349" i="1"/>
  <c r="HY350" i="1"/>
  <c r="HY351" i="1"/>
  <c r="HY352" i="1"/>
  <c r="HY353" i="1"/>
  <c r="HY354" i="1"/>
  <c r="HY355" i="1"/>
  <c r="HY356" i="1"/>
  <c r="HY357" i="1"/>
  <c r="HY358" i="1"/>
  <c r="HY359" i="1"/>
  <c r="HY360" i="1"/>
  <c r="HX342" i="1"/>
  <c r="HX343" i="1"/>
  <c r="HX344" i="1"/>
  <c r="HX345" i="1"/>
  <c r="HX346" i="1"/>
  <c r="HX347" i="1"/>
  <c r="HX348" i="1"/>
  <c r="HX349" i="1"/>
  <c r="HX350" i="1"/>
  <c r="HX351" i="1"/>
  <c r="HX352" i="1"/>
  <c r="HX353" i="1"/>
  <c r="HX354" i="1"/>
  <c r="HX355" i="1"/>
  <c r="HX356" i="1"/>
  <c r="HX357" i="1"/>
  <c r="HX358" i="1"/>
  <c r="HX359" i="1"/>
  <c r="HX360" i="1"/>
  <c r="HW342" i="1"/>
  <c r="HW343" i="1"/>
  <c r="HW344" i="1"/>
  <c r="HW345" i="1"/>
  <c r="HW346" i="1"/>
  <c r="HW347" i="1"/>
  <c r="HW348" i="1"/>
  <c r="HW349" i="1"/>
  <c r="HW350" i="1"/>
  <c r="HW351" i="1"/>
  <c r="HW352" i="1"/>
  <c r="HW353" i="1"/>
  <c r="HW354" i="1"/>
  <c r="HW355" i="1"/>
  <c r="HW356" i="1"/>
  <c r="HW357" i="1"/>
  <c r="HW358" i="1"/>
  <c r="HW359" i="1"/>
  <c r="HW360" i="1"/>
  <c r="HV342" i="1"/>
  <c r="HV343" i="1"/>
  <c r="HV344" i="1"/>
  <c r="HV345" i="1"/>
  <c r="HV346" i="1"/>
  <c r="HV347" i="1"/>
  <c r="HV348" i="1"/>
  <c r="HV349" i="1"/>
  <c r="HV350" i="1"/>
  <c r="HV351" i="1"/>
  <c r="HV352" i="1"/>
  <c r="HV353" i="1"/>
  <c r="HV354" i="1"/>
  <c r="HV355" i="1"/>
  <c r="HV356" i="1"/>
  <c r="HV357" i="1"/>
  <c r="HV358" i="1"/>
  <c r="HV359" i="1"/>
  <c r="HV360" i="1"/>
  <c r="HU342" i="1"/>
  <c r="HU343" i="1"/>
  <c r="HU344" i="1"/>
  <c r="HU345" i="1"/>
  <c r="HU346" i="1"/>
  <c r="HU347" i="1"/>
  <c r="HU348" i="1"/>
  <c r="HU349" i="1"/>
  <c r="HU350" i="1"/>
  <c r="HU351" i="1"/>
  <c r="HU352" i="1"/>
  <c r="HU353" i="1"/>
  <c r="HU354" i="1"/>
  <c r="HU355" i="1"/>
  <c r="HU356" i="1"/>
  <c r="HU357" i="1"/>
  <c r="HU358" i="1"/>
  <c r="HU359" i="1"/>
  <c r="HU360" i="1"/>
  <c r="HT342" i="1"/>
  <c r="HT343" i="1"/>
  <c r="HT344" i="1"/>
  <c r="HT345" i="1"/>
  <c r="HT346" i="1"/>
  <c r="HT347" i="1"/>
  <c r="HT348" i="1"/>
  <c r="HT349" i="1"/>
  <c r="HT350" i="1"/>
  <c r="HT351" i="1"/>
  <c r="HT352" i="1"/>
  <c r="HT353" i="1"/>
  <c r="HT354" i="1"/>
  <c r="HT355" i="1"/>
  <c r="HT356" i="1"/>
  <c r="HT357" i="1"/>
  <c r="HT358" i="1"/>
  <c r="HT359" i="1"/>
  <c r="HT360" i="1"/>
  <c r="HS342" i="1"/>
  <c r="HS343" i="1"/>
  <c r="HS344" i="1"/>
  <c r="HS345" i="1"/>
  <c r="HS346" i="1"/>
  <c r="HS347" i="1"/>
  <c r="HS348" i="1"/>
  <c r="HS349" i="1"/>
  <c r="HS350" i="1"/>
  <c r="HS351" i="1"/>
  <c r="HS352" i="1"/>
  <c r="HS353" i="1"/>
  <c r="HS354" i="1"/>
  <c r="HS355" i="1"/>
  <c r="HS356" i="1"/>
  <c r="HS357" i="1"/>
  <c r="HS358" i="1"/>
  <c r="HS359" i="1"/>
  <c r="HS360" i="1"/>
  <c r="HR342" i="1"/>
  <c r="HR343" i="1"/>
  <c r="HR344" i="1"/>
  <c r="HR345" i="1"/>
  <c r="HR346" i="1"/>
  <c r="HR347" i="1"/>
  <c r="HR348" i="1"/>
  <c r="HR349" i="1"/>
  <c r="HR350" i="1"/>
  <c r="HR351" i="1"/>
  <c r="HR352" i="1"/>
  <c r="HR353" i="1"/>
  <c r="HR354" i="1"/>
  <c r="HR355" i="1"/>
  <c r="HR356" i="1"/>
  <c r="HR357" i="1"/>
  <c r="HR358" i="1"/>
  <c r="HR359" i="1"/>
  <c r="HR360" i="1"/>
  <c r="HQ342" i="1"/>
  <c r="HQ343" i="1"/>
  <c r="HQ344" i="1"/>
  <c r="HQ345" i="1"/>
  <c r="HQ346" i="1"/>
  <c r="HQ347" i="1"/>
  <c r="HQ348" i="1"/>
  <c r="HQ349" i="1"/>
  <c r="HQ350" i="1"/>
  <c r="HQ351" i="1"/>
  <c r="HQ352" i="1"/>
  <c r="HQ353" i="1"/>
  <c r="HQ354" i="1"/>
  <c r="HQ355" i="1"/>
  <c r="HQ356" i="1"/>
  <c r="HQ357" i="1"/>
  <c r="HQ358" i="1"/>
  <c r="HQ359" i="1"/>
  <c r="HQ360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P354" i="1"/>
  <c r="HP355" i="1"/>
  <c r="HP356" i="1"/>
  <c r="HP357" i="1"/>
  <c r="HP358" i="1"/>
  <c r="HP359" i="1"/>
  <c r="HP360" i="1"/>
  <c r="HO342" i="1"/>
  <c r="HO343" i="1"/>
  <c r="HO344" i="1"/>
  <c r="HO345" i="1"/>
  <c r="HO346" i="1"/>
  <c r="HO347" i="1"/>
  <c r="HO348" i="1"/>
  <c r="HO349" i="1"/>
  <c r="HO350" i="1"/>
  <c r="HO351" i="1"/>
  <c r="HO352" i="1"/>
  <c r="HO353" i="1"/>
  <c r="HO354" i="1"/>
  <c r="HO355" i="1"/>
  <c r="HO356" i="1"/>
  <c r="HO357" i="1"/>
  <c r="HO358" i="1"/>
  <c r="HO359" i="1"/>
  <c r="HO360" i="1"/>
  <c r="HN342" i="1"/>
  <c r="HN343" i="1"/>
  <c r="HN344" i="1"/>
  <c r="HN345" i="1"/>
  <c r="HN346" i="1"/>
  <c r="HN347" i="1"/>
  <c r="HN348" i="1"/>
  <c r="HN349" i="1"/>
  <c r="HN350" i="1"/>
  <c r="HN351" i="1"/>
  <c r="HN352" i="1"/>
  <c r="HN353" i="1"/>
  <c r="HN354" i="1"/>
  <c r="HN355" i="1"/>
  <c r="HN356" i="1"/>
  <c r="HN357" i="1"/>
  <c r="HN358" i="1"/>
  <c r="HN359" i="1"/>
  <c r="HN360" i="1"/>
  <c r="HM342" i="1"/>
  <c r="HM343" i="1"/>
  <c r="HM344" i="1"/>
  <c r="HM345" i="1"/>
  <c r="HM346" i="1"/>
  <c r="HM347" i="1"/>
  <c r="HM348" i="1"/>
  <c r="HM349" i="1"/>
  <c r="HM350" i="1"/>
  <c r="HM351" i="1"/>
  <c r="HM352" i="1"/>
  <c r="HM353" i="1"/>
  <c r="HM354" i="1"/>
  <c r="HM355" i="1"/>
  <c r="HM356" i="1"/>
  <c r="HM357" i="1"/>
  <c r="HM358" i="1"/>
  <c r="HM359" i="1"/>
  <c r="HM360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L354" i="1"/>
  <c r="HL355" i="1"/>
  <c r="HL356" i="1"/>
  <c r="HL357" i="1"/>
  <c r="HL358" i="1"/>
  <c r="HL359" i="1"/>
  <c r="HL360" i="1"/>
  <c r="HK342" i="1"/>
  <c r="HK343" i="1"/>
  <c r="HK344" i="1"/>
  <c r="HK345" i="1"/>
  <c r="HK346" i="1"/>
  <c r="HK347" i="1"/>
  <c r="HK348" i="1"/>
  <c r="HK349" i="1"/>
  <c r="HK350" i="1"/>
  <c r="HK351" i="1"/>
  <c r="HK352" i="1"/>
  <c r="HK353" i="1"/>
  <c r="HK354" i="1"/>
  <c r="HK355" i="1"/>
  <c r="HK356" i="1"/>
  <c r="HK357" i="1"/>
  <c r="HK358" i="1"/>
  <c r="HK359" i="1"/>
  <c r="HK360" i="1"/>
  <c r="HJ342" i="1"/>
  <c r="HJ343" i="1"/>
  <c r="HJ344" i="1"/>
  <c r="HJ345" i="1"/>
  <c r="HJ346" i="1"/>
  <c r="HJ347" i="1"/>
  <c r="HJ348" i="1"/>
  <c r="HJ349" i="1"/>
  <c r="HJ350" i="1"/>
  <c r="HJ351" i="1"/>
  <c r="HJ352" i="1"/>
  <c r="HJ353" i="1"/>
  <c r="HJ354" i="1"/>
  <c r="HJ355" i="1"/>
  <c r="HJ356" i="1"/>
  <c r="HJ357" i="1"/>
  <c r="HJ358" i="1"/>
  <c r="HJ359" i="1"/>
  <c r="HJ360" i="1"/>
  <c r="HI342" i="1"/>
  <c r="HI343" i="1"/>
  <c r="HI344" i="1"/>
  <c r="HI345" i="1"/>
  <c r="HI346" i="1"/>
  <c r="HI347" i="1"/>
  <c r="HI348" i="1"/>
  <c r="HI349" i="1"/>
  <c r="HI350" i="1"/>
  <c r="HI351" i="1"/>
  <c r="HI352" i="1"/>
  <c r="HI353" i="1"/>
  <c r="HI354" i="1"/>
  <c r="HI355" i="1"/>
  <c r="HI356" i="1"/>
  <c r="HI357" i="1"/>
  <c r="HI358" i="1"/>
  <c r="HI359" i="1"/>
  <c r="HI360" i="1"/>
  <c r="HH342" i="1"/>
  <c r="HH343" i="1"/>
  <c r="HH344" i="1"/>
  <c r="HH345" i="1"/>
  <c r="HH346" i="1"/>
  <c r="HH347" i="1"/>
  <c r="HH348" i="1"/>
  <c r="HH349" i="1"/>
  <c r="HH350" i="1"/>
  <c r="HH351" i="1"/>
  <c r="HH352" i="1"/>
  <c r="HH353" i="1"/>
  <c r="HH354" i="1"/>
  <c r="HH355" i="1"/>
  <c r="HH356" i="1"/>
  <c r="HH357" i="1"/>
  <c r="HH358" i="1"/>
  <c r="HH359" i="1"/>
  <c r="HH360" i="1"/>
  <c r="HG342" i="1"/>
  <c r="HG343" i="1"/>
  <c r="HG344" i="1"/>
  <c r="HG345" i="1"/>
  <c r="HG346" i="1"/>
  <c r="HG347" i="1"/>
  <c r="HG348" i="1"/>
  <c r="HG349" i="1"/>
  <c r="HG350" i="1"/>
  <c r="HG351" i="1"/>
  <c r="HG352" i="1"/>
  <c r="HG353" i="1"/>
  <c r="HG354" i="1"/>
  <c r="HG355" i="1"/>
  <c r="HG356" i="1"/>
  <c r="HG357" i="1"/>
  <c r="HG358" i="1"/>
  <c r="HG359" i="1"/>
  <c r="HG360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F354" i="1"/>
  <c r="HF355" i="1"/>
  <c r="HF356" i="1"/>
  <c r="HF357" i="1"/>
  <c r="HF358" i="1"/>
  <c r="HF359" i="1"/>
  <c r="HF360" i="1"/>
  <c r="HE342" i="1"/>
  <c r="HE343" i="1"/>
  <c r="HE344" i="1"/>
  <c r="HE345" i="1"/>
  <c r="HE346" i="1"/>
  <c r="HE347" i="1"/>
  <c r="HE348" i="1"/>
  <c r="HE349" i="1"/>
  <c r="HE350" i="1"/>
  <c r="HE351" i="1"/>
  <c r="HE352" i="1"/>
  <c r="HE353" i="1"/>
  <c r="HE354" i="1"/>
  <c r="HE355" i="1"/>
  <c r="HE356" i="1"/>
  <c r="HE357" i="1"/>
  <c r="HE358" i="1"/>
  <c r="HE359" i="1"/>
  <c r="HE360" i="1"/>
  <c r="HD342" i="1"/>
  <c r="HD343" i="1"/>
  <c r="HD344" i="1"/>
  <c r="HD345" i="1"/>
  <c r="HD346" i="1"/>
  <c r="HD347" i="1"/>
  <c r="HD348" i="1"/>
  <c r="HD349" i="1"/>
  <c r="HD350" i="1"/>
  <c r="HD351" i="1"/>
  <c r="HD352" i="1"/>
  <c r="HD353" i="1"/>
  <c r="HD354" i="1"/>
  <c r="HD355" i="1"/>
  <c r="HD356" i="1"/>
  <c r="HD357" i="1"/>
  <c r="HD358" i="1"/>
  <c r="HD359" i="1"/>
  <c r="HD360" i="1"/>
  <c r="HC342" i="1"/>
  <c r="HC343" i="1"/>
  <c r="HC344" i="1"/>
  <c r="HC345" i="1"/>
  <c r="HC346" i="1"/>
  <c r="HC347" i="1"/>
  <c r="HC348" i="1"/>
  <c r="HC349" i="1"/>
  <c r="HC350" i="1"/>
  <c r="HC351" i="1"/>
  <c r="HC352" i="1"/>
  <c r="HC353" i="1"/>
  <c r="HC354" i="1"/>
  <c r="HC355" i="1"/>
  <c r="HC356" i="1"/>
  <c r="HC357" i="1"/>
  <c r="HC358" i="1"/>
  <c r="HC359" i="1"/>
  <c r="HC360" i="1"/>
  <c r="HB342" i="1"/>
  <c r="HB343" i="1"/>
  <c r="HB344" i="1"/>
  <c r="HB345" i="1"/>
  <c r="HB346" i="1"/>
  <c r="HB347" i="1"/>
  <c r="HB348" i="1"/>
  <c r="HB349" i="1"/>
  <c r="HB350" i="1"/>
  <c r="HB351" i="1"/>
  <c r="HB352" i="1"/>
  <c r="HB353" i="1"/>
  <c r="HB354" i="1"/>
  <c r="HB355" i="1"/>
  <c r="HB356" i="1"/>
  <c r="HB357" i="1"/>
  <c r="HB358" i="1"/>
  <c r="HB359" i="1"/>
  <c r="HB360" i="1"/>
  <c r="HA342" i="1"/>
  <c r="HA343" i="1"/>
  <c r="HA344" i="1"/>
  <c r="HA345" i="1"/>
  <c r="HA346" i="1"/>
  <c r="HA347" i="1"/>
  <c r="HA348" i="1"/>
  <c r="HA349" i="1"/>
  <c r="HA350" i="1"/>
  <c r="HA351" i="1"/>
  <c r="HA352" i="1"/>
  <c r="HA353" i="1"/>
  <c r="HA354" i="1"/>
  <c r="HA355" i="1"/>
  <c r="HA356" i="1"/>
  <c r="HA357" i="1"/>
  <c r="HA358" i="1"/>
  <c r="HA359" i="1"/>
  <c r="HA360" i="1"/>
  <c r="GZ342" i="1"/>
  <c r="GZ343" i="1"/>
  <c r="GZ344" i="1"/>
  <c r="GZ345" i="1"/>
  <c r="GZ346" i="1"/>
  <c r="GZ347" i="1"/>
  <c r="GZ348" i="1"/>
  <c r="GZ349" i="1"/>
  <c r="GZ350" i="1"/>
  <c r="GZ351" i="1"/>
  <c r="GZ352" i="1"/>
  <c r="GZ353" i="1"/>
  <c r="GZ354" i="1"/>
  <c r="GZ355" i="1"/>
  <c r="GZ356" i="1"/>
  <c r="GZ357" i="1"/>
  <c r="GZ358" i="1"/>
  <c r="GZ359" i="1"/>
  <c r="GZ360" i="1"/>
  <c r="GY342" i="1"/>
  <c r="GY343" i="1"/>
  <c r="GY344" i="1"/>
  <c r="GY345" i="1"/>
  <c r="GY346" i="1"/>
  <c r="GY347" i="1"/>
  <c r="GY348" i="1"/>
  <c r="GY349" i="1"/>
  <c r="GY350" i="1"/>
  <c r="GY351" i="1"/>
  <c r="GY352" i="1"/>
  <c r="GY353" i="1"/>
  <c r="GY354" i="1"/>
  <c r="GY355" i="1"/>
  <c r="GY356" i="1"/>
  <c r="GY357" i="1"/>
  <c r="GY358" i="1"/>
  <c r="GY359" i="1"/>
  <c r="GY360" i="1"/>
  <c r="GX342" i="1"/>
  <c r="GX343" i="1"/>
  <c r="GX344" i="1"/>
  <c r="GX345" i="1"/>
  <c r="GX346" i="1"/>
  <c r="GX347" i="1"/>
  <c r="GX348" i="1"/>
  <c r="GX349" i="1"/>
  <c r="GX350" i="1"/>
  <c r="GX351" i="1"/>
  <c r="GX352" i="1"/>
  <c r="GX353" i="1"/>
  <c r="GX354" i="1"/>
  <c r="GX355" i="1"/>
  <c r="GX356" i="1"/>
  <c r="GX357" i="1"/>
  <c r="GX358" i="1"/>
  <c r="GX359" i="1"/>
  <c r="GX360" i="1"/>
  <c r="GW342" i="1"/>
  <c r="GW343" i="1"/>
  <c r="GW344" i="1"/>
  <c r="GW345" i="1"/>
  <c r="GW346" i="1"/>
  <c r="GW347" i="1"/>
  <c r="GW348" i="1"/>
  <c r="GW349" i="1"/>
  <c r="GW350" i="1"/>
  <c r="GW351" i="1"/>
  <c r="GW352" i="1"/>
  <c r="GW353" i="1"/>
  <c r="GW354" i="1"/>
  <c r="GW355" i="1"/>
  <c r="GW356" i="1"/>
  <c r="GW357" i="1"/>
  <c r="GW358" i="1"/>
  <c r="GW359" i="1"/>
  <c r="GW360" i="1"/>
  <c r="GV342" i="1"/>
  <c r="GV343" i="1"/>
  <c r="GV344" i="1"/>
  <c r="GV345" i="1"/>
  <c r="GV346" i="1"/>
  <c r="GV347" i="1"/>
  <c r="GV348" i="1"/>
  <c r="GV349" i="1"/>
  <c r="GV350" i="1"/>
  <c r="GV351" i="1"/>
  <c r="GV352" i="1"/>
  <c r="GV353" i="1"/>
  <c r="GV354" i="1"/>
  <c r="GV355" i="1"/>
  <c r="GV356" i="1"/>
  <c r="GV357" i="1"/>
  <c r="GV358" i="1"/>
  <c r="GV359" i="1"/>
  <c r="GV360" i="1"/>
  <c r="GU342" i="1"/>
  <c r="GU343" i="1"/>
  <c r="GU344" i="1"/>
  <c r="GU345" i="1"/>
  <c r="GU346" i="1"/>
  <c r="GU347" i="1"/>
  <c r="GU348" i="1"/>
  <c r="GU349" i="1"/>
  <c r="GU350" i="1"/>
  <c r="GU351" i="1"/>
  <c r="GU352" i="1"/>
  <c r="GU353" i="1"/>
  <c r="GU354" i="1"/>
  <c r="GU355" i="1"/>
  <c r="GU356" i="1"/>
  <c r="GU357" i="1"/>
  <c r="GU358" i="1"/>
  <c r="GU359" i="1"/>
  <c r="GU360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S354" i="1"/>
  <c r="GS355" i="1"/>
  <c r="GS356" i="1"/>
  <c r="GS357" i="1"/>
  <c r="GS358" i="1"/>
  <c r="GS359" i="1"/>
  <c r="GS360" i="1"/>
  <c r="GR342" i="1"/>
  <c r="GR343" i="1"/>
  <c r="GR344" i="1"/>
  <c r="GR345" i="1"/>
  <c r="GR346" i="1"/>
  <c r="GR347" i="1"/>
  <c r="GR348" i="1"/>
  <c r="GR349" i="1"/>
  <c r="GR350" i="1"/>
  <c r="GR351" i="1"/>
  <c r="GR352" i="1"/>
  <c r="GR353" i="1"/>
  <c r="GR354" i="1"/>
  <c r="GR355" i="1"/>
  <c r="GR356" i="1"/>
  <c r="GR357" i="1"/>
  <c r="GR358" i="1"/>
  <c r="GR359" i="1"/>
  <c r="GR360" i="1"/>
  <c r="GQ342" i="1"/>
  <c r="GQ343" i="1"/>
  <c r="GQ344" i="1"/>
  <c r="GQ345" i="1"/>
  <c r="GQ346" i="1"/>
  <c r="GQ347" i="1"/>
  <c r="GQ348" i="1"/>
  <c r="GQ349" i="1"/>
  <c r="GQ350" i="1"/>
  <c r="GQ351" i="1"/>
  <c r="GQ352" i="1"/>
  <c r="GQ353" i="1"/>
  <c r="GQ354" i="1"/>
  <c r="GQ355" i="1"/>
  <c r="GQ356" i="1"/>
  <c r="GQ357" i="1"/>
  <c r="GQ358" i="1"/>
  <c r="GQ359" i="1"/>
  <c r="GQ360" i="1"/>
  <c r="GP342" i="1"/>
  <c r="GP343" i="1"/>
  <c r="GP344" i="1"/>
  <c r="GP345" i="1"/>
  <c r="GP346" i="1"/>
  <c r="GP347" i="1"/>
  <c r="GP348" i="1"/>
  <c r="GP349" i="1"/>
  <c r="GP350" i="1"/>
  <c r="GP351" i="1"/>
  <c r="GP352" i="1"/>
  <c r="GP353" i="1"/>
  <c r="GP354" i="1"/>
  <c r="GP355" i="1"/>
  <c r="GP356" i="1"/>
  <c r="GP357" i="1"/>
  <c r="GP358" i="1"/>
  <c r="GP359" i="1"/>
  <c r="GP360" i="1"/>
  <c r="GO342" i="1"/>
  <c r="GO343" i="1"/>
  <c r="GO344" i="1"/>
  <c r="GO345" i="1"/>
  <c r="GO346" i="1"/>
  <c r="GO347" i="1"/>
  <c r="GO348" i="1"/>
  <c r="GO349" i="1"/>
  <c r="GO350" i="1"/>
  <c r="GO351" i="1"/>
  <c r="GO352" i="1"/>
  <c r="GO353" i="1"/>
  <c r="GO354" i="1"/>
  <c r="GO355" i="1"/>
  <c r="GO356" i="1"/>
  <c r="GO357" i="1"/>
  <c r="GO358" i="1"/>
  <c r="GO359" i="1"/>
  <c r="GO360" i="1"/>
  <c r="GN342" i="1"/>
  <c r="GN343" i="1"/>
  <c r="GN344" i="1"/>
  <c r="GN345" i="1"/>
  <c r="GN346" i="1"/>
  <c r="GN347" i="1"/>
  <c r="GN348" i="1"/>
  <c r="GN349" i="1"/>
  <c r="GN350" i="1"/>
  <c r="GN351" i="1"/>
  <c r="GN352" i="1"/>
  <c r="GN353" i="1"/>
  <c r="GN354" i="1"/>
  <c r="GN355" i="1"/>
  <c r="GN356" i="1"/>
  <c r="GN357" i="1"/>
  <c r="GN358" i="1"/>
  <c r="GN359" i="1"/>
  <c r="GN360" i="1"/>
  <c r="GM342" i="1"/>
  <c r="GM343" i="1"/>
  <c r="GM344" i="1"/>
  <c r="GM345" i="1"/>
  <c r="GM346" i="1"/>
  <c r="GM347" i="1"/>
  <c r="GM348" i="1"/>
  <c r="GM349" i="1"/>
  <c r="GM350" i="1"/>
  <c r="GM351" i="1"/>
  <c r="GM352" i="1"/>
  <c r="GM353" i="1"/>
  <c r="GM354" i="1"/>
  <c r="GM355" i="1"/>
  <c r="GM356" i="1"/>
  <c r="GM357" i="1"/>
  <c r="GM358" i="1"/>
  <c r="GM359" i="1"/>
  <c r="GM360" i="1"/>
  <c r="GL342" i="1"/>
  <c r="GL343" i="1"/>
  <c r="GL344" i="1"/>
  <c r="GL345" i="1"/>
  <c r="GL346" i="1"/>
  <c r="GL347" i="1"/>
  <c r="GL348" i="1"/>
  <c r="GL349" i="1"/>
  <c r="GL350" i="1"/>
  <c r="GL351" i="1"/>
  <c r="GL352" i="1"/>
  <c r="GL353" i="1"/>
  <c r="GL354" i="1"/>
  <c r="GL355" i="1"/>
  <c r="GL356" i="1"/>
  <c r="GL357" i="1"/>
  <c r="GL358" i="1"/>
  <c r="GL359" i="1"/>
  <c r="GL360" i="1"/>
  <c r="GK342" i="1"/>
  <c r="GK343" i="1"/>
  <c r="GK344" i="1"/>
  <c r="GK345" i="1"/>
  <c r="GK346" i="1"/>
  <c r="GK347" i="1"/>
  <c r="GK348" i="1"/>
  <c r="GK349" i="1"/>
  <c r="GK350" i="1"/>
  <c r="GK351" i="1"/>
  <c r="GK352" i="1"/>
  <c r="GK353" i="1"/>
  <c r="GK354" i="1"/>
  <c r="GK355" i="1"/>
  <c r="GK356" i="1"/>
  <c r="GK357" i="1"/>
  <c r="GK358" i="1"/>
  <c r="GK359" i="1"/>
  <c r="GK360" i="1"/>
  <c r="GJ342" i="1"/>
  <c r="GJ343" i="1"/>
  <c r="GJ344" i="1"/>
  <c r="GJ345" i="1"/>
  <c r="GJ346" i="1"/>
  <c r="GJ347" i="1"/>
  <c r="GJ348" i="1"/>
  <c r="GJ349" i="1"/>
  <c r="GJ350" i="1"/>
  <c r="GJ351" i="1"/>
  <c r="GJ352" i="1"/>
  <c r="GJ353" i="1"/>
  <c r="GJ354" i="1"/>
  <c r="GJ355" i="1"/>
  <c r="GJ356" i="1"/>
  <c r="GJ357" i="1"/>
  <c r="GJ358" i="1"/>
  <c r="GJ359" i="1"/>
  <c r="GJ360" i="1"/>
  <c r="GI342" i="1"/>
  <c r="GI343" i="1"/>
  <c r="GI344" i="1"/>
  <c r="GI345" i="1"/>
  <c r="GI346" i="1"/>
  <c r="GI347" i="1"/>
  <c r="GI348" i="1"/>
  <c r="GI349" i="1"/>
  <c r="GI350" i="1"/>
  <c r="GI351" i="1"/>
  <c r="GI352" i="1"/>
  <c r="GI353" i="1"/>
  <c r="GI354" i="1"/>
  <c r="GI355" i="1"/>
  <c r="GI356" i="1"/>
  <c r="GI357" i="1"/>
  <c r="GI358" i="1"/>
  <c r="GI359" i="1"/>
  <c r="GI360" i="1"/>
  <c r="GH342" i="1"/>
  <c r="GH343" i="1"/>
  <c r="GH344" i="1"/>
  <c r="GH345" i="1"/>
  <c r="GH346" i="1"/>
  <c r="GH347" i="1"/>
  <c r="GH348" i="1"/>
  <c r="GH349" i="1"/>
  <c r="GH350" i="1"/>
  <c r="GH351" i="1"/>
  <c r="GH352" i="1"/>
  <c r="GH353" i="1"/>
  <c r="GH354" i="1"/>
  <c r="GH355" i="1"/>
  <c r="GH356" i="1"/>
  <c r="GH357" i="1"/>
  <c r="GH358" i="1"/>
  <c r="GH359" i="1"/>
  <c r="GH360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G354" i="1"/>
  <c r="GG355" i="1"/>
  <c r="GG356" i="1"/>
  <c r="GG357" i="1"/>
  <c r="GG358" i="1"/>
  <c r="GG359" i="1"/>
  <c r="GG360" i="1"/>
  <c r="GF342" i="1"/>
  <c r="GF343" i="1"/>
  <c r="GF344" i="1"/>
  <c r="GF345" i="1"/>
  <c r="GF346" i="1"/>
  <c r="GF347" i="1"/>
  <c r="GF348" i="1"/>
  <c r="GF349" i="1"/>
  <c r="GF350" i="1"/>
  <c r="GF351" i="1"/>
  <c r="GF352" i="1"/>
  <c r="GF353" i="1"/>
  <c r="GF354" i="1"/>
  <c r="GF355" i="1"/>
  <c r="GF356" i="1"/>
  <c r="GF357" i="1"/>
  <c r="GF358" i="1"/>
  <c r="GF359" i="1"/>
  <c r="GF360" i="1"/>
  <c r="GE342" i="1"/>
  <c r="GE343" i="1"/>
  <c r="GE344" i="1"/>
  <c r="GE345" i="1"/>
  <c r="GE346" i="1"/>
  <c r="GE347" i="1"/>
  <c r="GE348" i="1"/>
  <c r="GE349" i="1"/>
  <c r="GE350" i="1"/>
  <c r="GE351" i="1"/>
  <c r="GE352" i="1"/>
  <c r="GE353" i="1"/>
  <c r="GE354" i="1"/>
  <c r="GE355" i="1"/>
  <c r="GE356" i="1"/>
  <c r="GE357" i="1"/>
  <c r="GE358" i="1"/>
  <c r="GE359" i="1"/>
  <c r="GE360" i="1"/>
  <c r="GD342" i="1"/>
  <c r="GD343" i="1"/>
  <c r="GD344" i="1"/>
  <c r="GD345" i="1"/>
  <c r="GD346" i="1"/>
  <c r="GD347" i="1"/>
  <c r="GD348" i="1"/>
  <c r="GD349" i="1"/>
  <c r="GD350" i="1"/>
  <c r="GD351" i="1"/>
  <c r="GD352" i="1"/>
  <c r="GD353" i="1"/>
  <c r="GD354" i="1"/>
  <c r="GD355" i="1"/>
  <c r="GD356" i="1"/>
  <c r="GD357" i="1"/>
  <c r="GD358" i="1"/>
  <c r="GD359" i="1"/>
  <c r="GD360" i="1"/>
  <c r="GC342" i="1"/>
  <c r="GC343" i="1"/>
  <c r="GC344" i="1"/>
  <c r="GC345" i="1"/>
  <c r="GC346" i="1"/>
  <c r="GC347" i="1"/>
  <c r="GC348" i="1"/>
  <c r="GC349" i="1"/>
  <c r="GC350" i="1"/>
  <c r="GC351" i="1"/>
  <c r="GC352" i="1"/>
  <c r="GC353" i="1"/>
  <c r="GC354" i="1"/>
  <c r="GC355" i="1"/>
  <c r="GC356" i="1"/>
  <c r="GC357" i="1"/>
  <c r="GC358" i="1"/>
  <c r="GC359" i="1"/>
  <c r="GC360" i="1"/>
  <c r="GB342" i="1"/>
  <c r="GB343" i="1"/>
  <c r="GB344" i="1"/>
  <c r="GB345" i="1"/>
  <c r="GB346" i="1"/>
  <c r="GB347" i="1"/>
  <c r="GB348" i="1"/>
  <c r="GB349" i="1"/>
  <c r="GB350" i="1"/>
  <c r="GB351" i="1"/>
  <c r="GB352" i="1"/>
  <c r="GB353" i="1"/>
  <c r="GB354" i="1"/>
  <c r="GB355" i="1"/>
  <c r="GB356" i="1"/>
  <c r="GB357" i="1"/>
  <c r="GB358" i="1"/>
  <c r="GB359" i="1"/>
  <c r="GB360" i="1"/>
  <c r="GA342" i="1"/>
  <c r="GA343" i="1"/>
  <c r="GA344" i="1"/>
  <c r="GA345" i="1"/>
  <c r="GA346" i="1"/>
  <c r="GA347" i="1"/>
  <c r="GA348" i="1"/>
  <c r="GA349" i="1"/>
  <c r="GA350" i="1"/>
  <c r="GA351" i="1"/>
  <c r="GA352" i="1"/>
  <c r="GA353" i="1"/>
  <c r="GA354" i="1"/>
  <c r="GA355" i="1"/>
  <c r="GA356" i="1"/>
  <c r="GA357" i="1"/>
  <c r="GA358" i="1"/>
  <c r="GA359" i="1"/>
  <c r="GA360" i="1"/>
  <c r="FZ342" i="1"/>
  <c r="FZ343" i="1"/>
  <c r="FZ344" i="1"/>
  <c r="FZ345" i="1"/>
  <c r="FZ346" i="1"/>
  <c r="FZ347" i="1"/>
  <c r="FZ348" i="1"/>
  <c r="FZ349" i="1"/>
  <c r="FZ350" i="1"/>
  <c r="FZ351" i="1"/>
  <c r="FZ352" i="1"/>
  <c r="FZ353" i="1"/>
  <c r="FZ354" i="1"/>
  <c r="FZ355" i="1"/>
  <c r="FZ356" i="1"/>
  <c r="FZ357" i="1"/>
  <c r="FZ358" i="1"/>
  <c r="FZ359" i="1"/>
  <c r="FZ360" i="1"/>
  <c r="FY342" i="1"/>
  <c r="FY343" i="1"/>
  <c r="FY344" i="1"/>
  <c r="FY345" i="1"/>
  <c r="FY346" i="1"/>
  <c r="FY347" i="1"/>
  <c r="FY348" i="1"/>
  <c r="FY349" i="1"/>
  <c r="FY350" i="1"/>
  <c r="FY351" i="1"/>
  <c r="FY352" i="1"/>
  <c r="FY353" i="1"/>
  <c r="FY354" i="1"/>
  <c r="FY355" i="1"/>
  <c r="FY356" i="1"/>
  <c r="FY357" i="1"/>
  <c r="FY358" i="1"/>
  <c r="FY359" i="1"/>
  <c r="FY360" i="1"/>
  <c r="FX342" i="1"/>
  <c r="FX343" i="1"/>
  <c r="FX344" i="1"/>
  <c r="FX345" i="1"/>
  <c r="FX346" i="1"/>
  <c r="FX347" i="1"/>
  <c r="FX348" i="1"/>
  <c r="FX349" i="1"/>
  <c r="FX350" i="1"/>
  <c r="FX351" i="1"/>
  <c r="FX352" i="1"/>
  <c r="FX353" i="1"/>
  <c r="FX354" i="1"/>
  <c r="FX355" i="1"/>
  <c r="FX356" i="1"/>
  <c r="FX357" i="1"/>
  <c r="FX358" i="1"/>
  <c r="FX359" i="1"/>
  <c r="FX360" i="1"/>
  <c r="FW342" i="1"/>
  <c r="FW343" i="1"/>
  <c r="FW344" i="1"/>
  <c r="FW345" i="1"/>
  <c r="FW346" i="1"/>
  <c r="FW347" i="1"/>
  <c r="FW348" i="1"/>
  <c r="FW349" i="1"/>
  <c r="FW350" i="1"/>
  <c r="FW351" i="1"/>
  <c r="FW352" i="1"/>
  <c r="FW353" i="1"/>
  <c r="FW354" i="1"/>
  <c r="FW355" i="1"/>
  <c r="FW356" i="1"/>
  <c r="FW357" i="1"/>
  <c r="FW358" i="1"/>
  <c r="FW359" i="1"/>
  <c r="FW360" i="1"/>
  <c r="FV342" i="1"/>
  <c r="FV343" i="1"/>
  <c r="FV344" i="1"/>
  <c r="FV345" i="1"/>
  <c r="FV346" i="1"/>
  <c r="FV347" i="1"/>
  <c r="FV348" i="1"/>
  <c r="FV349" i="1"/>
  <c r="FV350" i="1"/>
  <c r="FV351" i="1"/>
  <c r="FV352" i="1"/>
  <c r="FV353" i="1"/>
  <c r="FV354" i="1"/>
  <c r="FV355" i="1"/>
  <c r="FV356" i="1"/>
  <c r="FV357" i="1"/>
  <c r="FV358" i="1"/>
  <c r="FV359" i="1"/>
  <c r="FV360" i="1"/>
  <c r="FU342" i="1"/>
  <c r="FU343" i="1"/>
  <c r="FU344" i="1"/>
  <c r="FU345" i="1"/>
  <c r="FU346" i="1"/>
  <c r="FU347" i="1"/>
  <c r="FU348" i="1"/>
  <c r="FU349" i="1"/>
  <c r="FU350" i="1"/>
  <c r="FU351" i="1"/>
  <c r="FU352" i="1"/>
  <c r="FU353" i="1"/>
  <c r="FU354" i="1"/>
  <c r="FU355" i="1"/>
  <c r="FU356" i="1"/>
  <c r="FU357" i="1"/>
  <c r="FU358" i="1"/>
  <c r="FU359" i="1"/>
  <c r="FU360" i="1"/>
  <c r="FT342" i="1"/>
  <c r="FT343" i="1"/>
  <c r="FT344" i="1"/>
  <c r="FT345" i="1"/>
  <c r="FT346" i="1"/>
  <c r="FT347" i="1"/>
  <c r="FT348" i="1"/>
  <c r="FT349" i="1"/>
  <c r="FT350" i="1"/>
  <c r="FT351" i="1"/>
  <c r="FT352" i="1"/>
  <c r="FT353" i="1"/>
  <c r="FT354" i="1"/>
  <c r="FT355" i="1"/>
  <c r="FT356" i="1"/>
  <c r="FT357" i="1"/>
  <c r="FT358" i="1"/>
  <c r="FT359" i="1"/>
  <c r="FT360" i="1"/>
  <c r="FS342" i="1"/>
  <c r="FS343" i="1"/>
  <c r="FS344" i="1"/>
  <c r="FS345" i="1"/>
  <c r="FS346" i="1"/>
  <c r="FS347" i="1"/>
  <c r="FS348" i="1"/>
  <c r="FS349" i="1"/>
  <c r="FS350" i="1"/>
  <c r="FS351" i="1"/>
  <c r="FS352" i="1"/>
  <c r="FS353" i="1"/>
  <c r="FS354" i="1"/>
  <c r="FS355" i="1"/>
  <c r="FS356" i="1"/>
  <c r="FS357" i="1"/>
  <c r="FS358" i="1"/>
  <c r="FS359" i="1"/>
  <c r="FS360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Q342" i="1"/>
  <c r="FQ343" i="1"/>
  <c r="FQ344" i="1"/>
  <c r="FQ345" i="1"/>
  <c r="FQ346" i="1"/>
  <c r="FQ347" i="1"/>
  <c r="FQ348" i="1"/>
  <c r="FQ349" i="1"/>
  <c r="FQ350" i="1"/>
  <c r="FQ351" i="1"/>
  <c r="FQ352" i="1"/>
  <c r="FQ353" i="1"/>
  <c r="FQ354" i="1"/>
  <c r="FQ355" i="1"/>
  <c r="FQ356" i="1"/>
  <c r="FQ357" i="1"/>
  <c r="FQ358" i="1"/>
  <c r="FQ359" i="1"/>
  <c r="FQ360" i="1"/>
  <c r="FP342" i="1"/>
  <c r="FP343" i="1"/>
  <c r="FP344" i="1"/>
  <c r="FP345" i="1"/>
  <c r="FP346" i="1"/>
  <c r="FP347" i="1"/>
  <c r="FP348" i="1"/>
  <c r="FP349" i="1"/>
  <c r="FP350" i="1"/>
  <c r="FP351" i="1"/>
  <c r="FP352" i="1"/>
  <c r="FP353" i="1"/>
  <c r="FP354" i="1"/>
  <c r="FP355" i="1"/>
  <c r="FP356" i="1"/>
  <c r="FP357" i="1"/>
  <c r="FP358" i="1"/>
  <c r="FP359" i="1"/>
  <c r="FP360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N342" i="1"/>
  <c r="FN343" i="1"/>
  <c r="FN344" i="1"/>
  <c r="FN345" i="1"/>
  <c r="FN346" i="1"/>
  <c r="FN347" i="1"/>
  <c r="FN348" i="1"/>
  <c r="FN349" i="1"/>
  <c r="FN350" i="1"/>
  <c r="FN351" i="1"/>
  <c r="FN352" i="1"/>
  <c r="FN353" i="1"/>
  <c r="FN354" i="1"/>
  <c r="FN355" i="1"/>
  <c r="FN356" i="1"/>
  <c r="FN357" i="1"/>
  <c r="FN358" i="1"/>
  <c r="FN359" i="1"/>
  <c r="FN360" i="1"/>
  <c r="FM342" i="1"/>
  <c r="FM343" i="1"/>
  <c r="FM344" i="1"/>
  <c r="FM345" i="1"/>
  <c r="FM346" i="1"/>
  <c r="FM347" i="1"/>
  <c r="FM348" i="1"/>
  <c r="FM349" i="1"/>
  <c r="FM350" i="1"/>
  <c r="FM351" i="1"/>
  <c r="FM352" i="1"/>
  <c r="FM353" i="1"/>
  <c r="FM354" i="1"/>
  <c r="FM355" i="1"/>
  <c r="FM356" i="1"/>
  <c r="FM357" i="1"/>
  <c r="FM358" i="1"/>
  <c r="FM359" i="1"/>
  <c r="FM360" i="1"/>
  <c r="FL342" i="1"/>
  <c r="FL343" i="1"/>
  <c r="FL344" i="1"/>
  <c r="FL345" i="1"/>
  <c r="FL346" i="1"/>
  <c r="FL347" i="1"/>
  <c r="FL348" i="1"/>
  <c r="FL349" i="1"/>
  <c r="FL350" i="1"/>
  <c r="FL351" i="1"/>
  <c r="FL352" i="1"/>
  <c r="FL353" i="1"/>
  <c r="FL354" i="1"/>
  <c r="FL355" i="1"/>
  <c r="FL356" i="1"/>
  <c r="FL357" i="1"/>
  <c r="FL358" i="1"/>
  <c r="FL359" i="1"/>
  <c r="FL360" i="1"/>
  <c r="FK342" i="1"/>
  <c r="FK343" i="1"/>
  <c r="FK344" i="1"/>
  <c r="FK345" i="1"/>
  <c r="FK346" i="1"/>
  <c r="FK347" i="1"/>
  <c r="FK348" i="1"/>
  <c r="FK349" i="1"/>
  <c r="FK350" i="1"/>
  <c r="FK351" i="1"/>
  <c r="FK352" i="1"/>
  <c r="FK353" i="1"/>
  <c r="FK354" i="1"/>
  <c r="FK355" i="1"/>
  <c r="FK356" i="1"/>
  <c r="FK357" i="1"/>
  <c r="FK358" i="1"/>
  <c r="FK359" i="1"/>
  <c r="FK360" i="1"/>
  <c r="FJ342" i="1"/>
  <c r="FJ343" i="1"/>
  <c r="FJ344" i="1"/>
  <c r="FJ345" i="1"/>
  <c r="FJ346" i="1"/>
  <c r="FJ347" i="1"/>
  <c r="FJ348" i="1"/>
  <c r="FJ349" i="1"/>
  <c r="FJ350" i="1"/>
  <c r="FJ351" i="1"/>
  <c r="FJ352" i="1"/>
  <c r="FJ353" i="1"/>
  <c r="FJ354" i="1"/>
  <c r="FJ355" i="1"/>
  <c r="FJ356" i="1"/>
  <c r="FJ357" i="1"/>
  <c r="FJ358" i="1"/>
  <c r="FJ359" i="1"/>
  <c r="FJ360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H342" i="1"/>
  <c r="FH343" i="1"/>
  <c r="FH344" i="1"/>
  <c r="FH345" i="1"/>
  <c r="FH346" i="1"/>
  <c r="FH347" i="1"/>
  <c r="FH348" i="1"/>
  <c r="FH349" i="1"/>
  <c r="FH350" i="1"/>
  <c r="FH351" i="1"/>
  <c r="FH352" i="1"/>
  <c r="FH353" i="1"/>
  <c r="FH354" i="1"/>
  <c r="FH355" i="1"/>
  <c r="FH356" i="1"/>
  <c r="FH357" i="1"/>
  <c r="FH358" i="1"/>
  <c r="FH359" i="1"/>
  <c r="FH360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G354" i="1"/>
  <c r="FG355" i="1"/>
  <c r="FG356" i="1"/>
  <c r="FG357" i="1"/>
  <c r="FG358" i="1"/>
  <c r="FG359" i="1"/>
  <c r="FG360" i="1"/>
  <c r="FF342" i="1"/>
  <c r="FF343" i="1"/>
  <c r="FF344" i="1"/>
  <c r="FF345" i="1"/>
  <c r="FF346" i="1"/>
  <c r="FF347" i="1"/>
  <c r="FF348" i="1"/>
  <c r="FF349" i="1"/>
  <c r="FF350" i="1"/>
  <c r="FF351" i="1"/>
  <c r="FF352" i="1"/>
  <c r="FF353" i="1"/>
  <c r="FF354" i="1"/>
  <c r="FF355" i="1"/>
  <c r="FF356" i="1"/>
  <c r="FF357" i="1"/>
  <c r="FF358" i="1"/>
  <c r="FF359" i="1"/>
  <c r="FF360" i="1"/>
  <c r="FE342" i="1"/>
  <c r="FE343" i="1"/>
  <c r="FE344" i="1"/>
  <c r="FE345" i="1"/>
  <c r="FE346" i="1"/>
  <c r="FE347" i="1"/>
  <c r="FE348" i="1"/>
  <c r="FE349" i="1"/>
  <c r="FE350" i="1"/>
  <c r="FE351" i="1"/>
  <c r="FE352" i="1"/>
  <c r="FE353" i="1"/>
  <c r="FE354" i="1"/>
  <c r="FE355" i="1"/>
  <c r="FE356" i="1"/>
  <c r="FE357" i="1"/>
  <c r="FE358" i="1"/>
  <c r="FE359" i="1"/>
  <c r="FE360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D354" i="1"/>
  <c r="FD355" i="1"/>
  <c r="FD356" i="1"/>
  <c r="FD357" i="1"/>
  <c r="FD358" i="1"/>
  <c r="FD359" i="1"/>
  <c r="FD360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B342" i="1"/>
  <c r="FB343" i="1"/>
  <c r="FB344" i="1"/>
  <c r="FB345" i="1"/>
  <c r="FB346" i="1"/>
  <c r="FB347" i="1"/>
  <c r="FB348" i="1"/>
  <c r="FB349" i="1"/>
  <c r="FB350" i="1"/>
  <c r="FB351" i="1"/>
  <c r="FB352" i="1"/>
  <c r="FB353" i="1"/>
  <c r="FB354" i="1"/>
  <c r="FB355" i="1"/>
  <c r="FB356" i="1"/>
  <c r="FB357" i="1"/>
  <c r="FB358" i="1"/>
  <c r="FB359" i="1"/>
  <c r="FB360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FA354" i="1"/>
  <c r="FA355" i="1"/>
  <c r="FA356" i="1"/>
  <c r="FA357" i="1"/>
  <c r="FA358" i="1"/>
  <c r="FA359" i="1"/>
  <c r="FA360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Z354" i="1"/>
  <c r="EZ355" i="1"/>
  <c r="EZ356" i="1"/>
  <c r="EZ357" i="1"/>
  <c r="EZ358" i="1"/>
  <c r="EZ359" i="1"/>
  <c r="EZ360" i="1"/>
  <c r="EY342" i="1"/>
  <c r="EY343" i="1"/>
  <c r="EY344" i="1"/>
  <c r="EY345" i="1"/>
  <c r="EY346" i="1"/>
  <c r="EY347" i="1"/>
  <c r="EY348" i="1"/>
  <c r="EY349" i="1"/>
  <c r="EY350" i="1"/>
  <c r="EY351" i="1"/>
  <c r="EY352" i="1"/>
  <c r="EY353" i="1"/>
  <c r="EY354" i="1"/>
  <c r="EY355" i="1"/>
  <c r="EY356" i="1"/>
  <c r="EY357" i="1"/>
  <c r="EY358" i="1"/>
  <c r="EY359" i="1"/>
  <c r="EY360" i="1"/>
  <c r="EX342" i="1"/>
  <c r="EX343" i="1"/>
  <c r="EX344" i="1"/>
  <c r="EX345" i="1"/>
  <c r="EX346" i="1"/>
  <c r="EX347" i="1"/>
  <c r="EX348" i="1"/>
  <c r="EX349" i="1"/>
  <c r="EX350" i="1"/>
  <c r="EX351" i="1"/>
  <c r="EX352" i="1"/>
  <c r="EX353" i="1"/>
  <c r="EX354" i="1"/>
  <c r="EX355" i="1"/>
  <c r="EX356" i="1"/>
  <c r="EX357" i="1"/>
  <c r="EX358" i="1"/>
  <c r="EX359" i="1"/>
  <c r="EX360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V342" i="1"/>
  <c r="EV343" i="1"/>
  <c r="EV344" i="1"/>
  <c r="EV345" i="1"/>
  <c r="EV346" i="1"/>
  <c r="EV347" i="1"/>
  <c r="EV348" i="1"/>
  <c r="EV349" i="1"/>
  <c r="EV350" i="1"/>
  <c r="EV351" i="1"/>
  <c r="EV352" i="1"/>
  <c r="EV353" i="1"/>
  <c r="EV354" i="1"/>
  <c r="EV355" i="1"/>
  <c r="EV356" i="1"/>
  <c r="EV357" i="1"/>
  <c r="EV358" i="1"/>
  <c r="EV359" i="1"/>
  <c r="EV360" i="1"/>
  <c r="EU342" i="1"/>
  <c r="EU343" i="1"/>
  <c r="EU344" i="1"/>
  <c r="EU345" i="1"/>
  <c r="EU346" i="1"/>
  <c r="EU347" i="1"/>
  <c r="EU348" i="1"/>
  <c r="EU349" i="1"/>
  <c r="EU350" i="1"/>
  <c r="EU351" i="1"/>
  <c r="EU352" i="1"/>
  <c r="EU353" i="1"/>
  <c r="EU354" i="1"/>
  <c r="EU355" i="1"/>
  <c r="EU356" i="1"/>
  <c r="EU357" i="1"/>
  <c r="EU358" i="1"/>
  <c r="EU359" i="1"/>
  <c r="EU360" i="1"/>
  <c r="ET342" i="1"/>
  <c r="ET343" i="1"/>
  <c r="ET344" i="1"/>
  <c r="ET345" i="1"/>
  <c r="ET346" i="1"/>
  <c r="ET347" i="1"/>
  <c r="ET348" i="1"/>
  <c r="ET349" i="1"/>
  <c r="ET350" i="1"/>
  <c r="ET351" i="1"/>
  <c r="ET352" i="1"/>
  <c r="ET353" i="1"/>
  <c r="ET354" i="1"/>
  <c r="ET355" i="1"/>
  <c r="ET356" i="1"/>
  <c r="ET357" i="1"/>
  <c r="ET358" i="1"/>
  <c r="ET359" i="1"/>
  <c r="ET360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R342" i="1"/>
  <c r="ER343" i="1"/>
  <c r="ER344" i="1"/>
  <c r="ER345" i="1"/>
  <c r="ER346" i="1"/>
  <c r="ER347" i="1"/>
  <c r="ER348" i="1"/>
  <c r="ER349" i="1"/>
  <c r="ER350" i="1"/>
  <c r="ER351" i="1"/>
  <c r="ER352" i="1"/>
  <c r="ER353" i="1"/>
  <c r="ER354" i="1"/>
  <c r="ER355" i="1"/>
  <c r="ER356" i="1"/>
  <c r="ER357" i="1"/>
  <c r="ER358" i="1"/>
  <c r="ER359" i="1"/>
  <c r="ER360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N342" i="1"/>
  <c r="EN343" i="1"/>
  <c r="EN344" i="1"/>
  <c r="EN345" i="1"/>
  <c r="EN346" i="1"/>
  <c r="EN347" i="1"/>
  <c r="EN348" i="1"/>
  <c r="EN349" i="1"/>
  <c r="EN350" i="1"/>
  <c r="EN351" i="1"/>
  <c r="EN352" i="1"/>
  <c r="EN353" i="1"/>
  <c r="EN354" i="1"/>
  <c r="EN355" i="1"/>
  <c r="EN356" i="1"/>
  <c r="EN357" i="1"/>
  <c r="EN358" i="1"/>
  <c r="EN359" i="1"/>
  <c r="EN360" i="1"/>
  <c r="EM342" i="1"/>
  <c r="EM343" i="1"/>
  <c r="EM344" i="1"/>
  <c r="EM345" i="1"/>
  <c r="EM346" i="1"/>
  <c r="EM347" i="1"/>
  <c r="EM348" i="1"/>
  <c r="EM349" i="1"/>
  <c r="EM350" i="1"/>
  <c r="EM351" i="1"/>
  <c r="EM352" i="1"/>
  <c r="EM353" i="1"/>
  <c r="EM354" i="1"/>
  <c r="EM355" i="1"/>
  <c r="EM356" i="1"/>
  <c r="EM357" i="1"/>
  <c r="EM358" i="1"/>
  <c r="EM359" i="1"/>
  <c r="EM360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V342" i="1"/>
  <c r="DV343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R342" i="1"/>
  <c r="DR343" i="1"/>
  <c r="DR344" i="1"/>
  <c r="DR345" i="1"/>
  <c r="DR346" i="1"/>
  <c r="DR347" i="1"/>
  <c r="DR348" i="1"/>
  <c r="DR349" i="1"/>
  <c r="DR350" i="1"/>
  <c r="DR351" i="1"/>
  <c r="DR352" i="1"/>
  <c r="DR353" i="1"/>
  <c r="DR354" i="1"/>
  <c r="DR355" i="1"/>
  <c r="DR356" i="1"/>
  <c r="DR357" i="1"/>
  <c r="DR358" i="1"/>
  <c r="DR359" i="1"/>
  <c r="DR360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P342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JB322" i="1"/>
  <c r="JB323" i="1"/>
  <c r="JB324" i="1"/>
  <c r="JB325" i="1"/>
  <c r="JB326" i="1"/>
  <c r="JB327" i="1"/>
  <c r="JB328" i="1"/>
  <c r="JB329" i="1"/>
  <c r="JB330" i="1"/>
  <c r="JB331" i="1"/>
  <c r="JB332" i="1"/>
  <c r="JB333" i="1"/>
  <c r="JB334" i="1"/>
  <c r="JB335" i="1"/>
  <c r="JB336" i="1"/>
  <c r="JB337" i="1"/>
  <c r="JB338" i="1"/>
  <c r="JB339" i="1"/>
  <c r="JB340" i="1"/>
  <c r="JA322" i="1"/>
  <c r="JA323" i="1"/>
  <c r="JA324" i="1"/>
  <c r="JA325" i="1"/>
  <c r="JA326" i="1"/>
  <c r="JA327" i="1"/>
  <c r="JA328" i="1"/>
  <c r="JA329" i="1"/>
  <c r="JA330" i="1"/>
  <c r="JA331" i="1"/>
  <c r="JA332" i="1"/>
  <c r="JA333" i="1"/>
  <c r="JA334" i="1"/>
  <c r="JA335" i="1"/>
  <c r="JA336" i="1"/>
  <c r="JA337" i="1"/>
  <c r="JA338" i="1"/>
  <c r="JA339" i="1"/>
  <c r="JA340" i="1"/>
  <c r="IZ322" i="1"/>
  <c r="IZ323" i="1"/>
  <c r="IZ324" i="1"/>
  <c r="IZ325" i="1"/>
  <c r="IZ326" i="1"/>
  <c r="IZ327" i="1"/>
  <c r="IZ328" i="1"/>
  <c r="IZ329" i="1"/>
  <c r="IZ330" i="1"/>
  <c r="IZ331" i="1"/>
  <c r="IZ332" i="1"/>
  <c r="IZ333" i="1"/>
  <c r="IZ334" i="1"/>
  <c r="IZ335" i="1"/>
  <c r="IZ336" i="1"/>
  <c r="IZ337" i="1"/>
  <c r="IZ338" i="1"/>
  <c r="IZ339" i="1"/>
  <c r="IZ340" i="1"/>
  <c r="IY322" i="1"/>
  <c r="IY323" i="1"/>
  <c r="IY324" i="1"/>
  <c r="IY325" i="1"/>
  <c r="IY326" i="1"/>
  <c r="IY327" i="1"/>
  <c r="IY328" i="1"/>
  <c r="IY329" i="1"/>
  <c r="IY330" i="1"/>
  <c r="IY331" i="1"/>
  <c r="IY332" i="1"/>
  <c r="IY333" i="1"/>
  <c r="IY334" i="1"/>
  <c r="IY335" i="1"/>
  <c r="IY336" i="1"/>
  <c r="IY337" i="1"/>
  <c r="IY338" i="1"/>
  <c r="IY339" i="1"/>
  <c r="IY340" i="1"/>
  <c r="IX322" i="1"/>
  <c r="IX323" i="1"/>
  <c r="IX324" i="1"/>
  <c r="IX325" i="1"/>
  <c r="IX326" i="1"/>
  <c r="IX327" i="1"/>
  <c r="IX328" i="1"/>
  <c r="IX329" i="1"/>
  <c r="IX330" i="1"/>
  <c r="IX331" i="1"/>
  <c r="IX332" i="1"/>
  <c r="IX333" i="1"/>
  <c r="IX334" i="1"/>
  <c r="IX335" i="1"/>
  <c r="IX336" i="1"/>
  <c r="IX337" i="1"/>
  <c r="IX338" i="1"/>
  <c r="IX339" i="1"/>
  <c r="IX340" i="1"/>
  <c r="IW322" i="1"/>
  <c r="IW323" i="1"/>
  <c r="IW324" i="1"/>
  <c r="IW325" i="1"/>
  <c r="IW326" i="1"/>
  <c r="IW327" i="1"/>
  <c r="IW328" i="1"/>
  <c r="IW329" i="1"/>
  <c r="IW330" i="1"/>
  <c r="IW331" i="1"/>
  <c r="IW332" i="1"/>
  <c r="IW333" i="1"/>
  <c r="IW334" i="1"/>
  <c r="IW335" i="1"/>
  <c r="IW336" i="1"/>
  <c r="IW337" i="1"/>
  <c r="IW338" i="1"/>
  <c r="IW339" i="1"/>
  <c r="IW340" i="1"/>
  <c r="IV322" i="1"/>
  <c r="IV323" i="1"/>
  <c r="IV324" i="1"/>
  <c r="IV325" i="1"/>
  <c r="IV326" i="1"/>
  <c r="IV327" i="1"/>
  <c r="IV328" i="1"/>
  <c r="IV329" i="1"/>
  <c r="IV330" i="1"/>
  <c r="IV331" i="1"/>
  <c r="IV332" i="1"/>
  <c r="IV333" i="1"/>
  <c r="IV334" i="1"/>
  <c r="IV335" i="1"/>
  <c r="IV336" i="1"/>
  <c r="IV337" i="1"/>
  <c r="IV338" i="1"/>
  <c r="IV339" i="1"/>
  <c r="IV340" i="1"/>
  <c r="IU322" i="1"/>
  <c r="IU323" i="1"/>
  <c r="IU324" i="1"/>
  <c r="IU325" i="1"/>
  <c r="IU326" i="1"/>
  <c r="IU327" i="1"/>
  <c r="IU328" i="1"/>
  <c r="IU329" i="1"/>
  <c r="IU330" i="1"/>
  <c r="IU331" i="1"/>
  <c r="IU332" i="1"/>
  <c r="IU333" i="1"/>
  <c r="IU334" i="1"/>
  <c r="IU335" i="1"/>
  <c r="IU336" i="1"/>
  <c r="IU337" i="1"/>
  <c r="IU338" i="1"/>
  <c r="IU339" i="1"/>
  <c r="IU340" i="1"/>
  <c r="IT322" i="1"/>
  <c r="IT323" i="1"/>
  <c r="IT324" i="1"/>
  <c r="IT325" i="1"/>
  <c r="IT326" i="1"/>
  <c r="IT327" i="1"/>
  <c r="IT328" i="1"/>
  <c r="IT329" i="1"/>
  <c r="IT330" i="1"/>
  <c r="IT331" i="1"/>
  <c r="IT332" i="1"/>
  <c r="IT333" i="1"/>
  <c r="IT334" i="1"/>
  <c r="IT335" i="1"/>
  <c r="IT336" i="1"/>
  <c r="IT337" i="1"/>
  <c r="IT338" i="1"/>
  <c r="IT339" i="1"/>
  <c r="IT340" i="1"/>
  <c r="IS322" i="1"/>
  <c r="IS323" i="1"/>
  <c r="IS324" i="1"/>
  <c r="IS325" i="1"/>
  <c r="IS326" i="1"/>
  <c r="IS327" i="1"/>
  <c r="IS328" i="1"/>
  <c r="IS329" i="1"/>
  <c r="IS330" i="1"/>
  <c r="IS331" i="1"/>
  <c r="IS332" i="1"/>
  <c r="IS333" i="1"/>
  <c r="IS334" i="1"/>
  <c r="IS335" i="1"/>
  <c r="IS336" i="1"/>
  <c r="IS337" i="1"/>
  <c r="IS338" i="1"/>
  <c r="IS339" i="1"/>
  <c r="IS340" i="1"/>
  <c r="IR322" i="1"/>
  <c r="IR323" i="1"/>
  <c r="IR324" i="1"/>
  <c r="IR325" i="1"/>
  <c r="IR326" i="1"/>
  <c r="IR327" i="1"/>
  <c r="IR328" i="1"/>
  <c r="IR329" i="1"/>
  <c r="IR330" i="1"/>
  <c r="IR331" i="1"/>
  <c r="IR332" i="1"/>
  <c r="IR333" i="1"/>
  <c r="IR334" i="1"/>
  <c r="IR335" i="1"/>
  <c r="IR336" i="1"/>
  <c r="IR337" i="1"/>
  <c r="IR338" i="1"/>
  <c r="IR339" i="1"/>
  <c r="IR340" i="1"/>
  <c r="IQ322" i="1"/>
  <c r="IQ323" i="1"/>
  <c r="IQ324" i="1"/>
  <c r="IQ325" i="1"/>
  <c r="IQ326" i="1"/>
  <c r="IQ327" i="1"/>
  <c r="IQ328" i="1"/>
  <c r="IQ329" i="1"/>
  <c r="IQ330" i="1"/>
  <c r="IQ331" i="1"/>
  <c r="IQ332" i="1"/>
  <c r="IQ333" i="1"/>
  <c r="IQ334" i="1"/>
  <c r="IQ335" i="1"/>
  <c r="IQ336" i="1"/>
  <c r="IQ337" i="1"/>
  <c r="IQ338" i="1"/>
  <c r="IQ339" i="1"/>
  <c r="IQ340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M322" i="1"/>
  <c r="IM323" i="1"/>
  <c r="IM324" i="1"/>
  <c r="IM325" i="1"/>
  <c r="IM326" i="1"/>
  <c r="IM327" i="1"/>
  <c r="IM328" i="1"/>
  <c r="IM329" i="1"/>
  <c r="IM330" i="1"/>
  <c r="IM331" i="1"/>
  <c r="IM332" i="1"/>
  <c r="IM333" i="1"/>
  <c r="IM334" i="1"/>
  <c r="IM335" i="1"/>
  <c r="IM336" i="1"/>
  <c r="IM337" i="1"/>
  <c r="IM338" i="1"/>
  <c r="IM339" i="1"/>
  <c r="IM340" i="1"/>
  <c r="IL322" i="1"/>
  <c r="IL323" i="1"/>
  <c r="IL324" i="1"/>
  <c r="IL325" i="1"/>
  <c r="IL326" i="1"/>
  <c r="IL327" i="1"/>
  <c r="IL328" i="1"/>
  <c r="IL329" i="1"/>
  <c r="IL330" i="1"/>
  <c r="IL331" i="1"/>
  <c r="IL332" i="1"/>
  <c r="IL333" i="1"/>
  <c r="IL334" i="1"/>
  <c r="IL335" i="1"/>
  <c r="IL336" i="1"/>
  <c r="IL337" i="1"/>
  <c r="IL338" i="1"/>
  <c r="IL339" i="1"/>
  <c r="IL340" i="1"/>
  <c r="IK322" i="1"/>
  <c r="IK323" i="1"/>
  <c r="IK324" i="1"/>
  <c r="IK325" i="1"/>
  <c r="IK326" i="1"/>
  <c r="IK327" i="1"/>
  <c r="IK328" i="1"/>
  <c r="IK329" i="1"/>
  <c r="IK330" i="1"/>
  <c r="IK331" i="1"/>
  <c r="IK332" i="1"/>
  <c r="IK333" i="1"/>
  <c r="IK334" i="1"/>
  <c r="IK335" i="1"/>
  <c r="IK336" i="1"/>
  <c r="IK337" i="1"/>
  <c r="IK338" i="1"/>
  <c r="IK339" i="1"/>
  <c r="IK340" i="1"/>
  <c r="IJ322" i="1"/>
  <c r="IJ323" i="1"/>
  <c r="IJ324" i="1"/>
  <c r="IJ325" i="1"/>
  <c r="IJ326" i="1"/>
  <c r="IJ327" i="1"/>
  <c r="IJ328" i="1"/>
  <c r="IJ329" i="1"/>
  <c r="IJ330" i="1"/>
  <c r="IJ331" i="1"/>
  <c r="IJ332" i="1"/>
  <c r="IJ333" i="1"/>
  <c r="IJ334" i="1"/>
  <c r="IJ335" i="1"/>
  <c r="IJ336" i="1"/>
  <c r="IJ337" i="1"/>
  <c r="IJ338" i="1"/>
  <c r="IJ339" i="1"/>
  <c r="IJ340" i="1"/>
  <c r="II322" i="1"/>
  <c r="II323" i="1"/>
  <c r="II324" i="1"/>
  <c r="II325" i="1"/>
  <c r="II326" i="1"/>
  <c r="II327" i="1"/>
  <c r="II328" i="1"/>
  <c r="II329" i="1"/>
  <c r="II330" i="1"/>
  <c r="II331" i="1"/>
  <c r="II332" i="1"/>
  <c r="II333" i="1"/>
  <c r="II334" i="1"/>
  <c r="II335" i="1"/>
  <c r="II336" i="1"/>
  <c r="II337" i="1"/>
  <c r="II338" i="1"/>
  <c r="II339" i="1"/>
  <c r="II340" i="1"/>
  <c r="IH322" i="1"/>
  <c r="IH323" i="1"/>
  <c r="IH324" i="1"/>
  <c r="IH325" i="1"/>
  <c r="IH326" i="1"/>
  <c r="IH327" i="1"/>
  <c r="IH328" i="1"/>
  <c r="IH329" i="1"/>
  <c r="IH330" i="1"/>
  <c r="IH331" i="1"/>
  <c r="IH332" i="1"/>
  <c r="IH333" i="1"/>
  <c r="IH334" i="1"/>
  <c r="IH335" i="1"/>
  <c r="IH336" i="1"/>
  <c r="IH337" i="1"/>
  <c r="IH338" i="1"/>
  <c r="IH339" i="1"/>
  <c r="IH340" i="1"/>
  <c r="IG322" i="1"/>
  <c r="IG323" i="1"/>
  <c r="IG324" i="1"/>
  <c r="IG325" i="1"/>
  <c r="IG326" i="1"/>
  <c r="IG327" i="1"/>
  <c r="IG328" i="1"/>
  <c r="IG329" i="1"/>
  <c r="IG330" i="1"/>
  <c r="IG331" i="1"/>
  <c r="IG332" i="1"/>
  <c r="IG333" i="1"/>
  <c r="IG334" i="1"/>
  <c r="IG335" i="1"/>
  <c r="IG336" i="1"/>
  <c r="IG337" i="1"/>
  <c r="IG338" i="1"/>
  <c r="IG339" i="1"/>
  <c r="IG340" i="1"/>
  <c r="IF322" i="1"/>
  <c r="IF323" i="1"/>
  <c r="IF324" i="1"/>
  <c r="IF325" i="1"/>
  <c r="IF326" i="1"/>
  <c r="IF327" i="1"/>
  <c r="IF328" i="1"/>
  <c r="IF329" i="1"/>
  <c r="IF330" i="1"/>
  <c r="IF331" i="1"/>
  <c r="IF332" i="1"/>
  <c r="IF333" i="1"/>
  <c r="IF334" i="1"/>
  <c r="IF335" i="1"/>
  <c r="IF336" i="1"/>
  <c r="IF337" i="1"/>
  <c r="IF338" i="1"/>
  <c r="IF339" i="1"/>
  <c r="IF340" i="1"/>
  <c r="IE322" i="1"/>
  <c r="IE323" i="1"/>
  <c r="IE324" i="1"/>
  <c r="IE325" i="1"/>
  <c r="IE326" i="1"/>
  <c r="IE327" i="1"/>
  <c r="IE328" i="1"/>
  <c r="IE329" i="1"/>
  <c r="IE330" i="1"/>
  <c r="IE331" i="1"/>
  <c r="IE332" i="1"/>
  <c r="IE333" i="1"/>
  <c r="IE334" i="1"/>
  <c r="IE335" i="1"/>
  <c r="IE336" i="1"/>
  <c r="IE337" i="1"/>
  <c r="IE338" i="1"/>
  <c r="IE339" i="1"/>
  <c r="IE340" i="1"/>
  <c r="ID322" i="1"/>
  <c r="ID323" i="1"/>
  <c r="ID324" i="1"/>
  <c r="ID325" i="1"/>
  <c r="ID326" i="1"/>
  <c r="ID327" i="1"/>
  <c r="ID328" i="1"/>
  <c r="ID329" i="1"/>
  <c r="ID330" i="1"/>
  <c r="ID331" i="1"/>
  <c r="ID332" i="1"/>
  <c r="ID333" i="1"/>
  <c r="ID334" i="1"/>
  <c r="ID335" i="1"/>
  <c r="ID336" i="1"/>
  <c r="ID337" i="1"/>
  <c r="ID338" i="1"/>
  <c r="ID339" i="1"/>
  <c r="ID340" i="1"/>
  <c r="IC322" i="1"/>
  <c r="IC323" i="1"/>
  <c r="IC324" i="1"/>
  <c r="IC325" i="1"/>
  <c r="IC326" i="1"/>
  <c r="IC327" i="1"/>
  <c r="IC328" i="1"/>
  <c r="IC329" i="1"/>
  <c r="IC330" i="1"/>
  <c r="IC331" i="1"/>
  <c r="IC332" i="1"/>
  <c r="IC333" i="1"/>
  <c r="IC334" i="1"/>
  <c r="IC335" i="1"/>
  <c r="IC336" i="1"/>
  <c r="IC337" i="1"/>
  <c r="IC338" i="1"/>
  <c r="IC339" i="1"/>
  <c r="IC340" i="1"/>
  <c r="IB322" i="1"/>
  <c r="IB323" i="1"/>
  <c r="IB324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A322" i="1"/>
  <c r="IA323" i="1"/>
  <c r="IA324" i="1"/>
  <c r="IA325" i="1"/>
  <c r="IA326" i="1"/>
  <c r="IA327" i="1"/>
  <c r="IA328" i="1"/>
  <c r="IA329" i="1"/>
  <c r="IA330" i="1"/>
  <c r="IA331" i="1"/>
  <c r="IA332" i="1"/>
  <c r="IA333" i="1"/>
  <c r="IA334" i="1"/>
  <c r="IA335" i="1"/>
  <c r="IA336" i="1"/>
  <c r="IA337" i="1"/>
  <c r="IA338" i="1"/>
  <c r="IA339" i="1"/>
  <c r="IA340" i="1"/>
  <c r="HZ322" i="1"/>
  <c r="HZ323" i="1"/>
  <c r="HZ324" i="1"/>
  <c r="HZ325" i="1"/>
  <c r="HZ326" i="1"/>
  <c r="HZ327" i="1"/>
  <c r="HZ328" i="1"/>
  <c r="HZ329" i="1"/>
  <c r="HZ330" i="1"/>
  <c r="HZ331" i="1"/>
  <c r="HZ332" i="1"/>
  <c r="HZ333" i="1"/>
  <c r="HZ334" i="1"/>
  <c r="HZ335" i="1"/>
  <c r="HZ336" i="1"/>
  <c r="HZ337" i="1"/>
  <c r="HZ338" i="1"/>
  <c r="HZ339" i="1"/>
  <c r="HZ340" i="1"/>
  <c r="HY322" i="1"/>
  <c r="HY323" i="1"/>
  <c r="HY324" i="1"/>
  <c r="HY325" i="1"/>
  <c r="HY326" i="1"/>
  <c r="HY327" i="1"/>
  <c r="HY328" i="1"/>
  <c r="HY329" i="1"/>
  <c r="HY330" i="1"/>
  <c r="HY331" i="1"/>
  <c r="HY332" i="1"/>
  <c r="HY333" i="1"/>
  <c r="HY334" i="1"/>
  <c r="HY335" i="1"/>
  <c r="HY336" i="1"/>
  <c r="HY337" i="1"/>
  <c r="HY338" i="1"/>
  <c r="HY339" i="1"/>
  <c r="HY340" i="1"/>
  <c r="HX322" i="1"/>
  <c r="HX323" i="1"/>
  <c r="HX324" i="1"/>
  <c r="HX325" i="1"/>
  <c r="HX326" i="1"/>
  <c r="HX327" i="1"/>
  <c r="HX328" i="1"/>
  <c r="HX329" i="1"/>
  <c r="HX330" i="1"/>
  <c r="HX331" i="1"/>
  <c r="HX332" i="1"/>
  <c r="HX333" i="1"/>
  <c r="HX334" i="1"/>
  <c r="HX335" i="1"/>
  <c r="HX336" i="1"/>
  <c r="HX337" i="1"/>
  <c r="HX338" i="1"/>
  <c r="HX339" i="1"/>
  <c r="HX340" i="1"/>
  <c r="HW322" i="1"/>
  <c r="HW323" i="1"/>
  <c r="HW324" i="1"/>
  <c r="HW325" i="1"/>
  <c r="HW326" i="1"/>
  <c r="HW327" i="1"/>
  <c r="HW328" i="1"/>
  <c r="HW329" i="1"/>
  <c r="HW330" i="1"/>
  <c r="HW331" i="1"/>
  <c r="HW332" i="1"/>
  <c r="HW333" i="1"/>
  <c r="HW334" i="1"/>
  <c r="HW335" i="1"/>
  <c r="HW336" i="1"/>
  <c r="HW337" i="1"/>
  <c r="HW338" i="1"/>
  <c r="HW339" i="1"/>
  <c r="HW340" i="1"/>
  <c r="HV322" i="1"/>
  <c r="HV323" i="1"/>
  <c r="HV324" i="1"/>
  <c r="HV325" i="1"/>
  <c r="HV326" i="1"/>
  <c r="HV327" i="1"/>
  <c r="HV328" i="1"/>
  <c r="HV329" i="1"/>
  <c r="HV330" i="1"/>
  <c r="HV331" i="1"/>
  <c r="HV332" i="1"/>
  <c r="HV333" i="1"/>
  <c r="HV334" i="1"/>
  <c r="HV335" i="1"/>
  <c r="HV336" i="1"/>
  <c r="HV337" i="1"/>
  <c r="HV338" i="1"/>
  <c r="HV339" i="1"/>
  <c r="HV340" i="1"/>
  <c r="HU322" i="1"/>
  <c r="HU323" i="1"/>
  <c r="HU324" i="1"/>
  <c r="HU325" i="1"/>
  <c r="HU326" i="1"/>
  <c r="HU327" i="1"/>
  <c r="HU328" i="1"/>
  <c r="HU329" i="1"/>
  <c r="HU330" i="1"/>
  <c r="HU331" i="1"/>
  <c r="HU332" i="1"/>
  <c r="HU333" i="1"/>
  <c r="HU334" i="1"/>
  <c r="HU335" i="1"/>
  <c r="HU336" i="1"/>
  <c r="HU337" i="1"/>
  <c r="HU338" i="1"/>
  <c r="HU339" i="1"/>
  <c r="HU340" i="1"/>
  <c r="HT322" i="1"/>
  <c r="HT323" i="1"/>
  <c r="HT324" i="1"/>
  <c r="HT325" i="1"/>
  <c r="HT326" i="1"/>
  <c r="HT327" i="1"/>
  <c r="HT328" i="1"/>
  <c r="HT329" i="1"/>
  <c r="HT330" i="1"/>
  <c r="HT331" i="1"/>
  <c r="HT332" i="1"/>
  <c r="HT333" i="1"/>
  <c r="HT334" i="1"/>
  <c r="HT335" i="1"/>
  <c r="HT336" i="1"/>
  <c r="HT337" i="1"/>
  <c r="HT338" i="1"/>
  <c r="HT339" i="1"/>
  <c r="HT340" i="1"/>
  <c r="HS322" i="1"/>
  <c r="HS323" i="1"/>
  <c r="HS324" i="1"/>
  <c r="HS325" i="1"/>
  <c r="HS326" i="1"/>
  <c r="HS327" i="1"/>
  <c r="HS328" i="1"/>
  <c r="HS329" i="1"/>
  <c r="HS330" i="1"/>
  <c r="HS331" i="1"/>
  <c r="HS332" i="1"/>
  <c r="HS333" i="1"/>
  <c r="HS334" i="1"/>
  <c r="HS335" i="1"/>
  <c r="HS336" i="1"/>
  <c r="HS337" i="1"/>
  <c r="HS338" i="1"/>
  <c r="HS339" i="1"/>
  <c r="HS340" i="1"/>
  <c r="HR322" i="1"/>
  <c r="HR323" i="1"/>
  <c r="HR324" i="1"/>
  <c r="HR325" i="1"/>
  <c r="HR326" i="1"/>
  <c r="HR327" i="1"/>
  <c r="HR328" i="1"/>
  <c r="HR329" i="1"/>
  <c r="HR330" i="1"/>
  <c r="HR331" i="1"/>
  <c r="HR332" i="1"/>
  <c r="HR333" i="1"/>
  <c r="HR334" i="1"/>
  <c r="HR335" i="1"/>
  <c r="HR336" i="1"/>
  <c r="HR337" i="1"/>
  <c r="HR338" i="1"/>
  <c r="HR339" i="1"/>
  <c r="HR340" i="1"/>
  <c r="HQ322" i="1"/>
  <c r="HQ323" i="1"/>
  <c r="HQ324" i="1"/>
  <c r="HQ325" i="1"/>
  <c r="HQ326" i="1"/>
  <c r="HQ327" i="1"/>
  <c r="HQ328" i="1"/>
  <c r="HQ329" i="1"/>
  <c r="HQ330" i="1"/>
  <c r="HQ331" i="1"/>
  <c r="HQ332" i="1"/>
  <c r="HQ333" i="1"/>
  <c r="HQ334" i="1"/>
  <c r="HQ335" i="1"/>
  <c r="HQ336" i="1"/>
  <c r="HQ337" i="1"/>
  <c r="HQ338" i="1"/>
  <c r="HQ339" i="1"/>
  <c r="HQ340" i="1"/>
  <c r="HP322" i="1"/>
  <c r="HP323" i="1"/>
  <c r="HP324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O322" i="1"/>
  <c r="HO323" i="1"/>
  <c r="HO324" i="1"/>
  <c r="HO325" i="1"/>
  <c r="HO326" i="1"/>
  <c r="HO327" i="1"/>
  <c r="HO328" i="1"/>
  <c r="HO329" i="1"/>
  <c r="HO330" i="1"/>
  <c r="HO331" i="1"/>
  <c r="HO332" i="1"/>
  <c r="HO333" i="1"/>
  <c r="HO334" i="1"/>
  <c r="HO335" i="1"/>
  <c r="HO336" i="1"/>
  <c r="HO337" i="1"/>
  <c r="HO338" i="1"/>
  <c r="HO339" i="1"/>
  <c r="HO340" i="1"/>
  <c r="HN322" i="1"/>
  <c r="HN323" i="1"/>
  <c r="HN324" i="1"/>
  <c r="HN325" i="1"/>
  <c r="HN326" i="1"/>
  <c r="HN327" i="1"/>
  <c r="HN328" i="1"/>
  <c r="HN329" i="1"/>
  <c r="HN330" i="1"/>
  <c r="HN331" i="1"/>
  <c r="HN332" i="1"/>
  <c r="HN333" i="1"/>
  <c r="HN334" i="1"/>
  <c r="HN335" i="1"/>
  <c r="HN336" i="1"/>
  <c r="HN337" i="1"/>
  <c r="HN338" i="1"/>
  <c r="HN339" i="1"/>
  <c r="HN340" i="1"/>
  <c r="HM322" i="1"/>
  <c r="HM323" i="1"/>
  <c r="HM324" i="1"/>
  <c r="HM325" i="1"/>
  <c r="HM326" i="1"/>
  <c r="HM327" i="1"/>
  <c r="HM328" i="1"/>
  <c r="HM329" i="1"/>
  <c r="HM330" i="1"/>
  <c r="HM331" i="1"/>
  <c r="HM332" i="1"/>
  <c r="HM333" i="1"/>
  <c r="HM334" i="1"/>
  <c r="HM335" i="1"/>
  <c r="HM336" i="1"/>
  <c r="HM337" i="1"/>
  <c r="HM338" i="1"/>
  <c r="HM339" i="1"/>
  <c r="HM340" i="1"/>
  <c r="HL322" i="1"/>
  <c r="HL323" i="1"/>
  <c r="HL324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K322" i="1"/>
  <c r="HK323" i="1"/>
  <c r="HK324" i="1"/>
  <c r="HK325" i="1"/>
  <c r="HK326" i="1"/>
  <c r="HK327" i="1"/>
  <c r="HK328" i="1"/>
  <c r="HK329" i="1"/>
  <c r="HK330" i="1"/>
  <c r="HK331" i="1"/>
  <c r="HK332" i="1"/>
  <c r="HK333" i="1"/>
  <c r="HK334" i="1"/>
  <c r="HK335" i="1"/>
  <c r="HK336" i="1"/>
  <c r="HK337" i="1"/>
  <c r="HK338" i="1"/>
  <c r="HK339" i="1"/>
  <c r="HK340" i="1"/>
  <c r="HJ322" i="1"/>
  <c r="HJ323" i="1"/>
  <c r="HJ324" i="1"/>
  <c r="HJ325" i="1"/>
  <c r="HJ326" i="1"/>
  <c r="HJ327" i="1"/>
  <c r="HJ328" i="1"/>
  <c r="HJ329" i="1"/>
  <c r="HJ330" i="1"/>
  <c r="HJ331" i="1"/>
  <c r="HJ332" i="1"/>
  <c r="HJ333" i="1"/>
  <c r="HJ334" i="1"/>
  <c r="HJ335" i="1"/>
  <c r="HJ336" i="1"/>
  <c r="HJ337" i="1"/>
  <c r="HJ338" i="1"/>
  <c r="HJ339" i="1"/>
  <c r="HJ340" i="1"/>
  <c r="HI322" i="1"/>
  <c r="HI323" i="1"/>
  <c r="HI324" i="1"/>
  <c r="HI325" i="1"/>
  <c r="HI326" i="1"/>
  <c r="HI327" i="1"/>
  <c r="HI328" i="1"/>
  <c r="HI329" i="1"/>
  <c r="HI330" i="1"/>
  <c r="HI331" i="1"/>
  <c r="HI332" i="1"/>
  <c r="HI333" i="1"/>
  <c r="HI334" i="1"/>
  <c r="HI335" i="1"/>
  <c r="HI336" i="1"/>
  <c r="HI337" i="1"/>
  <c r="HI338" i="1"/>
  <c r="HI339" i="1"/>
  <c r="HI340" i="1"/>
  <c r="HH322" i="1"/>
  <c r="HH323" i="1"/>
  <c r="HH324" i="1"/>
  <c r="HH325" i="1"/>
  <c r="HH326" i="1"/>
  <c r="HH327" i="1"/>
  <c r="HH328" i="1"/>
  <c r="HH329" i="1"/>
  <c r="HH330" i="1"/>
  <c r="HH331" i="1"/>
  <c r="HH332" i="1"/>
  <c r="HH333" i="1"/>
  <c r="HH334" i="1"/>
  <c r="HH335" i="1"/>
  <c r="HH336" i="1"/>
  <c r="HH337" i="1"/>
  <c r="HH338" i="1"/>
  <c r="HH339" i="1"/>
  <c r="HH340" i="1"/>
  <c r="HG322" i="1"/>
  <c r="HG323" i="1"/>
  <c r="HG324" i="1"/>
  <c r="HG325" i="1"/>
  <c r="HG326" i="1"/>
  <c r="HG327" i="1"/>
  <c r="HG328" i="1"/>
  <c r="HG329" i="1"/>
  <c r="HG330" i="1"/>
  <c r="HG331" i="1"/>
  <c r="HG332" i="1"/>
  <c r="HG333" i="1"/>
  <c r="HG334" i="1"/>
  <c r="HG335" i="1"/>
  <c r="HG336" i="1"/>
  <c r="HG337" i="1"/>
  <c r="HG338" i="1"/>
  <c r="HG339" i="1"/>
  <c r="HG340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E322" i="1"/>
  <c r="HE323" i="1"/>
  <c r="HE324" i="1"/>
  <c r="HE325" i="1"/>
  <c r="HE326" i="1"/>
  <c r="HE327" i="1"/>
  <c r="HE328" i="1"/>
  <c r="HE329" i="1"/>
  <c r="HE330" i="1"/>
  <c r="HE331" i="1"/>
  <c r="HE332" i="1"/>
  <c r="HE333" i="1"/>
  <c r="HE334" i="1"/>
  <c r="HE335" i="1"/>
  <c r="HE336" i="1"/>
  <c r="HE337" i="1"/>
  <c r="HE338" i="1"/>
  <c r="HE339" i="1"/>
  <c r="HE340" i="1"/>
  <c r="HD322" i="1"/>
  <c r="HD323" i="1"/>
  <c r="HD324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C322" i="1"/>
  <c r="HC323" i="1"/>
  <c r="HC324" i="1"/>
  <c r="HC325" i="1"/>
  <c r="HC326" i="1"/>
  <c r="HC327" i="1"/>
  <c r="HC328" i="1"/>
  <c r="HC329" i="1"/>
  <c r="HC330" i="1"/>
  <c r="HC331" i="1"/>
  <c r="HC332" i="1"/>
  <c r="HC333" i="1"/>
  <c r="HC334" i="1"/>
  <c r="HC335" i="1"/>
  <c r="HC336" i="1"/>
  <c r="HC337" i="1"/>
  <c r="HC338" i="1"/>
  <c r="HC339" i="1"/>
  <c r="HC340" i="1"/>
  <c r="HB322" i="1"/>
  <c r="HB323" i="1"/>
  <c r="HB324" i="1"/>
  <c r="HB325" i="1"/>
  <c r="HB326" i="1"/>
  <c r="HB327" i="1"/>
  <c r="HB328" i="1"/>
  <c r="HB329" i="1"/>
  <c r="HB330" i="1"/>
  <c r="HB331" i="1"/>
  <c r="HB332" i="1"/>
  <c r="HB333" i="1"/>
  <c r="HB334" i="1"/>
  <c r="HB335" i="1"/>
  <c r="HB336" i="1"/>
  <c r="HB337" i="1"/>
  <c r="HB338" i="1"/>
  <c r="HB339" i="1"/>
  <c r="HB340" i="1"/>
  <c r="HA322" i="1"/>
  <c r="HA323" i="1"/>
  <c r="HA324" i="1"/>
  <c r="HA325" i="1"/>
  <c r="HA326" i="1"/>
  <c r="HA327" i="1"/>
  <c r="HA328" i="1"/>
  <c r="HA329" i="1"/>
  <c r="HA330" i="1"/>
  <c r="HA331" i="1"/>
  <c r="HA332" i="1"/>
  <c r="HA333" i="1"/>
  <c r="HA334" i="1"/>
  <c r="HA335" i="1"/>
  <c r="HA336" i="1"/>
  <c r="HA337" i="1"/>
  <c r="HA338" i="1"/>
  <c r="HA339" i="1"/>
  <c r="HA340" i="1"/>
  <c r="GZ322" i="1"/>
  <c r="GZ323" i="1"/>
  <c r="GZ324" i="1"/>
  <c r="GZ325" i="1"/>
  <c r="GZ326" i="1"/>
  <c r="GZ327" i="1"/>
  <c r="GZ328" i="1"/>
  <c r="GZ329" i="1"/>
  <c r="GZ330" i="1"/>
  <c r="GZ331" i="1"/>
  <c r="GZ332" i="1"/>
  <c r="GZ333" i="1"/>
  <c r="GZ334" i="1"/>
  <c r="GZ335" i="1"/>
  <c r="GZ336" i="1"/>
  <c r="GZ337" i="1"/>
  <c r="GZ338" i="1"/>
  <c r="GZ339" i="1"/>
  <c r="GZ340" i="1"/>
  <c r="GY322" i="1"/>
  <c r="GY323" i="1"/>
  <c r="GY324" i="1"/>
  <c r="GY325" i="1"/>
  <c r="GY326" i="1"/>
  <c r="GY327" i="1"/>
  <c r="GY328" i="1"/>
  <c r="GY329" i="1"/>
  <c r="GY330" i="1"/>
  <c r="GY331" i="1"/>
  <c r="GY332" i="1"/>
  <c r="GY333" i="1"/>
  <c r="GY334" i="1"/>
  <c r="GY335" i="1"/>
  <c r="GY336" i="1"/>
  <c r="GY337" i="1"/>
  <c r="GY338" i="1"/>
  <c r="GY339" i="1"/>
  <c r="GY340" i="1"/>
  <c r="GX322" i="1"/>
  <c r="GX323" i="1"/>
  <c r="GX324" i="1"/>
  <c r="GX325" i="1"/>
  <c r="GX326" i="1"/>
  <c r="GX327" i="1"/>
  <c r="GX328" i="1"/>
  <c r="GX329" i="1"/>
  <c r="GX330" i="1"/>
  <c r="GX331" i="1"/>
  <c r="GX332" i="1"/>
  <c r="GX333" i="1"/>
  <c r="GX334" i="1"/>
  <c r="GX335" i="1"/>
  <c r="GX336" i="1"/>
  <c r="GX337" i="1"/>
  <c r="GX338" i="1"/>
  <c r="GX339" i="1"/>
  <c r="GX340" i="1"/>
  <c r="GW322" i="1"/>
  <c r="GW323" i="1"/>
  <c r="GW324" i="1"/>
  <c r="GW325" i="1"/>
  <c r="GW326" i="1"/>
  <c r="GW327" i="1"/>
  <c r="GW328" i="1"/>
  <c r="GW329" i="1"/>
  <c r="GW330" i="1"/>
  <c r="GW331" i="1"/>
  <c r="GW332" i="1"/>
  <c r="GW333" i="1"/>
  <c r="GW334" i="1"/>
  <c r="GW335" i="1"/>
  <c r="GW336" i="1"/>
  <c r="GW337" i="1"/>
  <c r="GW338" i="1"/>
  <c r="GW339" i="1"/>
  <c r="GW340" i="1"/>
  <c r="GV322" i="1"/>
  <c r="GV323" i="1"/>
  <c r="GV324" i="1"/>
  <c r="GV325" i="1"/>
  <c r="GV326" i="1"/>
  <c r="GV327" i="1"/>
  <c r="GV328" i="1"/>
  <c r="GV329" i="1"/>
  <c r="GV330" i="1"/>
  <c r="GV331" i="1"/>
  <c r="GV332" i="1"/>
  <c r="GV333" i="1"/>
  <c r="GV334" i="1"/>
  <c r="GV335" i="1"/>
  <c r="GV336" i="1"/>
  <c r="GV337" i="1"/>
  <c r="GV338" i="1"/>
  <c r="GV339" i="1"/>
  <c r="GV340" i="1"/>
  <c r="GU322" i="1"/>
  <c r="GU323" i="1"/>
  <c r="GU324" i="1"/>
  <c r="GU325" i="1"/>
  <c r="GU326" i="1"/>
  <c r="GU327" i="1"/>
  <c r="GU328" i="1"/>
  <c r="GU329" i="1"/>
  <c r="GU330" i="1"/>
  <c r="GU331" i="1"/>
  <c r="GU332" i="1"/>
  <c r="GU333" i="1"/>
  <c r="GU334" i="1"/>
  <c r="GU335" i="1"/>
  <c r="GU336" i="1"/>
  <c r="GU337" i="1"/>
  <c r="GU338" i="1"/>
  <c r="GU339" i="1"/>
  <c r="GU340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S322" i="1"/>
  <c r="GS323" i="1"/>
  <c r="GS324" i="1"/>
  <c r="GS325" i="1"/>
  <c r="GS326" i="1"/>
  <c r="GS327" i="1"/>
  <c r="GS328" i="1"/>
  <c r="GS329" i="1"/>
  <c r="GS330" i="1"/>
  <c r="GS331" i="1"/>
  <c r="GS332" i="1"/>
  <c r="GS333" i="1"/>
  <c r="GS334" i="1"/>
  <c r="GS335" i="1"/>
  <c r="GS336" i="1"/>
  <c r="GS337" i="1"/>
  <c r="GS338" i="1"/>
  <c r="GS339" i="1"/>
  <c r="GS340" i="1"/>
  <c r="GR322" i="1"/>
  <c r="GR323" i="1"/>
  <c r="GR324" i="1"/>
  <c r="GR325" i="1"/>
  <c r="GR326" i="1"/>
  <c r="GR327" i="1"/>
  <c r="GR328" i="1"/>
  <c r="GR329" i="1"/>
  <c r="GR330" i="1"/>
  <c r="GR331" i="1"/>
  <c r="GR332" i="1"/>
  <c r="GR333" i="1"/>
  <c r="GR334" i="1"/>
  <c r="GR335" i="1"/>
  <c r="GR336" i="1"/>
  <c r="GR337" i="1"/>
  <c r="GR338" i="1"/>
  <c r="GR339" i="1"/>
  <c r="GR340" i="1"/>
  <c r="GQ322" i="1"/>
  <c r="GQ323" i="1"/>
  <c r="GQ324" i="1"/>
  <c r="GQ325" i="1"/>
  <c r="GQ326" i="1"/>
  <c r="GQ327" i="1"/>
  <c r="GQ328" i="1"/>
  <c r="GQ329" i="1"/>
  <c r="GQ330" i="1"/>
  <c r="GQ331" i="1"/>
  <c r="GQ332" i="1"/>
  <c r="GQ333" i="1"/>
  <c r="GQ334" i="1"/>
  <c r="GQ335" i="1"/>
  <c r="GQ336" i="1"/>
  <c r="GQ337" i="1"/>
  <c r="GQ338" i="1"/>
  <c r="GQ339" i="1"/>
  <c r="GQ340" i="1"/>
  <c r="GP322" i="1"/>
  <c r="GP323" i="1"/>
  <c r="GP324" i="1"/>
  <c r="GP325" i="1"/>
  <c r="GP326" i="1"/>
  <c r="GP327" i="1"/>
  <c r="GP328" i="1"/>
  <c r="GP329" i="1"/>
  <c r="GP330" i="1"/>
  <c r="GP331" i="1"/>
  <c r="GP332" i="1"/>
  <c r="GP333" i="1"/>
  <c r="GP334" i="1"/>
  <c r="GP335" i="1"/>
  <c r="GP336" i="1"/>
  <c r="GP337" i="1"/>
  <c r="GP338" i="1"/>
  <c r="GP339" i="1"/>
  <c r="GP340" i="1"/>
  <c r="GO322" i="1"/>
  <c r="GO323" i="1"/>
  <c r="GO324" i="1"/>
  <c r="GO325" i="1"/>
  <c r="GO326" i="1"/>
  <c r="GO327" i="1"/>
  <c r="GO328" i="1"/>
  <c r="GO329" i="1"/>
  <c r="GO330" i="1"/>
  <c r="GO331" i="1"/>
  <c r="GO332" i="1"/>
  <c r="GO333" i="1"/>
  <c r="GO334" i="1"/>
  <c r="GO335" i="1"/>
  <c r="GO336" i="1"/>
  <c r="GO337" i="1"/>
  <c r="GO338" i="1"/>
  <c r="GO339" i="1"/>
  <c r="GO340" i="1"/>
  <c r="GN322" i="1"/>
  <c r="GN323" i="1"/>
  <c r="GN324" i="1"/>
  <c r="GN325" i="1"/>
  <c r="GN326" i="1"/>
  <c r="GN327" i="1"/>
  <c r="GN328" i="1"/>
  <c r="GN329" i="1"/>
  <c r="GN330" i="1"/>
  <c r="GN331" i="1"/>
  <c r="GN332" i="1"/>
  <c r="GN333" i="1"/>
  <c r="GN334" i="1"/>
  <c r="GN335" i="1"/>
  <c r="GN336" i="1"/>
  <c r="GN337" i="1"/>
  <c r="GN338" i="1"/>
  <c r="GN339" i="1"/>
  <c r="GN340" i="1"/>
  <c r="GM322" i="1"/>
  <c r="GM323" i="1"/>
  <c r="GM324" i="1"/>
  <c r="GM325" i="1"/>
  <c r="GM326" i="1"/>
  <c r="GM327" i="1"/>
  <c r="GM328" i="1"/>
  <c r="GM329" i="1"/>
  <c r="GM330" i="1"/>
  <c r="GM331" i="1"/>
  <c r="GM332" i="1"/>
  <c r="GM333" i="1"/>
  <c r="GM334" i="1"/>
  <c r="GM335" i="1"/>
  <c r="GM336" i="1"/>
  <c r="GM337" i="1"/>
  <c r="GM338" i="1"/>
  <c r="GM339" i="1"/>
  <c r="GM340" i="1"/>
  <c r="GL322" i="1"/>
  <c r="GL323" i="1"/>
  <c r="GL324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K322" i="1"/>
  <c r="GK323" i="1"/>
  <c r="GK324" i="1"/>
  <c r="GK325" i="1"/>
  <c r="GK326" i="1"/>
  <c r="GK327" i="1"/>
  <c r="GK328" i="1"/>
  <c r="GK329" i="1"/>
  <c r="GK330" i="1"/>
  <c r="GK331" i="1"/>
  <c r="GK332" i="1"/>
  <c r="GK333" i="1"/>
  <c r="GK334" i="1"/>
  <c r="GK335" i="1"/>
  <c r="GK336" i="1"/>
  <c r="GK337" i="1"/>
  <c r="GK338" i="1"/>
  <c r="GK339" i="1"/>
  <c r="GK340" i="1"/>
  <c r="GJ322" i="1"/>
  <c r="GJ323" i="1"/>
  <c r="GJ324" i="1"/>
  <c r="GJ325" i="1"/>
  <c r="GJ326" i="1"/>
  <c r="GJ327" i="1"/>
  <c r="GJ328" i="1"/>
  <c r="GJ329" i="1"/>
  <c r="GJ330" i="1"/>
  <c r="GJ331" i="1"/>
  <c r="GJ332" i="1"/>
  <c r="GJ333" i="1"/>
  <c r="GJ334" i="1"/>
  <c r="GJ335" i="1"/>
  <c r="GJ336" i="1"/>
  <c r="GJ337" i="1"/>
  <c r="GJ338" i="1"/>
  <c r="GJ339" i="1"/>
  <c r="GJ340" i="1"/>
  <c r="GI322" i="1"/>
  <c r="GI323" i="1"/>
  <c r="GI324" i="1"/>
  <c r="GI325" i="1"/>
  <c r="GI326" i="1"/>
  <c r="GI327" i="1"/>
  <c r="GI328" i="1"/>
  <c r="GI329" i="1"/>
  <c r="GI330" i="1"/>
  <c r="GI331" i="1"/>
  <c r="GI332" i="1"/>
  <c r="GI333" i="1"/>
  <c r="GI334" i="1"/>
  <c r="GI335" i="1"/>
  <c r="GI336" i="1"/>
  <c r="GI337" i="1"/>
  <c r="GI338" i="1"/>
  <c r="GI339" i="1"/>
  <c r="GI340" i="1"/>
  <c r="GH322" i="1"/>
  <c r="GH323" i="1"/>
  <c r="GH324" i="1"/>
  <c r="GH325" i="1"/>
  <c r="GH326" i="1"/>
  <c r="GH327" i="1"/>
  <c r="GH328" i="1"/>
  <c r="GH329" i="1"/>
  <c r="GH330" i="1"/>
  <c r="GH331" i="1"/>
  <c r="GH332" i="1"/>
  <c r="GH333" i="1"/>
  <c r="GH334" i="1"/>
  <c r="GH335" i="1"/>
  <c r="GH336" i="1"/>
  <c r="GH337" i="1"/>
  <c r="GH338" i="1"/>
  <c r="GH339" i="1"/>
  <c r="GH340" i="1"/>
  <c r="GG322" i="1"/>
  <c r="GG323" i="1"/>
  <c r="GG324" i="1"/>
  <c r="GG325" i="1"/>
  <c r="GG326" i="1"/>
  <c r="GG327" i="1"/>
  <c r="GG328" i="1"/>
  <c r="GG329" i="1"/>
  <c r="GG330" i="1"/>
  <c r="GG331" i="1"/>
  <c r="GG332" i="1"/>
  <c r="GG333" i="1"/>
  <c r="GG334" i="1"/>
  <c r="GG335" i="1"/>
  <c r="GG336" i="1"/>
  <c r="GG337" i="1"/>
  <c r="GG338" i="1"/>
  <c r="GG339" i="1"/>
  <c r="GG340" i="1"/>
  <c r="GF322" i="1"/>
  <c r="GF323" i="1"/>
  <c r="GF324" i="1"/>
  <c r="GF325" i="1"/>
  <c r="GF326" i="1"/>
  <c r="GF327" i="1"/>
  <c r="GF328" i="1"/>
  <c r="GF329" i="1"/>
  <c r="GF330" i="1"/>
  <c r="GF331" i="1"/>
  <c r="GF332" i="1"/>
  <c r="GF333" i="1"/>
  <c r="GF334" i="1"/>
  <c r="GF335" i="1"/>
  <c r="GF336" i="1"/>
  <c r="GF337" i="1"/>
  <c r="GF338" i="1"/>
  <c r="GF339" i="1"/>
  <c r="GF340" i="1"/>
  <c r="GE322" i="1"/>
  <c r="GE323" i="1"/>
  <c r="GE324" i="1"/>
  <c r="GE325" i="1"/>
  <c r="GE326" i="1"/>
  <c r="GE327" i="1"/>
  <c r="GE328" i="1"/>
  <c r="GE329" i="1"/>
  <c r="GE330" i="1"/>
  <c r="GE331" i="1"/>
  <c r="GE332" i="1"/>
  <c r="GE333" i="1"/>
  <c r="GE334" i="1"/>
  <c r="GE335" i="1"/>
  <c r="GE336" i="1"/>
  <c r="GE337" i="1"/>
  <c r="GE338" i="1"/>
  <c r="GE339" i="1"/>
  <c r="GE340" i="1"/>
  <c r="GD322" i="1"/>
  <c r="GD323" i="1"/>
  <c r="GD324" i="1"/>
  <c r="GD325" i="1"/>
  <c r="GD326" i="1"/>
  <c r="GD327" i="1"/>
  <c r="GD328" i="1"/>
  <c r="GD329" i="1"/>
  <c r="GD330" i="1"/>
  <c r="GD331" i="1"/>
  <c r="GD332" i="1"/>
  <c r="GD333" i="1"/>
  <c r="GD334" i="1"/>
  <c r="GD335" i="1"/>
  <c r="GD336" i="1"/>
  <c r="GD337" i="1"/>
  <c r="GD338" i="1"/>
  <c r="GD339" i="1"/>
  <c r="GD340" i="1"/>
  <c r="GC322" i="1"/>
  <c r="GC323" i="1"/>
  <c r="GC324" i="1"/>
  <c r="GC325" i="1"/>
  <c r="GC326" i="1"/>
  <c r="GC327" i="1"/>
  <c r="GC328" i="1"/>
  <c r="GC329" i="1"/>
  <c r="GC330" i="1"/>
  <c r="GC331" i="1"/>
  <c r="GC332" i="1"/>
  <c r="GC333" i="1"/>
  <c r="GC334" i="1"/>
  <c r="GC335" i="1"/>
  <c r="GC336" i="1"/>
  <c r="GC337" i="1"/>
  <c r="GC338" i="1"/>
  <c r="GC339" i="1"/>
  <c r="GC340" i="1"/>
  <c r="GB322" i="1"/>
  <c r="GB323" i="1"/>
  <c r="GB324" i="1"/>
  <c r="GB325" i="1"/>
  <c r="GB326" i="1"/>
  <c r="GB327" i="1"/>
  <c r="GB328" i="1"/>
  <c r="GB329" i="1"/>
  <c r="GB330" i="1"/>
  <c r="GB331" i="1"/>
  <c r="GB332" i="1"/>
  <c r="GB333" i="1"/>
  <c r="GB334" i="1"/>
  <c r="GB335" i="1"/>
  <c r="GB336" i="1"/>
  <c r="GB337" i="1"/>
  <c r="GB338" i="1"/>
  <c r="GB339" i="1"/>
  <c r="GB340" i="1"/>
  <c r="GA322" i="1"/>
  <c r="GA323" i="1"/>
  <c r="GA324" i="1"/>
  <c r="GA325" i="1"/>
  <c r="GA326" i="1"/>
  <c r="GA327" i="1"/>
  <c r="GA328" i="1"/>
  <c r="GA329" i="1"/>
  <c r="GA330" i="1"/>
  <c r="GA331" i="1"/>
  <c r="GA332" i="1"/>
  <c r="GA333" i="1"/>
  <c r="GA334" i="1"/>
  <c r="GA335" i="1"/>
  <c r="GA336" i="1"/>
  <c r="GA337" i="1"/>
  <c r="GA338" i="1"/>
  <c r="GA339" i="1"/>
  <c r="GA340" i="1"/>
  <c r="FZ322" i="1"/>
  <c r="FZ323" i="1"/>
  <c r="FZ324" i="1"/>
  <c r="FZ325" i="1"/>
  <c r="FZ326" i="1"/>
  <c r="FZ327" i="1"/>
  <c r="FZ328" i="1"/>
  <c r="FZ329" i="1"/>
  <c r="FZ330" i="1"/>
  <c r="FZ331" i="1"/>
  <c r="FZ332" i="1"/>
  <c r="FZ333" i="1"/>
  <c r="FZ334" i="1"/>
  <c r="FZ335" i="1"/>
  <c r="FZ336" i="1"/>
  <c r="FZ337" i="1"/>
  <c r="FZ338" i="1"/>
  <c r="FZ339" i="1"/>
  <c r="FZ340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X322" i="1"/>
  <c r="FX323" i="1"/>
  <c r="FX324" i="1"/>
  <c r="FX325" i="1"/>
  <c r="FX326" i="1"/>
  <c r="FX327" i="1"/>
  <c r="FX328" i="1"/>
  <c r="FX329" i="1"/>
  <c r="FX330" i="1"/>
  <c r="FX331" i="1"/>
  <c r="FX332" i="1"/>
  <c r="FX333" i="1"/>
  <c r="FX334" i="1"/>
  <c r="FX335" i="1"/>
  <c r="FX336" i="1"/>
  <c r="FX337" i="1"/>
  <c r="FX338" i="1"/>
  <c r="FX339" i="1"/>
  <c r="FX340" i="1"/>
  <c r="FW322" i="1"/>
  <c r="FW323" i="1"/>
  <c r="FW324" i="1"/>
  <c r="FW325" i="1"/>
  <c r="FW326" i="1"/>
  <c r="FW327" i="1"/>
  <c r="FW328" i="1"/>
  <c r="FW329" i="1"/>
  <c r="FW330" i="1"/>
  <c r="FW331" i="1"/>
  <c r="FW332" i="1"/>
  <c r="FW333" i="1"/>
  <c r="FW334" i="1"/>
  <c r="FW335" i="1"/>
  <c r="FW336" i="1"/>
  <c r="FW337" i="1"/>
  <c r="FW338" i="1"/>
  <c r="FW339" i="1"/>
  <c r="FW340" i="1"/>
  <c r="FV322" i="1"/>
  <c r="FV323" i="1"/>
  <c r="FV324" i="1"/>
  <c r="FV325" i="1"/>
  <c r="FV326" i="1"/>
  <c r="FV327" i="1"/>
  <c r="FV328" i="1"/>
  <c r="FV329" i="1"/>
  <c r="FV330" i="1"/>
  <c r="FV331" i="1"/>
  <c r="FV332" i="1"/>
  <c r="FV333" i="1"/>
  <c r="FV334" i="1"/>
  <c r="FV335" i="1"/>
  <c r="FV336" i="1"/>
  <c r="FV337" i="1"/>
  <c r="FV338" i="1"/>
  <c r="FV339" i="1"/>
  <c r="FV340" i="1"/>
  <c r="FU322" i="1"/>
  <c r="FU323" i="1"/>
  <c r="FU324" i="1"/>
  <c r="FU325" i="1"/>
  <c r="FU326" i="1"/>
  <c r="FU327" i="1"/>
  <c r="FU328" i="1"/>
  <c r="FU329" i="1"/>
  <c r="FU330" i="1"/>
  <c r="FU331" i="1"/>
  <c r="FU332" i="1"/>
  <c r="FU333" i="1"/>
  <c r="FU334" i="1"/>
  <c r="FU335" i="1"/>
  <c r="FU336" i="1"/>
  <c r="FU337" i="1"/>
  <c r="FU338" i="1"/>
  <c r="FU339" i="1"/>
  <c r="FU340" i="1"/>
  <c r="FT322" i="1"/>
  <c r="FT323" i="1"/>
  <c r="FT324" i="1"/>
  <c r="FT325" i="1"/>
  <c r="FT326" i="1"/>
  <c r="FT327" i="1"/>
  <c r="FT328" i="1"/>
  <c r="FT329" i="1"/>
  <c r="FT330" i="1"/>
  <c r="FT331" i="1"/>
  <c r="FT332" i="1"/>
  <c r="FT333" i="1"/>
  <c r="FT334" i="1"/>
  <c r="FT335" i="1"/>
  <c r="FT336" i="1"/>
  <c r="FT337" i="1"/>
  <c r="FT338" i="1"/>
  <c r="FT339" i="1"/>
  <c r="FT340" i="1"/>
  <c r="FS322" i="1"/>
  <c r="FS323" i="1"/>
  <c r="FS324" i="1"/>
  <c r="FS325" i="1"/>
  <c r="FS326" i="1"/>
  <c r="FS327" i="1"/>
  <c r="FS328" i="1"/>
  <c r="FS329" i="1"/>
  <c r="FS330" i="1"/>
  <c r="FS331" i="1"/>
  <c r="FS332" i="1"/>
  <c r="FS333" i="1"/>
  <c r="FS334" i="1"/>
  <c r="FS335" i="1"/>
  <c r="FS336" i="1"/>
  <c r="FS337" i="1"/>
  <c r="FS338" i="1"/>
  <c r="FS339" i="1"/>
  <c r="FS340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Q322" i="1"/>
  <c r="FQ323" i="1"/>
  <c r="FQ324" i="1"/>
  <c r="FQ325" i="1"/>
  <c r="FQ326" i="1"/>
  <c r="FQ327" i="1"/>
  <c r="FQ328" i="1"/>
  <c r="FQ329" i="1"/>
  <c r="FQ330" i="1"/>
  <c r="FQ331" i="1"/>
  <c r="FQ332" i="1"/>
  <c r="FQ333" i="1"/>
  <c r="FQ334" i="1"/>
  <c r="FQ335" i="1"/>
  <c r="FQ336" i="1"/>
  <c r="FQ337" i="1"/>
  <c r="FQ338" i="1"/>
  <c r="FQ339" i="1"/>
  <c r="FQ340" i="1"/>
  <c r="FP322" i="1"/>
  <c r="FP323" i="1"/>
  <c r="FP324" i="1"/>
  <c r="FP325" i="1"/>
  <c r="FP326" i="1"/>
  <c r="FP327" i="1"/>
  <c r="FP328" i="1"/>
  <c r="FP329" i="1"/>
  <c r="FP330" i="1"/>
  <c r="FP331" i="1"/>
  <c r="FP332" i="1"/>
  <c r="FP333" i="1"/>
  <c r="FP334" i="1"/>
  <c r="FP335" i="1"/>
  <c r="FP336" i="1"/>
  <c r="FP337" i="1"/>
  <c r="FP338" i="1"/>
  <c r="FP339" i="1"/>
  <c r="FP340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N322" i="1"/>
  <c r="FN323" i="1"/>
  <c r="FN324" i="1"/>
  <c r="FN325" i="1"/>
  <c r="FN326" i="1"/>
  <c r="FN327" i="1"/>
  <c r="FN328" i="1"/>
  <c r="FN329" i="1"/>
  <c r="FN330" i="1"/>
  <c r="FN331" i="1"/>
  <c r="FN332" i="1"/>
  <c r="FN333" i="1"/>
  <c r="FN334" i="1"/>
  <c r="FN335" i="1"/>
  <c r="FN336" i="1"/>
  <c r="FN337" i="1"/>
  <c r="FN338" i="1"/>
  <c r="FN339" i="1"/>
  <c r="FN340" i="1"/>
  <c r="FM322" i="1"/>
  <c r="FM323" i="1"/>
  <c r="FM324" i="1"/>
  <c r="FM325" i="1"/>
  <c r="FM326" i="1"/>
  <c r="FM327" i="1"/>
  <c r="FM328" i="1"/>
  <c r="FM329" i="1"/>
  <c r="FM330" i="1"/>
  <c r="FM331" i="1"/>
  <c r="FM332" i="1"/>
  <c r="FM333" i="1"/>
  <c r="FM334" i="1"/>
  <c r="FM335" i="1"/>
  <c r="FM336" i="1"/>
  <c r="FM337" i="1"/>
  <c r="FM338" i="1"/>
  <c r="FM339" i="1"/>
  <c r="FM340" i="1"/>
  <c r="FL322" i="1"/>
  <c r="FL323" i="1"/>
  <c r="FL324" i="1"/>
  <c r="FL325" i="1"/>
  <c r="FL326" i="1"/>
  <c r="FL327" i="1"/>
  <c r="FL328" i="1"/>
  <c r="FL329" i="1"/>
  <c r="FL330" i="1"/>
  <c r="FL331" i="1"/>
  <c r="FL332" i="1"/>
  <c r="FL333" i="1"/>
  <c r="FL334" i="1"/>
  <c r="FL335" i="1"/>
  <c r="FL336" i="1"/>
  <c r="FL337" i="1"/>
  <c r="FL338" i="1"/>
  <c r="FL339" i="1"/>
  <c r="FL340" i="1"/>
  <c r="FK322" i="1"/>
  <c r="FK323" i="1"/>
  <c r="FK324" i="1"/>
  <c r="FK325" i="1"/>
  <c r="FK326" i="1"/>
  <c r="FK327" i="1"/>
  <c r="FK328" i="1"/>
  <c r="FK329" i="1"/>
  <c r="FK330" i="1"/>
  <c r="FK331" i="1"/>
  <c r="FK332" i="1"/>
  <c r="FK333" i="1"/>
  <c r="FK334" i="1"/>
  <c r="FK335" i="1"/>
  <c r="FK336" i="1"/>
  <c r="FK337" i="1"/>
  <c r="FK338" i="1"/>
  <c r="FK339" i="1"/>
  <c r="FK340" i="1"/>
  <c r="FJ322" i="1"/>
  <c r="FJ323" i="1"/>
  <c r="FJ324" i="1"/>
  <c r="FJ325" i="1"/>
  <c r="FJ326" i="1"/>
  <c r="FJ327" i="1"/>
  <c r="FJ328" i="1"/>
  <c r="FJ329" i="1"/>
  <c r="FJ330" i="1"/>
  <c r="FJ331" i="1"/>
  <c r="FJ332" i="1"/>
  <c r="FJ333" i="1"/>
  <c r="FJ334" i="1"/>
  <c r="FJ335" i="1"/>
  <c r="FJ336" i="1"/>
  <c r="FJ337" i="1"/>
  <c r="FJ338" i="1"/>
  <c r="FJ339" i="1"/>
  <c r="FJ340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H322" i="1"/>
  <c r="FH323" i="1"/>
  <c r="FH324" i="1"/>
  <c r="FH325" i="1"/>
  <c r="FH326" i="1"/>
  <c r="FH327" i="1"/>
  <c r="FH328" i="1"/>
  <c r="FH329" i="1"/>
  <c r="FH330" i="1"/>
  <c r="FH331" i="1"/>
  <c r="FH332" i="1"/>
  <c r="FH333" i="1"/>
  <c r="FH334" i="1"/>
  <c r="FH335" i="1"/>
  <c r="FH336" i="1"/>
  <c r="FH337" i="1"/>
  <c r="FH338" i="1"/>
  <c r="FH339" i="1"/>
  <c r="FH340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F322" i="1"/>
  <c r="FF323" i="1"/>
  <c r="FF324" i="1"/>
  <c r="FF325" i="1"/>
  <c r="FF326" i="1"/>
  <c r="FF327" i="1"/>
  <c r="FF328" i="1"/>
  <c r="FF329" i="1"/>
  <c r="FF330" i="1"/>
  <c r="FF331" i="1"/>
  <c r="FF332" i="1"/>
  <c r="FF333" i="1"/>
  <c r="FF334" i="1"/>
  <c r="FF335" i="1"/>
  <c r="FF336" i="1"/>
  <c r="FF337" i="1"/>
  <c r="FF338" i="1"/>
  <c r="FF339" i="1"/>
  <c r="FF340" i="1"/>
  <c r="FE322" i="1"/>
  <c r="FE323" i="1"/>
  <c r="FE324" i="1"/>
  <c r="FE325" i="1"/>
  <c r="FE326" i="1"/>
  <c r="FE327" i="1"/>
  <c r="FE328" i="1"/>
  <c r="FE329" i="1"/>
  <c r="FE330" i="1"/>
  <c r="FE331" i="1"/>
  <c r="FE332" i="1"/>
  <c r="FE333" i="1"/>
  <c r="FE334" i="1"/>
  <c r="FE335" i="1"/>
  <c r="FE336" i="1"/>
  <c r="FE337" i="1"/>
  <c r="FE338" i="1"/>
  <c r="FE339" i="1"/>
  <c r="FE340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B322" i="1"/>
  <c r="FB323" i="1"/>
  <c r="FB324" i="1"/>
  <c r="FB325" i="1"/>
  <c r="FB326" i="1"/>
  <c r="FB327" i="1"/>
  <c r="FB328" i="1"/>
  <c r="FB329" i="1"/>
  <c r="FB330" i="1"/>
  <c r="FB331" i="1"/>
  <c r="FB332" i="1"/>
  <c r="FB333" i="1"/>
  <c r="FB334" i="1"/>
  <c r="FB335" i="1"/>
  <c r="FB336" i="1"/>
  <c r="FB337" i="1"/>
  <c r="FB338" i="1"/>
  <c r="FB339" i="1"/>
  <c r="FB340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EZ322" i="1"/>
  <c r="EZ323" i="1"/>
  <c r="EZ324" i="1"/>
  <c r="EZ325" i="1"/>
  <c r="EZ326" i="1"/>
  <c r="EZ327" i="1"/>
  <c r="EZ328" i="1"/>
  <c r="EZ329" i="1"/>
  <c r="EZ330" i="1"/>
  <c r="EZ331" i="1"/>
  <c r="EZ332" i="1"/>
  <c r="EZ333" i="1"/>
  <c r="EZ334" i="1"/>
  <c r="EZ335" i="1"/>
  <c r="EZ336" i="1"/>
  <c r="EZ337" i="1"/>
  <c r="EZ338" i="1"/>
  <c r="EZ339" i="1"/>
  <c r="EZ340" i="1"/>
  <c r="EY322" i="1"/>
  <c r="EY323" i="1"/>
  <c r="EY324" i="1"/>
  <c r="EY325" i="1"/>
  <c r="EY326" i="1"/>
  <c r="EY327" i="1"/>
  <c r="EY328" i="1"/>
  <c r="EY329" i="1"/>
  <c r="EY330" i="1"/>
  <c r="EY331" i="1"/>
  <c r="EY332" i="1"/>
  <c r="EY333" i="1"/>
  <c r="EY334" i="1"/>
  <c r="EY335" i="1"/>
  <c r="EY336" i="1"/>
  <c r="EY337" i="1"/>
  <c r="EY338" i="1"/>
  <c r="EY339" i="1"/>
  <c r="EY340" i="1"/>
  <c r="EX322" i="1"/>
  <c r="EX323" i="1"/>
  <c r="EX324" i="1"/>
  <c r="EX325" i="1"/>
  <c r="EX326" i="1"/>
  <c r="EX327" i="1"/>
  <c r="EX328" i="1"/>
  <c r="EX329" i="1"/>
  <c r="EX330" i="1"/>
  <c r="EX331" i="1"/>
  <c r="EX332" i="1"/>
  <c r="EX333" i="1"/>
  <c r="EX334" i="1"/>
  <c r="EX335" i="1"/>
  <c r="EX336" i="1"/>
  <c r="EX337" i="1"/>
  <c r="EX338" i="1"/>
  <c r="EX339" i="1"/>
  <c r="EX340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V322" i="1"/>
  <c r="EV323" i="1"/>
  <c r="EV324" i="1"/>
  <c r="EV325" i="1"/>
  <c r="EV326" i="1"/>
  <c r="EV327" i="1"/>
  <c r="EV328" i="1"/>
  <c r="EV329" i="1"/>
  <c r="EV330" i="1"/>
  <c r="EV331" i="1"/>
  <c r="EV332" i="1"/>
  <c r="EV333" i="1"/>
  <c r="EV334" i="1"/>
  <c r="EV335" i="1"/>
  <c r="EV336" i="1"/>
  <c r="EV337" i="1"/>
  <c r="EV338" i="1"/>
  <c r="EV339" i="1"/>
  <c r="EV340" i="1"/>
  <c r="EU322" i="1"/>
  <c r="EU323" i="1"/>
  <c r="EU324" i="1"/>
  <c r="EU325" i="1"/>
  <c r="EU326" i="1"/>
  <c r="EU327" i="1"/>
  <c r="EU328" i="1"/>
  <c r="EU329" i="1"/>
  <c r="EU330" i="1"/>
  <c r="EU331" i="1"/>
  <c r="EU332" i="1"/>
  <c r="EU333" i="1"/>
  <c r="EU334" i="1"/>
  <c r="EU335" i="1"/>
  <c r="EU336" i="1"/>
  <c r="EU337" i="1"/>
  <c r="EU338" i="1"/>
  <c r="EU339" i="1"/>
  <c r="EU340" i="1"/>
  <c r="ET322" i="1"/>
  <c r="ET323" i="1"/>
  <c r="ET324" i="1"/>
  <c r="ET325" i="1"/>
  <c r="ET326" i="1"/>
  <c r="ET327" i="1"/>
  <c r="ET328" i="1"/>
  <c r="ET329" i="1"/>
  <c r="ET330" i="1"/>
  <c r="ET331" i="1"/>
  <c r="ET332" i="1"/>
  <c r="ET333" i="1"/>
  <c r="ET334" i="1"/>
  <c r="ET335" i="1"/>
  <c r="ET336" i="1"/>
  <c r="ET337" i="1"/>
  <c r="ET338" i="1"/>
  <c r="ET339" i="1"/>
  <c r="ET340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N322" i="1"/>
  <c r="EN323" i="1"/>
  <c r="EN324" i="1"/>
  <c r="EN325" i="1"/>
  <c r="EN326" i="1"/>
  <c r="EN327" i="1"/>
  <c r="EN328" i="1"/>
  <c r="EN329" i="1"/>
  <c r="EN330" i="1"/>
  <c r="EN331" i="1"/>
  <c r="EN332" i="1"/>
  <c r="EN333" i="1"/>
  <c r="EN334" i="1"/>
  <c r="EN335" i="1"/>
  <c r="EN336" i="1"/>
  <c r="EN337" i="1"/>
  <c r="EN338" i="1"/>
  <c r="EN339" i="1"/>
  <c r="EN340" i="1"/>
  <c r="EM322" i="1"/>
  <c r="EM323" i="1"/>
  <c r="EM324" i="1"/>
  <c r="EM325" i="1"/>
  <c r="EM326" i="1"/>
  <c r="EM327" i="1"/>
  <c r="EM328" i="1"/>
  <c r="EM329" i="1"/>
  <c r="EM330" i="1"/>
  <c r="EM331" i="1"/>
  <c r="EM332" i="1"/>
  <c r="EM333" i="1"/>
  <c r="EM334" i="1"/>
  <c r="EM335" i="1"/>
  <c r="EM336" i="1"/>
  <c r="EM337" i="1"/>
  <c r="EM338" i="1"/>
  <c r="EM339" i="1"/>
  <c r="EM340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V322" i="1"/>
  <c r="DV323" i="1"/>
  <c r="DV324" i="1"/>
  <c r="DV325" i="1"/>
  <c r="DV326" i="1"/>
  <c r="DV327" i="1"/>
  <c r="DV328" i="1"/>
  <c r="DV329" i="1"/>
  <c r="DV330" i="1"/>
  <c r="DV331" i="1"/>
  <c r="DV332" i="1"/>
  <c r="DV333" i="1"/>
  <c r="DV334" i="1"/>
  <c r="DV335" i="1"/>
  <c r="DV336" i="1"/>
  <c r="DV337" i="1"/>
  <c r="DV338" i="1"/>
  <c r="DV339" i="1"/>
  <c r="DV340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S322" i="1"/>
  <c r="DS323" i="1"/>
  <c r="DS324" i="1"/>
  <c r="DS325" i="1"/>
  <c r="DS326" i="1"/>
  <c r="DS327" i="1"/>
  <c r="DS328" i="1"/>
  <c r="DS329" i="1"/>
  <c r="DS330" i="1"/>
  <c r="DS331" i="1"/>
  <c r="DS332" i="1"/>
  <c r="DS333" i="1"/>
  <c r="DS334" i="1"/>
  <c r="DS335" i="1"/>
  <c r="DS336" i="1"/>
  <c r="DS337" i="1"/>
  <c r="DS338" i="1"/>
  <c r="DS339" i="1"/>
  <c r="DS340" i="1"/>
  <c r="DR322" i="1"/>
  <c r="DR323" i="1"/>
  <c r="DR324" i="1"/>
  <c r="DR325" i="1"/>
  <c r="DR326" i="1"/>
  <c r="DR327" i="1"/>
  <c r="DR328" i="1"/>
  <c r="DR329" i="1"/>
  <c r="DR330" i="1"/>
  <c r="DR331" i="1"/>
  <c r="DR332" i="1"/>
  <c r="DR333" i="1"/>
  <c r="DR334" i="1"/>
  <c r="DR335" i="1"/>
  <c r="DR336" i="1"/>
  <c r="DR337" i="1"/>
  <c r="DR338" i="1"/>
  <c r="DR339" i="1"/>
  <c r="DR340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P322" i="1"/>
  <c r="DP323" i="1"/>
  <c r="DP324" i="1"/>
  <c r="DP325" i="1"/>
  <c r="DP326" i="1"/>
  <c r="DP327" i="1"/>
  <c r="DP328" i="1"/>
  <c r="DP329" i="1"/>
  <c r="DP330" i="1"/>
  <c r="DP331" i="1"/>
  <c r="DP332" i="1"/>
  <c r="DP333" i="1"/>
  <c r="DP334" i="1"/>
  <c r="DP335" i="1"/>
  <c r="DP336" i="1"/>
  <c r="DP337" i="1"/>
  <c r="DP338" i="1"/>
  <c r="DP339" i="1"/>
  <c r="DP340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JB301" i="1"/>
  <c r="JB302" i="1"/>
  <c r="JB303" i="1"/>
  <c r="JB304" i="1"/>
  <c r="JB305" i="1"/>
  <c r="JB306" i="1"/>
  <c r="JB307" i="1"/>
  <c r="JB308" i="1"/>
  <c r="JB309" i="1"/>
  <c r="JB310" i="1"/>
  <c r="JB311" i="1"/>
  <c r="JB312" i="1"/>
  <c r="JB313" i="1"/>
  <c r="JB314" i="1"/>
  <c r="JB315" i="1"/>
  <c r="JB316" i="1"/>
  <c r="JB317" i="1"/>
  <c r="JB318" i="1"/>
  <c r="JB319" i="1"/>
  <c r="JB320" i="1"/>
  <c r="JA301" i="1"/>
  <c r="JA302" i="1"/>
  <c r="JA303" i="1"/>
  <c r="JA304" i="1"/>
  <c r="JA305" i="1"/>
  <c r="JA306" i="1"/>
  <c r="JA307" i="1"/>
  <c r="JA308" i="1"/>
  <c r="JA309" i="1"/>
  <c r="JA310" i="1"/>
  <c r="JA311" i="1"/>
  <c r="JA312" i="1"/>
  <c r="JA313" i="1"/>
  <c r="JA314" i="1"/>
  <c r="JA315" i="1"/>
  <c r="JA316" i="1"/>
  <c r="JA317" i="1"/>
  <c r="JA318" i="1"/>
  <c r="JA319" i="1"/>
  <c r="JA320" i="1"/>
  <c r="IZ301" i="1"/>
  <c r="IZ302" i="1"/>
  <c r="IZ303" i="1"/>
  <c r="IZ304" i="1"/>
  <c r="IZ305" i="1"/>
  <c r="IZ306" i="1"/>
  <c r="IZ307" i="1"/>
  <c r="IZ308" i="1"/>
  <c r="IZ309" i="1"/>
  <c r="IZ310" i="1"/>
  <c r="IZ311" i="1"/>
  <c r="IZ312" i="1"/>
  <c r="IZ313" i="1"/>
  <c r="IZ314" i="1"/>
  <c r="IZ315" i="1"/>
  <c r="IZ316" i="1"/>
  <c r="IZ317" i="1"/>
  <c r="IZ318" i="1"/>
  <c r="IZ319" i="1"/>
  <c r="IZ320" i="1"/>
  <c r="IY301" i="1"/>
  <c r="IY302" i="1"/>
  <c r="IY303" i="1"/>
  <c r="IY304" i="1"/>
  <c r="IY305" i="1"/>
  <c r="IY306" i="1"/>
  <c r="IY307" i="1"/>
  <c r="IY308" i="1"/>
  <c r="IY309" i="1"/>
  <c r="IY310" i="1"/>
  <c r="IY311" i="1"/>
  <c r="IY312" i="1"/>
  <c r="IY313" i="1"/>
  <c r="IY314" i="1"/>
  <c r="IY315" i="1"/>
  <c r="IY316" i="1"/>
  <c r="IY317" i="1"/>
  <c r="IY318" i="1"/>
  <c r="IY319" i="1"/>
  <c r="IY320" i="1"/>
  <c r="IX301" i="1"/>
  <c r="IX302" i="1"/>
  <c r="IX303" i="1"/>
  <c r="IX304" i="1"/>
  <c r="IX305" i="1"/>
  <c r="IX306" i="1"/>
  <c r="IX307" i="1"/>
  <c r="IX308" i="1"/>
  <c r="IX309" i="1"/>
  <c r="IX310" i="1"/>
  <c r="IX311" i="1"/>
  <c r="IX312" i="1"/>
  <c r="IX313" i="1"/>
  <c r="IX314" i="1"/>
  <c r="IX315" i="1"/>
  <c r="IX316" i="1"/>
  <c r="IX317" i="1"/>
  <c r="IX318" i="1"/>
  <c r="IX319" i="1"/>
  <c r="IX320" i="1"/>
  <c r="IW301" i="1"/>
  <c r="IW302" i="1"/>
  <c r="IW303" i="1"/>
  <c r="IW304" i="1"/>
  <c r="IW305" i="1"/>
  <c r="IW306" i="1"/>
  <c r="IW307" i="1"/>
  <c r="IW308" i="1"/>
  <c r="IW309" i="1"/>
  <c r="IW310" i="1"/>
  <c r="IW311" i="1"/>
  <c r="IW312" i="1"/>
  <c r="IW313" i="1"/>
  <c r="IW314" i="1"/>
  <c r="IW315" i="1"/>
  <c r="IW316" i="1"/>
  <c r="IW317" i="1"/>
  <c r="IW318" i="1"/>
  <c r="IW319" i="1"/>
  <c r="IW320" i="1"/>
  <c r="IV301" i="1"/>
  <c r="IV302" i="1"/>
  <c r="IV303" i="1"/>
  <c r="IV304" i="1"/>
  <c r="IV305" i="1"/>
  <c r="IV306" i="1"/>
  <c r="IV307" i="1"/>
  <c r="IV308" i="1"/>
  <c r="IV309" i="1"/>
  <c r="IV310" i="1"/>
  <c r="IV311" i="1"/>
  <c r="IV312" i="1"/>
  <c r="IV313" i="1"/>
  <c r="IV314" i="1"/>
  <c r="IV315" i="1"/>
  <c r="IV316" i="1"/>
  <c r="IV317" i="1"/>
  <c r="IV318" i="1"/>
  <c r="IV319" i="1"/>
  <c r="IV320" i="1"/>
  <c r="IU301" i="1"/>
  <c r="IU302" i="1"/>
  <c r="IU303" i="1"/>
  <c r="IU304" i="1"/>
  <c r="IU305" i="1"/>
  <c r="IU306" i="1"/>
  <c r="IU307" i="1"/>
  <c r="IU308" i="1"/>
  <c r="IU309" i="1"/>
  <c r="IU310" i="1"/>
  <c r="IU311" i="1"/>
  <c r="IU312" i="1"/>
  <c r="IU313" i="1"/>
  <c r="IU314" i="1"/>
  <c r="IU315" i="1"/>
  <c r="IU316" i="1"/>
  <c r="IU317" i="1"/>
  <c r="IU318" i="1"/>
  <c r="IU319" i="1"/>
  <c r="IU320" i="1"/>
  <c r="IT301" i="1"/>
  <c r="IT302" i="1"/>
  <c r="IT303" i="1"/>
  <c r="IT304" i="1"/>
  <c r="IT305" i="1"/>
  <c r="IT306" i="1"/>
  <c r="IT307" i="1"/>
  <c r="IT308" i="1"/>
  <c r="IT309" i="1"/>
  <c r="IT310" i="1"/>
  <c r="IT311" i="1"/>
  <c r="IT312" i="1"/>
  <c r="IT313" i="1"/>
  <c r="IT314" i="1"/>
  <c r="IT315" i="1"/>
  <c r="IT316" i="1"/>
  <c r="IT317" i="1"/>
  <c r="IT318" i="1"/>
  <c r="IT319" i="1"/>
  <c r="IT320" i="1"/>
  <c r="IS301" i="1"/>
  <c r="IS302" i="1"/>
  <c r="IS303" i="1"/>
  <c r="IS304" i="1"/>
  <c r="IS305" i="1"/>
  <c r="IS306" i="1"/>
  <c r="IS307" i="1"/>
  <c r="IS308" i="1"/>
  <c r="IS309" i="1"/>
  <c r="IS310" i="1"/>
  <c r="IS311" i="1"/>
  <c r="IS312" i="1"/>
  <c r="IS313" i="1"/>
  <c r="IS314" i="1"/>
  <c r="IS315" i="1"/>
  <c r="IS316" i="1"/>
  <c r="IS317" i="1"/>
  <c r="IS318" i="1"/>
  <c r="IS319" i="1"/>
  <c r="IS320" i="1"/>
  <c r="IR301" i="1"/>
  <c r="IR302" i="1"/>
  <c r="IR303" i="1"/>
  <c r="IR304" i="1"/>
  <c r="IR305" i="1"/>
  <c r="IR306" i="1"/>
  <c r="IR307" i="1"/>
  <c r="IR308" i="1"/>
  <c r="IR309" i="1"/>
  <c r="IR310" i="1"/>
  <c r="IR311" i="1"/>
  <c r="IR312" i="1"/>
  <c r="IR313" i="1"/>
  <c r="IR314" i="1"/>
  <c r="IR315" i="1"/>
  <c r="IR316" i="1"/>
  <c r="IR317" i="1"/>
  <c r="IR318" i="1"/>
  <c r="IR319" i="1"/>
  <c r="IR320" i="1"/>
  <c r="IQ301" i="1"/>
  <c r="IQ302" i="1"/>
  <c r="IQ303" i="1"/>
  <c r="IQ304" i="1"/>
  <c r="IQ305" i="1"/>
  <c r="IQ306" i="1"/>
  <c r="IQ307" i="1"/>
  <c r="IQ308" i="1"/>
  <c r="IQ309" i="1"/>
  <c r="IQ310" i="1"/>
  <c r="IQ311" i="1"/>
  <c r="IQ312" i="1"/>
  <c r="IQ313" i="1"/>
  <c r="IQ314" i="1"/>
  <c r="IQ315" i="1"/>
  <c r="IQ316" i="1"/>
  <c r="IQ317" i="1"/>
  <c r="IQ318" i="1"/>
  <c r="IQ319" i="1"/>
  <c r="IQ32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M301" i="1"/>
  <c r="IM302" i="1"/>
  <c r="IM303" i="1"/>
  <c r="IM304" i="1"/>
  <c r="IM305" i="1"/>
  <c r="IM306" i="1"/>
  <c r="IM307" i="1"/>
  <c r="IM308" i="1"/>
  <c r="IM309" i="1"/>
  <c r="IM310" i="1"/>
  <c r="IM311" i="1"/>
  <c r="IM312" i="1"/>
  <c r="IM313" i="1"/>
  <c r="IM314" i="1"/>
  <c r="IM315" i="1"/>
  <c r="IM316" i="1"/>
  <c r="IM317" i="1"/>
  <c r="IM318" i="1"/>
  <c r="IM319" i="1"/>
  <c r="IM320" i="1"/>
  <c r="IL301" i="1"/>
  <c r="IL302" i="1"/>
  <c r="IL303" i="1"/>
  <c r="IL304" i="1"/>
  <c r="IL305" i="1"/>
  <c r="IL306" i="1"/>
  <c r="IL307" i="1"/>
  <c r="IL308" i="1"/>
  <c r="IL309" i="1"/>
  <c r="IL310" i="1"/>
  <c r="IL311" i="1"/>
  <c r="IL312" i="1"/>
  <c r="IL313" i="1"/>
  <c r="IL314" i="1"/>
  <c r="IL315" i="1"/>
  <c r="IL316" i="1"/>
  <c r="IL317" i="1"/>
  <c r="IL318" i="1"/>
  <c r="IL319" i="1"/>
  <c r="IL320" i="1"/>
  <c r="IK301" i="1"/>
  <c r="IK302" i="1"/>
  <c r="IK303" i="1"/>
  <c r="IK304" i="1"/>
  <c r="IK305" i="1"/>
  <c r="IK306" i="1"/>
  <c r="IK307" i="1"/>
  <c r="IK308" i="1"/>
  <c r="IK309" i="1"/>
  <c r="IK310" i="1"/>
  <c r="IK311" i="1"/>
  <c r="IK312" i="1"/>
  <c r="IK313" i="1"/>
  <c r="IK314" i="1"/>
  <c r="IK315" i="1"/>
  <c r="IK316" i="1"/>
  <c r="IK317" i="1"/>
  <c r="IK318" i="1"/>
  <c r="IK319" i="1"/>
  <c r="IK320" i="1"/>
  <c r="IJ301" i="1"/>
  <c r="IJ302" i="1"/>
  <c r="IJ303" i="1"/>
  <c r="IJ304" i="1"/>
  <c r="IJ305" i="1"/>
  <c r="IJ306" i="1"/>
  <c r="IJ307" i="1"/>
  <c r="IJ308" i="1"/>
  <c r="IJ309" i="1"/>
  <c r="IJ310" i="1"/>
  <c r="IJ311" i="1"/>
  <c r="IJ312" i="1"/>
  <c r="IJ313" i="1"/>
  <c r="IJ314" i="1"/>
  <c r="IJ315" i="1"/>
  <c r="IJ316" i="1"/>
  <c r="IJ317" i="1"/>
  <c r="IJ318" i="1"/>
  <c r="IJ319" i="1"/>
  <c r="IJ320" i="1"/>
  <c r="II301" i="1"/>
  <c r="II302" i="1"/>
  <c r="II303" i="1"/>
  <c r="II304" i="1"/>
  <c r="II305" i="1"/>
  <c r="II306" i="1"/>
  <c r="II307" i="1"/>
  <c r="II308" i="1"/>
  <c r="II309" i="1"/>
  <c r="II310" i="1"/>
  <c r="II311" i="1"/>
  <c r="II312" i="1"/>
  <c r="II313" i="1"/>
  <c r="II314" i="1"/>
  <c r="II315" i="1"/>
  <c r="II316" i="1"/>
  <c r="II317" i="1"/>
  <c r="II318" i="1"/>
  <c r="II319" i="1"/>
  <c r="II320" i="1"/>
  <c r="IH301" i="1"/>
  <c r="IH302" i="1"/>
  <c r="IH303" i="1"/>
  <c r="IH304" i="1"/>
  <c r="IH305" i="1"/>
  <c r="IH306" i="1"/>
  <c r="IH307" i="1"/>
  <c r="IH308" i="1"/>
  <c r="IH309" i="1"/>
  <c r="IH310" i="1"/>
  <c r="IH311" i="1"/>
  <c r="IH312" i="1"/>
  <c r="IH313" i="1"/>
  <c r="IH314" i="1"/>
  <c r="IH315" i="1"/>
  <c r="IH316" i="1"/>
  <c r="IH317" i="1"/>
  <c r="IH318" i="1"/>
  <c r="IH319" i="1"/>
  <c r="IH320" i="1"/>
  <c r="IG301" i="1"/>
  <c r="IG302" i="1"/>
  <c r="IG303" i="1"/>
  <c r="IG304" i="1"/>
  <c r="IG305" i="1"/>
  <c r="IG306" i="1"/>
  <c r="IG307" i="1"/>
  <c r="IG308" i="1"/>
  <c r="IG309" i="1"/>
  <c r="IG310" i="1"/>
  <c r="IG311" i="1"/>
  <c r="IG312" i="1"/>
  <c r="IG313" i="1"/>
  <c r="IG314" i="1"/>
  <c r="IG315" i="1"/>
  <c r="IG316" i="1"/>
  <c r="IG317" i="1"/>
  <c r="IG318" i="1"/>
  <c r="IG319" i="1"/>
  <c r="IG320" i="1"/>
  <c r="IF301" i="1"/>
  <c r="IF302" i="1"/>
  <c r="IF303" i="1"/>
  <c r="IF304" i="1"/>
  <c r="IF305" i="1"/>
  <c r="IF306" i="1"/>
  <c r="IF307" i="1"/>
  <c r="IF308" i="1"/>
  <c r="IF309" i="1"/>
  <c r="IF310" i="1"/>
  <c r="IF311" i="1"/>
  <c r="IF312" i="1"/>
  <c r="IF313" i="1"/>
  <c r="IF314" i="1"/>
  <c r="IF315" i="1"/>
  <c r="IF316" i="1"/>
  <c r="IF317" i="1"/>
  <c r="IF318" i="1"/>
  <c r="IF319" i="1"/>
  <c r="IF320" i="1"/>
  <c r="IE301" i="1"/>
  <c r="IE302" i="1"/>
  <c r="IE303" i="1"/>
  <c r="IE304" i="1"/>
  <c r="IE305" i="1"/>
  <c r="IE306" i="1"/>
  <c r="IE307" i="1"/>
  <c r="IE308" i="1"/>
  <c r="IE309" i="1"/>
  <c r="IE310" i="1"/>
  <c r="IE311" i="1"/>
  <c r="IE312" i="1"/>
  <c r="IE313" i="1"/>
  <c r="IE314" i="1"/>
  <c r="IE315" i="1"/>
  <c r="IE316" i="1"/>
  <c r="IE317" i="1"/>
  <c r="IE318" i="1"/>
  <c r="IE319" i="1"/>
  <c r="IE320" i="1"/>
  <c r="ID301" i="1"/>
  <c r="ID302" i="1"/>
  <c r="ID303" i="1"/>
  <c r="ID304" i="1"/>
  <c r="ID305" i="1"/>
  <c r="ID306" i="1"/>
  <c r="ID307" i="1"/>
  <c r="ID308" i="1"/>
  <c r="ID309" i="1"/>
  <c r="ID310" i="1"/>
  <c r="ID311" i="1"/>
  <c r="ID312" i="1"/>
  <c r="ID313" i="1"/>
  <c r="ID314" i="1"/>
  <c r="ID315" i="1"/>
  <c r="ID316" i="1"/>
  <c r="ID317" i="1"/>
  <c r="ID318" i="1"/>
  <c r="ID319" i="1"/>
  <c r="ID32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B301" i="1"/>
  <c r="IB302" i="1"/>
  <c r="IB303" i="1"/>
  <c r="IB304" i="1"/>
  <c r="IB305" i="1"/>
  <c r="IB306" i="1"/>
  <c r="IB307" i="1"/>
  <c r="IB308" i="1"/>
  <c r="IB309" i="1"/>
  <c r="IB310" i="1"/>
  <c r="IB311" i="1"/>
  <c r="IB312" i="1"/>
  <c r="IB313" i="1"/>
  <c r="IB314" i="1"/>
  <c r="IB315" i="1"/>
  <c r="IB316" i="1"/>
  <c r="IB317" i="1"/>
  <c r="IB318" i="1"/>
  <c r="IB319" i="1"/>
  <c r="IB320" i="1"/>
  <c r="IA301" i="1"/>
  <c r="IA302" i="1"/>
  <c r="IA303" i="1"/>
  <c r="IA304" i="1"/>
  <c r="IA305" i="1"/>
  <c r="IA306" i="1"/>
  <c r="IA307" i="1"/>
  <c r="IA308" i="1"/>
  <c r="IA309" i="1"/>
  <c r="IA310" i="1"/>
  <c r="IA311" i="1"/>
  <c r="IA312" i="1"/>
  <c r="IA313" i="1"/>
  <c r="IA314" i="1"/>
  <c r="IA315" i="1"/>
  <c r="IA316" i="1"/>
  <c r="IA317" i="1"/>
  <c r="IA318" i="1"/>
  <c r="IA319" i="1"/>
  <c r="IA320" i="1"/>
  <c r="HZ301" i="1"/>
  <c r="HZ302" i="1"/>
  <c r="HZ303" i="1"/>
  <c r="HZ304" i="1"/>
  <c r="HZ305" i="1"/>
  <c r="HZ306" i="1"/>
  <c r="HZ307" i="1"/>
  <c r="HZ308" i="1"/>
  <c r="HZ309" i="1"/>
  <c r="HZ310" i="1"/>
  <c r="HZ311" i="1"/>
  <c r="HZ312" i="1"/>
  <c r="HZ313" i="1"/>
  <c r="HZ314" i="1"/>
  <c r="HZ315" i="1"/>
  <c r="HZ316" i="1"/>
  <c r="HZ317" i="1"/>
  <c r="HZ318" i="1"/>
  <c r="HZ319" i="1"/>
  <c r="HZ320" i="1"/>
  <c r="HY301" i="1"/>
  <c r="HY302" i="1"/>
  <c r="HY303" i="1"/>
  <c r="HY304" i="1"/>
  <c r="HY305" i="1"/>
  <c r="HY306" i="1"/>
  <c r="HY307" i="1"/>
  <c r="HY308" i="1"/>
  <c r="HY309" i="1"/>
  <c r="HY310" i="1"/>
  <c r="HY311" i="1"/>
  <c r="HY312" i="1"/>
  <c r="HY313" i="1"/>
  <c r="HY314" i="1"/>
  <c r="HY315" i="1"/>
  <c r="HY316" i="1"/>
  <c r="HY317" i="1"/>
  <c r="HY318" i="1"/>
  <c r="HY319" i="1"/>
  <c r="HY320" i="1"/>
  <c r="HX301" i="1"/>
  <c r="HX302" i="1"/>
  <c r="HX303" i="1"/>
  <c r="HX304" i="1"/>
  <c r="HX305" i="1"/>
  <c r="HX306" i="1"/>
  <c r="HX307" i="1"/>
  <c r="HX308" i="1"/>
  <c r="HX309" i="1"/>
  <c r="HX310" i="1"/>
  <c r="HX311" i="1"/>
  <c r="HX312" i="1"/>
  <c r="HX313" i="1"/>
  <c r="HX314" i="1"/>
  <c r="HX315" i="1"/>
  <c r="HX316" i="1"/>
  <c r="HX317" i="1"/>
  <c r="HX318" i="1"/>
  <c r="HX319" i="1"/>
  <c r="HX320" i="1"/>
  <c r="HW301" i="1"/>
  <c r="HW302" i="1"/>
  <c r="HW303" i="1"/>
  <c r="HW304" i="1"/>
  <c r="HW305" i="1"/>
  <c r="HW306" i="1"/>
  <c r="HW307" i="1"/>
  <c r="HW308" i="1"/>
  <c r="HW309" i="1"/>
  <c r="HW310" i="1"/>
  <c r="HW311" i="1"/>
  <c r="HW312" i="1"/>
  <c r="HW313" i="1"/>
  <c r="HW314" i="1"/>
  <c r="HW315" i="1"/>
  <c r="HW316" i="1"/>
  <c r="HW317" i="1"/>
  <c r="HW318" i="1"/>
  <c r="HW319" i="1"/>
  <c r="HW320" i="1"/>
  <c r="HV301" i="1"/>
  <c r="HV302" i="1"/>
  <c r="HV303" i="1"/>
  <c r="HV304" i="1"/>
  <c r="HV305" i="1"/>
  <c r="HV306" i="1"/>
  <c r="HV307" i="1"/>
  <c r="HV308" i="1"/>
  <c r="HV309" i="1"/>
  <c r="HV310" i="1"/>
  <c r="HV311" i="1"/>
  <c r="HV312" i="1"/>
  <c r="HV313" i="1"/>
  <c r="HV314" i="1"/>
  <c r="HV315" i="1"/>
  <c r="HV316" i="1"/>
  <c r="HV317" i="1"/>
  <c r="HV318" i="1"/>
  <c r="HV319" i="1"/>
  <c r="HV320" i="1"/>
  <c r="HU301" i="1"/>
  <c r="HU302" i="1"/>
  <c r="HU303" i="1"/>
  <c r="HU304" i="1"/>
  <c r="HU305" i="1"/>
  <c r="HU306" i="1"/>
  <c r="HU307" i="1"/>
  <c r="HU308" i="1"/>
  <c r="HU309" i="1"/>
  <c r="HU310" i="1"/>
  <c r="HU311" i="1"/>
  <c r="HU312" i="1"/>
  <c r="HU313" i="1"/>
  <c r="HU314" i="1"/>
  <c r="HU315" i="1"/>
  <c r="HU316" i="1"/>
  <c r="HU317" i="1"/>
  <c r="HU318" i="1"/>
  <c r="HU319" i="1"/>
  <c r="HU320" i="1"/>
  <c r="HT301" i="1"/>
  <c r="HT302" i="1"/>
  <c r="HT303" i="1"/>
  <c r="HT304" i="1"/>
  <c r="HT305" i="1"/>
  <c r="HT306" i="1"/>
  <c r="HT307" i="1"/>
  <c r="HT308" i="1"/>
  <c r="HT309" i="1"/>
  <c r="HT310" i="1"/>
  <c r="HT311" i="1"/>
  <c r="HT312" i="1"/>
  <c r="HT313" i="1"/>
  <c r="HT314" i="1"/>
  <c r="HT315" i="1"/>
  <c r="HT316" i="1"/>
  <c r="HT317" i="1"/>
  <c r="HT318" i="1"/>
  <c r="HT319" i="1"/>
  <c r="HT320" i="1"/>
  <c r="HS301" i="1"/>
  <c r="HS302" i="1"/>
  <c r="HS303" i="1"/>
  <c r="HS304" i="1"/>
  <c r="HS305" i="1"/>
  <c r="HS306" i="1"/>
  <c r="HS307" i="1"/>
  <c r="HS308" i="1"/>
  <c r="HS309" i="1"/>
  <c r="HS310" i="1"/>
  <c r="HS311" i="1"/>
  <c r="HS312" i="1"/>
  <c r="HS313" i="1"/>
  <c r="HS314" i="1"/>
  <c r="HS315" i="1"/>
  <c r="HS316" i="1"/>
  <c r="HS317" i="1"/>
  <c r="HS318" i="1"/>
  <c r="HS319" i="1"/>
  <c r="HS320" i="1"/>
  <c r="HR301" i="1"/>
  <c r="HR302" i="1"/>
  <c r="HR303" i="1"/>
  <c r="HR304" i="1"/>
  <c r="HR305" i="1"/>
  <c r="HR306" i="1"/>
  <c r="HR307" i="1"/>
  <c r="HR308" i="1"/>
  <c r="HR309" i="1"/>
  <c r="HR310" i="1"/>
  <c r="HR311" i="1"/>
  <c r="HR312" i="1"/>
  <c r="HR313" i="1"/>
  <c r="HR314" i="1"/>
  <c r="HR315" i="1"/>
  <c r="HR316" i="1"/>
  <c r="HR317" i="1"/>
  <c r="HR318" i="1"/>
  <c r="HR319" i="1"/>
  <c r="HR320" i="1"/>
  <c r="HQ301" i="1"/>
  <c r="HQ302" i="1"/>
  <c r="HQ303" i="1"/>
  <c r="HQ304" i="1"/>
  <c r="HQ305" i="1"/>
  <c r="HQ306" i="1"/>
  <c r="HQ307" i="1"/>
  <c r="HQ308" i="1"/>
  <c r="HQ309" i="1"/>
  <c r="HQ310" i="1"/>
  <c r="HQ311" i="1"/>
  <c r="HQ312" i="1"/>
  <c r="HQ313" i="1"/>
  <c r="HQ314" i="1"/>
  <c r="HQ315" i="1"/>
  <c r="HQ316" i="1"/>
  <c r="HQ317" i="1"/>
  <c r="HQ318" i="1"/>
  <c r="HQ319" i="1"/>
  <c r="HQ320" i="1"/>
  <c r="HP301" i="1"/>
  <c r="HP302" i="1"/>
  <c r="HP303" i="1"/>
  <c r="HP304" i="1"/>
  <c r="HP305" i="1"/>
  <c r="HP306" i="1"/>
  <c r="HP307" i="1"/>
  <c r="HP308" i="1"/>
  <c r="HP309" i="1"/>
  <c r="HP310" i="1"/>
  <c r="HP311" i="1"/>
  <c r="HP312" i="1"/>
  <c r="HP313" i="1"/>
  <c r="HP314" i="1"/>
  <c r="HP315" i="1"/>
  <c r="HP316" i="1"/>
  <c r="HP317" i="1"/>
  <c r="HP318" i="1"/>
  <c r="HP319" i="1"/>
  <c r="HP320" i="1"/>
  <c r="HO301" i="1"/>
  <c r="HO302" i="1"/>
  <c r="HO303" i="1"/>
  <c r="HO304" i="1"/>
  <c r="HO305" i="1"/>
  <c r="HO306" i="1"/>
  <c r="HO307" i="1"/>
  <c r="HO308" i="1"/>
  <c r="HO309" i="1"/>
  <c r="HO310" i="1"/>
  <c r="HO311" i="1"/>
  <c r="HO312" i="1"/>
  <c r="HO313" i="1"/>
  <c r="HO314" i="1"/>
  <c r="HO315" i="1"/>
  <c r="HO316" i="1"/>
  <c r="HO317" i="1"/>
  <c r="HO318" i="1"/>
  <c r="HO319" i="1"/>
  <c r="HO320" i="1"/>
  <c r="HN301" i="1"/>
  <c r="HN302" i="1"/>
  <c r="HN303" i="1"/>
  <c r="HN304" i="1"/>
  <c r="HN305" i="1"/>
  <c r="HN306" i="1"/>
  <c r="HN307" i="1"/>
  <c r="HN308" i="1"/>
  <c r="HN309" i="1"/>
  <c r="HN310" i="1"/>
  <c r="HN311" i="1"/>
  <c r="HN312" i="1"/>
  <c r="HN313" i="1"/>
  <c r="HN314" i="1"/>
  <c r="HN315" i="1"/>
  <c r="HN316" i="1"/>
  <c r="HN317" i="1"/>
  <c r="HN318" i="1"/>
  <c r="HN319" i="1"/>
  <c r="HN320" i="1"/>
  <c r="HM301" i="1"/>
  <c r="HM302" i="1"/>
  <c r="HM303" i="1"/>
  <c r="HM304" i="1"/>
  <c r="HM305" i="1"/>
  <c r="HM306" i="1"/>
  <c r="HM307" i="1"/>
  <c r="HM308" i="1"/>
  <c r="HM309" i="1"/>
  <c r="HM310" i="1"/>
  <c r="HM311" i="1"/>
  <c r="HM312" i="1"/>
  <c r="HM313" i="1"/>
  <c r="HM314" i="1"/>
  <c r="HM315" i="1"/>
  <c r="HM316" i="1"/>
  <c r="HM317" i="1"/>
  <c r="HM318" i="1"/>
  <c r="HM319" i="1"/>
  <c r="HM320" i="1"/>
  <c r="HL301" i="1"/>
  <c r="HL302" i="1"/>
  <c r="HL303" i="1"/>
  <c r="HL304" i="1"/>
  <c r="HL305" i="1"/>
  <c r="HL306" i="1"/>
  <c r="HL307" i="1"/>
  <c r="HL308" i="1"/>
  <c r="HL309" i="1"/>
  <c r="HL310" i="1"/>
  <c r="HL311" i="1"/>
  <c r="HL312" i="1"/>
  <c r="HL313" i="1"/>
  <c r="HL314" i="1"/>
  <c r="HL315" i="1"/>
  <c r="HL316" i="1"/>
  <c r="HL317" i="1"/>
  <c r="HL318" i="1"/>
  <c r="HL319" i="1"/>
  <c r="HL320" i="1"/>
  <c r="HK301" i="1"/>
  <c r="HK302" i="1"/>
  <c r="HK303" i="1"/>
  <c r="HK304" i="1"/>
  <c r="HK305" i="1"/>
  <c r="HK306" i="1"/>
  <c r="HK307" i="1"/>
  <c r="HK308" i="1"/>
  <c r="HK309" i="1"/>
  <c r="HK310" i="1"/>
  <c r="HK311" i="1"/>
  <c r="HK312" i="1"/>
  <c r="HK313" i="1"/>
  <c r="HK314" i="1"/>
  <c r="HK315" i="1"/>
  <c r="HK316" i="1"/>
  <c r="HK317" i="1"/>
  <c r="HK318" i="1"/>
  <c r="HK319" i="1"/>
  <c r="HK320" i="1"/>
  <c r="HJ301" i="1"/>
  <c r="HJ302" i="1"/>
  <c r="HJ303" i="1"/>
  <c r="HJ304" i="1"/>
  <c r="HJ305" i="1"/>
  <c r="HJ306" i="1"/>
  <c r="HJ307" i="1"/>
  <c r="HJ308" i="1"/>
  <c r="HJ309" i="1"/>
  <c r="HJ310" i="1"/>
  <c r="HJ311" i="1"/>
  <c r="HJ312" i="1"/>
  <c r="HJ313" i="1"/>
  <c r="HJ314" i="1"/>
  <c r="HJ315" i="1"/>
  <c r="HJ316" i="1"/>
  <c r="HJ317" i="1"/>
  <c r="HJ318" i="1"/>
  <c r="HJ319" i="1"/>
  <c r="HJ320" i="1"/>
  <c r="HI301" i="1"/>
  <c r="HI302" i="1"/>
  <c r="HI303" i="1"/>
  <c r="HI304" i="1"/>
  <c r="HI305" i="1"/>
  <c r="HI306" i="1"/>
  <c r="HI307" i="1"/>
  <c r="HI308" i="1"/>
  <c r="HI309" i="1"/>
  <c r="HI310" i="1"/>
  <c r="HI311" i="1"/>
  <c r="HI312" i="1"/>
  <c r="HI313" i="1"/>
  <c r="HI314" i="1"/>
  <c r="HI315" i="1"/>
  <c r="HI316" i="1"/>
  <c r="HI317" i="1"/>
  <c r="HI318" i="1"/>
  <c r="HI319" i="1"/>
  <c r="HI320" i="1"/>
  <c r="HH301" i="1"/>
  <c r="HH302" i="1"/>
  <c r="HH303" i="1"/>
  <c r="HH304" i="1"/>
  <c r="HH305" i="1"/>
  <c r="HH306" i="1"/>
  <c r="HH307" i="1"/>
  <c r="HH308" i="1"/>
  <c r="HH309" i="1"/>
  <c r="HH310" i="1"/>
  <c r="HH311" i="1"/>
  <c r="HH312" i="1"/>
  <c r="HH313" i="1"/>
  <c r="HH314" i="1"/>
  <c r="HH315" i="1"/>
  <c r="HH316" i="1"/>
  <c r="HH317" i="1"/>
  <c r="HH318" i="1"/>
  <c r="HH319" i="1"/>
  <c r="HH320" i="1"/>
  <c r="HG301" i="1"/>
  <c r="HG302" i="1"/>
  <c r="HG303" i="1"/>
  <c r="HG304" i="1"/>
  <c r="HG305" i="1"/>
  <c r="HG306" i="1"/>
  <c r="HG307" i="1"/>
  <c r="HG308" i="1"/>
  <c r="HG309" i="1"/>
  <c r="HG310" i="1"/>
  <c r="HG311" i="1"/>
  <c r="HG312" i="1"/>
  <c r="HG313" i="1"/>
  <c r="HG314" i="1"/>
  <c r="HG315" i="1"/>
  <c r="HG316" i="1"/>
  <c r="HG317" i="1"/>
  <c r="HG318" i="1"/>
  <c r="HG319" i="1"/>
  <c r="HG32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E301" i="1"/>
  <c r="HE302" i="1"/>
  <c r="HE303" i="1"/>
  <c r="HE304" i="1"/>
  <c r="HE305" i="1"/>
  <c r="HE306" i="1"/>
  <c r="HE307" i="1"/>
  <c r="HE308" i="1"/>
  <c r="HE309" i="1"/>
  <c r="HE310" i="1"/>
  <c r="HE311" i="1"/>
  <c r="HE312" i="1"/>
  <c r="HE313" i="1"/>
  <c r="HE314" i="1"/>
  <c r="HE315" i="1"/>
  <c r="HE316" i="1"/>
  <c r="HE317" i="1"/>
  <c r="HE318" i="1"/>
  <c r="HE319" i="1"/>
  <c r="HE320" i="1"/>
  <c r="HD301" i="1"/>
  <c r="HD302" i="1"/>
  <c r="HD303" i="1"/>
  <c r="HD304" i="1"/>
  <c r="HD305" i="1"/>
  <c r="HD306" i="1"/>
  <c r="HD307" i="1"/>
  <c r="HD308" i="1"/>
  <c r="HD309" i="1"/>
  <c r="HD310" i="1"/>
  <c r="HD311" i="1"/>
  <c r="HD312" i="1"/>
  <c r="HD313" i="1"/>
  <c r="HD314" i="1"/>
  <c r="HD315" i="1"/>
  <c r="HD316" i="1"/>
  <c r="HD317" i="1"/>
  <c r="HD318" i="1"/>
  <c r="HD319" i="1"/>
  <c r="HD320" i="1"/>
  <c r="HC301" i="1"/>
  <c r="HC302" i="1"/>
  <c r="HC303" i="1"/>
  <c r="HC304" i="1"/>
  <c r="HC305" i="1"/>
  <c r="HC306" i="1"/>
  <c r="HC307" i="1"/>
  <c r="HC308" i="1"/>
  <c r="HC309" i="1"/>
  <c r="HC310" i="1"/>
  <c r="HC311" i="1"/>
  <c r="HC312" i="1"/>
  <c r="HC313" i="1"/>
  <c r="HC314" i="1"/>
  <c r="HC315" i="1"/>
  <c r="HC316" i="1"/>
  <c r="HC317" i="1"/>
  <c r="HC318" i="1"/>
  <c r="HC319" i="1"/>
  <c r="HC320" i="1"/>
  <c r="HB301" i="1"/>
  <c r="HB302" i="1"/>
  <c r="HB303" i="1"/>
  <c r="HB304" i="1"/>
  <c r="HB305" i="1"/>
  <c r="HB306" i="1"/>
  <c r="HB307" i="1"/>
  <c r="HB308" i="1"/>
  <c r="HB309" i="1"/>
  <c r="HB310" i="1"/>
  <c r="HB311" i="1"/>
  <c r="HB312" i="1"/>
  <c r="HB313" i="1"/>
  <c r="HB314" i="1"/>
  <c r="HB315" i="1"/>
  <c r="HB316" i="1"/>
  <c r="HB317" i="1"/>
  <c r="HB318" i="1"/>
  <c r="HB319" i="1"/>
  <c r="HB320" i="1"/>
  <c r="HA301" i="1"/>
  <c r="HA302" i="1"/>
  <c r="HA303" i="1"/>
  <c r="HA304" i="1"/>
  <c r="HA305" i="1"/>
  <c r="HA306" i="1"/>
  <c r="HA307" i="1"/>
  <c r="HA308" i="1"/>
  <c r="HA309" i="1"/>
  <c r="HA310" i="1"/>
  <c r="HA311" i="1"/>
  <c r="HA312" i="1"/>
  <c r="HA313" i="1"/>
  <c r="HA314" i="1"/>
  <c r="HA315" i="1"/>
  <c r="HA316" i="1"/>
  <c r="HA317" i="1"/>
  <c r="HA318" i="1"/>
  <c r="HA319" i="1"/>
  <c r="HA320" i="1"/>
  <c r="GZ301" i="1"/>
  <c r="GZ302" i="1"/>
  <c r="GZ303" i="1"/>
  <c r="GZ304" i="1"/>
  <c r="GZ305" i="1"/>
  <c r="GZ306" i="1"/>
  <c r="GZ307" i="1"/>
  <c r="GZ308" i="1"/>
  <c r="GZ309" i="1"/>
  <c r="GZ310" i="1"/>
  <c r="GZ311" i="1"/>
  <c r="GZ312" i="1"/>
  <c r="GZ313" i="1"/>
  <c r="GZ314" i="1"/>
  <c r="GZ315" i="1"/>
  <c r="GZ316" i="1"/>
  <c r="GZ317" i="1"/>
  <c r="GZ318" i="1"/>
  <c r="GZ319" i="1"/>
  <c r="GZ320" i="1"/>
  <c r="GY301" i="1"/>
  <c r="GY302" i="1"/>
  <c r="GY303" i="1"/>
  <c r="GY304" i="1"/>
  <c r="GY305" i="1"/>
  <c r="GY306" i="1"/>
  <c r="GY307" i="1"/>
  <c r="GY308" i="1"/>
  <c r="GY309" i="1"/>
  <c r="GY310" i="1"/>
  <c r="GY311" i="1"/>
  <c r="GY312" i="1"/>
  <c r="GY313" i="1"/>
  <c r="GY314" i="1"/>
  <c r="GY315" i="1"/>
  <c r="GY316" i="1"/>
  <c r="GY317" i="1"/>
  <c r="GY318" i="1"/>
  <c r="GY319" i="1"/>
  <c r="GY320" i="1"/>
  <c r="GX301" i="1"/>
  <c r="GX302" i="1"/>
  <c r="GX303" i="1"/>
  <c r="GX304" i="1"/>
  <c r="GX305" i="1"/>
  <c r="GX306" i="1"/>
  <c r="GX307" i="1"/>
  <c r="GX308" i="1"/>
  <c r="GX309" i="1"/>
  <c r="GX310" i="1"/>
  <c r="GX311" i="1"/>
  <c r="GX312" i="1"/>
  <c r="GX313" i="1"/>
  <c r="GX314" i="1"/>
  <c r="GX315" i="1"/>
  <c r="GX316" i="1"/>
  <c r="GX317" i="1"/>
  <c r="GX318" i="1"/>
  <c r="GX319" i="1"/>
  <c r="GX320" i="1"/>
  <c r="GW301" i="1"/>
  <c r="GW302" i="1"/>
  <c r="GW303" i="1"/>
  <c r="GW304" i="1"/>
  <c r="GW305" i="1"/>
  <c r="GW306" i="1"/>
  <c r="GW307" i="1"/>
  <c r="GW308" i="1"/>
  <c r="GW309" i="1"/>
  <c r="GW310" i="1"/>
  <c r="GW311" i="1"/>
  <c r="GW312" i="1"/>
  <c r="GW313" i="1"/>
  <c r="GW314" i="1"/>
  <c r="GW315" i="1"/>
  <c r="GW316" i="1"/>
  <c r="GW317" i="1"/>
  <c r="GW318" i="1"/>
  <c r="GW319" i="1"/>
  <c r="GW320" i="1"/>
  <c r="GV301" i="1"/>
  <c r="GV302" i="1"/>
  <c r="GV303" i="1"/>
  <c r="GV304" i="1"/>
  <c r="GV305" i="1"/>
  <c r="GV306" i="1"/>
  <c r="GV307" i="1"/>
  <c r="GV308" i="1"/>
  <c r="GV309" i="1"/>
  <c r="GV310" i="1"/>
  <c r="GV311" i="1"/>
  <c r="GV312" i="1"/>
  <c r="GV313" i="1"/>
  <c r="GV314" i="1"/>
  <c r="GV315" i="1"/>
  <c r="GV316" i="1"/>
  <c r="GV317" i="1"/>
  <c r="GV318" i="1"/>
  <c r="GV319" i="1"/>
  <c r="GV320" i="1"/>
  <c r="GU301" i="1"/>
  <c r="GU302" i="1"/>
  <c r="GU303" i="1"/>
  <c r="GU304" i="1"/>
  <c r="GU305" i="1"/>
  <c r="GU306" i="1"/>
  <c r="GU307" i="1"/>
  <c r="GU308" i="1"/>
  <c r="GU309" i="1"/>
  <c r="GU310" i="1"/>
  <c r="GU311" i="1"/>
  <c r="GU312" i="1"/>
  <c r="GU313" i="1"/>
  <c r="GU314" i="1"/>
  <c r="GU315" i="1"/>
  <c r="GU316" i="1"/>
  <c r="GU317" i="1"/>
  <c r="GU318" i="1"/>
  <c r="GU319" i="1"/>
  <c r="GU32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R301" i="1"/>
  <c r="GR302" i="1"/>
  <c r="GR303" i="1"/>
  <c r="GR304" i="1"/>
  <c r="GR305" i="1"/>
  <c r="GR306" i="1"/>
  <c r="GR307" i="1"/>
  <c r="GR308" i="1"/>
  <c r="GR309" i="1"/>
  <c r="GR310" i="1"/>
  <c r="GR311" i="1"/>
  <c r="GR312" i="1"/>
  <c r="GR313" i="1"/>
  <c r="GR314" i="1"/>
  <c r="GR315" i="1"/>
  <c r="GR316" i="1"/>
  <c r="GR317" i="1"/>
  <c r="GR318" i="1"/>
  <c r="GR319" i="1"/>
  <c r="GR320" i="1"/>
  <c r="GQ301" i="1"/>
  <c r="GQ302" i="1"/>
  <c r="GQ303" i="1"/>
  <c r="GQ304" i="1"/>
  <c r="GQ305" i="1"/>
  <c r="GQ306" i="1"/>
  <c r="GQ307" i="1"/>
  <c r="GQ308" i="1"/>
  <c r="GQ309" i="1"/>
  <c r="GQ310" i="1"/>
  <c r="GQ311" i="1"/>
  <c r="GQ312" i="1"/>
  <c r="GQ313" i="1"/>
  <c r="GQ314" i="1"/>
  <c r="GQ315" i="1"/>
  <c r="GQ316" i="1"/>
  <c r="GQ317" i="1"/>
  <c r="GQ318" i="1"/>
  <c r="GQ319" i="1"/>
  <c r="GQ320" i="1"/>
  <c r="GP301" i="1"/>
  <c r="GP302" i="1"/>
  <c r="GP303" i="1"/>
  <c r="GP304" i="1"/>
  <c r="GP305" i="1"/>
  <c r="GP306" i="1"/>
  <c r="GP307" i="1"/>
  <c r="GP308" i="1"/>
  <c r="GP309" i="1"/>
  <c r="GP310" i="1"/>
  <c r="GP311" i="1"/>
  <c r="GP312" i="1"/>
  <c r="GP313" i="1"/>
  <c r="GP314" i="1"/>
  <c r="GP315" i="1"/>
  <c r="GP316" i="1"/>
  <c r="GP317" i="1"/>
  <c r="GP318" i="1"/>
  <c r="GP319" i="1"/>
  <c r="GP320" i="1"/>
  <c r="GO301" i="1"/>
  <c r="GO302" i="1"/>
  <c r="GO303" i="1"/>
  <c r="GO304" i="1"/>
  <c r="GO305" i="1"/>
  <c r="GO306" i="1"/>
  <c r="GO307" i="1"/>
  <c r="GO308" i="1"/>
  <c r="GO309" i="1"/>
  <c r="GO310" i="1"/>
  <c r="GO311" i="1"/>
  <c r="GO312" i="1"/>
  <c r="GO313" i="1"/>
  <c r="GO314" i="1"/>
  <c r="GO315" i="1"/>
  <c r="GO316" i="1"/>
  <c r="GO317" i="1"/>
  <c r="GO318" i="1"/>
  <c r="GO319" i="1"/>
  <c r="GO320" i="1"/>
  <c r="GN301" i="1"/>
  <c r="GN302" i="1"/>
  <c r="GN303" i="1"/>
  <c r="GN304" i="1"/>
  <c r="GN305" i="1"/>
  <c r="GN306" i="1"/>
  <c r="GN307" i="1"/>
  <c r="GN308" i="1"/>
  <c r="GN309" i="1"/>
  <c r="GN310" i="1"/>
  <c r="GN311" i="1"/>
  <c r="GN312" i="1"/>
  <c r="GN313" i="1"/>
  <c r="GN314" i="1"/>
  <c r="GN315" i="1"/>
  <c r="GN316" i="1"/>
  <c r="GN317" i="1"/>
  <c r="GN318" i="1"/>
  <c r="GN319" i="1"/>
  <c r="GN320" i="1"/>
  <c r="GM301" i="1"/>
  <c r="GM302" i="1"/>
  <c r="GM303" i="1"/>
  <c r="GM304" i="1"/>
  <c r="GM305" i="1"/>
  <c r="GM306" i="1"/>
  <c r="GM307" i="1"/>
  <c r="GM308" i="1"/>
  <c r="GM309" i="1"/>
  <c r="GM310" i="1"/>
  <c r="GM311" i="1"/>
  <c r="GM312" i="1"/>
  <c r="GM313" i="1"/>
  <c r="GM314" i="1"/>
  <c r="GM315" i="1"/>
  <c r="GM316" i="1"/>
  <c r="GM317" i="1"/>
  <c r="GM318" i="1"/>
  <c r="GM319" i="1"/>
  <c r="GM320" i="1"/>
  <c r="GL301" i="1"/>
  <c r="GL302" i="1"/>
  <c r="GL303" i="1"/>
  <c r="GL304" i="1"/>
  <c r="GL305" i="1"/>
  <c r="GL306" i="1"/>
  <c r="GL307" i="1"/>
  <c r="GL308" i="1"/>
  <c r="GL309" i="1"/>
  <c r="GL310" i="1"/>
  <c r="GL311" i="1"/>
  <c r="GL312" i="1"/>
  <c r="GL313" i="1"/>
  <c r="GL314" i="1"/>
  <c r="GL315" i="1"/>
  <c r="GL316" i="1"/>
  <c r="GL317" i="1"/>
  <c r="GL318" i="1"/>
  <c r="GL319" i="1"/>
  <c r="GL320" i="1"/>
  <c r="GK301" i="1"/>
  <c r="GK302" i="1"/>
  <c r="GK303" i="1"/>
  <c r="GK304" i="1"/>
  <c r="GK305" i="1"/>
  <c r="GK306" i="1"/>
  <c r="GK307" i="1"/>
  <c r="GK308" i="1"/>
  <c r="GK309" i="1"/>
  <c r="GK310" i="1"/>
  <c r="GK311" i="1"/>
  <c r="GK312" i="1"/>
  <c r="GK313" i="1"/>
  <c r="GK314" i="1"/>
  <c r="GK315" i="1"/>
  <c r="GK316" i="1"/>
  <c r="GK317" i="1"/>
  <c r="GK318" i="1"/>
  <c r="GK319" i="1"/>
  <c r="GK320" i="1"/>
  <c r="GJ301" i="1"/>
  <c r="GJ302" i="1"/>
  <c r="GJ303" i="1"/>
  <c r="GJ304" i="1"/>
  <c r="GJ305" i="1"/>
  <c r="GJ306" i="1"/>
  <c r="GJ307" i="1"/>
  <c r="GJ308" i="1"/>
  <c r="GJ309" i="1"/>
  <c r="GJ310" i="1"/>
  <c r="GJ311" i="1"/>
  <c r="GJ312" i="1"/>
  <c r="GJ313" i="1"/>
  <c r="GJ314" i="1"/>
  <c r="GJ315" i="1"/>
  <c r="GJ316" i="1"/>
  <c r="GJ317" i="1"/>
  <c r="GJ318" i="1"/>
  <c r="GJ319" i="1"/>
  <c r="GJ320" i="1"/>
  <c r="GI301" i="1"/>
  <c r="GI302" i="1"/>
  <c r="GI303" i="1"/>
  <c r="GI304" i="1"/>
  <c r="GI305" i="1"/>
  <c r="GI306" i="1"/>
  <c r="GI307" i="1"/>
  <c r="GI308" i="1"/>
  <c r="GI309" i="1"/>
  <c r="GI310" i="1"/>
  <c r="GI311" i="1"/>
  <c r="GI312" i="1"/>
  <c r="GI313" i="1"/>
  <c r="GI314" i="1"/>
  <c r="GI315" i="1"/>
  <c r="GI316" i="1"/>
  <c r="GI317" i="1"/>
  <c r="GI318" i="1"/>
  <c r="GI319" i="1"/>
  <c r="GI320" i="1"/>
  <c r="GH301" i="1"/>
  <c r="GH302" i="1"/>
  <c r="GH303" i="1"/>
  <c r="GH304" i="1"/>
  <c r="GH305" i="1"/>
  <c r="GH306" i="1"/>
  <c r="GH307" i="1"/>
  <c r="GH308" i="1"/>
  <c r="GH309" i="1"/>
  <c r="GH310" i="1"/>
  <c r="GH311" i="1"/>
  <c r="GH312" i="1"/>
  <c r="GH313" i="1"/>
  <c r="GH314" i="1"/>
  <c r="GH315" i="1"/>
  <c r="GH316" i="1"/>
  <c r="GH317" i="1"/>
  <c r="GH318" i="1"/>
  <c r="GH319" i="1"/>
  <c r="GH32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F301" i="1"/>
  <c r="GF302" i="1"/>
  <c r="GF303" i="1"/>
  <c r="GF304" i="1"/>
  <c r="GF305" i="1"/>
  <c r="GF306" i="1"/>
  <c r="GF307" i="1"/>
  <c r="GF308" i="1"/>
  <c r="GF309" i="1"/>
  <c r="GF310" i="1"/>
  <c r="GF311" i="1"/>
  <c r="GF312" i="1"/>
  <c r="GF313" i="1"/>
  <c r="GF314" i="1"/>
  <c r="GF315" i="1"/>
  <c r="GF316" i="1"/>
  <c r="GF317" i="1"/>
  <c r="GF318" i="1"/>
  <c r="GF319" i="1"/>
  <c r="GF320" i="1"/>
  <c r="GE301" i="1"/>
  <c r="GE302" i="1"/>
  <c r="GE303" i="1"/>
  <c r="GE304" i="1"/>
  <c r="GE305" i="1"/>
  <c r="GE306" i="1"/>
  <c r="GE307" i="1"/>
  <c r="GE308" i="1"/>
  <c r="GE309" i="1"/>
  <c r="GE310" i="1"/>
  <c r="GE311" i="1"/>
  <c r="GE312" i="1"/>
  <c r="GE313" i="1"/>
  <c r="GE314" i="1"/>
  <c r="GE315" i="1"/>
  <c r="GE316" i="1"/>
  <c r="GE317" i="1"/>
  <c r="GE318" i="1"/>
  <c r="GE319" i="1"/>
  <c r="GE320" i="1"/>
  <c r="GD301" i="1"/>
  <c r="GD302" i="1"/>
  <c r="GD303" i="1"/>
  <c r="GD304" i="1"/>
  <c r="GD305" i="1"/>
  <c r="GD306" i="1"/>
  <c r="GD307" i="1"/>
  <c r="GD308" i="1"/>
  <c r="GD309" i="1"/>
  <c r="GD310" i="1"/>
  <c r="GD311" i="1"/>
  <c r="GD312" i="1"/>
  <c r="GD313" i="1"/>
  <c r="GD314" i="1"/>
  <c r="GD315" i="1"/>
  <c r="GD316" i="1"/>
  <c r="GD317" i="1"/>
  <c r="GD318" i="1"/>
  <c r="GD319" i="1"/>
  <c r="GD320" i="1"/>
  <c r="GC301" i="1"/>
  <c r="GC302" i="1"/>
  <c r="GC303" i="1"/>
  <c r="GC304" i="1"/>
  <c r="GC305" i="1"/>
  <c r="GC306" i="1"/>
  <c r="GC307" i="1"/>
  <c r="GC308" i="1"/>
  <c r="GC309" i="1"/>
  <c r="GC310" i="1"/>
  <c r="GC311" i="1"/>
  <c r="GC312" i="1"/>
  <c r="GC313" i="1"/>
  <c r="GC314" i="1"/>
  <c r="GC315" i="1"/>
  <c r="GC316" i="1"/>
  <c r="GC317" i="1"/>
  <c r="GC318" i="1"/>
  <c r="GC319" i="1"/>
  <c r="GC320" i="1"/>
  <c r="GB301" i="1"/>
  <c r="GB302" i="1"/>
  <c r="GB303" i="1"/>
  <c r="GB304" i="1"/>
  <c r="GB305" i="1"/>
  <c r="GB306" i="1"/>
  <c r="GB307" i="1"/>
  <c r="GB308" i="1"/>
  <c r="GB309" i="1"/>
  <c r="GB310" i="1"/>
  <c r="GB311" i="1"/>
  <c r="GB312" i="1"/>
  <c r="GB313" i="1"/>
  <c r="GB314" i="1"/>
  <c r="GB315" i="1"/>
  <c r="GB316" i="1"/>
  <c r="GB317" i="1"/>
  <c r="GB318" i="1"/>
  <c r="GB319" i="1"/>
  <c r="GB320" i="1"/>
  <c r="GA301" i="1"/>
  <c r="GA302" i="1"/>
  <c r="GA303" i="1"/>
  <c r="GA304" i="1"/>
  <c r="GA305" i="1"/>
  <c r="GA306" i="1"/>
  <c r="GA307" i="1"/>
  <c r="GA308" i="1"/>
  <c r="GA309" i="1"/>
  <c r="GA310" i="1"/>
  <c r="GA311" i="1"/>
  <c r="GA312" i="1"/>
  <c r="GA313" i="1"/>
  <c r="GA314" i="1"/>
  <c r="GA315" i="1"/>
  <c r="GA316" i="1"/>
  <c r="GA317" i="1"/>
  <c r="GA318" i="1"/>
  <c r="GA319" i="1"/>
  <c r="GA320" i="1"/>
  <c r="FZ301" i="1"/>
  <c r="FZ302" i="1"/>
  <c r="FZ303" i="1"/>
  <c r="FZ304" i="1"/>
  <c r="FZ305" i="1"/>
  <c r="FZ306" i="1"/>
  <c r="FZ307" i="1"/>
  <c r="FZ308" i="1"/>
  <c r="FZ309" i="1"/>
  <c r="FZ310" i="1"/>
  <c r="FZ311" i="1"/>
  <c r="FZ312" i="1"/>
  <c r="FZ313" i="1"/>
  <c r="FZ314" i="1"/>
  <c r="FZ315" i="1"/>
  <c r="FZ316" i="1"/>
  <c r="FZ317" i="1"/>
  <c r="FZ318" i="1"/>
  <c r="FZ319" i="1"/>
  <c r="FZ32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X301" i="1"/>
  <c r="FX302" i="1"/>
  <c r="FX303" i="1"/>
  <c r="FX304" i="1"/>
  <c r="FX305" i="1"/>
  <c r="FX306" i="1"/>
  <c r="FX307" i="1"/>
  <c r="FX308" i="1"/>
  <c r="FX309" i="1"/>
  <c r="FX310" i="1"/>
  <c r="FX311" i="1"/>
  <c r="FX312" i="1"/>
  <c r="FX313" i="1"/>
  <c r="FX314" i="1"/>
  <c r="FX315" i="1"/>
  <c r="FX316" i="1"/>
  <c r="FX317" i="1"/>
  <c r="FX318" i="1"/>
  <c r="FX319" i="1"/>
  <c r="FX320" i="1"/>
  <c r="FW301" i="1"/>
  <c r="FW302" i="1"/>
  <c r="FW303" i="1"/>
  <c r="FW304" i="1"/>
  <c r="FW305" i="1"/>
  <c r="FW306" i="1"/>
  <c r="FW307" i="1"/>
  <c r="FW308" i="1"/>
  <c r="FW309" i="1"/>
  <c r="FW310" i="1"/>
  <c r="FW311" i="1"/>
  <c r="FW312" i="1"/>
  <c r="FW313" i="1"/>
  <c r="FW314" i="1"/>
  <c r="FW315" i="1"/>
  <c r="FW316" i="1"/>
  <c r="FW317" i="1"/>
  <c r="FW318" i="1"/>
  <c r="FW319" i="1"/>
  <c r="FW320" i="1"/>
  <c r="FV301" i="1"/>
  <c r="FV302" i="1"/>
  <c r="FV303" i="1"/>
  <c r="FV304" i="1"/>
  <c r="FV305" i="1"/>
  <c r="FV306" i="1"/>
  <c r="FV307" i="1"/>
  <c r="FV308" i="1"/>
  <c r="FV309" i="1"/>
  <c r="FV310" i="1"/>
  <c r="FV311" i="1"/>
  <c r="FV312" i="1"/>
  <c r="FV313" i="1"/>
  <c r="FV314" i="1"/>
  <c r="FV315" i="1"/>
  <c r="FV316" i="1"/>
  <c r="FV317" i="1"/>
  <c r="FV318" i="1"/>
  <c r="FV319" i="1"/>
  <c r="FV320" i="1"/>
  <c r="FU301" i="1"/>
  <c r="FU302" i="1"/>
  <c r="FU303" i="1"/>
  <c r="FU304" i="1"/>
  <c r="FU305" i="1"/>
  <c r="FU306" i="1"/>
  <c r="FU307" i="1"/>
  <c r="FU308" i="1"/>
  <c r="FU309" i="1"/>
  <c r="FU310" i="1"/>
  <c r="FU311" i="1"/>
  <c r="FU312" i="1"/>
  <c r="FU313" i="1"/>
  <c r="FU314" i="1"/>
  <c r="FU315" i="1"/>
  <c r="FU316" i="1"/>
  <c r="FU317" i="1"/>
  <c r="FU318" i="1"/>
  <c r="FU319" i="1"/>
  <c r="FU320" i="1"/>
  <c r="FT301" i="1"/>
  <c r="FT302" i="1"/>
  <c r="FT303" i="1"/>
  <c r="FT304" i="1"/>
  <c r="FT305" i="1"/>
  <c r="FT306" i="1"/>
  <c r="FT307" i="1"/>
  <c r="FT308" i="1"/>
  <c r="FT309" i="1"/>
  <c r="FT310" i="1"/>
  <c r="FT311" i="1"/>
  <c r="FT312" i="1"/>
  <c r="FT313" i="1"/>
  <c r="FT314" i="1"/>
  <c r="FT315" i="1"/>
  <c r="FT316" i="1"/>
  <c r="FT317" i="1"/>
  <c r="FT318" i="1"/>
  <c r="FT319" i="1"/>
  <c r="FT320" i="1"/>
  <c r="FS301" i="1"/>
  <c r="FS302" i="1"/>
  <c r="FS303" i="1"/>
  <c r="FS304" i="1"/>
  <c r="FS305" i="1"/>
  <c r="FS306" i="1"/>
  <c r="FS307" i="1"/>
  <c r="FS308" i="1"/>
  <c r="FS309" i="1"/>
  <c r="FS310" i="1"/>
  <c r="FS311" i="1"/>
  <c r="FS312" i="1"/>
  <c r="FS313" i="1"/>
  <c r="FS314" i="1"/>
  <c r="FS315" i="1"/>
  <c r="FS316" i="1"/>
  <c r="FS317" i="1"/>
  <c r="FS318" i="1"/>
  <c r="FS319" i="1"/>
  <c r="FS32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Q301" i="1"/>
  <c r="FQ302" i="1"/>
  <c r="FQ303" i="1"/>
  <c r="FQ304" i="1"/>
  <c r="FQ305" i="1"/>
  <c r="FQ306" i="1"/>
  <c r="FQ307" i="1"/>
  <c r="FQ308" i="1"/>
  <c r="FQ309" i="1"/>
  <c r="FQ310" i="1"/>
  <c r="FQ311" i="1"/>
  <c r="FQ312" i="1"/>
  <c r="FQ313" i="1"/>
  <c r="FQ314" i="1"/>
  <c r="FQ315" i="1"/>
  <c r="FQ316" i="1"/>
  <c r="FQ317" i="1"/>
  <c r="FQ318" i="1"/>
  <c r="FQ319" i="1"/>
  <c r="FQ320" i="1"/>
  <c r="FP301" i="1"/>
  <c r="FP302" i="1"/>
  <c r="FP303" i="1"/>
  <c r="FP304" i="1"/>
  <c r="FP305" i="1"/>
  <c r="FP306" i="1"/>
  <c r="FP307" i="1"/>
  <c r="FP308" i="1"/>
  <c r="FP309" i="1"/>
  <c r="FP310" i="1"/>
  <c r="FP311" i="1"/>
  <c r="FP312" i="1"/>
  <c r="FP313" i="1"/>
  <c r="FP314" i="1"/>
  <c r="FP315" i="1"/>
  <c r="FP316" i="1"/>
  <c r="FP317" i="1"/>
  <c r="FP318" i="1"/>
  <c r="FP319" i="1"/>
  <c r="FP32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N301" i="1"/>
  <c r="FN302" i="1"/>
  <c r="FN303" i="1"/>
  <c r="FN304" i="1"/>
  <c r="FN305" i="1"/>
  <c r="FN306" i="1"/>
  <c r="FN307" i="1"/>
  <c r="FN308" i="1"/>
  <c r="FN309" i="1"/>
  <c r="FN310" i="1"/>
  <c r="FN311" i="1"/>
  <c r="FN312" i="1"/>
  <c r="FN313" i="1"/>
  <c r="FN314" i="1"/>
  <c r="FN315" i="1"/>
  <c r="FN316" i="1"/>
  <c r="FN317" i="1"/>
  <c r="FN318" i="1"/>
  <c r="FN319" i="1"/>
  <c r="FN320" i="1"/>
  <c r="FM301" i="1"/>
  <c r="FM302" i="1"/>
  <c r="FM303" i="1"/>
  <c r="FM304" i="1"/>
  <c r="FM305" i="1"/>
  <c r="FM306" i="1"/>
  <c r="FM307" i="1"/>
  <c r="FM308" i="1"/>
  <c r="FM309" i="1"/>
  <c r="FM310" i="1"/>
  <c r="FM311" i="1"/>
  <c r="FM312" i="1"/>
  <c r="FM313" i="1"/>
  <c r="FM314" i="1"/>
  <c r="FM315" i="1"/>
  <c r="FM316" i="1"/>
  <c r="FM317" i="1"/>
  <c r="FM318" i="1"/>
  <c r="FM319" i="1"/>
  <c r="FM320" i="1"/>
  <c r="FL301" i="1"/>
  <c r="FL302" i="1"/>
  <c r="FL303" i="1"/>
  <c r="FL304" i="1"/>
  <c r="FL305" i="1"/>
  <c r="FL306" i="1"/>
  <c r="FL307" i="1"/>
  <c r="FL308" i="1"/>
  <c r="FL309" i="1"/>
  <c r="FL310" i="1"/>
  <c r="FL311" i="1"/>
  <c r="FL312" i="1"/>
  <c r="FL313" i="1"/>
  <c r="FL314" i="1"/>
  <c r="FL315" i="1"/>
  <c r="FL316" i="1"/>
  <c r="FL317" i="1"/>
  <c r="FL318" i="1"/>
  <c r="FL319" i="1"/>
  <c r="FL320" i="1"/>
  <c r="FK301" i="1"/>
  <c r="FK302" i="1"/>
  <c r="FK303" i="1"/>
  <c r="FK304" i="1"/>
  <c r="FK305" i="1"/>
  <c r="FK306" i="1"/>
  <c r="FK307" i="1"/>
  <c r="FK308" i="1"/>
  <c r="FK309" i="1"/>
  <c r="FK310" i="1"/>
  <c r="FK311" i="1"/>
  <c r="FK312" i="1"/>
  <c r="FK313" i="1"/>
  <c r="FK314" i="1"/>
  <c r="FK315" i="1"/>
  <c r="FK316" i="1"/>
  <c r="FK317" i="1"/>
  <c r="FK318" i="1"/>
  <c r="FK319" i="1"/>
  <c r="FK320" i="1"/>
  <c r="FJ301" i="1"/>
  <c r="FJ302" i="1"/>
  <c r="FJ303" i="1"/>
  <c r="FJ304" i="1"/>
  <c r="FJ305" i="1"/>
  <c r="FJ306" i="1"/>
  <c r="FJ307" i="1"/>
  <c r="FJ308" i="1"/>
  <c r="FJ309" i="1"/>
  <c r="FJ310" i="1"/>
  <c r="FJ311" i="1"/>
  <c r="FJ312" i="1"/>
  <c r="FJ313" i="1"/>
  <c r="FJ314" i="1"/>
  <c r="FJ315" i="1"/>
  <c r="FJ316" i="1"/>
  <c r="FJ317" i="1"/>
  <c r="FJ318" i="1"/>
  <c r="FJ319" i="1"/>
  <c r="FJ32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H301" i="1"/>
  <c r="FH302" i="1"/>
  <c r="FH303" i="1"/>
  <c r="FH304" i="1"/>
  <c r="FH305" i="1"/>
  <c r="FH306" i="1"/>
  <c r="FH307" i="1"/>
  <c r="FH308" i="1"/>
  <c r="FH309" i="1"/>
  <c r="FH310" i="1"/>
  <c r="FH311" i="1"/>
  <c r="FH312" i="1"/>
  <c r="FH313" i="1"/>
  <c r="FH314" i="1"/>
  <c r="FH315" i="1"/>
  <c r="FH316" i="1"/>
  <c r="FH317" i="1"/>
  <c r="FH318" i="1"/>
  <c r="FH319" i="1"/>
  <c r="FH32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F301" i="1"/>
  <c r="FF302" i="1"/>
  <c r="FF303" i="1"/>
  <c r="FF304" i="1"/>
  <c r="FF305" i="1"/>
  <c r="FF306" i="1"/>
  <c r="FF307" i="1"/>
  <c r="FF308" i="1"/>
  <c r="FF309" i="1"/>
  <c r="FF310" i="1"/>
  <c r="FF311" i="1"/>
  <c r="FF312" i="1"/>
  <c r="FF313" i="1"/>
  <c r="FF314" i="1"/>
  <c r="FF315" i="1"/>
  <c r="FF316" i="1"/>
  <c r="FF317" i="1"/>
  <c r="FF318" i="1"/>
  <c r="FF319" i="1"/>
  <c r="FF320" i="1"/>
  <c r="FE301" i="1"/>
  <c r="FE302" i="1"/>
  <c r="FE303" i="1"/>
  <c r="FE304" i="1"/>
  <c r="FE305" i="1"/>
  <c r="FE306" i="1"/>
  <c r="FE307" i="1"/>
  <c r="FE308" i="1"/>
  <c r="FE309" i="1"/>
  <c r="FE310" i="1"/>
  <c r="FE311" i="1"/>
  <c r="FE312" i="1"/>
  <c r="FE313" i="1"/>
  <c r="FE314" i="1"/>
  <c r="FE315" i="1"/>
  <c r="FE316" i="1"/>
  <c r="FE317" i="1"/>
  <c r="FE318" i="1"/>
  <c r="FE319" i="1"/>
  <c r="FE32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B301" i="1"/>
  <c r="FB302" i="1"/>
  <c r="FB303" i="1"/>
  <c r="FB304" i="1"/>
  <c r="FB305" i="1"/>
  <c r="FB306" i="1"/>
  <c r="FB307" i="1"/>
  <c r="FB308" i="1"/>
  <c r="FB309" i="1"/>
  <c r="FB310" i="1"/>
  <c r="FB311" i="1"/>
  <c r="FB312" i="1"/>
  <c r="FB313" i="1"/>
  <c r="FB314" i="1"/>
  <c r="FB315" i="1"/>
  <c r="FB316" i="1"/>
  <c r="FB317" i="1"/>
  <c r="FB318" i="1"/>
  <c r="FB319" i="1"/>
  <c r="FB32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Y301" i="1"/>
  <c r="EY302" i="1"/>
  <c r="EY303" i="1"/>
  <c r="EY304" i="1"/>
  <c r="EY305" i="1"/>
  <c r="EY306" i="1"/>
  <c r="EY307" i="1"/>
  <c r="EY308" i="1"/>
  <c r="EY309" i="1"/>
  <c r="EY310" i="1"/>
  <c r="EY311" i="1"/>
  <c r="EY312" i="1"/>
  <c r="EY313" i="1"/>
  <c r="EY314" i="1"/>
  <c r="EY315" i="1"/>
  <c r="EY316" i="1"/>
  <c r="EY317" i="1"/>
  <c r="EY318" i="1"/>
  <c r="EY319" i="1"/>
  <c r="EY32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T301" i="1"/>
  <c r="ET302" i="1"/>
  <c r="ET303" i="1"/>
  <c r="ET304" i="1"/>
  <c r="ET305" i="1"/>
  <c r="ET306" i="1"/>
  <c r="ET307" i="1"/>
  <c r="ET308" i="1"/>
  <c r="ET309" i="1"/>
  <c r="ET310" i="1"/>
  <c r="ET311" i="1"/>
  <c r="ET312" i="1"/>
  <c r="ET313" i="1"/>
  <c r="ET314" i="1"/>
  <c r="ET315" i="1"/>
  <c r="ET316" i="1"/>
  <c r="ET317" i="1"/>
  <c r="ET318" i="1"/>
  <c r="ET319" i="1"/>
  <c r="ET32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N301" i="1"/>
  <c r="EN302" i="1"/>
  <c r="EN303" i="1"/>
  <c r="EN304" i="1"/>
  <c r="EN305" i="1"/>
  <c r="EN306" i="1"/>
  <c r="EN307" i="1"/>
  <c r="EN308" i="1"/>
  <c r="EN309" i="1"/>
  <c r="EN310" i="1"/>
  <c r="EN311" i="1"/>
  <c r="EN312" i="1"/>
  <c r="EN313" i="1"/>
  <c r="EN314" i="1"/>
  <c r="EN315" i="1"/>
  <c r="EN316" i="1"/>
  <c r="EN317" i="1"/>
  <c r="EN318" i="1"/>
  <c r="EN319" i="1"/>
  <c r="EN320" i="1"/>
  <c r="EM301" i="1"/>
  <c r="EM302" i="1"/>
  <c r="EM303" i="1"/>
  <c r="EM304" i="1"/>
  <c r="EM305" i="1"/>
  <c r="EM306" i="1"/>
  <c r="EM307" i="1"/>
  <c r="EM308" i="1"/>
  <c r="EM309" i="1"/>
  <c r="EM310" i="1"/>
  <c r="EM311" i="1"/>
  <c r="EM312" i="1"/>
  <c r="EM313" i="1"/>
  <c r="EM314" i="1"/>
  <c r="EM315" i="1"/>
  <c r="EM316" i="1"/>
  <c r="EM317" i="1"/>
  <c r="EM318" i="1"/>
  <c r="EM319" i="1"/>
  <c r="EM32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JB282" i="1"/>
  <c r="JB283" i="1"/>
  <c r="JB284" i="1"/>
  <c r="JB285" i="1"/>
  <c r="JB286" i="1"/>
  <c r="JB287" i="1"/>
  <c r="JB288" i="1"/>
  <c r="JB289" i="1"/>
  <c r="JB290" i="1"/>
  <c r="JB291" i="1"/>
  <c r="JB292" i="1"/>
  <c r="JB293" i="1"/>
  <c r="JB294" i="1"/>
  <c r="JB295" i="1"/>
  <c r="JB296" i="1"/>
  <c r="JB297" i="1"/>
  <c r="JB298" i="1"/>
  <c r="JB299" i="1"/>
  <c r="JB300" i="1"/>
  <c r="JA282" i="1"/>
  <c r="JA283" i="1"/>
  <c r="JA284" i="1"/>
  <c r="JA285" i="1"/>
  <c r="JA286" i="1"/>
  <c r="JA287" i="1"/>
  <c r="JA288" i="1"/>
  <c r="JA289" i="1"/>
  <c r="JA290" i="1"/>
  <c r="JA291" i="1"/>
  <c r="JA292" i="1"/>
  <c r="JA293" i="1"/>
  <c r="JA294" i="1"/>
  <c r="JA295" i="1"/>
  <c r="JA296" i="1"/>
  <c r="JA297" i="1"/>
  <c r="JA298" i="1"/>
  <c r="JA299" i="1"/>
  <c r="JA300" i="1"/>
  <c r="IZ282" i="1"/>
  <c r="IZ283" i="1"/>
  <c r="IZ284" i="1"/>
  <c r="IZ285" i="1"/>
  <c r="IZ286" i="1"/>
  <c r="IZ287" i="1"/>
  <c r="IZ288" i="1"/>
  <c r="IZ289" i="1"/>
  <c r="IZ290" i="1"/>
  <c r="IZ291" i="1"/>
  <c r="IZ292" i="1"/>
  <c r="IZ293" i="1"/>
  <c r="IZ294" i="1"/>
  <c r="IZ295" i="1"/>
  <c r="IZ296" i="1"/>
  <c r="IZ297" i="1"/>
  <c r="IZ298" i="1"/>
  <c r="IZ299" i="1"/>
  <c r="IZ300" i="1"/>
  <c r="IY282" i="1"/>
  <c r="IY283" i="1"/>
  <c r="IY284" i="1"/>
  <c r="IY285" i="1"/>
  <c r="IY286" i="1"/>
  <c r="IY287" i="1"/>
  <c r="IY288" i="1"/>
  <c r="IY289" i="1"/>
  <c r="IY290" i="1"/>
  <c r="IY291" i="1"/>
  <c r="IY292" i="1"/>
  <c r="IY293" i="1"/>
  <c r="IY294" i="1"/>
  <c r="IY295" i="1"/>
  <c r="IY296" i="1"/>
  <c r="IY297" i="1"/>
  <c r="IY298" i="1"/>
  <c r="IY299" i="1"/>
  <c r="IY300" i="1"/>
  <c r="IX282" i="1"/>
  <c r="IX283" i="1"/>
  <c r="IX284" i="1"/>
  <c r="IX285" i="1"/>
  <c r="IX286" i="1"/>
  <c r="IX287" i="1"/>
  <c r="IX288" i="1"/>
  <c r="IX289" i="1"/>
  <c r="IX290" i="1"/>
  <c r="IX291" i="1"/>
  <c r="IX292" i="1"/>
  <c r="IX293" i="1"/>
  <c r="IX294" i="1"/>
  <c r="IX295" i="1"/>
  <c r="IX296" i="1"/>
  <c r="IX297" i="1"/>
  <c r="IX298" i="1"/>
  <c r="IX299" i="1"/>
  <c r="IX300" i="1"/>
  <c r="IW282" i="1"/>
  <c r="IW283" i="1"/>
  <c r="IW284" i="1"/>
  <c r="IW285" i="1"/>
  <c r="IW286" i="1"/>
  <c r="IW287" i="1"/>
  <c r="IW288" i="1"/>
  <c r="IW289" i="1"/>
  <c r="IW290" i="1"/>
  <c r="IW291" i="1"/>
  <c r="IW292" i="1"/>
  <c r="IW293" i="1"/>
  <c r="IW294" i="1"/>
  <c r="IW295" i="1"/>
  <c r="IW296" i="1"/>
  <c r="IW297" i="1"/>
  <c r="IW298" i="1"/>
  <c r="IW299" i="1"/>
  <c r="IW300" i="1"/>
  <c r="IV282" i="1"/>
  <c r="IV283" i="1"/>
  <c r="IV284" i="1"/>
  <c r="IV285" i="1"/>
  <c r="IV286" i="1"/>
  <c r="IV287" i="1"/>
  <c r="IV288" i="1"/>
  <c r="IV289" i="1"/>
  <c r="IV290" i="1"/>
  <c r="IV291" i="1"/>
  <c r="IV292" i="1"/>
  <c r="IV293" i="1"/>
  <c r="IV294" i="1"/>
  <c r="IV295" i="1"/>
  <c r="IV296" i="1"/>
  <c r="IV297" i="1"/>
  <c r="IV298" i="1"/>
  <c r="IV299" i="1"/>
  <c r="IV300" i="1"/>
  <c r="IU282" i="1"/>
  <c r="IU283" i="1"/>
  <c r="IU284" i="1"/>
  <c r="IU285" i="1"/>
  <c r="IU286" i="1"/>
  <c r="IU287" i="1"/>
  <c r="IU288" i="1"/>
  <c r="IU289" i="1"/>
  <c r="IU290" i="1"/>
  <c r="IU291" i="1"/>
  <c r="IU292" i="1"/>
  <c r="IU293" i="1"/>
  <c r="IU294" i="1"/>
  <c r="IU295" i="1"/>
  <c r="IU296" i="1"/>
  <c r="IU297" i="1"/>
  <c r="IU298" i="1"/>
  <c r="IU299" i="1"/>
  <c r="IU300" i="1"/>
  <c r="IT282" i="1"/>
  <c r="IT283" i="1"/>
  <c r="IT284" i="1"/>
  <c r="IT285" i="1"/>
  <c r="IT286" i="1"/>
  <c r="IT287" i="1"/>
  <c r="IT288" i="1"/>
  <c r="IT289" i="1"/>
  <c r="IT290" i="1"/>
  <c r="IT291" i="1"/>
  <c r="IT292" i="1"/>
  <c r="IT293" i="1"/>
  <c r="IT294" i="1"/>
  <c r="IT295" i="1"/>
  <c r="IT296" i="1"/>
  <c r="IT297" i="1"/>
  <c r="IT298" i="1"/>
  <c r="IT299" i="1"/>
  <c r="IT300" i="1"/>
  <c r="IS282" i="1"/>
  <c r="IS283" i="1"/>
  <c r="IS284" i="1"/>
  <c r="IS285" i="1"/>
  <c r="IS286" i="1"/>
  <c r="IS287" i="1"/>
  <c r="IS288" i="1"/>
  <c r="IS289" i="1"/>
  <c r="IS290" i="1"/>
  <c r="IS291" i="1"/>
  <c r="IS292" i="1"/>
  <c r="IS293" i="1"/>
  <c r="IS294" i="1"/>
  <c r="IS295" i="1"/>
  <c r="IS296" i="1"/>
  <c r="IS297" i="1"/>
  <c r="IS298" i="1"/>
  <c r="IS299" i="1"/>
  <c r="IS300" i="1"/>
  <c r="IR282" i="1"/>
  <c r="IR283" i="1"/>
  <c r="IR284" i="1"/>
  <c r="IR285" i="1"/>
  <c r="IR286" i="1"/>
  <c r="IR287" i="1"/>
  <c r="IR288" i="1"/>
  <c r="IR289" i="1"/>
  <c r="IR290" i="1"/>
  <c r="IR291" i="1"/>
  <c r="IR292" i="1"/>
  <c r="IR293" i="1"/>
  <c r="IR294" i="1"/>
  <c r="IR295" i="1"/>
  <c r="IR296" i="1"/>
  <c r="IR297" i="1"/>
  <c r="IR298" i="1"/>
  <c r="IR299" i="1"/>
  <c r="IR300" i="1"/>
  <c r="IQ282" i="1"/>
  <c r="IQ283" i="1"/>
  <c r="IQ284" i="1"/>
  <c r="IQ285" i="1"/>
  <c r="IQ286" i="1"/>
  <c r="IQ287" i="1"/>
  <c r="IQ288" i="1"/>
  <c r="IQ289" i="1"/>
  <c r="IQ290" i="1"/>
  <c r="IQ291" i="1"/>
  <c r="IQ292" i="1"/>
  <c r="IQ293" i="1"/>
  <c r="IQ294" i="1"/>
  <c r="IQ295" i="1"/>
  <c r="IQ296" i="1"/>
  <c r="IQ297" i="1"/>
  <c r="IQ298" i="1"/>
  <c r="IQ299" i="1"/>
  <c r="IQ300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M282" i="1"/>
  <c r="IM283" i="1"/>
  <c r="IM284" i="1"/>
  <c r="IM285" i="1"/>
  <c r="IM286" i="1"/>
  <c r="IM287" i="1"/>
  <c r="IM288" i="1"/>
  <c r="IM289" i="1"/>
  <c r="IM290" i="1"/>
  <c r="IM291" i="1"/>
  <c r="IM292" i="1"/>
  <c r="IM293" i="1"/>
  <c r="IM294" i="1"/>
  <c r="IM295" i="1"/>
  <c r="IM296" i="1"/>
  <c r="IM297" i="1"/>
  <c r="IM298" i="1"/>
  <c r="IM299" i="1"/>
  <c r="IM300" i="1"/>
  <c r="IL282" i="1"/>
  <c r="IL283" i="1"/>
  <c r="IL284" i="1"/>
  <c r="IL285" i="1"/>
  <c r="IL286" i="1"/>
  <c r="IL287" i="1"/>
  <c r="IL288" i="1"/>
  <c r="IL289" i="1"/>
  <c r="IL290" i="1"/>
  <c r="IL291" i="1"/>
  <c r="IL292" i="1"/>
  <c r="IL293" i="1"/>
  <c r="IL294" i="1"/>
  <c r="IL295" i="1"/>
  <c r="IL296" i="1"/>
  <c r="IL297" i="1"/>
  <c r="IL298" i="1"/>
  <c r="IL299" i="1"/>
  <c r="IL300" i="1"/>
  <c r="IK282" i="1"/>
  <c r="IK283" i="1"/>
  <c r="IK284" i="1"/>
  <c r="IK285" i="1"/>
  <c r="IK286" i="1"/>
  <c r="IK287" i="1"/>
  <c r="IK288" i="1"/>
  <c r="IK289" i="1"/>
  <c r="IK290" i="1"/>
  <c r="IK291" i="1"/>
  <c r="IK292" i="1"/>
  <c r="IK293" i="1"/>
  <c r="IK294" i="1"/>
  <c r="IK295" i="1"/>
  <c r="IK296" i="1"/>
  <c r="IK297" i="1"/>
  <c r="IK298" i="1"/>
  <c r="IK299" i="1"/>
  <c r="IK300" i="1"/>
  <c r="IJ282" i="1"/>
  <c r="IJ283" i="1"/>
  <c r="IJ284" i="1"/>
  <c r="IJ285" i="1"/>
  <c r="IJ286" i="1"/>
  <c r="IJ287" i="1"/>
  <c r="IJ288" i="1"/>
  <c r="IJ289" i="1"/>
  <c r="IJ290" i="1"/>
  <c r="IJ291" i="1"/>
  <c r="IJ292" i="1"/>
  <c r="IJ293" i="1"/>
  <c r="IJ294" i="1"/>
  <c r="IJ295" i="1"/>
  <c r="IJ296" i="1"/>
  <c r="IJ297" i="1"/>
  <c r="IJ298" i="1"/>
  <c r="IJ299" i="1"/>
  <c r="IJ300" i="1"/>
  <c r="II282" i="1"/>
  <c r="II283" i="1"/>
  <c r="II284" i="1"/>
  <c r="II285" i="1"/>
  <c r="II286" i="1"/>
  <c r="II287" i="1"/>
  <c r="II288" i="1"/>
  <c r="II289" i="1"/>
  <c r="II290" i="1"/>
  <c r="II291" i="1"/>
  <c r="II292" i="1"/>
  <c r="II293" i="1"/>
  <c r="II294" i="1"/>
  <c r="II295" i="1"/>
  <c r="II296" i="1"/>
  <c r="II297" i="1"/>
  <c r="II298" i="1"/>
  <c r="II299" i="1"/>
  <c r="II300" i="1"/>
  <c r="IH282" i="1"/>
  <c r="IH283" i="1"/>
  <c r="IH284" i="1"/>
  <c r="IH285" i="1"/>
  <c r="IH286" i="1"/>
  <c r="IH287" i="1"/>
  <c r="IH288" i="1"/>
  <c r="IH289" i="1"/>
  <c r="IH290" i="1"/>
  <c r="IH291" i="1"/>
  <c r="IH292" i="1"/>
  <c r="IH293" i="1"/>
  <c r="IH294" i="1"/>
  <c r="IH295" i="1"/>
  <c r="IH296" i="1"/>
  <c r="IH297" i="1"/>
  <c r="IH298" i="1"/>
  <c r="IH299" i="1"/>
  <c r="IH300" i="1"/>
  <c r="IG282" i="1"/>
  <c r="IG283" i="1"/>
  <c r="IG284" i="1"/>
  <c r="IG285" i="1"/>
  <c r="IG286" i="1"/>
  <c r="IG287" i="1"/>
  <c r="IG288" i="1"/>
  <c r="IG289" i="1"/>
  <c r="IG290" i="1"/>
  <c r="IG291" i="1"/>
  <c r="IG292" i="1"/>
  <c r="IG293" i="1"/>
  <c r="IG294" i="1"/>
  <c r="IG295" i="1"/>
  <c r="IG296" i="1"/>
  <c r="IG297" i="1"/>
  <c r="IG298" i="1"/>
  <c r="IG299" i="1"/>
  <c r="IG300" i="1"/>
  <c r="IF282" i="1"/>
  <c r="IF283" i="1"/>
  <c r="IF284" i="1"/>
  <c r="IF285" i="1"/>
  <c r="IF286" i="1"/>
  <c r="IF287" i="1"/>
  <c r="IF288" i="1"/>
  <c r="IF289" i="1"/>
  <c r="IF290" i="1"/>
  <c r="IF291" i="1"/>
  <c r="IF292" i="1"/>
  <c r="IF293" i="1"/>
  <c r="IF294" i="1"/>
  <c r="IF295" i="1"/>
  <c r="IF296" i="1"/>
  <c r="IF297" i="1"/>
  <c r="IF298" i="1"/>
  <c r="IF299" i="1"/>
  <c r="IF300" i="1"/>
  <c r="IE282" i="1"/>
  <c r="IE283" i="1"/>
  <c r="IE284" i="1"/>
  <c r="IE285" i="1"/>
  <c r="IE286" i="1"/>
  <c r="IE287" i="1"/>
  <c r="IE288" i="1"/>
  <c r="IE289" i="1"/>
  <c r="IE290" i="1"/>
  <c r="IE291" i="1"/>
  <c r="IE292" i="1"/>
  <c r="IE293" i="1"/>
  <c r="IE294" i="1"/>
  <c r="IE295" i="1"/>
  <c r="IE296" i="1"/>
  <c r="IE297" i="1"/>
  <c r="IE298" i="1"/>
  <c r="IE299" i="1"/>
  <c r="IE300" i="1"/>
  <c r="ID282" i="1"/>
  <c r="ID283" i="1"/>
  <c r="ID284" i="1"/>
  <c r="ID285" i="1"/>
  <c r="ID286" i="1"/>
  <c r="ID287" i="1"/>
  <c r="ID288" i="1"/>
  <c r="ID289" i="1"/>
  <c r="ID290" i="1"/>
  <c r="ID291" i="1"/>
  <c r="ID292" i="1"/>
  <c r="ID293" i="1"/>
  <c r="ID294" i="1"/>
  <c r="ID295" i="1"/>
  <c r="ID296" i="1"/>
  <c r="ID297" i="1"/>
  <c r="ID298" i="1"/>
  <c r="ID299" i="1"/>
  <c r="ID300" i="1"/>
  <c r="IC282" i="1"/>
  <c r="IC283" i="1"/>
  <c r="IC284" i="1"/>
  <c r="IC285" i="1"/>
  <c r="IC286" i="1"/>
  <c r="IC287" i="1"/>
  <c r="IC288" i="1"/>
  <c r="IC289" i="1"/>
  <c r="IC290" i="1"/>
  <c r="IC291" i="1"/>
  <c r="IC292" i="1"/>
  <c r="IC293" i="1"/>
  <c r="IC294" i="1"/>
  <c r="IC295" i="1"/>
  <c r="IC296" i="1"/>
  <c r="IC297" i="1"/>
  <c r="IC298" i="1"/>
  <c r="IC299" i="1"/>
  <c r="IC300" i="1"/>
  <c r="IB282" i="1"/>
  <c r="IB283" i="1"/>
  <c r="IB284" i="1"/>
  <c r="IB285" i="1"/>
  <c r="IB286" i="1"/>
  <c r="IB287" i="1"/>
  <c r="IB288" i="1"/>
  <c r="IB289" i="1"/>
  <c r="IB290" i="1"/>
  <c r="IB291" i="1"/>
  <c r="IB292" i="1"/>
  <c r="IB293" i="1"/>
  <c r="IB294" i="1"/>
  <c r="IB295" i="1"/>
  <c r="IB296" i="1"/>
  <c r="IB297" i="1"/>
  <c r="IB298" i="1"/>
  <c r="IB299" i="1"/>
  <c r="IB300" i="1"/>
  <c r="IA282" i="1"/>
  <c r="IA283" i="1"/>
  <c r="IA284" i="1"/>
  <c r="IA285" i="1"/>
  <c r="IA286" i="1"/>
  <c r="IA287" i="1"/>
  <c r="IA288" i="1"/>
  <c r="IA289" i="1"/>
  <c r="IA290" i="1"/>
  <c r="IA291" i="1"/>
  <c r="IA292" i="1"/>
  <c r="IA293" i="1"/>
  <c r="IA294" i="1"/>
  <c r="IA295" i="1"/>
  <c r="IA296" i="1"/>
  <c r="IA297" i="1"/>
  <c r="IA298" i="1"/>
  <c r="IA299" i="1"/>
  <c r="IA300" i="1"/>
  <c r="HZ282" i="1"/>
  <c r="HZ283" i="1"/>
  <c r="HZ284" i="1"/>
  <c r="HZ285" i="1"/>
  <c r="HZ286" i="1"/>
  <c r="HZ287" i="1"/>
  <c r="HZ288" i="1"/>
  <c r="HZ289" i="1"/>
  <c r="HZ290" i="1"/>
  <c r="HZ291" i="1"/>
  <c r="HZ292" i="1"/>
  <c r="HZ293" i="1"/>
  <c r="HZ294" i="1"/>
  <c r="HZ295" i="1"/>
  <c r="HZ296" i="1"/>
  <c r="HZ297" i="1"/>
  <c r="HZ298" i="1"/>
  <c r="HZ299" i="1"/>
  <c r="HZ300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X282" i="1"/>
  <c r="HX283" i="1"/>
  <c r="HX284" i="1"/>
  <c r="HX285" i="1"/>
  <c r="HX286" i="1"/>
  <c r="HX287" i="1"/>
  <c r="HX288" i="1"/>
  <c r="HX289" i="1"/>
  <c r="HX290" i="1"/>
  <c r="HX291" i="1"/>
  <c r="HX292" i="1"/>
  <c r="HX293" i="1"/>
  <c r="HX294" i="1"/>
  <c r="HX295" i="1"/>
  <c r="HX296" i="1"/>
  <c r="HX297" i="1"/>
  <c r="HX298" i="1"/>
  <c r="HX299" i="1"/>
  <c r="HX300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V282" i="1"/>
  <c r="HV283" i="1"/>
  <c r="HV284" i="1"/>
  <c r="HV285" i="1"/>
  <c r="HV286" i="1"/>
  <c r="HV287" i="1"/>
  <c r="HV288" i="1"/>
  <c r="HV289" i="1"/>
  <c r="HV290" i="1"/>
  <c r="HV291" i="1"/>
  <c r="HV292" i="1"/>
  <c r="HV293" i="1"/>
  <c r="HV294" i="1"/>
  <c r="HV295" i="1"/>
  <c r="HV296" i="1"/>
  <c r="HV297" i="1"/>
  <c r="HV298" i="1"/>
  <c r="HV299" i="1"/>
  <c r="HV300" i="1"/>
  <c r="HU282" i="1"/>
  <c r="HU283" i="1"/>
  <c r="HU284" i="1"/>
  <c r="HU285" i="1"/>
  <c r="HU286" i="1"/>
  <c r="HU287" i="1"/>
  <c r="HU288" i="1"/>
  <c r="HU289" i="1"/>
  <c r="HU290" i="1"/>
  <c r="HU291" i="1"/>
  <c r="HU292" i="1"/>
  <c r="HU293" i="1"/>
  <c r="HU294" i="1"/>
  <c r="HU295" i="1"/>
  <c r="HU296" i="1"/>
  <c r="HU297" i="1"/>
  <c r="HU298" i="1"/>
  <c r="HU299" i="1"/>
  <c r="HU300" i="1"/>
  <c r="HT282" i="1"/>
  <c r="HT283" i="1"/>
  <c r="HT284" i="1"/>
  <c r="HT285" i="1"/>
  <c r="HT286" i="1"/>
  <c r="HT287" i="1"/>
  <c r="HT288" i="1"/>
  <c r="HT289" i="1"/>
  <c r="HT290" i="1"/>
  <c r="HT291" i="1"/>
  <c r="HT292" i="1"/>
  <c r="HT293" i="1"/>
  <c r="HT294" i="1"/>
  <c r="HT295" i="1"/>
  <c r="HT296" i="1"/>
  <c r="HT297" i="1"/>
  <c r="HT298" i="1"/>
  <c r="HT299" i="1"/>
  <c r="HT300" i="1"/>
  <c r="HS282" i="1"/>
  <c r="HS283" i="1"/>
  <c r="HS284" i="1"/>
  <c r="HS285" i="1"/>
  <c r="HS286" i="1"/>
  <c r="HS287" i="1"/>
  <c r="HS288" i="1"/>
  <c r="HS289" i="1"/>
  <c r="HS290" i="1"/>
  <c r="HS291" i="1"/>
  <c r="HS292" i="1"/>
  <c r="HS293" i="1"/>
  <c r="HS294" i="1"/>
  <c r="HS295" i="1"/>
  <c r="HS296" i="1"/>
  <c r="HS297" i="1"/>
  <c r="HS298" i="1"/>
  <c r="HS299" i="1"/>
  <c r="HS300" i="1"/>
  <c r="HR282" i="1"/>
  <c r="HR283" i="1"/>
  <c r="HR284" i="1"/>
  <c r="HR285" i="1"/>
  <c r="HR286" i="1"/>
  <c r="HR287" i="1"/>
  <c r="HR288" i="1"/>
  <c r="HR289" i="1"/>
  <c r="HR290" i="1"/>
  <c r="HR291" i="1"/>
  <c r="HR292" i="1"/>
  <c r="HR293" i="1"/>
  <c r="HR294" i="1"/>
  <c r="HR295" i="1"/>
  <c r="HR296" i="1"/>
  <c r="HR297" i="1"/>
  <c r="HR298" i="1"/>
  <c r="HR299" i="1"/>
  <c r="HR300" i="1"/>
  <c r="HQ282" i="1"/>
  <c r="HQ283" i="1"/>
  <c r="HQ284" i="1"/>
  <c r="HQ285" i="1"/>
  <c r="HQ286" i="1"/>
  <c r="HQ287" i="1"/>
  <c r="HQ288" i="1"/>
  <c r="HQ289" i="1"/>
  <c r="HQ290" i="1"/>
  <c r="HQ291" i="1"/>
  <c r="HQ292" i="1"/>
  <c r="HQ293" i="1"/>
  <c r="HQ294" i="1"/>
  <c r="HQ295" i="1"/>
  <c r="HQ296" i="1"/>
  <c r="HQ297" i="1"/>
  <c r="HQ298" i="1"/>
  <c r="HQ299" i="1"/>
  <c r="HQ300" i="1"/>
  <c r="HP282" i="1"/>
  <c r="HP283" i="1"/>
  <c r="HP284" i="1"/>
  <c r="HP285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O282" i="1"/>
  <c r="HO283" i="1"/>
  <c r="HO284" i="1"/>
  <c r="HO285" i="1"/>
  <c r="HO286" i="1"/>
  <c r="HO287" i="1"/>
  <c r="HO288" i="1"/>
  <c r="HO289" i="1"/>
  <c r="HO290" i="1"/>
  <c r="HO291" i="1"/>
  <c r="HO292" i="1"/>
  <c r="HO293" i="1"/>
  <c r="HO294" i="1"/>
  <c r="HO295" i="1"/>
  <c r="HO296" i="1"/>
  <c r="HO297" i="1"/>
  <c r="HO298" i="1"/>
  <c r="HO299" i="1"/>
  <c r="HO300" i="1"/>
  <c r="HN282" i="1"/>
  <c r="HN283" i="1"/>
  <c r="HN284" i="1"/>
  <c r="HN285" i="1"/>
  <c r="HN286" i="1"/>
  <c r="HN287" i="1"/>
  <c r="HN288" i="1"/>
  <c r="HN289" i="1"/>
  <c r="HN290" i="1"/>
  <c r="HN291" i="1"/>
  <c r="HN292" i="1"/>
  <c r="HN293" i="1"/>
  <c r="HN294" i="1"/>
  <c r="HN295" i="1"/>
  <c r="HN296" i="1"/>
  <c r="HN297" i="1"/>
  <c r="HN298" i="1"/>
  <c r="HN299" i="1"/>
  <c r="HN300" i="1"/>
  <c r="HM282" i="1"/>
  <c r="HM283" i="1"/>
  <c r="HM284" i="1"/>
  <c r="HM285" i="1"/>
  <c r="HM286" i="1"/>
  <c r="HM287" i="1"/>
  <c r="HM288" i="1"/>
  <c r="HM289" i="1"/>
  <c r="HM290" i="1"/>
  <c r="HM291" i="1"/>
  <c r="HM292" i="1"/>
  <c r="HM293" i="1"/>
  <c r="HM294" i="1"/>
  <c r="HM295" i="1"/>
  <c r="HM296" i="1"/>
  <c r="HM297" i="1"/>
  <c r="HM298" i="1"/>
  <c r="HM299" i="1"/>
  <c r="HM300" i="1"/>
  <c r="HL282" i="1"/>
  <c r="HL283" i="1"/>
  <c r="HL284" i="1"/>
  <c r="HL285" i="1"/>
  <c r="HL286" i="1"/>
  <c r="HL287" i="1"/>
  <c r="HL288" i="1"/>
  <c r="HL289" i="1"/>
  <c r="HL290" i="1"/>
  <c r="HL291" i="1"/>
  <c r="HL292" i="1"/>
  <c r="HL293" i="1"/>
  <c r="HL294" i="1"/>
  <c r="HL295" i="1"/>
  <c r="HL296" i="1"/>
  <c r="HL297" i="1"/>
  <c r="HL298" i="1"/>
  <c r="HL299" i="1"/>
  <c r="HL300" i="1"/>
  <c r="HK282" i="1"/>
  <c r="HK283" i="1"/>
  <c r="HK284" i="1"/>
  <c r="HK285" i="1"/>
  <c r="HK286" i="1"/>
  <c r="HK287" i="1"/>
  <c r="HK288" i="1"/>
  <c r="HK289" i="1"/>
  <c r="HK290" i="1"/>
  <c r="HK291" i="1"/>
  <c r="HK292" i="1"/>
  <c r="HK293" i="1"/>
  <c r="HK294" i="1"/>
  <c r="HK295" i="1"/>
  <c r="HK296" i="1"/>
  <c r="HK297" i="1"/>
  <c r="HK298" i="1"/>
  <c r="HK299" i="1"/>
  <c r="HK300" i="1"/>
  <c r="HJ282" i="1"/>
  <c r="HJ283" i="1"/>
  <c r="HJ284" i="1"/>
  <c r="HJ285" i="1"/>
  <c r="HJ286" i="1"/>
  <c r="HJ287" i="1"/>
  <c r="HJ288" i="1"/>
  <c r="HJ289" i="1"/>
  <c r="HJ290" i="1"/>
  <c r="HJ291" i="1"/>
  <c r="HJ292" i="1"/>
  <c r="HJ293" i="1"/>
  <c r="HJ294" i="1"/>
  <c r="HJ295" i="1"/>
  <c r="HJ296" i="1"/>
  <c r="HJ297" i="1"/>
  <c r="HJ298" i="1"/>
  <c r="HJ299" i="1"/>
  <c r="HJ300" i="1"/>
  <c r="HI282" i="1"/>
  <c r="HI283" i="1"/>
  <c r="HI284" i="1"/>
  <c r="HI285" i="1"/>
  <c r="HI286" i="1"/>
  <c r="HI287" i="1"/>
  <c r="HI288" i="1"/>
  <c r="HI289" i="1"/>
  <c r="HI290" i="1"/>
  <c r="HI291" i="1"/>
  <c r="HI292" i="1"/>
  <c r="HI293" i="1"/>
  <c r="HI294" i="1"/>
  <c r="HI295" i="1"/>
  <c r="HI296" i="1"/>
  <c r="HI297" i="1"/>
  <c r="HI298" i="1"/>
  <c r="HI299" i="1"/>
  <c r="HI300" i="1"/>
  <c r="HH282" i="1"/>
  <c r="HH283" i="1"/>
  <c r="HH284" i="1"/>
  <c r="HH285" i="1"/>
  <c r="HH286" i="1"/>
  <c r="HH287" i="1"/>
  <c r="HH288" i="1"/>
  <c r="HH289" i="1"/>
  <c r="HH290" i="1"/>
  <c r="HH291" i="1"/>
  <c r="HH292" i="1"/>
  <c r="HH293" i="1"/>
  <c r="HH294" i="1"/>
  <c r="HH295" i="1"/>
  <c r="HH296" i="1"/>
  <c r="HH297" i="1"/>
  <c r="HH298" i="1"/>
  <c r="HH299" i="1"/>
  <c r="HH300" i="1"/>
  <c r="HG282" i="1"/>
  <c r="HG283" i="1"/>
  <c r="HG284" i="1"/>
  <c r="HG285" i="1"/>
  <c r="HG286" i="1"/>
  <c r="HG287" i="1"/>
  <c r="HG288" i="1"/>
  <c r="HG289" i="1"/>
  <c r="HG290" i="1"/>
  <c r="HG291" i="1"/>
  <c r="HG292" i="1"/>
  <c r="HG293" i="1"/>
  <c r="HG294" i="1"/>
  <c r="HG295" i="1"/>
  <c r="HG296" i="1"/>
  <c r="HG297" i="1"/>
  <c r="HG298" i="1"/>
  <c r="HG299" i="1"/>
  <c r="HG300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E282" i="1"/>
  <c r="HE283" i="1"/>
  <c r="HE284" i="1"/>
  <c r="HE285" i="1"/>
  <c r="HE286" i="1"/>
  <c r="HE287" i="1"/>
  <c r="HE288" i="1"/>
  <c r="HE289" i="1"/>
  <c r="HE290" i="1"/>
  <c r="HE291" i="1"/>
  <c r="HE292" i="1"/>
  <c r="HE293" i="1"/>
  <c r="HE294" i="1"/>
  <c r="HE295" i="1"/>
  <c r="HE296" i="1"/>
  <c r="HE297" i="1"/>
  <c r="HE298" i="1"/>
  <c r="HE299" i="1"/>
  <c r="HE300" i="1"/>
  <c r="HD282" i="1"/>
  <c r="HD283" i="1"/>
  <c r="HD284" i="1"/>
  <c r="HD285" i="1"/>
  <c r="HD286" i="1"/>
  <c r="HD287" i="1"/>
  <c r="HD288" i="1"/>
  <c r="HD289" i="1"/>
  <c r="HD290" i="1"/>
  <c r="HD291" i="1"/>
  <c r="HD292" i="1"/>
  <c r="HD293" i="1"/>
  <c r="HD294" i="1"/>
  <c r="HD295" i="1"/>
  <c r="HD296" i="1"/>
  <c r="HD297" i="1"/>
  <c r="HD298" i="1"/>
  <c r="HD299" i="1"/>
  <c r="HD300" i="1"/>
  <c r="HC282" i="1"/>
  <c r="HC283" i="1"/>
  <c r="HC284" i="1"/>
  <c r="HC285" i="1"/>
  <c r="HC286" i="1"/>
  <c r="HC287" i="1"/>
  <c r="HC288" i="1"/>
  <c r="HC289" i="1"/>
  <c r="HC290" i="1"/>
  <c r="HC291" i="1"/>
  <c r="HC292" i="1"/>
  <c r="HC293" i="1"/>
  <c r="HC294" i="1"/>
  <c r="HC295" i="1"/>
  <c r="HC296" i="1"/>
  <c r="HC297" i="1"/>
  <c r="HC298" i="1"/>
  <c r="HC299" i="1"/>
  <c r="HC300" i="1"/>
  <c r="HB282" i="1"/>
  <c r="HB283" i="1"/>
  <c r="HB284" i="1"/>
  <c r="HB285" i="1"/>
  <c r="HB286" i="1"/>
  <c r="HB287" i="1"/>
  <c r="HB288" i="1"/>
  <c r="HB289" i="1"/>
  <c r="HB290" i="1"/>
  <c r="HB291" i="1"/>
  <c r="HB292" i="1"/>
  <c r="HB293" i="1"/>
  <c r="HB294" i="1"/>
  <c r="HB295" i="1"/>
  <c r="HB296" i="1"/>
  <c r="HB297" i="1"/>
  <c r="HB298" i="1"/>
  <c r="HB299" i="1"/>
  <c r="HB300" i="1"/>
  <c r="HA282" i="1"/>
  <c r="HA283" i="1"/>
  <c r="HA284" i="1"/>
  <c r="HA285" i="1"/>
  <c r="HA286" i="1"/>
  <c r="HA287" i="1"/>
  <c r="HA288" i="1"/>
  <c r="HA289" i="1"/>
  <c r="HA290" i="1"/>
  <c r="HA291" i="1"/>
  <c r="HA292" i="1"/>
  <c r="HA293" i="1"/>
  <c r="HA294" i="1"/>
  <c r="HA295" i="1"/>
  <c r="HA296" i="1"/>
  <c r="HA297" i="1"/>
  <c r="HA298" i="1"/>
  <c r="HA299" i="1"/>
  <c r="HA300" i="1"/>
  <c r="GZ282" i="1"/>
  <c r="GZ283" i="1"/>
  <c r="GZ284" i="1"/>
  <c r="GZ285" i="1"/>
  <c r="GZ286" i="1"/>
  <c r="GZ287" i="1"/>
  <c r="GZ288" i="1"/>
  <c r="GZ289" i="1"/>
  <c r="GZ290" i="1"/>
  <c r="GZ291" i="1"/>
  <c r="GZ292" i="1"/>
  <c r="GZ293" i="1"/>
  <c r="GZ294" i="1"/>
  <c r="GZ295" i="1"/>
  <c r="GZ296" i="1"/>
  <c r="GZ297" i="1"/>
  <c r="GZ298" i="1"/>
  <c r="GZ299" i="1"/>
  <c r="GZ300" i="1"/>
  <c r="GY282" i="1"/>
  <c r="GY283" i="1"/>
  <c r="GY284" i="1"/>
  <c r="GY285" i="1"/>
  <c r="GY286" i="1"/>
  <c r="GY287" i="1"/>
  <c r="GY288" i="1"/>
  <c r="GY289" i="1"/>
  <c r="GY290" i="1"/>
  <c r="GY291" i="1"/>
  <c r="GY292" i="1"/>
  <c r="GY293" i="1"/>
  <c r="GY294" i="1"/>
  <c r="GY295" i="1"/>
  <c r="GY296" i="1"/>
  <c r="GY297" i="1"/>
  <c r="GY298" i="1"/>
  <c r="GY299" i="1"/>
  <c r="GY300" i="1"/>
  <c r="GX282" i="1"/>
  <c r="GX283" i="1"/>
  <c r="GX284" i="1"/>
  <c r="GX285" i="1"/>
  <c r="GX286" i="1"/>
  <c r="GX287" i="1"/>
  <c r="GX288" i="1"/>
  <c r="GX289" i="1"/>
  <c r="GX290" i="1"/>
  <c r="GX291" i="1"/>
  <c r="GX292" i="1"/>
  <c r="GX293" i="1"/>
  <c r="GX294" i="1"/>
  <c r="GX295" i="1"/>
  <c r="GX296" i="1"/>
  <c r="GX297" i="1"/>
  <c r="GX298" i="1"/>
  <c r="GX299" i="1"/>
  <c r="GX300" i="1"/>
  <c r="GW282" i="1"/>
  <c r="GW283" i="1"/>
  <c r="GW284" i="1"/>
  <c r="GW285" i="1"/>
  <c r="GW286" i="1"/>
  <c r="GW287" i="1"/>
  <c r="GW288" i="1"/>
  <c r="GW289" i="1"/>
  <c r="GW290" i="1"/>
  <c r="GW291" i="1"/>
  <c r="GW292" i="1"/>
  <c r="GW293" i="1"/>
  <c r="GW294" i="1"/>
  <c r="GW295" i="1"/>
  <c r="GW296" i="1"/>
  <c r="GW297" i="1"/>
  <c r="GW298" i="1"/>
  <c r="GW299" i="1"/>
  <c r="GW300" i="1"/>
  <c r="GV282" i="1"/>
  <c r="GV283" i="1"/>
  <c r="GV284" i="1"/>
  <c r="GV285" i="1"/>
  <c r="GV286" i="1"/>
  <c r="GV287" i="1"/>
  <c r="GV288" i="1"/>
  <c r="GV289" i="1"/>
  <c r="GV290" i="1"/>
  <c r="GV291" i="1"/>
  <c r="GV292" i="1"/>
  <c r="GV293" i="1"/>
  <c r="GV294" i="1"/>
  <c r="GV295" i="1"/>
  <c r="GV296" i="1"/>
  <c r="GV297" i="1"/>
  <c r="GV298" i="1"/>
  <c r="GV299" i="1"/>
  <c r="GV300" i="1"/>
  <c r="GU282" i="1"/>
  <c r="GU283" i="1"/>
  <c r="GU284" i="1"/>
  <c r="GU285" i="1"/>
  <c r="GU286" i="1"/>
  <c r="GU287" i="1"/>
  <c r="GU288" i="1"/>
  <c r="GU289" i="1"/>
  <c r="GU290" i="1"/>
  <c r="GU291" i="1"/>
  <c r="GU292" i="1"/>
  <c r="GU293" i="1"/>
  <c r="GU294" i="1"/>
  <c r="GU295" i="1"/>
  <c r="GU296" i="1"/>
  <c r="GU297" i="1"/>
  <c r="GU298" i="1"/>
  <c r="GU299" i="1"/>
  <c r="GU300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N282" i="1"/>
  <c r="GN283" i="1"/>
  <c r="GN284" i="1"/>
  <c r="GN285" i="1"/>
  <c r="GN286" i="1"/>
  <c r="GN287" i="1"/>
  <c r="GN288" i="1"/>
  <c r="GN289" i="1"/>
  <c r="GN290" i="1"/>
  <c r="GN291" i="1"/>
  <c r="GN292" i="1"/>
  <c r="GN293" i="1"/>
  <c r="GN294" i="1"/>
  <c r="GN295" i="1"/>
  <c r="GN296" i="1"/>
  <c r="GN297" i="1"/>
  <c r="GN298" i="1"/>
  <c r="GN299" i="1"/>
  <c r="GN300" i="1"/>
  <c r="GM282" i="1"/>
  <c r="GM283" i="1"/>
  <c r="GM284" i="1"/>
  <c r="GM285" i="1"/>
  <c r="GM286" i="1"/>
  <c r="GM287" i="1"/>
  <c r="GM288" i="1"/>
  <c r="GM289" i="1"/>
  <c r="GM290" i="1"/>
  <c r="GM291" i="1"/>
  <c r="GM292" i="1"/>
  <c r="GM293" i="1"/>
  <c r="GM294" i="1"/>
  <c r="GM295" i="1"/>
  <c r="GM296" i="1"/>
  <c r="GM297" i="1"/>
  <c r="GM298" i="1"/>
  <c r="GM299" i="1"/>
  <c r="GM300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K282" i="1"/>
  <c r="GK283" i="1"/>
  <c r="GK284" i="1"/>
  <c r="GK285" i="1"/>
  <c r="GK286" i="1"/>
  <c r="GK287" i="1"/>
  <c r="GK288" i="1"/>
  <c r="GK289" i="1"/>
  <c r="GK290" i="1"/>
  <c r="GK291" i="1"/>
  <c r="GK292" i="1"/>
  <c r="GK293" i="1"/>
  <c r="GK294" i="1"/>
  <c r="GK295" i="1"/>
  <c r="GK296" i="1"/>
  <c r="GK297" i="1"/>
  <c r="GK298" i="1"/>
  <c r="GK299" i="1"/>
  <c r="GK300" i="1"/>
  <c r="GJ282" i="1"/>
  <c r="GJ283" i="1"/>
  <c r="GJ284" i="1"/>
  <c r="GJ285" i="1"/>
  <c r="GJ286" i="1"/>
  <c r="GJ287" i="1"/>
  <c r="GJ288" i="1"/>
  <c r="GJ289" i="1"/>
  <c r="GJ290" i="1"/>
  <c r="GJ291" i="1"/>
  <c r="GJ292" i="1"/>
  <c r="GJ293" i="1"/>
  <c r="GJ294" i="1"/>
  <c r="GJ295" i="1"/>
  <c r="GJ296" i="1"/>
  <c r="GJ297" i="1"/>
  <c r="GJ298" i="1"/>
  <c r="GJ299" i="1"/>
  <c r="GJ300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F282" i="1"/>
  <c r="GF283" i="1"/>
  <c r="GF284" i="1"/>
  <c r="GF285" i="1"/>
  <c r="GF286" i="1"/>
  <c r="GF287" i="1"/>
  <c r="GF288" i="1"/>
  <c r="GF289" i="1"/>
  <c r="GF290" i="1"/>
  <c r="GF291" i="1"/>
  <c r="GF292" i="1"/>
  <c r="GF293" i="1"/>
  <c r="GF294" i="1"/>
  <c r="GF295" i="1"/>
  <c r="GF296" i="1"/>
  <c r="GF297" i="1"/>
  <c r="GF298" i="1"/>
  <c r="GF299" i="1"/>
  <c r="GF300" i="1"/>
  <c r="GE282" i="1"/>
  <c r="GE283" i="1"/>
  <c r="GE284" i="1"/>
  <c r="GE285" i="1"/>
  <c r="GE286" i="1"/>
  <c r="GE287" i="1"/>
  <c r="GE288" i="1"/>
  <c r="GE289" i="1"/>
  <c r="GE290" i="1"/>
  <c r="GE291" i="1"/>
  <c r="GE292" i="1"/>
  <c r="GE293" i="1"/>
  <c r="GE294" i="1"/>
  <c r="GE295" i="1"/>
  <c r="GE296" i="1"/>
  <c r="GE297" i="1"/>
  <c r="GE298" i="1"/>
  <c r="GE299" i="1"/>
  <c r="GE300" i="1"/>
  <c r="GD282" i="1"/>
  <c r="GD283" i="1"/>
  <c r="GD284" i="1"/>
  <c r="GD285" i="1"/>
  <c r="GD286" i="1"/>
  <c r="GD287" i="1"/>
  <c r="GD288" i="1"/>
  <c r="GD289" i="1"/>
  <c r="GD290" i="1"/>
  <c r="GD291" i="1"/>
  <c r="GD292" i="1"/>
  <c r="GD293" i="1"/>
  <c r="GD294" i="1"/>
  <c r="GD295" i="1"/>
  <c r="GD296" i="1"/>
  <c r="GD297" i="1"/>
  <c r="GD298" i="1"/>
  <c r="GD299" i="1"/>
  <c r="GD300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B282" i="1"/>
  <c r="GB283" i="1"/>
  <c r="GB284" i="1"/>
  <c r="GB285" i="1"/>
  <c r="GB286" i="1"/>
  <c r="GB287" i="1"/>
  <c r="GB288" i="1"/>
  <c r="GB289" i="1"/>
  <c r="GB290" i="1"/>
  <c r="GB291" i="1"/>
  <c r="GB292" i="1"/>
  <c r="GB293" i="1"/>
  <c r="GB294" i="1"/>
  <c r="GB295" i="1"/>
  <c r="GB296" i="1"/>
  <c r="GB297" i="1"/>
  <c r="GB298" i="1"/>
  <c r="GB299" i="1"/>
  <c r="GB300" i="1"/>
  <c r="GA282" i="1"/>
  <c r="GA283" i="1"/>
  <c r="GA284" i="1"/>
  <c r="GA285" i="1"/>
  <c r="GA286" i="1"/>
  <c r="GA287" i="1"/>
  <c r="GA288" i="1"/>
  <c r="GA289" i="1"/>
  <c r="GA290" i="1"/>
  <c r="GA291" i="1"/>
  <c r="GA292" i="1"/>
  <c r="GA293" i="1"/>
  <c r="GA294" i="1"/>
  <c r="GA295" i="1"/>
  <c r="GA296" i="1"/>
  <c r="GA297" i="1"/>
  <c r="GA298" i="1"/>
  <c r="GA299" i="1"/>
  <c r="GA300" i="1"/>
  <c r="FZ282" i="1"/>
  <c r="FZ283" i="1"/>
  <c r="FZ284" i="1"/>
  <c r="FZ285" i="1"/>
  <c r="FZ286" i="1"/>
  <c r="FZ287" i="1"/>
  <c r="FZ288" i="1"/>
  <c r="FZ289" i="1"/>
  <c r="FZ290" i="1"/>
  <c r="FZ291" i="1"/>
  <c r="FZ292" i="1"/>
  <c r="FZ293" i="1"/>
  <c r="FZ294" i="1"/>
  <c r="FZ295" i="1"/>
  <c r="FZ296" i="1"/>
  <c r="FZ297" i="1"/>
  <c r="FZ298" i="1"/>
  <c r="FZ299" i="1"/>
  <c r="FZ300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6" i="1"/>
  <c r="FX297" i="1"/>
  <c r="FX298" i="1"/>
  <c r="FX299" i="1"/>
  <c r="FX300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6" i="1"/>
  <c r="FW297" i="1"/>
  <c r="FW298" i="1"/>
  <c r="FW299" i="1"/>
  <c r="FW300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96" i="1"/>
  <c r="FV297" i="1"/>
  <c r="FV298" i="1"/>
  <c r="FV299" i="1"/>
  <c r="FV300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98" i="1"/>
  <c r="FT299" i="1"/>
  <c r="FT300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6" i="1"/>
  <c r="FS297" i="1"/>
  <c r="FS298" i="1"/>
  <c r="FS299" i="1"/>
  <c r="FS300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6" i="1"/>
  <c r="FQ297" i="1"/>
  <c r="FQ298" i="1"/>
  <c r="FQ299" i="1"/>
  <c r="FQ300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N282" i="1"/>
  <c r="FN283" i="1"/>
  <c r="FN284" i="1"/>
  <c r="FN285" i="1"/>
  <c r="FN286" i="1"/>
  <c r="FN287" i="1"/>
  <c r="FN288" i="1"/>
  <c r="FN289" i="1"/>
  <c r="FN290" i="1"/>
  <c r="FN291" i="1"/>
  <c r="FN292" i="1"/>
  <c r="FN293" i="1"/>
  <c r="FN294" i="1"/>
  <c r="FN295" i="1"/>
  <c r="FN296" i="1"/>
  <c r="FN297" i="1"/>
  <c r="FN298" i="1"/>
  <c r="FN299" i="1"/>
  <c r="FN300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L282" i="1"/>
  <c r="FL283" i="1"/>
  <c r="FL284" i="1"/>
  <c r="FL285" i="1"/>
  <c r="FL286" i="1"/>
  <c r="FL287" i="1"/>
  <c r="FL288" i="1"/>
  <c r="FL289" i="1"/>
  <c r="FL290" i="1"/>
  <c r="FL291" i="1"/>
  <c r="FL292" i="1"/>
  <c r="FL293" i="1"/>
  <c r="FL294" i="1"/>
  <c r="FL295" i="1"/>
  <c r="FL296" i="1"/>
  <c r="FL297" i="1"/>
  <c r="FL298" i="1"/>
  <c r="FL299" i="1"/>
  <c r="FL300" i="1"/>
  <c r="FK282" i="1"/>
  <c r="FK283" i="1"/>
  <c r="FK284" i="1"/>
  <c r="FK285" i="1"/>
  <c r="FK286" i="1"/>
  <c r="FK287" i="1"/>
  <c r="FK288" i="1"/>
  <c r="FK289" i="1"/>
  <c r="FK290" i="1"/>
  <c r="FK291" i="1"/>
  <c r="FK292" i="1"/>
  <c r="FK293" i="1"/>
  <c r="FK294" i="1"/>
  <c r="FK295" i="1"/>
  <c r="FK296" i="1"/>
  <c r="FK297" i="1"/>
  <c r="FK298" i="1"/>
  <c r="FK299" i="1"/>
  <c r="FK300" i="1"/>
  <c r="FJ282" i="1"/>
  <c r="FJ283" i="1"/>
  <c r="FJ284" i="1"/>
  <c r="FJ285" i="1"/>
  <c r="FJ286" i="1"/>
  <c r="FJ287" i="1"/>
  <c r="FJ288" i="1"/>
  <c r="FJ289" i="1"/>
  <c r="FJ290" i="1"/>
  <c r="FJ291" i="1"/>
  <c r="FJ292" i="1"/>
  <c r="FJ293" i="1"/>
  <c r="FJ294" i="1"/>
  <c r="FJ295" i="1"/>
  <c r="FJ296" i="1"/>
  <c r="FJ297" i="1"/>
  <c r="FJ298" i="1"/>
  <c r="FJ299" i="1"/>
  <c r="FJ300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H282" i="1"/>
  <c r="FH283" i="1"/>
  <c r="FH284" i="1"/>
  <c r="FH285" i="1"/>
  <c r="FH286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F282" i="1"/>
  <c r="FF283" i="1"/>
  <c r="FF284" i="1"/>
  <c r="FF285" i="1"/>
  <c r="FF286" i="1"/>
  <c r="FF287" i="1"/>
  <c r="FF288" i="1"/>
  <c r="FF289" i="1"/>
  <c r="FF290" i="1"/>
  <c r="FF291" i="1"/>
  <c r="FF292" i="1"/>
  <c r="FF293" i="1"/>
  <c r="FF294" i="1"/>
  <c r="FF295" i="1"/>
  <c r="FF296" i="1"/>
  <c r="FF297" i="1"/>
  <c r="FF298" i="1"/>
  <c r="FF299" i="1"/>
  <c r="FF300" i="1"/>
  <c r="FE282" i="1"/>
  <c r="FE28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B282" i="1"/>
  <c r="FB283" i="1"/>
  <c r="FB284" i="1"/>
  <c r="FB285" i="1"/>
  <c r="FB286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99" i="1"/>
  <c r="DV300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JB262" i="1"/>
  <c r="JB263" i="1"/>
  <c r="JB264" i="1"/>
  <c r="JB265" i="1"/>
  <c r="JB266" i="1"/>
  <c r="JB267" i="1"/>
  <c r="JB268" i="1"/>
  <c r="JB269" i="1"/>
  <c r="JB270" i="1"/>
  <c r="JB271" i="1"/>
  <c r="JB272" i="1"/>
  <c r="JB273" i="1"/>
  <c r="JB274" i="1"/>
  <c r="JB275" i="1"/>
  <c r="JB276" i="1"/>
  <c r="JB277" i="1"/>
  <c r="JB278" i="1"/>
  <c r="JB279" i="1"/>
  <c r="JB280" i="1"/>
  <c r="JA262" i="1"/>
  <c r="JA263" i="1"/>
  <c r="JA264" i="1"/>
  <c r="JA265" i="1"/>
  <c r="JA266" i="1"/>
  <c r="JA267" i="1"/>
  <c r="JA268" i="1"/>
  <c r="JA269" i="1"/>
  <c r="JA270" i="1"/>
  <c r="JA271" i="1"/>
  <c r="JA272" i="1"/>
  <c r="JA273" i="1"/>
  <c r="JA274" i="1"/>
  <c r="JA275" i="1"/>
  <c r="JA276" i="1"/>
  <c r="JA277" i="1"/>
  <c r="JA278" i="1"/>
  <c r="JA279" i="1"/>
  <c r="JA280" i="1"/>
  <c r="IZ262" i="1"/>
  <c r="IZ263" i="1"/>
  <c r="IZ264" i="1"/>
  <c r="IZ265" i="1"/>
  <c r="IZ266" i="1"/>
  <c r="IZ267" i="1"/>
  <c r="IZ268" i="1"/>
  <c r="IZ269" i="1"/>
  <c r="IZ270" i="1"/>
  <c r="IZ271" i="1"/>
  <c r="IZ272" i="1"/>
  <c r="IZ273" i="1"/>
  <c r="IZ274" i="1"/>
  <c r="IZ275" i="1"/>
  <c r="IZ276" i="1"/>
  <c r="IZ277" i="1"/>
  <c r="IZ278" i="1"/>
  <c r="IZ279" i="1"/>
  <c r="IZ280" i="1"/>
  <c r="IY262" i="1"/>
  <c r="IY263" i="1"/>
  <c r="IY264" i="1"/>
  <c r="IY265" i="1"/>
  <c r="IY266" i="1"/>
  <c r="IY267" i="1"/>
  <c r="IY268" i="1"/>
  <c r="IY269" i="1"/>
  <c r="IY270" i="1"/>
  <c r="IY271" i="1"/>
  <c r="IY272" i="1"/>
  <c r="IY273" i="1"/>
  <c r="IY274" i="1"/>
  <c r="IY275" i="1"/>
  <c r="IY276" i="1"/>
  <c r="IY277" i="1"/>
  <c r="IY278" i="1"/>
  <c r="IY279" i="1"/>
  <c r="IY280" i="1"/>
  <c r="IX262" i="1"/>
  <c r="IX263" i="1"/>
  <c r="IX264" i="1"/>
  <c r="IX265" i="1"/>
  <c r="IX266" i="1"/>
  <c r="IX267" i="1"/>
  <c r="IX268" i="1"/>
  <c r="IX269" i="1"/>
  <c r="IX270" i="1"/>
  <c r="IX271" i="1"/>
  <c r="IX272" i="1"/>
  <c r="IX273" i="1"/>
  <c r="IX274" i="1"/>
  <c r="IX275" i="1"/>
  <c r="IX276" i="1"/>
  <c r="IX277" i="1"/>
  <c r="IX278" i="1"/>
  <c r="IX279" i="1"/>
  <c r="IX280" i="1"/>
  <c r="IW262" i="1"/>
  <c r="IW263" i="1"/>
  <c r="IW264" i="1"/>
  <c r="IW265" i="1"/>
  <c r="IW266" i="1"/>
  <c r="IW267" i="1"/>
  <c r="IW268" i="1"/>
  <c r="IW269" i="1"/>
  <c r="IW270" i="1"/>
  <c r="IW271" i="1"/>
  <c r="IW272" i="1"/>
  <c r="IW273" i="1"/>
  <c r="IW274" i="1"/>
  <c r="IW275" i="1"/>
  <c r="IW276" i="1"/>
  <c r="IW277" i="1"/>
  <c r="IW278" i="1"/>
  <c r="IW279" i="1"/>
  <c r="IW280" i="1"/>
  <c r="IV262" i="1"/>
  <c r="IV263" i="1"/>
  <c r="IV264" i="1"/>
  <c r="IV265" i="1"/>
  <c r="IV266" i="1"/>
  <c r="IV267" i="1"/>
  <c r="IV268" i="1"/>
  <c r="IV269" i="1"/>
  <c r="IV270" i="1"/>
  <c r="IV271" i="1"/>
  <c r="IV272" i="1"/>
  <c r="IV273" i="1"/>
  <c r="IV274" i="1"/>
  <c r="IV275" i="1"/>
  <c r="IV276" i="1"/>
  <c r="IV277" i="1"/>
  <c r="IV278" i="1"/>
  <c r="IV279" i="1"/>
  <c r="IV280" i="1"/>
  <c r="IU262" i="1"/>
  <c r="IU263" i="1"/>
  <c r="IU264" i="1"/>
  <c r="IU265" i="1"/>
  <c r="IU266" i="1"/>
  <c r="IU267" i="1"/>
  <c r="IU268" i="1"/>
  <c r="IU269" i="1"/>
  <c r="IU270" i="1"/>
  <c r="IU271" i="1"/>
  <c r="IU272" i="1"/>
  <c r="IU273" i="1"/>
  <c r="IU274" i="1"/>
  <c r="IU275" i="1"/>
  <c r="IU276" i="1"/>
  <c r="IU277" i="1"/>
  <c r="IU278" i="1"/>
  <c r="IU279" i="1"/>
  <c r="IU280" i="1"/>
  <c r="IT262" i="1"/>
  <c r="IT263" i="1"/>
  <c r="IT264" i="1"/>
  <c r="IT265" i="1"/>
  <c r="IT266" i="1"/>
  <c r="IT267" i="1"/>
  <c r="IT268" i="1"/>
  <c r="IT269" i="1"/>
  <c r="IT270" i="1"/>
  <c r="IT271" i="1"/>
  <c r="IT272" i="1"/>
  <c r="IT273" i="1"/>
  <c r="IT274" i="1"/>
  <c r="IT275" i="1"/>
  <c r="IT276" i="1"/>
  <c r="IT277" i="1"/>
  <c r="IT278" i="1"/>
  <c r="IT279" i="1"/>
  <c r="IT280" i="1"/>
  <c r="IS262" i="1"/>
  <c r="IS263" i="1"/>
  <c r="IS264" i="1"/>
  <c r="IS265" i="1"/>
  <c r="IS266" i="1"/>
  <c r="IS267" i="1"/>
  <c r="IS268" i="1"/>
  <c r="IS269" i="1"/>
  <c r="IS270" i="1"/>
  <c r="IS271" i="1"/>
  <c r="IS272" i="1"/>
  <c r="IS273" i="1"/>
  <c r="IS274" i="1"/>
  <c r="IS275" i="1"/>
  <c r="IS276" i="1"/>
  <c r="IS277" i="1"/>
  <c r="IS278" i="1"/>
  <c r="IS279" i="1"/>
  <c r="IS280" i="1"/>
  <c r="IR262" i="1"/>
  <c r="IR263" i="1"/>
  <c r="IR264" i="1"/>
  <c r="IR265" i="1"/>
  <c r="IR266" i="1"/>
  <c r="IR267" i="1"/>
  <c r="IR268" i="1"/>
  <c r="IR269" i="1"/>
  <c r="IR270" i="1"/>
  <c r="IR271" i="1"/>
  <c r="IR272" i="1"/>
  <c r="IR273" i="1"/>
  <c r="IR274" i="1"/>
  <c r="IR275" i="1"/>
  <c r="IR276" i="1"/>
  <c r="IR277" i="1"/>
  <c r="IR278" i="1"/>
  <c r="IR279" i="1"/>
  <c r="IR280" i="1"/>
  <c r="IQ262" i="1"/>
  <c r="IQ263" i="1"/>
  <c r="IQ264" i="1"/>
  <c r="IQ265" i="1"/>
  <c r="IQ266" i="1"/>
  <c r="IQ267" i="1"/>
  <c r="IQ268" i="1"/>
  <c r="IQ269" i="1"/>
  <c r="IQ270" i="1"/>
  <c r="IQ271" i="1"/>
  <c r="IQ272" i="1"/>
  <c r="IQ273" i="1"/>
  <c r="IQ274" i="1"/>
  <c r="IQ275" i="1"/>
  <c r="IQ276" i="1"/>
  <c r="IQ277" i="1"/>
  <c r="IQ278" i="1"/>
  <c r="IQ279" i="1"/>
  <c r="IQ280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M262" i="1"/>
  <c r="IM263" i="1"/>
  <c r="IM264" i="1"/>
  <c r="IM265" i="1"/>
  <c r="IM266" i="1"/>
  <c r="IM267" i="1"/>
  <c r="IM268" i="1"/>
  <c r="IM269" i="1"/>
  <c r="IM270" i="1"/>
  <c r="IM271" i="1"/>
  <c r="IM272" i="1"/>
  <c r="IM273" i="1"/>
  <c r="IM274" i="1"/>
  <c r="IM275" i="1"/>
  <c r="IM276" i="1"/>
  <c r="IM277" i="1"/>
  <c r="IM278" i="1"/>
  <c r="IM279" i="1"/>
  <c r="IM280" i="1"/>
  <c r="IL262" i="1"/>
  <c r="IL263" i="1"/>
  <c r="IL264" i="1"/>
  <c r="IL265" i="1"/>
  <c r="IL266" i="1"/>
  <c r="IL267" i="1"/>
  <c r="IL268" i="1"/>
  <c r="IL269" i="1"/>
  <c r="IL270" i="1"/>
  <c r="IL271" i="1"/>
  <c r="IL272" i="1"/>
  <c r="IL273" i="1"/>
  <c r="IL274" i="1"/>
  <c r="IL275" i="1"/>
  <c r="IL276" i="1"/>
  <c r="IL277" i="1"/>
  <c r="IL278" i="1"/>
  <c r="IL279" i="1"/>
  <c r="IL280" i="1"/>
  <c r="IK262" i="1"/>
  <c r="IK263" i="1"/>
  <c r="IK264" i="1"/>
  <c r="IK265" i="1"/>
  <c r="IK266" i="1"/>
  <c r="IK267" i="1"/>
  <c r="IK268" i="1"/>
  <c r="IK269" i="1"/>
  <c r="IK270" i="1"/>
  <c r="IK271" i="1"/>
  <c r="IK272" i="1"/>
  <c r="IK273" i="1"/>
  <c r="IK274" i="1"/>
  <c r="IK275" i="1"/>
  <c r="IK276" i="1"/>
  <c r="IK277" i="1"/>
  <c r="IK278" i="1"/>
  <c r="IK279" i="1"/>
  <c r="IK280" i="1"/>
  <c r="IJ262" i="1"/>
  <c r="IJ263" i="1"/>
  <c r="IJ264" i="1"/>
  <c r="IJ265" i="1"/>
  <c r="IJ266" i="1"/>
  <c r="IJ267" i="1"/>
  <c r="IJ268" i="1"/>
  <c r="IJ269" i="1"/>
  <c r="IJ270" i="1"/>
  <c r="IJ271" i="1"/>
  <c r="IJ272" i="1"/>
  <c r="IJ273" i="1"/>
  <c r="IJ274" i="1"/>
  <c r="IJ275" i="1"/>
  <c r="IJ276" i="1"/>
  <c r="IJ277" i="1"/>
  <c r="IJ278" i="1"/>
  <c r="IJ279" i="1"/>
  <c r="IJ280" i="1"/>
  <c r="II262" i="1"/>
  <c r="II263" i="1"/>
  <c r="II264" i="1"/>
  <c r="II265" i="1"/>
  <c r="II266" i="1"/>
  <c r="II267" i="1"/>
  <c r="II268" i="1"/>
  <c r="II269" i="1"/>
  <c r="II270" i="1"/>
  <c r="II271" i="1"/>
  <c r="II272" i="1"/>
  <c r="II273" i="1"/>
  <c r="II274" i="1"/>
  <c r="II275" i="1"/>
  <c r="II276" i="1"/>
  <c r="II277" i="1"/>
  <c r="II278" i="1"/>
  <c r="II279" i="1"/>
  <c r="II280" i="1"/>
  <c r="IH262" i="1"/>
  <c r="IH263" i="1"/>
  <c r="IH264" i="1"/>
  <c r="IH265" i="1"/>
  <c r="IH266" i="1"/>
  <c r="IH267" i="1"/>
  <c r="IH268" i="1"/>
  <c r="IH269" i="1"/>
  <c r="IH270" i="1"/>
  <c r="IH271" i="1"/>
  <c r="IH272" i="1"/>
  <c r="IH273" i="1"/>
  <c r="IH274" i="1"/>
  <c r="IH275" i="1"/>
  <c r="IH276" i="1"/>
  <c r="IH277" i="1"/>
  <c r="IH278" i="1"/>
  <c r="IH279" i="1"/>
  <c r="IH280" i="1"/>
  <c r="IG262" i="1"/>
  <c r="IG263" i="1"/>
  <c r="IG264" i="1"/>
  <c r="IG265" i="1"/>
  <c r="IG266" i="1"/>
  <c r="IG267" i="1"/>
  <c r="IG268" i="1"/>
  <c r="IG269" i="1"/>
  <c r="IG270" i="1"/>
  <c r="IG271" i="1"/>
  <c r="IG272" i="1"/>
  <c r="IG273" i="1"/>
  <c r="IG274" i="1"/>
  <c r="IG275" i="1"/>
  <c r="IG276" i="1"/>
  <c r="IG277" i="1"/>
  <c r="IG278" i="1"/>
  <c r="IG279" i="1"/>
  <c r="IG280" i="1"/>
  <c r="IF262" i="1"/>
  <c r="IF263" i="1"/>
  <c r="IF264" i="1"/>
  <c r="IF265" i="1"/>
  <c r="IF266" i="1"/>
  <c r="IF267" i="1"/>
  <c r="IF268" i="1"/>
  <c r="IF269" i="1"/>
  <c r="IF270" i="1"/>
  <c r="IF271" i="1"/>
  <c r="IF272" i="1"/>
  <c r="IF273" i="1"/>
  <c r="IF274" i="1"/>
  <c r="IF275" i="1"/>
  <c r="IF276" i="1"/>
  <c r="IF277" i="1"/>
  <c r="IF278" i="1"/>
  <c r="IF279" i="1"/>
  <c r="IF280" i="1"/>
  <c r="IE262" i="1"/>
  <c r="IE263" i="1"/>
  <c r="IE264" i="1"/>
  <c r="IE265" i="1"/>
  <c r="IE266" i="1"/>
  <c r="IE267" i="1"/>
  <c r="IE268" i="1"/>
  <c r="IE269" i="1"/>
  <c r="IE270" i="1"/>
  <c r="IE271" i="1"/>
  <c r="IE272" i="1"/>
  <c r="IE273" i="1"/>
  <c r="IE274" i="1"/>
  <c r="IE275" i="1"/>
  <c r="IE276" i="1"/>
  <c r="IE277" i="1"/>
  <c r="IE278" i="1"/>
  <c r="IE279" i="1"/>
  <c r="IE280" i="1"/>
  <c r="ID262" i="1"/>
  <c r="ID263" i="1"/>
  <c r="ID264" i="1"/>
  <c r="ID265" i="1"/>
  <c r="ID266" i="1"/>
  <c r="ID267" i="1"/>
  <c r="ID268" i="1"/>
  <c r="ID269" i="1"/>
  <c r="ID270" i="1"/>
  <c r="ID271" i="1"/>
  <c r="ID272" i="1"/>
  <c r="ID273" i="1"/>
  <c r="ID274" i="1"/>
  <c r="ID275" i="1"/>
  <c r="ID276" i="1"/>
  <c r="ID277" i="1"/>
  <c r="ID278" i="1"/>
  <c r="ID279" i="1"/>
  <c r="ID280" i="1"/>
  <c r="IC262" i="1"/>
  <c r="IC263" i="1"/>
  <c r="IC264" i="1"/>
  <c r="IC265" i="1"/>
  <c r="IC266" i="1"/>
  <c r="IC267" i="1"/>
  <c r="IC268" i="1"/>
  <c r="IC269" i="1"/>
  <c r="IC270" i="1"/>
  <c r="IC271" i="1"/>
  <c r="IC272" i="1"/>
  <c r="IC273" i="1"/>
  <c r="IC274" i="1"/>
  <c r="IC275" i="1"/>
  <c r="IC276" i="1"/>
  <c r="IC277" i="1"/>
  <c r="IC278" i="1"/>
  <c r="IC279" i="1"/>
  <c r="IC280" i="1"/>
  <c r="IB262" i="1"/>
  <c r="IB263" i="1"/>
  <c r="IB264" i="1"/>
  <c r="IB265" i="1"/>
  <c r="IB266" i="1"/>
  <c r="IB267" i="1"/>
  <c r="IB268" i="1"/>
  <c r="IB269" i="1"/>
  <c r="IB270" i="1"/>
  <c r="IB271" i="1"/>
  <c r="IB272" i="1"/>
  <c r="IB273" i="1"/>
  <c r="IB274" i="1"/>
  <c r="IB275" i="1"/>
  <c r="IB276" i="1"/>
  <c r="IB277" i="1"/>
  <c r="IB278" i="1"/>
  <c r="IB279" i="1"/>
  <c r="IB280" i="1"/>
  <c r="IA262" i="1"/>
  <c r="IA263" i="1"/>
  <c r="IA264" i="1"/>
  <c r="IA265" i="1"/>
  <c r="IA266" i="1"/>
  <c r="IA267" i="1"/>
  <c r="IA268" i="1"/>
  <c r="IA269" i="1"/>
  <c r="IA270" i="1"/>
  <c r="IA271" i="1"/>
  <c r="IA272" i="1"/>
  <c r="IA273" i="1"/>
  <c r="IA274" i="1"/>
  <c r="IA275" i="1"/>
  <c r="IA276" i="1"/>
  <c r="IA277" i="1"/>
  <c r="IA278" i="1"/>
  <c r="IA279" i="1"/>
  <c r="IA280" i="1"/>
  <c r="HZ262" i="1"/>
  <c r="HZ263" i="1"/>
  <c r="HZ264" i="1"/>
  <c r="HZ265" i="1"/>
  <c r="HZ266" i="1"/>
  <c r="HZ267" i="1"/>
  <c r="HZ268" i="1"/>
  <c r="HZ269" i="1"/>
  <c r="HZ270" i="1"/>
  <c r="HZ271" i="1"/>
  <c r="HZ272" i="1"/>
  <c r="HZ273" i="1"/>
  <c r="HZ274" i="1"/>
  <c r="HZ275" i="1"/>
  <c r="HZ276" i="1"/>
  <c r="HZ277" i="1"/>
  <c r="HZ278" i="1"/>
  <c r="HZ279" i="1"/>
  <c r="HZ280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X262" i="1"/>
  <c r="HX263" i="1"/>
  <c r="HX264" i="1"/>
  <c r="HX265" i="1"/>
  <c r="HX266" i="1"/>
  <c r="HX267" i="1"/>
  <c r="HX268" i="1"/>
  <c r="HX269" i="1"/>
  <c r="HX270" i="1"/>
  <c r="HX271" i="1"/>
  <c r="HX272" i="1"/>
  <c r="HX273" i="1"/>
  <c r="HX274" i="1"/>
  <c r="HX275" i="1"/>
  <c r="HX276" i="1"/>
  <c r="HX277" i="1"/>
  <c r="HX278" i="1"/>
  <c r="HX279" i="1"/>
  <c r="HX280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V262" i="1"/>
  <c r="HV263" i="1"/>
  <c r="HV264" i="1"/>
  <c r="HV265" i="1"/>
  <c r="HV266" i="1"/>
  <c r="HV267" i="1"/>
  <c r="HV268" i="1"/>
  <c r="HV269" i="1"/>
  <c r="HV270" i="1"/>
  <c r="HV271" i="1"/>
  <c r="HV272" i="1"/>
  <c r="HV273" i="1"/>
  <c r="HV274" i="1"/>
  <c r="HV275" i="1"/>
  <c r="HV276" i="1"/>
  <c r="HV277" i="1"/>
  <c r="HV278" i="1"/>
  <c r="HV279" i="1"/>
  <c r="HV280" i="1"/>
  <c r="HU262" i="1"/>
  <c r="HU263" i="1"/>
  <c r="HU264" i="1"/>
  <c r="HU265" i="1"/>
  <c r="HU266" i="1"/>
  <c r="HU267" i="1"/>
  <c r="HU268" i="1"/>
  <c r="HU269" i="1"/>
  <c r="HU270" i="1"/>
  <c r="HU271" i="1"/>
  <c r="HU272" i="1"/>
  <c r="HU273" i="1"/>
  <c r="HU274" i="1"/>
  <c r="HU275" i="1"/>
  <c r="HU276" i="1"/>
  <c r="HU277" i="1"/>
  <c r="HU278" i="1"/>
  <c r="HU279" i="1"/>
  <c r="HU280" i="1"/>
  <c r="HT262" i="1"/>
  <c r="HT263" i="1"/>
  <c r="HT264" i="1"/>
  <c r="HT265" i="1"/>
  <c r="HT266" i="1"/>
  <c r="HT267" i="1"/>
  <c r="HT268" i="1"/>
  <c r="HT269" i="1"/>
  <c r="HT270" i="1"/>
  <c r="HT271" i="1"/>
  <c r="HT272" i="1"/>
  <c r="HT273" i="1"/>
  <c r="HT274" i="1"/>
  <c r="HT275" i="1"/>
  <c r="HT276" i="1"/>
  <c r="HT277" i="1"/>
  <c r="HT278" i="1"/>
  <c r="HT279" i="1"/>
  <c r="HT280" i="1"/>
  <c r="HS262" i="1"/>
  <c r="HS263" i="1"/>
  <c r="HS264" i="1"/>
  <c r="HS265" i="1"/>
  <c r="HS266" i="1"/>
  <c r="HS267" i="1"/>
  <c r="HS268" i="1"/>
  <c r="HS269" i="1"/>
  <c r="HS270" i="1"/>
  <c r="HS271" i="1"/>
  <c r="HS272" i="1"/>
  <c r="HS273" i="1"/>
  <c r="HS274" i="1"/>
  <c r="HS275" i="1"/>
  <c r="HS276" i="1"/>
  <c r="HS277" i="1"/>
  <c r="HS278" i="1"/>
  <c r="HS279" i="1"/>
  <c r="HS280" i="1"/>
  <c r="HR262" i="1"/>
  <c r="HR263" i="1"/>
  <c r="HR264" i="1"/>
  <c r="HR265" i="1"/>
  <c r="HR266" i="1"/>
  <c r="HR267" i="1"/>
  <c r="HR268" i="1"/>
  <c r="HR269" i="1"/>
  <c r="HR270" i="1"/>
  <c r="HR271" i="1"/>
  <c r="HR272" i="1"/>
  <c r="HR273" i="1"/>
  <c r="HR274" i="1"/>
  <c r="HR275" i="1"/>
  <c r="HR276" i="1"/>
  <c r="HR277" i="1"/>
  <c r="HR278" i="1"/>
  <c r="HR279" i="1"/>
  <c r="HR280" i="1"/>
  <c r="HQ262" i="1"/>
  <c r="HQ263" i="1"/>
  <c r="HQ264" i="1"/>
  <c r="HQ265" i="1"/>
  <c r="HQ266" i="1"/>
  <c r="HQ267" i="1"/>
  <c r="HQ268" i="1"/>
  <c r="HQ269" i="1"/>
  <c r="HQ270" i="1"/>
  <c r="HQ271" i="1"/>
  <c r="HQ272" i="1"/>
  <c r="HQ273" i="1"/>
  <c r="HQ274" i="1"/>
  <c r="HQ275" i="1"/>
  <c r="HQ276" i="1"/>
  <c r="HQ277" i="1"/>
  <c r="HQ278" i="1"/>
  <c r="HQ279" i="1"/>
  <c r="HQ280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O262" i="1"/>
  <c r="HO263" i="1"/>
  <c r="HO264" i="1"/>
  <c r="HO265" i="1"/>
  <c r="HO266" i="1"/>
  <c r="HO267" i="1"/>
  <c r="HO268" i="1"/>
  <c r="HO269" i="1"/>
  <c r="HO270" i="1"/>
  <c r="HO271" i="1"/>
  <c r="HO272" i="1"/>
  <c r="HO273" i="1"/>
  <c r="HO274" i="1"/>
  <c r="HO275" i="1"/>
  <c r="HO276" i="1"/>
  <c r="HO277" i="1"/>
  <c r="HO278" i="1"/>
  <c r="HO279" i="1"/>
  <c r="HO280" i="1"/>
  <c r="HN262" i="1"/>
  <c r="HN263" i="1"/>
  <c r="HN264" i="1"/>
  <c r="HN265" i="1"/>
  <c r="HN266" i="1"/>
  <c r="HN267" i="1"/>
  <c r="HN268" i="1"/>
  <c r="HN269" i="1"/>
  <c r="HN270" i="1"/>
  <c r="HN271" i="1"/>
  <c r="HN272" i="1"/>
  <c r="HN273" i="1"/>
  <c r="HN274" i="1"/>
  <c r="HN275" i="1"/>
  <c r="HN276" i="1"/>
  <c r="HN277" i="1"/>
  <c r="HN278" i="1"/>
  <c r="HN279" i="1"/>
  <c r="HN280" i="1"/>
  <c r="HM262" i="1"/>
  <c r="HM263" i="1"/>
  <c r="HM264" i="1"/>
  <c r="HM265" i="1"/>
  <c r="HM266" i="1"/>
  <c r="HM267" i="1"/>
  <c r="HM268" i="1"/>
  <c r="HM269" i="1"/>
  <c r="HM270" i="1"/>
  <c r="HM271" i="1"/>
  <c r="HM272" i="1"/>
  <c r="HM273" i="1"/>
  <c r="HM274" i="1"/>
  <c r="HM275" i="1"/>
  <c r="HM276" i="1"/>
  <c r="HM277" i="1"/>
  <c r="HM278" i="1"/>
  <c r="HM279" i="1"/>
  <c r="HM280" i="1"/>
  <c r="HL262" i="1"/>
  <c r="HL263" i="1"/>
  <c r="HL264" i="1"/>
  <c r="HL265" i="1"/>
  <c r="HL266" i="1"/>
  <c r="HL267" i="1"/>
  <c r="HL268" i="1"/>
  <c r="HL269" i="1"/>
  <c r="HL270" i="1"/>
  <c r="HL271" i="1"/>
  <c r="HL272" i="1"/>
  <c r="HL273" i="1"/>
  <c r="HL274" i="1"/>
  <c r="HL275" i="1"/>
  <c r="HL276" i="1"/>
  <c r="HL277" i="1"/>
  <c r="HL278" i="1"/>
  <c r="HL279" i="1"/>
  <c r="HL280" i="1"/>
  <c r="HK262" i="1"/>
  <c r="HK263" i="1"/>
  <c r="HK264" i="1"/>
  <c r="HK265" i="1"/>
  <c r="HK266" i="1"/>
  <c r="HK267" i="1"/>
  <c r="HK268" i="1"/>
  <c r="HK269" i="1"/>
  <c r="HK270" i="1"/>
  <c r="HK271" i="1"/>
  <c r="HK272" i="1"/>
  <c r="HK273" i="1"/>
  <c r="HK274" i="1"/>
  <c r="HK275" i="1"/>
  <c r="HK276" i="1"/>
  <c r="HK277" i="1"/>
  <c r="HK278" i="1"/>
  <c r="HK279" i="1"/>
  <c r="HK280" i="1"/>
  <c r="HJ262" i="1"/>
  <c r="HJ263" i="1"/>
  <c r="HJ264" i="1"/>
  <c r="HJ265" i="1"/>
  <c r="HJ266" i="1"/>
  <c r="HJ267" i="1"/>
  <c r="HJ268" i="1"/>
  <c r="HJ269" i="1"/>
  <c r="HJ270" i="1"/>
  <c r="HJ271" i="1"/>
  <c r="HJ272" i="1"/>
  <c r="HJ273" i="1"/>
  <c r="HJ274" i="1"/>
  <c r="HJ275" i="1"/>
  <c r="HJ276" i="1"/>
  <c r="HJ277" i="1"/>
  <c r="HJ278" i="1"/>
  <c r="HJ279" i="1"/>
  <c r="HJ280" i="1"/>
  <c r="HI262" i="1"/>
  <c r="HI263" i="1"/>
  <c r="HI264" i="1"/>
  <c r="HI265" i="1"/>
  <c r="HI266" i="1"/>
  <c r="HI267" i="1"/>
  <c r="HI268" i="1"/>
  <c r="HI269" i="1"/>
  <c r="HI270" i="1"/>
  <c r="HI271" i="1"/>
  <c r="HI272" i="1"/>
  <c r="HI273" i="1"/>
  <c r="HI274" i="1"/>
  <c r="HI275" i="1"/>
  <c r="HI276" i="1"/>
  <c r="HI277" i="1"/>
  <c r="HI278" i="1"/>
  <c r="HI279" i="1"/>
  <c r="HI280" i="1"/>
  <c r="HH262" i="1"/>
  <c r="HH263" i="1"/>
  <c r="HH264" i="1"/>
  <c r="HH265" i="1"/>
  <c r="HH266" i="1"/>
  <c r="HH267" i="1"/>
  <c r="HH268" i="1"/>
  <c r="HH269" i="1"/>
  <c r="HH270" i="1"/>
  <c r="HH271" i="1"/>
  <c r="HH272" i="1"/>
  <c r="HH273" i="1"/>
  <c r="HH274" i="1"/>
  <c r="HH275" i="1"/>
  <c r="HH276" i="1"/>
  <c r="HH277" i="1"/>
  <c r="HH278" i="1"/>
  <c r="HH279" i="1"/>
  <c r="HH280" i="1"/>
  <c r="HG262" i="1"/>
  <c r="HG263" i="1"/>
  <c r="HG264" i="1"/>
  <c r="HG265" i="1"/>
  <c r="HG266" i="1"/>
  <c r="HG267" i="1"/>
  <c r="HG268" i="1"/>
  <c r="HG269" i="1"/>
  <c r="HG270" i="1"/>
  <c r="HG271" i="1"/>
  <c r="HG272" i="1"/>
  <c r="HG273" i="1"/>
  <c r="HG274" i="1"/>
  <c r="HG275" i="1"/>
  <c r="HG276" i="1"/>
  <c r="HG277" i="1"/>
  <c r="HG278" i="1"/>
  <c r="HG279" i="1"/>
  <c r="HG280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E262" i="1"/>
  <c r="HE263" i="1"/>
  <c r="HE264" i="1"/>
  <c r="HE265" i="1"/>
  <c r="HE266" i="1"/>
  <c r="HE267" i="1"/>
  <c r="HE268" i="1"/>
  <c r="HE269" i="1"/>
  <c r="HE270" i="1"/>
  <c r="HE271" i="1"/>
  <c r="HE272" i="1"/>
  <c r="HE273" i="1"/>
  <c r="HE274" i="1"/>
  <c r="HE275" i="1"/>
  <c r="HE276" i="1"/>
  <c r="HE277" i="1"/>
  <c r="HE278" i="1"/>
  <c r="HE279" i="1"/>
  <c r="HE280" i="1"/>
  <c r="HD262" i="1"/>
  <c r="HD263" i="1"/>
  <c r="HD264" i="1"/>
  <c r="HD265" i="1"/>
  <c r="HD266" i="1"/>
  <c r="HD267" i="1"/>
  <c r="HD268" i="1"/>
  <c r="HD269" i="1"/>
  <c r="HD270" i="1"/>
  <c r="HD271" i="1"/>
  <c r="HD272" i="1"/>
  <c r="HD273" i="1"/>
  <c r="HD274" i="1"/>
  <c r="HD275" i="1"/>
  <c r="HD276" i="1"/>
  <c r="HD277" i="1"/>
  <c r="HD278" i="1"/>
  <c r="HD279" i="1"/>
  <c r="HD280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79" i="1"/>
  <c r="HC280" i="1"/>
  <c r="HB262" i="1"/>
  <c r="HB263" i="1"/>
  <c r="HB264" i="1"/>
  <c r="HB265" i="1"/>
  <c r="HB266" i="1"/>
  <c r="HB267" i="1"/>
  <c r="HB268" i="1"/>
  <c r="HB269" i="1"/>
  <c r="HB270" i="1"/>
  <c r="HB271" i="1"/>
  <c r="HB272" i="1"/>
  <c r="HB273" i="1"/>
  <c r="HB274" i="1"/>
  <c r="HB275" i="1"/>
  <c r="HB276" i="1"/>
  <c r="HB277" i="1"/>
  <c r="HB278" i="1"/>
  <c r="HB279" i="1"/>
  <c r="HB280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GZ262" i="1"/>
  <c r="GZ263" i="1"/>
  <c r="GZ264" i="1"/>
  <c r="GZ265" i="1"/>
  <c r="GZ266" i="1"/>
  <c r="GZ267" i="1"/>
  <c r="GZ268" i="1"/>
  <c r="GZ269" i="1"/>
  <c r="GZ270" i="1"/>
  <c r="GZ271" i="1"/>
  <c r="GZ272" i="1"/>
  <c r="GZ273" i="1"/>
  <c r="GZ274" i="1"/>
  <c r="GZ275" i="1"/>
  <c r="GZ276" i="1"/>
  <c r="GZ277" i="1"/>
  <c r="GZ278" i="1"/>
  <c r="GZ279" i="1"/>
  <c r="GZ280" i="1"/>
  <c r="GY262" i="1"/>
  <c r="GY263" i="1"/>
  <c r="GY264" i="1"/>
  <c r="GY265" i="1"/>
  <c r="GY266" i="1"/>
  <c r="GY267" i="1"/>
  <c r="GY268" i="1"/>
  <c r="GY269" i="1"/>
  <c r="GY270" i="1"/>
  <c r="GY271" i="1"/>
  <c r="GY272" i="1"/>
  <c r="GY273" i="1"/>
  <c r="GY274" i="1"/>
  <c r="GY275" i="1"/>
  <c r="GY276" i="1"/>
  <c r="GY277" i="1"/>
  <c r="GY278" i="1"/>
  <c r="GY279" i="1"/>
  <c r="GY280" i="1"/>
  <c r="GX262" i="1"/>
  <c r="GX263" i="1"/>
  <c r="GX264" i="1"/>
  <c r="GX265" i="1"/>
  <c r="GX266" i="1"/>
  <c r="GX267" i="1"/>
  <c r="GX268" i="1"/>
  <c r="GX269" i="1"/>
  <c r="GX270" i="1"/>
  <c r="GX271" i="1"/>
  <c r="GX272" i="1"/>
  <c r="GX273" i="1"/>
  <c r="GX274" i="1"/>
  <c r="GX275" i="1"/>
  <c r="GX276" i="1"/>
  <c r="GX277" i="1"/>
  <c r="GX278" i="1"/>
  <c r="GX279" i="1"/>
  <c r="GX280" i="1"/>
  <c r="GW262" i="1"/>
  <c r="GW263" i="1"/>
  <c r="GW264" i="1"/>
  <c r="GW265" i="1"/>
  <c r="GW266" i="1"/>
  <c r="GW267" i="1"/>
  <c r="GW268" i="1"/>
  <c r="GW269" i="1"/>
  <c r="GW270" i="1"/>
  <c r="GW271" i="1"/>
  <c r="GW272" i="1"/>
  <c r="GW273" i="1"/>
  <c r="GW274" i="1"/>
  <c r="GW275" i="1"/>
  <c r="GW276" i="1"/>
  <c r="GW277" i="1"/>
  <c r="GW278" i="1"/>
  <c r="GW279" i="1"/>
  <c r="GW280" i="1"/>
  <c r="GV262" i="1"/>
  <c r="GV263" i="1"/>
  <c r="GV264" i="1"/>
  <c r="GV265" i="1"/>
  <c r="GV266" i="1"/>
  <c r="GV267" i="1"/>
  <c r="GV268" i="1"/>
  <c r="GV269" i="1"/>
  <c r="GV270" i="1"/>
  <c r="GV271" i="1"/>
  <c r="GV272" i="1"/>
  <c r="GV273" i="1"/>
  <c r="GV274" i="1"/>
  <c r="GV275" i="1"/>
  <c r="GV276" i="1"/>
  <c r="GV277" i="1"/>
  <c r="GV278" i="1"/>
  <c r="GV279" i="1"/>
  <c r="GV280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M262" i="1"/>
  <c r="GM263" i="1"/>
  <c r="GM264" i="1"/>
  <c r="GM265" i="1"/>
  <c r="GM266" i="1"/>
  <c r="GM267" i="1"/>
  <c r="GM268" i="1"/>
  <c r="GM269" i="1"/>
  <c r="GM270" i="1"/>
  <c r="GM271" i="1"/>
  <c r="GM272" i="1"/>
  <c r="GM273" i="1"/>
  <c r="GM274" i="1"/>
  <c r="GM275" i="1"/>
  <c r="GM276" i="1"/>
  <c r="GM277" i="1"/>
  <c r="GM278" i="1"/>
  <c r="GM279" i="1"/>
  <c r="GM280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K262" i="1"/>
  <c r="GK263" i="1"/>
  <c r="GK264" i="1"/>
  <c r="GK265" i="1"/>
  <c r="GK266" i="1"/>
  <c r="GK267" i="1"/>
  <c r="GK268" i="1"/>
  <c r="GK269" i="1"/>
  <c r="GK270" i="1"/>
  <c r="GK271" i="1"/>
  <c r="GK272" i="1"/>
  <c r="GK273" i="1"/>
  <c r="GK274" i="1"/>
  <c r="GK275" i="1"/>
  <c r="GK276" i="1"/>
  <c r="GK277" i="1"/>
  <c r="GK278" i="1"/>
  <c r="GK279" i="1"/>
  <c r="GK280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F262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F276" i="1"/>
  <c r="GF277" i="1"/>
  <c r="GF278" i="1"/>
  <c r="GF279" i="1"/>
  <c r="GF280" i="1"/>
  <c r="GE262" i="1"/>
  <c r="GE263" i="1"/>
  <c r="GE264" i="1"/>
  <c r="GE265" i="1"/>
  <c r="GE266" i="1"/>
  <c r="GE267" i="1"/>
  <c r="GE268" i="1"/>
  <c r="GE269" i="1"/>
  <c r="GE270" i="1"/>
  <c r="GE271" i="1"/>
  <c r="GE272" i="1"/>
  <c r="GE273" i="1"/>
  <c r="GE274" i="1"/>
  <c r="GE275" i="1"/>
  <c r="GE276" i="1"/>
  <c r="GE277" i="1"/>
  <c r="GE278" i="1"/>
  <c r="GE279" i="1"/>
  <c r="GE280" i="1"/>
  <c r="GD262" i="1"/>
  <c r="GD263" i="1"/>
  <c r="GD264" i="1"/>
  <c r="GD265" i="1"/>
  <c r="GD266" i="1"/>
  <c r="GD267" i="1"/>
  <c r="GD268" i="1"/>
  <c r="GD269" i="1"/>
  <c r="GD270" i="1"/>
  <c r="GD271" i="1"/>
  <c r="GD272" i="1"/>
  <c r="GD273" i="1"/>
  <c r="GD274" i="1"/>
  <c r="GD275" i="1"/>
  <c r="GD276" i="1"/>
  <c r="GD277" i="1"/>
  <c r="GD278" i="1"/>
  <c r="GD279" i="1"/>
  <c r="GD280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B262" i="1"/>
  <c r="GB263" i="1"/>
  <c r="GB264" i="1"/>
  <c r="GB265" i="1"/>
  <c r="GB266" i="1"/>
  <c r="GB267" i="1"/>
  <c r="GB268" i="1"/>
  <c r="GB269" i="1"/>
  <c r="GB270" i="1"/>
  <c r="GB271" i="1"/>
  <c r="GB272" i="1"/>
  <c r="GB273" i="1"/>
  <c r="GB274" i="1"/>
  <c r="GB275" i="1"/>
  <c r="GB276" i="1"/>
  <c r="GB277" i="1"/>
  <c r="GB278" i="1"/>
  <c r="GB279" i="1"/>
  <c r="GB280" i="1"/>
  <c r="GA262" i="1"/>
  <c r="GA263" i="1"/>
  <c r="GA264" i="1"/>
  <c r="GA265" i="1"/>
  <c r="GA266" i="1"/>
  <c r="GA267" i="1"/>
  <c r="GA268" i="1"/>
  <c r="GA269" i="1"/>
  <c r="GA270" i="1"/>
  <c r="GA271" i="1"/>
  <c r="GA272" i="1"/>
  <c r="GA273" i="1"/>
  <c r="GA274" i="1"/>
  <c r="GA275" i="1"/>
  <c r="GA276" i="1"/>
  <c r="GA277" i="1"/>
  <c r="GA278" i="1"/>
  <c r="GA279" i="1"/>
  <c r="GA280" i="1"/>
  <c r="FZ262" i="1"/>
  <c r="FZ263" i="1"/>
  <c r="FZ264" i="1"/>
  <c r="FZ265" i="1"/>
  <c r="FZ266" i="1"/>
  <c r="FZ267" i="1"/>
  <c r="FZ268" i="1"/>
  <c r="FZ269" i="1"/>
  <c r="FZ270" i="1"/>
  <c r="FZ271" i="1"/>
  <c r="FZ272" i="1"/>
  <c r="FZ273" i="1"/>
  <c r="FZ274" i="1"/>
  <c r="FZ275" i="1"/>
  <c r="FZ276" i="1"/>
  <c r="FZ277" i="1"/>
  <c r="FZ278" i="1"/>
  <c r="FZ279" i="1"/>
  <c r="FZ280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X262" i="1"/>
  <c r="FX263" i="1"/>
  <c r="FX264" i="1"/>
  <c r="FX265" i="1"/>
  <c r="FX266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W262" i="1"/>
  <c r="FW263" i="1"/>
  <c r="FW264" i="1"/>
  <c r="FW265" i="1"/>
  <c r="FW266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V262" i="1"/>
  <c r="FV263" i="1"/>
  <c r="FV264" i="1"/>
  <c r="FV265" i="1"/>
  <c r="FV266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N262" i="1"/>
  <c r="FN263" i="1"/>
  <c r="FN264" i="1"/>
  <c r="FN265" i="1"/>
  <c r="FN266" i="1"/>
  <c r="FN267" i="1"/>
  <c r="FN268" i="1"/>
  <c r="FN269" i="1"/>
  <c r="FN270" i="1"/>
  <c r="FN271" i="1"/>
  <c r="FN272" i="1"/>
  <c r="FN273" i="1"/>
  <c r="FN274" i="1"/>
  <c r="FN275" i="1"/>
  <c r="FN276" i="1"/>
  <c r="FN277" i="1"/>
  <c r="FN278" i="1"/>
  <c r="FN279" i="1"/>
  <c r="FN280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L262" i="1"/>
  <c r="FL263" i="1"/>
  <c r="FL264" i="1"/>
  <c r="FL265" i="1"/>
  <c r="FL266" i="1"/>
  <c r="FL267" i="1"/>
  <c r="FL268" i="1"/>
  <c r="FL269" i="1"/>
  <c r="FL270" i="1"/>
  <c r="FL271" i="1"/>
  <c r="FL272" i="1"/>
  <c r="FL273" i="1"/>
  <c r="FL274" i="1"/>
  <c r="FL275" i="1"/>
  <c r="FL276" i="1"/>
  <c r="FL277" i="1"/>
  <c r="FL278" i="1"/>
  <c r="FL279" i="1"/>
  <c r="FL280" i="1"/>
  <c r="FK262" i="1"/>
  <c r="FK263" i="1"/>
  <c r="FK264" i="1"/>
  <c r="FK265" i="1"/>
  <c r="FK266" i="1"/>
  <c r="FK267" i="1"/>
  <c r="FK268" i="1"/>
  <c r="FK269" i="1"/>
  <c r="FK270" i="1"/>
  <c r="FK271" i="1"/>
  <c r="FK272" i="1"/>
  <c r="FK273" i="1"/>
  <c r="FK274" i="1"/>
  <c r="FK275" i="1"/>
  <c r="FK276" i="1"/>
  <c r="FK277" i="1"/>
  <c r="FK278" i="1"/>
  <c r="FK279" i="1"/>
  <c r="FK280" i="1"/>
  <c r="FJ262" i="1"/>
  <c r="FJ263" i="1"/>
  <c r="FJ264" i="1"/>
  <c r="FJ265" i="1"/>
  <c r="FJ266" i="1"/>
  <c r="FJ267" i="1"/>
  <c r="FJ268" i="1"/>
  <c r="FJ269" i="1"/>
  <c r="FJ270" i="1"/>
  <c r="FJ271" i="1"/>
  <c r="FJ272" i="1"/>
  <c r="FJ273" i="1"/>
  <c r="FJ274" i="1"/>
  <c r="FJ275" i="1"/>
  <c r="FJ276" i="1"/>
  <c r="FJ277" i="1"/>
  <c r="FJ278" i="1"/>
  <c r="FJ279" i="1"/>
  <c r="FJ280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F262" i="1"/>
  <c r="FF263" i="1"/>
  <c r="FF264" i="1"/>
  <c r="FF265" i="1"/>
  <c r="FF266" i="1"/>
  <c r="FF267" i="1"/>
  <c r="FF268" i="1"/>
  <c r="FF269" i="1"/>
  <c r="FF270" i="1"/>
  <c r="FF271" i="1"/>
  <c r="FF272" i="1"/>
  <c r="FF273" i="1"/>
  <c r="FF274" i="1"/>
  <c r="FF275" i="1"/>
  <c r="FF276" i="1"/>
  <c r="FF277" i="1"/>
  <c r="FF278" i="1"/>
  <c r="FF279" i="1"/>
  <c r="FF280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E275" i="1"/>
  <c r="FE276" i="1"/>
  <c r="FE277" i="1"/>
  <c r="FE278" i="1"/>
  <c r="FE279" i="1"/>
  <c r="FE280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B262" i="1"/>
  <c r="FB263" i="1"/>
  <c r="FB264" i="1"/>
  <c r="FB265" i="1"/>
  <c r="FB266" i="1"/>
  <c r="FB267" i="1"/>
  <c r="FB268" i="1"/>
  <c r="FB269" i="1"/>
  <c r="FB270" i="1"/>
  <c r="FB271" i="1"/>
  <c r="FB272" i="1"/>
  <c r="FB273" i="1"/>
  <c r="FB274" i="1"/>
  <c r="FB275" i="1"/>
  <c r="FB276" i="1"/>
  <c r="FB277" i="1"/>
  <c r="FB278" i="1"/>
  <c r="FB279" i="1"/>
  <c r="FB280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V262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JB242" i="1"/>
  <c r="JB243" i="1"/>
  <c r="JB244" i="1"/>
  <c r="JB245" i="1"/>
  <c r="JB246" i="1"/>
  <c r="JB247" i="1"/>
  <c r="JB248" i="1"/>
  <c r="JB249" i="1"/>
  <c r="JB250" i="1"/>
  <c r="JB251" i="1"/>
  <c r="JB252" i="1"/>
  <c r="JB253" i="1"/>
  <c r="JB254" i="1"/>
  <c r="JB255" i="1"/>
  <c r="JB256" i="1"/>
  <c r="JB257" i="1"/>
  <c r="JB258" i="1"/>
  <c r="JB259" i="1"/>
  <c r="JB260" i="1"/>
  <c r="JA242" i="1"/>
  <c r="JA243" i="1"/>
  <c r="JA244" i="1"/>
  <c r="JA245" i="1"/>
  <c r="JA246" i="1"/>
  <c r="JA247" i="1"/>
  <c r="JA248" i="1"/>
  <c r="JA249" i="1"/>
  <c r="JA250" i="1"/>
  <c r="JA251" i="1"/>
  <c r="JA252" i="1"/>
  <c r="JA253" i="1"/>
  <c r="JA254" i="1"/>
  <c r="JA255" i="1"/>
  <c r="JA256" i="1"/>
  <c r="JA257" i="1"/>
  <c r="JA258" i="1"/>
  <c r="JA259" i="1"/>
  <c r="JA260" i="1"/>
  <c r="IZ242" i="1"/>
  <c r="IZ243" i="1"/>
  <c r="IZ244" i="1"/>
  <c r="IZ245" i="1"/>
  <c r="IZ246" i="1"/>
  <c r="IZ247" i="1"/>
  <c r="IZ248" i="1"/>
  <c r="IZ249" i="1"/>
  <c r="IZ250" i="1"/>
  <c r="IZ251" i="1"/>
  <c r="IZ252" i="1"/>
  <c r="IZ253" i="1"/>
  <c r="IZ254" i="1"/>
  <c r="IZ255" i="1"/>
  <c r="IZ256" i="1"/>
  <c r="IZ257" i="1"/>
  <c r="IZ258" i="1"/>
  <c r="IZ259" i="1"/>
  <c r="IZ260" i="1"/>
  <c r="IY242" i="1"/>
  <c r="IY243" i="1"/>
  <c r="IY244" i="1"/>
  <c r="IY245" i="1"/>
  <c r="IY246" i="1"/>
  <c r="IY247" i="1"/>
  <c r="IY248" i="1"/>
  <c r="IY249" i="1"/>
  <c r="IY250" i="1"/>
  <c r="IY251" i="1"/>
  <c r="IY252" i="1"/>
  <c r="IY253" i="1"/>
  <c r="IY254" i="1"/>
  <c r="IY255" i="1"/>
  <c r="IY256" i="1"/>
  <c r="IY257" i="1"/>
  <c r="IY258" i="1"/>
  <c r="IY259" i="1"/>
  <c r="IY260" i="1"/>
  <c r="IX242" i="1"/>
  <c r="IX243" i="1"/>
  <c r="IX244" i="1"/>
  <c r="IX245" i="1"/>
  <c r="IX246" i="1"/>
  <c r="IX247" i="1"/>
  <c r="IX248" i="1"/>
  <c r="IX249" i="1"/>
  <c r="IX250" i="1"/>
  <c r="IX251" i="1"/>
  <c r="IX252" i="1"/>
  <c r="IX253" i="1"/>
  <c r="IX254" i="1"/>
  <c r="IX255" i="1"/>
  <c r="IX256" i="1"/>
  <c r="IX257" i="1"/>
  <c r="IX258" i="1"/>
  <c r="IX259" i="1"/>
  <c r="IX260" i="1"/>
  <c r="IW242" i="1"/>
  <c r="IW243" i="1"/>
  <c r="IW244" i="1"/>
  <c r="IW245" i="1"/>
  <c r="IW246" i="1"/>
  <c r="IW247" i="1"/>
  <c r="IW248" i="1"/>
  <c r="IW249" i="1"/>
  <c r="IW250" i="1"/>
  <c r="IW251" i="1"/>
  <c r="IW252" i="1"/>
  <c r="IW253" i="1"/>
  <c r="IW254" i="1"/>
  <c r="IW255" i="1"/>
  <c r="IW256" i="1"/>
  <c r="IW257" i="1"/>
  <c r="IW258" i="1"/>
  <c r="IW259" i="1"/>
  <c r="IW260" i="1"/>
  <c r="IV242" i="1"/>
  <c r="IV243" i="1"/>
  <c r="IV244" i="1"/>
  <c r="IV245" i="1"/>
  <c r="IV246" i="1"/>
  <c r="IV247" i="1"/>
  <c r="IV248" i="1"/>
  <c r="IV249" i="1"/>
  <c r="IV250" i="1"/>
  <c r="IV251" i="1"/>
  <c r="IV252" i="1"/>
  <c r="IV253" i="1"/>
  <c r="IV254" i="1"/>
  <c r="IV255" i="1"/>
  <c r="IV256" i="1"/>
  <c r="IV257" i="1"/>
  <c r="IV258" i="1"/>
  <c r="IV259" i="1"/>
  <c r="IV260" i="1"/>
  <c r="IU242" i="1"/>
  <c r="IU243" i="1"/>
  <c r="IU244" i="1"/>
  <c r="IU245" i="1"/>
  <c r="IU246" i="1"/>
  <c r="IU247" i="1"/>
  <c r="IU248" i="1"/>
  <c r="IU249" i="1"/>
  <c r="IU250" i="1"/>
  <c r="IU251" i="1"/>
  <c r="IU252" i="1"/>
  <c r="IU253" i="1"/>
  <c r="IU254" i="1"/>
  <c r="IU255" i="1"/>
  <c r="IU256" i="1"/>
  <c r="IU257" i="1"/>
  <c r="IU258" i="1"/>
  <c r="IU259" i="1"/>
  <c r="IU260" i="1"/>
  <c r="IT242" i="1"/>
  <c r="IT243" i="1"/>
  <c r="IT244" i="1"/>
  <c r="IT245" i="1"/>
  <c r="IT246" i="1"/>
  <c r="IT247" i="1"/>
  <c r="IT248" i="1"/>
  <c r="IT249" i="1"/>
  <c r="IT250" i="1"/>
  <c r="IT251" i="1"/>
  <c r="IT252" i="1"/>
  <c r="IT253" i="1"/>
  <c r="IT254" i="1"/>
  <c r="IT255" i="1"/>
  <c r="IT256" i="1"/>
  <c r="IT257" i="1"/>
  <c r="IT258" i="1"/>
  <c r="IT259" i="1"/>
  <c r="IT260" i="1"/>
  <c r="IS242" i="1"/>
  <c r="IS243" i="1"/>
  <c r="IS244" i="1"/>
  <c r="IS245" i="1"/>
  <c r="IS246" i="1"/>
  <c r="IS247" i="1"/>
  <c r="IS248" i="1"/>
  <c r="IS249" i="1"/>
  <c r="IS250" i="1"/>
  <c r="IS251" i="1"/>
  <c r="IS252" i="1"/>
  <c r="IS253" i="1"/>
  <c r="IS254" i="1"/>
  <c r="IS255" i="1"/>
  <c r="IS256" i="1"/>
  <c r="IS257" i="1"/>
  <c r="IS258" i="1"/>
  <c r="IS259" i="1"/>
  <c r="IS260" i="1"/>
  <c r="IR242" i="1"/>
  <c r="IR243" i="1"/>
  <c r="IR244" i="1"/>
  <c r="IR245" i="1"/>
  <c r="IR246" i="1"/>
  <c r="IR247" i="1"/>
  <c r="IR248" i="1"/>
  <c r="IR249" i="1"/>
  <c r="IR250" i="1"/>
  <c r="IR251" i="1"/>
  <c r="IR252" i="1"/>
  <c r="IR253" i="1"/>
  <c r="IR254" i="1"/>
  <c r="IR255" i="1"/>
  <c r="IR256" i="1"/>
  <c r="IR257" i="1"/>
  <c r="IR258" i="1"/>
  <c r="IR259" i="1"/>
  <c r="IR260" i="1"/>
  <c r="IQ242" i="1"/>
  <c r="IQ243" i="1"/>
  <c r="IQ244" i="1"/>
  <c r="IQ245" i="1"/>
  <c r="IQ246" i="1"/>
  <c r="IQ247" i="1"/>
  <c r="IQ248" i="1"/>
  <c r="IQ249" i="1"/>
  <c r="IQ250" i="1"/>
  <c r="IQ251" i="1"/>
  <c r="IQ252" i="1"/>
  <c r="IQ253" i="1"/>
  <c r="IQ254" i="1"/>
  <c r="IQ255" i="1"/>
  <c r="IQ256" i="1"/>
  <c r="IQ257" i="1"/>
  <c r="IQ258" i="1"/>
  <c r="IQ259" i="1"/>
  <c r="IQ260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M242" i="1"/>
  <c r="IM243" i="1"/>
  <c r="IM244" i="1"/>
  <c r="IM245" i="1"/>
  <c r="IM246" i="1"/>
  <c r="IM247" i="1"/>
  <c r="IM248" i="1"/>
  <c r="IM249" i="1"/>
  <c r="IM250" i="1"/>
  <c r="IM251" i="1"/>
  <c r="IM252" i="1"/>
  <c r="IM253" i="1"/>
  <c r="IM254" i="1"/>
  <c r="IM255" i="1"/>
  <c r="IM256" i="1"/>
  <c r="IM257" i="1"/>
  <c r="IM258" i="1"/>
  <c r="IM259" i="1"/>
  <c r="IM260" i="1"/>
  <c r="IL242" i="1"/>
  <c r="IL243" i="1"/>
  <c r="IL244" i="1"/>
  <c r="IL245" i="1"/>
  <c r="IL246" i="1"/>
  <c r="IL247" i="1"/>
  <c r="IL248" i="1"/>
  <c r="IL249" i="1"/>
  <c r="IL250" i="1"/>
  <c r="IL251" i="1"/>
  <c r="IL252" i="1"/>
  <c r="IL253" i="1"/>
  <c r="IL254" i="1"/>
  <c r="IL255" i="1"/>
  <c r="IL256" i="1"/>
  <c r="IL257" i="1"/>
  <c r="IL258" i="1"/>
  <c r="IL259" i="1"/>
  <c r="IL260" i="1"/>
  <c r="IK242" i="1"/>
  <c r="IK243" i="1"/>
  <c r="IK244" i="1"/>
  <c r="IK245" i="1"/>
  <c r="IK246" i="1"/>
  <c r="IK247" i="1"/>
  <c r="IK248" i="1"/>
  <c r="IK249" i="1"/>
  <c r="IK250" i="1"/>
  <c r="IK251" i="1"/>
  <c r="IK252" i="1"/>
  <c r="IK253" i="1"/>
  <c r="IK254" i="1"/>
  <c r="IK255" i="1"/>
  <c r="IK256" i="1"/>
  <c r="IK257" i="1"/>
  <c r="IK258" i="1"/>
  <c r="IK259" i="1"/>
  <c r="IK260" i="1"/>
  <c r="IJ242" i="1"/>
  <c r="IJ243" i="1"/>
  <c r="IJ244" i="1"/>
  <c r="IJ245" i="1"/>
  <c r="IJ246" i="1"/>
  <c r="IJ247" i="1"/>
  <c r="IJ248" i="1"/>
  <c r="IJ249" i="1"/>
  <c r="IJ250" i="1"/>
  <c r="IJ251" i="1"/>
  <c r="IJ252" i="1"/>
  <c r="IJ253" i="1"/>
  <c r="IJ254" i="1"/>
  <c r="IJ255" i="1"/>
  <c r="IJ256" i="1"/>
  <c r="IJ257" i="1"/>
  <c r="IJ258" i="1"/>
  <c r="IJ259" i="1"/>
  <c r="IJ260" i="1"/>
  <c r="II242" i="1"/>
  <c r="II243" i="1"/>
  <c r="II244" i="1"/>
  <c r="II245" i="1"/>
  <c r="II246" i="1"/>
  <c r="II247" i="1"/>
  <c r="II248" i="1"/>
  <c r="II249" i="1"/>
  <c r="II250" i="1"/>
  <c r="II251" i="1"/>
  <c r="II252" i="1"/>
  <c r="II253" i="1"/>
  <c r="II254" i="1"/>
  <c r="II255" i="1"/>
  <c r="II256" i="1"/>
  <c r="II257" i="1"/>
  <c r="II258" i="1"/>
  <c r="II259" i="1"/>
  <c r="II260" i="1"/>
  <c r="IH242" i="1"/>
  <c r="IH243" i="1"/>
  <c r="IH244" i="1"/>
  <c r="IH245" i="1"/>
  <c r="IH246" i="1"/>
  <c r="IH247" i="1"/>
  <c r="IH248" i="1"/>
  <c r="IH249" i="1"/>
  <c r="IH250" i="1"/>
  <c r="IH251" i="1"/>
  <c r="IH252" i="1"/>
  <c r="IH253" i="1"/>
  <c r="IH254" i="1"/>
  <c r="IH255" i="1"/>
  <c r="IH256" i="1"/>
  <c r="IH257" i="1"/>
  <c r="IH258" i="1"/>
  <c r="IH259" i="1"/>
  <c r="IH260" i="1"/>
  <c r="IG242" i="1"/>
  <c r="IG243" i="1"/>
  <c r="IG244" i="1"/>
  <c r="IG245" i="1"/>
  <c r="IG246" i="1"/>
  <c r="IG247" i="1"/>
  <c r="IG248" i="1"/>
  <c r="IG249" i="1"/>
  <c r="IG250" i="1"/>
  <c r="IG251" i="1"/>
  <c r="IG252" i="1"/>
  <c r="IG253" i="1"/>
  <c r="IG254" i="1"/>
  <c r="IG255" i="1"/>
  <c r="IG256" i="1"/>
  <c r="IG257" i="1"/>
  <c r="IG258" i="1"/>
  <c r="IG259" i="1"/>
  <c r="IG260" i="1"/>
  <c r="IF242" i="1"/>
  <c r="IF243" i="1"/>
  <c r="IF244" i="1"/>
  <c r="IF245" i="1"/>
  <c r="IF246" i="1"/>
  <c r="IF247" i="1"/>
  <c r="IF248" i="1"/>
  <c r="IF249" i="1"/>
  <c r="IF250" i="1"/>
  <c r="IF251" i="1"/>
  <c r="IF252" i="1"/>
  <c r="IF253" i="1"/>
  <c r="IF254" i="1"/>
  <c r="IF255" i="1"/>
  <c r="IF256" i="1"/>
  <c r="IF257" i="1"/>
  <c r="IF258" i="1"/>
  <c r="IF259" i="1"/>
  <c r="IF260" i="1"/>
  <c r="IE242" i="1"/>
  <c r="IE243" i="1"/>
  <c r="IE244" i="1"/>
  <c r="IE245" i="1"/>
  <c r="IE246" i="1"/>
  <c r="IE247" i="1"/>
  <c r="IE248" i="1"/>
  <c r="IE249" i="1"/>
  <c r="IE250" i="1"/>
  <c r="IE251" i="1"/>
  <c r="IE252" i="1"/>
  <c r="IE253" i="1"/>
  <c r="IE254" i="1"/>
  <c r="IE255" i="1"/>
  <c r="IE256" i="1"/>
  <c r="IE257" i="1"/>
  <c r="IE258" i="1"/>
  <c r="IE259" i="1"/>
  <c r="IE260" i="1"/>
  <c r="ID242" i="1"/>
  <c r="ID243" i="1"/>
  <c r="ID244" i="1"/>
  <c r="ID245" i="1"/>
  <c r="ID246" i="1"/>
  <c r="ID247" i="1"/>
  <c r="ID248" i="1"/>
  <c r="ID249" i="1"/>
  <c r="ID250" i="1"/>
  <c r="ID251" i="1"/>
  <c r="ID252" i="1"/>
  <c r="ID253" i="1"/>
  <c r="ID254" i="1"/>
  <c r="ID255" i="1"/>
  <c r="ID256" i="1"/>
  <c r="ID257" i="1"/>
  <c r="ID258" i="1"/>
  <c r="ID259" i="1"/>
  <c r="ID260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B242" i="1"/>
  <c r="IB243" i="1"/>
  <c r="IB244" i="1"/>
  <c r="IB245" i="1"/>
  <c r="IB246" i="1"/>
  <c r="IB247" i="1"/>
  <c r="IB248" i="1"/>
  <c r="IB249" i="1"/>
  <c r="IB250" i="1"/>
  <c r="IB251" i="1"/>
  <c r="IB252" i="1"/>
  <c r="IB253" i="1"/>
  <c r="IB254" i="1"/>
  <c r="IB255" i="1"/>
  <c r="IB256" i="1"/>
  <c r="IB257" i="1"/>
  <c r="IB258" i="1"/>
  <c r="IB259" i="1"/>
  <c r="IB260" i="1"/>
  <c r="IA242" i="1"/>
  <c r="IA243" i="1"/>
  <c r="IA244" i="1"/>
  <c r="IA245" i="1"/>
  <c r="IA246" i="1"/>
  <c r="IA247" i="1"/>
  <c r="IA248" i="1"/>
  <c r="IA249" i="1"/>
  <c r="IA250" i="1"/>
  <c r="IA251" i="1"/>
  <c r="IA252" i="1"/>
  <c r="IA253" i="1"/>
  <c r="IA254" i="1"/>
  <c r="IA255" i="1"/>
  <c r="IA256" i="1"/>
  <c r="IA257" i="1"/>
  <c r="IA258" i="1"/>
  <c r="IA259" i="1"/>
  <c r="IA260" i="1"/>
  <c r="HZ242" i="1"/>
  <c r="HZ243" i="1"/>
  <c r="HZ244" i="1"/>
  <c r="HZ245" i="1"/>
  <c r="HZ246" i="1"/>
  <c r="HZ247" i="1"/>
  <c r="HZ248" i="1"/>
  <c r="HZ249" i="1"/>
  <c r="HZ250" i="1"/>
  <c r="HZ251" i="1"/>
  <c r="HZ252" i="1"/>
  <c r="HZ253" i="1"/>
  <c r="HZ254" i="1"/>
  <c r="HZ255" i="1"/>
  <c r="HZ256" i="1"/>
  <c r="HZ257" i="1"/>
  <c r="HZ258" i="1"/>
  <c r="HZ259" i="1"/>
  <c r="HZ260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X242" i="1"/>
  <c r="HX243" i="1"/>
  <c r="HX244" i="1"/>
  <c r="HX245" i="1"/>
  <c r="HX246" i="1"/>
  <c r="HX247" i="1"/>
  <c r="HX248" i="1"/>
  <c r="HX249" i="1"/>
  <c r="HX250" i="1"/>
  <c r="HX251" i="1"/>
  <c r="HX252" i="1"/>
  <c r="HX253" i="1"/>
  <c r="HX254" i="1"/>
  <c r="HX255" i="1"/>
  <c r="HX256" i="1"/>
  <c r="HX257" i="1"/>
  <c r="HX258" i="1"/>
  <c r="HX259" i="1"/>
  <c r="HX260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V242" i="1"/>
  <c r="HV243" i="1"/>
  <c r="HV244" i="1"/>
  <c r="HV245" i="1"/>
  <c r="HV246" i="1"/>
  <c r="HV247" i="1"/>
  <c r="HV248" i="1"/>
  <c r="HV249" i="1"/>
  <c r="HV250" i="1"/>
  <c r="HV251" i="1"/>
  <c r="HV252" i="1"/>
  <c r="HV253" i="1"/>
  <c r="HV254" i="1"/>
  <c r="HV255" i="1"/>
  <c r="HV256" i="1"/>
  <c r="HV257" i="1"/>
  <c r="HV258" i="1"/>
  <c r="HV259" i="1"/>
  <c r="HV260" i="1"/>
  <c r="HU242" i="1"/>
  <c r="HU243" i="1"/>
  <c r="HU244" i="1"/>
  <c r="HU245" i="1"/>
  <c r="HU246" i="1"/>
  <c r="HU247" i="1"/>
  <c r="HU248" i="1"/>
  <c r="HU249" i="1"/>
  <c r="HU250" i="1"/>
  <c r="HU251" i="1"/>
  <c r="HU252" i="1"/>
  <c r="HU253" i="1"/>
  <c r="HU254" i="1"/>
  <c r="HU255" i="1"/>
  <c r="HU256" i="1"/>
  <c r="HU257" i="1"/>
  <c r="HU258" i="1"/>
  <c r="HU259" i="1"/>
  <c r="HU260" i="1"/>
  <c r="HT242" i="1"/>
  <c r="HT243" i="1"/>
  <c r="HT244" i="1"/>
  <c r="HT245" i="1"/>
  <c r="HT246" i="1"/>
  <c r="HT247" i="1"/>
  <c r="HT248" i="1"/>
  <c r="HT249" i="1"/>
  <c r="HT250" i="1"/>
  <c r="HT251" i="1"/>
  <c r="HT252" i="1"/>
  <c r="HT253" i="1"/>
  <c r="HT254" i="1"/>
  <c r="HT255" i="1"/>
  <c r="HT256" i="1"/>
  <c r="HT257" i="1"/>
  <c r="HT258" i="1"/>
  <c r="HT259" i="1"/>
  <c r="HT260" i="1"/>
  <c r="HS242" i="1"/>
  <c r="HS243" i="1"/>
  <c r="HS244" i="1"/>
  <c r="HS245" i="1"/>
  <c r="HS246" i="1"/>
  <c r="HS247" i="1"/>
  <c r="HS248" i="1"/>
  <c r="HS249" i="1"/>
  <c r="HS250" i="1"/>
  <c r="HS251" i="1"/>
  <c r="HS252" i="1"/>
  <c r="HS253" i="1"/>
  <c r="HS254" i="1"/>
  <c r="HS255" i="1"/>
  <c r="HS256" i="1"/>
  <c r="HS257" i="1"/>
  <c r="HS258" i="1"/>
  <c r="HS259" i="1"/>
  <c r="HS260" i="1"/>
  <c r="HR242" i="1"/>
  <c r="HR243" i="1"/>
  <c r="HR244" i="1"/>
  <c r="HR245" i="1"/>
  <c r="HR246" i="1"/>
  <c r="HR247" i="1"/>
  <c r="HR248" i="1"/>
  <c r="HR249" i="1"/>
  <c r="HR250" i="1"/>
  <c r="HR251" i="1"/>
  <c r="HR252" i="1"/>
  <c r="HR253" i="1"/>
  <c r="HR254" i="1"/>
  <c r="HR255" i="1"/>
  <c r="HR256" i="1"/>
  <c r="HR257" i="1"/>
  <c r="HR258" i="1"/>
  <c r="HR259" i="1"/>
  <c r="HR260" i="1"/>
  <c r="HQ242" i="1"/>
  <c r="HQ243" i="1"/>
  <c r="HQ244" i="1"/>
  <c r="HQ245" i="1"/>
  <c r="HQ246" i="1"/>
  <c r="HQ247" i="1"/>
  <c r="HQ248" i="1"/>
  <c r="HQ249" i="1"/>
  <c r="HQ250" i="1"/>
  <c r="HQ251" i="1"/>
  <c r="HQ252" i="1"/>
  <c r="HQ253" i="1"/>
  <c r="HQ254" i="1"/>
  <c r="HQ255" i="1"/>
  <c r="HQ256" i="1"/>
  <c r="HQ257" i="1"/>
  <c r="HQ258" i="1"/>
  <c r="HQ259" i="1"/>
  <c r="HQ260" i="1"/>
  <c r="HP242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O242" i="1"/>
  <c r="HO243" i="1"/>
  <c r="HO244" i="1"/>
  <c r="HO245" i="1"/>
  <c r="HO246" i="1"/>
  <c r="HO247" i="1"/>
  <c r="HO248" i="1"/>
  <c r="HO249" i="1"/>
  <c r="HO250" i="1"/>
  <c r="HO251" i="1"/>
  <c r="HO252" i="1"/>
  <c r="HO253" i="1"/>
  <c r="HO254" i="1"/>
  <c r="HO255" i="1"/>
  <c r="HO256" i="1"/>
  <c r="HO257" i="1"/>
  <c r="HO258" i="1"/>
  <c r="HO259" i="1"/>
  <c r="HO260" i="1"/>
  <c r="HN242" i="1"/>
  <c r="HN243" i="1"/>
  <c r="HN244" i="1"/>
  <c r="HN245" i="1"/>
  <c r="HN246" i="1"/>
  <c r="HN247" i="1"/>
  <c r="HN248" i="1"/>
  <c r="HN249" i="1"/>
  <c r="HN250" i="1"/>
  <c r="HN251" i="1"/>
  <c r="HN252" i="1"/>
  <c r="HN253" i="1"/>
  <c r="HN254" i="1"/>
  <c r="HN255" i="1"/>
  <c r="HN256" i="1"/>
  <c r="HN257" i="1"/>
  <c r="HN258" i="1"/>
  <c r="HN259" i="1"/>
  <c r="HN260" i="1"/>
  <c r="HM242" i="1"/>
  <c r="HM243" i="1"/>
  <c r="HM244" i="1"/>
  <c r="HM245" i="1"/>
  <c r="HM246" i="1"/>
  <c r="HM247" i="1"/>
  <c r="HM248" i="1"/>
  <c r="HM249" i="1"/>
  <c r="HM250" i="1"/>
  <c r="HM251" i="1"/>
  <c r="HM252" i="1"/>
  <c r="HM253" i="1"/>
  <c r="HM254" i="1"/>
  <c r="HM255" i="1"/>
  <c r="HM256" i="1"/>
  <c r="HM257" i="1"/>
  <c r="HM258" i="1"/>
  <c r="HM259" i="1"/>
  <c r="HM260" i="1"/>
  <c r="HL242" i="1"/>
  <c r="HL243" i="1"/>
  <c r="HL244" i="1"/>
  <c r="HL245" i="1"/>
  <c r="HL246" i="1"/>
  <c r="HL247" i="1"/>
  <c r="HL248" i="1"/>
  <c r="HL249" i="1"/>
  <c r="HL250" i="1"/>
  <c r="HL251" i="1"/>
  <c r="HL252" i="1"/>
  <c r="HL253" i="1"/>
  <c r="HL254" i="1"/>
  <c r="HL255" i="1"/>
  <c r="HL256" i="1"/>
  <c r="HL257" i="1"/>
  <c r="HL258" i="1"/>
  <c r="HL259" i="1"/>
  <c r="HL260" i="1"/>
  <c r="HK242" i="1"/>
  <c r="HK243" i="1"/>
  <c r="HK244" i="1"/>
  <c r="HK245" i="1"/>
  <c r="HK246" i="1"/>
  <c r="HK247" i="1"/>
  <c r="HK248" i="1"/>
  <c r="HK249" i="1"/>
  <c r="HK250" i="1"/>
  <c r="HK251" i="1"/>
  <c r="HK252" i="1"/>
  <c r="HK253" i="1"/>
  <c r="HK254" i="1"/>
  <c r="HK255" i="1"/>
  <c r="HK256" i="1"/>
  <c r="HK257" i="1"/>
  <c r="HK258" i="1"/>
  <c r="HK259" i="1"/>
  <c r="HK260" i="1"/>
  <c r="HJ242" i="1"/>
  <c r="HJ243" i="1"/>
  <c r="HJ244" i="1"/>
  <c r="HJ245" i="1"/>
  <c r="HJ246" i="1"/>
  <c r="HJ247" i="1"/>
  <c r="HJ248" i="1"/>
  <c r="HJ249" i="1"/>
  <c r="HJ250" i="1"/>
  <c r="HJ251" i="1"/>
  <c r="HJ252" i="1"/>
  <c r="HJ253" i="1"/>
  <c r="HJ254" i="1"/>
  <c r="HJ255" i="1"/>
  <c r="HJ256" i="1"/>
  <c r="HJ257" i="1"/>
  <c r="HJ258" i="1"/>
  <c r="HJ259" i="1"/>
  <c r="HJ260" i="1"/>
  <c r="HI242" i="1"/>
  <c r="HI243" i="1"/>
  <c r="HI244" i="1"/>
  <c r="HI245" i="1"/>
  <c r="HI246" i="1"/>
  <c r="HI247" i="1"/>
  <c r="HI248" i="1"/>
  <c r="HI249" i="1"/>
  <c r="HI250" i="1"/>
  <c r="HI251" i="1"/>
  <c r="HI252" i="1"/>
  <c r="HI253" i="1"/>
  <c r="HI254" i="1"/>
  <c r="HI255" i="1"/>
  <c r="HI256" i="1"/>
  <c r="HI257" i="1"/>
  <c r="HI258" i="1"/>
  <c r="HI259" i="1"/>
  <c r="HI260" i="1"/>
  <c r="HH242" i="1"/>
  <c r="HH243" i="1"/>
  <c r="HH244" i="1"/>
  <c r="HH245" i="1"/>
  <c r="HH246" i="1"/>
  <c r="HH247" i="1"/>
  <c r="HH248" i="1"/>
  <c r="HH249" i="1"/>
  <c r="HH250" i="1"/>
  <c r="HH251" i="1"/>
  <c r="HH252" i="1"/>
  <c r="HH253" i="1"/>
  <c r="HH254" i="1"/>
  <c r="HH255" i="1"/>
  <c r="HH256" i="1"/>
  <c r="HH257" i="1"/>
  <c r="HH258" i="1"/>
  <c r="HH259" i="1"/>
  <c r="HH260" i="1"/>
  <c r="HG242" i="1"/>
  <c r="HG243" i="1"/>
  <c r="HG244" i="1"/>
  <c r="HG245" i="1"/>
  <c r="HG246" i="1"/>
  <c r="HG247" i="1"/>
  <c r="HG248" i="1"/>
  <c r="HG249" i="1"/>
  <c r="HG250" i="1"/>
  <c r="HG251" i="1"/>
  <c r="HG252" i="1"/>
  <c r="HG253" i="1"/>
  <c r="HG254" i="1"/>
  <c r="HG255" i="1"/>
  <c r="HG256" i="1"/>
  <c r="HG257" i="1"/>
  <c r="HG258" i="1"/>
  <c r="HG259" i="1"/>
  <c r="HG260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D242" i="1"/>
  <c r="HD243" i="1"/>
  <c r="HD244" i="1"/>
  <c r="HD245" i="1"/>
  <c r="HD246" i="1"/>
  <c r="HD247" i="1"/>
  <c r="HD248" i="1"/>
  <c r="HD249" i="1"/>
  <c r="HD250" i="1"/>
  <c r="HD251" i="1"/>
  <c r="HD252" i="1"/>
  <c r="HD253" i="1"/>
  <c r="HD254" i="1"/>
  <c r="HD255" i="1"/>
  <c r="HD256" i="1"/>
  <c r="HD257" i="1"/>
  <c r="HD258" i="1"/>
  <c r="HD259" i="1"/>
  <c r="HD260" i="1"/>
  <c r="HC242" i="1"/>
  <c r="HC243" i="1"/>
  <c r="HC244" i="1"/>
  <c r="HC245" i="1"/>
  <c r="HC246" i="1"/>
  <c r="HC247" i="1"/>
  <c r="HC248" i="1"/>
  <c r="HC249" i="1"/>
  <c r="HC250" i="1"/>
  <c r="HC251" i="1"/>
  <c r="HC252" i="1"/>
  <c r="HC253" i="1"/>
  <c r="HC254" i="1"/>
  <c r="HC255" i="1"/>
  <c r="HC256" i="1"/>
  <c r="HC257" i="1"/>
  <c r="HC258" i="1"/>
  <c r="HC259" i="1"/>
  <c r="HC260" i="1"/>
  <c r="HB242" i="1"/>
  <c r="HB243" i="1"/>
  <c r="HB244" i="1"/>
  <c r="HB245" i="1"/>
  <c r="HB246" i="1"/>
  <c r="HB247" i="1"/>
  <c r="HB248" i="1"/>
  <c r="HB249" i="1"/>
  <c r="HB250" i="1"/>
  <c r="HB251" i="1"/>
  <c r="HB252" i="1"/>
  <c r="HB253" i="1"/>
  <c r="HB254" i="1"/>
  <c r="HB255" i="1"/>
  <c r="HB256" i="1"/>
  <c r="HB257" i="1"/>
  <c r="HB258" i="1"/>
  <c r="HB259" i="1"/>
  <c r="HB260" i="1"/>
  <c r="HA242" i="1"/>
  <c r="HA243" i="1"/>
  <c r="HA244" i="1"/>
  <c r="HA245" i="1"/>
  <c r="HA246" i="1"/>
  <c r="HA247" i="1"/>
  <c r="HA248" i="1"/>
  <c r="HA249" i="1"/>
  <c r="HA250" i="1"/>
  <c r="HA251" i="1"/>
  <c r="HA252" i="1"/>
  <c r="HA253" i="1"/>
  <c r="HA254" i="1"/>
  <c r="HA255" i="1"/>
  <c r="HA256" i="1"/>
  <c r="HA257" i="1"/>
  <c r="HA258" i="1"/>
  <c r="HA259" i="1"/>
  <c r="HA260" i="1"/>
  <c r="GZ242" i="1"/>
  <c r="GZ243" i="1"/>
  <c r="GZ244" i="1"/>
  <c r="GZ245" i="1"/>
  <c r="GZ246" i="1"/>
  <c r="GZ247" i="1"/>
  <c r="GZ248" i="1"/>
  <c r="GZ249" i="1"/>
  <c r="GZ250" i="1"/>
  <c r="GZ251" i="1"/>
  <c r="GZ252" i="1"/>
  <c r="GZ253" i="1"/>
  <c r="GZ254" i="1"/>
  <c r="GZ255" i="1"/>
  <c r="GZ256" i="1"/>
  <c r="GZ257" i="1"/>
  <c r="GZ258" i="1"/>
  <c r="GZ259" i="1"/>
  <c r="GZ260" i="1"/>
  <c r="GY242" i="1"/>
  <c r="GY243" i="1"/>
  <c r="GY244" i="1"/>
  <c r="GY245" i="1"/>
  <c r="GY246" i="1"/>
  <c r="GY247" i="1"/>
  <c r="GY248" i="1"/>
  <c r="GY249" i="1"/>
  <c r="GY250" i="1"/>
  <c r="GY251" i="1"/>
  <c r="GY252" i="1"/>
  <c r="GY253" i="1"/>
  <c r="GY254" i="1"/>
  <c r="GY255" i="1"/>
  <c r="GY256" i="1"/>
  <c r="GY257" i="1"/>
  <c r="GY258" i="1"/>
  <c r="GY259" i="1"/>
  <c r="GY260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W242" i="1"/>
  <c r="GW243" i="1"/>
  <c r="GW244" i="1"/>
  <c r="GW245" i="1"/>
  <c r="GW246" i="1"/>
  <c r="GW247" i="1"/>
  <c r="GW248" i="1"/>
  <c r="GW249" i="1"/>
  <c r="GW250" i="1"/>
  <c r="GW251" i="1"/>
  <c r="GW252" i="1"/>
  <c r="GW253" i="1"/>
  <c r="GW254" i="1"/>
  <c r="GW255" i="1"/>
  <c r="GW256" i="1"/>
  <c r="GW257" i="1"/>
  <c r="GW258" i="1"/>
  <c r="GW259" i="1"/>
  <c r="GW260" i="1"/>
  <c r="GV242" i="1"/>
  <c r="GV243" i="1"/>
  <c r="GV244" i="1"/>
  <c r="GV245" i="1"/>
  <c r="GV246" i="1"/>
  <c r="GV247" i="1"/>
  <c r="GV248" i="1"/>
  <c r="GV249" i="1"/>
  <c r="GV250" i="1"/>
  <c r="GV251" i="1"/>
  <c r="GV252" i="1"/>
  <c r="GV253" i="1"/>
  <c r="GV254" i="1"/>
  <c r="GV255" i="1"/>
  <c r="GV256" i="1"/>
  <c r="GV257" i="1"/>
  <c r="GV258" i="1"/>
  <c r="GV259" i="1"/>
  <c r="GV260" i="1"/>
  <c r="GU242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K242" i="1"/>
  <c r="GK243" i="1"/>
  <c r="GK244" i="1"/>
  <c r="GK245" i="1"/>
  <c r="GK246" i="1"/>
  <c r="GK247" i="1"/>
  <c r="GK248" i="1"/>
  <c r="GK249" i="1"/>
  <c r="GK250" i="1"/>
  <c r="GK251" i="1"/>
  <c r="GK252" i="1"/>
  <c r="GK253" i="1"/>
  <c r="GK254" i="1"/>
  <c r="GK255" i="1"/>
  <c r="GK256" i="1"/>
  <c r="GK257" i="1"/>
  <c r="GK258" i="1"/>
  <c r="GK259" i="1"/>
  <c r="GK260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F242" i="1"/>
  <c r="GF243" i="1"/>
  <c r="GF244" i="1"/>
  <c r="GF245" i="1"/>
  <c r="GF246" i="1"/>
  <c r="GF247" i="1"/>
  <c r="GF248" i="1"/>
  <c r="GF249" i="1"/>
  <c r="GF250" i="1"/>
  <c r="GF251" i="1"/>
  <c r="GF252" i="1"/>
  <c r="GF253" i="1"/>
  <c r="GF254" i="1"/>
  <c r="GF255" i="1"/>
  <c r="GF256" i="1"/>
  <c r="GF257" i="1"/>
  <c r="GF258" i="1"/>
  <c r="GF259" i="1"/>
  <c r="GF260" i="1"/>
  <c r="GE242" i="1"/>
  <c r="GE243" i="1"/>
  <c r="GE244" i="1"/>
  <c r="GE245" i="1"/>
  <c r="GE246" i="1"/>
  <c r="GE247" i="1"/>
  <c r="GE248" i="1"/>
  <c r="GE249" i="1"/>
  <c r="GE250" i="1"/>
  <c r="GE251" i="1"/>
  <c r="GE252" i="1"/>
  <c r="GE253" i="1"/>
  <c r="GE254" i="1"/>
  <c r="GE255" i="1"/>
  <c r="GE256" i="1"/>
  <c r="GE257" i="1"/>
  <c r="GE258" i="1"/>
  <c r="GE259" i="1"/>
  <c r="GE260" i="1"/>
  <c r="GD242" i="1"/>
  <c r="GD243" i="1"/>
  <c r="GD244" i="1"/>
  <c r="GD245" i="1"/>
  <c r="GD246" i="1"/>
  <c r="GD247" i="1"/>
  <c r="GD248" i="1"/>
  <c r="GD249" i="1"/>
  <c r="GD250" i="1"/>
  <c r="GD251" i="1"/>
  <c r="GD252" i="1"/>
  <c r="GD253" i="1"/>
  <c r="GD254" i="1"/>
  <c r="GD255" i="1"/>
  <c r="GD256" i="1"/>
  <c r="GD257" i="1"/>
  <c r="GD258" i="1"/>
  <c r="GD259" i="1"/>
  <c r="GD260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B242" i="1"/>
  <c r="GB243" i="1"/>
  <c r="GB244" i="1"/>
  <c r="GB245" i="1"/>
  <c r="GB246" i="1"/>
  <c r="GB247" i="1"/>
  <c r="GB248" i="1"/>
  <c r="GB249" i="1"/>
  <c r="GB250" i="1"/>
  <c r="GB251" i="1"/>
  <c r="GB252" i="1"/>
  <c r="GB253" i="1"/>
  <c r="GB254" i="1"/>
  <c r="GB255" i="1"/>
  <c r="GB256" i="1"/>
  <c r="GB257" i="1"/>
  <c r="GB258" i="1"/>
  <c r="GB259" i="1"/>
  <c r="GB260" i="1"/>
  <c r="GA242" i="1"/>
  <c r="GA243" i="1"/>
  <c r="GA244" i="1"/>
  <c r="GA245" i="1"/>
  <c r="GA246" i="1"/>
  <c r="GA247" i="1"/>
  <c r="GA248" i="1"/>
  <c r="GA249" i="1"/>
  <c r="GA250" i="1"/>
  <c r="GA251" i="1"/>
  <c r="GA252" i="1"/>
  <c r="GA253" i="1"/>
  <c r="GA254" i="1"/>
  <c r="GA255" i="1"/>
  <c r="GA256" i="1"/>
  <c r="GA257" i="1"/>
  <c r="GA258" i="1"/>
  <c r="GA259" i="1"/>
  <c r="GA260" i="1"/>
  <c r="FZ242" i="1"/>
  <c r="FZ243" i="1"/>
  <c r="FZ244" i="1"/>
  <c r="FZ245" i="1"/>
  <c r="FZ246" i="1"/>
  <c r="FZ247" i="1"/>
  <c r="FZ248" i="1"/>
  <c r="FZ249" i="1"/>
  <c r="FZ250" i="1"/>
  <c r="FZ251" i="1"/>
  <c r="FZ252" i="1"/>
  <c r="FZ253" i="1"/>
  <c r="FZ254" i="1"/>
  <c r="FZ255" i="1"/>
  <c r="FZ256" i="1"/>
  <c r="FZ257" i="1"/>
  <c r="FZ258" i="1"/>
  <c r="FZ259" i="1"/>
  <c r="FZ260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X242" i="1"/>
  <c r="FX243" i="1"/>
  <c r="FX244" i="1"/>
  <c r="FX245" i="1"/>
  <c r="FX246" i="1"/>
  <c r="FX247" i="1"/>
  <c r="FX248" i="1"/>
  <c r="FX249" i="1"/>
  <c r="FX250" i="1"/>
  <c r="FX251" i="1"/>
  <c r="FX252" i="1"/>
  <c r="FX253" i="1"/>
  <c r="FX254" i="1"/>
  <c r="FX255" i="1"/>
  <c r="FX256" i="1"/>
  <c r="FX257" i="1"/>
  <c r="FX258" i="1"/>
  <c r="FX259" i="1"/>
  <c r="FX260" i="1"/>
  <c r="FW242" i="1"/>
  <c r="FW243" i="1"/>
  <c r="FW244" i="1"/>
  <c r="FW245" i="1"/>
  <c r="FW246" i="1"/>
  <c r="FW247" i="1"/>
  <c r="FW248" i="1"/>
  <c r="FW249" i="1"/>
  <c r="FW250" i="1"/>
  <c r="FW251" i="1"/>
  <c r="FW252" i="1"/>
  <c r="FW253" i="1"/>
  <c r="FW254" i="1"/>
  <c r="FW255" i="1"/>
  <c r="FW256" i="1"/>
  <c r="FW257" i="1"/>
  <c r="FW258" i="1"/>
  <c r="FW259" i="1"/>
  <c r="FW260" i="1"/>
  <c r="FV242" i="1"/>
  <c r="FV243" i="1"/>
  <c r="FV244" i="1"/>
  <c r="FV245" i="1"/>
  <c r="FV246" i="1"/>
  <c r="FV247" i="1"/>
  <c r="FV248" i="1"/>
  <c r="FV249" i="1"/>
  <c r="FV250" i="1"/>
  <c r="FV251" i="1"/>
  <c r="FV252" i="1"/>
  <c r="FV253" i="1"/>
  <c r="FV254" i="1"/>
  <c r="FV255" i="1"/>
  <c r="FV256" i="1"/>
  <c r="FV257" i="1"/>
  <c r="FV258" i="1"/>
  <c r="FV259" i="1"/>
  <c r="FV260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Q242" i="1"/>
  <c r="FQ243" i="1"/>
  <c r="FQ244" i="1"/>
  <c r="FQ245" i="1"/>
  <c r="FQ246" i="1"/>
  <c r="FQ247" i="1"/>
  <c r="FQ248" i="1"/>
  <c r="FQ249" i="1"/>
  <c r="FQ250" i="1"/>
  <c r="FQ251" i="1"/>
  <c r="FQ252" i="1"/>
  <c r="FQ253" i="1"/>
  <c r="FQ254" i="1"/>
  <c r="FQ255" i="1"/>
  <c r="FQ256" i="1"/>
  <c r="FQ257" i="1"/>
  <c r="FQ258" i="1"/>
  <c r="FQ259" i="1"/>
  <c r="FQ260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N242" i="1"/>
  <c r="FN243" i="1"/>
  <c r="FN244" i="1"/>
  <c r="FN245" i="1"/>
  <c r="FN246" i="1"/>
  <c r="FN247" i="1"/>
  <c r="FN248" i="1"/>
  <c r="FN249" i="1"/>
  <c r="FN250" i="1"/>
  <c r="FN251" i="1"/>
  <c r="FN252" i="1"/>
  <c r="FN253" i="1"/>
  <c r="FN254" i="1"/>
  <c r="FN255" i="1"/>
  <c r="FN256" i="1"/>
  <c r="FN257" i="1"/>
  <c r="FN258" i="1"/>
  <c r="FN259" i="1"/>
  <c r="FN260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L242" i="1"/>
  <c r="FL243" i="1"/>
  <c r="FL244" i="1"/>
  <c r="FL245" i="1"/>
  <c r="FL246" i="1"/>
  <c r="FL247" i="1"/>
  <c r="FL248" i="1"/>
  <c r="FL249" i="1"/>
  <c r="FL250" i="1"/>
  <c r="FL251" i="1"/>
  <c r="FL252" i="1"/>
  <c r="FL253" i="1"/>
  <c r="FL254" i="1"/>
  <c r="FL255" i="1"/>
  <c r="FL256" i="1"/>
  <c r="FL257" i="1"/>
  <c r="FL258" i="1"/>
  <c r="FL259" i="1"/>
  <c r="FL260" i="1"/>
  <c r="FK242" i="1"/>
  <c r="FK243" i="1"/>
  <c r="FK244" i="1"/>
  <c r="FK245" i="1"/>
  <c r="FK246" i="1"/>
  <c r="FK247" i="1"/>
  <c r="FK248" i="1"/>
  <c r="FK249" i="1"/>
  <c r="FK250" i="1"/>
  <c r="FK251" i="1"/>
  <c r="FK252" i="1"/>
  <c r="FK253" i="1"/>
  <c r="FK254" i="1"/>
  <c r="FK255" i="1"/>
  <c r="FK256" i="1"/>
  <c r="FK257" i="1"/>
  <c r="FK258" i="1"/>
  <c r="FK259" i="1"/>
  <c r="FK260" i="1"/>
  <c r="FJ242" i="1"/>
  <c r="FJ243" i="1"/>
  <c r="FJ244" i="1"/>
  <c r="FJ245" i="1"/>
  <c r="FJ246" i="1"/>
  <c r="FJ247" i="1"/>
  <c r="FJ248" i="1"/>
  <c r="FJ249" i="1"/>
  <c r="FJ250" i="1"/>
  <c r="FJ251" i="1"/>
  <c r="FJ252" i="1"/>
  <c r="FJ253" i="1"/>
  <c r="FJ254" i="1"/>
  <c r="FJ255" i="1"/>
  <c r="FJ256" i="1"/>
  <c r="FJ257" i="1"/>
  <c r="FJ258" i="1"/>
  <c r="FJ259" i="1"/>
  <c r="FJ260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255" i="1"/>
  <c r="FF256" i="1"/>
  <c r="FF257" i="1"/>
  <c r="FF258" i="1"/>
  <c r="FF259" i="1"/>
  <c r="FF260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255" i="1"/>
  <c r="FB256" i="1"/>
  <c r="FB257" i="1"/>
  <c r="FB258" i="1"/>
  <c r="FB259" i="1"/>
  <c r="FB260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255" i="1"/>
  <c r="EY256" i="1"/>
  <c r="EY257" i="1"/>
  <c r="EY258" i="1"/>
  <c r="EY259" i="1"/>
  <c r="EY260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JB222" i="1"/>
  <c r="JB223" i="1"/>
  <c r="JB224" i="1"/>
  <c r="JB225" i="1"/>
  <c r="JB226" i="1"/>
  <c r="JB227" i="1"/>
  <c r="JB228" i="1"/>
  <c r="JB229" i="1"/>
  <c r="JB230" i="1"/>
  <c r="JB231" i="1"/>
  <c r="JB232" i="1"/>
  <c r="JB233" i="1"/>
  <c r="JB234" i="1"/>
  <c r="JB235" i="1"/>
  <c r="JB236" i="1"/>
  <c r="JB237" i="1"/>
  <c r="JB238" i="1"/>
  <c r="JB239" i="1"/>
  <c r="JB240" i="1"/>
  <c r="JA222" i="1"/>
  <c r="JA223" i="1"/>
  <c r="JA224" i="1"/>
  <c r="JA225" i="1"/>
  <c r="JA226" i="1"/>
  <c r="JA227" i="1"/>
  <c r="JA228" i="1"/>
  <c r="JA229" i="1"/>
  <c r="JA230" i="1"/>
  <c r="JA231" i="1"/>
  <c r="JA232" i="1"/>
  <c r="JA233" i="1"/>
  <c r="JA234" i="1"/>
  <c r="JA235" i="1"/>
  <c r="JA236" i="1"/>
  <c r="JA237" i="1"/>
  <c r="JA238" i="1"/>
  <c r="JA239" i="1"/>
  <c r="JA240" i="1"/>
  <c r="IZ222" i="1"/>
  <c r="IZ223" i="1"/>
  <c r="IZ224" i="1"/>
  <c r="IZ225" i="1"/>
  <c r="IZ226" i="1"/>
  <c r="IZ227" i="1"/>
  <c r="IZ228" i="1"/>
  <c r="IZ229" i="1"/>
  <c r="IZ230" i="1"/>
  <c r="IZ231" i="1"/>
  <c r="IZ232" i="1"/>
  <c r="IZ233" i="1"/>
  <c r="IZ234" i="1"/>
  <c r="IZ235" i="1"/>
  <c r="IZ236" i="1"/>
  <c r="IZ237" i="1"/>
  <c r="IZ238" i="1"/>
  <c r="IZ239" i="1"/>
  <c r="IZ240" i="1"/>
  <c r="IY222" i="1"/>
  <c r="IY223" i="1"/>
  <c r="IY224" i="1"/>
  <c r="IY225" i="1"/>
  <c r="IY226" i="1"/>
  <c r="IY227" i="1"/>
  <c r="IY228" i="1"/>
  <c r="IY229" i="1"/>
  <c r="IY230" i="1"/>
  <c r="IY231" i="1"/>
  <c r="IY232" i="1"/>
  <c r="IY233" i="1"/>
  <c r="IY234" i="1"/>
  <c r="IY235" i="1"/>
  <c r="IY236" i="1"/>
  <c r="IY237" i="1"/>
  <c r="IY238" i="1"/>
  <c r="IY239" i="1"/>
  <c r="IY240" i="1"/>
  <c r="IX222" i="1"/>
  <c r="IX223" i="1"/>
  <c r="IX224" i="1"/>
  <c r="IX225" i="1"/>
  <c r="IX226" i="1"/>
  <c r="IX227" i="1"/>
  <c r="IX228" i="1"/>
  <c r="IX229" i="1"/>
  <c r="IX230" i="1"/>
  <c r="IX231" i="1"/>
  <c r="IX232" i="1"/>
  <c r="IX233" i="1"/>
  <c r="IX234" i="1"/>
  <c r="IX235" i="1"/>
  <c r="IX236" i="1"/>
  <c r="IX237" i="1"/>
  <c r="IX238" i="1"/>
  <c r="IX239" i="1"/>
  <c r="IX240" i="1"/>
  <c r="IW222" i="1"/>
  <c r="IW223" i="1"/>
  <c r="IW224" i="1"/>
  <c r="IW225" i="1"/>
  <c r="IW226" i="1"/>
  <c r="IW227" i="1"/>
  <c r="IW228" i="1"/>
  <c r="IW229" i="1"/>
  <c r="IW230" i="1"/>
  <c r="IW231" i="1"/>
  <c r="IW232" i="1"/>
  <c r="IW233" i="1"/>
  <c r="IW234" i="1"/>
  <c r="IW235" i="1"/>
  <c r="IW236" i="1"/>
  <c r="IW237" i="1"/>
  <c r="IW238" i="1"/>
  <c r="IW239" i="1"/>
  <c r="IW240" i="1"/>
  <c r="IV222" i="1"/>
  <c r="IV223" i="1"/>
  <c r="IV224" i="1"/>
  <c r="IV225" i="1"/>
  <c r="IV226" i="1"/>
  <c r="IV227" i="1"/>
  <c r="IV228" i="1"/>
  <c r="IV229" i="1"/>
  <c r="IV230" i="1"/>
  <c r="IV231" i="1"/>
  <c r="IV232" i="1"/>
  <c r="IV233" i="1"/>
  <c r="IV234" i="1"/>
  <c r="IV235" i="1"/>
  <c r="IV236" i="1"/>
  <c r="IV237" i="1"/>
  <c r="IV238" i="1"/>
  <c r="IV239" i="1"/>
  <c r="IV240" i="1"/>
  <c r="IU222" i="1"/>
  <c r="IU223" i="1"/>
  <c r="IU224" i="1"/>
  <c r="IU225" i="1"/>
  <c r="IU226" i="1"/>
  <c r="IU227" i="1"/>
  <c r="IU228" i="1"/>
  <c r="IU229" i="1"/>
  <c r="IU230" i="1"/>
  <c r="IU231" i="1"/>
  <c r="IU232" i="1"/>
  <c r="IU233" i="1"/>
  <c r="IU234" i="1"/>
  <c r="IU235" i="1"/>
  <c r="IU236" i="1"/>
  <c r="IU237" i="1"/>
  <c r="IU238" i="1"/>
  <c r="IU239" i="1"/>
  <c r="IU240" i="1"/>
  <c r="IT222" i="1"/>
  <c r="IT223" i="1"/>
  <c r="IT224" i="1"/>
  <c r="IT225" i="1"/>
  <c r="IT226" i="1"/>
  <c r="IT227" i="1"/>
  <c r="IT228" i="1"/>
  <c r="IT229" i="1"/>
  <c r="IT230" i="1"/>
  <c r="IT231" i="1"/>
  <c r="IT232" i="1"/>
  <c r="IT233" i="1"/>
  <c r="IT234" i="1"/>
  <c r="IT235" i="1"/>
  <c r="IT236" i="1"/>
  <c r="IT237" i="1"/>
  <c r="IT238" i="1"/>
  <c r="IT239" i="1"/>
  <c r="IT240" i="1"/>
  <c r="IS222" i="1"/>
  <c r="IS223" i="1"/>
  <c r="IS224" i="1"/>
  <c r="IS225" i="1"/>
  <c r="IS226" i="1"/>
  <c r="IS227" i="1"/>
  <c r="IS228" i="1"/>
  <c r="IS229" i="1"/>
  <c r="IS230" i="1"/>
  <c r="IS231" i="1"/>
  <c r="IS232" i="1"/>
  <c r="IS233" i="1"/>
  <c r="IS234" i="1"/>
  <c r="IS235" i="1"/>
  <c r="IS236" i="1"/>
  <c r="IS237" i="1"/>
  <c r="IS238" i="1"/>
  <c r="IS239" i="1"/>
  <c r="IS240" i="1"/>
  <c r="IR222" i="1"/>
  <c r="IR223" i="1"/>
  <c r="IR224" i="1"/>
  <c r="IR225" i="1"/>
  <c r="IR226" i="1"/>
  <c r="IR227" i="1"/>
  <c r="IR228" i="1"/>
  <c r="IR229" i="1"/>
  <c r="IR230" i="1"/>
  <c r="IR231" i="1"/>
  <c r="IR232" i="1"/>
  <c r="IR233" i="1"/>
  <c r="IR234" i="1"/>
  <c r="IR235" i="1"/>
  <c r="IR236" i="1"/>
  <c r="IR237" i="1"/>
  <c r="IR238" i="1"/>
  <c r="IR239" i="1"/>
  <c r="IR240" i="1"/>
  <c r="IQ222" i="1"/>
  <c r="IQ223" i="1"/>
  <c r="IQ224" i="1"/>
  <c r="IQ225" i="1"/>
  <c r="IQ226" i="1"/>
  <c r="IQ227" i="1"/>
  <c r="IQ228" i="1"/>
  <c r="IQ229" i="1"/>
  <c r="IQ230" i="1"/>
  <c r="IQ231" i="1"/>
  <c r="IQ232" i="1"/>
  <c r="IQ233" i="1"/>
  <c r="IQ234" i="1"/>
  <c r="IQ235" i="1"/>
  <c r="IQ236" i="1"/>
  <c r="IQ237" i="1"/>
  <c r="IQ238" i="1"/>
  <c r="IQ239" i="1"/>
  <c r="IQ240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M222" i="1"/>
  <c r="IM223" i="1"/>
  <c r="IM224" i="1"/>
  <c r="IM225" i="1"/>
  <c r="IM226" i="1"/>
  <c r="IM227" i="1"/>
  <c r="IM228" i="1"/>
  <c r="IM229" i="1"/>
  <c r="IM230" i="1"/>
  <c r="IM231" i="1"/>
  <c r="IM232" i="1"/>
  <c r="IM233" i="1"/>
  <c r="IM234" i="1"/>
  <c r="IM235" i="1"/>
  <c r="IM236" i="1"/>
  <c r="IM237" i="1"/>
  <c r="IM238" i="1"/>
  <c r="IM239" i="1"/>
  <c r="IM240" i="1"/>
  <c r="IL222" i="1"/>
  <c r="IL223" i="1"/>
  <c r="IL224" i="1"/>
  <c r="IL225" i="1"/>
  <c r="IL226" i="1"/>
  <c r="IL227" i="1"/>
  <c r="IL228" i="1"/>
  <c r="IL229" i="1"/>
  <c r="IL230" i="1"/>
  <c r="IL231" i="1"/>
  <c r="IL232" i="1"/>
  <c r="IL233" i="1"/>
  <c r="IL234" i="1"/>
  <c r="IL235" i="1"/>
  <c r="IL236" i="1"/>
  <c r="IL237" i="1"/>
  <c r="IL238" i="1"/>
  <c r="IL239" i="1"/>
  <c r="IL240" i="1"/>
  <c r="IK222" i="1"/>
  <c r="IK223" i="1"/>
  <c r="IK224" i="1"/>
  <c r="IK225" i="1"/>
  <c r="IK226" i="1"/>
  <c r="IK227" i="1"/>
  <c r="IK228" i="1"/>
  <c r="IK229" i="1"/>
  <c r="IK230" i="1"/>
  <c r="IK231" i="1"/>
  <c r="IK232" i="1"/>
  <c r="IK233" i="1"/>
  <c r="IK234" i="1"/>
  <c r="IK235" i="1"/>
  <c r="IK236" i="1"/>
  <c r="IK237" i="1"/>
  <c r="IK238" i="1"/>
  <c r="IK239" i="1"/>
  <c r="IK240" i="1"/>
  <c r="IJ222" i="1"/>
  <c r="IJ223" i="1"/>
  <c r="IJ224" i="1"/>
  <c r="IJ225" i="1"/>
  <c r="IJ226" i="1"/>
  <c r="IJ227" i="1"/>
  <c r="IJ228" i="1"/>
  <c r="IJ229" i="1"/>
  <c r="IJ230" i="1"/>
  <c r="IJ231" i="1"/>
  <c r="IJ232" i="1"/>
  <c r="IJ233" i="1"/>
  <c r="IJ234" i="1"/>
  <c r="IJ235" i="1"/>
  <c r="IJ236" i="1"/>
  <c r="IJ237" i="1"/>
  <c r="IJ238" i="1"/>
  <c r="IJ239" i="1"/>
  <c r="IJ240" i="1"/>
  <c r="II222" i="1"/>
  <c r="II223" i="1"/>
  <c r="II224" i="1"/>
  <c r="II225" i="1"/>
  <c r="II226" i="1"/>
  <c r="II227" i="1"/>
  <c r="II228" i="1"/>
  <c r="II229" i="1"/>
  <c r="II230" i="1"/>
  <c r="II231" i="1"/>
  <c r="II232" i="1"/>
  <c r="II233" i="1"/>
  <c r="II234" i="1"/>
  <c r="II235" i="1"/>
  <c r="II236" i="1"/>
  <c r="II237" i="1"/>
  <c r="II238" i="1"/>
  <c r="II239" i="1"/>
  <c r="II240" i="1"/>
  <c r="IH222" i="1"/>
  <c r="IH223" i="1"/>
  <c r="IH224" i="1"/>
  <c r="IH225" i="1"/>
  <c r="IH226" i="1"/>
  <c r="IH227" i="1"/>
  <c r="IH228" i="1"/>
  <c r="IH229" i="1"/>
  <c r="IH230" i="1"/>
  <c r="IH231" i="1"/>
  <c r="IH232" i="1"/>
  <c r="IH233" i="1"/>
  <c r="IH234" i="1"/>
  <c r="IH235" i="1"/>
  <c r="IH236" i="1"/>
  <c r="IH237" i="1"/>
  <c r="IH238" i="1"/>
  <c r="IH239" i="1"/>
  <c r="IH240" i="1"/>
  <c r="IG222" i="1"/>
  <c r="IG223" i="1"/>
  <c r="IG224" i="1"/>
  <c r="IG225" i="1"/>
  <c r="IG226" i="1"/>
  <c r="IG227" i="1"/>
  <c r="IG228" i="1"/>
  <c r="IG229" i="1"/>
  <c r="IG230" i="1"/>
  <c r="IG231" i="1"/>
  <c r="IG232" i="1"/>
  <c r="IG233" i="1"/>
  <c r="IG234" i="1"/>
  <c r="IG235" i="1"/>
  <c r="IG236" i="1"/>
  <c r="IG237" i="1"/>
  <c r="IG238" i="1"/>
  <c r="IG239" i="1"/>
  <c r="IG240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E222" i="1"/>
  <c r="IE223" i="1"/>
  <c r="IE224" i="1"/>
  <c r="IE225" i="1"/>
  <c r="IE226" i="1"/>
  <c r="IE227" i="1"/>
  <c r="IE228" i="1"/>
  <c r="IE229" i="1"/>
  <c r="IE230" i="1"/>
  <c r="IE231" i="1"/>
  <c r="IE232" i="1"/>
  <c r="IE233" i="1"/>
  <c r="IE234" i="1"/>
  <c r="IE235" i="1"/>
  <c r="IE236" i="1"/>
  <c r="IE237" i="1"/>
  <c r="IE238" i="1"/>
  <c r="IE239" i="1"/>
  <c r="IE240" i="1"/>
  <c r="ID222" i="1"/>
  <c r="ID223" i="1"/>
  <c r="ID224" i="1"/>
  <c r="ID225" i="1"/>
  <c r="ID226" i="1"/>
  <c r="ID227" i="1"/>
  <c r="ID228" i="1"/>
  <c r="ID229" i="1"/>
  <c r="ID230" i="1"/>
  <c r="ID231" i="1"/>
  <c r="ID232" i="1"/>
  <c r="ID233" i="1"/>
  <c r="ID234" i="1"/>
  <c r="ID235" i="1"/>
  <c r="ID236" i="1"/>
  <c r="ID237" i="1"/>
  <c r="ID238" i="1"/>
  <c r="ID239" i="1"/>
  <c r="ID240" i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B222" i="1"/>
  <c r="IB223" i="1"/>
  <c r="IB224" i="1"/>
  <c r="IB225" i="1"/>
  <c r="IB226" i="1"/>
  <c r="IB227" i="1"/>
  <c r="IB228" i="1"/>
  <c r="IB229" i="1"/>
  <c r="IB230" i="1"/>
  <c r="IB231" i="1"/>
  <c r="IB232" i="1"/>
  <c r="IB233" i="1"/>
  <c r="IB234" i="1"/>
  <c r="IB235" i="1"/>
  <c r="IB236" i="1"/>
  <c r="IB237" i="1"/>
  <c r="IB238" i="1"/>
  <c r="IB239" i="1"/>
  <c r="IB240" i="1"/>
  <c r="IA222" i="1"/>
  <c r="IA223" i="1"/>
  <c r="IA224" i="1"/>
  <c r="IA225" i="1"/>
  <c r="IA226" i="1"/>
  <c r="IA227" i="1"/>
  <c r="IA228" i="1"/>
  <c r="IA229" i="1"/>
  <c r="IA230" i="1"/>
  <c r="IA231" i="1"/>
  <c r="IA232" i="1"/>
  <c r="IA233" i="1"/>
  <c r="IA234" i="1"/>
  <c r="IA235" i="1"/>
  <c r="IA236" i="1"/>
  <c r="IA237" i="1"/>
  <c r="IA238" i="1"/>
  <c r="IA239" i="1"/>
  <c r="IA240" i="1"/>
  <c r="HZ222" i="1"/>
  <c r="HZ223" i="1"/>
  <c r="HZ224" i="1"/>
  <c r="HZ225" i="1"/>
  <c r="HZ226" i="1"/>
  <c r="HZ227" i="1"/>
  <c r="HZ228" i="1"/>
  <c r="HZ229" i="1"/>
  <c r="HZ230" i="1"/>
  <c r="HZ231" i="1"/>
  <c r="HZ232" i="1"/>
  <c r="HZ233" i="1"/>
  <c r="HZ234" i="1"/>
  <c r="HZ235" i="1"/>
  <c r="HZ236" i="1"/>
  <c r="HZ237" i="1"/>
  <c r="HZ238" i="1"/>
  <c r="HZ239" i="1"/>
  <c r="HZ240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X222" i="1"/>
  <c r="HX223" i="1"/>
  <c r="HX224" i="1"/>
  <c r="HX225" i="1"/>
  <c r="HX226" i="1"/>
  <c r="HX227" i="1"/>
  <c r="HX228" i="1"/>
  <c r="HX229" i="1"/>
  <c r="HX230" i="1"/>
  <c r="HX231" i="1"/>
  <c r="HX232" i="1"/>
  <c r="HX233" i="1"/>
  <c r="HX234" i="1"/>
  <c r="HX235" i="1"/>
  <c r="HX236" i="1"/>
  <c r="HX237" i="1"/>
  <c r="HX238" i="1"/>
  <c r="HX239" i="1"/>
  <c r="HX240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V222" i="1"/>
  <c r="HV223" i="1"/>
  <c r="HV224" i="1"/>
  <c r="HV225" i="1"/>
  <c r="HV226" i="1"/>
  <c r="HV227" i="1"/>
  <c r="HV228" i="1"/>
  <c r="HV229" i="1"/>
  <c r="HV230" i="1"/>
  <c r="HV231" i="1"/>
  <c r="HV232" i="1"/>
  <c r="HV233" i="1"/>
  <c r="HV234" i="1"/>
  <c r="HV235" i="1"/>
  <c r="HV236" i="1"/>
  <c r="HV237" i="1"/>
  <c r="HV238" i="1"/>
  <c r="HV239" i="1"/>
  <c r="HV240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HU238" i="1"/>
  <c r="HU239" i="1"/>
  <c r="HU240" i="1"/>
  <c r="HT222" i="1"/>
  <c r="HT223" i="1"/>
  <c r="HT224" i="1"/>
  <c r="HT225" i="1"/>
  <c r="HT226" i="1"/>
  <c r="HT227" i="1"/>
  <c r="HT228" i="1"/>
  <c r="HT229" i="1"/>
  <c r="HT230" i="1"/>
  <c r="HT231" i="1"/>
  <c r="HT232" i="1"/>
  <c r="HT233" i="1"/>
  <c r="HT234" i="1"/>
  <c r="HT235" i="1"/>
  <c r="HT236" i="1"/>
  <c r="HT237" i="1"/>
  <c r="HT238" i="1"/>
  <c r="HT239" i="1"/>
  <c r="HT240" i="1"/>
  <c r="HS222" i="1"/>
  <c r="HS223" i="1"/>
  <c r="HS224" i="1"/>
  <c r="HS225" i="1"/>
  <c r="HS226" i="1"/>
  <c r="HS227" i="1"/>
  <c r="HS228" i="1"/>
  <c r="HS229" i="1"/>
  <c r="HS230" i="1"/>
  <c r="HS231" i="1"/>
  <c r="HS232" i="1"/>
  <c r="HS233" i="1"/>
  <c r="HS234" i="1"/>
  <c r="HS235" i="1"/>
  <c r="HS236" i="1"/>
  <c r="HS237" i="1"/>
  <c r="HS238" i="1"/>
  <c r="HS239" i="1"/>
  <c r="HS240" i="1"/>
  <c r="HR222" i="1"/>
  <c r="HR223" i="1"/>
  <c r="HR224" i="1"/>
  <c r="HR225" i="1"/>
  <c r="HR226" i="1"/>
  <c r="HR227" i="1"/>
  <c r="HR228" i="1"/>
  <c r="HR229" i="1"/>
  <c r="HR230" i="1"/>
  <c r="HR231" i="1"/>
  <c r="HR232" i="1"/>
  <c r="HR233" i="1"/>
  <c r="HR234" i="1"/>
  <c r="HR235" i="1"/>
  <c r="HR236" i="1"/>
  <c r="HR237" i="1"/>
  <c r="HR238" i="1"/>
  <c r="HR239" i="1"/>
  <c r="HR240" i="1"/>
  <c r="HQ222" i="1"/>
  <c r="HQ223" i="1"/>
  <c r="HQ224" i="1"/>
  <c r="HQ225" i="1"/>
  <c r="HQ226" i="1"/>
  <c r="HQ227" i="1"/>
  <c r="HQ228" i="1"/>
  <c r="HQ229" i="1"/>
  <c r="HQ230" i="1"/>
  <c r="HQ231" i="1"/>
  <c r="HQ232" i="1"/>
  <c r="HQ233" i="1"/>
  <c r="HQ234" i="1"/>
  <c r="HQ235" i="1"/>
  <c r="HQ236" i="1"/>
  <c r="HQ237" i="1"/>
  <c r="HQ238" i="1"/>
  <c r="HQ239" i="1"/>
  <c r="HQ240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O222" i="1"/>
  <c r="HO223" i="1"/>
  <c r="HO224" i="1"/>
  <c r="HO225" i="1"/>
  <c r="HO226" i="1"/>
  <c r="HO227" i="1"/>
  <c r="HO228" i="1"/>
  <c r="HO229" i="1"/>
  <c r="HO230" i="1"/>
  <c r="HO231" i="1"/>
  <c r="HO232" i="1"/>
  <c r="HO233" i="1"/>
  <c r="HO234" i="1"/>
  <c r="HO235" i="1"/>
  <c r="HO236" i="1"/>
  <c r="HO237" i="1"/>
  <c r="HO238" i="1"/>
  <c r="HO239" i="1"/>
  <c r="HO240" i="1"/>
  <c r="HN222" i="1"/>
  <c r="HN223" i="1"/>
  <c r="HN224" i="1"/>
  <c r="HN225" i="1"/>
  <c r="HN226" i="1"/>
  <c r="HN227" i="1"/>
  <c r="HN228" i="1"/>
  <c r="HN229" i="1"/>
  <c r="HN230" i="1"/>
  <c r="HN231" i="1"/>
  <c r="HN232" i="1"/>
  <c r="HN233" i="1"/>
  <c r="HN234" i="1"/>
  <c r="HN235" i="1"/>
  <c r="HN236" i="1"/>
  <c r="HN237" i="1"/>
  <c r="HN238" i="1"/>
  <c r="HN239" i="1"/>
  <c r="HN240" i="1"/>
  <c r="HM222" i="1"/>
  <c r="HM223" i="1"/>
  <c r="HM224" i="1"/>
  <c r="HM225" i="1"/>
  <c r="HM226" i="1"/>
  <c r="HM227" i="1"/>
  <c r="HM228" i="1"/>
  <c r="HM229" i="1"/>
  <c r="HM230" i="1"/>
  <c r="HM231" i="1"/>
  <c r="HM232" i="1"/>
  <c r="HM233" i="1"/>
  <c r="HM234" i="1"/>
  <c r="HM235" i="1"/>
  <c r="HM236" i="1"/>
  <c r="HM237" i="1"/>
  <c r="HM238" i="1"/>
  <c r="HM239" i="1"/>
  <c r="HM240" i="1"/>
  <c r="HL222" i="1"/>
  <c r="HL223" i="1"/>
  <c r="HL224" i="1"/>
  <c r="HL225" i="1"/>
  <c r="HL226" i="1"/>
  <c r="HL227" i="1"/>
  <c r="HL228" i="1"/>
  <c r="HL229" i="1"/>
  <c r="HL230" i="1"/>
  <c r="HL231" i="1"/>
  <c r="HL232" i="1"/>
  <c r="HL233" i="1"/>
  <c r="HL234" i="1"/>
  <c r="HL235" i="1"/>
  <c r="HL236" i="1"/>
  <c r="HL237" i="1"/>
  <c r="HL238" i="1"/>
  <c r="HL239" i="1"/>
  <c r="HL240" i="1"/>
  <c r="HK222" i="1"/>
  <c r="HK223" i="1"/>
  <c r="HK224" i="1"/>
  <c r="HK225" i="1"/>
  <c r="HK226" i="1"/>
  <c r="HK227" i="1"/>
  <c r="HK228" i="1"/>
  <c r="HK229" i="1"/>
  <c r="HK230" i="1"/>
  <c r="HK231" i="1"/>
  <c r="HK232" i="1"/>
  <c r="HK233" i="1"/>
  <c r="HK234" i="1"/>
  <c r="HK235" i="1"/>
  <c r="HK236" i="1"/>
  <c r="HK237" i="1"/>
  <c r="HK238" i="1"/>
  <c r="HK239" i="1"/>
  <c r="HK240" i="1"/>
  <c r="HJ222" i="1"/>
  <c r="HJ223" i="1"/>
  <c r="HJ224" i="1"/>
  <c r="HJ225" i="1"/>
  <c r="HJ226" i="1"/>
  <c r="HJ227" i="1"/>
  <c r="HJ228" i="1"/>
  <c r="HJ229" i="1"/>
  <c r="HJ230" i="1"/>
  <c r="HJ231" i="1"/>
  <c r="HJ232" i="1"/>
  <c r="HJ233" i="1"/>
  <c r="HJ234" i="1"/>
  <c r="HJ235" i="1"/>
  <c r="HJ236" i="1"/>
  <c r="HJ237" i="1"/>
  <c r="HJ238" i="1"/>
  <c r="HJ239" i="1"/>
  <c r="HJ240" i="1"/>
  <c r="HI222" i="1"/>
  <c r="HI223" i="1"/>
  <c r="HI224" i="1"/>
  <c r="HI225" i="1"/>
  <c r="HI226" i="1"/>
  <c r="HI227" i="1"/>
  <c r="HI228" i="1"/>
  <c r="HI229" i="1"/>
  <c r="HI230" i="1"/>
  <c r="HI231" i="1"/>
  <c r="HI232" i="1"/>
  <c r="HI233" i="1"/>
  <c r="HI234" i="1"/>
  <c r="HI235" i="1"/>
  <c r="HI236" i="1"/>
  <c r="HI237" i="1"/>
  <c r="HI238" i="1"/>
  <c r="HI239" i="1"/>
  <c r="HI240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G222" i="1"/>
  <c r="HG223" i="1"/>
  <c r="HG224" i="1"/>
  <c r="HG225" i="1"/>
  <c r="HG226" i="1"/>
  <c r="HG227" i="1"/>
  <c r="HG228" i="1"/>
  <c r="HG229" i="1"/>
  <c r="HG230" i="1"/>
  <c r="HG231" i="1"/>
  <c r="HG232" i="1"/>
  <c r="HG233" i="1"/>
  <c r="HG234" i="1"/>
  <c r="HG235" i="1"/>
  <c r="HG236" i="1"/>
  <c r="HG237" i="1"/>
  <c r="HG238" i="1"/>
  <c r="HG239" i="1"/>
  <c r="HG240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E222" i="1"/>
  <c r="HE223" i="1"/>
  <c r="HE224" i="1"/>
  <c r="HE225" i="1"/>
  <c r="HE226" i="1"/>
  <c r="HE227" i="1"/>
  <c r="HE228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D222" i="1"/>
  <c r="HD223" i="1"/>
  <c r="HD224" i="1"/>
  <c r="HD225" i="1"/>
  <c r="HD226" i="1"/>
  <c r="HD227" i="1"/>
  <c r="HD228" i="1"/>
  <c r="HD229" i="1"/>
  <c r="HD230" i="1"/>
  <c r="HD231" i="1"/>
  <c r="HD232" i="1"/>
  <c r="HD233" i="1"/>
  <c r="HD234" i="1"/>
  <c r="HD235" i="1"/>
  <c r="HD236" i="1"/>
  <c r="HD237" i="1"/>
  <c r="HD238" i="1"/>
  <c r="HD239" i="1"/>
  <c r="HD240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5" i="1"/>
  <c r="HC236" i="1"/>
  <c r="HC237" i="1"/>
  <c r="HC238" i="1"/>
  <c r="HC239" i="1"/>
  <c r="HC240" i="1"/>
  <c r="HB222" i="1"/>
  <c r="HB223" i="1"/>
  <c r="HB224" i="1"/>
  <c r="HB225" i="1"/>
  <c r="HB226" i="1"/>
  <c r="HB227" i="1"/>
  <c r="HB228" i="1"/>
  <c r="HB229" i="1"/>
  <c r="HB230" i="1"/>
  <c r="HB231" i="1"/>
  <c r="HB232" i="1"/>
  <c r="HB233" i="1"/>
  <c r="HB234" i="1"/>
  <c r="HB235" i="1"/>
  <c r="HB236" i="1"/>
  <c r="HB237" i="1"/>
  <c r="HB238" i="1"/>
  <c r="HB239" i="1"/>
  <c r="HB240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235" i="1"/>
  <c r="HA236" i="1"/>
  <c r="HA237" i="1"/>
  <c r="HA238" i="1"/>
  <c r="HA239" i="1"/>
  <c r="HA240" i="1"/>
  <c r="GZ222" i="1"/>
  <c r="GZ223" i="1"/>
  <c r="GZ224" i="1"/>
  <c r="GZ225" i="1"/>
  <c r="GZ226" i="1"/>
  <c r="GZ227" i="1"/>
  <c r="GZ228" i="1"/>
  <c r="GZ229" i="1"/>
  <c r="GZ230" i="1"/>
  <c r="GZ231" i="1"/>
  <c r="GZ232" i="1"/>
  <c r="GZ233" i="1"/>
  <c r="GZ234" i="1"/>
  <c r="GZ235" i="1"/>
  <c r="GZ236" i="1"/>
  <c r="GZ237" i="1"/>
  <c r="GZ238" i="1"/>
  <c r="GZ239" i="1"/>
  <c r="GZ240" i="1"/>
  <c r="GY222" i="1"/>
  <c r="GY223" i="1"/>
  <c r="GY224" i="1"/>
  <c r="GY225" i="1"/>
  <c r="GY226" i="1"/>
  <c r="GY227" i="1"/>
  <c r="GY228" i="1"/>
  <c r="GY229" i="1"/>
  <c r="GY230" i="1"/>
  <c r="GY231" i="1"/>
  <c r="GY232" i="1"/>
  <c r="GY233" i="1"/>
  <c r="GY234" i="1"/>
  <c r="GY235" i="1"/>
  <c r="GY236" i="1"/>
  <c r="GY237" i="1"/>
  <c r="GY238" i="1"/>
  <c r="GY239" i="1"/>
  <c r="GY240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W222" i="1"/>
  <c r="GW223" i="1"/>
  <c r="GW224" i="1"/>
  <c r="GW225" i="1"/>
  <c r="GW226" i="1"/>
  <c r="GW227" i="1"/>
  <c r="GW228" i="1"/>
  <c r="GW229" i="1"/>
  <c r="GW230" i="1"/>
  <c r="GW231" i="1"/>
  <c r="GW232" i="1"/>
  <c r="GW233" i="1"/>
  <c r="GW234" i="1"/>
  <c r="GW235" i="1"/>
  <c r="GW236" i="1"/>
  <c r="GW237" i="1"/>
  <c r="GW238" i="1"/>
  <c r="GW239" i="1"/>
  <c r="GW240" i="1"/>
  <c r="GV222" i="1"/>
  <c r="GV223" i="1"/>
  <c r="GV224" i="1"/>
  <c r="GV225" i="1"/>
  <c r="GV226" i="1"/>
  <c r="GV227" i="1"/>
  <c r="GV228" i="1"/>
  <c r="GV229" i="1"/>
  <c r="GV230" i="1"/>
  <c r="GV231" i="1"/>
  <c r="GV232" i="1"/>
  <c r="GV233" i="1"/>
  <c r="GV234" i="1"/>
  <c r="GV235" i="1"/>
  <c r="GV236" i="1"/>
  <c r="GV237" i="1"/>
  <c r="GV238" i="1"/>
  <c r="GV239" i="1"/>
  <c r="GV240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M222" i="1"/>
  <c r="GM223" i="1"/>
  <c r="GM224" i="1"/>
  <c r="GM225" i="1"/>
  <c r="GM226" i="1"/>
  <c r="GM227" i="1"/>
  <c r="GM228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K222" i="1"/>
  <c r="GK223" i="1"/>
  <c r="GK224" i="1"/>
  <c r="GK225" i="1"/>
  <c r="GK226" i="1"/>
  <c r="GK227" i="1"/>
  <c r="GK228" i="1"/>
  <c r="GK229" i="1"/>
  <c r="GK230" i="1"/>
  <c r="GK231" i="1"/>
  <c r="GK232" i="1"/>
  <c r="GK233" i="1"/>
  <c r="GK234" i="1"/>
  <c r="GK235" i="1"/>
  <c r="GK236" i="1"/>
  <c r="GK237" i="1"/>
  <c r="GK238" i="1"/>
  <c r="GK239" i="1"/>
  <c r="GK240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F222" i="1"/>
  <c r="GF223" i="1"/>
  <c r="GF224" i="1"/>
  <c r="GF225" i="1"/>
  <c r="GF226" i="1"/>
  <c r="GF227" i="1"/>
  <c r="GF228" i="1"/>
  <c r="GF229" i="1"/>
  <c r="GF230" i="1"/>
  <c r="GF231" i="1"/>
  <c r="GF232" i="1"/>
  <c r="GF233" i="1"/>
  <c r="GF234" i="1"/>
  <c r="GF235" i="1"/>
  <c r="GF236" i="1"/>
  <c r="GF237" i="1"/>
  <c r="GF238" i="1"/>
  <c r="GF239" i="1"/>
  <c r="GF240" i="1"/>
  <c r="GE222" i="1"/>
  <c r="GE223" i="1"/>
  <c r="GE224" i="1"/>
  <c r="GE225" i="1"/>
  <c r="GE226" i="1"/>
  <c r="GE227" i="1"/>
  <c r="GE228" i="1"/>
  <c r="GE229" i="1"/>
  <c r="GE230" i="1"/>
  <c r="GE231" i="1"/>
  <c r="GE232" i="1"/>
  <c r="GE233" i="1"/>
  <c r="GE234" i="1"/>
  <c r="GE235" i="1"/>
  <c r="GE236" i="1"/>
  <c r="GE237" i="1"/>
  <c r="GE238" i="1"/>
  <c r="GE239" i="1"/>
  <c r="GE240" i="1"/>
  <c r="GD222" i="1"/>
  <c r="GD223" i="1"/>
  <c r="GD224" i="1"/>
  <c r="GD225" i="1"/>
  <c r="GD226" i="1"/>
  <c r="GD227" i="1"/>
  <c r="GD228" i="1"/>
  <c r="GD229" i="1"/>
  <c r="GD230" i="1"/>
  <c r="GD231" i="1"/>
  <c r="GD232" i="1"/>
  <c r="GD233" i="1"/>
  <c r="GD234" i="1"/>
  <c r="GD235" i="1"/>
  <c r="GD236" i="1"/>
  <c r="GD237" i="1"/>
  <c r="GD238" i="1"/>
  <c r="GD239" i="1"/>
  <c r="GD240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B222" i="1"/>
  <c r="GB223" i="1"/>
  <c r="GB224" i="1"/>
  <c r="GB225" i="1"/>
  <c r="GB226" i="1"/>
  <c r="GB227" i="1"/>
  <c r="GB228" i="1"/>
  <c r="GB229" i="1"/>
  <c r="GB230" i="1"/>
  <c r="GB231" i="1"/>
  <c r="GB232" i="1"/>
  <c r="GB233" i="1"/>
  <c r="GB234" i="1"/>
  <c r="GB235" i="1"/>
  <c r="GB236" i="1"/>
  <c r="GB237" i="1"/>
  <c r="GB238" i="1"/>
  <c r="GB239" i="1"/>
  <c r="GB240" i="1"/>
  <c r="GA222" i="1"/>
  <c r="GA223" i="1"/>
  <c r="GA224" i="1"/>
  <c r="GA225" i="1"/>
  <c r="GA226" i="1"/>
  <c r="GA227" i="1"/>
  <c r="GA228" i="1"/>
  <c r="GA229" i="1"/>
  <c r="GA230" i="1"/>
  <c r="GA231" i="1"/>
  <c r="GA232" i="1"/>
  <c r="GA233" i="1"/>
  <c r="GA234" i="1"/>
  <c r="GA235" i="1"/>
  <c r="GA236" i="1"/>
  <c r="GA237" i="1"/>
  <c r="GA238" i="1"/>
  <c r="GA239" i="1"/>
  <c r="GA240" i="1"/>
  <c r="FZ222" i="1"/>
  <c r="FZ223" i="1"/>
  <c r="FZ224" i="1"/>
  <c r="FZ225" i="1"/>
  <c r="FZ226" i="1"/>
  <c r="FZ227" i="1"/>
  <c r="FZ228" i="1"/>
  <c r="FZ229" i="1"/>
  <c r="FZ230" i="1"/>
  <c r="FZ231" i="1"/>
  <c r="FZ232" i="1"/>
  <c r="FZ233" i="1"/>
  <c r="FZ234" i="1"/>
  <c r="FZ235" i="1"/>
  <c r="FZ236" i="1"/>
  <c r="FZ237" i="1"/>
  <c r="FZ238" i="1"/>
  <c r="FZ239" i="1"/>
  <c r="FZ240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X222" i="1"/>
  <c r="FX223" i="1"/>
  <c r="FX224" i="1"/>
  <c r="FX225" i="1"/>
  <c r="FX226" i="1"/>
  <c r="FX227" i="1"/>
  <c r="FX228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W222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V222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5" i="1"/>
  <c r="FV236" i="1"/>
  <c r="FV237" i="1"/>
  <c r="FV238" i="1"/>
  <c r="FV239" i="1"/>
  <c r="FV240" i="1"/>
  <c r="FU222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S222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Q222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N222" i="1"/>
  <c r="FN223" i="1"/>
  <c r="FN224" i="1"/>
  <c r="FN225" i="1"/>
  <c r="FN226" i="1"/>
  <c r="FN227" i="1"/>
  <c r="FN228" i="1"/>
  <c r="FN229" i="1"/>
  <c r="FN230" i="1"/>
  <c r="FN231" i="1"/>
  <c r="FN232" i="1"/>
  <c r="FN233" i="1"/>
  <c r="FN234" i="1"/>
  <c r="FN235" i="1"/>
  <c r="FN236" i="1"/>
  <c r="FN237" i="1"/>
  <c r="FN238" i="1"/>
  <c r="FN239" i="1"/>
  <c r="FN240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K222" i="1"/>
  <c r="FK223" i="1"/>
  <c r="FK224" i="1"/>
  <c r="FK225" i="1"/>
  <c r="FK226" i="1"/>
  <c r="FK227" i="1"/>
  <c r="FK228" i="1"/>
  <c r="FK229" i="1"/>
  <c r="FK230" i="1"/>
  <c r="FK231" i="1"/>
  <c r="FK232" i="1"/>
  <c r="FK233" i="1"/>
  <c r="FK234" i="1"/>
  <c r="FK235" i="1"/>
  <c r="FK236" i="1"/>
  <c r="FK237" i="1"/>
  <c r="FK238" i="1"/>
  <c r="FK239" i="1"/>
  <c r="FK240" i="1"/>
  <c r="FJ222" i="1"/>
  <c r="FJ223" i="1"/>
  <c r="FJ224" i="1"/>
  <c r="FJ225" i="1"/>
  <c r="FJ226" i="1"/>
  <c r="FJ227" i="1"/>
  <c r="FJ228" i="1"/>
  <c r="FJ229" i="1"/>
  <c r="FJ230" i="1"/>
  <c r="FJ231" i="1"/>
  <c r="FJ232" i="1"/>
  <c r="FJ233" i="1"/>
  <c r="FJ234" i="1"/>
  <c r="FJ235" i="1"/>
  <c r="FJ236" i="1"/>
  <c r="FJ237" i="1"/>
  <c r="FJ238" i="1"/>
  <c r="FJ239" i="1"/>
  <c r="FJ240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F222" i="1"/>
  <c r="FF223" i="1"/>
  <c r="FF224" i="1"/>
  <c r="FF225" i="1"/>
  <c r="FF226" i="1"/>
  <c r="FF227" i="1"/>
  <c r="FF228" i="1"/>
  <c r="FF229" i="1"/>
  <c r="FF230" i="1"/>
  <c r="FF231" i="1"/>
  <c r="FF232" i="1"/>
  <c r="FF233" i="1"/>
  <c r="FF234" i="1"/>
  <c r="FF235" i="1"/>
  <c r="FF236" i="1"/>
  <c r="FF237" i="1"/>
  <c r="FF238" i="1"/>
  <c r="FF239" i="1"/>
  <c r="FF240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B222" i="1"/>
  <c r="FB223" i="1"/>
  <c r="FB224" i="1"/>
  <c r="FB225" i="1"/>
  <c r="FB226" i="1"/>
  <c r="FB227" i="1"/>
  <c r="FB228" i="1"/>
  <c r="FB229" i="1"/>
  <c r="FB230" i="1"/>
  <c r="FB231" i="1"/>
  <c r="FB232" i="1"/>
  <c r="FB233" i="1"/>
  <c r="FB234" i="1"/>
  <c r="FB235" i="1"/>
  <c r="FB236" i="1"/>
  <c r="FB237" i="1"/>
  <c r="FB238" i="1"/>
  <c r="FB239" i="1"/>
  <c r="FB240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Y222" i="1"/>
  <c r="EY223" i="1"/>
  <c r="EY224" i="1"/>
  <c r="EY225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M222" i="1"/>
  <c r="EM223" i="1"/>
  <c r="EM224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V222" i="1"/>
  <c r="DV223" i="1"/>
  <c r="DV224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S222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R222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Q222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JB201" i="1"/>
  <c r="JB202" i="1"/>
  <c r="JB203" i="1"/>
  <c r="JB204" i="1"/>
  <c r="JB205" i="1"/>
  <c r="JB206" i="1"/>
  <c r="JB207" i="1"/>
  <c r="JB208" i="1"/>
  <c r="JB209" i="1"/>
  <c r="JB210" i="1"/>
  <c r="JB211" i="1"/>
  <c r="JB212" i="1"/>
  <c r="JB213" i="1"/>
  <c r="JB214" i="1"/>
  <c r="JB215" i="1"/>
  <c r="JB216" i="1"/>
  <c r="JB217" i="1"/>
  <c r="JB218" i="1"/>
  <c r="JB219" i="1"/>
  <c r="JB220" i="1"/>
  <c r="JA201" i="1"/>
  <c r="JA202" i="1"/>
  <c r="JA203" i="1"/>
  <c r="JA204" i="1"/>
  <c r="JA205" i="1"/>
  <c r="JA206" i="1"/>
  <c r="JA207" i="1"/>
  <c r="JA208" i="1"/>
  <c r="JA209" i="1"/>
  <c r="JA210" i="1"/>
  <c r="JA211" i="1"/>
  <c r="JA212" i="1"/>
  <c r="JA213" i="1"/>
  <c r="JA214" i="1"/>
  <c r="JA215" i="1"/>
  <c r="JA216" i="1"/>
  <c r="JA217" i="1"/>
  <c r="JA218" i="1"/>
  <c r="JA219" i="1"/>
  <c r="JA220" i="1"/>
  <c r="IZ201" i="1"/>
  <c r="IZ202" i="1"/>
  <c r="IZ203" i="1"/>
  <c r="IZ204" i="1"/>
  <c r="IZ205" i="1"/>
  <c r="IZ206" i="1"/>
  <c r="IZ207" i="1"/>
  <c r="IZ208" i="1"/>
  <c r="IZ209" i="1"/>
  <c r="IZ210" i="1"/>
  <c r="IZ211" i="1"/>
  <c r="IZ212" i="1"/>
  <c r="IZ213" i="1"/>
  <c r="IZ214" i="1"/>
  <c r="IZ215" i="1"/>
  <c r="IZ216" i="1"/>
  <c r="IZ217" i="1"/>
  <c r="IZ218" i="1"/>
  <c r="IZ219" i="1"/>
  <c r="IZ220" i="1"/>
  <c r="IY201" i="1"/>
  <c r="IY202" i="1"/>
  <c r="IY203" i="1"/>
  <c r="IY204" i="1"/>
  <c r="IY205" i="1"/>
  <c r="IY206" i="1"/>
  <c r="IY207" i="1"/>
  <c r="IY208" i="1"/>
  <c r="IY209" i="1"/>
  <c r="IY210" i="1"/>
  <c r="IY211" i="1"/>
  <c r="IY212" i="1"/>
  <c r="IY213" i="1"/>
  <c r="IY214" i="1"/>
  <c r="IY215" i="1"/>
  <c r="IY216" i="1"/>
  <c r="IY217" i="1"/>
  <c r="IY218" i="1"/>
  <c r="IY219" i="1"/>
  <c r="IY220" i="1"/>
  <c r="IX201" i="1"/>
  <c r="IX202" i="1"/>
  <c r="IX203" i="1"/>
  <c r="IX204" i="1"/>
  <c r="IX205" i="1"/>
  <c r="IX206" i="1"/>
  <c r="IX207" i="1"/>
  <c r="IX208" i="1"/>
  <c r="IX209" i="1"/>
  <c r="IX210" i="1"/>
  <c r="IX211" i="1"/>
  <c r="IX212" i="1"/>
  <c r="IX213" i="1"/>
  <c r="IX214" i="1"/>
  <c r="IX215" i="1"/>
  <c r="IX216" i="1"/>
  <c r="IX217" i="1"/>
  <c r="IX218" i="1"/>
  <c r="IX219" i="1"/>
  <c r="IX220" i="1"/>
  <c r="IW201" i="1"/>
  <c r="IW202" i="1"/>
  <c r="IW203" i="1"/>
  <c r="IW204" i="1"/>
  <c r="IW205" i="1"/>
  <c r="IW206" i="1"/>
  <c r="IW207" i="1"/>
  <c r="IW208" i="1"/>
  <c r="IW209" i="1"/>
  <c r="IW210" i="1"/>
  <c r="IW211" i="1"/>
  <c r="IW212" i="1"/>
  <c r="IW213" i="1"/>
  <c r="IW214" i="1"/>
  <c r="IW215" i="1"/>
  <c r="IW216" i="1"/>
  <c r="IW217" i="1"/>
  <c r="IW218" i="1"/>
  <c r="IW219" i="1"/>
  <c r="IW220" i="1"/>
  <c r="IV201" i="1"/>
  <c r="IV202" i="1"/>
  <c r="IV203" i="1"/>
  <c r="IV204" i="1"/>
  <c r="IV205" i="1"/>
  <c r="IV206" i="1"/>
  <c r="IV207" i="1"/>
  <c r="IV208" i="1"/>
  <c r="IV209" i="1"/>
  <c r="IV210" i="1"/>
  <c r="IV211" i="1"/>
  <c r="IV212" i="1"/>
  <c r="IV213" i="1"/>
  <c r="IV214" i="1"/>
  <c r="IV215" i="1"/>
  <c r="IV216" i="1"/>
  <c r="IV217" i="1"/>
  <c r="IV218" i="1"/>
  <c r="IV219" i="1"/>
  <c r="IV220" i="1"/>
  <c r="IU201" i="1"/>
  <c r="IU202" i="1"/>
  <c r="IU203" i="1"/>
  <c r="IU204" i="1"/>
  <c r="IU205" i="1"/>
  <c r="IU206" i="1"/>
  <c r="IU207" i="1"/>
  <c r="IU208" i="1"/>
  <c r="IU209" i="1"/>
  <c r="IU210" i="1"/>
  <c r="IU211" i="1"/>
  <c r="IU212" i="1"/>
  <c r="IU213" i="1"/>
  <c r="IU214" i="1"/>
  <c r="IU215" i="1"/>
  <c r="IU216" i="1"/>
  <c r="IU217" i="1"/>
  <c r="IU218" i="1"/>
  <c r="IU219" i="1"/>
  <c r="IU220" i="1"/>
  <c r="IT201" i="1"/>
  <c r="IT202" i="1"/>
  <c r="IT203" i="1"/>
  <c r="IT204" i="1"/>
  <c r="IT205" i="1"/>
  <c r="IT206" i="1"/>
  <c r="IT207" i="1"/>
  <c r="IT208" i="1"/>
  <c r="IT209" i="1"/>
  <c r="IT210" i="1"/>
  <c r="IT211" i="1"/>
  <c r="IT212" i="1"/>
  <c r="IT213" i="1"/>
  <c r="IT214" i="1"/>
  <c r="IT215" i="1"/>
  <c r="IT216" i="1"/>
  <c r="IT217" i="1"/>
  <c r="IT218" i="1"/>
  <c r="IT219" i="1"/>
  <c r="IT220" i="1"/>
  <c r="IS201" i="1"/>
  <c r="IS202" i="1"/>
  <c r="IS203" i="1"/>
  <c r="IS204" i="1"/>
  <c r="IS205" i="1"/>
  <c r="IS206" i="1"/>
  <c r="IS207" i="1"/>
  <c r="IS208" i="1"/>
  <c r="IS209" i="1"/>
  <c r="IS210" i="1"/>
  <c r="IS211" i="1"/>
  <c r="IS212" i="1"/>
  <c r="IS213" i="1"/>
  <c r="IS214" i="1"/>
  <c r="IS215" i="1"/>
  <c r="IS216" i="1"/>
  <c r="IS217" i="1"/>
  <c r="IS218" i="1"/>
  <c r="IS219" i="1"/>
  <c r="IS220" i="1"/>
  <c r="IR201" i="1"/>
  <c r="IR202" i="1"/>
  <c r="IR203" i="1"/>
  <c r="IR204" i="1"/>
  <c r="IR205" i="1"/>
  <c r="IR206" i="1"/>
  <c r="IR207" i="1"/>
  <c r="IR208" i="1"/>
  <c r="IR209" i="1"/>
  <c r="IR210" i="1"/>
  <c r="IR211" i="1"/>
  <c r="IR212" i="1"/>
  <c r="IR213" i="1"/>
  <c r="IR214" i="1"/>
  <c r="IR215" i="1"/>
  <c r="IR216" i="1"/>
  <c r="IR217" i="1"/>
  <c r="IR218" i="1"/>
  <c r="IR219" i="1"/>
  <c r="IR220" i="1"/>
  <c r="IQ201" i="1"/>
  <c r="IQ202" i="1"/>
  <c r="IQ203" i="1"/>
  <c r="IQ204" i="1"/>
  <c r="IQ205" i="1"/>
  <c r="IQ206" i="1"/>
  <c r="IQ207" i="1"/>
  <c r="IQ208" i="1"/>
  <c r="IQ209" i="1"/>
  <c r="IQ210" i="1"/>
  <c r="IQ211" i="1"/>
  <c r="IQ212" i="1"/>
  <c r="IQ213" i="1"/>
  <c r="IQ214" i="1"/>
  <c r="IQ215" i="1"/>
  <c r="IQ216" i="1"/>
  <c r="IQ217" i="1"/>
  <c r="IQ218" i="1"/>
  <c r="IQ219" i="1"/>
  <c r="IQ22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M201" i="1"/>
  <c r="IM202" i="1"/>
  <c r="IM203" i="1"/>
  <c r="IM204" i="1"/>
  <c r="IM205" i="1"/>
  <c r="IM206" i="1"/>
  <c r="IM207" i="1"/>
  <c r="IM208" i="1"/>
  <c r="IM209" i="1"/>
  <c r="IM210" i="1"/>
  <c r="IM211" i="1"/>
  <c r="IM212" i="1"/>
  <c r="IM213" i="1"/>
  <c r="IM214" i="1"/>
  <c r="IM215" i="1"/>
  <c r="IM216" i="1"/>
  <c r="IM217" i="1"/>
  <c r="IM218" i="1"/>
  <c r="IM219" i="1"/>
  <c r="IM220" i="1"/>
  <c r="IL201" i="1"/>
  <c r="IL202" i="1"/>
  <c r="IL203" i="1"/>
  <c r="IL204" i="1"/>
  <c r="IL205" i="1"/>
  <c r="IL206" i="1"/>
  <c r="IL207" i="1"/>
  <c r="IL208" i="1"/>
  <c r="IL209" i="1"/>
  <c r="IL210" i="1"/>
  <c r="IL211" i="1"/>
  <c r="IL212" i="1"/>
  <c r="IL213" i="1"/>
  <c r="IL214" i="1"/>
  <c r="IL215" i="1"/>
  <c r="IL216" i="1"/>
  <c r="IL217" i="1"/>
  <c r="IL218" i="1"/>
  <c r="IL219" i="1"/>
  <c r="IL220" i="1"/>
  <c r="IK201" i="1"/>
  <c r="IK202" i="1"/>
  <c r="IK203" i="1"/>
  <c r="IK204" i="1"/>
  <c r="IK205" i="1"/>
  <c r="IK206" i="1"/>
  <c r="IK207" i="1"/>
  <c r="IK208" i="1"/>
  <c r="IK209" i="1"/>
  <c r="IK210" i="1"/>
  <c r="IK211" i="1"/>
  <c r="IK212" i="1"/>
  <c r="IK213" i="1"/>
  <c r="IK214" i="1"/>
  <c r="IK215" i="1"/>
  <c r="IK216" i="1"/>
  <c r="IK217" i="1"/>
  <c r="IK218" i="1"/>
  <c r="IK219" i="1"/>
  <c r="IK220" i="1"/>
  <c r="IJ201" i="1"/>
  <c r="IJ202" i="1"/>
  <c r="IJ203" i="1"/>
  <c r="IJ204" i="1"/>
  <c r="IJ205" i="1"/>
  <c r="IJ206" i="1"/>
  <c r="IJ207" i="1"/>
  <c r="IJ208" i="1"/>
  <c r="IJ209" i="1"/>
  <c r="IJ210" i="1"/>
  <c r="IJ211" i="1"/>
  <c r="IJ212" i="1"/>
  <c r="IJ213" i="1"/>
  <c r="IJ214" i="1"/>
  <c r="IJ215" i="1"/>
  <c r="IJ216" i="1"/>
  <c r="IJ217" i="1"/>
  <c r="IJ218" i="1"/>
  <c r="IJ219" i="1"/>
  <c r="IJ220" i="1"/>
  <c r="II201" i="1"/>
  <c r="II202" i="1"/>
  <c r="II203" i="1"/>
  <c r="II204" i="1"/>
  <c r="II205" i="1"/>
  <c r="II206" i="1"/>
  <c r="II207" i="1"/>
  <c r="II208" i="1"/>
  <c r="II209" i="1"/>
  <c r="II210" i="1"/>
  <c r="II211" i="1"/>
  <c r="II212" i="1"/>
  <c r="II213" i="1"/>
  <c r="II214" i="1"/>
  <c r="II215" i="1"/>
  <c r="II216" i="1"/>
  <c r="II217" i="1"/>
  <c r="II218" i="1"/>
  <c r="II219" i="1"/>
  <c r="II220" i="1"/>
  <c r="IH201" i="1"/>
  <c r="IH202" i="1"/>
  <c r="IH203" i="1"/>
  <c r="IH204" i="1"/>
  <c r="IH205" i="1"/>
  <c r="IH206" i="1"/>
  <c r="IH207" i="1"/>
  <c r="IH208" i="1"/>
  <c r="IH209" i="1"/>
  <c r="IH210" i="1"/>
  <c r="IH211" i="1"/>
  <c r="IH212" i="1"/>
  <c r="IH213" i="1"/>
  <c r="IH214" i="1"/>
  <c r="IH215" i="1"/>
  <c r="IH216" i="1"/>
  <c r="IH217" i="1"/>
  <c r="IH218" i="1"/>
  <c r="IH219" i="1"/>
  <c r="IH220" i="1"/>
  <c r="IG201" i="1"/>
  <c r="IG202" i="1"/>
  <c r="IG203" i="1"/>
  <c r="IG204" i="1"/>
  <c r="IG205" i="1"/>
  <c r="IG206" i="1"/>
  <c r="IG207" i="1"/>
  <c r="IG208" i="1"/>
  <c r="IG209" i="1"/>
  <c r="IG210" i="1"/>
  <c r="IG211" i="1"/>
  <c r="IG212" i="1"/>
  <c r="IG213" i="1"/>
  <c r="IG214" i="1"/>
  <c r="IG215" i="1"/>
  <c r="IG216" i="1"/>
  <c r="IG217" i="1"/>
  <c r="IG218" i="1"/>
  <c r="IG219" i="1"/>
  <c r="IG22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E201" i="1"/>
  <c r="IE202" i="1"/>
  <c r="IE203" i="1"/>
  <c r="IE204" i="1"/>
  <c r="IE205" i="1"/>
  <c r="IE206" i="1"/>
  <c r="IE207" i="1"/>
  <c r="IE208" i="1"/>
  <c r="IE209" i="1"/>
  <c r="IE210" i="1"/>
  <c r="IE211" i="1"/>
  <c r="IE212" i="1"/>
  <c r="IE213" i="1"/>
  <c r="IE214" i="1"/>
  <c r="IE215" i="1"/>
  <c r="IE216" i="1"/>
  <c r="IE217" i="1"/>
  <c r="IE218" i="1"/>
  <c r="IE219" i="1"/>
  <c r="IE220" i="1"/>
  <c r="ID201" i="1"/>
  <c r="ID202" i="1"/>
  <c r="ID203" i="1"/>
  <c r="ID204" i="1"/>
  <c r="ID205" i="1"/>
  <c r="ID206" i="1"/>
  <c r="ID207" i="1"/>
  <c r="ID208" i="1"/>
  <c r="ID209" i="1"/>
  <c r="ID210" i="1"/>
  <c r="ID211" i="1"/>
  <c r="ID212" i="1"/>
  <c r="ID213" i="1"/>
  <c r="ID214" i="1"/>
  <c r="ID215" i="1"/>
  <c r="ID216" i="1"/>
  <c r="ID217" i="1"/>
  <c r="ID218" i="1"/>
  <c r="ID219" i="1"/>
  <c r="ID220" i="1"/>
  <c r="IC201" i="1"/>
  <c r="IC202" i="1"/>
  <c r="IC203" i="1"/>
  <c r="IC204" i="1"/>
  <c r="IC205" i="1"/>
  <c r="IC206" i="1"/>
  <c r="IC207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B201" i="1"/>
  <c r="IB202" i="1"/>
  <c r="IB203" i="1"/>
  <c r="IB204" i="1"/>
  <c r="IB205" i="1"/>
  <c r="IB206" i="1"/>
  <c r="IB207" i="1"/>
  <c r="IB208" i="1"/>
  <c r="IB209" i="1"/>
  <c r="IB210" i="1"/>
  <c r="IB211" i="1"/>
  <c r="IB212" i="1"/>
  <c r="IB213" i="1"/>
  <c r="IB214" i="1"/>
  <c r="IB215" i="1"/>
  <c r="IB216" i="1"/>
  <c r="IB217" i="1"/>
  <c r="IB218" i="1"/>
  <c r="IB219" i="1"/>
  <c r="IB220" i="1"/>
  <c r="IA201" i="1"/>
  <c r="IA202" i="1"/>
  <c r="IA203" i="1"/>
  <c r="IA204" i="1"/>
  <c r="IA205" i="1"/>
  <c r="IA206" i="1"/>
  <c r="IA207" i="1"/>
  <c r="IA208" i="1"/>
  <c r="IA209" i="1"/>
  <c r="IA210" i="1"/>
  <c r="IA211" i="1"/>
  <c r="IA212" i="1"/>
  <c r="IA213" i="1"/>
  <c r="IA214" i="1"/>
  <c r="IA215" i="1"/>
  <c r="IA216" i="1"/>
  <c r="IA217" i="1"/>
  <c r="IA218" i="1"/>
  <c r="IA219" i="1"/>
  <c r="IA220" i="1"/>
  <c r="HZ201" i="1"/>
  <c r="HZ202" i="1"/>
  <c r="HZ203" i="1"/>
  <c r="HZ204" i="1"/>
  <c r="HZ205" i="1"/>
  <c r="HZ206" i="1"/>
  <c r="HZ207" i="1"/>
  <c r="HZ208" i="1"/>
  <c r="HZ209" i="1"/>
  <c r="HZ210" i="1"/>
  <c r="HZ211" i="1"/>
  <c r="HZ212" i="1"/>
  <c r="HZ213" i="1"/>
  <c r="HZ214" i="1"/>
  <c r="HZ215" i="1"/>
  <c r="HZ216" i="1"/>
  <c r="HZ217" i="1"/>
  <c r="HZ218" i="1"/>
  <c r="HZ219" i="1"/>
  <c r="HZ22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X201" i="1"/>
  <c r="HX202" i="1"/>
  <c r="HX203" i="1"/>
  <c r="HX204" i="1"/>
  <c r="HX205" i="1"/>
  <c r="HX206" i="1"/>
  <c r="HX207" i="1"/>
  <c r="HX208" i="1"/>
  <c r="HX209" i="1"/>
  <c r="HX210" i="1"/>
  <c r="HX211" i="1"/>
  <c r="HX212" i="1"/>
  <c r="HX213" i="1"/>
  <c r="HX214" i="1"/>
  <c r="HX215" i="1"/>
  <c r="HX216" i="1"/>
  <c r="HX217" i="1"/>
  <c r="HX218" i="1"/>
  <c r="HX219" i="1"/>
  <c r="HX220" i="1"/>
  <c r="HW201" i="1"/>
  <c r="HW202" i="1"/>
  <c r="HW203" i="1"/>
  <c r="HW204" i="1"/>
  <c r="HW205" i="1"/>
  <c r="HW206" i="1"/>
  <c r="HW207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V201" i="1"/>
  <c r="HV202" i="1"/>
  <c r="HV203" i="1"/>
  <c r="HV204" i="1"/>
  <c r="HV205" i="1"/>
  <c r="HV206" i="1"/>
  <c r="HV207" i="1"/>
  <c r="HV208" i="1"/>
  <c r="HV209" i="1"/>
  <c r="HV210" i="1"/>
  <c r="HV211" i="1"/>
  <c r="HV212" i="1"/>
  <c r="HV213" i="1"/>
  <c r="HV214" i="1"/>
  <c r="HV215" i="1"/>
  <c r="HV216" i="1"/>
  <c r="HV217" i="1"/>
  <c r="HV218" i="1"/>
  <c r="HV219" i="1"/>
  <c r="HV220" i="1"/>
  <c r="HU201" i="1"/>
  <c r="HU202" i="1"/>
  <c r="HU203" i="1"/>
  <c r="HU204" i="1"/>
  <c r="HU205" i="1"/>
  <c r="HU206" i="1"/>
  <c r="HU207" i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T201" i="1"/>
  <c r="HT202" i="1"/>
  <c r="HT203" i="1"/>
  <c r="HT204" i="1"/>
  <c r="HT205" i="1"/>
  <c r="HT206" i="1"/>
  <c r="HT207" i="1"/>
  <c r="HT208" i="1"/>
  <c r="HT209" i="1"/>
  <c r="HT210" i="1"/>
  <c r="HT211" i="1"/>
  <c r="HT212" i="1"/>
  <c r="HT213" i="1"/>
  <c r="HT214" i="1"/>
  <c r="HT215" i="1"/>
  <c r="HT216" i="1"/>
  <c r="HT217" i="1"/>
  <c r="HT218" i="1"/>
  <c r="HT219" i="1"/>
  <c r="HT220" i="1"/>
  <c r="HS201" i="1"/>
  <c r="HS202" i="1"/>
  <c r="HS203" i="1"/>
  <c r="HS204" i="1"/>
  <c r="HS205" i="1"/>
  <c r="HS206" i="1"/>
  <c r="HS207" i="1"/>
  <c r="HS208" i="1"/>
  <c r="HS209" i="1"/>
  <c r="HS210" i="1"/>
  <c r="HS211" i="1"/>
  <c r="HS212" i="1"/>
  <c r="HS213" i="1"/>
  <c r="HS214" i="1"/>
  <c r="HS215" i="1"/>
  <c r="HS216" i="1"/>
  <c r="HS217" i="1"/>
  <c r="HS218" i="1"/>
  <c r="HS219" i="1"/>
  <c r="HS220" i="1"/>
  <c r="HR201" i="1"/>
  <c r="HR202" i="1"/>
  <c r="HR203" i="1"/>
  <c r="HR204" i="1"/>
  <c r="HR205" i="1"/>
  <c r="HR206" i="1"/>
  <c r="HR207" i="1"/>
  <c r="HR208" i="1"/>
  <c r="HR209" i="1"/>
  <c r="HR210" i="1"/>
  <c r="HR211" i="1"/>
  <c r="HR212" i="1"/>
  <c r="HR213" i="1"/>
  <c r="HR214" i="1"/>
  <c r="HR215" i="1"/>
  <c r="HR216" i="1"/>
  <c r="HR217" i="1"/>
  <c r="HR218" i="1"/>
  <c r="HR219" i="1"/>
  <c r="HR220" i="1"/>
  <c r="HQ201" i="1"/>
  <c r="HQ202" i="1"/>
  <c r="HQ203" i="1"/>
  <c r="HQ204" i="1"/>
  <c r="HQ205" i="1"/>
  <c r="HQ206" i="1"/>
  <c r="HQ207" i="1"/>
  <c r="HQ208" i="1"/>
  <c r="HQ209" i="1"/>
  <c r="HQ210" i="1"/>
  <c r="HQ211" i="1"/>
  <c r="HQ212" i="1"/>
  <c r="HQ213" i="1"/>
  <c r="HQ214" i="1"/>
  <c r="HQ215" i="1"/>
  <c r="HQ216" i="1"/>
  <c r="HQ217" i="1"/>
  <c r="HQ218" i="1"/>
  <c r="HQ219" i="1"/>
  <c r="HQ22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O201" i="1"/>
  <c r="HO202" i="1"/>
  <c r="HO203" i="1"/>
  <c r="HO204" i="1"/>
  <c r="HO205" i="1"/>
  <c r="HO206" i="1"/>
  <c r="HO207" i="1"/>
  <c r="HO208" i="1"/>
  <c r="HO209" i="1"/>
  <c r="HO210" i="1"/>
  <c r="HO211" i="1"/>
  <c r="HO212" i="1"/>
  <c r="HO213" i="1"/>
  <c r="HO214" i="1"/>
  <c r="HO215" i="1"/>
  <c r="HO216" i="1"/>
  <c r="HO217" i="1"/>
  <c r="HO218" i="1"/>
  <c r="HO219" i="1"/>
  <c r="HO220" i="1"/>
  <c r="HN201" i="1"/>
  <c r="HN202" i="1"/>
  <c r="HN203" i="1"/>
  <c r="HN204" i="1"/>
  <c r="HN205" i="1"/>
  <c r="HN206" i="1"/>
  <c r="HN207" i="1"/>
  <c r="HN208" i="1"/>
  <c r="HN209" i="1"/>
  <c r="HN210" i="1"/>
  <c r="HN211" i="1"/>
  <c r="HN212" i="1"/>
  <c r="HN213" i="1"/>
  <c r="HN214" i="1"/>
  <c r="HN215" i="1"/>
  <c r="HN216" i="1"/>
  <c r="HN217" i="1"/>
  <c r="HN218" i="1"/>
  <c r="HN219" i="1"/>
  <c r="HN220" i="1"/>
  <c r="HM201" i="1"/>
  <c r="HM202" i="1"/>
  <c r="HM203" i="1"/>
  <c r="HM204" i="1"/>
  <c r="HM205" i="1"/>
  <c r="HM206" i="1"/>
  <c r="HM207" i="1"/>
  <c r="HM208" i="1"/>
  <c r="HM209" i="1"/>
  <c r="HM210" i="1"/>
  <c r="HM211" i="1"/>
  <c r="HM212" i="1"/>
  <c r="HM213" i="1"/>
  <c r="HM214" i="1"/>
  <c r="HM215" i="1"/>
  <c r="HM216" i="1"/>
  <c r="HM217" i="1"/>
  <c r="HM218" i="1"/>
  <c r="HM219" i="1"/>
  <c r="HM220" i="1"/>
  <c r="HL201" i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L218" i="1"/>
  <c r="HL219" i="1"/>
  <c r="HL220" i="1"/>
  <c r="HK201" i="1"/>
  <c r="HK202" i="1"/>
  <c r="HK203" i="1"/>
  <c r="HK204" i="1"/>
  <c r="HK205" i="1"/>
  <c r="HK206" i="1"/>
  <c r="HK207" i="1"/>
  <c r="HK208" i="1"/>
  <c r="HK209" i="1"/>
  <c r="HK210" i="1"/>
  <c r="HK211" i="1"/>
  <c r="HK212" i="1"/>
  <c r="HK213" i="1"/>
  <c r="HK214" i="1"/>
  <c r="HK215" i="1"/>
  <c r="HK216" i="1"/>
  <c r="HK217" i="1"/>
  <c r="HK218" i="1"/>
  <c r="HK219" i="1"/>
  <c r="HK220" i="1"/>
  <c r="HJ201" i="1"/>
  <c r="HJ202" i="1"/>
  <c r="HJ203" i="1"/>
  <c r="HJ204" i="1"/>
  <c r="HJ205" i="1"/>
  <c r="HJ206" i="1"/>
  <c r="HJ207" i="1"/>
  <c r="HJ208" i="1"/>
  <c r="HJ209" i="1"/>
  <c r="HJ210" i="1"/>
  <c r="HJ211" i="1"/>
  <c r="HJ212" i="1"/>
  <c r="HJ213" i="1"/>
  <c r="HJ214" i="1"/>
  <c r="HJ215" i="1"/>
  <c r="HJ216" i="1"/>
  <c r="HJ217" i="1"/>
  <c r="HJ218" i="1"/>
  <c r="HJ219" i="1"/>
  <c r="HJ220" i="1"/>
  <c r="HI201" i="1"/>
  <c r="HI202" i="1"/>
  <c r="HI203" i="1"/>
  <c r="HI204" i="1"/>
  <c r="HI205" i="1"/>
  <c r="HI206" i="1"/>
  <c r="HI207" i="1"/>
  <c r="HI208" i="1"/>
  <c r="HI209" i="1"/>
  <c r="HI210" i="1"/>
  <c r="HI211" i="1"/>
  <c r="HI212" i="1"/>
  <c r="HI213" i="1"/>
  <c r="HI214" i="1"/>
  <c r="HI215" i="1"/>
  <c r="HI216" i="1"/>
  <c r="HI217" i="1"/>
  <c r="HI218" i="1"/>
  <c r="HI219" i="1"/>
  <c r="HI22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G201" i="1"/>
  <c r="HG202" i="1"/>
  <c r="HG203" i="1"/>
  <c r="HG204" i="1"/>
  <c r="HG205" i="1"/>
  <c r="HG206" i="1"/>
  <c r="HG207" i="1"/>
  <c r="HG208" i="1"/>
  <c r="HG209" i="1"/>
  <c r="HG210" i="1"/>
  <c r="HG211" i="1"/>
  <c r="HG212" i="1"/>
  <c r="HG213" i="1"/>
  <c r="HG214" i="1"/>
  <c r="HG215" i="1"/>
  <c r="HG216" i="1"/>
  <c r="HG217" i="1"/>
  <c r="HG218" i="1"/>
  <c r="HG219" i="1"/>
  <c r="HG22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E201" i="1"/>
  <c r="HE202" i="1"/>
  <c r="HE203" i="1"/>
  <c r="HE204" i="1"/>
  <c r="HE205" i="1"/>
  <c r="HE206" i="1"/>
  <c r="HE207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D201" i="1"/>
  <c r="HD202" i="1"/>
  <c r="HD203" i="1"/>
  <c r="HD204" i="1"/>
  <c r="HD205" i="1"/>
  <c r="HD206" i="1"/>
  <c r="HD207" i="1"/>
  <c r="HD208" i="1"/>
  <c r="HD209" i="1"/>
  <c r="HD210" i="1"/>
  <c r="HD211" i="1"/>
  <c r="HD212" i="1"/>
  <c r="HD213" i="1"/>
  <c r="HD214" i="1"/>
  <c r="HD215" i="1"/>
  <c r="HD216" i="1"/>
  <c r="HD217" i="1"/>
  <c r="HD218" i="1"/>
  <c r="HD219" i="1"/>
  <c r="HD220" i="1"/>
  <c r="HC201" i="1"/>
  <c r="HC202" i="1"/>
  <c r="HC203" i="1"/>
  <c r="HC204" i="1"/>
  <c r="HC205" i="1"/>
  <c r="HC206" i="1"/>
  <c r="HC207" i="1"/>
  <c r="HC208" i="1"/>
  <c r="HC209" i="1"/>
  <c r="HC210" i="1"/>
  <c r="HC211" i="1"/>
  <c r="HC212" i="1"/>
  <c r="HC213" i="1"/>
  <c r="HC214" i="1"/>
  <c r="HC215" i="1"/>
  <c r="HC216" i="1"/>
  <c r="HC217" i="1"/>
  <c r="HC218" i="1"/>
  <c r="HC219" i="1"/>
  <c r="HC220" i="1"/>
  <c r="HB201" i="1"/>
  <c r="HB202" i="1"/>
  <c r="HB203" i="1"/>
  <c r="HB204" i="1"/>
  <c r="HB205" i="1"/>
  <c r="HB206" i="1"/>
  <c r="HB207" i="1"/>
  <c r="HB208" i="1"/>
  <c r="HB209" i="1"/>
  <c r="HB210" i="1"/>
  <c r="HB211" i="1"/>
  <c r="HB212" i="1"/>
  <c r="HB213" i="1"/>
  <c r="HB214" i="1"/>
  <c r="HB215" i="1"/>
  <c r="HB216" i="1"/>
  <c r="HB217" i="1"/>
  <c r="HB218" i="1"/>
  <c r="HB219" i="1"/>
  <c r="HB220" i="1"/>
  <c r="HA201" i="1"/>
  <c r="HA202" i="1"/>
  <c r="HA203" i="1"/>
  <c r="HA204" i="1"/>
  <c r="HA205" i="1"/>
  <c r="HA206" i="1"/>
  <c r="HA207" i="1"/>
  <c r="HA208" i="1"/>
  <c r="HA209" i="1"/>
  <c r="HA210" i="1"/>
  <c r="HA211" i="1"/>
  <c r="HA212" i="1"/>
  <c r="HA213" i="1"/>
  <c r="HA214" i="1"/>
  <c r="HA215" i="1"/>
  <c r="HA216" i="1"/>
  <c r="HA217" i="1"/>
  <c r="HA218" i="1"/>
  <c r="HA219" i="1"/>
  <c r="HA220" i="1"/>
  <c r="GZ201" i="1"/>
  <c r="GZ202" i="1"/>
  <c r="GZ203" i="1"/>
  <c r="GZ204" i="1"/>
  <c r="GZ205" i="1"/>
  <c r="GZ206" i="1"/>
  <c r="GZ207" i="1"/>
  <c r="GZ208" i="1"/>
  <c r="GZ209" i="1"/>
  <c r="GZ210" i="1"/>
  <c r="GZ211" i="1"/>
  <c r="GZ212" i="1"/>
  <c r="GZ213" i="1"/>
  <c r="GZ214" i="1"/>
  <c r="GZ215" i="1"/>
  <c r="GZ216" i="1"/>
  <c r="GZ217" i="1"/>
  <c r="GZ218" i="1"/>
  <c r="GZ219" i="1"/>
  <c r="GZ220" i="1"/>
  <c r="GY201" i="1"/>
  <c r="GY202" i="1"/>
  <c r="GY203" i="1"/>
  <c r="GY204" i="1"/>
  <c r="GY205" i="1"/>
  <c r="GY206" i="1"/>
  <c r="GY207" i="1"/>
  <c r="GY208" i="1"/>
  <c r="GY209" i="1"/>
  <c r="GY210" i="1"/>
  <c r="GY211" i="1"/>
  <c r="GY212" i="1"/>
  <c r="GY213" i="1"/>
  <c r="GY214" i="1"/>
  <c r="GY215" i="1"/>
  <c r="GY216" i="1"/>
  <c r="GY217" i="1"/>
  <c r="GY218" i="1"/>
  <c r="GY219" i="1"/>
  <c r="GY220" i="1"/>
  <c r="GX201" i="1"/>
  <c r="GX202" i="1"/>
  <c r="GX203" i="1"/>
  <c r="GX204" i="1"/>
  <c r="GX205" i="1"/>
  <c r="GX206" i="1"/>
  <c r="GX207" i="1"/>
  <c r="GX208" i="1"/>
  <c r="GX209" i="1"/>
  <c r="GX210" i="1"/>
  <c r="GX211" i="1"/>
  <c r="GX212" i="1"/>
  <c r="GX213" i="1"/>
  <c r="GX214" i="1"/>
  <c r="GX215" i="1"/>
  <c r="GX216" i="1"/>
  <c r="GX217" i="1"/>
  <c r="GX218" i="1"/>
  <c r="GX219" i="1"/>
  <c r="GX220" i="1"/>
  <c r="GW201" i="1"/>
  <c r="GW202" i="1"/>
  <c r="GW203" i="1"/>
  <c r="GW204" i="1"/>
  <c r="GW205" i="1"/>
  <c r="GW206" i="1"/>
  <c r="GW207" i="1"/>
  <c r="GW208" i="1"/>
  <c r="GW209" i="1"/>
  <c r="GW210" i="1"/>
  <c r="GW211" i="1"/>
  <c r="GW212" i="1"/>
  <c r="GW213" i="1"/>
  <c r="GW214" i="1"/>
  <c r="GW215" i="1"/>
  <c r="GW216" i="1"/>
  <c r="GW217" i="1"/>
  <c r="GW218" i="1"/>
  <c r="GW219" i="1"/>
  <c r="GW220" i="1"/>
  <c r="GV201" i="1"/>
  <c r="GV202" i="1"/>
  <c r="GV203" i="1"/>
  <c r="GV204" i="1"/>
  <c r="GV205" i="1"/>
  <c r="GV206" i="1"/>
  <c r="GV207" i="1"/>
  <c r="GV208" i="1"/>
  <c r="GV209" i="1"/>
  <c r="GV210" i="1"/>
  <c r="GV211" i="1"/>
  <c r="GV212" i="1"/>
  <c r="GV213" i="1"/>
  <c r="GV214" i="1"/>
  <c r="GV215" i="1"/>
  <c r="GV216" i="1"/>
  <c r="GV217" i="1"/>
  <c r="GV218" i="1"/>
  <c r="GV219" i="1"/>
  <c r="GV220" i="1"/>
  <c r="GU201" i="1"/>
  <c r="GU202" i="1"/>
  <c r="GU203" i="1"/>
  <c r="GU204" i="1"/>
  <c r="GU205" i="1"/>
  <c r="GU206" i="1"/>
  <c r="GU207" i="1"/>
  <c r="GU208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M201" i="1"/>
  <c r="GM202" i="1"/>
  <c r="GM203" i="1"/>
  <c r="GM204" i="1"/>
  <c r="GM205" i="1"/>
  <c r="GM206" i="1"/>
  <c r="GM207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K201" i="1"/>
  <c r="GK202" i="1"/>
  <c r="GK203" i="1"/>
  <c r="GK204" i="1"/>
  <c r="GK205" i="1"/>
  <c r="GK206" i="1"/>
  <c r="GK207" i="1"/>
  <c r="GK208" i="1"/>
  <c r="GK209" i="1"/>
  <c r="GK210" i="1"/>
  <c r="GK211" i="1"/>
  <c r="GK212" i="1"/>
  <c r="GK213" i="1"/>
  <c r="GK214" i="1"/>
  <c r="GK215" i="1"/>
  <c r="GK216" i="1"/>
  <c r="GK217" i="1"/>
  <c r="GK218" i="1"/>
  <c r="GK219" i="1"/>
  <c r="GK22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F201" i="1"/>
  <c r="GF202" i="1"/>
  <c r="GF203" i="1"/>
  <c r="GF204" i="1"/>
  <c r="GF205" i="1"/>
  <c r="GF206" i="1"/>
  <c r="GF207" i="1"/>
  <c r="GF208" i="1"/>
  <c r="GF209" i="1"/>
  <c r="GF210" i="1"/>
  <c r="GF211" i="1"/>
  <c r="GF212" i="1"/>
  <c r="GF213" i="1"/>
  <c r="GF214" i="1"/>
  <c r="GF215" i="1"/>
  <c r="GF216" i="1"/>
  <c r="GF217" i="1"/>
  <c r="GF218" i="1"/>
  <c r="GF219" i="1"/>
  <c r="GF220" i="1"/>
  <c r="GE201" i="1"/>
  <c r="GE202" i="1"/>
  <c r="GE203" i="1"/>
  <c r="GE204" i="1"/>
  <c r="GE205" i="1"/>
  <c r="GE206" i="1"/>
  <c r="GE207" i="1"/>
  <c r="GE208" i="1"/>
  <c r="GE209" i="1"/>
  <c r="GE210" i="1"/>
  <c r="GE211" i="1"/>
  <c r="GE212" i="1"/>
  <c r="GE213" i="1"/>
  <c r="GE214" i="1"/>
  <c r="GE215" i="1"/>
  <c r="GE216" i="1"/>
  <c r="GE217" i="1"/>
  <c r="GE218" i="1"/>
  <c r="GE219" i="1"/>
  <c r="GE220" i="1"/>
  <c r="GD201" i="1"/>
  <c r="GD202" i="1"/>
  <c r="GD203" i="1"/>
  <c r="GD204" i="1"/>
  <c r="GD205" i="1"/>
  <c r="GD206" i="1"/>
  <c r="GD207" i="1"/>
  <c r="GD208" i="1"/>
  <c r="GD209" i="1"/>
  <c r="GD210" i="1"/>
  <c r="GD211" i="1"/>
  <c r="GD212" i="1"/>
  <c r="GD213" i="1"/>
  <c r="GD214" i="1"/>
  <c r="GD215" i="1"/>
  <c r="GD216" i="1"/>
  <c r="GD217" i="1"/>
  <c r="GD218" i="1"/>
  <c r="GD219" i="1"/>
  <c r="GD22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B201" i="1"/>
  <c r="GB202" i="1"/>
  <c r="GB203" i="1"/>
  <c r="GB204" i="1"/>
  <c r="GB205" i="1"/>
  <c r="GB206" i="1"/>
  <c r="GB207" i="1"/>
  <c r="GB208" i="1"/>
  <c r="GB209" i="1"/>
  <c r="GB210" i="1"/>
  <c r="GB211" i="1"/>
  <c r="GB212" i="1"/>
  <c r="GB213" i="1"/>
  <c r="GB214" i="1"/>
  <c r="GB215" i="1"/>
  <c r="GB216" i="1"/>
  <c r="GB217" i="1"/>
  <c r="GB218" i="1"/>
  <c r="GB219" i="1"/>
  <c r="GB220" i="1"/>
  <c r="GA201" i="1"/>
  <c r="GA202" i="1"/>
  <c r="GA203" i="1"/>
  <c r="GA204" i="1"/>
  <c r="GA205" i="1"/>
  <c r="GA206" i="1"/>
  <c r="GA207" i="1"/>
  <c r="GA208" i="1"/>
  <c r="GA209" i="1"/>
  <c r="GA210" i="1"/>
  <c r="GA211" i="1"/>
  <c r="GA212" i="1"/>
  <c r="GA213" i="1"/>
  <c r="GA214" i="1"/>
  <c r="GA215" i="1"/>
  <c r="GA216" i="1"/>
  <c r="GA217" i="1"/>
  <c r="GA218" i="1"/>
  <c r="GA219" i="1"/>
  <c r="GA220" i="1"/>
  <c r="FZ201" i="1"/>
  <c r="FZ202" i="1"/>
  <c r="FZ203" i="1"/>
  <c r="FZ204" i="1"/>
  <c r="FZ205" i="1"/>
  <c r="FZ206" i="1"/>
  <c r="FZ207" i="1"/>
  <c r="FZ208" i="1"/>
  <c r="FZ209" i="1"/>
  <c r="FZ210" i="1"/>
  <c r="FZ211" i="1"/>
  <c r="FZ212" i="1"/>
  <c r="FZ213" i="1"/>
  <c r="FZ214" i="1"/>
  <c r="FZ215" i="1"/>
  <c r="FZ216" i="1"/>
  <c r="FZ217" i="1"/>
  <c r="FZ218" i="1"/>
  <c r="FZ219" i="1"/>
  <c r="FZ22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X201" i="1"/>
  <c r="FX202" i="1"/>
  <c r="FX203" i="1"/>
  <c r="FX204" i="1"/>
  <c r="FX205" i="1"/>
  <c r="FX206" i="1"/>
  <c r="FX207" i="1"/>
  <c r="FX208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W201" i="1"/>
  <c r="FW202" i="1"/>
  <c r="FW203" i="1"/>
  <c r="FW204" i="1"/>
  <c r="FW205" i="1"/>
  <c r="FW206" i="1"/>
  <c r="FW207" i="1"/>
  <c r="FW208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V201" i="1"/>
  <c r="FV202" i="1"/>
  <c r="FV203" i="1"/>
  <c r="FV204" i="1"/>
  <c r="FV205" i="1"/>
  <c r="FV206" i="1"/>
  <c r="FV207" i="1"/>
  <c r="FV208" i="1"/>
  <c r="FV209" i="1"/>
  <c r="FV210" i="1"/>
  <c r="FV211" i="1"/>
  <c r="FV212" i="1"/>
  <c r="FV213" i="1"/>
  <c r="FV214" i="1"/>
  <c r="FV215" i="1"/>
  <c r="FV216" i="1"/>
  <c r="FV217" i="1"/>
  <c r="FV218" i="1"/>
  <c r="FV219" i="1"/>
  <c r="FV220" i="1"/>
  <c r="FU201" i="1"/>
  <c r="FU202" i="1"/>
  <c r="FU203" i="1"/>
  <c r="FU204" i="1"/>
  <c r="FU205" i="1"/>
  <c r="FU206" i="1"/>
  <c r="FU207" i="1"/>
  <c r="FU208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Q201" i="1"/>
  <c r="FQ202" i="1"/>
  <c r="FQ203" i="1"/>
  <c r="FQ204" i="1"/>
  <c r="FQ205" i="1"/>
  <c r="FQ206" i="1"/>
  <c r="FQ207" i="1"/>
  <c r="FQ208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N201" i="1"/>
  <c r="FN202" i="1"/>
  <c r="FN203" i="1"/>
  <c r="FN204" i="1"/>
  <c r="FN205" i="1"/>
  <c r="FN206" i="1"/>
  <c r="FN207" i="1"/>
  <c r="FN208" i="1"/>
  <c r="FN209" i="1"/>
  <c r="FN210" i="1"/>
  <c r="FN211" i="1"/>
  <c r="FN212" i="1"/>
  <c r="FN213" i="1"/>
  <c r="FN214" i="1"/>
  <c r="FN215" i="1"/>
  <c r="FN216" i="1"/>
  <c r="FN217" i="1"/>
  <c r="FN218" i="1"/>
  <c r="FN219" i="1"/>
  <c r="FN22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K201" i="1"/>
  <c r="FK202" i="1"/>
  <c r="FK203" i="1"/>
  <c r="FK204" i="1"/>
  <c r="FK205" i="1"/>
  <c r="FK206" i="1"/>
  <c r="FK207" i="1"/>
  <c r="FK208" i="1"/>
  <c r="FK209" i="1"/>
  <c r="FK210" i="1"/>
  <c r="FK211" i="1"/>
  <c r="FK212" i="1"/>
  <c r="FK213" i="1"/>
  <c r="FK214" i="1"/>
  <c r="FK215" i="1"/>
  <c r="FK216" i="1"/>
  <c r="FK217" i="1"/>
  <c r="FK218" i="1"/>
  <c r="FK219" i="1"/>
  <c r="FK220" i="1"/>
  <c r="FJ201" i="1"/>
  <c r="FJ202" i="1"/>
  <c r="FJ203" i="1"/>
  <c r="FJ204" i="1"/>
  <c r="FJ205" i="1"/>
  <c r="FJ206" i="1"/>
  <c r="FJ207" i="1"/>
  <c r="FJ208" i="1"/>
  <c r="FJ209" i="1"/>
  <c r="FJ210" i="1"/>
  <c r="FJ211" i="1"/>
  <c r="FJ212" i="1"/>
  <c r="FJ213" i="1"/>
  <c r="FJ214" i="1"/>
  <c r="FJ215" i="1"/>
  <c r="FJ216" i="1"/>
  <c r="FJ217" i="1"/>
  <c r="FJ218" i="1"/>
  <c r="FJ219" i="1"/>
  <c r="FJ22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F201" i="1"/>
  <c r="FF202" i="1"/>
  <c r="FF203" i="1"/>
  <c r="FF204" i="1"/>
  <c r="FF205" i="1"/>
  <c r="FF206" i="1"/>
  <c r="FF207" i="1"/>
  <c r="FF208" i="1"/>
  <c r="FF209" i="1"/>
  <c r="FF210" i="1"/>
  <c r="FF211" i="1"/>
  <c r="FF212" i="1"/>
  <c r="FF213" i="1"/>
  <c r="FF214" i="1"/>
  <c r="FF215" i="1"/>
  <c r="FF216" i="1"/>
  <c r="FF217" i="1"/>
  <c r="FF218" i="1"/>
  <c r="FF219" i="1"/>
  <c r="FF22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B201" i="1"/>
  <c r="FB202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217" i="1"/>
  <c r="FB218" i="1"/>
  <c r="FB219" i="1"/>
  <c r="FB22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Y201" i="1"/>
  <c r="EY202" i="1"/>
  <c r="EY203" i="1"/>
  <c r="EY204" i="1"/>
  <c r="EY205" i="1"/>
  <c r="EY206" i="1"/>
  <c r="EY207" i="1"/>
  <c r="EY208" i="1"/>
  <c r="EY209" i="1"/>
  <c r="EY210" i="1"/>
  <c r="EY211" i="1"/>
  <c r="EY212" i="1"/>
  <c r="EY213" i="1"/>
  <c r="EY214" i="1"/>
  <c r="EY215" i="1"/>
  <c r="EY216" i="1"/>
  <c r="EY217" i="1"/>
  <c r="EY218" i="1"/>
  <c r="EY219" i="1"/>
  <c r="EY22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V201" i="1"/>
  <c r="DV202" i="1"/>
  <c r="DV203" i="1"/>
  <c r="DV204" i="1"/>
  <c r="DV205" i="1"/>
  <c r="DV206" i="1"/>
  <c r="DV207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JB182" i="1"/>
  <c r="JB183" i="1"/>
  <c r="JB184" i="1"/>
  <c r="JB185" i="1"/>
  <c r="JB186" i="1"/>
  <c r="JB187" i="1"/>
  <c r="JB188" i="1"/>
  <c r="JB189" i="1"/>
  <c r="JB190" i="1"/>
  <c r="JB191" i="1"/>
  <c r="JB192" i="1"/>
  <c r="JB193" i="1"/>
  <c r="JB194" i="1"/>
  <c r="JB195" i="1"/>
  <c r="JB196" i="1"/>
  <c r="JB197" i="1"/>
  <c r="JB198" i="1"/>
  <c r="JB199" i="1"/>
  <c r="JB200" i="1"/>
  <c r="JA182" i="1"/>
  <c r="JA183" i="1"/>
  <c r="JA184" i="1"/>
  <c r="JA185" i="1"/>
  <c r="JA186" i="1"/>
  <c r="JA187" i="1"/>
  <c r="JA188" i="1"/>
  <c r="JA189" i="1"/>
  <c r="JA190" i="1"/>
  <c r="JA191" i="1"/>
  <c r="JA192" i="1"/>
  <c r="JA193" i="1"/>
  <c r="JA194" i="1"/>
  <c r="JA195" i="1"/>
  <c r="JA196" i="1"/>
  <c r="JA197" i="1"/>
  <c r="JA198" i="1"/>
  <c r="JA199" i="1"/>
  <c r="JA200" i="1"/>
  <c r="IZ182" i="1"/>
  <c r="IZ183" i="1"/>
  <c r="IZ184" i="1"/>
  <c r="IZ185" i="1"/>
  <c r="IZ186" i="1"/>
  <c r="IZ187" i="1"/>
  <c r="IZ188" i="1"/>
  <c r="IZ189" i="1"/>
  <c r="IZ190" i="1"/>
  <c r="IZ191" i="1"/>
  <c r="IZ192" i="1"/>
  <c r="IZ193" i="1"/>
  <c r="IZ194" i="1"/>
  <c r="IZ195" i="1"/>
  <c r="IZ196" i="1"/>
  <c r="IZ197" i="1"/>
  <c r="IZ198" i="1"/>
  <c r="IZ199" i="1"/>
  <c r="IZ200" i="1"/>
  <c r="IY182" i="1"/>
  <c r="IY183" i="1"/>
  <c r="IY184" i="1"/>
  <c r="IY185" i="1"/>
  <c r="IY186" i="1"/>
  <c r="IY187" i="1"/>
  <c r="IY188" i="1"/>
  <c r="IY189" i="1"/>
  <c r="IY190" i="1"/>
  <c r="IY191" i="1"/>
  <c r="IY192" i="1"/>
  <c r="IY193" i="1"/>
  <c r="IY194" i="1"/>
  <c r="IY195" i="1"/>
  <c r="IY196" i="1"/>
  <c r="IY197" i="1"/>
  <c r="IY198" i="1"/>
  <c r="IY199" i="1"/>
  <c r="IY200" i="1"/>
  <c r="IX182" i="1"/>
  <c r="IX183" i="1"/>
  <c r="IX184" i="1"/>
  <c r="IX185" i="1"/>
  <c r="IX186" i="1"/>
  <c r="IX187" i="1"/>
  <c r="IX188" i="1"/>
  <c r="IX189" i="1"/>
  <c r="IX190" i="1"/>
  <c r="IX191" i="1"/>
  <c r="IX192" i="1"/>
  <c r="IX193" i="1"/>
  <c r="IX194" i="1"/>
  <c r="IX195" i="1"/>
  <c r="IX196" i="1"/>
  <c r="IX197" i="1"/>
  <c r="IX198" i="1"/>
  <c r="IX199" i="1"/>
  <c r="IX200" i="1"/>
  <c r="IW182" i="1"/>
  <c r="IW183" i="1"/>
  <c r="IW184" i="1"/>
  <c r="IW185" i="1"/>
  <c r="IW186" i="1"/>
  <c r="IW187" i="1"/>
  <c r="IW188" i="1"/>
  <c r="IW189" i="1"/>
  <c r="IW190" i="1"/>
  <c r="IW191" i="1"/>
  <c r="IW192" i="1"/>
  <c r="IW193" i="1"/>
  <c r="IW194" i="1"/>
  <c r="IW195" i="1"/>
  <c r="IW196" i="1"/>
  <c r="IW197" i="1"/>
  <c r="IW198" i="1"/>
  <c r="IW199" i="1"/>
  <c r="IW200" i="1"/>
  <c r="IV182" i="1"/>
  <c r="IV183" i="1"/>
  <c r="IV184" i="1"/>
  <c r="IV185" i="1"/>
  <c r="IV186" i="1"/>
  <c r="IV187" i="1"/>
  <c r="IV188" i="1"/>
  <c r="IV189" i="1"/>
  <c r="IV190" i="1"/>
  <c r="IV191" i="1"/>
  <c r="IV192" i="1"/>
  <c r="IV193" i="1"/>
  <c r="IV194" i="1"/>
  <c r="IV195" i="1"/>
  <c r="IV196" i="1"/>
  <c r="IV197" i="1"/>
  <c r="IV198" i="1"/>
  <c r="IV199" i="1"/>
  <c r="IV200" i="1"/>
  <c r="IU182" i="1"/>
  <c r="IU183" i="1"/>
  <c r="IU184" i="1"/>
  <c r="IU185" i="1"/>
  <c r="IU186" i="1"/>
  <c r="IU187" i="1"/>
  <c r="IU188" i="1"/>
  <c r="IU189" i="1"/>
  <c r="IU190" i="1"/>
  <c r="IU191" i="1"/>
  <c r="IU192" i="1"/>
  <c r="IU193" i="1"/>
  <c r="IU194" i="1"/>
  <c r="IU195" i="1"/>
  <c r="IU196" i="1"/>
  <c r="IU197" i="1"/>
  <c r="IU198" i="1"/>
  <c r="IU199" i="1"/>
  <c r="IU200" i="1"/>
  <c r="IT182" i="1"/>
  <c r="IT183" i="1"/>
  <c r="IT184" i="1"/>
  <c r="IT185" i="1"/>
  <c r="IT186" i="1"/>
  <c r="IT187" i="1"/>
  <c r="IT188" i="1"/>
  <c r="IT189" i="1"/>
  <c r="IT190" i="1"/>
  <c r="IT191" i="1"/>
  <c r="IT192" i="1"/>
  <c r="IT193" i="1"/>
  <c r="IT194" i="1"/>
  <c r="IT195" i="1"/>
  <c r="IT196" i="1"/>
  <c r="IT197" i="1"/>
  <c r="IT198" i="1"/>
  <c r="IT199" i="1"/>
  <c r="IT200" i="1"/>
  <c r="IS182" i="1"/>
  <c r="IS183" i="1"/>
  <c r="IS184" i="1"/>
  <c r="IS185" i="1"/>
  <c r="IS186" i="1"/>
  <c r="IS187" i="1"/>
  <c r="IS188" i="1"/>
  <c r="IS189" i="1"/>
  <c r="IS190" i="1"/>
  <c r="IS191" i="1"/>
  <c r="IS192" i="1"/>
  <c r="IS193" i="1"/>
  <c r="IS194" i="1"/>
  <c r="IS195" i="1"/>
  <c r="IS196" i="1"/>
  <c r="IS197" i="1"/>
  <c r="IS198" i="1"/>
  <c r="IS199" i="1"/>
  <c r="IS200" i="1"/>
  <c r="IR182" i="1"/>
  <c r="IR183" i="1"/>
  <c r="IR184" i="1"/>
  <c r="IR185" i="1"/>
  <c r="IR186" i="1"/>
  <c r="IR187" i="1"/>
  <c r="IR188" i="1"/>
  <c r="IR189" i="1"/>
  <c r="IR190" i="1"/>
  <c r="IR191" i="1"/>
  <c r="IR192" i="1"/>
  <c r="IR193" i="1"/>
  <c r="IR194" i="1"/>
  <c r="IR195" i="1"/>
  <c r="IR196" i="1"/>
  <c r="IR197" i="1"/>
  <c r="IR198" i="1"/>
  <c r="IR199" i="1"/>
  <c r="IR200" i="1"/>
  <c r="IQ182" i="1"/>
  <c r="IQ183" i="1"/>
  <c r="IQ184" i="1"/>
  <c r="IQ185" i="1"/>
  <c r="IQ186" i="1"/>
  <c r="IQ187" i="1"/>
  <c r="IQ188" i="1"/>
  <c r="IQ189" i="1"/>
  <c r="IQ190" i="1"/>
  <c r="IQ191" i="1"/>
  <c r="IQ192" i="1"/>
  <c r="IQ193" i="1"/>
  <c r="IQ194" i="1"/>
  <c r="IQ195" i="1"/>
  <c r="IQ196" i="1"/>
  <c r="IQ197" i="1"/>
  <c r="IQ198" i="1"/>
  <c r="IQ199" i="1"/>
  <c r="IQ200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M182" i="1"/>
  <c r="IM183" i="1"/>
  <c r="IM184" i="1"/>
  <c r="IM185" i="1"/>
  <c r="IM186" i="1"/>
  <c r="IM187" i="1"/>
  <c r="IM188" i="1"/>
  <c r="IM189" i="1"/>
  <c r="IM190" i="1"/>
  <c r="IM191" i="1"/>
  <c r="IM192" i="1"/>
  <c r="IM193" i="1"/>
  <c r="IM194" i="1"/>
  <c r="IM195" i="1"/>
  <c r="IM196" i="1"/>
  <c r="IM197" i="1"/>
  <c r="IM198" i="1"/>
  <c r="IM199" i="1"/>
  <c r="IM200" i="1"/>
  <c r="IL182" i="1"/>
  <c r="IL183" i="1"/>
  <c r="IL184" i="1"/>
  <c r="IL185" i="1"/>
  <c r="IL186" i="1"/>
  <c r="IL187" i="1"/>
  <c r="IL188" i="1"/>
  <c r="IL189" i="1"/>
  <c r="IL190" i="1"/>
  <c r="IL191" i="1"/>
  <c r="IL192" i="1"/>
  <c r="IL193" i="1"/>
  <c r="IL194" i="1"/>
  <c r="IL195" i="1"/>
  <c r="IL196" i="1"/>
  <c r="IL197" i="1"/>
  <c r="IL198" i="1"/>
  <c r="IL199" i="1"/>
  <c r="IL200" i="1"/>
  <c r="IK182" i="1"/>
  <c r="IK183" i="1"/>
  <c r="IK184" i="1"/>
  <c r="IK185" i="1"/>
  <c r="IK186" i="1"/>
  <c r="IK187" i="1"/>
  <c r="IK188" i="1"/>
  <c r="IK189" i="1"/>
  <c r="IK190" i="1"/>
  <c r="IK191" i="1"/>
  <c r="IK192" i="1"/>
  <c r="IK193" i="1"/>
  <c r="IK194" i="1"/>
  <c r="IK195" i="1"/>
  <c r="IK196" i="1"/>
  <c r="IK197" i="1"/>
  <c r="IK198" i="1"/>
  <c r="IK199" i="1"/>
  <c r="IK200" i="1"/>
  <c r="IJ182" i="1"/>
  <c r="IJ183" i="1"/>
  <c r="IJ184" i="1"/>
  <c r="IJ185" i="1"/>
  <c r="IJ186" i="1"/>
  <c r="IJ187" i="1"/>
  <c r="IJ188" i="1"/>
  <c r="IJ189" i="1"/>
  <c r="IJ190" i="1"/>
  <c r="IJ191" i="1"/>
  <c r="IJ192" i="1"/>
  <c r="IJ193" i="1"/>
  <c r="IJ194" i="1"/>
  <c r="IJ195" i="1"/>
  <c r="IJ196" i="1"/>
  <c r="IJ197" i="1"/>
  <c r="IJ198" i="1"/>
  <c r="IJ199" i="1"/>
  <c r="IJ200" i="1"/>
  <c r="II182" i="1"/>
  <c r="II183" i="1"/>
  <c r="II184" i="1"/>
  <c r="II185" i="1"/>
  <c r="II186" i="1"/>
  <c r="II187" i="1"/>
  <c r="II188" i="1"/>
  <c r="II189" i="1"/>
  <c r="II190" i="1"/>
  <c r="II191" i="1"/>
  <c r="II192" i="1"/>
  <c r="II193" i="1"/>
  <c r="II194" i="1"/>
  <c r="II195" i="1"/>
  <c r="II196" i="1"/>
  <c r="II197" i="1"/>
  <c r="II198" i="1"/>
  <c r="II199" i="1"/>
  <c r="II200" i="1"/>
  <c r="IH182" i="1"/>
  <c r="IH183" i="1"/>
  <c r="IH184" i="1"/>
  <c r="IH185" i="1"/>
  <c r="IH186" i="1"/>
  <c r="IH187" i="1"/>
  <c r="IH188" i="1"/>
  <c r="IH189" i="1"/>
  <c r="IH190" i="1"/>
  <c r="IH191" i="1"/>
  <c r="IH192" i="1"/>
  <c r="IH193" i="1"/>
  <c r="IH194" i="1"/>
  <c r="IH195" i="1"/>
  <c r="IH196" i="1"/>
  <c r="IH197" i="1"/>
  <c r="IH198" i="1"/>
  <c r="IH199" i="1"/>
  <c r="IH200" i="1"/>
  <c r="IG182" i="1"/>
  <c r="IG183" i="1"/>
  <c r="IG184" i="1"/>
  <c r="IG185" i="1"/>
  <c r="IG186" i="1"/>
  <c r="IG187" i="1"/>
  <c r="IG188" i="1"/>
  <c r="IG189" i="1"/>
  <c r="IG190" i="1"/>
  <c r="IG191" i="1"/>
  <c r="IG192" i="1"/>
  <c r="IG193" i="1"/>
  <c r="IG194" i="1"/>
  <c r="IG195" i="1"/>
  <c r="IG196" i="1"/>
  <c r="IG197" i="1"/>
  <c r="IG198" i="1"/>
  <c r="IG199" i="1"/>
  <c r="IG200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E182" i="1"/>
  <c r="IE183" i="1"/>
  <c r="IE184" i="1"/>
  <c r="IE185" i="1"/>
  <c r="IE186" i="1"/>
  <c r="IE187" i="1"/>
  <c r="IE188" i="1"/>
  <c r="IE189" i="1"/>
  <c r="IE190" i="1"/>
  <c r="IE191" i="1"/>
  <c r="IE192" i="1"/>
  <c r="IE193" i="1"/>
  <c r="IE194" i="1"/>
  <c r="IE195" i="1"/>
  <c r="IE196" i="1"/>
  <c r="IE197" i="1"/>
  <c r="IE198" i="1"/>
  <c r="IE199" i="1"/>
  <c r="IE200" i="1"/>
  <c r="ID182" i="1"/>
  <c r="ID183" i="1"/>
  <c r="ID184" i="1"/>
  <c r="ID185" i="1"/>
  <c r="ID186" i="1"/>
  <c r="ID187" i="1"/>
  <c r="ID188" i="1"/>
  <c r="ID189" i="1"/>
  <c r="ID190" i="1"/>
  <c r="ID191" i="1"/>
  <c r="ID192" i="1"/>
  <c r="ID193" i="1"/>
  <c r="ID194" i="1"/>
  <c r="ID195" i="1"/>
  <c r="ID196" i="1"/>
  <c r="ID197" i="1"/>
  <c r="ID198" i="1"/>
  <c r="ID199" i="1"/>
  <c r="ID200" i="1"/>
  <c r="IC182" i="1"/>
  <c r="IC183" i="1"/>
  <c r="IC184" i="1"/>
  <c r="IC185" i="1"/>
  <c r="IC186" i="1"/>
  <c r="IC187" i="1"/>
  <c r="IC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B182" i="1"/>
  <c r="IB183" i="1"/>
  <c r="IB184" i="1"/>
  <c r="IB185" i="1"/>
  <c r="IB186" i="1"/>
  <c r="IB187" i="1"/>
  <c r="IB188" i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IA182" i="1"/>
  <c r="IA183" i="1"/>
  <c r="IA184" i="1"/>
  <c r="IA185" i="1"/>
  <c r="IA186" i="1"/>
  <c r="IA187" i="1"/>
  <c r="IA188" i="1"/>
  <c r="IA189" i="1"/>
  <c r="IA190" i="1"/>
  <c r="IA191" i="1"/>
  <c r="IA192" i="1"/>
  <c r="IA193" i="1"/>
  <c r="IA194" i="1"/>
  <c r="IA195" i="1"/>
  <c r="IA196" i="1"/>
  <c r="IA197" i="1"/>
  <c r="IA198" i="1"/>
  <c r="IA199" i="1"/>
  <c r="IA200" i="1"/>
  <c r="HZ182" i="1"/>
  <c r="HZ183" i="1"/>
  <c r="HZ184" i="1"/>
  <c r="HZ185" i="1"/>
  <c r="HZ186" i="1"/>
  <c r="HZ187" i="1"/>
  <c r="HZ188" i="1"/>
  <c r="HZ189" i="1"/>
  <c r="HZ190" i="1"/>
  <c r="HZ191" i="1"/>
  <c r="HZ192" i="1"/>
  <c r="HZ193" i="1"/>
  <c r="HZ194" i="1"/>
  <c r="HZ195" i="1"/>
  <c r="HZ196" i="1"/>
  <c r="HZ197" i="1"/>
  <c r="HZ198" i="1"/>
  <c r="HZ199" i="1"/>
  <c r="HZ200" i="1"/>
  <c r="HY182" i="1"/>
  <c r="HY183" i="1"/>
  <c r="HY184" i="1"/>
  <c r="HY185" i="1"/>
  <c r="HY186" i="1"/>
  <c r="HY187" i="1"/>
  <c r="HY188" i="1"/>
  <c r="HY189" i="1"/>
  <c r="HY190" i="1"/>
  <c r="HY191" i="1"/>
  <c r="HY192" i="1"/>
  <c r="HY193" i="1"/>
  <c r="HY194" i="1"/>
  <c r="HY195" i="1"/>
  <c r="HY196" i="1"/>
  <c r="HY197" i="1"/>
  <c r="HY198" i="1"/>
  <c r="HY199" i="1"/>
  <c r="HY200" i="1"/>
  <c r="HX182" i="1"/>
  <c r="HX183" i="1"/>
  <c r="HX184" i="1"/>
  <c r="HX185" i="1"/>
  <c r="HX186" i="1"/>
  <c r="HX187" i="1"/>
  <c r="HX188" i="1"/>
  <c r="HX189" i="1"/>
  <c r="HX190" i="1"/>
  <c r="HX191" i="1"/>
  <c r="HX192" i="1"/>
  <c r="HX193" i="1"/>
  <c r="HX194" i="1"/>
  <c r="HX195" i="1"/>
  <c r="HX196" i="1"/>
  <c r="HX197" i="1"/>
  <c r="HX198" i="1"/>
  <c r="HX199" i="1"/>
  <c r="HX200" i="1"/>
  <c r="HW182" i="1"/>
  <c r="HW183" i="1"/>
  <c r="HW184" i="1"/>
  <c r="HW185" i="1"/>
  <c r="HW186" i="1"/>
  <c r="HW187" i="1"/>
  <c r="HW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V182" i="1"/>
  <c r="HV183" i="1"/>
  <c r="HV184" i="1"/>
  <c r="HV185" i="1"/>
  <c r="HV186" i="1"/>
  <c r="HV187" i="1"/>
  <c r="HV188" i="1"/>
  <c r="HV189" i="1"/>
  <c r="HV190" i="1"/>
  <c r="HV191" i="1"/>
  <c r="HV192" i="1"/>
  <c r="HV193" i="1"/>
  <c r="HV194" i="1"/>
  <c r="HV195" i="1"/>
  <c r="HV196" i="1"/>
  <c r="HV197" i="1"/>
  <c r="HV198" i="1"/>
  <c r="HV199" i="1"/>
  <c r="HV200" i="1"/>
  <c r="HU182" i="1"/>
  <c r="HU183" i="1"/>
  <c r="HU184" i="1"/>
  <c r="HU185" i="1"/>
  <c r="HU186" i="1"/>
  <c r="HU187" i="1"/>
  <c r="HU188" i="1"/>
  <c r="HU189" i="1"/>
  <c r="HU190" i="1"/>
  <c r="HU191" i="1"/>
  <c r="HU192" i="1"/>
  <c r="HU193" i="1"/>
  <c r="HU194" i="1"/>
  <c r="HU195" i="1"/>
  <c r="HU196" i="1"/>
  <c r="HU197" i="1"/>
  <c r="HU198" i="1"/>
  <c r="HU199" i="1"/>
  <c r="HU200" i="1"/>
  <c r="HT182" i="1"/>
  <c r="HT183" i="1"/>
  <c r="HT184" i="1"/>
  <c r="HT185" i="1"/>
  <c r="HT186" i="1"/>
  <c r="HT187" i="1"/>
  <c r="HT188" i="1"/>
  <c r="HT189" i="1"/>
  <c r="HT190" i="1"/>
  <c r="HT191" i="1"/>
  <c r="HT192" i="1"/>
  <c r="HT193" i="1"/>
  <c r="HT194" i="1"/>
  <c r="HT195" i="1"/>
  <c r="HT196" i="1"/>
  <c r="HT197" i="1"/>
  <c r="HT198" i="1"/>
  <c r="HT199" i="1"/>
  <c r="HT200" i="1"/>
  <c r="HS182" i="1"/>
  <c r="HS183" i="1"/>
  <c r="HS184" i="1"/>
  <c r="HS185" i="1"/>
  <c r="HS186" i="1"/>
  <c r="HS187" i="1"/>
  <c r="HS188" i="1"/>
  <c r="HS189" i="1"/>
  <c r="HS190" i="1"/>
  <c r="HS191" i="1"/>
  <c r="HS192" i="1"/>
  <c r="HS193" i="1"/>
  <c r="HS194" i="1"/>
  <c r="HS195" i="1"/>
  <c r="HS196" i="1"/>
  <c r="HS197" i="1"/>
  <c r="HS198" i="1"/>
  <c r="HS199" i="1"/>
  <c r="HS200" i="1"/>
  <c r="HR182" i="1"/>
  <c r="HR183" i="1"/>
  <c r="HR184" i="1"/>
  <c r="HR185" i="1"/>
  <c r="HR186" i="1"/>
  <c r="HR187" i="1"/>
  <c r="HR188" i="1"/>
  <c r="HR189" i="1"/>
  <c r="HR190" i="1"/>
  <c r="HR191" i="1"/>
  <c r="HR192" i="1"/>
  <c r="HR193" i="1"/>
  <c r="HR194" i="1"/>
  <c r="HR195" i="1"/>
  <c r="HR196" i="1"/>
  <c r="HR197" i="1"/>
  <c r="HR198" i="1"/>
  <c r="HR199" i="1"/>
  <c r="HR200" i="1"/>
  <c r="HQ182" i="1"/>
  <c r="HQ183" i="1"/>
  <c r="HQ184" i="1"/>
  <c r="HQ185" i="1"/>
  <c r="HQ186" i="1"/>
  <c r="HQ187" i="1"/>
  <c r="HQ188" i="1"/>
  <c r="HQ189" i="1"/>
  <c r="HQ190" i="1"/>
  <c r="HQ191" i="1"/>
  <c r="HQ192" i="1"/>
  <c r="HQ193" i="1"/>
  <c r="HQ194" i="1"/>
  <c r="HQ195" i="1"/>
  <c r="HQ196" i="1"/>
  <c r="HQ197" i="1"/>
  <c r="HQ198" i="1"/>
  <c r="HQ199" i="1"/>
  <c r="HQ200" i="1"/>
  <c r="HP182" i="1"/>
  <c r="HP183" i="1"/>
  <c r="HP184" i="1"/>
  <c r="HP185" i="1"/>
  <c r="HP186" i="1"/>
  <c r="HP187" i="1"/>
  <c r="HP18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O182" i="1"/>
  <c r="HO183" i="1"/>
  <c r="HO184" i="1"/>
  <c r="HO185" i="1"/>
  <c r="HO186" i="1"/>
  <c r="HO187" i="1"/>
  <c r="HO188" i="1"/>
  <c r="HO189" i="1"/>
  <c r="HO190" i="1"/>
  <c r="HO191" i="1"/>
  <c r="HO192" i="1"/>
  <c r="HO193" i="1"/>
  <c r="HO194" i="1"/>
  <c r="HO195" i="1"/>
  <c r="HO196" i="1"/>
  <c r="HO197" i="1"/>
  <c r="HO198" i="1"/>
  <c r="HO199" i="1"/>
  <c r="HO200" i="1"/>
  <c r="HN182" i="1"/>
  <c r="HN183" i="1"/>
  <c r="HN184" i="1"/>
  <c r="HN185" i="1"/>
  <c r="HN186" i="1"/>
  <c r="HN187" i="1"/>
  <c r="HN188" i="1"/>
  <c r="HN189" i="1"/>
  <c r="HN190" i="1"/>
  <c r="HN191" i="1"/>
  <c r="HN192" i="1"/>
  <c r="HN193" i="1"/>
  <c r="HN194" i="1"/>
  <c r="HN195" i="1"/>
  <c r="HN196" i="1"/>
  <c r="HN197" i="1"/>
  <c r="HN198" i="1"/>
  <c r="HN199" i="1"/>
  <c r="HN200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M194" i="1"/>
  <c r="HM195" i="1"/>
  <c r="HM196" i="1"/>
  <c r="HM197" i="1"/>
  <c r="HM198" i="1"/>
  <c r="HM199" i="1"/>
  <c r="HM200" i="1"/>
  <c r="HL182" i="1"/>
  <c r="HL183" i="1"/>
  <c r="HL184" i="1"/>
  <c r="HL185" i="1"/>
  <c r="HL186" i="1"/>
  <c r="HL187" i="1"/>
  <c r="HL188" i="1"/>
  <c r="HL189" i="1"/>
  <c r="HL190" i="1"/>
  <c r="HL191" i="1"/>
  <c r="HL192" i="1"/>
  <c r="HL193" i="1"/>
  <c r="HL194" i="1"/>
  <c r="HL195" i="1"/>
  <c r="HL196" i="1"/>
  <c r="HL197" i="1"/>
  <c r="HL198" i="1"/>
  <c r="HL199" i="1"/>
  <c r="HL200" i="1"/>
  <c r="HK182" i="1"/>
  <c r="HK183" i="1"/>
  <c r="HK184" i="1"/>
  <c r="HK185" i="1"/>
  <c r="HK186" i="1"/>
  <c r="HK187" i="1"/>
  <c r="HK188" i="1"/>
  <c r="HK189" i="1"/>
  <c r="HK190" i="1"/>
  <c r="HK191" i="1"/>
  <c r="HK192" i="1"/>
  <c r="HK193" i="1"/>
  <c r="HK194" i="1"/>
  <c r="HK195" i="1"/>
  <c r="HK196" i="1"/>
  <c r="HK197" i="1"/>
  <c r="HK198" i="1"/>
  <c r="HK199" i="1"/>
  <c r="HK200" i="1"/>
  <c r="HJ182" i="1"/>
  <c r="HJ183" i="1"/>
  <c r="HJ184" i="1"/>
  <c r="HJ185" i="1"/>
  <c r="HJ186" i="1"/>
  <c r="HJ187" i="1"/>
  <c r="HJ188" i="1"/>
  <c r="HJ189" i="1"/>
  <c r="HJ190" i="1"/>
  <c r="HJ191" i="1"/>
  <c r="HJ192" i="1"/>
  <c r="HJ193" i="1"/>
  <c r="HJ194" i="1"/>
  <c r="HJ195" i="1"/>
  <c r="HJ196" i="1"/>
  <c r="HJ197" i="1"/>
  <c r="HJ198" i="1"/>
  <c r="HJ199" i="1"/>
  <c r="HJ200" i="1"/>
  <c r="HI182" i="1"/>
  <c r="HI183" i="1"/>
  <c r="HI184" i="1"/>
  <c r="HI185" i="1"/>
  <c r="HI186" i="1"/>
  <c r="HI187" i="1"/>
  <c r="HI188" i="1"/>
  <c r="HI189" i="1"/>
  <c r="HI190" i="1"/>
  <c r="HI191" i="1"/>
  <c r="HI192" i="1"/>
  <c r="HI193" i="1"/>
  <c r="HI194" i="1"/>
  <c r="HI195" i="1"/>
  <c r="HI196" i="1"/>
  <c r="HI197" i="1"/>
  <c r="HI198" i="1"/>
  <c r="HI199" i="1"/>
  <c r="HI200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G182" i="1"/>
  <c r="HG183" i="1"/>
  <c r="HG184" i="1"/>
  <c r="HG185" i="1"/>
  <c r="HG186" i="1"/>
  <c r="HG187" i="1"/>
  <c r="HG188" i="1"/>
  <c r="HG189" i="1"/>
  <c r="HG190" i="1"/>
  <c r="HG191" i="1"/>
  <c r="HG192" i="1"/>
  <c r="HG193" i="1"/>
  <c r="HG194" i="1"/>
  <c r="HG195" i="1"/>
  <c r="HG196" i="1"/>
  <c r="HG197" i="1"/>
  <c r="HG198" i="1"/>
  <c r="HG199" i="1"/>
  <c r="HG200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E182" i="1"/>
  <c r="HE183" i="1"/>
  <c r="HE184" i="1"/>
  <c r="HE185" i="1"/>
  <c r="HE186" i="1"/>
  <c r="HE187" i="1"/>
  <c r="HE188" i="1"/>
  <c r="HE189" i="1"/>
  <c r="HE190" i="1"/>
  <c r="HE191" i="1"/>
  <c r="HE192" i="1"/>
  <c r="HE193" i="1"/>
  <c r="HE194" i="1"/>
  <c r="HE195" i="1"/>
  <c r="HE196" i="1"/>
  <c r="HE197" i="1"/>
  <c r="HE198" i="1"/>
  <c r="HE199" i="1"/>
  <c r="HE200" i="1"/>
  <c r="HD182" i="1"/>
  <c r="HD183" i="1"/>
  <c r="HD184" i="1"/>
  <c r="HD185" i="1"/>
  <c r="HD186" i="1"/>
  <c r="HD187" i="1"/>
  <c r="HD188" i="1"/>
  <c r="HD189" i="1"/>
  <c r="HD190" i="1"/>
  <c r="HD191" i="1"/>
  <c r="HD192" i="1"/>
  <c r="HD193" i="1"/>
  <c r="HD194" i="1"/>
  <c r="HD195" i="1"/>
  <c r="HD196" i="1"/>
  <c r="HD197" i="1"/>
  <c r="HD198" i="1"/>
  <c r="HD199" i="1"/>
  <c r="HD200" i="1"/>
  <c r="HC182" i="1"/>
  <c r="HC183" i="1"/>
  <c r="HC184" i="1"/>
  <c r="HC185" i="1"/>
  <c r="HC186" i="1"/>
  <c r="HC187" i="1"/>
  <c r="HC188" i="1"/>
  <c r="HC189" i="1"/>
  <c r="HC190" i="1"/>
  <c r="HC191" i="1"/>
  <c r="HC192" i="1"/>
  <c r="HC193" i="1"/>
  <c r="HC194" i="1"/>
  <c r="HC195" i="1"/>
  <c r="HC196" i="1"/>
  <c r="HC197" i="1"/>
  <c r="HC198" i="1"/>
  <c r="HC199" i="1"/>
  <c r="HC200" i="1"/>
  <c r="HB182" i="1"/>
  <c r="HB183" i="1"/>
  <c r="HB184" i="1"/>
  <c r="HB185" i="1"/>
  <c r="HB186" i="1"/>
  <c r="HB187" i="1"/>
  <c r="HB188" i="1"/>
  <c r="HB189" i="1"/>
  <c r="HB190" i="1"/>
  <c r="HB191" i="1"/>
  <c r="HB192" i="1"/>
  <c r="HB193" i="1"/>
  <c r="HB194" i="1"/>
  <c r="HB195" i="1"/>
  <c r="HB196" i="1"/>
  <c r="HB197" i="1"/>
  <c r="HB198" i="1"/>
  <c r="HB199" i="1"/>
  <c r="HB200" i="1"/>
  <c r="HA182" i="1"/>
  <c r="HA183" i="1"/>
  <c r="HA184" i="1"/>
  <c r="HA185" i="1"/>
  <c r="HA186" i="1"/>
  <c r="HA187" i="1"/>
  <c r="HA188" i="1"/>
  <c r="HA189" i="1"/>
  <c r="HA190" i="1"/>
  <c r="HA191" i="1"/>
  <c r="HA192" i="1"/>
  <c r="HA193" i="1"/>
  <c r="HA194" i="1"/>
  <c r="HA195" i="1"/>
  <c r="HA196" i="1"/>
  <c r="HA197" i="1"/>
  <c r="HA198" i="1"/>
  <c r="HA199" i="1"/>
  <c r="HA200" i="1"/>
  <c r="GZ182" i="1"/>
  <c r="GZ183" i="1"/>
  <c r="GZ184" i="1"/>
  <c r="GZ185" i="1"/>
  <c r="GZ186" i="1"/>
  <c r="GZ187" i="1"/>
  <c r="GZ188" i="1"/>
  <c r="GZ189" i="1"/>
  <c r="GZ190" i="1"/>
  <c r="GZ191" i="1"/>
  <c r="GZ192" i="1"/>
  <c r="GZ193" i="1"/>
  <c r="GZ194" i="1"/>
  <c r="GZ195" i="1"/>
  <c r="GZ196" i="1"/>
  <c r="GZ197" i="1"/>
  <c r="GZ198" i="1"/>
  <c r="GZ199" i="1"/>
  <c r="GZ200" i="1"/>
  <c r="GY182" i="1"/>
  <c r="GY183" i="1"/>
  <c r="GY184" i="1"/>
  <c r="GY185" i="1"/>
  <c r="GY186" i="1"/>
  <c r="GY187" i="1"/>
  <c r="GY188" i="1"/>
  <c r="GY189" i="1"/>
  <c r="GY190" i="1"/>
  <c r="GY191" i="1"/>
  <c r="GY192" i="1"/>
  <c r="GY193" i="1"/>
  <c r="GY194" i="1"/>
  <c r="GY195" i="1"/>
  <c r="GY196" i="1"/>
  <c r="GY197" i="1"/>
  <c r="GY198" i="1"/>
  <c r="GY199" i="1"/>
  <c r="GY200" i="1"/>
  <c r="GX182" i="1"/>
  <c r="GX183" i="1"/>
  <c r="GX184" i="1"/>
  <c r="GX185" i="1"/>
  <c r="GX186" i="1"/>
  <c r="GX187" i="1"/>
  <c r="GX188" i="1"/>
  <c r="GX189" i="1"/>
  <c r="GX190" i="1"/>
  <c r="GX191" i="1"/>
  <c r="GX192" i="1"/>
  <c r="GX193" i="1"/>
  <c r="GX194" i="1"/>
  <c r="GX195" i="1"/>
  <c r="GX196" i="1"/>
  <c r="GX197" i="1"/>
  <c r="GX198" i="1"/>
  <c r="GX199" i="1"/>
  <c r="GX200" i="1"/>
  <c r="GW182" i="1"/>
  <c r="GW183" i="1"/>
  <c r="GW184" i="1"/>
  <c r="GW185" i="1"/>
  <c r="GW186" i="1"/>
  <c r="GW187" i="1"/>
  <c r="GW188" i="1"/>
  <c r="GW189" i="1"/>
  <c r="GW190" i="1"/>
  <c r="GW191" i="1"/>
  <c r="GW192" i="1"/>
  <c r="GW193" i="1"/>
  <c r="GW194" i="1"/>
  <c r="GW195" i="1"/>
  <c r="GW196" i="1"/>
  <c r="GW197" i="1"/>
  <c r="GW198" i="1"/>
  <c r="GW199" i="1"/>
  <c r="GW200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V196" i="1"/>
  <c r="GV197" i="1"/>
  <c r="GV198" i="1"/>
  <c r="GV199" i="1"/>
  <c r="GV200" i="1"/>
  <c r="GU182" i="1"/>
  <c r="GU183" i="1"/>
  <c r="GU184" i="1"/>
  <c r="GU185" i="1"/>
  <c r="GU186" i="1"/>
  <c r="GU187" i="1"/>
  <c r="GU188" i="1"/>
  <c r="GU189" i="1"/>
  <c r="GU190" i="1"/>
  <c r="GU191" i="1"/>
  <c r="GU192" i="1"/>
  <c r="GU193" i="1"/>
  <c r="GU194" i="1"/>
  <c r="GU195" i="1"/>
  <c r="GU196" i="1"/>
  <c r="GU197" i="1"/>
  <c r="GU198" i="1"/>
  <c r="GU199" i="1"/>
  <c r="GU200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N194" i="1"/>
  <c r="GN195" i="1"/>
  <c r="GN196" i="1"/>
  <c r="GN197" i="1"/>
  <c r="GN198" i="1"/>
  <c r="GN199" i="1"/>
  <c r="GN200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K182" i="1"/>
  <c r="GK183" i="1"/>
  <c r="GK184" i="1"/>
  <c r="GK185" i="1"/>
  <c r="GK186" i="1"/>
  <c r="GK187" i="1"/>
  <c r="GK188" i="1"/>
  <c r="GK189" i="1"/>
  <c r="GK190" i="1"/>
  <c r="GK191" i="1"/>
  <c r="GK192" i="1"/>
  <c r="GK193" i="1"/>
  <c r="GK194" i="1"/>
  <c r="GK195" i="1"/>
  <c r="GK196" i="1"/>
  <c r="GK197" i="1"/>
  <c r="GK198" i="1"/>
  <c r="GK199" i="1"/>
  <c r="GK200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I182" i="1"/>
  <c r="GI183" i="1"/>
  <c r="GI184" i="1"/>
  <c r="GI185" i="1"/>
  <c r="GI186" i="1"/>
  <c r="GI187" i="1"/>
  <c r="GI188" i="1"/>
  <c r="GI189" i="1"/>
  <c r="GI190" i="1"/>
  <c r="GI191" i="1"/>
  <c r="GI192" i="1"/>
  <c r="GI193" i="1"/>
  <c r="GI194" i="1"/>
  <c r="GI195" i="1"/>
  <c r="GI196" i="1"/>
  <c r="GI197" i="1"/>
  <c r="GI198" i="1"/>
  <c r="GI199" i="1"/>
  <c r="GI200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F182" i="1"/>
  <c r="GF183" i="1"/>
  <c r="GF184" i="1"/>
  <c r="GF185" i="1"/>
  <c r="GF186" i="1"/>
  <c r="GF187" i="1"/>
  <c r="GF188" i="1"/>
  <c r="GF189" i="1"/>
  <c r="GF190" i="1"/>
  <c r="GF191" i="1"/>
  <c r="GF192" i="1"/>
  <c r="GF193" i="1"/>
  <c r="GF194" i="1"/>
  <c r="GF195" i="1"/>
  <c r="GF196" i="1"/>
  <c r="GF197" i="1"/>
  <c r="GF198" i="1"/>
  <c r="GF199" i="1"/>
  <c r="GF200" i="1"/>
  <c r="GE182" i="1"/>
  <c r="GE183" i="1"/>
  <c r="GE184" i="1"/>
  <c r="GE185" i="1"/>
  <c r="GE186" i="1"/>
  <c r="GE187" i="1"/>
  <c r="GE188" i="1"/>
  <c r="GE189" i="1"/>
  <c r="GE190" i="1"/>
  <c r="GE191" i="1"/>
  <c r="GE192" i="1"/>
  <c r="GE193" i="1"/>
  <c r="GE194" i="1"/>
  <c r="GE195" i="1"/>
  <c r="GE196" i="1"/>
  <c r="GE197" i="1"/>
  <c r="GE198" i="1"/>
  <c r="GE199" i="1"/>
  <c r="GE200" i="1"/>
  <c r="GD182" i="1"/>
  <c r="GD183" i="1"/>
  <c r="GD184" i="1"/>
  <c r="GD185" i="1"/>
  <c r="GD186" i="1"/>
  <c r="GD187" i="1"/>
  <c r="GD188" i="1"/>
  <c r="GD189" i="1"/>
  <c r="GD190" i="1"/>
  <c r="GD191" i="1"/>
  <c r="GD192" i="1"/>
  <c r="GD193" i="1"/>
  <c r="GD194" i="1"/>
  <c r="GD195" i="1"/>
  <c r="GD196" i="1"/>
  <c r="GD197" i="1"/>
  <c r="GD198" i="1"/>
  <c r="GD199" i="1"/>
  <c r="GD200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B182" i="1"/>
  <c r="GB183" i="1"/>
  <c r="GB184" i="1"/>
  <c r="GB185" i="1"/>
  <c r="GB186" i="1"/>
  <c r="GB187" i="1"/>
  <c r="GB188" i="1"/>
  <c r="GB189" i="1"/>
  <c r="GB190" i="1"/>
  <c r="GB191" i="1"/>
  <c r="GB192" i="1"/>
  <c r="GB193" i="1"/>
  <c r="GB194" i="1"/>
  <c r="GB195" i="1"/>
  <c r="GB196" i="1"/>
  <c r="GB197" i="1"/>
  <c r="GB198" i="1"/>
  <c r="GB199" i="1"/>
  <c r="GB200" i="1"/>
  <c r="GA182" i="1"/>
  <c r="GA183" i="1"/>
  <c r="GA184" i="1"/>
  <c r="GA185" i="1"/>
  <c r="GA186" i="1"/>
  <c r="GA187" i="1"/>
  <c r="GA188" i="1"/>
  <c r="GA189" i="1"/>
  <c r="GA190" i="1"/>
  <c r="GA191" i="1"/>
  <c r="GA192" i="1"/>
  <c r="GA193" i="1"/>
  <c r="GA194" i="1"/>
  <c r="GA195" i="1"/>
  <c r="GA196" i="1"/>
  <c r="GA197" i="1"/>
  <c r="GA198" i="1"/>
  <c r="GA199" i="1"/>
  <c r="GA200" i="1"/>
  <c r="FZ182" i="1"/>
  <c r="FZ183" i="1"/>
  <c r="FZ184" i="1"/>
  <c r="FZ185" i="1"/>
  <c r="FZ186" i="1"/>
  <c r="FZ187" i="1"/>
  <c r="FZ188" i="1"/>
  <c r="FZ189" i="1"/>
  <c r="FZ190" i="1"/>
  <c r="FZ191" i="1"/>
  <c r="FZ192" i="1"/>
  <c r="FZ193" i="1"/>
  <c r="FZ194" i="1"/>
  <c r="FZ195" i="1"/>
  <c r="FZ196" i="1"/>
  <c r="FZ197" i="1"/>
  <c r="FZ198" i="1"/>
  <c r="FZ199" i="1"/>
  <c r="FZ200" i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0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0" i="1"/>
  <c r="FV182" i="1"/>
  <c r="FV183" i="1"/>
  <c r="FV184" i="1"/>
  <c r="FV185" i="1"/>
  <c r="FV186" i="1"/>
  <c r="FV187" i="1"/>
  <c r="FV188" i="1"/>
  <c r="FV189" i="1"/>
  <c r="FV190" i="1"/>
  <c r="FV191" i="1"/>
  <c r="FV192" i="1"/>
  <c r="FV193" i="1"/>
  <c r="FV194" i="1"/>
  <c r="FV195" i="1"/>
  <c r="FV196" i="1"/>
  <c r="FV197" i="1"/>
  <c r="FV198" i="1"/>
  <c r="FV199" i="1"/>
  <c r="FV200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0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N182" i="1"/>
  <c r="FN183" i="1"/>
  <c r="FN184" i="1"/>
  <c r="FN185" i="1"/>
  <c r="FN186" i="1"/>
  <c r="FN187" i="1"/>
  <c r="FN188" i="1"/>
  <c r="FN189" i="1"/>
  <c r="FN190" i="1"/>
  <c r="FN191" i="1"/>
  <c r="FN192" i="1"/>
  <c r="FN193" i="1"/>
  <c r="FN194" i="1"/>
  <c r="FN195" i="1"/>
  <c r="FN196" i="1"/>
  <c r="FN197" i="1"/>
  <c r="FN198" i="1"/>
  <c r="FN199" i="1"/>
  <c r="FN200" i="1"/>
  <c r="FM182" i="1"/>
  <c r="FM183" i="1"/>
  <c r="FM184" i="1"/>
  <c r="FM185" i="1"/>
  <c r="FM186" i="1"/>
  <c r="FM187" i="1"/>
  <c r="FM188" i="1"/>
  <c r="FM189" i="1"/>
  <c r="FM190" i="1"/>
  <c r="FM191" i="1"/>
  <c r="FM192" i="1"/>
  <c r="FM193" i="1"/>
  <c r="FM194" i="1"/>
  <c r="FM195" i="1"/>
  <c r="FM196" i="1"/>
  <c r="FM197" i="1"/>
  <c r="FM198" i="1"/>
  <c r="FM199" i="1"/>
  <c r="FM200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K182" i="1"/>
  <c r="FK183" i="1"/>
  <c r="FK184" i="1"/>
  <c r="FK185" i="1"/>
  <c r="FK186" i="1"/>
  <c r="FK187" i="1"/>
  <c r="FK188" i="1"/>
  <c r="FK189" i="1"/>
  <c r="FK190" i="1"/>
  <c r="FK191" i="1"/>
  <c r="FK192" i="1"/>
  <c r="FK193" i="1"/>
  <c r="FK194" i="1"/>
  <c r="FK195" i="1"/>
  <c r="FK196" i="1"/>
  <c r="FK197" i="1"/>
  <c r="FK198" i="1"/>
  <c r="FK199" i="1"/>
  <c r="FK200" i="1"/>
  <c r="FJ182" i="1"/>
  <c r="FJ183" i="1"/>
  <c r="FJ184" i="1"/>
  <c r="FJ185" i="1"/>
  <c r="FJ186" i="1"/>
  <c r="FJ187" i="1"/>
  <c r="FJ188" i="1"/>
  <c r="FJ189" i="1"/>
  <c r="FJ190" i="1"/>
  <c r="FJ191" i="1"/>
  <c r="FJ192" i="1"/>
  <c r="FJ193" i="1"/>
  <c r="FJ194" i="1"/>
  <c r="FJ195" i="1"/>
  <c r="FJ196" i="1"/>
  <c r="FJ197" i="1"/>
  <c r="FJ198" i="1"/>
  <c r="FJ199" i="1"/>
  <c r="FJ200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H182" i="1"/>
  <c r="FH183" i="1"/>
  <c r="FH184" i="1"/>
  <c r="FH185" i="1"/>
  <c r="FH186" i="1"/>
  <c r="FH187" i="1"/>
  <c r="FH18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F182" i="1"/>
  <c r="FF183" i="1"/>
  <c r="FF184" i="1"/>
  <c r="FF185" i="1"/>
  <c r="FF186" i="1"/>
  <c r="FF187" i="1"/>
  <c r="FF188" i="1"/>
  <c r="FF189" i="1"/>
  <c r="FF190" i="1"/>
  <c r="FF191" i="1"/>
  <c r="FF192" i="1"/>
  <c r="FF193" i="1"/>
  <c r="FF194" i="1"/>
  <c r="FF195" i="1"/>
  <c r="FF196" i="1"/>
  <c r="FF197" i="1"/>
  <c r="FF198" i="1"/>
  <c r="FF199" i="1"/>
  <c r="FF200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B182" i="1"/>
  <c r="FB183" i="1"/>
  <c r="FB184" i="1"/>
  <c r="FB185" i="1"/>
  <c r="FB186" i="1"/>
  <c r="FB187" i="1"/>
  <c r="FB188" i="1"/>
  <c r="FB189" i="1"/>
  <c r="FB190" i="1"/>
  <c r="FB191" i="1"/>
  <c r="FB192" i="1"/>
  <c r="FB193" i="1"/>
  <c r="FB194" i="1"/>
  <c r="FB195" i="1"/>
  <c r="FB196" i="1"/>
  <c r="FB197" i="1"/>
  <c r="FB198" i="1"/>
  <c r="FB199" i="1"/>
  <c r="FB200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Y182" i="1"/>
  <c r="EY183" i="1"/>
  <c r="EY184" i="1"/>
  <c r="EY185" i="1"/>
  <c r="EY186" i="1"/>
  <c r="EY187" i="1"/>
  <c r="EY188" i="1"/>
  <c r="EY189" i="1"/>
  <c r="EY190" i="1"/>
  <c r="EY191" i="1"/>
  <c r="EY192" i="1"/>
  <c r="EY193" i="1"/>
  <c r="EY194" i="1"/>
  <c r="EY195" i="1"/>
  <c r="EY196" i="1"/>
  <c r="EY197" i="1"/>
  <c r="EY198" i="1"/>
  <c r="EY199" i="1"/>
  <c r="EY200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JB162" i="1"/>
  <c r="JB163" i="1"/>
  <c r="JB164" i="1"/>
  <c r="JB165" i="1"/>
  <c r="JB166" i="1"/>
  <c r="JB167" i="1"/>
  <c r="JB168" i="1"/>
  <c r="JB169" i="1"/>
  <c r="JB170" i="1"/>
  <c r="JB171" i="1"/>
  <c r="JB172" i="1"/>
  <c r="JB173" i="1"/>
  <c r="JB174" i="1"/>
  <c r="JB175" i="1"/>
  <c r="JB176" i="1"/>
  <c r="JB177" i="1"/>
  <c r="JB178" i="1"/>
  <c r="JB179" i="1"/>
  <c r="JB180" i="1"/>
  <c r="JA162" i="1"/>
  <c r="JA163" i="1"/>
  <c r="JA164" i="1"/>
  <c r="JA165" i="1"/>
  <c r="JA166" i="1"/>
  <c r="JA167" i="1"/>
  <c r="JA168" i="1"/>
  <c r="JA169" i="1"/>
  <c r="JA170" i="1"/>
  <c r="JA171" i="1"/>
  <c r="JA172" i="1"/>
  <c r="JA173" i="1"/>
  <c r="JA174" i="1"/>
  <c r="JA175" i="1"/>
  <c r="JA176" i="1"/>
  <c r="JA177" i="1"/>
  <c r="JA178" i="1"/>
  <c r="JA179" i="1"/>
  <c r="JA180" i="1"/>
  <c r="IZ162" i="1"/>
  <c r="IZ163" i="1"/>
  <c r="IZ164" i="1"/>
  <c r="IZ165" i="1"/>
  <c r="IZ166" i="1"/>
  <c r="IZ167" i="1"/>
  <c r="IZ168" i="1"/>
  <c r="IZ169" i="1"/>
  <c r="IZ170" i="1"/>
  <c r="IZ171" i="1"/>
  <c r="IZ172" i="1"/>
  <c r="IZ173" i="1"/>
  <c r="IZ174" i="1"/>
  <c r="IZ175" i="1"/>
  <c r="IZ176" i="1"/>
  <c r="IZ177" i="1"/>
  <c r="IZ178" i="1"/>
  <c r="IZ179" i="1"/>
  <c r="IZ180" i="1"/>
  <c r="IY162" i="1"/>
  <c r="IY163" i="1"/>
  <c r="IY164" i="1"/>
  <c r="IY165" i="1"/>
  <c r="IY166" i="1"/>
  <c r="IY167" i="1"/>
  <c r="IY168" i="1"/>
  <c r="IY169" i="1"/>
  <c r="IY170" i="1"/>
  <c r="IY171" i="1"/>
  <c r="IY172" i="1"/>
  <c r="IY173" i="1"/>
  <c r="IY174" i="1"/>
  <c r="IY175" i="1"/>
  <c r="IY176" i="1"/>
  <c r="IY177" i="1"/>
  <c r="IY178" i="1"/>
  <c r="IY179" i="1"/>
  <c r="IY180" i="1"/>
  <c r="IX162" i="1"/>
  <c r="IX163" i="1"/>
  <c r="IX164" i="1"/>
  <c r="IX165" i="1"/>
  <c r="IX166" i="1"/>
  <c r="IX167" i="1"/>
  <c r="IX168" i="1"/>
  <c r="IX169" i="1"/>
  <c r="IX170" i="1"/>
  <c r="IX171" i="1"/>
  <c r="IX172" i="1"/>
  <c r="IX173" i="1"/>
  <c r="IX174" i="1"/>
  <c r="IX175" i="1"/>
  <c r="IX176" i="1"/>
  <c r="IX177" i="1"/>
  <c r="IX178" i="1"/>
  <c r="IX179" i="1"/>
  <c r="IX180" i="1"/>
  <c r="IW162" i="1"/>
  <c r="IW163" i="1"/>
  <c r="IW164" i="1"/>
  <c r="IW165" i="1"/>
  <c r="IW166" i="1"/>
  <c r="IW167" i="1"/>
  <c r="IW168" i="1"/>
  <c r="IW169" i="1"/>
  <c r="IW170" i="1"/>
  <c r="IW171" i="1"/>
  <c r="IW172" i="1"/>
  <c r="IW173" i="1"/>
  <c r="IW174" i="1"/>
  <c r="IW175" i="1"/>
  <c r="IW176" i="1"/>
  <c r="IW177" i="1"/>
  <c r="IW178" i="1"/>
  <c r="IW179" i="1"/>
  <c r="IW180" i="1"/>
  <c r="IV162" i="1"/>
  <c r="IV163" i="1"/>
  <c r="IV164" i="1"/>
  <c r="IV165" i="1"/>
  <c r="IV166" i="1"/>
  <c r="IV167" i="1"/>
  <c r="IV168" i="1"/>
  <c r="IV169" i="1"/>
  <c r="IV170" i="1"/>
  <c r="IV171" i="1"/>
  <c r="IV172" i="1"/>
  <c r="IV173" i="1"/>
  <c r="IV174" i="1"/>
  <c r="IV175" i="1"/>
  <c r="IV176" i="1"/>
  <c r="IV177" i="1"/>
  <c r="IV178" i="1"/>
  <c r="IV179" i="1"/>
  <c r="IV180" i="1"/>
  <c r="IU162" i="1"/>
  <c r="IU163" i="1"/>
  <c r="IU164" i="1"/>
  <c r="IU165" i="1"/>
  <c r="IU166" i="1"/>
  <c r="IU167" i="1"/>
  <c r="IU168" i="1"/>
  <c r="IU169" i="1"/>
  <c r="IU170" i="1"/>
  <c r="IU171" i="1"/>
  <c r="IU172" i="1"/>
  <c r="IU173" i="1"/>
  <c r="IU174" i="1"/>
  <c r="IU175" i="1"/>
  <c r="IU176" i="1"/>
  <c r="IU177" i="1"/>
  <c r="IU178" i="1"/>
  <c r="IU179" i="1"/>
  <c r="IU180" i="1"/>
  <c r="IT162" i="1"/>
  <c r="IT163" i="1"/>
  <c r="IT164" i="1"/>
  <c r="IT165" i="1"/>
  <c r="IT166" i="1"/>
  <c r="IT167" i="1"/>
  <c r="IT168" i="1"/>
  <c r="IT169" i="1"/>
  <c r="IT170" i="1"/>
  <c r="IT171" i="1"/>
  <c r="IT172" i="1"/>
  <c r="IT173" i="1"/>
  <c r="IT174" i="1"/>
  <c r="IT175" i="1"/>
  <c r="IT176" i="1"/>
  <c r="IT177" i="1"/>
  <c r="IT178" i="1"/>
  <c r="IT179" i="1"/>
  <c r="IT180" i="1"/>
  <c r="IS162" i="1"/>
  <c r="IS163" i="1"/>
  <c r="IS164" i="1"/>
  <c r="IS165" i="1"/>
  <c r="IS166" i="1"/>
  <c r="IS167" i="1"/>
  <c r="IS168" i="1"/>
  <c r="IS169" i="1"/>
  <c r="IS170" i="1"/>
  <c r="IS171" i="1"/>
  <c r="IS172" i="1"/>
  <c r="IS173" i="1"/>
  <c r="IS174" i="1"/>
  <c r="IS175" i="1"/>
  <c r="IS176" i="1"/>
  <c r="IS177" i="1"/>
  <c r="IS178" i="1"/>
  <c r="IS179" i="1"/>
  <c r="IS180" i="1"/>
  <c r="IR162" i="1"/>
  <c r="IR163" i="1"/>
  <c r="IR164" i="1"/>
  <c r="IR165" i="1"/>
  <c r="IR166" i="1"/>
  <c r="IR167" i="1"/>
  <c r="IR168" i="1"/>
  <c r="IR169" i="1"/>
  <c r="IR170" i="1"/>
  <c r="IR171" i="1"/>
  <c r="IR172" i="1"/>
  <c r="IR173" i="1"/>
  <c r="IR174" i="1"/>
  <c r="IR175" i="1"/>
  <c r="IR176" i="1"/>
  <c r="IR177" i="1"/>
  <c r="IR178" i="1"/>
  <c r="IR179" i="1"/>
  <c r="IR180" i="1"/>
  <c r="IQ162" i="1"/>
  <c r="IQ163" i="1"/>
  <c r="IQ164" i="1"/>
  <c r="IQ165" i="1"/>
  <c r="IQ166" i="1"/>
  <c r="IQ167" i="1"/>
  <c r="IQ168" i="1"/>
  <c r="IQ169" i="1"/>
  <c r="IQ170" i="1"/>
  <c r="IQ171" i="1"/>
  <c r="IQ172" i="1"/>
  <c r="IQ173" i="1"/>
  <c r="IQ174" i="1"/>
  <c r="IQ175" i="1"/>
  <c r="IQ176" i="1"/>
  <c r="IQ177" i="1"/>
  <c r="IQ178" i="1"/>
  <c r="IQ179" i="1"/>
  <c r="IQ180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M162" i="1"/>
  <c r="IM163" i="1"/>
  <c r="IM164" i="1"/>
  <c r="IM165" i="1"/>
  <c r="IM166" i="1"/>
  <c r="IM167" i="1"/>
  <c r="IM168" i="1"/>
  <c r="IM169" i="1"/>
  <c r="IM170" i="1"/>
  <c r="IM171" i="1"/>
  <c r="IM172" i="1"/>
  <c r="IM173" i="1"/>
  <c r="IM174" i="1"/>
  <c r="IM175" i="1"/>
  <c r="IM176" i="1"/>
  <c r="IM177" i="1"/>
  <c r="IM178" i="1"/>
  <c r="IM179" i="1"/>
  <c r="IM180" i="1"/>
  <c r="IL162" i="1"/>
  <c r="IL163" i="1"/>
  <c r="IL164" i="1"/>
  <c r="IL165" i="1"/>
  <c r="IL166" i="1"/>
  <c r="IL167" i="1"/>
  <c r="IL168" i="1"/>
  <c r="IL169" i="1"/>
  <c r="IL170" i="1"/>
  <c r="IL171" i="1"/>
  <c r="IL172" i="1"/>
  <c r="IL173" i="1"/>
  <c r="IL174" i="1"/>
  <c r="IL175" i="1"/>
  <c r="IL176" i="1"/>
  <c r="IL177" i="1"/>
  <c r="IL178" i="1"/>
  <c r="IL179" i="1"/>
  <c r="IL180" i="1"/>
  <c r="IK162" i="1"/>
  <c r="IK163" i="1"/>
  <c r="IK164" i="1"/>
  <c r="IK165" i="1"/>
  <c r="IK166" i="1"/>
  <c r="IK167" i="1"/>
  <c r="IK168" i="1"/>
  <c r="IK169" i="1"/>
  <c r="IK170" i="1"/>
  <c r="IK171" i="1"/>
  <c r="IK172" i="1"/>
  <c r="IK173" i="1"/>
  <c r="IK174" i="1"/>
  <c r="IK175" i="1"/>
  <c r="IK176" i="1"/>
  <c r="IK177" i="1"/>
  <c r="IK178" i="1"/>
  <c r="IK179" i="1"/>
  <c r="IK180" i="1"/>
  <c r="IJ162" i="1"/>
  <c r="IJ163" i="1"/>
  <c r="IJ164" i="1"/>
  <c r="IJ165" i="1"/>
  <c r="IJ166" i="1"/>
  <c r="IJ167" i="1"/>
  <c r="IJ168" i="1"/>
  <c r="IJ169" i="1"/>
  <c r="IJ170" i="1"/>
  <c r="IJ171" i="1"/>
  <c r="IJ172" i="1"/>
  <c r="IJ173" i="1"/>
  <c r="IJ174" i="1"/>
  <c r="IJ175" i="1"/>
  <c r="IJ176" i="1"/>
  <c r="IJ177" i="1"/>
  <c r="IJ178" i="1"/>
  <c r="IJ179" i="1"/>
  <c r="IJ180" i="1"/>
  <c r="II162" i="1"/>
  <c r="II163" i="1"/>
  <c r="II164" i="1"/>
  <c r="II165" i="1"/>
  <c r="II166" i="1"/>
  <c r="II167" i="1"/>
  <c r="II168" i="1"/>
  <c r="II169" i="1"/>
  <c r="II170" i="1"/>
  <c r="II171" i="1"/>
  <c r="II172" i="1"/>
  <c r="II173" i="1"/>
  <c r="II174" i="1"/>
  <c r="II175" i="1"/>
  <c r="II176" i="1"/>
  <c r="II177" i="1"/>
  <c r="II178" i="1"/>
  <c r="II179" i="1"/>
  <c r="II180" i="1"/>
  <c r="IH162" i="1"/>
  <c r="IH163" i="1"/>
  <c r="IH164" i="1"/>
  <c r="IH165" i="1"/>
  <c r="IH166" i="1"/>
  <c r="IH167" i="1"/>
  <c r="IH168" i="1"/>
  <c r="IH169" i="1"/>
  <c r="IH170" i="1"/>
  <c r="IH171" i="1"/>
  <c r="IH172" i="1"/>
  <c r="IH173" i="1"/>
  <c r="IH174" i="1"/>
  <c r="IH175" i="1"/>
  <c r="IH176" i="1"/>
  <c r="IH177" i="1"/>
  <c r="IH178" i="1"/>
  <c r="IH179" i="1"/>
  <c r="IH180" i="1"/>
  <c r="IG162" i="1"/>
  <c r="IG163" i="1"/>
  <c r="IG164" i="1"/>
  <c r="IG165" i="1"/>
  <c r="IG166" i="1"/>
  <c r="IG167" i="1"/>
  <c r="IG168" i="1"/>
  <c r="IG169" i="1"/>
  <c r="IG170" i="1"/>
  <c r="IG171" i="1"/>
  <c r="IG172" i="1"/>
  <c r="IG173" i="1"/>
  <c r="IG174" i="1"/>
  <c r="IG175" i="1"/>
  <c r="IG176" i="1"/>
  <c r="IG177" i="1"/>
  <c r="IG178" i="1"/>
  <c r="IG179" i="1"/>
  <c r="IG180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E162" i="1"/>
  <c r="IE163" i="1"/>
  <c r="IE164" i="1"/>
  <c r="IE165" i="1"/>
  <c r="IE166" i="1"/>
  <c r="IE167" i="1"/>
  <c r="IE168" i="1"/>
  <c r="IE169" i="1"/>
  <c r="IE170" i="1"/>
  <c r="IE171" i="1"/>
  <c r="IE172" i="1"/>
  <c r="IE173" i="1"/>
  <c r="IE174" i="1"/>
  <c r="IE175" i="1"/>
  <c r="IE176" i="1"/>
  <c r="IE177" i="1"/>
  <c r="IE178" i="1"/>
  <c r="IE179" i="1"/>
  <c r="IE180" i="1"/>
  <c r="ID162" i="1"/>
  <c r="ID163" i="1"/>
  <c r="ID164" i="1"/>
  <c r="ID165" i="1"/>
  <c r="ID166" i="1"/>
  <c r="ID167" i="1"/>
  <c r="ID168" i="1"/>
  <c r="ID169" i="1"/>
  <c r="ID170" i="1"/>
  <c r="ID171" i="1"/>
  <c r="ID172" i="1"/>
  <c r="ID173" i="1"/>
  <c r="ID174" i="1"/>
  <c r="ID175" i="1"/>
  <c r="ID176" i="1"/>
  <c r="ID177" i="1"/>
  <c r="ID178" i="1"/>
  <c r="ID179" i="1"/>
  <c r="ID180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B162" i="1"/>
  <c r="IB163" i="1"/>
  <c r="IB164" i="1"/>
  <c r="IB165" i="1"/>
  <c r="IB166" i="1"/>
  <c r="IB167" i="1"/>
  <c r="IB168" i="1"/>
  <c r="IB169" i="1"/>
  <c r="IB170" i="1"/>
  <c r="IB171" i="1"/>
  <c r="IB172" i="1"/>
  <c r="IB173" i="1"/>
  <c r="IB174" i="1"/>
  <c r="IB175" i="1"/>
  <c r="IB176" i="1"/>
  <c r="IB177" i="1"/>
  <c r="IB178" i="1"/>
  <c r="IB179" i="1"/>
  <c r="IB180" i="1"/>
  <c r="IA162" i="1"/>
  <c r="IA163" i="1"/>
  <c r="IA164" i="1"/>
  <c r="IA165" i="1"/>
  <c r="IA166" i="1"/>
  <c r="IA167" i="1"/>
  <c r="IA168" i="1"/>
  <c r="IA169" i="1"/>
  <c r="IA170" i="1"/>
  <c r="IA171" i="1"/>
  <c r="IA172" i="1"/>
  <c r="IA173" i="1"/>
  <c r="IA174" i="1"/>
  <c r="IA175" i="1"/>
  <c r="IA176" i="1"/>
  <c r="IA177" i="1"/>
  <c r="IA178" i="1"/>
  <c r="IA179" i="1"/>
  <c r="IA180" i="1"/>
  <c r="HZ162" i="1"/>
  <c r="HZ163" i="1"/>
  <c r="HZ164" i="1"/>
  <c r="HZ165" i="1"/>
  <c r="HZ166" i="1"/>
  <c r="HZ167" i="1"/>
  <c r="HZ168" i="1"/>
  <c r="HZ169" i="1"/>
  <c r="HZ170" i="1"/>
  <c r="HZ171" i="1"/>
  <c r="HZ172" i="1"/>
  <c r="HZ173" i="1"/>
  <c r="HZ174" i="1"/>
  <c r="HZ175" i="1"/>
  <c r="HZ176" i="1"/>
  <c r="HZ177" i="1"/>
  <c r="HZ178" i="1"/>
  <c r="HZ179" i="1"/>
  <c r="HZ180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X162" i="1"/>
  <c r="HX163" i="1"/>
  <c r="HX164" i="1"/>
  <c r="HX165" i="1"/>
  <c r="HX166" i="1"/>
  <c r="HX167" i="1"/>
  <c r="HX168" i="1"/>
  <c r="HX169" i="1"/>
  <c r="HX170" i="1"/>
  <c r="HX171" i="1"/>
  <c r="HX172" i="1"/>
  <c r="HX173" i="1"/>
  <c r="HX174" i="1"/>
  <c r="HX175" i="1"/>
  <c r="HX176" i="1"/>
  <c r="HX177" i="1"/>
  <c r="HX178" i="1"/>
  <c r="HX179" i="1"/>
  <c r="HX180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V162" i="1"/>
  <c r="HV163" i="1"/>
  <c r="HV164" i="1"/>
  <c r="HV165" i="1"/>
  <c r="HV166" i="1"/>
  <c r="HV167" i="1"/>
  <c r="HV168" i="1"/>
  <c r="HV169" i="1"/>
  <c r="HV170" i="1"/>
  <c r="HV171" i="1"/>
  <c r="HV172" i="1"/>
  <c r="HV173" i="1"/>
  <c r="HV174" i="1"/>
  <c r="HV175" i="1"/>
  <c r="HV176" i="1"/>
  <c r="HV177" i="1"/>
  <c r="HV178" i="1"/>
  <c r="HV179" i="1"/>
  <c r="HV180" i="1"/>
  <c r="HU162" i="1"/>
  <c r="HU163" i="1"/>
  <c r="HU164" i="1"/>
  <c r="HU165" i="1"/>
  <c r="HU166" i="1"/>
  <c r="HU167" i="1"/>
  <c r="HU168" i="1"/>
  <c r="HU169" i="1"/>
  <c r="HU170" i="1"/>
  <c r="HU171" i="1"/>
  <c r="HU172" i="1"/>
  <c r="HU173" i="1"/>
  <c r="HU174" i="1"/>
  <c r="HU175" i="1"/>
  <c r="HU176" i="1"/>
  <c r="HU177" i="1"/>
  <c r="HU178" i="1"/>
  <c r="HU179" i="1"/>
  <c r="HU180" i="1"/>
  <c r="HT162" i="1"/>
  <c r="HT163" i="1"/>
  <c r="HT164" i="1"/>
  <c r="HT165" i="1"/>
  <c r="HT166" i="1"/>
  <c r="HT167" i="1"/>
  <c r="HT168" i="1"/>
  <c r="HT169" i="1"/>
  <c r="HT170" i="1"/>
  <c r="HT171" i="1"/>
  <c r="HT172" i="1"/>
  <c r="HT173" i="1"/>
  <c r="HT174" i="1"/>
  <c r="HT175" i="1"/>
  <c r="HT176" i="1"/>
  <c r="HT177" i="1"/>
  <c r="HT178" i="1"/>
  <c r="HT179" i="1"/>
  <c r="HT180" i="1"/>
  <c r="HS162" i="1"/>
  <c r="HS163" i="1"/>
  <c r="HS164" i="1"/>
  <c r="HS165" i="1"/>
  <c r="HS166" i="1"/>
  <c r="HS167" i="1"/>
  <c r="HS168" i="1"/>
  <c r="HS169" i="1"/>
  <c r="HS170" i="1"/>
  <c r="HS171" i="1"/>
  <c r="HS172" i="1"/>
  <c r="HS173" i="1"/>
  <c r="HS174" i="1"/>
  <c r="HS175" i="1"/>
  <c r="HS176" i="1"/>
  <c r="HS177" i="1"/>
  <c r="HS178" i="1"/>
  <c r="HS179" i="1"/>
  <c r="HS180" i="1"/>
  <c r="HR162" i="1"/>
  <c r="HR163" i="1"/>
  <c r="HR164" i="1"/>
  <c r="HR165" i="1"/>
  <c r="HR166" i="1"/>
  <c r="HR167" i="1"/>
  <c r="HR168" i="1"/>
  <c r="HR169" i="1"/>
  <c r="HR170" i="1"/>
  <c r="HR171" i="1"/>
  <c r="HR172" i="1"/>
  <c r="HR173" i="1"/>
  <c r="HR174" i="1"/>
  <c r="HR175" i="1"/>
  <c r="HR176" i="1"/>
  <c r="HR177" i="1"/>
  <c r="HR178" i="1"/>
  <c r="HR179" i="1"/>
  <c r="HR180" i="1"/>
  <c r="HQ162" i="1"/>
  <c r="HQ163" i="1"/>
  <c r="HQ164" i="1"/>
  <c r="HQ165" i="1"/>
  <c r="HQ166" i="1"/>
  <c r="HQ167" i="1"/>
  <c r="HQ168" i="1"/>
  <c r="HQ169" i="1"/>
  <c r="HQ170" i="1"/>
  <c r="HQ171" i="1"/>
  <c r="HQ172" i="1"/>
  <c r="HQ173" i="1"/>
  <c r="HQ174" i="1"/>
  <c r="HQ175" i="1"/>
  <c r="HQ176" i="1"/>
  <c r="HQ177" i="1"/>
  <c r="HQ178" i="1"/>
  <c r="HQ179" i="1"/>
  <c r="HQ180" i="1"/>
  <c r="HP162" i="1"/>
  <c r="HP163" i="1"/>
  <c r="HP164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7" i="1"/>
  <c r="HP178" i="1"/>
  <c r="HP179" i="1"/>
  <c r="HP180" i="1"/>
  <c r="HO162" i="1"/>
  <c r="HO163" i="1"/>
  <c r="HO164" i="1"/>
  <c r="HO165" i="1"/>
  <c r="HO166" i="1"/>
  <c r="HO167" i="1"/>
  <c r="HO168" i="1"/>
  <c r="HO169" i="1"/>
  <c r="HO170" i="1"/>
  <c r="HO171" i="1"/>
  <c r="HO172" i="1"/>
  <c r="HO173" i="1"/>
  <c r="HO174" i="1"/>
  <c r="HO175" i="1"/>
  <c r="HO176" i="1"/>
  <c r="HO177" i="1"/>
  <c r="HO178" i="1"/>
  <c r="HO179" i="1"/>
  <c r="HO180" i="1"/>
  <c r="HN162" i="1"/>
  <c r="HN163" i="1"/>
  <c r="HN164" i="1"/>
  <c r="HN165" i="1"/>
  <c r="HN166" i="1"/>
  <c r="HN167" i="1"/>
  <c r="HN168" i="1"/>
  <c r="HN169" i="1"/>
  <c r="HN170" i="1"/>
  <c r="HN171" i="1"/>
  <c r="HN172" i="1"/>
  <c r="HN173" i="1"/>
  <c r="HN174" i="1"/>
  <c r="HN175" i="1"/>
  <c r="HN176" i="1"/>
  <c r="HN177" i="1"/>
  <c r="HN178" i="1"/>
  <c r="HN179" i="1"/>
  <c r="HN180" i="1"/>
  <c r="HM162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L162" i="1"/>
  <c r="HL163" i="1"/>
  <c r="HL164" i="1"/>
  <c r="HL165" i="1"/>
  <c r="HL166" i="1"/>
  <c r="HL167" i="1"/>
  <c r="HL168" i="1"/>
  <c r="HL169" i="1"/>
  <c r="HL170" i="1"/>
  <c r="HL171" i="1"/>
  <c r="HL172" i="1"/>
  <c r="HL173" i="1"/>
  <c r="HL174" i="1"/>
  <c r="HL175" i="1"/>
  <c r="HL176" i="1"/>
  <c r="HL177" i="1"/>
  <c r="HL178" i="1"/>
  <c r="HL179" i="1"/>
  <c r="HL180" i="1"/>
  <c r="HK162" i="1"/>
  <c r="HK163" i="1"/>
  <c r="HK164" i="1"/>
  <c r="HK165" i="1"/>
  <c r="HK166" i="1"/>
  <c r="HK167" i="1"/>
  <c r="HK168" i="1"/>
  <c r="HK169" i="1"/>
  <c r="HK170" i="1"/>
  <c r="HK171" i="1"/>
  <c r="HK172" i="1"/>
  <c r="HK173" i="1"/>
  <c r="HK174" i="1"/>
  <c r="HK175" i="1"/>
  <c r="HK176" i="1"/>
  <c r="HK177" i="1"/>
  <c r="HK178" i="1"/>
  <c r="HK179" i="1"/>
  <c r="HK180" i="1"/>
  <c r="HJ162" i="1"/>
  <c r="HJ163" i="1"/>
  <c r="HJ164" i="1"/>
  <c r="HJ165" i="1"/>
  <c r="HJ166" i="1"/>
  <c r="HJ167" i="1"/>
  <c r="HJ168" i="1"/>
  <c r="HJ169" i="1"/>
  <c r="HJ170" i="1"/>
  <c r="HJ171" i="1"/>
  <c r="HJ172" i="1"/>
  <c r="HJ173" i="1"/>
  <c r="HJ174" i="1"/>
  <c r="HJ175" i="1"/>
  <c r="HJ176" i="1"/>
  <c r="HJ177" i="1"/>
  <c r="HJ178" i="1"/>
  <c r="HJ179" i="1"/>
  <c r="HJ180" i="1"/>
  <c r="HI162" i="1"/>
  <c r="HI163" i="1"/>
  <c r="HI164" i="1"/>
  <c r="HI165" i="1"/>
  <c r="HI166" i="1"/>
  <c r="HI167" i="1"/>
  <c r="HI168" i="1"/>
  <c r="HI169" i="1"/>
  <c r="HI170" i="1"/>
  <c r="HI171" i="1"/>
  <c r="HI172" i="1"/>
  <c r="HI173" i="1"/>
  <c r="HI174" i="1"/>
  <c r="HI175" i="1"/>
  <c r="HI176" i="1"/>
  <c r="HI177" i="1"/>
  <c r="HI178" i="1"/>
  <c r="HI179" i="1"/>
  <c r="HI180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G162" i="1"/>
  <c r="HG163" i="1"/>
  <c r="HG164" i="1"/>
  <c r="HG165" i="1"/>
  <c r="HG166" i="1"/>
  <c r="HG167" i="1"/>
  <c r="HG168" i="1"/>
  <c r="HG169" i="1"/>
  <c r="HG170" i="1"/>
  <c r="HG171" i="1"/>
  <c r="HG172" i="1"/>
  <c r="HG173" i="1"/>
  <c r="HG174" i="1"/>
  <c r="HG175" i="1"/>
  <c r="HG176" i="1"/>
  <c r="HG177" i="1"/>
  <c r="HG178" i="1"/>
  <c r="HG179" i="1"/>
  <c r="HG180" i="1"/>
  <c r="HF162" i="1"/>
  <c r="HF163" i="1"/>
  <c r="HF164" i="1"/>
  <c r="HF165" i="1"/>
  <c r="HF166" i="1"/>
  <c r="HF167" i="1"/>
  <c r="HF168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E162" i="1"/>
  <c r="HE163" i="1"/>
  <c r="HE164" i="1"/>
  <c r="HE165" i="1"/>
  <c r="HE166" i="1"/>
  <c r="HE167" i="1"/>
  <c r="HE168" i="1"/>
  <c r="HE169" i="1"/>
  <c r="HE170" i="1"/>
  <c r="HE171" i="1"/>
  <c r="HE172" i="1"/>
  <c r="HE173" i="1"/>
  <c r="HE174" i="1"/>
  <c r="HE175" i="1"/>
  <c r="HE176" i="1"/>
  <c r="HE177" i="1"/>
  <c r="HE178" i="1"/>
  <c r="HE179" i="1"/>
  <c r="HE180" i="1"/>
  <c r="HD162" i="1"/>
  <c r="HD163" i="1"/>
  <c r="HD164" i="1"/>
  <c r="HD165" i="1"/>
  <c r="HD166" i="1"/>
  <c r="HD167" i="1"/>
  <c r="HD168" i="1"/>
  <c r="HD169" i="1"/>
  <c r="HD170" i="1"/>
  <c r="HD171" i="1"/>
  <c r="HD172" i="1"/>
  <c r="HD173" i="1"/>
  <c r="HD174" i="1"/>
  <c r="HD175" i="1"/>
  <c r="HD176" i="1"/>
  <c r="HD177" i="1"/>
  <c r="HD178" i="1"/>
  <c r="HD179" i="1"/>
  <c r="HD180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HC177" i="1"/>
  <c r="HC178" i="1"/>
  <c r="HC179" i="1"/>
  <c r="HC180" i="1"/>
  <c r="HB162" i="1"/>
  <c r="HB163" i="1"/>
  <c r="HB164" i="1"/>
  <c r="HB165" i="1"/>
  <c r="HB166" i="1"/>
  <c r="HB167" i="1"/>
  <c r="HB168" i="1"/>
  <c r="HB169" i="1"/>
  <c r="HB170" i="1"/>
  <c r="HB171" i="1"/>
  <c r="HB172" i="1"/>
  <c r="HB173" i="1"/>
  <c r="HB174" i="1"/>
  <c r="HB175" i="1"/>
  <c r="HB176" i="1"/>
  <c r="HB177" i="1"/>
  <c r="HB178" i="1"/>
  <c r="HB179" i="1"/>
  <c r="HB180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79" i="1"/>
  <c r="HA180" i="1"/>
  <c r="GZ162" i="1"/>
  <c r="GZ163" i="1"/>
  <c r="GZ164" i="1"/>
  <c r="GZ165" i="1"/>
  <c r="GZ166" i="1"/>
  <c r="GZ167" i="1"/>
  <c r="GZ168" i="1"/>
  <c r="GZ169" i="1"/>
  <c r="GZ170" i="1"/>
  <c r="GZ171" i="1"/>
  <c r="GZ172" i="1"/>
  <c r="GZ173" i="1"/>
  <c r="GZ174" i="1"/>
  <c r="GZ175" i="1"/>
  <c r="GZ176" i="1"/>
  <c r="GZ177" i="1"/>
  <c r="GZ178" i="1"/>
  <c r="GZ179" i="1"/>
  <c r="GZ180" i="1"/>
  <c r="GY162" i="1"/>
  <c r="GY163" i="1"/>
  <c r="GY164" i="1"/>
  <c r="GY165" i="1"/>
  <c r="GY166" i="1"/>
  <c r="GY167" i="1"/>
  <c r="GY168" i="1"/>
  <c r="GY169" i="1"/>
  <c r="GY170" i="1"/>
  <c r="GY171" i="1"/>
  <c r="GY172" i="1"/>
  <c r="GY173" i="1"/>
  <c r="GY174" i="1"/>
  <c r="GY175" i="1"/>
  <c r="GY176" i="1"/>
  <c r="GY177" i="1"/>
  <c r="GY178" i="1"/>
  <c r="GY179" i="1"/>
  <c r="GY180" i="1"/>
  <c r="GX162" i="1"/>
  <c r="GX163" i="1"/>
  <c r="GX164" i="1"/>
  <c r="GX165" i="1"/>
  <c r="GX166" i="1"/>
  <c r="GX167" i="1"/>
  <c r="GX168" i="1"/>
  <c r="GX169" i="1"/>
  <c r="GX170" i="1"/>
  <c r="GX171" i="1"/>
  <c r="GX172" i="1"/>
  <c r="GX173" i="1"/>
  <c r="GX174" i="1"/>
  <c r="GX175" i="1"/>
  <c r="GX176" i="1"/>
  <c r="GX177" i="1"/>
  <c r="GX178" i="1"/>
  <c r="GX179" i="1"/>
  <c r="GX180" i="1"/>
  <c r="GW162" i="1"/>
  <c r="GW163" i="1"/>
  <c r="GW164" i="1"/>
  <c r="GW165" i="1"/>
  <c r="GW166" i="1"/>
  <c r="GW167" i="1"/>
  <c r="GW168" i="1"/>
  <c r="GW169" i="1"/>
  <c r="GW170" i="1"/>
  <c r="GW171" i="1"/>
  <c r="GW172" i="1"/>
  <c r="GW173" i="1"/>
  <c r="GW174" i="1"/>
  <c r="GW175" i="1"/>
  <c r="GW176" i="1"/>
  <c r="GW177" i="1"/>
  <c r="GW178" i="1"/>
  <c r="GW179" i="1"/>
  <c r="GW180" i="1"/>
  <c r="GV162" i="1"/>
  <c r="GV163" i="1"/>
  <c r="GV164" i="1"/>
  <c r="GV165" i="1"/>
  <c r="GV166" i="1"/>
  <c r="GV167" i="1"/>
  <c r="GV168" i="1"/>
  <c r="GV169" i="1"/>
  <c r="GV170" i="1"/>
  <c r="GV171" i="1"/>
  <c r="GV172" i="1"/>
  <c r="GV173" i="1"/>
  <c r="GV174" i="1"/>
  <c r="GV175" i="1"/>
  <c r="GV176" i="1"/>
  <c r="GV177" i="1"/>
  <c r="GV178" i="1"/>
  <c r="GV179" i="1"/>
  <c r="GV180" i="1"/>
  <c r="GU162" i="1"/>
  <c r="GU163" i="1"/>
  <c r="GU164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7" i="1"/>
  <c r="GU178" i="1"/>
  <c r="GU179" i="1"/>
  <c r="GU180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K162" i="1"/>
  <c r="GK163" i="1"/>
  <c r="GK164" i="1"/>
  <c r="GK165" i="1"/>
  <c r="GK166" i="1"/>
  <c r="GK167" i="1"/>
  <c r="GK168" i="1"/>
  <c r="GK169" i="1"/>
  <c r="GK170" i="1"/>
  <c r="GK171" i="1"/>
  <c r="GK172" i="1"/>
  <c r="GK173" i="1"/>
  <c r="GK174" i="1"/>
  <c r="GK175" i="1"/>
  <c r="GK176" i="1"/>
  <c r="GK177" i="1"/>
  <c r="GK178" i="1"/>
  <c r="GK179" i="1"/>
  <c r="GK180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F162" i="1"/>
  <c r="GF163" i="1"/>
  <c r="GF164" i="1"/>
  <c r="GF165" i="1"/>
  <c r="GF166" i="1"/>
  <c r="GF167" i="1"/>
  <c r="GF168" i="1"/>
  <c r="GF169" i="1"/>
  <c r="GF170" i="1"/>
  <c r="GF171" i="1"/>
  <c r="GF172" i="1"/>
  <c r="GF173" i="1"/>
  <c r="GF174" i="1"/>
  <c r="GF175" i="1"/>
  <c r="GF176" i="1"/>
  <c r="GF177" i="1"/>
  <c r="GF178" i="1"/>
  <c r="GF179" i="1"/>
  <c r="GF180" i="1"/>
  <c r="GE162" i="1"/>
  <c r="GE163" i="1"/>
  <c r="GE164" i="1"/>
  <c r="GE165" i="1"/>
  <c r="GE166" i="1"/>
  <c r="GE167" i="1"/>
  <c r="GE168" i="1"/>
  <c r="GE169" i="1"/>
  <c r="GE170" i="1"/>
  <c r="GE171" i="1"/>
  <c r="GE172" i="1"/>
  <c r="GE173" i="1"/>
  <c r="GE174" i="1"/>
  <c r="GE175" i="1"/>
  <c r="GE176" i="1"/>
  <c r="GE177" i="1"/>
  <c r="GE178" i="1"/>
  <c r="GE179" i="1"/>
  <c r="GE180" i="1"/>
  <c r="GD162" i="1"/>
  <c r="GD163" i="1"/>
  <c r="GD164" i="1"/>
  <c r="GD165" i="1"/>
  <c r="GD166" i="1"/>
  <c r="GD167" i="1"/>
  <c r="GD168" i="1"/>
  <c r="GD169" i="1"/>
  <c r="GD170" i="1"/>
  <c r="GD171" i="1"/>
  <c r="GD172" i="1"/>
  <c r="GD173" i="1"/>
  <c r="GD174" i="1"/>
  <c r="GD175" i="1"/>
  <c r="GD176" i="1"/>
  <c r="GD177" i="1"/>
  <c r="GD178" i="1"/>
  <c r="GD179" i="1"/>
  <c r="GD180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B162" i="1"/>
  <c r="GB163" i="1"/>
  <c r="GB164" i="1"/>
  <c r="GB165" i="1"/>
  <c r="GB166" i="1"/>
  <c r="GB167" i="1"/>
  <c r="GB168" i="1"/>
  <c r="GB169" i="1"/>
  <c r="GB170" i="1"/>
  <c r="GB171" i="1"/>
  <c r="GB172" i="1"/>
  <c r="GB173" i="1"/>
  <c r="GB174" i="1"/>
  <c r="GB175" i="1"/>
  <c r="GB176" i="1"/>
  <c r="GB177" i="1"/>
  <c r="GB178" i="1"/>
  <c r="GB179" i="1"/>
  <c r="GB180" i="1"/>
  <c r="GA162" i="1"/>
  <c r="GA163" i="1"/>
  <c r="GA164" i="1"/>
  <c r="GA165" i="1"/>
  <c r="GA166" i="1"/>
  <c r="GA167" i="1"/>
  <c r="GA168" i="1"/>
  <c r="GA169" i="1"/>
  <c r="GA170" i="1"/>
  <c r="GA171" i="1"/>
  <c r="GA172" i="1"/>
  <c r="GA173" i="1"/>
  <c r="GA174" i="1"/>
  <c r="GA175" i="1"/>
  <c r="GA176" i="1"/>
  <c r="GA177" i="1"/>
  <c r="GA178" i="1"/>
  <c r="GA179" i="1"/>
  <c r="GA180" i="1"/>
  <c r="FZ162" i="1"/>
  <c r="FZ163" i="1"/>
  <c r="FZ164" i="1"/>
  <c r="FZ165" i="1"/>
  <c r="FZ166" i="1"/>
  <c r="FZ167" i="1"/>
  <c r="FZ168" i="1"/>
  <c r="FZ169" i="1"/>
  <c r="FZ170" i="1"/>
  <c r="FZ171" i="1"/>
  <c r="FZ172" i="1"/>
  <c r="FZ173" i="1"/>
  <c r="FZ174" i="1"/>
  <c r="FZ175" i="1"/>
  <c r="FZ176" i="1"/>
  <c r="FZ177" i="1"/>
  <c r="FZ178" i="1"/>
  <c r="FZ179" i="1"/>
  <c r="FZ180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X162" i="1"/>
  <c r="FX163" i="1"/>
  <c r="FX164" i="1"/>
  <c r="FX165" i="1"/>
  <c r="FX166" i="1"/>
  <c r="FX167" i="1"/>
  <c r="FX168" i="1"/>
  <c r="FX169" i="1"/>
  <c r="FX170" i="1"/>
  <c r="FX171" i="1"/>
  <c r="FX172" i="1"/>
  <c r="FX173" i="1"/>
  <c r="FX174" i="1"/>
  <c r="FX175" i="1"/>
  <c r="FX176" i="1"/>
  <c r="FX177" i="1"/>
  <c r="FX178" i="1"/>
  <c r="FX179" i="1"/>
  <c r="FX180" i="1"/>
  <c r="FW162" i="1"/>
  <c r="FW163" i="1"/>
  <c r="FW164" i="1"/>
  <c r="FW165" i="1"/>
  <c r="FW166" i="1"/>
  <c r="FW167" i="1"/>
  <c r="FW168" i="1"/>
  <c r="FW169" i="1"/>
  <c r="FW170" i="1"/>
  <c r="FW171" i="1"/>
  <c r="FW172" i="1"/>
  <c r="FW173" i="1"/>
  <c r="FW174" i="1"/>
  <c r="FW175" i="1"/>
  <c r="FW176" i="1"/>
  <c r="FW177" i="1"/>
  <c r="FW178" i="1"/>
  <c r="FW179" i="1"/>
  <c r="FW180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74" i="1"/>
  <c r="FV175" i="1"/>
  <c r="FV176" i="1"/>
  <c r="FV177" i="1"/>
  <c r="FV178" i="1"/>
  <c r="FV179" i="1"/>
  <c r="FV180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79" i="1"/>
  <c r="FT180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Q162" i="1"/>
  <c r="FQ163" i="1"/>
  <c r="FQ164" i="1"/>
  <c r="FQ165" i="1"/>
  <c r="FQ166" i="1"/>
  <c r="FQ167" i="1"/>
  <c r="FQ168" i="1"/>
  <c r="FQ169" i="1"/>
  <c r="FQ170" i="1"/>
  <c r="FQ171" i="1"/>
  <c r="FQ172" i="1"/>
  <c r="FQ173" i="1"/>
  <c r="FQ174" i="1"/>
  <c r="FQ175" i="1"/>
  <c r="FQ176" i="1"/>
  <c r="FQ177" i="1"/>
  <c r="FQ178" i="1"/>
  <c r="FQ179" i="1"/>
  <c r="FQ180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N162" i="1"/>
  <c r="FN163" i="1"/>
  <c r="FN164" i="1"/>
  <c r="FN165" i="1"/>
  <c r="FN166" i="1"/>
  <c r="FN167" i="1"/>
  <c r="FN168" i="1"/>
  <c r="FN169" i="1"/>
  <c r="FN170" i="1"/>
  <c r="FN171" i="1"/>
  <c r="FN172" i="1"/>
  <c r="FN173" i="1"/>
  <c r="FN174" i="1"/>
  <c r="FN175" i="1"/>
  <c r="FN176" i="1"/>
  <c r="FN177" i="1"/>
  <c r="FN178" i="1"/>
  <c r="FN179" i="1"/>
  <c r="FN180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K162" i="1"/>
  <c r="FK163" i="1"/>
  <c r="FK164" i="1"/>
  <c r="FK165" i="1"/>
  <c r="FK166" i="1"/>
  <c r="FK167" i="1"/>
  <c r="FK168" i="1"/>
  <c r="FK169" i="1"/>
  <c r="FK170" i="1"/>
  <c r="FK171" i="1"/>
  <c r="FK172" i="1"/>
  <c r="FK173" i="1"/>
  <c r="FK174" i="1"/>
  <c r="FK175" i="1"/>
  <c r="FK176" i="1"/>
  <c r="FK177" i="1"/>
  <c r="FK178" i="1"/>
  <c r="FK179" i="1"/>
  <c r="FK180" i="1"/>
  <c r="FJ162" i="1"/>
  <c r="FJ163" i="1"/>
  <c r="FJ164" i="1"/>
  <c r="FJ165" i="1"/>
  <c r="FJ166" i="1"/>
  <c r="FJ167" i="1"/>
  <c r="FJ168" i="1"/>
  <c r="FJ169" i="1"/>
  <c r="FJ170" i="1"/>
  <c r="FJ171" i="1"/>
  <c r="FJ172" i="1"/>
  <c r="FJ173" i="1"/>
  <c r="FJ174" i="1"/>
  <c r="FJ175" i="1"/>
  <c r="FJ176" i="1"/>
  <c r="FJ177" i="1"/>
  <c r="FJ178" i="1"/>
  <c r="FJ179" i="1"/>
  <c r="FJ180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H162" i="1"/>
  <c r="FH163" i="1"/>
  <c r="FH164" i="1"/>
  <c r="FH165" i="1"/>
  <c r="FH166" i="1"/>
  <c r="FH167" i="1"/>
  <c r="FH168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F162" i="1"/>
  <c r="FF163" i="1"/>
  <c r="FF164" i="1"/>
  <c r="FF165" i="1"/>
  <c r="FF166" i="1"/>
  <c r="FF167" i="1"/>
  <c r="FF168" i="1"/>
  <c r="FF169" i="1"/>
  <c r="FF170" i="1"/>
  <c r="FF171" i="1"/>
  <c r="FF172" i="1"/>
  <c r="FF173" i="1"/>
  <c r="FF174" i="1"/>
  <c r="FF175" i="1"/>
  <c r="FF176" i="1"/>
  <c r="FF177" i="1"/>
  <c r="FF178" i="1"/>
  <c r="FF179" i="1"/>
  <c r="FF180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B162" i="1"/>
  <c r="FB163" i="1"/>
  <c r="FB164" i="1"/>
  <c r="FB165" i="1"/>
  <c r="FB166" i="1"/>
  <c r="FB167" i="1"/>
  <c r="FB168" i="1"/>
  <c r="FB169" i="1"/>
  <c r="FB170" i="1"/>
  <c r="FB171" i="1"/>
  <c r="FB172" i="1"/>
  <c r="FB173" i="1"/>
  <c r="FB174" i="1"/>
  <c r="FB175" i="1"/>
  <c r="FB176" i="1"/>
  <c r="FB177" i="1"/>
  <c r="FB178" i="1"/>
  <c r="FB179" i="1"/>
  <c r="FB180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0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JB142" i="1"/>
  <c r="JB143" i="1"/>
  <c r="JB144" i="1"/>
  <c r="JB145" i="1"/>
  <c r="JB146" i="1"/>
  <c r="JB147" i="1"/>
  <c r="JB148" i="1"/>
  <c r="JB149" i="1"/>
  <c r="JB150" i="1"/>
  <c r="JB151" i="1"/>
  <c r="JB152" i="1"/>
  <c r="JB153" i="1"/>
  <c r="JB154" i="1"/>
  <c r="JB155" i="1"/>
  <c r="JB156" i="1"/>
  <c r="JB157" i="1"/>
  <c r="JB158" i="1"/>
  <c r="JB159" i="1"/>
  <c r="JB160" i="1"/>
  <c r="JA142" i="1"/>
  <c r="JA143" i="1"/>
  <c r="JA144" i="1"/>
  <c r="JA145" i="1"/>
  <c r="JA146" i="1"/>
  <c r="JA147" i="1"/>
  <c r="JA148" i="1"/>
  <c r="JA149" i="1"/>
  <c r="JA150" i="1"/>
  <c r="JA151" i="1"/>
  <c r="JA152" i="1"/>
  <c r="JA153" i="1"/>
  <c r="JA154" i="1"/>
  <c r="JA155" i="1"/>
  <c r="JA156" i="1"/>
  <c r="JA157" i="1"/>
  <c r="JA158" i="1"/>
  <c r="JA159" i="1"/>
  <c r="JA160" i="1"/>
  <c r="IZ142" i="1"/>
  <c r="IZ143" i="1"/>
  <c r="IZ144" i="1"/>
  <c r="IZ145" i="1"/>
  <c r="IZ146" i="1"/>
  <c r="IZ147" i="1"/>
  <c r="IZ148" i="1"/>
  <c r="IZ149" i="1"/>
  <c r="IZ150" i="1"/>
  <c r="IZ151" i="1"/>
  <c r="IZ152" i="1"/>
  <c r="IZ153" i="1"/>
  <c r="IZ154" i="1"/>
  <c r="IZ155" i="1"/>
  <c r="IZ156" i="1"/>
  <c r="IZ157" i="1"/>
  <c r="IZ158" i="1"/>
  <c r="IZ159" i="1"/>
  <c r="IZ160" i="1"/>
  <c r="IY142" i="1"/>
  <c r="IY143" i="1"/>
  <c r="IY144" i="1"/>
  <c r="IY145" i="1"/>
  <c r="IY146" i="1"/>
  <c r="IY147" i="1"/>
  <c r="IY148" i="1"/>
  <c r="IY149" i="1"/>
  <c r="IY150" i="1"/>
  <c r="IY151" i="1"/>
  <c r="IY152" i="1"/>
  <c r="IY153" i="1"/>
  <c r="IY154" i="1"/>
  <c r="IY155" i="1"/>
  <c r="IY156" i="1"/>
  <c r="IY157" i="1"/>
  <c r="IY158" i="1"/>
  <c r="IY159" i="1"/>
  <c r="IY160" i="1"/>
  <c r="IX142" i="1"/>
  <c r="IX143" i="1"/>
  <c r="IX144" i="1"/>
  <c r="IX145" i="1"/>
  <c r="IX146" i="1"/>
  <c r="IX147" i="1"/>
  <c r="IX148" i="1"/>
  <c r="IX149" i="1"/>
  <c r="IX150" i="1"/>
  <c r="IX151" i="1"/>
  <c r="IX152" i="1"/>
  <c r="IX153" i="1"/>
  <c r="IX154" i="1"/>
  <c r="IX155" i="1"/>
  <c r="IX156" i="1"/>
  <c r="IX157" i="1"/>
  <c r="IX158" i="1"/>
  <c r="IX159" i="1"/>
  <c r="IX160" i="1"/>
  <c r="IW142" i="1"/>
  <c r="IW143" i="1"/>
  <c r="IW144" i="1"/>
  <c r="IW145" i="1"/>
  <c r="IW146" i="1"/>
  <c r="IW147" i="1"/>
  <c r="IW148" i="1"/>
  <c r="IW149" i="1"/>
  <c r="IW150" i="1"/>
  <c r="IW151" i="1"/>
  <c r="IW152" i="1"/>
  <c r="IW153" i="1"/>
  <c r="IW154" i="1"/>
  <c r="IW155" i="1"/>
  <c r="IW156" i="1"/>
  <c r="IW157" i="1"/>
  <c r="IW158" i="1"/>
  <c r="IW159" i="1"/>
  <c r="IW160" i="1"/>
  <c r="IV142" i="1"/>
  <c r="IV143" i="1"/>
  <c r="IV144" i="1"/>
  <c r="IV145" i="1"/>
  <c r="IV146" i="1"/>
  <c r="IV147" i="1"/>
  <c r="IV148" i="1"/>
  <c r="IV149" i="1"/>
  <c r="IV150" i="1"/>
  <c r="IV151" i="1"/>
  <c r="IV152" i="1"/>
  <c r="IV153" i="1"/>
  <c r="IV154" i="1"/>
  <c r="IV155" i="1"/>
  <c r="IV156" i="1"/>
  <c r="IV157" i="1"/>
  <c r="IV158" i="1"/>
  <c r="IV159" i="1"/>
  <c r="IV160" i="1"/>
  <c r="IU142" i="1"/>
  <c r="IU143" i="1"/>
  <c r="IU144" i="1"/>
  <c r="IU145" i="1"/>
  <c r="IU146" i="1"/>
  <c r="IU147" i="1"/>
  <c r="IU148" i="1"/>
  <c r="IU149" i="1"/>
  <c r="IU150" i="1"/>
  <c r="IU151" i="1"/>
  <c r="IU152" i="1"/>
  <c r="IU153" i="1"/>
  <c r="IU154" i="1"/>
  <c r="IU155" i="1"/>
  <c r="IU156" i="1"/>
  <c r="IU157" i="1"/>
  <c r="IU158" i="1"/>
  <c r="IU159" i="1"/>
  <c r="IU160" i="1"/>
  <c r="IT142" i="1"/>
  <c r="IT143" i="1"/>
  <c r="IT144" i="1"/>
  <c r="IT145" i="1"/>
  <c r="IT146" i="1"/>
  <c r="IT147" i="1"/>
  <c r="IT148" i="1"/>
  <c r="IT149" i="1"/>
  <c r="IT150" i="1"/>
  <c r="IT151" i="1"/>
  <c r="IT152" i="1"/>
  <c r="IT153" i="1"/>
  <c r="IT154" i="1"/>
  <c r="IT155" i="1"/>
  <c r="IT156" i="1"/>
  <c r="IT157" i="1"/>
  <c r="IT158" i="1"/>
  <c r="IT159" i="1"/>
  <c r="IT160" i="1"/>
  <c r="IS142" i="1"/>
  <c r="IS143" i="1"/>
  <c r="IS144" i="1"/>
  <c r="IS145" i="1"/>
  <c r="IS146" i="1"/>
  <c r="IS147" i="1"/>
  <c r="IS148" i="1"/>
  <c r="IS149" i="1"/>
  <c r="IS150" i="1"/>
  <c r="IS151" i="1"/>
  <c r="IS152" i="1"/>
  <c r="IS153" i="1"/>
  <c r="IS154" i="1"/>
  <c r="IS155" i="1"/>
  <c r="IS156" i="1"/>
  <c r="IS157" i="1"/>
  <c r="IS158" i="1"/>
  <c r="IS159" i="1"/>
  <c r="IS160" i="1"/>
  <c r="IR142" i="1"/>
  <c r="IR143" i="1"/>
  <c r="IR144" i="1"/>
  <c r="IR145" i="1"/>
  <c r="IR146" i="1"/>
  <c r="IR147" i="1"/>
  <c r="IR148" i="1"/>
  <c r="IR149" i="1"/>
  <c r="IR150" i="1"/>
  <c r="IR151" i="1"/>
  <c r="IR152" i="1"/>
  <c r="IR153" i="1"/>
  <c r="IR154" i="1"/>
  <c r="IR155" i="1"/>
  <c r="IR156" i="1"/>
  <c r="IR157" i="1"/>
  <c r="IR158" i="1"/>
  <c r="IR159" i="1"/>
  <c r="IR160" i="1"/>
  <c r="IQ142" i="1"/>
  <c r="IQ143" i="1"/>
  <c r="IQ144" i="1"/>
  <c r="IQ145" i="1"/>
  <c r="IQ146" i="1"/>
  <c r="IQ147" i="1"/>
  <c r="IQ148" i="1"/>
  <c r="IQ149" i="1"/>
  <c r="IQ150" i="1"/>
  <c r="IQ151" i="1"/>
  <c r="IQ152" i="1"/>
  <c r="IQ153" i="1"/>
  <c r="IQ154" i="1"/>
  <c r="IQ155" i="1"/>
  <c r="IQ156" i="1"/>
  <c r="IQ157" i="1"/>
  <c r="IQ158" i="1"/>
  <c r="IQ159" i="1"/>
  <c r="IQ160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M142" i="1"/>
  <c r="IM143" i="1"/>
  <c r="IM144" i="1"/>
  <c r="IM145" i="1"/>
  <c r="IM146" i="1"/>
  <c r="IM147" i="1"/>
  <c r="IM148" i="1"/>
  <c r="IM149" i="1"/>
  <c r="IM150" i="1"/>
  <c r="IM151" i="1"/>
  <c r="IM152" i="1"/>
  <c r="IM153" i="1"/>
  <c r="IM154" i="1"/>
  <c r="IM155" i="1"/>
  <c r="IM156" i="1"/>
  <c r="IM157" i="1"/>
  <c r="IM158" i="1"/>
  <c r="IM159" i="1"/>
  <c r="IM160" i="1"/>
  <c r="IL142" i="1"/>
  <c r="IL143" i="1"/>
  <c r="IL144" i="1"/>
  <c r="IL145" i="1"/>
  <c r="IL146" i="1"/>
  <c r="IL147" i="1"/>
  <c r="IL148" i="1"/>
  <c r="IL149" i="1"/>
  <c r="IL150" i="1"/>
  <c r="IL151" i="1"/>
  <c r="IL152" i="1"/>
  <c r="IL153" i="1"/>
  <c r="IL154" i="1"/>
  <c r="IL155" i="1"/>
  <c r="IL156" i="1"/>
  <c r="IL157" i="1"/>
  <c r="IL158" i="1"/>
  <c r="IL159" i="1"/>
  <c r="IL160" i="1"/>
  <c r="IK142" i="1"/>
  <c r="IK143" i="1"/>
  <c r="IK144" i="1"/>
  <c r="IK145" i="1"/>
  <c r="IK146" i="1"/>
  <c r="IK147" i="1"/>
  <c r="IK148" i="1"/>
  <c r="IK149" i="1"/>
  <c r="IK150" i="1"/>
  <c r="IK151" i="1"/>
  <c r="IK152" i="1"/>
  <c r="IK153" i="1"/>
  <c r="IK154" i="1"/>
  <c r="IK155" i="1"/>
  <c r="IK156" i="1"/>
  <c r="IK157" i="1"/>
  <c r="IK158" i="1"/>
  <c r="IK159" i="1"/>
  <c r="IK160" i="1"/>
  <c r="IJ142" i="1"/>
  <c r="IJ143" i="1"/>
  <c r="IJ144" i="1"/>
  <c r="IJ145" i="1"/>
  <c r="IJ146" i="1"/>
  <c r="IJ147" i="1"/>
  <c r="IJ148" i="1"/>
  <c r="IJ149" i="1"/>
  <c r="IJ150" i="1"/>
  <c r="IJ151" i="1"/>
  <c r="IJ152" i="1"/>
  <c r="IJ153" i="1"/>
  <c r="IJ154" i="1"/>
  <c r="IJ155" i="1"/>
  <c r="IJ156" i="1"/>
  <c r="IJ157" i="1"/>
  <c r="IJ158" i="1"/>
  <c r="IJ159" i="1"/>
  <c r="IJ160" i="1"/>
  <c r="II142" i="1"/>
  <c r="II143" i="1"/>
  <c r="II144" i="1"/>
  <c r="II145" i="1"/>
  <c r="II146" i="1"/>
  <c r="II147" i="1"/>
  <c r="II148" i="1"/>
  <c r="II149" i="1"/>
  <c r="II150" i="1"/>
  <c r="II151" i="1"/>
  <c r="II152" i="1"/>
  <c r="II153" i="1"/>
  <c r="II154" i="1"/>
  <c r="II155" i="1"/>
  <c r="II156" i="1"/>
  <c r="II157" i="1"/>
  <c r="II158" i="1"/>
  <c r="II159" i="1"/>
  <c r="II160" i="1"/>
  <c r="IH142" i="1"/>
  <c r="IH143" i="1"/>
  <c r="IH144" i="1"/>
  <c r="IH145" i="1"/>
  <c r="IH146" i="1"/>
  <c r="IH147" i="1"/>
  <c r="IH148" i="1"/>
  <c r="IH149" i="1"/>
  <c r="IH150" i="1"/>
  <c r="IH151" i="1"/>
  <c r="IH152" i="1"/>
  <c r="IH153" i="1"/>
  <c r="IH154" i="1"/>
  <c r="IH155" i="1"/>
  <c r="IH156" i="1"/>
  <c r="IH157" i="1"/>
  <c r="IH158" i="1"/>
  <c r="IH159" i="1"/>
  <c r="IH160" i="1"/>
  <c r="IG142" i="1"/>
  <c r="IG143" i="1"/>
  <c r="IG144" i="1"/>
  <c r="IG145" i="1"/>
  <c r="IG146" i="1"/>
  <c r="IG147" i="1"/>
  <c r="IG148" i="1"/>
  <c r="IG149" i="1"/>
  <c r="IG150" i="1"/>
  <c r="IG151" i="1"/>
  <c r="IG152" i="1"/>
  <c r="IG153" i="1"/>
  <c r="IG154" i="1"/>
  <c r="IG155" i="1"/>
  <c r="IG156" i="1"/>
  <c r="IG157" i="1"/>
  <c r="IG158" i="1"/>
  <c r="IG159" i="1"/>
  <c r="IG160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E142" i="1"/>
  <c r="IE143" i="1"/>
  <c r="IE144" i="1"/>
  <c r="IE145" i="1"/>
  <c r="IE146" i="1"/>
  <c r="IE147" i="1"/>
  <c r="IE148" i="1"/>
  <c r="IE149" i="1"/>
  <c r="IE150" i="1"/>
  <c r="IE151" i="1"/>
  <c r="IE152" i="1"/>
  <c r="IE153" i="1"/>
  <c r="IE154" i="1"/>
  <c r="IE155" i="1"/>
  <c r="IE156" i="1"/>
  <c r="IE157" i="1"/>
  <c r="IE158" i="1"/>
  <c r="IE159" i="1"/>
  <c r="IE160" i="1"/>
  <c r="ID142" i="1"/>
  <c r="ID143" i="1"/>
  <c r="ID144" i="1"/>
  <c r="ID145" i="1"/>
  <c r="ID146" i="1"/>
  <c r="ID147" i="1"/>
  <c r="ID148" i="1"/>
  <c r="ID149" i="1"/>
  <c r="ID150" i="1"/>
  <c r="ID151" i="1"/>
  <c r="ID152" i="1"/>
  <c r="ID153" i="1"/>
  <c r="ID154" i="1"/>
  <c r="ID155" i="1"/>
  <c r="ID156" i="1"/>
  <c r="ID157" i="1"/>
  <c r="ID158" i="1"/>
  <c r="ID159" i="1"/>
  <c r="ID160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B142" i="1"/>
  <c r="IB143" i="1"/>
  <c r="IB144" i="1"/>
  <c r="IB145" i="1"/>
  <c r="IB146" i="1"/>
  <c r="IB147" i="1"/>
  <c r="IB148" i="1"/>
  <c r="IB149" i="1"/>
  <c r="IB150" i="1"/>
  <c r="IB151" i="1"/>
  <c r="IB152" i="1"/>
  <c r="IB153" i="1"/>
  <c r="IB154" i="1"/>
  <c r="IB155" i="1"/>
  <c r="IB156" i="1"/>
  <c r="IB157" i="1"/>
  <c r="IB158" i="1"/>
  <c r="IB159" i="1"/>
  <c r="IB160" i="1"/>
  <c r="IA142" i="1"/>
  <c r="IA143" i="1"/>
  <c r="IA144" i="1"/>
  <c r="IA145" i="1"/>
  <c r="IA146" i="1"/>
  <c r="IA147" i="1"/>
  <c r="IA148" i="1"/>
  <c r="IA149" i="1"/>
  <c r="IA150" i="1"/>
  <c r="IA151" i="1"/>
  <c r="IA152" i="1"/>
  <c r="IA153" i="1"/>
  <c r="IA154" i="1"/>
  <c r="IA155" i="1"/>
  <c r="IA156" i="1"/>
  <c r="IA157" i="1"/>
  <c r="IA158" i="1"/>
  <c r="IA159" i="1"/>
  <c r="IA160" i="1"/>
  <c r="HZ142" i="1"/>
  <c r="HZ143" i="1"/>
  <c r="HZ144" i="1"/>
  <c r="HZ145" i="1"/>
  <c r="HZ146" i="1"/>
  <c r="HZ147" i="1"/>
  <c r="HZ148" i="1"/>
  <c r="HZ149" i="1"/>
  <c r="HZ150" i="1"/>
  <c r="HZ151" i="1"/>
  <c r="HZ152" i="1"/>
  <c r="HZ153" i="1"/>
  <c r="HZ154" i="1"/>
  <c r="HZ155" i="1"/>
  <c r="HZ156" i="1"/>
  <c r="HZ157" i="1"/>
  <c r="HZ158" i="1"/>
  <c r="HZ159" i="1"/>
  <c r="HZ160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X142" i="1"/>
  <c r="HX143" i="1"/>
  <c r="HX144" i="1"/>
  <c r="HX145" i="1"/>
  <c r="HX146" i="1"/>
  <c r="HX147" i="1"/>
  <c r="HX148" i="1"/>
  <c r="HX149" i="1"/>
  <c r="HX150" i="1"/>
  <c r="HX151" i="1"/>
  <c r="HX152" i="1"/>
  <c r="HX153" i="1"/>
  <c r="HX154" i="1"/>
  <c r="HX155" i="1"/>
  <c r="HX156" i="1"/>
  <c r="HX157" i="1"/>
  <c r="HX158" i="1"/>
  <c r="HX159" i="1"/>
  <c r="HX160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V142" i="1"/>
  <c r="HV143" i="1"/>
  <c r="HV144" i="1"/>
  <c r="HV145" i="1"/>
  <c r="HV146" i="1"/>
  <c r="HV147" i="1"/>
  <c r="HV148" i="1"/>
  <c r="HV149" i="1"/>
  <c r="HV150" i="1"/>
  <c r="HV151" i="1"/>
  <c r="HV152" i="1"/>
  <c r="HV153" i="1"/>
  <c r="HV154" i="1"/>
  <c r="HV155" i="1"/>
  <c r="HV156" i="1"/>
  <c r="HV157" i="1"/>
  <c r="HV158" i="1"/>
  <c r="HV159" i="1"/>
  <c r="HV160" i="1"/>
  <c r="HU142" i="1"/>
  <c r="HU143" i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U160" i="1"/>
  <c r="HT142" i="1"/>
  <c r="HT143" i="1"/>
  <c r="HT144" i="1"/>
  <c r="HT145" i="1"/>
  <c r="HT146" i="1"/>
  <c r="HT147" i="1"/>
  <c r="HT148" i="1"/>
  <c r="HT149" i="1"/>
  <c r="HT150" i="1"/>
  <c r="HT151" i="1"/>
  <c r="HT152" i="1"/>
  <c r="HT153" i="1"/>
  <c r="HT154" i="1"/>
  <c r="HT155" i="1"/>
  <c r="HT156" i="1"/>
  <c r="HT157" i="1"/>
  <c r="HT158" i="1"/>
  <c r="HT159" i="1"/>
  <c r="HT160" i="1"/>
  <c r="HS142" i="1"/>
  <c r="HS143" i="1"/>
  <c r="HS144" i="1"/>
  <c r="HS145" i="1"/>
  <c r="HS146" i="1"/>
  <c r="HS147" i="1"/>
  <c r="HS148" i="1"/>
  <c r="HS149" i="1"/>
  <c r="HS150" i="1"/>
  <c r="HS151" i="1"/>
  <c r="HS152" i="1"/>
  <c r="HS153" i="1"/>
  <c r="HS154" i="1"/>
  <c r="HS155" i="1"/>
  <c r="HS156" i="1"/>
  <c r="HS157" i="1"/>
  <c r="HS158" i="1"/>
  <c r="HS159" i="1"/>
  <c r="HS160" i="1"/>
  <c r="HR142" i="1"/>
  <c r="HR143" i="1"/>
  <c r="HR144" i="1"/>
  <c r="HR145" i="1"/>
  <c r="HR146" i="1"/>
  <c r="HR147" i="1"/>
  <c r="HR148" i="1"/>
  <c r="HR149" i="1"/>
  <c r="HR150" i="1"/>
  <c r="HR151" i="1"/>
  <c r="HR152" i="1"/>
  <c r="HR153" i="1"/>
  <c r="HR154" i="1"/>
  <c r="HR155" i="1"/>
  <c r="HR156" i="1"/>
  <c r="HR157" i="1"/>
  <c r="HR158" i="1"/>
  <c r="HR159" i="1"/>
  <c r="HR160" i="1"/>
  <c r="HQ142" i="1"/>
  <c r="HQ143" i="1"/>
  <c r="HQ144" i="1"/>
  <c r="HQ145" i="1"/>
  <c r="HQ146" i="1"/>
  <c r="HQ147" i="1"/>
  <c r="HQ148" i="1"/>
  <c r="HQ149" i="1"/>
  <c r="HQ150" i="1"/>
  <c r="HQ151" i="1"/>
  <c r="HQ152" i="1"/>
  <c r="HQ153" i="1"/>
  <c r="HQ154" i="1"/>
  <c r="HQ155" i="1"/>
  <c r="HQ156" i="1"/>
  <c r="HQ157" i="1"/>
  <c r="HQ158" i="1"/>
  <c r="HQ159" i="1"/>
  <c r="HQ160" i="1"/>
  <c r="HP142" i="1"/>
  <c r="HP143" i="1"/>
  <c r="HP144" i="1"/>
  <c r="HP145" i="1"/>
  <c r="HP146" i="1"/>
  <c r="HP147" i="1"/>
  <c r="HP148" i="1"/>
  <c r="HP149" i="1"/>
  <c r="HP150" i="1"/>
  <c r="HP151" i="1"/>
  <c r="HP152" i="1"/>
  <c r="HP153" i="1"/>
  <c r="HP154" i="1"/>
  <c r="HP155" i="1"/>
  <c r="HP156" i="1"/>
  <c r="HP157" i="1"/>
  <c r="HP158" i="1"/>
  <c r="HP159" i="1"/>
  <c r="HP160" i="1"/>
  <c r="HO142" i="1"/>
  <c r="HO143" i="1"/>
  <c r="HO144" i="1"/>
  <c r="HO145" i="1"/>
  <c r="HO146" i="1"/>
  <c r="HO147" i="1"/>
  <c r="HO148" i="1"/>
  <c r="HO149" i="1"/>
  <c r="HO150" i="1"/>
  <c r="HO151" i="1"/>
  <c r="HO152" i="1"/>
  <c r="HO153" i="1"/>
  <c r="HO154" i="1"/>
  <c r="HO155" i="1"/>
  <c r="HO156" i="1"/>
  <c r="HO157" i="1"/>
  <c r="HO158" i="1"/>
  <c r="HO159" i="1"/>
  <c r="HO160" i="1"/>
  <c r="HN142" i="1"/>
  <c r="HN143" i="1"/>
  <c r="HN144" i="1"/>
  <c r="HN145" i="1"/>
  <c r="HN146" i="1"/>
  <c r="HN147" i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N160" i="1"/>
  <c r="HM142" i="1"/>
  <c r="HM143" i="1"/>
  <c r="HM144" i="1"/>
  <c r="HM145" i="1"/>
  <c r="HM146" i="1"/>
  <c r="HM147" i="1"/>
  <c r="HM148" i="1"/>
  <c r="HM149" i="1"/>
  <c r="HM150" i="1"/>
  <c r="HM151" i="1"/>
  <c r="HM152" i="1"/>
  <c r="HM153" i="1"/>
  <c r="HM154" i="1"/>
  <c r="HM155" i="1"/>
  <c r="HM156" i="1"/>
  <c r="HM157" i="1"/>
  <c r="HM158" i="1"/>
  <c r="HM159" i="1"/>
  <c r="HM160" i="1"/>
  <c r="HL142" i="1"/>
  <c r="HL143" i="1"/>
  <c r="HL144" i="1"/>
  <c r="HL145" i="1"/>
  <c r="HL146" i="1"/>
  <c r="HL147" i="1"/>
  <c r="HL148" i="1"/>
  <c r="HL149" i="1"/>
  <c r="HL150" i="1"/>
  <c r="HL151" i="1"/>
  <c r="HL152" i="1"/>
  <c r="HL153" i="1"/>
  <c r="HL154" i="1"/>
  <c r="HL155" i="1"/>
  <c r="HL156" i="1"/>
  <c r="HL157" i="1"/>
  <c r="HL158" i="1"/>
  <c r="HL159" i="1"/>
  <c r="HL160" i="1"/>
  <c r="HK142" i="1"/>
  <c r="HK143" i="1"/>
  <c r="HK144" i="1"/>
  <c r="HK145" i="1"/>
  <c r="HK146" i="1"/>
  <c r="HK147" i="1"/>
  <c r="HK148" i="1"/>
  <c r="HK149" i="1"/>
  <c r="HK150" i="1"/>
  <c r="HK151" i="1"/>
  <c r="HK152" i="1"/>
  <c r="HK153" i="1"/>
  <c r="HK154" i="1"/>
  <c r="HK155" i="1"/>
  <c r="HK156" i="1"/>
  <c r="HK157" i="1"/>
  <c r="HK158" i="1"/>
  <c r="HK159" i="1"/>
  <c r="HK160" i="1"/>
  <c r="HJ142" i="1"/>
  <c r="HJ143" i="1"/>
  <c r="HJ144" i="1"/>
  <c r="HJ145" i="1"/>
  <c r="HJ146" i="1"/>
  <c r="HJ147" i="1"/>
  <c r="HJ148" i="1"/>
  <c r="HJ149" i="1"/>
  <c r="HJ150" i="1"/>
  <c r="HJ151" i="1"/>
  <c r="HJ152" i="1"/>
  <c r="HJ153" i="1"/>
  <c r="HJ154" i="1"/>
  <c r="HJ155" i="1"/>
  <c r="HJ156" i="1"/>
  <c r="HJ157" i="1"/>
  <c r="HJ158" i="1"/>
  <c r="HJ159" i="1"/>
  <c r="HJ160" i="1"/>
  <c r="HI142" i="1"/>
  <c r="HI143" i="1"/>
  <c r="HI144" i="1"/>
  <c r="HI145" i="1"/>
  <c r="HI146" i="1"/>
  <c r="HI147" i="1"/>
  <c r="HI148" i="1"/>
  <c r="HI149" i="1"/>
  <c r="HI150" i="1"/>
  <c r="HI151" i="1"/>
  <c r="HI152" i="1"/>
  <c r="HI153" i="1"/>
  <c r="HI154" i="1"/>
  <c r="HI155" i="1"/>
  <c r="HI156" i="1"/>
  <c r="HI157" i="1"/>
  <c r="HI158" i="1"/>
  <c r="HI159" i="1"/>
  <c r="HI160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G142" i="1"/>
  <c r="HG143" i="1"/>
  <c r="HG144" i="1"/>
  <c r="HG145" i="1"/>
  <c r="HG146" i="1"/>
  <c r="HG147" i="1"/>
  <c r="HG148" i="1"/>
  <c r="HG149" i="1"/>
  <c r="HG150" i="1"/>
  <c r="HG151" i="1"/>
  <c r="HG152" i="1"/>
  <c r="HG153" i="1"/>
  <c r="HG154" i="1"/>
  <c r="HG155" i="1"/>
  <c r="HG156" i="1"/>
  <c r="HG157" i="1"/>
  <c r="HG158" i="1"/>
  <c r="HG159" i="1"/>
  <c r="HG160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E142" i="1"/>
  <c r="HE143" i="1"/>
  <c r="HE144" i="1"/>
  <c r="HE145" i="1"/>
  <c r="HE146" i="1"/>
  <c r="HE147" i="1"/>
  <c r="HE148" i="1"/>
  <c r="HE149" i="1"/>
  <c r="HE150" i="1"/>
  <c r="HE151" i="1"/>
  <c r="HE152" i="1"/>
  <c r="HE153" i="1"/>
  <c r="HE154" i="1"/>
  <c r="HE155" i="1"/>
  <c r="HE156" i="1"/>
  <c r="HE157" i="1"/>
  <c r="HE158" i="1"/>
  <c r="HE159" i="1"/>
  <c r="HE160" i="1"/>
  <c r="HD142" i="1"/>
  <c r="HD143" i="1"/>
  <c r="HD144" i="1"/>
  <c r="HD145" i="1"/>
  <c r="HD146" i="1"/>
  <c r="HD147" i="1"/>
  <c r="HD148" i="1"/>
  <c r="HD149" i="1"/>
  <c r="HD150" i="1"/>
  <c r="HD151" i="1"/>
  <c r="HD152" i="1"/>
  <c r="HD153" i="1"/>
  <c r="HD154" i="1"/>
  <c r="HD155" i="1"/>
  <c r="HD156" i="1"/>
  <c r="HD157" i="1"/>
  <c r="HD158" i="1"/>
  <c r="HD159" i="1"/>
  <c r="HD160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B142" i="1"/>
  <c r="HB143" i="1"/>
  <c r="HB144" i="1"/>
  <c r="HB145" i="1"/>
  <c r="HB146" i="1"/>
  <c r="HB147" i="1"/>
  <c r="HB148" i="1"/>
  <c r="HB149" i="1"/>
  <c r="HB150" i="1"/>
  <c r="HB151" i="1"/>
  <c r="HB152" i="1"/>
  <c r="HB153" i="1"/>
  <c r="HB154" i="1"/>
  <c r="HB155" i="1"/>
  <c r="HB156" i="1"/>
  <c r="HB157" i="1"/>
  <c r="HB158" i="1"/>
  <c r="HB159" i="1"/>
  <c r="HB160" i="1"/>
  <c r="HA142" i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HA155" i="1"/>
  <c r="HA156" i="1"/>
  <c r="HA157" i="1"/>
  <c r="HA158" i="1"/>
  <c r="HA159" i="1"/>
  <c r="HA160" i="1"/>
  <c r="GZ142" i="1"/>
  <c r="GZ143" i="1"/>
  <c r="GZ144" i="1"/>
  <c r="GZ145" i="1"/>
  <c r="GZ146" i="1"/>
  <c r="GZ147" i="1"/>
  <c r="GZ148" i="1"/>
  <c r="GZ149" i="1"/>
  <c r="GZ150" i="1"/>
  <c r="GZ151" i="1"/>
  <c r="GZ152" i="1"/>
  <c r="GZ153" i="1"/>
  <c r="GZ154" i="1"/>
  <c r="GZ155" i="1"/>
  <c r="GZ156" i="1"/>
  <c r="GZ157" i="1"/>
  <c r="GZ158" i="1"/>
  <c r="GZ159" i="1"/>
  <c r="GZ160" i="1"/>
  <c r="GY142" i="1"/>
  <c r="GY143" i="1"/>
  <c r="GY144" i="1"/>
  <c r="GY145" i="1"/>
  <c r="GY146" i="1"/>
  <c r="GY147" i="1"/>
  <c r="GY148" i="1"/>
  <c r="GY149" i="1"/>
  <c r="GY150" i="1"/>
  <c r="GY151" i="1"/>
  <c r="GY152" i="1"/>
  <c r="GY153" i="1"/>
  <c r="GY154" i="1"/>
  <c r="GY155" i="1"/>
  <c r="GY156" i="1"/>
  <c r="GY157" i="1"/>
  <c r="GY158" i="1"/>
  <c r="GY159" i="1"/>
  <c r="GY160" i="1"/>
  <c r="GX142" i="1"/>
  <c r="GX143" i="1"/>
  <c r="GX144" i="1"/>
  <c r="GX145" i="1"/>
  <c r="GX146" i="1"/>
  <c r="GX147" i="1"/>
  <c r="GX148" i="1"/>
  <c r="GX149" i="1"/>
  <c r="GX150" i="1"/>
  <c r="GX151" i="1"/>
  <c r="GX152" i="1"/>
  <c r="GX153" i="1"/>
  <c r="GX154" i="1"/>
  <c r="GX155" i="1"/>
  <c r="GX156" i="1"/>
  <c r="GX157" i="1"/>
  <c r="GX158" i="1"/>
  <c r="GX159" i="1"/>
  <c r="GX160" i="1"/>
  <c r="GW142" i="1"/>
  <c r="GW143" i="1"/>
  <c r="GW144" i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W160" i="1"/>
  <c r="GV142" i="1"/>
  <c r="GV143" i="1"/>
  <c r="GV144" i="1"/>
  <c r="GV145" i="1"/>
  <c r="GV146" i="1"/>
  <c r="GV147" i="1"/>
  <c r="GV148" i="1"/>
  <c r="GV149" i="1"/>
  <c r="GV150" i="1"/>
  <c r="GV151" i="1"/>
  <c r="GV152" i="1"/>
  <c r="GV153" i="1"/>
  <c r="GV154" i="1"/>
  <c r="GV155" i="1"/>
  <c r="GV156" i="1"/>
  <c r="GV157" i="1"/>
  <c r="GV158" i="1"/>
  <c r="GV159" i="1"/>
  <c r="GV160" i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U154" i="1"/>
  <c r="GU155" i="1"/>
  <c r="GU156" i="1"/>
  <c r="GU157" i="1"/>
  <c r="GU158" i="1"/>
  <c r="GU159" i="1"/>
  <c r="GU160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K142" i="1"/>
  <c r="GK143" i="1"/>
  <c r="GK144" i="1"/>
  <c r="GK145" i="1"/>
  <c r="GK146" i="1"/>
  <c r="GK147" i="1"/>
  <c r="GK148" i="1"/>
  <c r="GK149" i="1"/>
  <c r="GK150" i="1"/>
  <c r="GK151" i="1"/>
  <c r="GK152" i="1"/>
  <c r="GK153" i="1"/>
  <c r="GK154" i="1"/>
  <c r="GK155" i="1"/>
  <c r="GK156" i="1"/>
  <c r="GK157" i="1"/>
  <c r="GK158" i="1"/>
  <c r="GK159" i="1"/>
  <c r="GK160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F142" i="1"/>
  <c r="GF143" i="1"/>
  <c r="GF144" i="1"/>
  <c r="GF145" i="1"/>
  <c r="GF146" i="1"/>
  <c r="GF147" i="1"/>
  <c r="GF148" i="1"/>
  <c r="GF149" i="1"/>
  <c r="GF150" i="1"/>
  <c r="GF151" i="1"/>
  <c r="GF152" i="1"/>
  <c r="GF153" i="1"/>
  <c r="GF154" i="1"/>
  <c r="GF155" i="1"/>
  <c r="GF156" i="1"/>
  <c r="GF157" i="1"/>
  <c r="GF158" i="1"/>
  <c r="GF159" i="1"/>
  <c r="GF160" i="1"/>
  <c r="GE142" i="1"/>
  <c r="GE143" i="1"/>
  <c r="GE144" i="1"/>
  <c r="GE145" i="1"/>
  <c r="GE146" i="1"/>
  <c r="GE147" i="1"/>
  <c r="GE148" i="1"/>
  <c r="GE149" i="1"/>
  <c r="GE150" i="1"/>
  <c r="GE151" i="1"/>
  <c r="GE152" i="1"/>
  <c r="GE153" i="1"/>
  <c r="GE154" i="1"/>
  <c r="GE155" i="1"/>
  <c r="GE156" i="1"/>
  <c r="GE157" i="1"/>
  <c r="GE158" i="1"/>
  <c r="GE159" i="1"/>
  <c r="GE160" i="1"/>
  <c r="GD142" i="1"/>
  <c r="GD143" i="1"/>
  <c r="GD144" i="1"/>
  <c r="GD145" i="1"/>
  <c r="GD146" i="1"/>
  <c r="GD147" i="1"/>
  <c r="GD148" i="1"/>
  <c r="GD149" i="1"/>
  <c r="GD150" i="1"/>
  <c r="GD151" i="1"/>
  <c r="GD152" i="1"/>
  <c r="GD153" i="1"/>
  <c r="GD154" i="1"/>
  <c r="GD155" i="1"/>
  <c r="GD156" i="1"/>
  <c r="GD157" i="1"/>
  <c r="GD158" i="1"/>
  <c r="GD159" i="1"/>
  <c r="GD160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B142" i="1"/>
  <c r="GB143" i="1"/>
  <c r="GB144" i="1"/>
  <c r="GB145" i="1"/>
  <c r="GB146" i="1"/>
  <c r="GB147" i="1"/>
  <c r="GB148" i="1"/>
  <c r="GB149" i="1"/>
  <c r="GB150" i="1"/>
  <c r="GB151" i="1"/>
  <c r="GB152" i="1"/>
  <c r="GB153" i="1"/>
  <c r="GB154" i="1"/>
  <c r="GB155" i="1"/>
  <c r="GB156" i="1"/>
  <c r="GB157" i="1"/>
  <c r="GB158" i="1"/>
  <c r="GB159" i="1"/>
  <c r="GB160" i="1"/>
  <c r="GA142" i="1"/>
  <c r="GA143" i="1"/>
  <c r="GA144" i="1"/>
  <c r="GA145" i="1"/>
  <c r="GA146" i="1"/>
  <c r="GA147" i="1"/>
  <c r="GA148" i="1"/>
  <c r="GA149" i="1"/>
  <c r="GA150" i="1"/>
  <c r="GA151" i="1"/>
  <c r="GA152" i="1"/>
  <c r="GA153" i="1"/>
  <c r="GA154" i="1"/>
  <c r="GA155" i="1"/>
  <c r="GA156" i="1"/>
  <c r="GA157" i="1"/>
  <c r="GA158" i="1"/>
  <c r="GA159" i="1"/>
  <c r="GA160" i="1"/>
  <c r="FZ142" i="1"/>
  <c r="FZ143" i="1"/>
  <c r="FZ144" i="1"/>
  <c r="FZ145" i="1"/>
  <c r="FZ146" i="1"/>
  <c r="FZ147" i="1"/>
  <c r="FZ148" i="1"/>
  <c r="FZ149" i="1"/>
  <c r="FZ150" i="1"/>
  <c r="FZ151" i="1"/>
  <c r="FZ152" i="1"/>
  <c r="FZ153" i="1"/>
  <c r="FZ154" i="1"/>
  <c r="FZ155" i="1"/>
  <c r="FZ156" i="1"/>
  <c r="FZ157" i="1"/>
  <c r="FZ158" i="1"/>
  <c r="FZ159" i="1"/>
  <c r="FZ160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X157" i="1"/>
  <c r="FX158" i="1"/>
  <c r="FX159" i="1"/>
  <c r="FX160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N142" i="1"/>
  <c r="FN143" i="1"/>
  <c r="FN144" i="1"/>
  <c r="FN145" i="1"/>
  <c r="FN146" i="1"/>
  <c r="FN147" i="1"/>
  <c r="FN148" i="1"/>
  <c r="FN149" i="1"/>
  <c r="FN150" i="1"/>
  <c r="FN151" i="1"/>
  <c r="FN152" i="1"/>
  <c r="FN153" i="1"/>
  <c r="FN154" i="1"/>
  <c r="FN155" i="1"/>
  <c r="FN156" i="1"/>
  <c r="FN157" i="1"/>
  <c r="FN158" i="1"/>
  <c r="FN159" i="1"/>
  <c r="FN160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K142" i="1"/>
  <c r="FK143" i="1"/>
  <c r="FK144" i="1"/>
  <c r="FK145" i="1"/>
  <c r="FK146" i="1"/>
  <c r="FK147" i="1"/>
  <c r="FK148" i="1"/>
  <c r="FK149" i="1"/>
  <c r="FK150" i="1"/>
  <c r="FK151" i="1"/>
  <c r="FK152" i="1"/>
  <c r="FK153" i="1"/>
  <c r="FK154" i="1"/>
  <c r="FK155" i="1"/>
  <c r="FK156" i="1"/>
  <c r="FK157" i="1"/>
  <c r="FK158" i="1"/>
  <c r="FK159" i="1"/>
  <c r="FK160" i="1"/>
  <c r="FJ142" i="1"/>
  <c r="FJ143" i="1"/>
  <c r="FJ144" i="1"/>
  <c r="FJ145" i="1"/>
  <c r="FJ146" i="1"/>
  <c r="FJ147" i="1"/>
  <c r="FJ148" i="1"/>
  <c r="FJ149" i="1"/>
  <c r="FJ150" i="1"/>
  <c r="FJ151" i="1"/>
  <c r="FJ152" i="1"/>
  <c r="FJ153" i="1"/>
  <c r="FJ154" i="1"/>
  <c r="FJ155" i="1"/>
  <c r="FJ156" i="1"/>
  <c r="FJ157" i="1"/>
  <c r="FJ158" i="1"/>
  <c r="FJ159" i="1"/>
  <c r="FJ160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H155" i="1"/>
  <c r="FH156" i="1"/>
  <c r="FH157" i="1"/>
  <c r="FH158" i="1"/>
  <c r="FH159" i="1"/>
  <c r="FH160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F142" i="1"/>
  <c r="FF143" i="1"/>
  <c r="FF144" i="1"/>
  <c r="FF145" i="1"/>
  <c r="FF146" i="1"/>
  <c r="FF147" i="1"/>
  <c r="FF148" i="1"/>
  <c r="FF149" i="1"/>
  <c r="FF150" i="1"/>
  <c r="FF151" i="1"/>
  <c r="FF152" i="1"/>
  <c r="FF153" i="1"/>
  <c r="FF154" i="1"/>
  <c r="FF155" i="1"/>
  <c r="FF156" i="1"/>
  <c r="FF157" i="1"/>
  <c r="FF158" i="1"/>
  <c r="FF159" i="1"/>
  <c r="FF160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B142" i="1"/>
  <c r="FB143" i="1"/>
  <c r="FB144" i="1"/>
  <c r="FB145" i="1"/>
  <c r="FB146" i="1"/>
  <c r="FB147" i="1"/>
  <c r="FB148" i="1"/>
  <c r="FB149" i="1"/>
  <c r="FB150" i="1"/>
  <c r="FB151" i="1"/>
  <c r="FB152" i="1"/>
  <c r="FB153" i="1"/>
  <c r="FB154" i="1"/>
  <c r="FB155" i="1"/>
  <c r="FB156" i="1"/>
  <c r="FB157" i="1"/>
  <c r="FB158" i="1"/>
  <c r="FB159" i="1"/>
  <c r="FB160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7" i="1"/>
  <c r="EM158" i="1"/>
  <c r="EM159" i="1"/>
  <c r="EM160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JB122" i="1"/>
  <c r="JB123" i="1"/>
  <c r="JB124" i="1"/>
  <c r="JB125" i="1"/>
  <c r="JB126" i="1"/>
  <c r="JB127" i="1"/>
  <c r="JB128" i="1"/>
  <c r="JB129" i="1"/>
  <c r="JB130" i="1"/>
  <c r="JB131" i="1"/>
  <c r="JB132" i="1"/>
  <c r="JB133" i="1"/>
  <c r="JB134" i="1"/>
  <c r="JB135" i="1"/>
  <c r="JB136" i="1"/>
  <c r="JB137" i="1"/>
  <c r="JB138" i="1"/>
  <c r="JB139" i="1"/>
  <c r="JB140" i="1"/>
  <c r="JA122" i="1"/>
  <c r="JA123" i="1"/>
  <c r="JA124" i="1"/>
  <c r="JA125" i="1"/>
  <c r="JA126" i="1"/>
  <c r="JA127" i="1"/>
  <c r="JA128" i="1"/>
  <c r="JA129" i="1"/>
  <c r="JA130" i="1"/>
  <c r="JA131" i="1"/>
  <c r="JA132" i="1"/>
  <c r="JA133" i="1"/>
  <c r="JA134" i="1"/>
  <c r="JA135" i="1"/>
  <c r="JA136" i="1"/>
  <c r="JA137" i="1"/>
  <c r="JA138" i="1"/>
  <c r="JA139" i="1"/>
  <c r="JA140" i="1"/>
  <c r="IZ122" i="1"/>
  <c r="IZ123" i="1"/>
  <c r="IZ124" i="1"/>
  <c r="IZ125" i="1"/>
  <c r="IZ126" i="1"/>
  <c r="IZ127" i="1"/>
  <c r="IZ128" i="1"/>
  <c r="IZ129" i="1"/>
  <c r="IZ130" i="1"/>
  <c r="IZ131" i="1"/>
  <c r="IZ132" i="1"/>
  <c r="IZ133" i="1"/>
  <c r="IZ134" i="1"/>
  <c r="IZ135" i="1"/>
  <c r="IZ136" i="1"/>
  <c r="IZ137" i="1"/>
  <c r="IZ138" i="1"/>
  <c r="IZ139" i="1"/>
  <c r="IZ140" i="1"/>
  <c r="IY122" i="1"/>
  <c r="IY123" i="1"/>
  <c r="IY124" i="1"/>
  <c r="IY125" i="1"/>
  <c r="IY126" i="1"/>
  <c r="IY127" i="1"/>
  <c r="IY128" i="1"/>
  <c r="IY129" i="1"/>
  <c r="IY130" i="1"/>
  <c r="IY131" i="1"/>
  <c r="IY132" i="1"/>
  <c r="IY133" i="1"/>
  <c r="IY134" i="1"/>
  <c r="IY135" i="1"/>
  <c r="IY136" i="1"/>
  <c r="IY137" i="1"/>
  <c r="IY138" i="1"/>
  <c r="IY139" i="1"/>
  <c r="IY140" i="1"/>
  <c r="IX122" i="1"/>
  <c r="IX123" i="1"/>
  <c r="IX124" i="1"/>
  <c r="IX125" i="1"/>
  <c r="IX126" i="1"/>
  <c r="IX127" i="1"/>
  <c r="IX128" i="1"/>
  <c r="IX129" i="1"/>
  <c r="IX130" i="1"/>
  <c r="IX131" i="1"/>
  <c r="IX132" i="1"/>
  <c r="IX133" i="1"/>
  <c r="IX134" i="1"/>
  <c r="IX135" i="1"/>
  <c r="IX136" i="1"/>
  <c r="IX137" i="1"/>
  <c r="IX138" i="1"/>
  <c r="IX139" i="1"/>
  <c r="IX140" i="1"/>
  <c r="IW122" i="1"/>
  <c r="IW123" i="1"/>
  <c r="IW124" i="1"/>
  <c r="IW125" i="1"/>
  <c r="IW126" i="1"/>
  <c r="IW127" i="1"/>
  <c r="IW128" i="1"/>
  <c r="IW129" i="1"/>
  <c r="IW130" i="1"/>
  <c r="IW131" i="1"/>
  <c r="IW132" i="1"/>
  <c r="IW133" i="1"/>
  <c r="IW134" i="1"/>
  <c r="IW135" i="1"/>
  <c r="IW136" i="1"/>
  <c r="IW137" i="1"/>
  <c r="IW138" i="1"/>
  <c r="IW139" i="1"/>
  <c r="IW140" i="1"/>
  <c r="IV122" i="1"/>
  <c r="IV123" i="1"/>
  <c r="IV124" i="1"/>
  <c r="IV125" i="1"/>
  <c r="IV126" i="1"/>
  <c r="IV127" i="1"/>
  <c r="IV128" i="1"/>
  <c r="IV129" i="1"/>
  <c r="IV130" i="1"/>
  <c r="IV131" i="1"/>
  <c r="IV132" i="1"/>
  <c r="IV133" i="1"/>
  <c r="IV134" i="1"/>
  <c r="IV135" i="1"/>
  <c r="IV136" i="1"/>
  <c r="IV137" i="1"/>
  <c r="IV138" i="1"/>
  <c r="IV139" i="1"/>
  <c r="IV140" i="1"/>
  <c r="IU122" i="1"/>
  <c r="IU123" i="1"/>
  <c r="IU124" i="1"/>
  <c r="IU125" i="1"/>
  <c r="IU126" i="1"/>
  <c r="IU127" i="1"/>
  <c r="IU128" i="1"/>
  <c r="IU129" i="1"/>
  <c r="IU130" i="1"/>
  <c r="IU131" i="1"/>
  <c r="IU132" i="1"/>
  <c r="IU133" i="1"/>
  <c r="IU134" i="1"/>
  <c r="IU135" i="1"/>
  <c r="IU136" i="1"/>
  <c r="IU137" i="1"/>
  <c r="IU138" i="1"/>
  <c r="IU139" i="1"/>
  <c r="IU140" i="1"/>
  <c r="IT122" i="1"/>
  <c r="IT123" i="1"/>
  <c r="IT124" i="1"/>
  <c r="IT125" i="1"/>
  <c r="IT126" i="1"/>
  <c r="IT127" i="1"/>
  <c r="IT128" i="1"/>
  <c r="IT129" i="1"/>
  <c r="IT130" i="1"/>
  <c r="IT131" i="1"/>
  <c r="IT132" i="1"/>
  <c r="IT133" i="1"/>
  <c r="IT134" i="1"/>
  <c r="IT135" i="1"/>
  <c r="IT136" i="1"/>
  <c r="IT137" i="1"/>
  <c r="IT138" i="1"/>
  <c r="IT139" i="1"/>
  <c r="IT140" i="1"/>
  <c r="IS122" i="1"/>
  <c r="IS123" i="1"/>
  <c r="IS124" i="1"/>
  <c r="IS125" i="1"/>
  <c r="IS126" i="1"/>
  <c r="IS127" i="1"/>
  <c r="IS128" i="1"/>
  <c r="IS129" i="1"/>
  <c r="IS130" i="1"/>
  <c r="IS131" i="1"/>
  <c r="IS132" i="1"/>
  <c r="IS133" i="1"/>
  <c r="IS134" i="1"/>
  <c r="IS135" i="1"/>
  <c r="IS136" i="1"/>
  <c r="IS137" i="1"/>
  <c r="IS138" i="1"/>
  <c r="IS139" i="1"/>
  <c r="IS140" i="1"/>
  <c r="IR122" i="1"/>
  <c r="IR123" i="1"/>
  <c r="IR124" i="1"/>
  <c r="IR125" i="1"/>
  <c r="IR126" i="1"/>
  <c r="IR127" i="1"/>
  <c r="IR128" i="1"/>
  <c r="IR129" i="1"/>
  <c r="IR130" i="1"/>
  <c r="IR131" i="1"/>
  <c r="IR132" i="1"/>
  <c r="IR133" i="1"/>
  <c r="IR134" i="1"/>
  <c r="IR135" i="1"/>
  <c r="IR136" i="1"/>
  <c r="IR137" i="1"/>
  <c r="IR138" i="1"/>
  <c r="IR139" i="1"/>
  <c r="IR140" i="1"/>
  <c r="IQ122" i="1"/>
  <c r="IQ123" i="1"/>
  <c r="IQ124" i="1"/>
  <c r="IQ125" i="1"/>
  <c r="IQ126" i="1"/>
  <c r="IQ127" i="1"/>
  <c r="IQ128" i="1"/>
  <c r="IQ129" i="1"/>
  <c r="IQ130" i="1"/>
  <c r="IQ131" i="1"/>
  <c r="IQ132" i="1"/>
  <c r="IQ133" i="1"/>
  <c r="IQ134" i="1"/>
  <c r="IQ135" i="1"/>
  <c r="IQ136" i="1"/>
  <c r="IQ137" i="1"/>
  <c r="IQ138" i="1"/>
  <c r="IQ139" i="1"/>
  <c r="IQ140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M122" i="1"/>
  <c r="IM123" i="1"/>
  <c r="IM124" i="1"/>
  <c r="IM125" i="1"/>
  <c r="IM126" i="1"/>
  <c r="IM127" i="1"/>
  <c r="IM128" i="1"/>
  <c r="IM129" i="1"/>
  <c r="IM130" i="1"/>
  <c r="IM131" i="1"/>
  <c r="IM132" i="1"/>
  <c r="IM133" i="1"/>
  <c r="IM134" i="1"/>
  <c r="IM135" i="1"/>
  <c r="IM136" i="1"/>
  <c r="IM137" i="1"/>
  <c r="IM138" i="1"/>
  <c r="IM139" i="1"/>
  <c r="IM140" i="1"/>
  <c r="IL122" i="1"/>
  <c r="IL123" i="1"/>
  <c r="IL124" i="1"/>
  <c r="IL125" i="1"/>
  <c r="IL126" i="1"/>
  <c r="IL127" i="1"/>
  <c r="IL128" i="1"/>
  <c r="IL129" i="1"/>
  <c r="IL130" i="1"/>
  <c r="IL131" i="1"/>
  <c r="IL132" i="1"/>
  <c r="IL133" i="1"/>
  <c r="IL134" i="1"/>
  <c r="IL135" i="1"/>
  <c r="IL136" i="1"/>
  <c r="IL137" i="1"/>
  <c r="IL138" i="1"/>
  <c r="IL139" i="1"/>
  <c r="IL140" i="1"/>
  <c r="IK122" i="1"/>
  <c r="IK123" i="1"/>
  <c r="IK124" i="1"/>
  <c r="IK125" i="1"/>
  <c r="IK126" i="1"/>
  <c r="IK127" i="1"/>
  <c r="IK128" i="1"/>
  <c r="IK129" i="1"/>
  <c r="IK130" i="1"/>
  <c r="IK131" i="1"/>
  <c r="IK132" i="1"/>
  <c r="IK133" i="1"/>
  <c r="IK134" i="1"/>
  <c r="IK135" i="1"/>
  <c r="IK136" i="1"/>
  <c r="IK137" i="1"/>
  <c r="IK138" i="1"/>
  <c r="IK139" i="1"/>
  <c r="IK140" i="1"/>
  <c r="IJ122" i="1"/>
  <c r="IJ123" i="1"/>
  <c r="IJ124" i="1"/>
  <c r="IJ125" i="1"/>
  <c r="IJ126" i="1"/>
  <c r="IJ127" i="1"/>
  <c r="IJ128" i="1"/>
  <c r="IJ129" i="1"/>
  <c r="IJ130" i="1"/>
  <c r="IJ131" i="1"/>
  <c r="IJ132" i="1"/>
  <c r="IJ133" i="1"/>
  <c r="IJ134" i="1"/>
  <c r="IJ135" i="1"/>
  <c r="IJ136" i="1"/>
  <c r="IJ137" i="1"/>
  <c r="IJ138" i="1"/>
  <c r="IJ139" i="1"/>
  <c r="IJ140" i="1"/>
  <c r="II122" i="1"/>
  <c r="II123" i="1"/>
  <c r="II124" i="1"/>
  <c r="II125" i="1"/>
  <c r="II126" i="1"/>
  <c r="II127" i="1"/>
  <c r="II128" i="1"/>
  <c r="II129" i="1"/>
  <c r="II130" i="1"/>
  <c r="II131" i="1"/>
  <c r="II132" i="1"/>
  <c r="II133" i="1"/>
  <c r="II134" i="1"/>
  <c r="II135" i="1"/>
  <c r="II136" i="1"/>
  <c r="II137" i="1"/>
  <c r="II138" i="1"/>
  <c r="II139" i="1"/>
  <c r="II140" i="1"/>
  <c r="IH122" i="1"/>
  <c r="IH123" i="1"/>
  <c r="IH124" i="1"/>
  <c r="IH125" i="1"/>
  <c r="IH126" i="1"/>
  <c r="IH127" i="1"/>
  <c r="IH128" i="1"/>
  <c r="IH129" i="1"/>
  <c r="IH130" i="1"/>
  <c r="IH131" i="1"/>
  <c r="IH132" i="1"/>
  <c r="IH133" i="1"/>
  <c r="IH134" i="1"/>
  <c r="IH135" i="1"/>
  <c r="IH136" i="1"/>
  <c r="IH137" i="1"/>
  <c r="IH138" i="1"/>
  <c r="IH139" i="1"/>
  <c r="IH140" i="1"/>
  <c r="IG122" i="1"/>
  <c r="IG123" i="1"/>
  <c r="IG124" i="1"/>
  <c r="IG125" i="1"/>
  <c r="IG126" i="1"/>
  <c r="IG127" i="1"/>
  <c r="IG128" i="1"/>
  <c r="IG129" i="1"/>
  <c r="IG130" i="1"/>
  <c r="IG131" i="1"/>
  <c r="IG132" i="1"/>
  <c r="IG133" i="1"/>
  <c r="IG134" i="1"/>
  <c r="IG135" i="1"/>
  <c r="IG136" i="1"/>
  <c r="IG137" i="1"/>
  <c r="IG138" i="1"/>
  <c r="IG139" i="1"/>
  <c r="IG140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E122" i="1"/>
  <c r="IE123" i="1"/>
  <c r="IE124" i="1"/>
  <c r="IE125" i="1"/>
  <c r="IE126" i="1"/>
  <c r="IE127" i="1"/>
  <c r="IE128" i="1"/>
  <c r="IE129" i="1"/>
  <c r="IE130" i="1"/>
  <c r="IE131" i="1"/>
  <c r="IE132" i="1"/>
  <c r="IE133" i="1"/>
  <c r="IE134" i="1"/>
  <c r="IE135" i="1"/>
  <c r="IE136" i="1"/>
  <c r="IE137" i="1"/>
  <c r="IE138" i="1"/>
  <c r="IE139" i="1"/>
  <c r="IE140" i="1"/>
  <c r="ID122" i="1"/>
  <c r="ID123" i="1"/>
  <c r="ID124" i="1"/>
  <c r="ID125" i="1"/>
  <c r="ID126" i="1"/>
  <c r="ID127" i="1"/>
  <c r="ID128" i="1"/>
  <c r="ID129" i="1"/>
  <c r="ID130" i="1"/>
  <c r="ID131" i="1"/>
  <c r="ID132" i="1"/>
  <c r="ID133" i="1"/>
  <c r="ID134" i="1"/>
  <c r="ID135" i="1"/>
  <c r="ID136" i="1"/>
  <c r="ID137" i="1"/>
  <c r="ID138" i="1"/>
  <c r="ID139" i="1"/>
  <c r="ID140" i="1"/>
  <c r="IC122" i="1"/>
  <c r="IC123" i="1"/>
  <c r="IC124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B122" i="1"/>
  <c r="IB123" i="1"/>
  <c r="IB124" i="1"/>
  <c r="IB125" i="1"/>
  <c r="IB126" i="1"/>
  <c r="IB127" i="1"/>
  <c r="IB128" i="1"/>
  <c r="IB129" i="1"/>
  <c r="IB130" i="1"/>
  <c r="IB131" i="1"/>
  <c r="IB132" i="1"/>
  <c r="IB133" i="1"/>
  <c r="IB134" i="1"/>
  <c r="IB135" i="1"/>
  <c r="IB136" i="1"/>
  <c r="IB137" i="1"/>
  <c r="IB138" i="1"/>
  <c r="IB139" i="1"/>
  <c r="IB140" i="1"/>
  <c r="IA122" i="1"/>
  <c r="IA123" i="1"/>
  <c r="IA124" i="1"/>
  <c r="IA125" i="1"/>
  <c r="IA126" i="1"/>
  <c r="IA127" i="1"/>
  <c r="IA128" i="1"/>
  <c r="IA129" i="1"/>
  <c r="IA130" i="1"/>
  <c r="IA131" i="1"/>
  <c r="IA132" i="1"/>
  <c r="IA133" i="1"/>
  <c r="IA134" i="1"/>
  <c r="IA135" i="1"/>
  <c r="IA136" i="1"/>
  <c r="IA137" i="1"/>
  <c r="IA138" i="1"/>
  <c r="IA139" i="1"/>
  <c r="IA140" i="1"/>
  <c r="HZ122" i="1"/>
  <c r="HZ123" i="1"/>
  <c r="HZ124" i="1"/>
  <c r="HZ125" i="1"/>
  <c r="HZ126" i="1"/>
  <c r="HZ127" i="1"/>
  <c r="HZ128" i="1"/>
  <c r="HZ129" i="1"/>
  <c r="HZ130" i="1"/>
  <c r="HZ131" i="1"/>
  <c r="HZ132" i="1"/>
  <c r="HZ133" i="1"/>
  <c r="HZ134" i="1"/>
  <c r="HZ135" i="1"/>
  <c r="HZ136" i="1"/>
  <c r="HZ137" i="1"/>
  <c r="HZ138" i="1"/>
  <c r="HZ139" i="1"/>
  <c r="HZ140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X122" i="1"/>
  <c r="HX123" i="1"/>
  <c r="HX124" i="1"/>
  <c r="HX125" i="1"/>
  <c r="HX126" i="1"/>
  <c r="HX127" i="1"/>
  <c r="HX128" i="1"/>
  <c r="HX129" i="1"/>
  <c r="HX130" i="1"/>
  <c r="HX131" i="1"/>
  <c r="HX132" i="1"/>
  <c r="HX133" i="1"/>
  <c r="HX134" i="1"/>
  <c r="HX135" i="1"/>
  <c r="HX136" i="1"/>
  <c r="HX137" i="1"/>
  <c r="HX138" i="1"/>
  <c r="HX139" i="1"/>
  <c r="HX140" i="1"/>
  <c r="HW122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V122" i="1"/>
  <c r="HV123" i="1"/>
  <c r="HV124" i="1"/>
  <c r="HV125" i="1"/>
  <c r="HV126" i="1"/>
  <c r="HV127" i="1"/>
  <c r="HV128" i="1"/>
  <c r="HV129" i="1"/>
  <c r="HV130" i="1"/>
  <c r="HV131" i="1"/>
  <c r="HV132" i="1"/>
  <c r="HV133" i="1"/>
  <c r="HV134" i="1"/>
  <c r="HV135" i="1"/>
  <c r="HV136" i="1"/>
  <c r="HV137" i="1"/>
  <c r="HV138" i="1"/>
  <c r="HV139" i="1"/>
  <c r="HV140" i="1"/>
  <c r="HU122" i="1"/>
  <c r="HU123" i="1"/>
  <c r="HU124" i="1"/>
  <c r="HU125" i="1"/>
  <c r="HU126" i="1"/>
  <c r="HU127" i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U140" i="1"/>
  <c r="HT122" i="1"/>
  <c r="HT123" i="1"/>
  <c r="HT124" i="1"/>
  <c r="HT125" i="1"/>
  <c r="HT126" i="1"/>
  <c r="HT127" i="1"/>
  <c r="HT128" i="1"/>
  <c r="HT129" i="1"/>
  <c r="HT130" i="1"/>
  <c r="HT131" i="1"/>
  <c r="HT132" i="1"/>
  <c r="HT133" i="1"/>
  <c r="HT134" i="1"/>
  <c r="HT135" i="1"/>
  <c r="HT136" i="1"/>
  <c r="HT137" i="1"/>
  <c r="HT138" i="1"/>
  <c r="HT139" i="1"/>
  <c r="HT140" i="1"/>
  <c r="HS122" i="1"/>
  <c r="HS123" i="1"/>
  <c r="HS124" i="1"/>
  <c r="HS125" i="1"/>
  <c r="HS126" i="1"/>
  <c r="HS127" i="1"/>
  <c r="HS128" i="1"/>
  <c r="HS129" i="1"/>
  <c r="HS130" i="1"/>
  <c r="HS131" i="1"/>
  <c r="HS132" i="1"/>
  <c r="HS133" i="1"/>
  <c r="HS134" i="1"/>
  <c r="HS135" i="1"/>
  <c r="HS136" i="1"/>
  <c r="HS137" i="1"/>
  <c r="HS138" i="1"/>
  <c r="HS139" i="1"/>
  <c r="HS140" i="1"/>
  <c r="HR122" i="1"/>
  <c r="HR123" i="1"/>
  <c r="HR124" i="1"/>
  <c r="HR125" i="1"/>
  <c r="HR126" i="1"/>
  <c r="HR127" i="1"/>
  <c r="HR128" i="1"/>
  <c r="HR129" i="1"/>
  <c r="HR130" i="1"/>
  <c r="HR131" i="1"/>
  <c r="HR132" i="1"/>
  <c r="HR133" i="1"/>
  <c r="HR134" i="1"/>
  <c r="HR135" i="1"/>
  <c r="HR136" i="1"/>
  <c r="HR137" i="1"/>
  <c r="HR138" i="1"/>
  <c r="HR139" i="1"/>
  <c r="HR140" i="1"/>
  <c r="HQ122" i="1"/>
  <c r="HQ123" i="1"/>
  <c r="HQ124" i="1"/>
  <c r="HQ125" i="1"/>
  <c r="HQ126" i="1"/>
  <c r="HQ127" i="1"/>
  <c r="HQ128" i="1"/>
  <c r="HQ129" i="1"/>
  <c r="HQ130" i="1"/>
  <c r="HQ131" i="1"/>
  <c r="HQ132" i="1"/>
  <c r="HQ133" i="1"/>
  <c r="HQ134" i="1"/>
  <c r="HQ135" i="1"/>
  <c r="HQ136" i="1"/>
  <c r="HQ137" i="1"/>
  <c r="HQ138" i="1"/>
  <c r="HQ139" i="1"/>
  <c r="HQ140" i="1"/>
  <c r="HP122" i="1"/>
  <c r="HP123" i="1"/>
  <c r="HP124" i="1"/>
  <c r="HP125" i="1"/>
  <c r="HP126" i="1"/>
  <c r="HP127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4" i="1"/>
  <c r="HO135" i="1"/>
  <c r="HO136" i="1"/>
  <c r="HO137" i="1"/>
  <c r="HO138" i="1"/>
  <c r="HO139" i="1"/>
  <c r="HO140" i="1"/>
  <c r="HN122" i="1"/>
  <c r="HN123" i="1"/>
  <c r="HN124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M140" i="1"/>
  <c r="HL122" i="1"/>
  <c r="HL123" i="1"/>
  <c r="HL124" i="1"/>
  <c r="HL125" i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J122" i="1"/>
  <c r="HJ123" i="1"/>
  <c r="HJ124" i="1"/>
  <c r="HJ125" i="1"/>
  <c r="HJ126" i="1"/>
  <c r="HJ127" i="1"/>
  <c r="HJ128" i="1"/>
  <c r="HJ129" i="1"/>
  <c r="HJ130" i="1"/>
  <c r="HJ131" i="1"/>
  <c r="HJ132" i="1"/>
  <c r="HJ133" i="1"/>
  <c r="HJ134" i="1"/>
  <c r="HJ135" i="1"/>
  <c r="HJ136" i="1"/>
  <c r="HJ137" i="1"/>
  <c r="HJ138" i="1"/>
  <c r="HJ139" i="1"/>
  <c r="HJ140" i="1"/>
  <c r="HI122" i="1"/>
  <c r="HI123" i="1"/>
  <c r="HI124" i="1"/>
  <c r="HI125" i="1"/>
  <c r="HI126" i="1"/>
  <c r="HI127" i="1"/>
  <c r="HI128" i="1"/>
  <c r="HI129" i="1"/>
  <c r="HI130" i="1"/>
  <c r="HI131" i="1"/>
  <c r="HI132" i="1"/>
  <c r="HI133" i="1"/>
  <c r="HI134" i="1"/>
  <c r="HI135" i="1"/>
  <c r="HI136" i="1"/>
  <c r="HI137" i="1"/>
  <c r="HI138" i="1"/>
  <c r="HI139" i="1"/>
  <c r="HI140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G122" i="1"/>
  <c r="HG123" i="1"/>
  <c r="HG124" i="1"/>
  <c r="HG125" i="1"/>
  <c r="HG126" i="1"/>
  <c r="HG127" i="1"/>
  <c r="HG128" i="1"/>
  <c r="HG129" i="1"/>
  <c r="HG130" i="1"/>
  <c r="HG131" i="1"/>
  <c r="HG132" i="1"/>
  <c r="HG133" i="1"/>
  <c r="HG134" i="1"/>
  <c r="HG135" i="1"/>
  <c r="HG136" i="1"/>
  <c r="HG137" i="1"/>
  <c r="HG138" i="1"/>
  <c r="HG139" i="1"/>
  <c r="HG140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D122" i="1"/>
  <c r="HD123" i="1"/>
  <c r="HD124" i="1"/>
  <c r="HD125" i="1"/>
  <c r="HD126" i="1"/>
  <c r="HD127" i="1"/>
  <c r="HD128" i="1"/>
  <c r="HD129" i="1"/>
  <c r="HD130" i="1"/>
  <c r="HD131" i="1"/>
  <c r="HD132" i="1"/>
  <c r="HD133" i="1"/>
  <c r="HD134" i="1"/>
  <c r="HD135" i="1"/>
  <c r="HD136" i="1"/>
  <c r="HD137" i="1"/>
  <c r="HD138" i="1"/>
  <c r="HD139" i="1"/>
  <c r="HD140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B122" i="1"/>
  <c r="HB123" i="1"/>
  <c r="HB124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GZ122" i="1"/>
  <c r="GZ123" i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Z136" i="1"/>
  <c r="GZ137" i="1"/>
  <c r="GZ138" i="1"/>
  <c r="GZ139" i="1"/>
  <c r="GZ140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X122" i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X139" i="1"/>
  <c r="GX140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U122" i="1"/>
  <c r="GU123" i="1"/>
  <c r="GU124" i="1"/>
  <c r="GU125" i="1"/>
  <c r="GU126" i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K122" i="1"/>
  <c r="GK123" i="1"/>
  <c r="GK124" i="1"/>
  <c r="GK125" i="1"/>
  <c r="GK126" i="1"/>
  <c r="GK127" i="1"/>
  <c r="GK128" i="1"/>
  <c r="GK129" i="1"/>
  <c r="GK130" i="1"/>
  <c r="GK131" i="1"/>
  <c r="GK132" i="1"/>
  <c r="GK133" i="1"/>
  <c r="GK134" i="1"/>
  <c r="GK135" i="1"/>
  <c r="GK136" i="1"/>
  <c r="GK137" i="1"/>
  <c r="GK138" i="1"/>
  <c r="GK139" i="1"/>
  <c r="GK140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F122" i="1"/>
  <c r="GF123" i="1"/>
  <c r="GF124" i="1"/>
  <c r="GF125" i="1"/>
  <c r="GF126" i="1"/>
  <c r="GF127" i="1"/>
  <c r="GF128" i="1"/>
  <c r="GF129" i="1"/>
  <c r="GF130" i="1"/>
  <c r="GF131" i="1"/>
  <c r="GF132" i="1"/>
  <c r="GF133" i="1"/>
  <c r="GF134" i="1"/>
  <c r="GF135" i="1"/>
  <c r="GF136" i="1"/>
  <c r="GF137" i="1"/>
  <c r="GF138" i="1"/>
  <c r="GF139" i="1"/>
  <c r="GF140" i="1"/>
  <c r="GE122" i="1"/>
  <c r="GE123" i="1"/>
  <c r="GE124" i="1"/>
  <c r="GE125" i="1"/>
  <c r="GE126" i="1"/>
  <c r="GE127" i="1"/>
  <c r="GE128" i="1"/>
  <c r="GE129" i="1"/>
  <c r="GE130" i="1"/>
  <c r="GE131" i="1"/>
  <c r="GE132" i="1"/>
  <c r="GE133" i="1"/>
  <c r="GE134" i="1"/>
  <c r="GE135" i="1"/>
  <c r="GE136" i="1"/>
  <c r="GE137" i="1"/>
  <c r="GE138" i="1"/>
  <c r="GE139" i="1"/>
  <c r="GE140" i="1"/>
  <c r="GD122" i="1"/>
  <c r="GD123" i="1"/>
  <c r="GD124" i="1"/>
  <c r="GD125" i="1"/>
  <c r="GD126" i="1"/>
  <c r="GD127" i="1"/>
  <c r="GD128" i="1"/>
  <c r="GD129" i="1"/>
  <c r="GD130" i="1"/>
  <c r="GD131" i="1"/>
  <c r="GD132" i="1"/>
  <c r="GD133" i="1"/>
  <c r="GD134" i="1"/>
  <c r="GD135" i="1"/>
  <c r="GD136" i="1"/>
  <c r="GD137" i="1"/>
  <c r="GD138" i="1"/>
  <c r="GD139" i="1"/>
  <c r="GD140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B122" i="1"/>
  <c r="GB123" i="1"/>
  <c r="GB124" i="1"/>
  <c r="GB125" i="1"/>
  <c r="GB126" i="1"/>
  <c r="GB127" i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A122" i="1"/>
  <c r="GA123" i="1"/>
  <c r="GA124" i="1"/>
  <c r="GA125" i="1"/>
  <c r="GA126" i="1"/>
  <c r="GA127" i="1"/>
  <c r="GA128" i="1"/>
  <c r="GA129" i="1"/>
  <c r="GA130" i="1"/>
  <c r="GA131" i="1"/>
  <c r="GA132" i="1"/>
  <c r="GA133" i="1"/>
  <c r="GA134" i="1"/>
  <c r="GA135" i="1"/>
  <c r="GA136" i="1"/>
  <c r="GA137" i="1"/>
  <c r="GA138" i="1"/>
  <c r="GA139" i="1"/>
  <c r="GA140" i="1"/>
  <c r="FZ122" i="1"/>
  <c r="FZ123" i="1"/>
  <c r="FZ124" i="1"/>
  <c r="FZ125" i="1"/>
  <c r="FZ126" i="1"/>
  <c r="FZ127" i="1"/>
  <c r="FZ128" i="1"/>
  <c r="FZ129" i="1"/>
  <c r="FZ130" i="1"/>
  <c r="FZ131" i="1"/>
  <c r="FZ132" i="1"/>
  <c r="FZ133" i="1"/>
  <c r="FZ134" i="1"/>
  <c r="FZ135" i="1"/>
  <c r="FZ136" i="1"/>
  <c r="FZ137" i="1"/>
  <c r="FZ138" i="1"/>
  <c r="FZ139" i="1"/>
  <c r="FZ140" i="1"/>
  <c r="FY122" i="1"/>
  <c r="FY123" i="1"/>
  <c r="FY124" i="1"/>
  <c r="FY125" i="1"/>
  <c r="FY126" i="1"/>
  <c r="FY127" i="1"/>
  <c r="FY128" i="1"/>
  <c r="FY129" i="1"/>
  <c r="FY130" i="1"/>
  <c r="FY131" i="1"/>
  <c r="FY132" i="1"/>
  <c r="FY133" i="1"/>
  <c r="FY134" i="1"/>
  <c r="FY135" i="1"/>
  <c r="FY136" i="1"/>
  <c r="FY137" i="1"/>
  <c r="FY138" i="1"/>
  <c r="FY139" i="1"/>
  <c r="FY140" i="1"/>
  <c r="FX122" i="1"/>
  <c r="FX123" i="1"/>
  <c r="FX124" i="1"/>
  <c r="FX125" i="1"/>
  <c r="FX126" i="1"/>
  <c r="FX127" i="1"/>
  <c r="FX128" i="1"/>
  <c r="FX129" i="1"/>
  <c r="FX130" i="1"/>
  <c r="FX131" i="1"/>
  <c r="FX132" i="1"/>
  <c r="FX133" i="1"/>
  <c r="FX134" i="1"/>
  <c r="FX135" i="1"/>
  <c r="FX136" i="1"/>
  <c r="FX137" i="1"/>
  <c r="FX138" i="1"/>
  <c r="FX139" i="1"/>
  <c r="FX140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6" i="1"/>
  <c r="FW137" i="1"/>
  <c r="FW138" i="1"/>
  <c r="FW139" i="1"/>
  <c r="FW140" i="1"/>
  <c r="FV122" i="1"/>
  <c r="FV123" i="1"/>
  <c r="FV124" i="1"/>
  <c r="FV125" i="1"/>
  <c r="FV126" i="1"/>
  <c r="FV127" i="1"/>
  <c r="FV128" i="1"/>
  <c r="FV129" i="1"/>
  <c r="FV130" i="1"/>
  <c r="FV131" i="1"/>
  <c r="FV132" i="1"/>
  <c r="FV133" i="1"/>
  <c r="FV134" i="1"/>
  <c r="FV135" i="1"/>
  <c r="FV136" i="1"/>
  <c r="FV137" i="1"/>
  <c r="FV138" i="1"/>
  <c r="FV139" i="1"/>
  <c r="FV140" i="1"/>
  <c r="FU122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N122" i="1"/>
  <c r="FN123" i="1"/>
  <c r="FN124" i="1"/>
  <c r="FN125" i="1"/>
  <c r="FN126" i="1"/>
  <c r="FN127" i="1"/>
  <c r="FN128" i="1"/>
  <c r="FN129" i="1"/>
  <c r="FN130" i="1"/>
  <c r="FN131" i="1"/>
  <c r="FN132" i="1"/>
  <c r="FN133" i="1"/>
  <c r="FN134" i="1"/>
  <c r="FN135" i="1"/>
  <c r="FN136" i="1"/>
  <c r="FN137" i="1"/>
  <c r="FN138" i="1"/>
  <c r="FN139" i="1"/>
  <c r="FN140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K122" i="1"/>
  <c r="FK123" i="1"/>
  <c r="FK124" i="1"/>
  <c r="FK125" i="1"/>
  <c r="FK126" i="1"/>
  <c r="FK127" i="1"/>
  <c r="FK128" i="1"/>
  <c r="FK129" i="1"/>
  <c r="FK130" i="1"/>
  <c r="FK131" i="1"/>
  <c r="FK132" i="1"/>
  <c r="FK133" i="1"/>
  <c r="FK134" i="1"/>
  <c r="FK135" i="1"/>
  <c r="FK136" i="1"/>
  <c r="FK137" i="1"/>
  <c r="FK138" i="1"/>
  <c r="FK139" i="1"/>
  <c r="FK140" i="1"/>
  <c r="FJ122" i="1"/>
  <c r="FJ123" i="1"/>
  <c r="FJ124" i="1"/>
  <c r="FJ125" i="1"/>
  <c r="FJ126" i="1"/>
  <c r="FJ127" i="1"/>
  <c r="FJ128" i="1"/>
  <c r="FJ129" i="1"/>
  <c r="FJ130" i="1"/>
  <c r="FJ131" i="1"/>
  <c r="FJ132" i="1"/>
  <c r="FJ133" i="1"/>
  <c r="FJ134" i="1"/>
  <c r="FJ135" i="1"/>
  <c r="FJ136" i="1"/>
  <c r="FJ137" i="1"/>
  <c r="FJ138" i="1"/>
  <c r="FJ139" i="1"/>
  <c r="FJ140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H135" i="1"/>
  <c r="FH136" i="1"/>
  <c r="FH137" i="1"/>
  <c r="FH138" i="1"/>
  <c r="FH139" i="1"/>
  <c r="FH140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F122" i="1"/>
  <c r="FF123" i="1"/>
  <c r="FF124" i="1"/>
  <c r="FF125" i="1"/>
  <c r="FF126" i="1"/>
  <c r="FF127" i="1"/>
  <c r="FF128" i="1"/>
  <c r="FF129" i="1"/>
  <c r="FF130" i="1"/>
  <c r="FF131" i="1"/>
  <c r="FF132" i="1"/>
  <c r="FF133" i="1"/>
  <c r="FF134" i="1"/>
  <c r="FF135" i="1"/>
  <c r="FF136" i="1"/>
  <c r="FF137" i="1"/>
  <c r="FF138" i="1"/>
  <c r="FF139" i="1"/>
  <c r="FF140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B122" i="1"/>
  <c r="FB123" i="1"/>
  <c r="FB124" i="1"/>
  <c r="FB125" i="1"/>
  <c r="FB126" i="1"/>
  <c r="FB127" i="1"/>
  <c r="FB128" i="1"/>
  <c r="FB129" i="1"/>
  <c r="FB130" i="1"/>
  <c r="FB131" i="1"/>
  <c r="FB132" i="1"/>
  <c r="FB133" i="1"/>
  <c r="FB134" i="1"/>
  <c r="FB135" i="1"/>
  <c r="FB136" i="1"/>
  <c r="FB137" i="1"/>
  <c r="FB138" i="1"/>
  <c r="FB139" i="1"/>
  <c r="FB140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Y122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V122" i="1"/>
  <c r="DV123" i="1"/>
  <c r="DV124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JB101" i="1"/>
  <c r="JB102" i="1"/>
  <c r="JB103" i="1"/>
  <c r="JB104" i="1"/>
  <c r="JB105" i="1"/>
  <c r="JB106" i="1"/>
  <c r="JB107" i="1"/>
  <c r="JB108" i="1"/>
  <c r="JB109" i="1"/>
  <c r="JB110" i="1"/>
  <c r="JB111" i="1"/>
  <c r="JB112" i="1"/>
  <c r="JB113" i="1"/>
  <c r="JB114" i="1"/>
  <c r="JB115" i="1"/>
  <c r="JB116" i="1"/>
  <c r="JB117" i="1"/>
  <c r="JB118" i="1"/>
  <c r="JB119" i="1"/>
  <c r="JB120" i="1"/>
  <c r="JA101" i="1"/>
  <c r="JA102" i="1"/>
  <c r="JA103" i="1"/>
  <c r="JA104" i="1"/>
  <c r="JA105" i="1"/>
  <c r="JA106" i="1"/>
  <c r="JA107" i="1"/>
  <c r="JA108" i="1"/>
  <c r="JA109" i="1"/>
  <c r="JA110" i="1"/>
  <c r="JA111" i="1"/>
  <c r="JA112" i="1"/>
  <c r="JA113" i="1"/>
  <c r="JA114" i="1"/>
  <c r="JA115" i="1"/>
  <c r="JA116" i="1"/>
  <c r="JA117" i="1"/>
  <c r="JA118" i="1"/>
  <c r="JA119" i="1"/>
  <c r="JA120" i="1"/>
  <c r="IZ101" i="1"/>
  <c r="IZ102" i="1"/>
  <c r="IZ103" i="1"/>
  <c r="IZ104" i="1"/>
  <c r="IZ105" i="1"/>
  <c r="IZ106" i="1"/>
  <c r="IZ107" i="1"/>
  <c r="IZ108" i="1"/>
  <c r="IZ109" i="1"/>
  <c r="IZ110" i="1"/>
  <c r="IZ111" i="1"/>
  <c r="IZ112" i="1"/>
  <c r="IZ113" i="1"/>
  <c r="IZ114" i="1"/>
  <c r="IZ115" i="1"/>
  <c r="IZ116" i="1"/>
  <c r="IZ117" i="1"/>
  <c r="IZ118" i="1"/>
  <c r="IZ119" i="1"/>
  <c r="IZ120" i="1"/>
  <c r="IY101" i="1"/>
  <c r="IY102" i="1"/>
  <c r="IY103" i="1"/>
  <c r="IY104" i="1"/>
  <c r="IY105" i="1"/>
  <c r="IY106" i="1"/>
  <c r="IY107" i="1"/>
  <c r="IY108" i="1"/>
  <c r="IY109" i="1"/>
  <c r="IY110" i="1"/>
  <c r="IY111" i="1"/>
  <c r="IY112" i="1"/>
  <c r="IY113" i="1"/>
  <c r="IY114" i="1"/>
  <c r="IY115" i="1"/>
  <c r="IY116" i="1"/>
  <c r="IY117" i="1"/>
  <c r="IY118" i="1"/>
  <c r="IY119" i="1"/>
  <c r="IY120" i="1"/>
  <c r="IX101" i="1"/>
  <c r="IX102" i="1"/>
  <c r="IX103" i="1"/>
  <c r="IX104" i="1"/>
  <c r="IX105" i="1"/>
  <c r="IX106" i="1"/>
  <c r="IX107" i="1"/>
  <c r="IX108" i="1"/>
  <c r="IX109" i="1"/>
  <c r="IX110" i="1"/>
  <c r="IX111" i="1"/>
  <c r="IX112" i="1"/>
  <c r="IX113" i="1"/>
  <c r="IX114" i="1"/>
  <c r="IX115" i="1"/>
  <c r="IX116" i="1"/>
  <c r="IX117" i="1"/>
  <c r="IX118" i="1"/>
  <c r="IX119" i="1"/>
  <c r="IX120" i="1"/>
  <c r="IW101" i="1"/>
  <c r="IW102" i="1"/>
  <c r="IW103" i="1"/>
  <c r="IW104" i="1"/>
  <c r="IW105" i="1"/>
  <c r="IW106" i="1"/>
  <c r="IW107" i="1"/>
  <c r="IW108" i="1"/>
  <c r="IW109" i="1"/>
  <c r="IW110" i="1"/>
  <c r="IW111" i="1"/>
  <c r="IW112" i="1"/>
  <c r="IW113" i="1"/>
  <c r="IW114" i="1"/>
  <c r="IW115" i="1"/>
  <c r="IW116" i="1"/>
  <c r="IW117" i="1"/>
  <c r="IW118" i="1"/>
  <c r="IW119" i="1"/>
  <c r="IW120" i="1"/>
  <c r="IV101" i="1"/>
  <c r="IV102" i="1"/>
  <c r="IV103" i="1"/>
  <c r="IV104" i="1"/>
  <c r="IV105" i="1"/>
  <c r="IV106" i="1"/>
  <c r="IV107" i="1"/>
  <c r="IV108" i="1"/>
  <c r="IV109" i="1"/>
  <c r="IV110" i="1"/>
  <c r="IV111" i="1"/>
  <c r="IV112" i="1"/>
  <c r="IV113" i="1"/>
  <c r="IV114" i="1"/>
  <c r="IV115" i="1"/>
  <c r="IV116" i="1"/>
  <c r="IV117" i="1"/>
  <c r="IV118" i="1"/>
  <c r="IV119" i="1"/>
  <c r="IV120" i="1"/>
  <c r="IU101" i="1"/>
  <c r="IU102" i="1"/>
  <c r="IU103" i="1"/>
  <c r="IU104" i="1"/>
  <c r="IU105" i="1"/>
  <c r="IU106" i="1"/>
  <c r="IU107" i="1"/>
  <c r="IU108" i="1"/>
  <c r="IU109" i="1"/>
  <c r="IU110" i="1"/>
  <c r="IU111" i="1"/>
  <c r="IU112" i="1"/>
  <c r="IU113" i="1"/>
  <c r="IU114" i="1"/>
  <c r="IU115" i="1"/>
  <c r="IU116" i="1"/>
  <c r="IU117" i="1"/>
  <c r="IU118" i="1"/>
  <c r="IU119" i="1"/>
  <c r="IU120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T113" i="1"/>
  <c r="IT114" i="1"/>
  <c r="IT115" i="1"/>
  <c r="IT116" i="1"/>
  <c r="IT117" i="1"/>
  <c r="IT118" i="1"/>
  <c r="IT119" i="1"/>
  <c r="IT120" i="1"/>
  <c r="IS101" i="1"/>
  <c r="IS102" i="1"/>
  <c r="IS103" i="1"/>
  <c r="IS104" i="1"/>
  <c r="IS105" i="1"/>
  <c r="IS106" i="1"/>
  <c r="IS107" i="1"/>
  <c r="IS108" i="1"/>
  <c r="IS109" i="1"/>
  <c r="IS110" i="1"/>
  <c r="IS111" i="1"/>
  <c r="IS112" i="1"/>
  <c r="IS113" i="1"/>
  <c r="IS114" i="1"/>
  <c r="IS115" i="1"/>
  <c r="IS116" i="1"/>
  <c r="IS117" i="1"/>
  <c r="IS118" i="1"/>
  <c r="IS119" i="1"/>
  <c r="IS120" i="1"/>
  <c r="IR101" i="1"/>
  <c r="IR102" i="1"/>
  <c r="IR103" i="1"/>
  <c r="IR104" i="1"/>
  <c r="IR105" i="1"/>
  <c r="IR106" i="1"/>
  <c r="IR107" i="1"/>
  <c r="IR108" i="1"/>
  <c r="IR109" i="1"/>
  <c r="IR110" i="1"/>
  <c r="IR111" i="1"/>
  <c r="IR112" i="1"/>
  <c r="IR113" i="1"/>
  <c r="IR114" i="1"/>
  <c r="IR115" i="1"/>
  <c r="IR116" i="1"/>
  <c r="IR117" i="1"/>
  <c r="IR118" i="1"/>
  <c r="IR119" i="1"/>
  <c r="IR120" i="1"/>
  <c r="IQ101" i="1"/>
  <c r="IQ102" i="1"/>
  <c r="IQ103" i="1"/>
  <c r="IQ104" i="1"/>
  <c r="IQ105" i="1"/>
  <c r="IQ106" i="1"/>
  <c r="IQ107" i="1"/>
  <c r="IQ108" i="1"/>
  <c r="IQ109" i="1"/>
  <c r="IQ110" i="1"/>
  <c r="IQ111" i="1"/>
  <c r="IQ112" i="1"/>
  <c r="IQ113" i="1"/>
  <c r="IQ114" i="1"/>
  <c r="IQ115" i="1"/>
  <c r="IQ116" i="1"/>
  <c r="IQ117" i="1"/>
  <c r="IQ118" i="1"/>
  <c r="IQ119" i="1"/>
  <c r="IQ12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M101" i="1"/>
  <c r="IM102" i="1"/>
  <c r="IM103" i="1"/>
  <c r="IM104" i="1"/>
  <c r="IM105" i="1"/>
  <c r="IM106" i="1"/>
  <c r="IM107" i="1"/>
  <c r="IM108" i="1"/>
  <c r="IM109" i="1"/>
  <c r="IM110" i="1"/>
  <c r="IM111" i="1"/>
  <c r="IM112" i="1"/>
  <c r="IM113" i="1"/>
  <c r="IM114" i="1"/>
  <c r="IM115" i="1"/>
  <c r="IM116" i="1"/>
  <c r="IM117" i="1"/>
  <c r="IM118" i="1"/>
  <c r="IM119" i="1"/>
  <c r="IM120" i="1"/>
  <c r="IL101" i="1"/>
  <c r="IL102" i="1"/>
  <c r="IL103" i="1"/>
  <c r="IL104" i="1"/>
  <c r="IL105" i="1"/>
  <c r="IL106" i="1"/>
  <c r="IL107" i="1"/>
  <c r="IL108" i="1"/>
  <c r="IL109" i="1"/>
  <c r="IL110" i="1"/>
  <c r="IL111" i="1"/>
  <c r="IL112" i="1"/>
  <c r="IL113" i="1"/>
  <c r="IL114" i="1"/>
  <c r="IL115" i="1"/>
  <c r="IL116" i="1"/>
  <c r="IL117" i="1"/>
  <c r="IL118" i="1"/>
  <c r="IL119" i="1"/>
  <c r="IL120" i="1"/>
  <c r="IK101" i="1"/>
  <c r="IK102" i="1"/>
  <c r="IK103" i="1"/>
  <c r="IK104" i="1"/>
  <c r="IK105" i="1"/>
  <c r="IK106" i="1"/>
  <c r="IK107" i="1"/>
  <c r="IK108" i="1"/>
  <c r="IK109" i="1"/>
  <c r="IK110" i="1"/>
  <c r="IK111" i="1"/>
  <c r="IK112" i="1"/>
  <c r="IK113" i="1"/>
  <c r="IK114" i="1"/>
  <c r="IK115" i="1"/>
  <c r="IK116" i="1"/>
  <c r="IK117" i="1"/>
  <c r="IK118" i="1"/>
  <c r="IK119" i="1"/>
  <c r="IK120" i="1"/>
  <c r="IJ101" i="1"/>
  <c r="IJ102" i="1"/>
  <c r="IJ103" i="1"/>
  <c r="IJ104" i="1"/>
  <c r="IJ105" i="1"/>
  <c r="IJ106" i="1"/>
  <c r="IJ107" i="1"/>
  <c r="IJ108" i="1"/>
  <c r="IJ109" i="1"/>
  <c r="IJ110" i="1"/>
  <c r="IJ111" i="1"/>
  <c r="IJ112" i="1"/>
  <c r="IJ113" i="1"/>
  <c r="IJ114" i="1"/>
  <c r="IJ115" i="1"/>
  <c r="IJ116" i="1"/>
  <c r="IJ117" i="1"/>
  <c r="IJ118" i="1"/>
  <c r="IJ119" i="1"/>
  <c r="IJ120" i="1"/>
  <c r="II101" i="1"/>
  <c r="II102" i="1"/>
  <c r="II103" i="1"/>
  <c r="II104" i="1"/>
  <c r="II105" i="1"/>
  <c r="II106" i="1"/>
  <c r="II107" i="1"/>
  <c r="II108" i="1"/>
  <c r="II109" i="1"/>
  <c r="II110" i="1"/>
  <c r="II111" i="1"/>
  <c r="II112" i="1"/>
  <c r="II113" i="1"/>
  <c r="II114" i="1"/>
  <c r="II115" i="1"/>
  <c r="II116" i="1"/>
  <c r="II117" i="1"/>
  <c r="II118" i="1"/>
  <c r="II119" i="1"/>
  <c r="II120" i="1"/>
  <c r="IH101" i="1"/>
  <c r="IH102" i="1"/>
  <c r="IH103" i="1"/>
  <c r="IH104" i="1"/>
  <c r="IH105" i="1"/>
  <c r="IH106" i="1"/>
  <c r="IH107" i="1"/>
  <c r="IH108" i="1"/>
  <c r="IH109" i="1"/>
  <c r="IH110" i="1"/>
  <c r="IH111" i="1"/>
  <c r="IH112" i="1"/>
  <c r="IH113" i="1"/>
  <c r="IH114" i="1"/>
  <c r="IH115" i="1"/>
  <c r="IH116" i="1"/>
  <c r="IH117" i="1"/>
  <c r="IH118" i="1"/>
  <c r="IH119" i="1"/>
  <c r="IH120" i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G113" i="1"/>
  <c r="IG114" i="1"/>
  <c r="IG115" i="1"/>
  <c r="IG116" i="1"/>
  <c r="IG117" i="1"/>
  <c r="IG118" i="1"/>
  <c r="IG119" i="1"/>
  <c r="IG12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E113" i="1"/>
  <c r="IE114" i="1"/>
  <c r="IE115" i="1"/>
  <c r="IE116" i="1"/>
  <c r="IE117" i="1"/>
  <c r="IE118" i="1"/>
  <c r="IE119" i="1"/>
  <c r="IE120" i="1"/>
  <c r="ID101" i="1"/>
  <c r="ID102" i="1"/>
  <c r="ID103" i="1"/>
  <c r="ID104" i="1"/>
  <c r="ID105" i="1"/>
  <c r="ID106" i="1"/>
  <c r="ID107" i="1"/>
  <c r="ID108" i="1"/>
  <c r="ID109" i="1"/>
  <c r="ID110" i="1"/>
  <c r="ID111" i="1"/>
  <c r="ID112" i="1"/>
  <c r="ID113" i="1"/>
  <c r="ID114" i="1"/>
  <c r="ID115" i="1"/>
  <c r="ID116" i="1"/>
  <c r="ID117" i="1"/>
  <c r="ID118" i="1"/>
  <c r="ID119" i="1"/>
  <c r="ID12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B113" i="1"/>
  <c r="IB114" i="1"/>
  <c r="IB115" i="1"/>
  <c r="IB116" i="1"/>
  <c r="IB117" i="1"/>
  <c r="IB118" i="1"/>
  <c r="IB119" i="1"/>
  <c r="IB120" i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A113" i="1"/>
  <c r="IA114" i="1"/>
  <c r="IA115" i="1"/>
  <c r="IA116" i="1"/>
  <c r="IA117" i="1"/>
  <c r="IA118" i="1"/>
  <c r="IA119" i="1"/>
  <c r="IA120" i="1"/>
  <c r="HZ101" i="1"/>
  <c r="HZ102" i="1"/>
  <c r="HZ103" i="1"/>
  <c r="HZ104" i="1"/>
  <c r="HZ105" i="1"/>
  <c r="HZ106" i="1"/>
  <c r="HZ107" i="1"/>
  <c r="HZ108" i="1"/>
  <c r="HZ109" i="1"/>
  <c r="HZ110" i="1"/>
  <c r="HZ111" i="1"/>
  <c r="HZ112" i="1"/>
  <c r="HZ113" i="1"/>
  <c r="HZ114" i="1"/>
  <c r="HZ115" i="1"/>
  <c r="HZ116" i="1"/>
  <c r="HZ117" i="1"/>
  <c r="HZ118" i="1"/>
  <c r="HZ119" i="1"/>
  <c r="HZ12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X101" i="1"/>
  <c r="HX102" i="1"/>
  <c r="HX103" i="1"/>
  <c r="HX104" i="1"/>
  <c r="HX105" i="1"/>
  <c r="HX106" i="1"/>
  <c r="HX107" i="1"/>
  <c r="HX108" i="1"/>
  <c r="HX109" i="1"/>
  <c r="HX110" i="1"/>
  <c r="HX111" i="1"/>
  <c r="HX112" i="1"/>
  <c r="HX113" i="1"/>
  <c r="HX114" i="1"/>
  <c r="HX115" i="1"/>
  <c r="HX116" i="1"/>
  <c r="HX117" i="1"/>
  <c r="HX118" i="1"/>
  <c r="HX119" i="1"/>
  <c r="HX12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V101" i="1"/>
  <c r="HV102" i="1"/>
  <c r="HV103" i="1"/>
  <c r="HV104" i="1"/>
  <c r="HV105" i="1"/>
  <c r="HV106" i="1"/>
  <c r="HV107" i="1"/>
  <c r="HV108" i="1"/>
  <c r="HV109" i="1"/>
  <c r="HV110" i="1"/>
  <c r="HV111" i="1"/>
  <c r="HV112" i="1"/>
  <c r="HV113" i="1"/>
  <c r="HV114" i="1"/>
  <c r="HV115" i="1"/>
  <c r="HV116" i="1"/>
  <c r="HV117" i="1"/>
  <c r="HV118" i="1"/>
  <c r="HV119" i="1"/>
  <c r="HV120" i="1"/>
  <c r="HU101" i="1"/>
  <c r="HU102" i="1"/>
  <c r="HU103" i="1"/>
  <c r="HU104" i="1"/>
  <c r="HU105" i="1"/>
  <c r="HU106" i="1"/>
  <c r="HU107" i="1"/>
  <c r="HU108" i="1"/>
  <c r="HU109" i="1"/>
  <c r="HU110" i="1"/>
  <c r="HU111" i="1"/>
  <c r="HU112" i="1"/>
  <c r="HU113" i="1"/>
  <c r="HU114" i="1"/>
  <c r="HU115" i="1"/>
  <c r="HU116" i="1"/>
  <c r="HU117" i="1"/>
  <c r="HU118" i="1"/>
  <c r="HU119" i="1"/>
  <c r="HU120" i="1"/>
  <c r="HT101" i="1"/>
  <c r="HT102" i="1"/>
  <c r="HT103" i="1"/>
  <c r="HT104" i="1"/>
  <c r="HT105" i="1"/>
  <c r="HT106" i="1"/>
  <c r="HT107" i="1"/>
  <c r="HT108" i="1"/>
  <c r="HT109" i="1"/>
  <c r="HT110" i="1"/>
  <c r="HT111" i="1"/>
  <c r="HT112" i="1"/>
  <c r="HT113" i="1"/>
  <c r="HT114" i="1"/>
  <c r="HT115" i="1"/>
  <c r="HT116" i="1"/>
  <c r="HT117" i="1"/>
  <c r="HT118" i="1"/>
  <c r="HT119" i="1"/>
  <c r="HT120" i="1"/>
  <c r="HS101" i="1"/>
  <c r="HS102" i="1"/>
  <c r="HS103" i="1"/>
  <c r="HS104" i="1"/>
  <c r="HS105" i="1"/>
  <c r="HS106" i="1"/>
  <c r="HS107" i="1"/>
  <c r="HS108" i="1"/>
  <c r="HS109" i="1"/>
  <c r="HS110" i="1"/>
  <c r="HS111" i="1"/>
  <c r="HS112" i="1"/>
  <c r="HS113" i="1"/>
  <c r="HS114" i="1"/>
  <c r="HS115" i="1"/>
  <c r="HS116" i="1"/>
  <c r="HS117" i="1"/>
  <c r="HS118" i="1"/>
  <c r="HS119" i="1"/>
  <c r="HS120" i="1"/>
  <c r="HR101" i="1"/>
  <c r="HR102" i="1"/>
  <c r="HR103" i="1"/>
  <c r="HR104" i="1"/>
  <c r="HR105" i="1"/>
  <c r="HR106" i="1"/>
  <c r="HR107" i="1"/>
  <c r="HR108" i="1"/>
  <c r="HR109" i="1"/>
  <c r="HR110" i="1"/>
  <c r="HR111" i="1"/>
  <c r="HR112" i="1"/>
  <c r="HR113" i="1"/>
  <c r="HR114" i="1"/>
  <c r="HR115" i="1"/>
  <c r="HR116" i="1"/>
  <c r="HR117" i="1"/>
  <c r="HR118" i="1"/>
  <c r="HR119" i="1"/>
  <c r="HR12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O117" i="1"/>
  <c r="HO118" i="1"/>
  <c r="HO119" i="1"/>
  <c r="HO12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L117" i="1"/>
  <c r="HL118" i="1"/>
  <c r="HL119" i="1"/>
  <c r="HL12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K117" i="1"/>
  <c r="HK118" i="1"/>
  <c r="HK119" i="1"/>
  <c r="HK120" i="1"/>
  <c r="HJ101" i="1"/>
  <c r="HJ102" i="1"/>
  <c r="HJ103" i="1"/>
  <c r="HJ104" i="1"/>
  <c r="HJ105" i="1"/>
  <c r="HJ106" i="1"/>
  <c r="HJ107" i="1"/>
  <c r="HJ108" i="1"/>
  <c r="HJ109" i="1"/>
  <c r="HJ110" i="1"/>
  <c r="HJ111" i="1"/>
  <c r="HJ112" i="1"/>
  <c r="HJ113" i="1"/>
  <c r="HJ114" i="1"/>
  <c r="HJ115" i="1"/>
  <c r="HJ116" i="1"/>
  <c r="HJ117" i="1"/>
  <c r="HJ118" i="1"/>
  <c r="HJ119" i="1"/>
  <c r="HJ120" i="1"/>
  <c r="HI101" i="1"/>
  <c r="HI102" i="1"/>
  <c r="HI103" i="1"/>
  <c r="HI104" i="1"/>
  <c r="HI105" i="1"/>
  <c r="HI106" i="1"/>
  <c r="HI107" i="1"/>
  <c r="HI108" i="1"/>
  <c r="HI109" i="1"/>
  <c r="HI110" i="1"/>
  <c r="HI111" i="1"/>
  <c r="HI112" i="1"/>
  <c r="HI113" i="1"/>
  <c r="HI114" i="1"/>
  <c r="HI115" i="1"/>
  <c r="HI116" i="1"/>
  <c r="HI117" i="1"/>
  <c r="HI118" i="1"/>
  <c r="HI119" i="1"/>
  <c r="HI12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G117" i="1"/>
  <c r="HG118" i="1"/>
  <c r="HG119" i="1"/>
  <c r="HG12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7" i="1"/>
  <c r="HF118" i="1"/>
  <c r="HF119" i="1"/>
  <c r="HF12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D101" i="1"/>
  <c r="HD102" i="1"/>
  <c r="HD103" i="1"/>
  <c r="HD104" i="1"/>
  <c r="HD105" i="1"/>
  <c r="HD106" i="1"/>
  <c r="HD107" i="1"/>
  <c r="HD108" i="1"/>
  <c r="HD109" i="1"/>
  <c r="HD110" i="1"/>
  <c r="HD111" i="1"/>
  <c r="HD112" i="1"/>
  <c r="HD113" i="1"/>
  <c r="HD114" i="1"/>
  <c r="HD115" i="1"/>
  <c r="HD116" i="1"/>
  <c r="HD117" i="1"/>
  <c r="HD118" i="1"/>
  <c r="HD119" i="1"/>
  <c r="HD12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B101" i="1"/>
  <c r="HB102" i="1"/>
  <c r="HB103" i="1"/>
  <c r="HB104" i="1"/>
  <c r="HB105" i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A101" i="1"/>
  <c r="HA102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GZ101" i="1"/>
  <c r="GZ102" i="1"/>
  <c r="GZ103" i="1"/>
  <c r="GZ104" i="1"/>
  <c r="GZ105" i="1"/>
  <c r="GZ106" i="1"/>
  <c r="GZ107" i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Z12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X101" i="1"/>
  <c r="GX102" i="1"/>
  <c r="GX103" i="1"/>
  <c r="GX104" i="1"/>
  <c r="GX105" i="1"/>
  <c r="GX106" i="1"/>
  <c r="GX107" i="1"/>
  <c r="GX108" i="1"/>
  <c r="GX109" i="1"/>
  <c r="GX110" i="1"/>
  <c r="GX111" i="1"/>
  <c r="GX112" i="1"/>
  <c r="GX113" i="1"/>
  <c r="GX114" i="1"/>
  <c r="GX115" i="1"/>
  <c r="GX116" i="1"/>
  <c r="GX117" i="1"/>
  <c r="GX118" i="1"/>
  <c r="GX119" i="1"/>
  <c r="GX120" i="1"/>
  <c r="GW101" i="1"/>
  <c r="GW102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U101" i="1"/>
  <c r="GU102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N101" i="1"/>
  <c r="GN102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16" i="1"/>
  <c r="GN117" i="1"/>
  <c r="GN118" i="1"/>
  <c r="GN119" i="1"/>
  <c r="GN12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L101" i="1"/>
  <c r="GL102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K101" i="1"/>
  <c r="GK102" i="1"/>
  <c r="GK103" i="1"/>
  <c r="GK104" i="1"/>
  <c r="GK105" i="1"/>
  <c r="GK106" i="1"/>
  <c r="GK107" i="1"/>
  <c r="GK108" i="1"/>
  <c r="GK109" i="1"/>
  <c r="GK110" i="1"/>
  <c r="GK111" i="1"/>
  <c r="GK112" i="1"/>
  <c r="GK113" i="1"/>
  <c r="GK114" i="1"/>
  <c r="GK115" i="1"/>
  <c r="GK116" i="1"/>
  <c r="GK117" i="1"/>
  <c r="GK118" i="1"/>
  <c r="GK119" i="1"/>
  <c r="GK12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F101" i="1"/>
  <c r="GF102" i="1"/>
  <c r="GF103" i="1"/>
  <c r="GF104" i="1"/>
  <c r="GF105" i="1"/>
  <c r="GF106" i="1"/>
  <c r="GF107" i="1"/>
  <c r="GF108" i="1"/>
  <c r="GF109" i="1"/>
  <c r="GF110" i="1"/>
  <c r="GF111" i="1"/>
  <c r="GF112" i="1"/>
  <c r="GF113" i="1"/>
  <c r="GF114" i="1"/>
  <c r="GF115" i="1"/>
  <c r="GF116" i="1"/>
  <c r="GF117" i="1"/>
  <c r="GF118" i="1"/>
  <c r="GF119" i="1"/>
  <c r="GF120" i="1"/>
  <c r="GE101" i="1"/>
  <c r="GE102" i="1"/>
  <c r="GE103" i="1"/>
  <c r="GE104" i="1"/>
  <c r="GE105" i="1"/>
  <c r="GE106" i="1"/>
  <c r="GE107" i="1"/>
  <c r="GE108" i="1"/>
  <c r="GE109" i="1"/>
  <c r="GE110" i="1"/>
  <c r="GE111" i="1"/>
  <c r="GE112" i="1"/>
  <c r="GE113" i="1"/>
  <c r="GE114" i="1"/>
  <c r="GE115" i="1"/>
  <c r="GE116" i="1"/>
  <c r="GE117" i="1"/>
  <c r="GE118" i="1"/>
  <c r="GE119" i="1"/>
  <c r="GE120" i="1"/>
  <c r="GD101" i="1"/>
  <c r="GD102" i="1"/>
  <c r="GD103" i="1"/>
  <c r="GD104" i="1"/>
  <c r="GD105" i="1"/>
  <c r="GD106" i="1"/>
  <c r="GD107" i="1"/>
  <c r="GD108" i="1"/>
  <c r="GD109" i="1"/>
  <c r="GD110" i="1"/>
  <c r="GD111" i="1"/>
  <c r="GD112" i="1"/>
  <c r="GD113" i="1"/>
  <c r="GD114" i="1"/>
  <c r="GD115" i="1"/>
  <c r="GD116" i="1"/>
  <c r="GD117" i="1"/>
  <c r="GD118" i="1"/>
  <c r="GD119" i="1"/>
  <c r="GD12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B101" i="1"/>
  <c r="GB102" i="1"/>
  <c r="GB103" i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GB116" i="1"/>
  <c r="GB117" i="1"/>
  <c r="GB118" i="1"/>
  <c r="GB119" i="1"/>
  <c r="GB120" i="1"/>
  <c r="GA101" i="1"/>
  <c r="GA102" i="1"/>
  <c r="GA103" i="1"/>
  <c r="GA104" i="1"/>
  <c r="GA105" i="1"/>
  <c r="GA106" i="1"/>
  <c r="GA107" i="1"/>
  <c r="GA108" i="1"/>
  <c r="GA109" i="1"/>
  <c r="GA110" i="1"/>
  <c r="GA111" i="1"/>
  <c r="GA112" i="1"/>
  <c r="GA113" i="1"/>
  <c r="GA114" i="1"/>
  <c r="GA115" i="1"/>
  <c r="GA116" i="1"/>
  <c r="GA117" i="1"/>
  <c r="GA118" i="1"/>
  <c r="GA119" i="1"/>
  <c r="GA120" i="1"/>
  <c r="FZ101" i="1"/>
  <c r="FZ102" i="1"/>
  <c r="FZ103" i="1"/>
  <c r="FZ104" i="1"/>
  <c r="FZ105" i="1"/>
  <c r="FZ106" i="1"/>
  <c r="FZ107" i="1"/>
  <c r="FZ108" i="1"/>
  <c r="FZ109" i="1"/>
  <c r="FZ110" i="1"/>
  <c r="FZ111" i="1"/>
  <c r="FZ112" i="1"/>
  <c r="FZ113" i="1"/>
  <c r="FZ114" i="1"/>
  <c r="FZ115" i="1"/>
  <c r="FZ116" i="1"/>
  <c r="FZ117" i="1"/>
  <c r="FZ118" i="1"/>
  <c r="FZ119" i="1"/>
  <c r="FZ12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FY114" i="1"/>
  <c r="FY115" i="1"/>
  <c r="FY116" i="1"/>
  <c r="FY117" i="1"/>
  <c r="FY118" i="1"/>
  <c r="FY119" i="1"/>
  <c r="FY120" i="1"/>
  <c r="FX101" i="1"/>
  <c r="FX102" i="1"/>
  <c r="FX103" i="1"/>
  <c r="FX104" i="1"/>
  <c r="FX105" i="1"/>
  <c r="FX106" i="1"/>
  <c r="FX107" i="1"/>
  <c r="FX108" i="1"/>
  <c r="FX109" i="1"/>
  <c r="FX110" i="1"/>
  <c r="FX111" i="1"/>
  <c r="FX112" i="1"/>
  <c r="FX113" i="1"/>
  <c r="FX114" i="1"/>
  <c r="FX115" i="1"/>
  <c r="FX116" i="1"/>
  <c r="FX117" i="1"/>
  <c r="FX118" i="1"/>
  <c r="FX119" i="1"/>
  <c r="FX120" i="1"/>
  <c r="FW101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16" i="1"/>
  <c r="FW117" i="1"/>
  <c r="FW118" i="1"/>
  <c r="FW119" i="1"/>
  <c r="FW120" i="1"/>
  <c r="FV101" i="1"/>
  <c r="FV102" i="1"/>
  <c r="FV103" i="1"/>
  <c r="FV104" i="1"/>
  <c r="FV105" i="1"/>
  <c r="FV106" i="1"/>
  <c r="FV107" i="1"/>
  <c r="FV108" i="1"/>
  <c r="FV109" i="1"/>
  <c r="FV110" i="1"/>
  <c r="FV111" i="1"/>
  <c r="FV112" i="1"/>
  <c r="FV113" i="1"/>
  <c r="FV114" i="1"/>
  <c r="FV115" i="1"/>
  <c r="FV116" i="1"/>
  <c r="FV117" i="1"/>
  <c r="FV118" i="1"/>
  <c r="FV119" i="1"/>
  <c r="FV120" i="1"/>
  <c r="FU101" i="1"/>
  <c r="FU102" i="1"/>
  <c r="FU103" i="1"/>
  <c r="FU104" i="1"/>
  <c r="FU105" i="1"/>
  <c r="FU106" i="1"/>
  <c r="FU107" i="1"/>
  <c r="FU108" i="1"/>
  <c r="FU109" i="1"/>
  <c r="FU110" i="1"/>
  <c r="FU111" i="1"/>
  <c r="FU112" i="1"/>
  <c r="FU113" i="1"/>
  <c r="FU114" i="1"/>
  <c r="FU115" i="1"/>
  <c r="FU116" i="1"/>
  <c r="FU117" i="1"/>
  <c r="FU118" i="1"/>
  <c r="FU119" i="1"/>
  <c r="FU120" i="1"/>
  <c r="FT101" i="1"/>
  <c r="FT102" i="1"/>
  <c r="FT103" i="1"/>
  <c r="FT104" i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Q101" i="1"/>
  <c r="FQ102" i="1"/>
  <c r="FQ103" i="1"/>
  <c r="FQ104" i="1"/>
  <c r="FQ105" i="1"/>
  <c r="FQ106" i="1"/>
  <c r="FQ107" i="1"/>
  <c r="FQ108" i="1"/>
  <c r="FQ109" i="1"/>
  <c r="FQ110" i="1"/>
  <c r="FQ111" i="1"/>
  <c r="FQ112" i="1"/>
  <c r="FQ113" i="1"/>
  <c r="FQ114" i="1"/>
  <c r="FQ115" i="1"/>
  <c r="FQ116" i="1"/>
  <c r="FQ117" i="1"/>
  <c r="FQ118" i="1"/>
  <c r="FQ119" i="1"/>
  <c r="FQ12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N101" i="1"/>
  <c r="FN102" i="1"/>
  <c r="FN103" i="1"/>
  <c r="FN104" i="1"/>
  <c r="FN105" i="1"/>
  <c r="FN106" i="1"/>
  <c r="FN107" i="1"/>
  <c r="FN108" i="1"/>
  <c r="FN109" i="1"/>
  <c r="FN110" i="1"/>
  <c r="FN111" i="1"/>
  <c r="FN112" i="1"/>
  <c r="FN113" i="1"/>
  <c r="FN114" i="1"/>
  <c r="FN115" i="1"/>
  <c r="FN116" i="1"/>
  <c r="FN117" i="1"/>
  <c r="FN118" i="1"/>
  <c r="FN119" i="1"/>
  <c r="FN12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K101" i="1"/>
  <c r="FK102" i="1"/>
  <c r="FK103" i="1"/>
  <c r="FK104" i="1"/>
  <c r="FK105" i="1"/>
  <c r="FK106" i="1"/>
  <c r="FK107" i="1"/>
  <c r="FK108" i="1"/>
  <c r="FK109" i="1"/>
  <c r="FK110" i="1"/>
  <c r="FK111" i="1"/>
  <c r="FK112" i="1"/>
  <c r="FK113" i="1"/>
  <c r="FK114" i="1"/>
  <c r="FK115" i="1"/>
  <c r="FK116" i="1"/>
  <c r="FK117" i="1"/>
  <c r="FK118" i="1"/>
  <c r="FK119" i="1"/>
  <c r="FK120" i="1"/>
  <c r="FJ101" i="1"/>
  <c r="FJ102" i="1"/>
  <c r="FJ103" i="1"/>
  <c r="FJ104" i="1"/>
  <c r="FJ105" i="1"/>
  <c r="FJ106" i="1"/>
  <c r="FJ107" i="1"/>
  <c r="FJ108" i="1"/>
  <c r="FJ109" i="1"/>
  <c r="FJ110" i="1"/>
  <c r="FJ111" i="1"/>
  <c r="FJ112" i="1"/>
  <c r="FJ113" i="1"/>
  <c r="FJ114" i="1"/>
  <c r="FJ115" i="1"/>
  <c r="FJ116" i="1"/>
  <c r="FJ117" i="1"/>
  <c r="FJ118" i="1"/>
  <c r="FJ119" i="1"/>
  <c r="FJ12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F101" i="1"/>
  <c r="FF102" i="1"/>
  <c r="FF103" i="1"/>
  <c r="FF104" i="1"/>
  <c r="FF105" i="1"/>
  <c r="FF106" i="1"/>
  <c r="FF107" i="1"/>
  <c r="FF108" i="1"/>
  <c r="FF109" i="1"/>
  <c r="FF110" i="1"/>
  <c r="FF111" i="1"/>
  <c r="FF112" i="1"/>
  <c r="FF113" i="1"/>
  <c r="FF114" i="1"/>
  <c r="FF115" i="1"/>
  <c r="FF116" i="1"/>
  <c r="FF117" i="1"/>
  <c r="FF118" i="1"/>
  <c r="FF119" i="1"/>
  <c r="FF12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117" i="1"/>
  <c r="FB118" i="1"/>
  <c r="FB119" i="1"/>
  <c r="FB12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Y101" i="1"/>
  <c r="EY102" i="1"/>
  <c r="EY103" i="1"/>
  <c r="EY104" i="1"/>
  <c r="EY105" i="1"/>
  <c r="EY106" i="1"/>
  <c r="EY107" i="1"/>
  <c r="EY108" i="1"/>
  <c r="EY109" i="1"/>
  <c r="EY110" i="1"/>
  <c r="EY111" i="1"/>
  <c r="EY112" i="1"/>
  <c r="EY113" i="1"/>
  <c r="EY114" i="1"/>
  <c r="EY115" i="1"/>
  <c r="EY116" i="1"/>
  <c r="EY117" i="1"/>
  <c r="EY118" i="1"/>
  <c r="EY119" i="1"/>
  <c r="EY12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X12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M115" i="1"/>
  <c r="EM116" i="1"/>
  <c r="EM117" i="1"/>
  <c r="EM118" i="1"/>
  <c r="EM119" i="1"/>
  <c r="EM12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A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B82" i="1"/>
  <c r="JB83" i="1"/>
  <c r="JB84" i="1"/>
  <c r="JB85" i="1"/>
  <c r="JB86" i="1"/>
  <c r="JB87" i="1"/>
  <c r="JB88" i="1"/>
  <c r="JB89" i="1"/>
  <c r="JB90" i="1"/>
  <c r="JB91" i="1"/>
  <c r="JB92" i="1"/>
  <c r="JB93" i="1"/>
  <c r="JB94" i="1"/>
  <c r="JB95" i="1"/>
  <c r="JB96" i="1"/>
  <c r="JB97" i="1"/>
  <c r="JB98" i="1"/>
  <c r="JB99" i="1"/>
  <c r="JB100" i="1"/>
  <c r="JA82" i="1"/>
  <c r="JA83" i="1"/>
  <c r="JA84" i="1"/>
  <c r="JA85" i="1"/>
  <c r="JA86" i="1"/>
  <c r="JA87" i="1"/>
  <c r="JA88" i="1"/>
  <c r="JA89" i="1"/>
  <c r="JA90" i="1"/>
  <c r="JA91" i="1"/>
  <c r="JA92" i="1"/>
  <c r="JA93" i="1"/>
  <c r="JA94" i="1"/>
  <c r="JA95" i="1"/>
  <c r="JA96" i="1"/>
  <c r="JA97" i="1"/>
  <c r="JA98" i="1"/>
  <c r="JA99" i="1"/>
  <c r="JA100" i="1"/>
  <c r="IZ82" i="1"/>
  <c r="IZ83" i="1"/>
  <c r="IZ84" i="1"/>
  <c r="IZ85" i="1"/>
  <c r="IZ86" i="1"/>
  <c r="IZ87" i="1"/>
  <c r="IZ88" i="1"/>
  <c r="IZ89" i="1"/>
  <c r="IZ90" i="1"/>
  <c r="IZ91" i="1"/>
  <c r="IZ92" i="1"/>
  <c r="IZ93" i="1"/>
  <c r="IZ94" i="1"/>
  <c r="IZ95" i="1"/>
  <c r="IZ96" i="1"/>
  <c r="IZ97" i="1"/>
  <c r="IZ98" i="1"/>
  <c r="IZ99" i="1"/>
  <c r="IZ100" i="1"/>
  <c r="IY82" i="1"/>
  <c r="IY83" i="1"/>
  <c r="IY84" i="1"/>
  <c r="IY85" i="1"/>
  <c r="IY86" i="1"/>
  <c r="IY87" i="1"/>
  <c r="IY88" i="1"/>
  <c r="IY89" i="1"/>
  <c r="IY90" i="1"/>
  <c r="IY91" i="1"/>
  <c r="IY92" i="1"/>
  <c r="IY93" i="1"/>
  <c r="IY94" i="1"/>
  <c r="IY95" i="1"/>
  <c r="IY96" i="1"/>
  <c r="IY97" i="1"/>
  <c r="IY98" i="1"/>
  <c r="IY99" i="1"/>
  <c r="IY100" i="1"/>
  <c r="IX82" i="1"/>
  <c r="IX83" i="1"/>
  <c r="IX84" i="1"/>
  <c r="IX85" i="1"/>
  <c r="IX86" i="1"/>
  <c r="IX87" i="1"/>
  <c r="IX88" i="1"/>
  <c r="IX89" i="1"/>
  <c r="IX90" i="1"/>
  <c r="IX91" i="1"/>
  <c r="IX92" i="1"/>
  <c r="IX93" i="1"/>
  <c r="IX94" i="1"/>
  <c r="IX95" i="1"/>
  <c r="IX96" i="1"/>
  <c r="IX97" i="1"/>
  <c r="IX98" i="1"/>
  <c r="IX99" i="1"/>
  <c r="IX100" i="1"/>
  <c r="IW82" i="1"/>
  <c r="IW83" i="1"/>
  <c r="IW84" i="1"/>
  <c r="IW85" i="1"/>
  <c r="IW86" i="1"/>
  <c r="IW87" i="1"/>
  <c r="IW88" i="1"/>
  <c r="IW89" i="1"/>
  <c r="IW90" i="1"/>
  <c r="IW91" i="1"/>
  <c r="IW92" i="1"/>
  <c r="IW93" i="1"/>
  <c r="IW94" i="1"/>
  <c r="IW95" i="1"/>
  <c r="IW96" i="1"/>
  <c r="IW97" i="1"/>
  <c r="IW98" i="1"/>
  <c r="IW99" i="1"/>
  <c r="IW100" i="1"/>
  <c r="IV82" i="1"/>
  <c r="IV83" i="1"/>
  <c r="IV84" i="1"/>
  <c r="IV85" i="1"/>
  <c r="IV86" i="1"/>
  <c r="IV87" i="1"/>
  <c r="IV88" i="1"/>
  <c r="IV89" i="1"/>
  <c r="IV90" i="1"/>
  <c r="IV91" i="1"/>
  <c r="IV92" i="1"/>
  <c r="IV93" i="1"/>
  <c r="IV94" i="1"/>
  <c r="IV95" i="1"/>
  <c r="IV96" i="1"/>
  <c r="IV97" i="1"/>
  <c r="IV98" i="1"/>
  <c r="IV99" i="1"/>
  <c r="IV100" i="1"/>
  <c r="IU82" i="1"/>
  <c r="IU83" i="1"/>
  <c r="IU84" i="1"/>
  <c r="IU85" i="1"/>
  <c r="IU86" i="1"/>
  <c r="IU87" i="1"/>
  <c r="IU88" i="1"/>
  <c r="IU89" i="1"/>
  <c r="IU90" i="1"/>
  <c r="IU91" i="1"/>
  <c r="IU92" i="1"/>
  <c r="IU93" i="1"/>
  <c r="IU94" i="1"/>
  <c r="IU95" i="1"/>
  <c r="IU96" i="1"/>
  <c r="IU97" i="1"/>
  <c r="IU98" i="1"/>
  <c r="IU99" i="1"/>
  <c r="IU100" i="1"/>
  <c r="IT82" i="1"/>
  <c r="IT83" i="1"/>
  <c r="IT84" i="1"/>
  <c r="IT85" i="1"/>
  <c r="IT86" i="1"/>
  <c r="IT87" i="1"/>
  <c r="IT88" i="1"/>
  <c r="IT89" i="1"/>
  <c r="IT90" i="1"/>
  <c r="IT91" i="1"/>
  <c r="IT92" i="1"/>
  <c r="IT93" i="1"/>
  <c r="IT94" i="1"/>
  <c r="IT95" i="1"/>
  <c r="IT96" i="1"/>
  <c r="IT97" i="1"/>
  <c r="IT98" i="1"/>
  <c r="IT99" i="1"/>
  <c r="IT100" i="1"/>
  <c r="IS82" i="1"/>
  <c r="IS83" i="1"/>
  <c r="IS84" i="1"/>
  <c r="IS85" i="1"/>
  <c r="IS86" i="1"/>
  <c r="IS87" i="1"/>
  <c r="IS88" i="1"/>
  <c r="IS89" i="1"/>
  <c r="IS90" i="1"/>
  <c r="IS91" i="1"/>
  <c r="IS92" i="1"/>
  <c r="IS93" i="1"/>
  <c r="IS94" i="1"/>
  <c r="IS95" i="1"/>
  <c r="IS96" i="1"/>
  <c r="IS97" i="1"/>
  <c r="IS98" i="1"/>
  <c r="IS99" i="1"/>
  <c r="IS100" i="1"/>
  <c r="IR82" i="1"/>
  <c r="IR83" i="1"/>
  <c r="IR84" i="1"/>
  <c r="IR85" i="1"/>
  <c r="IR86" i="1"/>
  <c r="IR87" i="1"/>
  <c r="IR88" i="1"/>
  <c r="IR89" i="1"/>
  <c r="IR90" i="1"/>
  <c r="IR91" i="1"/>
  <c r="IR92" i="1"/>
  <c r="IR93" i="1"/>
  <c r="IR94" i="1"/>
  <c r="IR95" i="1"/>
  <c r="IR96" i="1"/>
  <c r="IR97" i="1"/>
  <c r="IR98" i="1"/>
  <c r="IR99" i="1"/>
  <c r="IR100" i="1"/>
  <c r="IQ82" i="1"/>
  <c r="IQ83" i="1"/>
  <c r="IQ84" i="1"/>
  <c r="IQ85" i="1"/>
  <c r="IQ86" i="1"/>
  <c r="IQ87" i="1"/>
  <c r="IQ88" i="1"/>
  <c r="IQ89" i="1"/>
  <c r="IQ90" i="1"/>
  <c r="IQ91" i="1"/>
  <c r="IQ92" i="1"/>
  <c r="IQ93" i="1"/>
  <c r="IQ94" i="1"/>
  <c r="IQ95" i="1"/>
  <c r="IQ96" i="1"/>
  <c r="IQ97" i="1"/>
  <c r="IQ98" i="1"/>
  <c r="IQ99" i="1"/>
  <c r="IQ100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M82" i="1"/>
  <c r="IM83" i="1"/>
  <c r="IM84" i="1"/>
  <c r="IM85" i="1"/>
  <c r="IM86" i="1"/>
  <c r="IM87" i="1"/>
  <c r="IM88" i="1"/>
  <c r="IM89" i="1"/>
  <c r="IM90" i="1"/>
  <c r="IM91" i="1"/>
  <c r="IM92" i="1"/>
  <c r="IM93" i="1"/>
  <c r="IM94" i="1"/>
  <c r="IM95" i="1"/>
  <c r="IM96" i="1"/>
  <c r="IM97" i="1"/>
  <c r="IM98" i="1"/>
  <c r="IM99" i="1"/>
  <c r="IM100" i="1"/>
  <c r="IL82" i="1"/>
  <c r="IL83" i="1"/>
  <c r="IL84" i="1"/>
  <c r="IL85" i="1"/>
  <c r="IL86" i="1"/>
  <c r="IL87" i="1"/>
  <c r="IL88" i="1"/>
  <c r="IL89" i="1"/>
  <c r="IL90" i="1"/>
  <c r="IL91" i="1"/>
  <c r="IL92" i="1"/>
  <c r="IL93" i="1"/>
  <c r="IL94" i="1"/>
  <c r="IL95" i="1"/>
  <c r="IL96" i="1"/>
  <c r="IL97" i="1"/>
  <c r="IL98" i="1"/>
  <c r="IL99" i="1"/>
  <c r="IL100" i="1"/>
  <c r="IK82" i="1"/>
  <c r="IK83" i="1"/>
  <c r="IK84" i="1"/>
  <c r="IK85" i="1"/>
  <c r="IK86" i="1"/>
  <c r="IK87" i="1"/>
  <c r="IK88" i="1"/>
  <c r="IK89" i="1"/>
  <c r="IK90" i="1"/>
  <c r="IK91" i="1"/>
  <c r="IK92" i="1"/>
  <c r="IK93" i="1"/>
  <c r="IK94" i="1"/>
  <c r="IK95" i="1"/>
  <c r="IK96" i="1"/>
  <c r="IK97" i="1"/>
  <c r="IK98" i="1"/>
  <c r="IK99" i="1"/>
  <c r="IK100" i="1"/>
  <c r="IJ82" i="1"/>
  <c r="IJ83" i="1"/>
  <c r="IJ84" i="1"/>
  <c r="IJ85" i="1"/>
  <c r="IJ86" i="1"/>
  <c r="IJ87" i="1"/>
  <c r="IJ88" i="1"/>
  <c r="IJ89" i="1"/>
  <c r="IJ90" i="1"/>
  <c r="IJ91" i="1"/>
  <c r="IJ92" i="1"/>
  <c r="IJ93" i="1"/>
  <c r="IJ94" i="1"/>
  <c r="IJ95" i="1"/>
  <c r="IJ96" i="1"/>
  <c r="IJ97" i="1"/>
  <c r="IJ98" i="1"/>
  <c r="IJ99" i="1"/>
  <c r="IJ100" i="1"/>
  <c r="II82" i="1"/>
  <c r="II83" i="1"/>
  <c r="II84" i="1"/>
  <c r="II85" i="1"/>
  <c r="II86" i="1"/>
  <c r="II87" i="1"/>
  <c r="II88" i="1"/>
  <c r="II89" i="1"/>
  <c r="II90" i="1"/>
  <c r="II91" i="1"/>
  <c r="II92" i="1"/>
  <c r="II93" i="1"/>
  <c r="II94" i="1"/>
  <c r="II95" i="1"/>
  <c r="II96" i="1"/>
  <c r="II97" i="1"/>
  <c r="II98" i="1"/>
  <c r="II99" i="1"/>
  <c r="II100" i="1"/>
  <c r="IH82" i="1"/>
  <c r="IH83" i="1"/>
  <c r="IH84" i="1"/>
  <c r="IH85" i="1"/>
  <c r="IH86" i="1"/>
  <c r="IH87" i="1"/>
  <c r="IH88" i="1"/>
  <c r="IH89" i="1"/>
  <c r="IH90" i="1"/>
  <c r="IH91" i="1"/>
  <c r="IH92" i="1"/>
  <c r="IH93" i="1"/>
  <c r="IH94" i="1"/>
  <c r="IH95" i="1"/>
  <c r="IH96" i="1"/>
  <c r="IH97" i="1"/>
  <c r="IH98" i="1"/>
  <c r="IH99" i="1"/>
  <c r="IH100" i="1"/>
  <c r="IG82" i="1"/>
  <c r="IG83" i="1"/>
  <c r="IG84" i="1"/>
  <c r="IG85" i="1"/>
  <c r="IG86" i="1"/>
  <c r="IG87" i="1"/>
  <c r="IG88" i="1"/>
  <c r="IG89" i="1"/>
  <c r="IG90" i="1"/>
  <c r="IG91" i="1"/>
  <c r="IG92" i="1"/>
  <c r="IG93" i="1"/>
  <c r="IG94" i="1"/>
  <c r="IG95" i="1"/>
  <c r="IG96" i="1"/>
  <c r="IG97" i="1"/>
  <c r="IG98" i="1"/>
  <c r="IG99" i="1"/>
  <c r="IG100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E82" i="1"/>
  <c r="IE83" i="1"/>
  <c r="IE84" i="1"/>
  <c r="IE85" i="1"/>
  <c r="IE86" i="1"/>
  <c r="IE87" i="1"/>
  <c r="IE88" i="1"/>
  <c r="IE89" i="1"/>
  <c r="IE90" i="1"/>
  <c r="IE91" i="1"/>
  <c r="IE92" i="1"/>
  <c r="IE93" i="1"/>
  <c r="IE94" i="1"/>
  <c r="IE95" i="1"/>
  <c r="IE96" i="1"/>
  <c r="IE97" i="1"/>
  <c r="IE98" i="1"/>
  <c r="IE99" i="1"/>
  <c r="IE100" i="1"/>
  <c r="ID82" i="1"/>
  <c r="ID83" i="1"/>
  <c r="ID84" i="1"/>
  <c r="ID85" i="1"/>
  <c r="ID86" i="1"/>
  <c r="ID87" i="1"/>
  <c r="ID88" i="1"/>
  <c r="ID89" i="1"/>
  <c r="ID90" i="1"/>
  <c r="ID91" i="1"/>
  <c r="ID92" i="1"/>
  <c r="ID93" i="1"/>
  <c r="ID94" i="1"/>
  <c r="ID95" i="1"/>
  <c r="ID96" i="1"/>
  <c r="ID97" i="1"/>
  <c r="ID98" i="1"/>
  <c r="ID99" i="1"/>
  <c r="ID100" i="1"/>
  <c r="IC82" i="1"/>
  <c r="IC83" i="1"/>
  <c r="IC84" i="1"/>
  <c r="IC85" i="1"/>
  <c r="IC86" i="1"/>
  <c r="IC87" i="1"/>
  <c r="IC88" i="1"/>
  <c r="IC89" i="1"/>
  <c r="IC90" i="1"/>
  <c r="IC91" i="1"/>
  <c r="IC92" i="1"/>
  <c r="IC93" i="1"/>
  <c r="IC94" i="1"/>
  <c r="IC95" i="1"/>
  <c r="IC96" i="1"/>
  <c r="IC97" i="1"/>
  <c r="IC98" i="1"/>
  <c r="IC99" i="1"/>
  <c r="IC100" i="1"/>
  <c r="IB82" i="1"/>
  <c r="IB83" i="1"/>
  <c r="IB84" i="1"/>
  <c r="IB85" i="1"/>
  <c r="IB86" i="1"/>
  <c r="IB87" i="1"/>
  <c r="IB88" i="1"/>
  <c r="IB89" i="1"/>
  <c r="IB90" i="1"/>
  <c r="IB91" i="1"/>
  <c r="IB92" i="1"/>
  <c r="IB93" i="1"/>
  <c r="IB94" i="1"/>
  <c r="IB95" i="1"/>
  <c r="IB96" i="1"/>
  <c r="IB97" i="1"/>
  <c r="IB98" i="1"/>
  <c r="IB99" i="1"/>
  <c r="IB100" i="1"/>
  <c r="IA82" i="1"/>
  <c r="IA83" i="1"/>
  <c r="IA84" i="1"/>
  <c r="IA85" i="1"/>
  <c r="IA86" i="1"/>
  <c r="IA87" i="1"/>
  <c r="IA88" i="1"/>
  <c r="IA89" i="1"/>
  <c r="IA90" i="1"/>
  <c r="IA91" i="1"/>
  <c r="IA92" i="1"/>
  <c r="IA93" i="1"/>
  <c r="IA94" i="1"/>
  <c r="IA95" i="1"/>
  <c r="IA96" i="1"/>
  <c r="IA97" i="1"/>
  <c r="IA98" i="1"/>
  <c r="IA99" i="1"/>
  <c r="IA100" i="1"/>
  <c r="HZ82" i="1"/>
  <c r="HZ83" i="1"/>
  <c r="HZ84" i="1"/>
  <c r="HZ85" i="1"/>
  <c r="HZ86" i="1"/>
  <c r="HZ87" i="1"/>
  <c r="HZ88" i="1"/>
  <c r="HZ89" i="1"/>
  <c r="HZ90" i="1"/>
  <c r="HZ91" i="1"/>
  <c r="HZ92" i="1"/>
  <c r="HZ93" i="1"/>
  <c r="HZ94" i="1"/>
  <c r="HZ95" i="1"/>
  <c r="HZ96" i="1"/>
  <c r="HZ97" i="1"/>
  <c r="HZ98" i="1"/>
  <c r="HZ99" i="1"/>
  <c r="HZ100" i="1"/>
  <c r="HY82" i="1"/>
  <c r="HY83" i="1"/>
  <c r="HY84" i="1"/>
  <c r="HY85" i="1"/>
  <c r="HY86" i="1"/>
  <c r="HY87" i="1"/>
  <c r="HY88" i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X82" i="1"/>
  <c r="HX83" i="1"/>
  <c r="HX84" i="1"/>
  <c r="HX85" i="1"/>
  <c r="HX86" i="1"/>
  <c r="HX87" i="1"/>
  <c r="HX88" i="1"/>
  <c r="HX89" i="1"/>
  <c r="HX90" i="1"/>
  <c r="HX91" i="1"/>
  <c r="HX92" i="1"/>
  <c r="HX93" i="1"/>
  <c r="HX94" i="1"/>
  <c r="HX95" i="1"/>
  <c r="HX96" i="1"/>
  <c r="HX97" i="1"/>
  <c r="HX98" i="1"/>
  <c r="HX99" i="1"/>
  <c r="HX100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V82" i="1"/>
  <c r="HV83" i="1"/>
  <c r="HV84" i="1"/>
  <c r="HV85" i="1"/>
  <c r="HV86" i="1"/>
  <c r="HV87" i="1"/>
  <c r="HV88" i="1"/>
  <c r="HV89" i="1"/>
  <c r="HV90" i="1"/>
  <c r="HV91" i="1"/>
  <c r="HV92" i="1"/>
  <c r="HV93" i="1"/>
  <c r="HV94" i="1"/>
  <c r="HV95" i="1"/>
  <c r="HV96" i="1"/>
  <c r="HV97" i="1"/>
  <c r="HV98" i="1"/>
  <c r="HV99" i="1"/>
  <c r="HV100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U96" i="1"/>
  <c r="HU97" i="1"/>
  <c r="HU98" i="1"/>
  <c r="HU99" i="1"/>
  <c r="HU100" i="1"/>
  <c r="HT82" i="1"/>
  <c r="HT83" i="1"/>
  <c r="HT84" i="1"/>
  <c r="HT85" i="1"/>
  <c r="HT86" i="1"/>
  <c r="HT87" i="1"/>
  <c r="HT88" i="1"/>
  <c r="HT89" i="1"/>
  <c r="HT90" i="1"/>
  <c r="HT91" i="1"/>
  <c r="HT92" i="1"/>
  <c r="HT93" i="1"/>
  <c r="HT94" i="1"/>
  <c r="HT95" i="1"/>
  <c r="HT96" i="1"/>
  <c r="HT97" i="1"/>
  <c r="HT98" i="1"/>
  <c r="HT99" i="1"/>
  <c r="HT100" i="1"/>
  <c r="HS82" i="1"/>
  <c r="HS83" i="1"/>
  <c r="HS84" i="1"/>
  <c r="HS85" i="1"/>
  <c r="HS86" i="1"/>
  <c r="HS87" i="1"/>
  <c r="HS88" i="1"/>
  <c r="HS89" i="1"/>
  <c r="HS90" i="1"/>
  <c r="HS91" i="1"/>
  <c r="HS92" i="1"/>
  <c r="HS93" i="1"/>
  <c r="HS94" i="1"/>
  <c r="HS95" i="1"/>
  <c r="HS96" i="1"/>
  <c r="HS97" i="1"/>
  <c r="HS98" i="1"/>
  <c r="HS99" i="1"/>
  <c r="HS100" i="1"/>
  <c r="HR82" i="1"/>
  <c r="HR83" i="1"/>
  <c r="HR84" i="1"/>
  <c r="HR85" i="1"/>
  <c r="HR86" i="1"/>
  <c r="HR87" i="1"/>
  <c r="HR88" i="1"/>
  <c r="HR89" i="1"/>
  <c r="HR90" i="1"/>
  <c r="HR91" i="1"/>
  <c r="HR92" i="1"/>
  <c r="HR93" i="1"/>
  <c r="HR94" i="1"/>
  <c r="HR95" i="1"/>
  <c r="HR96" i="1"/>
  <c r="HR97" i="1"/>
  <c r="HR98" i="1"/>
  <c r="HR99" i="1"/>
  <c r="HR100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J82" i="1"/>
  <c r="HJ83" i="1"/>
  <c r="HJ84" i="1"/>
  <c r="HJ85" i="1"/>
  <c r="HJ86" i="1"/>
  <c r="HJ87" i="1"/>
  <c r="HJ88" i="1"/>
  <c r="HJ89" i="1"/>
  <c r="HJ90" i="1"/>
  <c r="HJ91" i="1"/>
  <c r="HJ92" i="1"/>
  <c r="HJ93" i="1"/>
  <c r="HJ94" i="1"/>
  <c r="HJ95" i="1"/>
  <c r="HJ96" i="1"/>
  <c r="HJ97" i="1"/>
  <c r="HJ98" i="1"/>
  <c r="HJ99" i="1"/>
  <c r="HJ100" i="1"/>
  <c r="HI82" i="1"/>
  <c r="HI83" i="1"/>
  <c r="HI84" i="1"/>
  <c r="HI85" i="1"/>
  <c r="HI86" i="1"/>
  <c r="HI87" i="1"/>
  <c r="HI88" i="1"/>
  <c r="HI89" i="1"/>
  <c r="HI90" i="1"/>
  <c r="HI91" i="1"/>
  <c r="HI92" i="1"/>
  <c r="HI93" i="1"/>
  <c r="HI94" i="1"/>
  <c r="HI95" i="1"/>
  <c r="HI96" i="1"/>
  <c r="HI97" i="1"/>
  <c r="HI98" i="1"/>
  <c r="HI99" i="1"/>
  <c r="HI100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F82" i="1"/>
  <c r="HF83" i="1"/>
  <c r="HF84" i="1"/>
  <c r="HF85" i="1"/>
  <c r="HF86" i="1"/>
  <c r="HF87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D82" i="1"/>
  <c r="HD83" i="1"/>
  <c r="HD84" i="1"/>
  <c r="HD85" i="1"/>
  <c r="HD86" i="1"/>
  <c r="HD87" i="1"/>
  <c r="HD88" i="1"/>
  <c r="HD89" i="1"/>
  <c r="HD90" i="1"/>
  <c r="HD91" i="1"/>
  <c r="HD92" i="1"/>
  <c r="HD93" i="1"/>
  <c r="HD94" i="1"/>
  <c r="HD95" i="1"/>
  <c r="HD96" i="1"/>
  <c r="HD97" i="1"/>
  <c r="HD98" i="1"/>
  <c r="HD99" i="1"/>
  <c r="HD100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B82" i="1"/>
  <c r="HB83" i="1"/>
  <c r="HB84" i="1"/>
  <c r="HB85" i="1"/>
  <c r="HB86" i="1"/>
  <c r="HB87" i="1"/>
  <c r="HB88" i="1"/>
  <c r="HB89" i="1"/>
  <c r="HB90" i="1"/>
  <c r="HB91" i="1"/>
  <c r="HB92" i="1"/>
  <c r="HB93" i="1"/>
  <c r="HB94" i="1"/>
  <c r="HB95" i="1"/>
  <c r="HB96" i="1"/>
  <c r="HB97" i="1"/>
  <c r="HB98" i="1"/>
  <c r="HB99" i="1"/>
  <c r="HB100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5" i="1"/>
  <c r="GX96" i="1"/>
  <c r="GX97" i="1"/>
  <c r="GX98" i="1"/>
  <c r="GX99" i="1"/>
  <c r="GX100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N99" i="1"/>
  <c r="GN100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K82" i="1"/>
  <c r="GK83" i="1"/>
  <c r="GK84" i="1"/>
  <c r="GK85" i="1"/>
  <c r="GK86" i="1"/>
  <c r="GK87" i="1"/>
  <c r="GK88" i="1"/>
  <c r="GK89" i="1"/>
  <c r="GK90" i="1"/>
  <c r="GK91" i="1"/>
  <c r="GK92" i="1"/>
  <c r="GK93" i="1"/>
  <c r="GK94" i="1"/>
  <c r="GK95" i="1"/>
  <c r="GK96" i="1"/>
  <c r="GK97" i="1"/>
  <c r="GK98" i="1"/>
  <c r="GK99" i="1"/>
  <c r="GK100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5" i="1"/>
  <c r="GF96" i="1"/>
  <c r="GF97" i="1"/>
  <c r="GF98" i="1"/>
  <c r="GF99" i="1"/>
  <c r="GF100" i="1"/>
  <c r="GE82" i="1"/>
  <c r="GE83" i="1"/>
  <c r="GE84" i="1"/>
  <c r="GE85" i="1"/>
  <c r="GE86" i="1"/>
  <c r="GE87" i="1"/>
  <c r="GE88" i="1"/>
  <c r="GE89" i="1"/>
  <c r="GE90" i="1"/>
  <c r="GE91" i="1"/>
  <c r="GE92" i="1"/>
  <c r="GE93" i="1"/>
  <c r="GE94" i="1"/>
  <c r="GE95" i="1"/>
  <c r="GE96" i="1"/>
  <c r="GE97" i="1"/>
  <c r="GE98" i="1"/>
  <c r="GE99" i="1"/>
  <c r="GE100" i="1"/>
  <c r="GD82" i="1"/>
  <c r="GD83" i="1"/>
  <c r="GD84" i="1"/>
  <c r="GD85" i="1"/>
  <c r="GD86" i="1"/>
  <c r="GD87" i="1"/>
  <c r="GD88" i="1"/>
  <c r="GD89" i="1"/>
  <c r="GD90" i="1"/>
  <c r="GD91" i="1"/>
  <c r="GD92" i="1"/>
  <c r="GD93" i="1"/>
  <c r="GD94" i="1"/>
  <c r="GD95" i="1"/>
  <c r="GD96" i="1"/>
  <c r="GD97" i="1"/>
  <c r="GD98" i="1"/>
  <c r="GD99" i="1"/>
  <c r="GD100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B82" i="1"/>
  <c r="GB83" i="1"/>
  <c r="GB84" i="1"/>
  <c r="GB85" i="1"/>
  <c r="GB86" i="1"/>
  <c r="GB87" i="1"/>
  <c r="GB88" i="1"/>
  <c r="GB89" i="1"/>
  <c r="GB90" i="1"/>
  <c r="GB91" i="1"/>
  <c r="GB92" i="1"/>
  <c r="GB93" i="1"/>
  <c r="GB94" i="1"/>
  <c r="GB95" i="1"/>
  <c r="GB96" i="1"/>
  <c r="GB97" i="1"/>
  <c r="GB98" i="1"/>
  <c r="GB99" i="1"/>
  <c r="GB100" i="1"/>
  <c r="GA82" i="1"/>
  <c r="GA83" i="1"/>
  <c r="GA84" i="1"/>
  <c r="GA85" i="1"/>
  <c r="GA86" i="1"/>
  <c r="GA87" i="1"/>
  <c r="GA88" i="1"/>
  <c r="GA89" i="1"/>
  <c r="GA90" i="1"/>
  <c r="GA91" i="1"/>
  <c r="GA92" i="1"/>
  <c r="GA93" i="1"/>
  <c r="GA94" i="1"/>
  <c r="GA95" i="1"/>
  <c r="GA96" i="1"/>
  <c r="GA97" i="1"/>
  <c r="GA98" i="1"/>
  <c r="GA99" i="1"/>
  <c r="GA100" i="1"/>
  <c r="FZ82" i="1"/>
  <c r="FZ83" i="1"/>
  <c r="FZ84" i="1"/>
  <c r="FZ85" i="1"/>
  <c r="FZ86" i="1"/>
  <c r="FZ87" i="1"/>
  <c r="FZ88" i="1"/>
  <c r="FZ89" i="1"/>
  <c r="FZ90" i="1"/>
  <c r="FZ91" i="1"/>
  <c r="FZ92" i="1"/>
  <c r="FZ93" i="1"/>
  <c r="FZ94" i="1"/>
  <c r="FZ95" i="1"/>
  <c r="FZ96" i="1"/>
  <c r="FZ97" i="1"/>
  <c r="FZ98" i="1"/>
  <c r="FZ99" i="1"/>
  <c r="FZ100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X82" i="1"/>
  <c r="FX83" i="1"/>
  <c r="FX84" i="1"/>
  <c r="FX85" i="1"/>
  <c r="FX86" i="1"/>
  <c r="FX87" i="1"/>
  <c r="FX88" i="1"/>
  <c r="FX89" i="1"/>
  <c r="FX90" i="1"/>
  <c r="FX91" i="1"/>
  <c r="FX92" i="1"/>
  <c r="FX93" i="1"/>
  <c r="FX94" i="1"/>
  <c r="FX95" i="1"/>
  <c r="FX96" i="1"/>
  <c r="FX97" i="1"/>
  <c r="FX98" i="1"/>
  <c r="FX99" i="1"/>
  <c r="FX100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5" i="1"/>
  <c r="FW96" i="1"/>
  <c r="FW97" i="1"/>
  <c r="FW98" i="1"/>
  <c r="FW99" i="1"/>
  <c r="FW100" i="1"/>
  <c r="FV82" i="1"/>
  <c r="FV83" i="1"/>
  <c r="FV84" i="1"/>
  <c r="FV85" i="1"/>
  <c r="FV86" i="1"/>
  <c r="FV87" i="1"/>
  <c r="FV88" i="1"/>
  <c r="FV89" i="1"/>
  <c r="FV90" i="1"/>
  <c r="FV91" i="1"/>
  <c r="FV92" i="1"/>
  <c r="FV93" i="1"/>
  <c r="FV94" i="1"/>
  <c r="FV95" i="1"/>
  <c r="FV96" i="1"/>
  <c r="FV97" i="1"/>
  <c r="FV98" i="1"/>
  <c r="FV99" i="1"/>
  <c r="FV100" i="1"/>
  <c r="FU82" i="1"/>
  <c r="FU83" i="1"/>
  <c r="FU84" i="1"/>
  <c r="FU85" i="1"/>
  <c r="FU86" i="1"/>
  <c r="FU87" i="1"/>
  <c r="FU88" i="1"/>
  <c r="FU89" i="1"/>
  <c r="FU90" i="1"/>
  <c r="FU91" i="1"/>
  <c r="FU92" i="1"/>
  <c r="FU93" i="1"/>
  <c r="FU94" i="1"/>
  <c r="FU95" i="1"/>
  <c r="FU96" i="1"/>
  <c r="FU97" i="1"/>
  <c r="FU98" i="1"/>
  <c r="FU99" i="1"/>
  <c r="FU100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Q82" i="1"/>
  <c r="FQ83" i="1"/>
  <c r="FQ84" i="1"/>
  <c r="FQ85" i="1"/>
  <c r="FQ86" i="1"/>
  <c r="FQ87" i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N82" i="1"/>
  <c r="FN83" i="1"/>
  <c r="FN84" i="1"/>
  <c r="FN85" i="1"/>
  <c r="FN86" i="1"/>
  <c r="FN87" i="1"/>
  <c r="FN88" i="1"/>
  <c r="FN89" i="1"/>
  <c r="FN90" i="1"/>
  <c r="FN91" i="1"/>
  <c r="FN92" i="1"/>
  <c r="FN93" i="1"/>
  <c r="FN94" i="1"/>
  <c r="FN95" i="1"/>
  <c r="FN96" i="1"/>
  <c r="FN97" i="1"/>
  <c r="FN98" i="1"/>
  <c r="FN99" i="1"/>
  <c r="FN100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K82" i="1"/>
  <c r="FK83" i="1"/>
  <c r="FK84" i="1"/>
  <c r="FK85" i="1"/>
  <c r="FK86" i="1"/>
  <c r="FK87" i="1"/>
  <c r="FK88" i="1"/>
  <c r="FK89" i="1"/>
  <c r="FK90" i="1"/>
  <c r="FK91" i="1"/>
  <c r="FK92" i="1"/>
  <c r="FK93" i="1"/>
  <c r="FK94" i="1"/>
  <c r="FK95" i="1"/>
  <c r="FK96" i="1"/>
  <c r="FK97" i="1"/>
  <c r="FK98" i="1"/>
  <c r="FK99" i="1"/>
  <c r="FK100" i="1"/>
  <c r="FJ82" i="1"/>
  <c r="FJ83" i="1"/>
  <c r="FJ84" i="1"/>
  <c r="FJ85" i="1"/>
  <c r="FJ86" i="1"/>
  <c r="FJ87" i="1"/>
  <c r="FJ88" i="1"/>
  <c r="FJ89" i="1"/>
  <c r="FJ90" i="1"/>
  <c r="FJ91" i="1"/>
  <c r="FJ92" i="1"/>
  <c r="FJ93" i="1"/>
  <c r="FJ94" i="1"/>
  <c r="FJ95" i="1"/>
  <c r="FJ96" i="1"/>
  <c r="FJ97" i="1"/>
  <c r="FJ98" i="1"/>
  <c r="FJ99" i="1"/>
  <c r="FJ100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F82" i="1"/>
  <c r="FF83" i="1"/>
  <c r="FF84" i="1"/>
  <c r="FF85" i="1"/>
  <c r="FF86" i="1"/>
  <c r="FF87" i="1"/>
  <c r="FF88" i="1"/>
  <c r="FF89" i="1"/>
  <c r="FF90" i="1"/>
  <c r="FF91" i="1"/>
  <c r="FF92" i="1"/>
  <c r="FF93" i="1"/>
  <c r="FF94" i="1"/>
  <c r="FF95" i="1"/>
  <c r="FF96" i="1"/>
  <c r="FF97" i="1"/>
  <c r="FF98" i="1"/>
  <c r="FF99" i="1"/>
  <c r="FF100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B82" i="1"/>
  <c r="FB83" i="1"/>
  <c r="FB84" i="1"/>
  <c r="FB85" i="1"/>
  <c r="FB86" i="1"/>
  <c r="FB87" i="1"/>
  <c r="FB88" i="1"/>
  <c r="FB89" i="1"/>
  <c r="FB90" i="1"/>
  <c r="FB91" i="1"/>
  <c r="FB92" i="1"/>
  <c r="FB93" i="1"/>
  <c r="FB94" i="1"/>
  <c r="FB95" i="1"/>
  <c r="FB96" i="1"/>
  <c r="FB97" i="1"/>
  <c r="FB98" i="1"/>
  <c r="FB99" i="1"/>
  <c r="FB100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JB62" i="1"/>
  <c r="JB63" i="1"/>
  <c r="JB64" i="1"/>
  <c r="JB65" i="1"/>
  <c r="JB66" i="1"/>
  <c r="JB67" i="1"/>
  <c r="JB68" i="1"/>
  <c r="JB69" i="1"/>
  <c r="JB70" i="1"/>
  <c r="JB71" i="1"/>
  <c r="JB72" i="1"/>
  <c r="JB73" i="1"/>
  <c r="JB74" i="1"/>
  <c r="JB75" i="1"/>
  <c r="JB76" i="1"/>
  <c r="JB77" i="1"/>
  <c r="JB78" i="1"/>
  <c r="JB79" i="1"/>
  <c r="JB80" i="1"/>
  <c r="JA62" i="1"/>
  <c r="JA63" i="1"/>
  <c r="JA64" i="1"/>
  <c r="JA65" i="1"/>
  <c r="JA66" i="1"/>
  <c r="JA67" i="1"/>
  <c r="JA68" i="1"/>
  <c r="JA69" i="1"/>
  <c r="JA70" i="1"/>
  <c r="JA71" i="1"/>
  <c r="JA72" i="1"/>
  <c r="JA73" i="1"/>
  <c r="JA74" i="1"/>
  <c r="JA75" i="1"/>
  <c r="JA76" i="1"/>
  <c r="JA77" i="1"/>
  <c r="JA78" i="1"/>
  <c r="JA79" i="1"/>
  <c r="JA80" i="1"/>
  <c r="IZ62" i="1"/>
  <c r="IZ63" i="1"/>
  <c r="IZ64" i="1"/>
  <c r="IZ65" i="1"/>
  <c r="IZ66" i="1"/>
  <c r="IZ67" i="1"/>
  <c r="IZ68" i="1"/>
  <c r="IZ69" i="1"/>
  <c r="IZ70" i="1"/>
  <c r="IZ71" i="1"/>
  <c r="IZ72" i="1"/>
  <c r="IZ73" i="1"/>
  <c r="IZ74" i="1"/>
  <c r="IZ75" i="1"/>
  <c r="IZ76" i="1"/>
  <c r="IZ77" i="1"/>
  <c r="IZ78" i="1"/>
  <c r="IZ79" i="1"/>
  <c r="IZ80" i="1"/>
  <c r="IY62" i="1"/>
  <c r="IY63" i="1"/>
  <c r="IY64" i="1"/>
  <c r="IY65" i="1"/>
  <c r="IY66" i="1"/>
  <c r="IY67" i="1"/>
  <c r="IY68" i="1"/>
  <c r="IY69" i="1"/>
  <c r="IY70" i="1"/>
  <c r="IY71" i="1"/>
  <c r="IY72" i="1"/>
  <c r="IY73" i="1"/>
  <c r="IY74" i="1"/>
  <c r="IY75" i="1"/>
  <c r="IY76" i="1"/>
  <c r="IY77" i="1"/>
  <c r="IY78" i="1"/>
  <c r="IY79" i="1"/>
  <c r="IY80" i="1"/>
  <c r="IX62" i="1"/>
  <c r="IX63" i="1"/>
  <c r="IX64" i="1"/>
  <c r="IX65" i="1"/>
  <c r="IX66" i="1"/>
  <c r="IX67" i="1"/>
  <c r="IX68" i="1"/>
  <c r="IX69" i="1"/>
  <c r="IX70" i="1"/>
  <c r="IX71" i="1"/>
  <c r="IX72" i="1"/>
  <c r="IX73" i="1"/>
  <c r="IX74" i="1"/>
  <c r="IX75" i="1"/>
  <c r="IX76" i="1"/>
  <c r="IX77" i="1"/>
  <c r="IX78" i="1"/>
  <c r="IX79" i="1"/>
  <c r="IX80" i="1"/>
  <c r="IW62" i="1"/>
  <c r="IW63" i="1"/>
  <c r="IW64" i="1"/>
  <c r="IW65" i="1"/>
  <c r="IW66" i="1"/>
  <c r="IW67" i="1"/>
  <c r="IW68" i="1"/>
  <c r="IW69" i="1"/>
  <c r="IW70" i="1"/>
  <c r="IW71" i="1"/>
  <c r="IW72" i="1"/>
  <c r="IW73" i="1"/>
  <c r="IW74" i="1"/>
  <c r="IW75" i="1"/>
  <c r="IW76" i="1"/>
  <c r="IW77" i="1"/>
  <c r="IW78" i="1"/>
  <c r="IW79" i="1"/>
  <c r="IW80" i="1"/>
  <c r="IV62" i="1"/>
  <c r="IV63" i="1"/>
  <c r="IV64" i="1"/>
  <c r="IV65" i="1"/>
  <c r="IV66" i="1"/>
  <c r="IV67" i="1"/>
  <c r="IV68" i="1"/>
  <c r="IV69" i="1"/>
  <c r="IV70" i="1"/>
  <c r="IV71" i="1"/>
  <c r="IV72" i="1"/>
  <c r="IV73" i="1"/>
  <c r="IV74" i="1"/>
  <c r="IV75" i="1"/>
  <c r="IV76" i="1"/>
  <c r="IV77" i="1"/>
  <c r="IV78" i="1"/>
  <c r="IV79" i="1"/>
  <c r="IV80" i="1"/>
  <c r="IU62" i="1"/>
  <c r="IU63" i="1"/>
  <c r="IU64" i="1"/>
  <c r="IU65" i="1"/>
  <c r="IU66" i="1"/>
  <c r="IU67" i="1"/>
  <c r="IU68" i="1"/>
  <c r="IU69" i="1"/>
  <c r="IU70" i="1"/>
  <c r="IU71" i="1"/>
  <c r="IU72" i="1"/>
  <c r="IU73" i="1"/>
  <c r="IU74" i="1"/>
  <c r="IU75" i="1"/>
  <c r="IU76" i="1"/>
  <c r="IU77" i="1"/>
  <c r="IU78" i="1"/>
  <c r="IU79" i="1"/>
  <c r="IU80" i="1"/>
  <c r="IT62" i="1"/>
  <c r="IT63" i="1"/>
  <c r="IT64" i="1"/>
  <c r="IT65" i="1"/>
  <c r="IT66" i="1"/>
  <c r="IT67" i="1"/>
  <c r="IT68" i="1"/>
  <c r="IT69" i="1"/>
  <c r="IT70" i="1"/>
  <c r="IT71" i="1"/>
  <c r="IT72" i="1"/>
  <c r="IT73" i="1"/>
  <c r="IT74" i="1"/>
  <c r="IT75" i="1"/>
  <c r="IT76" i="1"/>
  <c r="IT77" i="1"/>
  <c r="IT78" i="1"/>
  <c r="IT79" i="1"/>
  <c r="IT80" i="1"/>
  <c r="IS62" i="1"/>
  <c r="IS63" i="1"/>
  <c r="IS64" i="1"/>
  <c r="IS65" i="1"/>
  <c r="IS66" i="1"/>
  <c r="IS67" i="1"/>
  <c r="IS68" i="1"/>
  <c r="IS69" i="1"/>
  <c r="IS70" i="1"/>
  <c r="IS71" i="1"/>
  <c r="IS72" i="1"/>
  <c r="IS73" i="1"/>
  <c r="IS74" i="1"/>
  <c r="IS75" i="1"/>
  <c r="IS76" i="1"/>
  <c r="IS77" i="1"/>
  <c r="IS78" i="1"/>
  <c r="IS79" i="1"/>
  <c r="IS80" i="1"/>
  <c r="IR62" i="1"/>
  <c r="IR63" i="1"/>
  <c r="IR64" i="1"/>
  <c r="IR65" i="1"/>
  <c r="IR66" i="1"/>
  <c r="IR67" i="1"/>
  <c r="IR68" i="1"/>
  <c r="IR69" i="1"/>
  <c r="IR70" i="1"/>
  <c r="IR71" i="1"/>
  <c r="IR72" i="1"/>
  <c r="IR73" i="1"/>
  <c r="IR74" i="1"/>
  <c r="IR75" i="1"/>
  <c r="IR76" i="1"/>
  <c r="IR77" i="1"/>
  <c r="IR78" i="1"/>
  <c r="IR79" i="1"/>
  <c r="IR80" i="1"/>
  <c r="IQ62" i="1"/>
  <c r="IQ63" i="1"/>
  <c r="IQ64" i="1"/>
  <c r="IQ65" i="1"/>
  <c r="IQ66" i="1"/>
  <c r="IQ67" i="1"/>
  <c r="IQ68" i="1"/>
  <c r="IQ69" i="1"/>
  <c r="IQ70" i="1"/>
  <c r="IQ71" i="1"/>
  <c r="IQ72" i="1"/>
  <c r="IQ73" i="1"/>
  <c r="IQ74" i="1"/>
  <c r="IQ75" i="1"/>
  <c r="IQ76" i="1"/>
  <c r="IQ77" i="1"/>
  <c r="IQ78" i="1"/>
  <c r="IQ79" i="1"/>
  <c r="IQ80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M62" i="1"/>
  <c r="IM63" i="1"/>
  <c r="IM64" i="1"/>
  <c r="IM65" i="1"/>
  <c r="IM66" i="1"/>
  <c r="IM67" i="1"/>
  <c r="IM68" i="1"/>
  <c r="IM69" i="1"/>
  <c r="IM70" i="1"/>
  <c r="IM71" i="1"/>
  <c r="IM72" i="1"/>
  <c r="IM73" i="1"/>
  <c r="IM74" i="1"/>
  <c r="IM75" i="1"/>
  <c r="IM76" i="1"/>
  <c r="IM77" i="1"/>
  <c r="IM78" i="1"/>
  <c r="IM79" i="1"/>
  <c r="IM80" i="1"/>
  <c r="IL62" i="1"/>
  <c r="IL63" i="1"/>
  <c r="IL64" i="1"/>
  <c r="IL65" i="1"/>
  <c r="IL66" i="1"/>
  <c r="IL67" i="1"/>
  <c r="IL68" i="1"/>
  <c r="IL69" i="1"/>
  <c r="IL70" i="1"/>
  <c r="IL71" i="1"/>
  <c r="IL72" i="1"/>
  <c r="IL73" i="1"/>
  <c r="IL74" i="1"/>
  <c r="IL75" i="1"/>
  <c r="IL76" i="1"/>
  <c r="IL77" i="1"/>
  <c r="IL78" i="1"/>
  <c r="IL79" i="1"/>
  <c r="IL80" i="1"/>
  <c r="IK62" i="1"/>
  <c r="IK63" i="1"/>
  <c r="IK64" i="1"/>
  <c r="IK65" i="1"/>
  <c r="IK66" i="1"/>
  <c r="IK67" i="1"/>
  <c r="IK68" i="1"/>
  <c r="IK69" i="1"/>
  <c r="IK70" i="1"/>
  <c r="IK71" i="1"/>
  <c r="IK72" i="1"/>
  <c r="IK73" i="1"/>
  <c r="IK74" i="1"/>
  <c r="IK75" i="1"/>
  <c r="IK76" i="1"/>
  <c r="IK77" i="1"/>
  <c r="IK78" i="1"/>
  <c r="IK79" i="1"/>
  <c r="IK80" i="1"/>
  <c r="IJ62" i="1"/>
  <c r="IJ63" i="1"/>
  <c r="IJ64" i="1"/>
  <c r="IJ65" i="1"/>
  <c r="IJ66" i="1"/>
  <c r="IJ67" i="1"/>
  <c r="IJ68" i="1"/>
  <c r="IJ69" i="1"/>
  <c r="IJ70" i="1"/>
  <c r="IJ71" i="1"/>
  <c r="IJ72" i="1"/>
  <c r="IJ73" i="1"/>
  <c r="IJ74" i="1"/>
  <c r="IJ75" i="1"/>
  <c r="IJ76" i="1"/>
  <c r="IJ77" i="1"/>
  <c r="IJ78" i="1"/>
  <c r="IJ79" i="1"/>
  <c r="IJ80" i="1"/>
  <c r="II62" i="1"/>
  <c r="II63" i="1"/>
  <c r="II64" i="1"/>
  <c r="II65" i="1"/>
  <c r="II66" i="1"/>
  <c r="II67" i="1"/>
  <c r="II68" i="1"/>
  <c r="II69" i="1"/>
  <c r="II70" i="1"/>
  <c r="II71" i="1"/>
  <c r="II72" i="1"/>
  <c r="II73" i="1"/>
  <c r="II74" i="1"/>
  <c r="II75" i="1"/>
  <c r="II76" i="1"/>
  <c r="II77" i="1"/>
  <c r="II78" i="1"/>
  <c r="II79" i="1"/>
  <c r="II80" i="1"/>
  <c r="IH62" i="1"/>
  <c r="IH63" i="1"/>
  <c r="IH64" i="1"/>
  <c r="IH65" i="1"/>
  <c r="IH66" i="1"/>
  <c r="IH67" i="1"/>
  <c r="IH68" i="1"/>
  <c r="IH69" i="1"/>
  <c r="IH70" i="1"/>
  <c r="IH71" i="1"/>
  <c r="IH72" i="1"/>
  <c r="IH73" i="1"/>
  <c r="IH74" i="1"/>
  <c r="IH75" i="1"/>
  <c r="IH76" i="1"/>
  <c r="IH77" i="1"/>
  <c r="IH78" i="1"/>
  <c r="IH79" i="1"/>
  <c r="IH80" i="1"/>
  <c r="IG62" i="1"/>
  <c r="IG63" i="1"/>
  <c r="IG64" i="1"/>
  <c r="IG65" i="1"/>
  <c r="IG66" i="1"/>
  <c r="IG67" i="1"/>
  <c r="IG68" i="1"/>
  <c r="IG69" i="1"/>
  <c r="IG70" i="1"/>
  <c r="IG71" i="1"/>
  <c r="IG72" i="1"/>
  <c r="IG73" i="1"/>
  <c r="IG74" i="1"/>
  <c r="IG75" i="1"/>
  <c r="IG76" i="1"/>
  <c r="IG77" i="1"/>
  <c r="IG78" i="1"/>
  <c r="IG79" i="1"/>
  <c r="IG80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E62" i="1"/>
  <c r="IE63" i="1"/>
  <c r="IE64" i="1"/>
  <c r="IE65" i="1"/>
  <c r="IE66" i="1"/>
  <c r="IE67" i="1"/>
  <c r="IE68" i="1"/>
  <c r="IE69" i="1"/>
  <c r="IE70" i="1"/>
  <c r="IE71" i="1"/>
  <c r="IE72" i="1"/>
  <c r="IE73" i="1"/>
  <c r="IE74" i="1"/>
  <c r="IE75" i="1"/>
  <c r="IE76" i="1"/>
  <c r="IE77" i="1"/>
  <c r="IE78" i="1"/>
  <c r="IE79" i="1"/>
  <c r="IE80" i="1"/>
  <c r="ID62" i="1"/>
  <c r="ID63" i="1"/>
  <c r="ID64" i="1"/>
  <c r="ID65" i="1"/>
  <c r="ID66" i="1"/>
  <c r="ID67" i="1"/>
  <c r="ID68" i="1"/>
  <c r="ID69" i="1"/>
  <c r="ID70" i="1"/>
  <c r="ID71" i="1"/>
  <c r="ID72" i="1"/>
  <c r="ID73" i="1"/>
  <c r="ID74" i="1"/>
  <c r="ID75" i="1"/>
  <c r="ID76" i="1"/>
  <c r="ID77" i="1"/>
  <c r="ID78" i="1"/>
  <c r="ID79" i="1"/>
  <c r="ID80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B62" i="1"/>
  <c r="IB63" i="1"/>
  <c r="IB64" i="1"/>
  <c r="IB65" i="1"/>
  <c r="IB66" i="1"/>
  <c r="IB67" i="1"/>
  <c r="IB68" i="1"/>
  <c r="IB69" i="1"/>
  <c r="IB70" i="1"/>
  <c r="IB71" i="1"/>
  <c r="IB72" i="1"/>
  <c r="IB73" i="1"/>
  <c r="IB74" i="1"/>
  <c r="IB75" i="1"/>
  <c r="IB76" i="1"/>
  <c r="IB77" i="1"/>
  <c r="IB78" i="1"/>
  <c r="IB79" i="1"/>
  <c r="IB80" i="1"/>
  <c r="IA62" i="1"/>
  <c r="IA63" i="1"/>
  <c r="IA64" i="1"/>
  <c r="IA65" i="1"/>
  <c r="IA66" i="1"/>
  <c r="IA67" i="1"/>
  <c r="IA68" i="1"/>
  <c r="IA69" i="1"/>
  <c r="IA70" i="1"/>
  <c r="IA71" i="1"/>
  <c r="IA72" i="1"/>
  <c r="IA73" i="1"/>
  <c r="IA74" i="1"/>
  <c r="IA75" i="1"/>
  <c r="IA76" i="1"/>
  <c r="IA77" i="1"/>
  <c r="IA78" i="1"/>
  <c r="IA79" i="1"/>
  <c r="IA80" i="1"/>
  <c r="HZ62" i="1"/>
  <c r="HZ63" i="1"/>
  <c r="HZ64" i="1"/>
  <c r="HZ65" i="1"/>
  <c r="HZ66" i="1"/>
  <c r="HZ67" i="1"/>
  <c r="HZ68" i="1"/>
  <c r="HZ69" i="1"/>
  <c r="HZ70" i="1"/>
  <c r="HZ71" i="1"/>
  <c r="HZ72" i="1"/>
  <c r="HZ73" i="1"/>
  <c r="HZ74" i="1"/>
  <c r="HZ75" i="1"/>
  <c r="HZ76" i="1"/>
  <c r="HZ77" i="1"/>
  <c r="HZ78" i="1"/>
  <c r="HZ79" i="1"/>
  <c r="HZ80" i="1"/>
  <c r="HY62" i="1"/>
  <c r="HY63" i="1"/>
  <c r="HY64" i="1"/>
  <c r="HY65" i="1"/>
  <c r="HY66" i="1"/>
  <c r="HY67" i="1"/>
  <c r="HY68" i="1"/>
  <c r="HY69" i="1"/>
  <c r="HY70" i="1"/>
  <c r="HY71" i="1"/>
  <c r="HY72" i="1"/>
  <c r="HY73" i="1"/>
  <c r="HY74" i="1"/>
  <c r="HY75" i="1"/>
  <c r="HY76" i="1"/>
  <c r="HY77" i="1"/>
  <c r="HY78" i="1"/>
  <c r="HY79" i="1"/>
  <c r="HY80" i="1"/>
  <c r="HX62" i="1"/>
  <c r="HX63" i="1"/>
  <c r="HX64" i="1"/>
  <c r="HX65" i="1"/>
  <c r="HX66" i="1"/>
  <c r="HX67" i="1"/>
  <c r="HX68" i="1"/>
  <c r="HX69" i="1"/>
  <c r="HX70" i="1"/>
  <c r="HX71" i="1"/>
  <c r="HX72" i="1"/>
  <c r="HX73" i="1"/>
  <c r="HX74" i="1"/>
  <c r="HX75" i="1"/>
  <c r="HX76" i="1"/>
  <c r="HX77" i="1"/>
  <c r="HX78" i="1"/>
  <c r="HX79" i="1"/>
  <c r="HX80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V62" i="1"/>
  <c r="HV63" i="1"/>
  <c r="HV64" i="1"/>
  <c r="HV65" i="1"/>
  <c r="HV66" i="1"/>
  <c r="HV67" i="1"/>
  <c r="HV68" i="1"/>
  <c r="HV69" i="1"/>
  <c r="HV70" i="1"/>
  <c r="HV71" i="1"/>
  <c r="HV72" i="1"/>
  <c r="HV73" i="1"/>
  <c r="HV74" i="1"/>
  <c r="HV75" i="1"/>
  <c r="HV76" i="1"/>
  <c r="HV77" i="1"/>
  <c r="HV78" i="1"/>
  <c r="HV79" i="1"/>
  <c r="HV80" i="1"/>
  <c r="HU62" i="1"/>
  <c r="HU63" i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U76" i="1"/>
  <c r="HU77" i="1"/>
  <c r="HU78" i="1"/>
  <c r="HU79" i="1"/>
  <c r="HU80" i="1"/>
  <c r="HT62" i="1"/>
  <c r="HT63" i="1"/>
  <c r="HT64" i="1"/>
  <c r="HT65" i="1"/>
  <c r="HT66" i="1"/>
  <c r="HT67" i="1"/>
  <c r="HT68" i="1"/>
  <c r="HT69" i="1"/>
  <c r="HT70" i="1"/>
  <c r="HT71" i="1"/>
  <c r="HT72" i="1"/>
  <c r="HT73" i="1"/>
  <c r="HT74" i="1"/>
  <c r="HT75" i="1"/>
  <c r="HT76" i="1"/>
  <c r="HT77" i="1"/>
  <c r="HT78" i="1"/>
  <c r="HT79" i="1"/>
  <c r="HT80" i="1"/>
  <c r="HS62" i="1"/>
  <c r="HS63" i="1"/>
  <c r="HS64" i="1"/>
  <c r="HS65" i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S78" i="1"/>
  <c r="HS79" i="1"/>
  <c r="HS80" i="1"/>
  <c r="HR62" i="1"/>
  <c r="HR63" i="1"/>
  <c r="HR64" i="1"/>
  <c r="HR65" i="1"/>
  <c r="HR66" i="1"/>
  <c r="HR67" i="1"/>
  <c r="HR68" i="1"/>
  <c r="HR69" i="1"/>
  <c r="HR70" i="1"/>
  <c r="HR71" i="1"/>
  <c r="HR72" i="1"/>
  <c r="HR73" i="1"/>
  <c r="HR74" i="1"/>
  <c r="HR75" i="1"/>
  <c r="HR76" i="1"/>
  <c r="HR77" i="1"/>
  <c r="HR78" i="1"/>
  <c r="HR79" i="1"/>
  <c r="HR80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J62" i="1"/>
  <c r="HJ63" i="1"/>
  <c r="HJ64" i="1"/>
  <c r="HJ65" i="1"/>
  <c r="HJ66" i="1"/>
  <c r="HJ67" i="1"/>
  <c r="HJ68" i="1"/>
  <c r="HJ69" i="1"/>
  <c r="HJ70" i="1"/>
  <c r="HJ71" i="1"/>
  <c r="HJ72" i="1"/>
  <c r="HJ73" i="1"/>
  <c r="HJ74" i="1"/>
  <c r="HJ75" i="1"/>
  <c r="HJ76" i="1"/>
  <c r="HJ77" i="1"/>
  <c r="HJ78" i="1"/>
  <c r="HJ79" i="1"/>
  <c r="HJ80" i="1"/>
  <c r="HI62" i="1"/>
  <c r="HI63" i="1"/>
  <c r="HI64" i="1"/>
  <c r="HI65" i="1"/>
  <c r="HI66" i="1"/>
  <c r="HI67" i="1"/>
  <c r="HI68" i="1"/>
  <c r="HI69" i="1"/>
  <c r="HI70" i="1"/>
  <c r="HI71" i="1"/>
  <c r="HI72" i="1"/>
  <c r="HI73" i="1"/>
  <c r="HI74" i="1"/>
  <c r="HI75" i="1"/>
  <c r="HI76" i="1"/>
  <c r="HI77" i="1"/>
  <c r="HI78" i="1"/>
  <c r="HI79" i="1"/>
  <c r="HI80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F62" i="1"/>
  <c r="HF63" i="1"/>
  <c r="HF64" i="1"/>
  <c r="HF65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D62" i="1"/>
  <c r="HD63" i="1"/>
  <c r="HD64" i="1"/>
  <c r="HD65" i="1"/>
  <c r="HD66" i="1"/>
  <c r="HD67" i="1"/>
  <c r="HD68" i="1"/>
  <c r="HD69" i="1"/>
  <c r="HD70" i="1"/>
  <c r="HD71" i="1"/>
  <c r="HD72" i="1"/>
  <c r="HD73" i="1"/>
  <c r="HD74" i="1"/>
  <c r="HD75" i="1"/>
  <c r="HD76" i="1"/>
  <c r="HD77" i="1"/>
  <c r="HD78" i="1"/>
  <c r="HD79" i="1"/>
  <c r="HD80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GZ62" i="1"/>
  <c r="GZ63" i="1"/>
  <c r="GZ64" i="1"/>
  <c r="GZ65" i="1"/>
  <c r="GZ66" i="1"/>
  <c r="GZ67" i="1"/>
  <c r="GZ68" i="1"/>
  <c r="GZ69" i="1"/>
  <c r="GZ70" i="1"/>
  <c r="GZ71" i="1"/>
  <c r="GZ72" i="1"/>
  <c r="GZ73" i="1"/>
  <c r="GZ74" i="1"/>
  <c r="GZ75" i="1"/>
  <c r="GZ76" i="1"/>
  <c r="GZ77" i="1"/>
  <c r="GZ78" i="1"/>
  <c r="GZ79" i="1"/>
  <c r="GZ80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X62" i="1"/>
  <c r="GX63" i="1"/>
  <c r="GX64" i="1"/>
  <c r="GX65" i="1"/>
  <c r="GX66" i="1"/>
  <c r="GX67" i="1"/>
  <c r="GX68" i="1"/>
  <c r="GX69" i="1"/>
  <c r="GX70" i="1"/>
  <c r="GX71" i="1"/>
  <c r="GX72" i="1"/>
  <c r="GX73" i="1"/>
  <c r="GX74" i="1"/>
  <c r="GX75" i="1"/>
  <c r="GX76" i="1"/>
  <c r="GX77" i="1"/>
  <c r="GX78" i="1"/>
  <c r="GX79" i="1"/>
  <c r="GX80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N62" i="1"/>
  <c r="GN63" i="1"/>
  <c r="GN64" i="1"/>
  <c r="GN65" i="1"/>
  <c r="GN66" i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K62" i="1"/>
  <c r="GK63" i="1"/>
  <c r="GK64" i="1"/>
  <c r="GK65" i="1"/>
  <c r="GK66" i="1"/>
  <c r="GK67" i="1"/>
  <c r="GK68" i="1"/>
  <c r="GK69" i="1"/>
  <c r="GK70" i="1"/>
  <c r="GK71" i="1"/>
  <c r="GK72" i="1"/>
  <c r="GK73" i="1"/>
  <c r="GK74" i="1"/>
  <c r="GK75" i="1"/>
  <c r="GK76" i="1"/>
  <c r="GK77" i="1"/>
  <c r="GK78" i="1"/>
  <c r="GK79" i="1"/>
  <c r="GK80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F62" i="1"/>
  <c r="GF63" i="1"/>
  <c r="GF64" i="1"/>
  <c r="GF65" i="1"/>
  <c r="GF66" i="1"/>
  <c r="GF67" i="1"/>
  <c r="GF68" i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E62" i="1"/>
  <c r="GE63" i="1"/>
  <c r="GE64" i="1"/>
  <c r="GE65" i="1"/>
  <c r="GE66" i="1"/>
  <c r="GE67" i="1"/>
  <c r="GE68" i="1"/>
  <c r="GE69" i="1"/>
  <c r="GE70" i="1"/>
  <c r="GE71" i="1"/>
  <c r="GE72" i="1"/>
  <c r="GE73" i="1"/>
  <c r="GE74" i="1"/>
  <c r="GE75" i="1"/>
  <c r="GE76" i="1"/>
  <c r="GE77" i="1"/>
  <c r="GE78" i="1"/>
  <c r="GE79" i="1"/>
  <c r="GE80" i="1"/>
  <c r="GD62" i="1"/>
  <c r="GD63" i="1"/>
  <c r="GD64" i="1"/>
  <c r="GD65" i="1"/>
  <c r="GD66" i="1"/>
  <c r="GD67" i="1"/>
  <c r="GD68" i="1"/>
  <c r="GD69" i="1"/>
  <c r="GD70" i="1"/>
  <c r="GD71" i="1"/>
  <c r="GD72" i="1"/>
  <c r="GD73" i="1"/>
  <c r="GD74" i="1"/>
  <c r="GD75" i="1"/>
  <c r="GD76" i="1"/>
  <c r="GD77" i="1"/>
  <c r="GD78" i="1"/>
  <c r="GD79" i="1"/>
  <c r="GD80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A62" i="1"/>
  <c r="GA63" i="1"/>
  <c r="GA64" i="1"/>
  <c r="GA65" i="1"/>
  <c r="GA66" i="1"/>
  <c r="GA67" i="1"/>
  <c r="GA68" i="1"/>
  <c r="GA69" i="1"/>
  <c r="GA70" i="1"/>
  <c r="GA71" i="1"/>
  <c r="GA72" i="1"/>
  <c r="GA73" i="1"/>
  <c r="GA74" i="1"/>
  <c r="GA75" i="1"/>
  <c r="GA76" i="1"/>
  <c r="GA77" i="1"/>
  <c r="GA78" i="1"/>
  <c r="GA79" i="1"/>
  <c r="GA80" i="1"/>
  <c r="FZ62" i="1"/>
  <c r="FZ63" i="1"/>
  <c r="FZ64" i="1"/>
  <c r="FZ65" i="1"/>
  <c r="FZ66" i="1"/>
  <c r="FZ67" i="1"/>
  <c r="FZ68" i="1"/>
  <c r="FZ69" i="1"/>
  <c r="FZ70" i="1"/>
  <c r="FZ71" i="1"/>
  <c r="FZ72" i="1"/>
  <c r="FZ73" i="1"/>
  <c r="FZ74" i="1"/>
  <c r="FZ75" i="1"/>
  <c r="FZ76" i="1"/>
  <c r="FZ77" i="1"/>
  <c r="FZ78" i="1"/>
  <c r="FZ79" i="1"/>
  <c r="FZ80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V62" i="1"/>
  <c r="FV63" i="1"/>
  <c r="FV64" i="1"/>
  <c r="FV65" i="1"/>
  <c r="FV66" i="1"/>
  <c r="FV67" i="1"/>
  <c r="FV68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N62" i="1"/>
  <c r="FN63" i="1"/>
  <c r="FN64" i="1"/>
  <c r="FN65" i="1"/>
  <c r="FN66" i="1"/>
  <c r="FN67" i="1"/>
  <c r="FN68" i="1"/>
  <c r="FN69" i="1"/>
  <c r="FN70" i="1"/>
  <c r="FN71" i="1"/>
  <c r="FN72" i="1"/>
  <c r="FN73" i="1"/>
  <c r="FN74" i="1"/>
  <c r="FN75" i="1"/>
  <c r="FN76" i="1"/>
  <c r="FN77" i="1"/>
  <c r="FN78" i="1"/>
  <c r="FN79" i="1"/>
  <c r="FN80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K62" i="1"/>
  <c r="FK63" i="1"/>
  <c r="FK64" i="1"/>
  <c r="FK65" i="1"/>
  <c r="FK66" i="1"/>
  <c r="FK67" i="1"/>
  <c r="FK68" i="1"/>
  <c r="FK69" i="1"/>
  <c r="FK70" i="1"/>
  <c r="FK71" i="1"/>
  <c r="FK72" i="1"/>
  <c r="FK73" i="1"/>
  <c r="FK74" i="1"/>
  <c r="FK75" i="1"/>
  <c r="FK76" i="1"/>
  <c r="FK77" i="1"/>
  <c r="FK78" i="1"/>
  <c r="FK79" i="1"/>
  <c r="FK80" i="1"/>
  <c r="FJ62" i="1"/>
  <c r="FJ63" i="1"/>
  <c r="FJ64" i="1"/>
  <c r="FJ65" i="1"/>
  <c r="FJ66" i="1"/>
  <c r="FJ67" i="1"/>
  <c r="FJ68" i="1"/>
  <c r="FJ69" i="1"/>
  <c r="FJ70" i="1"/>
  <c r="FJ71" i="1"/>
  <c r="FJ72" i="1"/>
  <c r="FJ73" i="1"/>
  <c r="FJ74" i="1"/>
  <c r="FJ75" i="1"/>
  <c r="FJ76" i="1"/>
  <c r="FJ77" i="1"/>
  <c r="FJ78" i="1"/>
  <c r="FJ79" i="1"/>
  <c r="FJ80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F74" i="1"/>
  <c r="FF75" i="1"/>
  <c r="FF76" i="1"/>
  <c r="FF77" i="1"/>
  <c r="FF78" i="1"/>
  <c r="FF79" i="1"/>
  <c r="FF80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B62" i="1"/>
  <c r="FB63" i="1"/>
  <c r="FB64" i="1"/>
  <c r="FB65" i="1"/>
  <c r="FB66" i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JB42" i="1"/>
  <c r="JB43" i="1"/>
  <c r="JB44" i="1"/>
  <c r="JB45" i="1"/>
  <c r="JB46" i="1"/>
  <c r="JB47" i="1"/>
  <c r="JB48" i="1"/>
  <c r="JB49" i="1"/>
  <c r="JB50" i="1"/>
  <c r="JB51" i="1"/>
  <c r="JB52" i="1"/>
  <c r="JB53" i="1"/>
  <c r="JB54" i="1"/>
  <c r="JB55" i="1"/>
  <c r="JB56" i="1"/>
  <c r="JB57" i="1"/>
  <c r="JB58" i="1"/>
  <c r="JB59" i="1"/>
  <c r="JB60" i="1"/>
  <c r="JA42" i="1"/>
  <c r="JA43" i="1"/>
  <c r="JA44" i="1"/>
  <c r="JA45" i="1"/>
  <c r="JA46" i="1"/>
  <c r="JA47" i="1"/>
  <c r="JA48" i="1"/>
  <c r="JA49" i="1"/>
  <c r="JA50" i="1"/>
  <c r="JA51" i="1"/>
  <c r="JA52" i="1"/>
  <c r="JA53" i="1"/>
  <c r="JA54" i="1"/>
  <c r="JA55" i="1"/>
  <c r="JA56" i="1"/>
  <c r="JA57" i="1"/>
  <c r="JA58" i="1"/>
  <c r="JA59" i="1"/>
  <c r="JA60" i="1"/>
  <c r="IZ42" i="1"/>
  <c r="IZ43" i="1"/>
  <c r="IZ44" i="1"/>
  <c r="IZ45" i="1"/>
  <c r="IZ46" i="1"/>
  <c r="IZ47" i="1"/>
  <c r="IZ48" i="1"/>
  <c r="IZ49" i="1"/>
  <c r="IZ50" i="1"/>
  <c r="IZ51" i="1"/>
  <c r="IZ52" i="1"/>
  <c r="IZ53" i="1"/>
  <c r="IZ54" i="1"/>
  <c r="IZ55" i="1"/>
  <c r="IZ56" i="1"/>
  <c r="IZ57" i="1"/>
  <c r="IZ58" i="1"/>
  <c r="IZ59" i="1"/>
  <c r="IZ60" i="1"/>
  <c r="IY42" i="1"/>
  <c r="IY43" i="1"/>
  <c r="IY44" i="1"/>
  <c r="IY45" i="1"/>
  <c r="IY46" i="1"/>
  <c r="IY47" i="1"/>
  <c r="IY48" i="1"/>
  <c r="IY49" i="1"/>
  <c r="IY50" i="1"/>
  <c r="IY51" i="1"/>
  <c r="IY52" i="1"/>
  <c r="IY53" i="1"/>
  <c r="IY54" i="1"/>
  <c r="IY55" i="1"/>
  <c r="IY56" i="1"/>
  <c r="IY57" i="1"/>
  <c r="IY58" i="1"/>
  <c r="IY59" i="1"/>
  <c r="IY60" i="1"/>
  <c r="IX42" i="1"/>
  <c r="IX43" i="1"/>
  <c r="IX44" i="1"/>
  <c r="IX45" i="1"/>
  <c r="IX46" i="1"/>
  <c r="IX47" i="1"/>
  <c r="IX48" i="1"/>
  <c r="IX49" i="1"/>
  <c r="IX50" i="1"/>
  <c r="IX51" i="1"/>
  <c r="IX52" i="1"/>
  <c r="IX53" i="1"/>
  <c r="IX54" i="1"/>
  <c r="IX55" i="1"/>
  <c r="IX56" i="1"/>
  <c r="IX57" i="1"/>
  <c r="IX58" i="1"/>
  <c r="IX59" i="1"/>
  <c r="IX60" i="1"/>
  <c r="IW42" i="1"/>
  <c r="IW43" i="1"/>
  <c r="IW44" i="1"/>
  <c r="IW45" i="1"/>
  <c r="IW46" i="1"/>
  <c r="IW47" i="1"/>
  <c r="IW48" i="1"/>
  <c r="IW49" i="1"/>
  <c r="IW50" i="1"/>
  <c r="IW51" i="1"/>
  <c r="IW52" i="1"/>
  <c r="IW53" i="1"/>
  <c r="IW54" i="1"/>
  <c r="IW55" i="1"/>
  <c r="IW56" i="1"/>
  <c r="IW57" i="1"/>
  <c r="IW58" i="1"/>
  <c r="IW59" i="1"/>
  <c r="IW60" i="1"/>
  <c r="IV42" i="1"/>
  <c r="IV43" i="1"/>
  <c r="IV44" i="1"/>
  <c r="IV45" i="1"/>
  <c r="IV46" i="1"/>
  <c r="IV47" i="1"/>
  <c r="IV48" i="1"/>
  <c r="IV49" i="1"/>
  <c r="IV50" i="1"/>
  <c r="IV51" i="1"/>
  <c r="IV52" i="1"/>
  <c r="IV53" i="1"/>
  <c r="IV54" i="1"/>
  <c r="IV55" i="1"/>
  <c r="IV56" i="1"/>
  <c r="IV57" i="1"/>
  <c r="IV58" i="1"/>
  <c r="IV59" i="1"/>
  <c r="IV60" i="1"/>
  <c r="IU42" i="1"/>
  <c r="IU43" i="1"/>
  <c r="IU44" i="1"/>
  <c r="IU45" i="1"/>
  <c r="IU46" i="1"/>
  <c r="IU47" i="1"/>
  <c r="IU48" i="1"/>
  <c r="IU49" i="1"/>
  <c r="IU50" i="1"/>
  <c r="IU51" i="1"/>
  <c r="IU52" i="1"/>
  <c r="IU53" i="1"/>
  <c r="IU54" i="1"/>
  <c r="IU55" i="1"/>
  <c r="IU56" i="1"/>
  <c r="IU57" i="1"/>
  <c r="IU58" i="1"/>
  <c r="IU59" i="1"/>
  <c r="IU60" i="1"/>
  <c r="IT42" i="1"/>
  <c r="IT43" i="1"/>
  <c r="IT44" i="1"/>
  <c r="IT45" i="1"/>
  <c r="IT46" i="1"/>
  <c r="IT47" i="1"/>
  <c r="IT48" i="1"/>
  <c r="IT49" i="1"/>
  <c r="IT50" i="1"/>
  <c r="IT51" i="1"/>
  <c r="IT52" i="1"/>
  <c r="IT53" i="1"/>
  <c r="IT54" i="1"/>
  <c r="IT55" i="1"/>
  <c r="IT56" i="1"/>
  <c r="IT57" i="1"/>
  <c r="IT58" i="1"/>
  <c r="IT59" i="1"/>
  <c r="IT60" i="1"/>
  <c r="IS42" i="1"/>
  <c r="IS43" i="1"/>
  <c r="IS44" i="1"/>
  <c r="IS45" i="1"/>
  <c r="IS46" i="1"/>
  <c r="IS47" i="1"/>
  <c r="IS48" i="1"/>
  <c r="IS49" i="1"/>
  <c r="IS50" i="1"/>
  <c r="IS51" i="1"/>
  <c r="IS52" i="1"/>
  <c r="IS53" i="1"/>
  <c r="IS54" i="1"/>
  <c r="IS55" i="1"/>
  <c r="IS56" i="1"/>
  <c r="IS57" i="1"/>
  <c r="IS58" i="1"/>
  <c r="IS59" i="1"/>
  <c r="IS60" i="1"/>
  <c r="IR42" i="1"/>
  <c r="IR43" i="1"/>
  <c r="IR44" i="1"/>
  <c r="IR45" i="1"/>
  <c r="IR46" i="1"/>
  <c r="IR47" i="1"/>
  <c r="IR48" i="1"/>
  <c r="IR49" i="1"/>
  <c r="IR50" i="1"/>
  <c r="IR51" i="1"/>
  <c r="IR52" i="1"/>
  <c r="IR53" i="1"/>
  <c r="IR54" i="1"/>
  <c r="IR55" i="1"/>
  <c r="IR56" i="1"/>
  <c r="IR57" i="1"/>
  <c r="IR58" i="1"/>
  <c r="IR59" i="1"/>
  <c r="IR60" i="1"/>
  <c r="IQ42" i="1"/>
  <c r="IQ43" i="1"/>
  <c r="IQ44" i="1"/>
  <c r="IQ45" i="1"/>
  <c r="IQ46" i="1"/>
  <c r="IQ47" i="1"/>
  <c r="IQ48" i="1"/>
  <c r="IQ49" i="1"/>
  <c r="IQ50" i="1"/>
  <c r="IQ51" i="1"/>
  <c r="IQ52" i="1"/>
  <c r="IQ53" i="1"/>
  <c r="IQ54" i="1"/>
  <c r="IQ55" i="1"/>
  <c r="IQ56" i="1"/>
  <c r="IQ57" i="1"/>
  <c r="IQ58" i="1"/>
  <c r="IQ59" i="1"/>
  <c r="IQ60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M42" i="1"/>
  <c r="IM43" i="1"/>
  <c r="IM44" i="1"/>
  <c r="IM45" i="1"/>
  <c r="IM46" i="1"/>
  <c r="IM47" i="1"/>
  <c r="IM48" i="1"/>
  <c r="IM49" i="1"/>
  <c r="IM50" i="1"/>
  <c r="IM51" i="1"/>
  <c r="IM52" i="1"/>
  <c r="IM53" i="1"/>
  <c r="IM54" i="1"/>
  <c r="IM55" i="1"/>
  <c r="IM56" i="1"/>
  <c r="IM57" i="1"/>
  <c r="IM58" i="1"/>
  <c r="IM59" i="1"/>
  <c r="IM60" i="1"/>
  <c r="IL42" i="1"/>
  <c r="IL43" i="1"/>
  <c r="IL44" i="1"/>
  <c r="IL45" i="1"/>
  <c r="IL46" i="1"/>
  <c r="IL47" i="1"/>
  <c r="IL48" i="1"/>
  <c r="IL49" i="1"/>
  <c r="IL50" i="1"/>
  <c r="IL51" i="1"/>
  <c r="IL52" i="1"/>
  <c r="IL53" i="1"/>
  <c r="IL54" i="1"/>
  <c r="IL55" i="1"/>
  <c r="IL56" i="1"/>
  <c r="IL57" i="1"/>
  <c r="IL58" i="1"/>
  <c r="IL59" i="1"/>
  <c r="IL60" i="1"/>
  <c r="IK42" i="1"/>
  <c r="IK43" i="1"/>
  <c r="IK44" i="1"/>
  <c r="IK45" i="1"/>
  <c r="IK46" i="1"/>
  <c r="IK47" i="1"/>
  <c r="IK48" i="1"/>
  <c r="IK49" i="1"/>
  <c r="IK50" i="1"/>
  <c r="IK51" i="1"/>
  <c r="IK52" i="1"/>
  <c r="IK53" i="1"/>
  <c r="IK54" i="1"/>
  <c r="IK55" i="1"/>
  <c r="IK56" i="1"/>
  <c r="IK57" i="1"/>
  <c r="IK58" i="1"/>
  <c r="IK59" i="1"/>
  <c r="IK60" i="1"/>
  <c r="IJ42" i="1"/>
  <c r="IJ43" i="1"/>
  <c r="IJ44" i="1"/>
  <c r="IJ45" i="1"/>
  <c r="IJ46" i="1"/>
  <c r="IJ47" i="1"/>
  <c r="IJ48" i="1"/>
  <c r="IJ49" i="1"/>
  <c r="IJ50" i="1"/>
  <c r="IJ51" i="1"/>
  <c r="IJ52" i="1"/>
  <c r="IJ53" i="1"/>
  <c r="IJ54" i="1"/>
  <c r="IJ55" i="1"/>
  <c r="IJ56" i="1"/>
  <c r="IJ57" i="1"/>
  <c r="IJ58" i="1"/>
  <c r="IJ59" i="1"/>
  <c r="IJ60" i="1"/>
  <c r="II42" i="1"/>
  <c r="II43" i="1"/>
  <c r="II44" i="1"/>
  <c r="II45" i="1"/>
  <c r="II46" i="1"/>
  <c r="II47" i="1"/>
  <c r="II48" i="1"/>
  <c r="II49" i="1"/>
  <c r="II50" i="1"/>
  <c r="II51" i="1"/>
  <c r="II52" i="1"/>
  <c r="II53" i="1"/>
  <c r="II54" i="1"/>
  <c r="II55" i="1"/>
  <c r="II56" i="1"/>
  <c r="II57" i="1"/>
  <c r="II58" i="1"/>
  <c r="II59" i="1"/>
  <c r="II60" i="1"/>
  <c r="IH42" i="1"/>
  <c r="IH43" i="1"/>
  <c r="IH44" i="1"/>
  <c r="IH45" i="1"/>
  <c r="IH46" i="1"/>
  <c r="IH47" i="1"/>
  <c r="IH48" i="1"/>
  <c r="IH49" i="1"/>
  <c r="IH50" i="1"/>
  <c r="IH51" i="1"/>
  <c r="IH52" i="1"/>
  <c r="IH53" i="1"/>
  <c r="IH54" i="1"/>
  <c r="IH55" i="1"/>
  <c r="IH56" i="1"/>
  <c r="IH57" i="1"/>
  <c r="IH58" i="1"/>
  <c r="IH59" i="1"/>
  <c r="IH60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G55" i="1"/>
  <c r="IG56" i="1"/>
  <c r="IG57" i="1"/>
  <c r="IG58" i="1"/>
  <c r="IG59" i="1"/>
  <c r="IG60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E55" i="1"/>
  <c r="IE56" i="1"/>
  <c r="IE57" i="1"/>
  <c r="IE58" i="1"/>
  <c r="IE59" i="1"/>
  <c r="IE60" i="1"/>
  <c r="ID42" i="1"/>
  <c r="ID43" i="1"/>
  <c r="ID44" i="1"/>
  <c r="ID45" i="1"/>
  <c r="ID46" i="1"/>
  <c r="ID47" i="1"/>
  <c r="ID48" i="1"/>
  <c r="ID49" i="1"/>
  <c r="ID50" i="1"/>
  <c r="ID51" i="1"/>
  <c r="ID52" i="1"/>
  <c r="ID53" i="1"/>
  <c r="ID54" i="1"/>
  <c r="ID55" i="1"/>
  <c r="ID56" i="1"/>
  <c r="ID57" i="1"/>
  <c r="ID58" i="1"/>
  <c r="ID59" i="1"/>
  <c r="ID60" i="1"/>
  <c r="IC42" i="1"/>
  <c r="IC43" i="1"/>
  <c r="IC44" i="1"/>
  <c r="IC45" i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B55" i="1"/>
  <c r="IB56" i="1"/>
  <c r="IB57" i="1"/>
  <c r="IB58" i="1"/>
  <c r="IB59" i="1"/>
  <c r="IB60" i="1"/>
  <c r="IA42" i="1"/>
  <c r="IA43" i="1"/>
  <c r="IA44" i="1"/>
  <c r="IA45" i="1"/>
  <c r="IA46" i="1"/>
  <c r="IA47" i="1"/>
  <c r="IA48" i="1"/>
  <c r="IA49" i="1"/>
  <c r="IA50" i="1"/>
  <c r="IA51" i="1"/>
  <c r="IA52" i="1"/>
  <c r="IA53" i="1"/>
  <c r="IA54" i="1"/>
  <c r="IA55" i="1"/>
  <c r="IA56" i="1"/>
  <c r="IA57" i="1"/>
  <c r="IA58" i="1"/>
  <c r="IA59" i="1"/>
  <c r="IA60" i="1"/>
  <c r="HZ42" i="1"/>
  <c r="HZ43" i="1"/>
  <c r="HZ44" i="1"/>
  <c r="HZ45" i="1"/>
  <c r="HZ46" i="1"/>
  <c r="HZ47" i="1"/>
  <c r="HZ48" i="1"/>
  <c r="HZ49" i="1"/>
  <c r="HZ50" i="1"/>
  <c r="HZ51" i="1"/>
  <c r="HZ52" i="1"/>
  <c r="HZ53" i="1"/>
  <c r="HZ54" i="1"/>
  <c r="HZ55" i="1"/>
  <c r="HZ56" i="1"/>
  <c r="HZ57" i="1"/>
  <c r="HZ58" i="1"/>
  <c r="HZ59" i="1"/>
  <c r="HZ60" i="1"/>
  <c r="HY42" i="1"/>
  <c r="HY43" i="1"/>
  <c r="HY44" i="1"/>
  <c r="HY45" i="1"/>
  <c r="HY46" i="1"/>
  <c r="HY47" i="1"/>
  <c r="HY48" i="1"/>
  <c r="HY49" i="1"/>
  <c r="HY50" i="1"/>
  <c r="HY51" i="1"/>
  <c r="HY52" i="1"/>
  <c r="HY53" i="1"/>
  <c r="HY54" i="1"/>
  <c r="HY55" i="1"/>
  <c r="HY56" i="1"/>
  <c r="HY57" i="1"/>
  <c r="HY58" i="1"/>
  <c r="HY59" i="1"/>
  <c r="HY60" i="1"/>
  <c r="HX42" i="1"/>
  <c r="HX43" i="1"/>
  <c r="HX44" i="1"/>
  <c r="HX45" i="1"/>
  <c r="HX46" i="1"/>
  <c r="HX47" i="1"/>
  <c r="HX48" i="1"/>
  <c r="HX49" i="1"/>
  <c r="HX50" i="1"/>
  <c r="HX51" i="1"/>
  <c r="HX52" i="1"/>
  <c r="HX53" i="1"/>
  <c r="HX54" i="1"/>
  <c r="HX55" i="1"/>
  <c r="HX56" i="1"/>
  <c r="HX57" i="1"/>
  <c r="HX58" i="1"/>
  <c r="HX59" i="1"/>
  <c r="HX60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V42" i="1"/>
  <c r="HV43" i="1"/>
  <c r="HV44" i="1"/>
  <c r="HV45" i="1"/>
  <c r="HV46" i="1"/>
  <c r="HV47" i="1"/>
  <c r="HV48" i="1"/>
  <c r="HV49" i="1"/>
  <c r="HV50" i="1"/>
  <c r="HV51" i="1"/>
  <c r="HV52" i="1"/>
  <c r="HV53" i="1"/>
  <c r="HV54" i="1"/>
  <c r="HV55" i="1"/>
  <c r="HV56" i="1"/>
  <c r="HV57" i="1"/>
  <c r="HV58" i="1"/>
  <c r="HV59" i="1"/>
  <c r="HV60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T42" i="1"/>
  <c r="HT43" i="1"/>
  <c r="HT44" i="1"/>
  <c r="HT45" i="1"/>
  <c r="HT46" i="1"/>
  <c r="HT47" i="1"/>
  <c r="HT48" i="1"/>
  <c r="HT49" i="1"/>
  <c r="HT50" i="1"/>
  <c r="HT51" i="1"/>
  <c r="HT52" i="1"/>
  <c r="HT53" i="1"/>
  <c r="HT54" i="1"/>
  <c r="HT55" i="1"/>
  <c r="HT56" i="1"/>
  <c r="HT57" i="1"/>
  <c r="HT58" i="1"/>
  <c r="HT59" i="1"/>
  <c r="HT60" i="1"/>
  <c r="HS42" i="1"/>
  <c r="HS43" i="1"/>
  <c r="HS44" i="1"/>
  <c r="HS45" i="1"/>
  <c r="HS46" i="1"/>
  <c r="HS47" i="1"/>
  <c r="HS48" i="1"/>
  <c r="HS49" i="1"/>
  <c r="HS50" i="1"/>
  <c r="HS51" i="1"/>
  <c r="HS52" i="1"/>
  <c r="HS53" i="1"/>
  <c r="HS54" i="1"/>
  <c r="HS55" i="1"/>
  <c r="HS56" i="1"/>
  <c r="HS57" i="1"/>
  <c r="HS58" i="1"/>
  <c r="HS59" i="1"/>
  <c r="HS60" i="1"/>
  <c r="HR42" i="1"/>
  <c r="HR43" i="1"/>
  <c r="HR44" i="1"/>
  <c r="HR45" i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J42" i="1"/>
  <c r="HJ43" i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J60" i="1"/>
  <c r="HI42" i="1"/>
  <c r="HI43" i="1"/>
  <c r="HI44" i="1"/>
  <c r="HI45" i="1"/>
  <c r="HI46" i="1"/>
  <c r="HI47" i="1"/>
  <c r="HI48" i="1"/>
  <c r="HI49" i="1"/>
  <c r="HI50" i="1"/>
  <c r="HI51" i="1"/>
  <c r="HI52" i="1"/>
  <c r="HI53" i="1"/>
  <c r="HI54" i="1"/>
  <c r="HI55" i="1"/>
  <c r="HI56" i="1"/>
  <c r="HI57" i="1"/>
  <c r="HI58" i="1"/>
  <c r="HI59" i="1"/>
  <c r="HI60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F42" i="1"/>
  <c r="HF43" i="1"/>
  <c r="HF44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D42" i="1"/>
  <c r="HD43" i="1"/>
  <c r="HD44" i="1"/>
  <c r="HD45" i="1"/>
  <c r="HD46" i="1"/>
  <c r="HD47" i="1"/>
  <c r="HD48" i="1"/>
  <c r="HD49" i="1"/>
  <c r="HD50" i="1"/>
  <c r="HD51" i="1"/>
  <c r="HD52" i="1"/>
  <c r="HD53" i="1"/>
  <c r="HD54" i="1"/>
  <c r="HD55" i="1"/>
  <c r="HD56" i="1"/>
  <c r="HD57" i="1"/>
  <c r="HD58" i="1"/>
  <c r="HD59" i="1"/>
  <c r="HD60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B42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K42" i="1"/>
  <c r="GK43" i="1"/>
  <c r="GK44" i="1"/>
  <c r="GK45" i="1"/>
  <c r="GK46" i="1"/>
  <c r="GK47" i="1"/>
  <c r="GK48" i="1"/>
  <c r="GK49" i="1"/>
  <c r="GK50" i="1"/>
  <c r="GK51" i="1"/>
  <c r="GK52" i="1"/>
  <c r="GK53" i="1"/>
  <c r="GK54" i="1"/>
  <c r="GK55" i="1"/>
  <c r="GK56" i="1"/>
  <c r="GK57" i="1"/>
  <c r="GK58" i="1"/>
  <c r="GK59" i="1"/>
  <c r="GK60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E42" i="1"/>
  <c r="GE43" i="1"/>
  <c r="GE44" i="1"/>
  <c r="GE45" i="1"/>
  <c r="GE46" i="1"/>
  <c r="GE47" i="1"/>
  <c r="GE48" i="1"/>
  <c r="GE49" i="1"/>
  <c r="GE50" i="1"/>
  <c r="GE51" i="1"/>
  <c r="GE52" i="1"/>
  <c r="GE53" i="1"/>
  <c r="GE54" i="1"/>
  <c r="GE55" i="1"/>
  <c r="GE56" i="1"/>
  <c r="GE57" i="1"/>
  <c r="GE58" i="1"/>
  <c r="GE59" i="1"/>
  <c r="GE60" i="1"/>
  <c r="GD42" i="1"/>
  <c r="GD43" i="1"/>
  <c r="GD44" i="1"/>
  <c r="GD45" i="1"/>
  <c r="GD46" i="1"/>
  <c r="GD47" i="1"/>
  <c r="GD48" i="1"/>
  <c r="GD49" i="1"/>
  <c r="GD50" i="1"/>
  <c r="GD51" i="1"/>
  <c r="GD52" i="1"/>
  <c r="GD53" i="1"/>
  <c r="GD54" i="1"/>
  <c r="GD55" i="1"/>
  <c r="GD56" i="1"/>
  <c r="GD57" i="1"/>
  <c r="GD58" i="1"/>
  <c r="GD59" i="1"/>
  <c r="GD60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B42" i="1"/>
  <c r="GB43" i="1"/>
  <c r="GB44" i="1"/>
  <c r="GB45" i="1"/>
  <c r="GB46" i="1"/>
  <c r="GB47" i="1"/>
  <c r="GB48" i="1"/>
  <c r="GB49" i="1"/>
  <c r="GB50" i="1"/>
  <c r="GB51" i="1"/>
  <c r="GB52" i="1"/>
  <c r="GB53" i="1"/>
  <c r="GB54" i="1"/>
  <c r="GB55" i="1"/>
  <c r="GB56" i="1"/>
  <c r="GB57" i="1"/>
  <c r="GB58" i="1"/>
  <c r="GB59" i="1"/>
  <c r="GB60" i="1"/>
  <c r="GA42" i="1"/>
  <c r="GA43" i="1"/>
  <c r="GA44" i="1"/>
  <c r="GA45" i="1"/>
  <c r="GA46" i="1"/>
  <c r="GA47" i="1"/>
  <c r="GA48" i="1"/>
  <c r="GA49" i="1"/>
  <c r="GA50" i="1"/>
  <c r="GA51" i="1"/>
  <c r="GA52" i="1"/>
  <c r="GA53" i="1"/>
  <c r="GA54" i="1"/>
  <c r="GA55" i="1"/>
  <c r="GA56" i="1"/>
  <c r="GA57" i="1"/>
  <c r="GA58" i="1"/>
  <c r="GA59" i="1"/>
  <c r="GA60" i="1"/>
  <c r="FZ42" i="1"/>
  <c r="FZ43" i="1"/>
  <c r="FZ44" i="1"/>
  <c r="FZ45" i="1"/>
  <c r="FZ46" i="1"/>
  <c r="FZ47" i="1"/>
  <c r="FZ48" i="1"/>
  <c r="FZ49" i="1"/>
  <c r="FZ50" i="1"/>
  <c r="FZ51" i="1"/>
  <c r="FZ52" i="1"/>
  <c r="FZ53" i="1"/>
  <c r="FZ54" i="1"/>
  <c r="FZ55" i="1"/>
  <c r="FZ56" i="1"/>
  <c r="FZ57" i="1"/>
  <c r="FZ58" i="1"/>
  <c r="FZ59" i="1"/>
  <c r="FZ60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X42" i="1"/>
  <c r="FX43" i="1"/>
  <c r="FX44" i="1"/>
  <c r="FX45" i="1"/>
  <c r="FX46" i="1"/>
  <c r="FX47" i="1"/>
  <c r="FX48" i="1"/>
  <c r="FX49" i="1"/>
  <c r="FX50" i="1"/>
  <c r="FX51" i="1"/>
  <c r="FX52" i="1"/>
  <c r="FX53" i="1"/>
  <c r="FX54" i="1"/>
  <c r="FX55" i="1"/>
  <c r="FX56" i="1"/>
  <c r="FX57" i="1"/>
  <c r="FX58" i="1"/>
  <c r="FX59" i="1"/>
  <c r="FX60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56" i="1"/>
  <c r="FW57" i="1"/>
  <c r="FW58" i="1"/>
  <c r="FW59" i="1"/>
  <c r="FW60" i="1"/>
  <c r="FV42" i="1"/>
  <c r="FV43" i="1"/>
  <c r="FV44" i="1"/>
  <c r="FV45" i="1"/>
  <c r="FV46" i="1"/>
  <c r="FV47" i="1"/>
  <c r="FV48" i="1"/>
  <c r="FV49" i="1"/>
  <c r="FV50" i="1"/>
  <c r="FV51" i="1"/>
  <c r="FV52" i="1"/>
  <c r="FV53" i="1"/>
  <c r="FV54" i="1"/>
  <c r="FV55" i="1"/>
  <c r="FV56" i="1"/>
  <c r="FV57" i="1"/>
  <c r="FV58" i="1"/>
  <c r="FV59" i="1"/>
  <c r="FV60" i="1"/>
  <c r="FU42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Q42" i="1"/>
  <c r="FQ43" i="1"/>
  <c r="FQ44" i="1"/>
  <c r="FQ45" i="1"/>
  <c r="FQ46" i="1"/>
  <c r="FQ47" i="1"/>
  <c r="FQ48" i="1"/>
  <c r="FQ49" i="1"/>
  <c r="FQ50" i="1"/>
  <c r="FQ51" i="1"/>
  <c r="FQ52" i="1"/>
  <c r="FQ53" i="1"/>
  <c r="FQ54" i="1"/>
  <c r="FQ55" i="1"/>
  <c r="FQ56" i="1"/>
  <c r="FQ57" i="1"/>
  <c r="FQ58" i="1"/>
  <c r="FQ59" i="1"/>
  <c r="FQ60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N42" i="1"/>
  <c r="FN43" i="1"/>
  <c r="FN44" i="1"/>
  <c r="FN45" i="1"/>
  <c r="FN46" i="1"/>
  <c r="FN47" i="1"/>
  <c r="FN48" i="1"/>
  <c r="FN49" i="1"/>
  <c r="FN50" i="1"/>
  <c r="FN51" i="1"/>
  <c r="FN52" i="1"/>
  <c r="FN53" i="1"/>
  <c r="FN54" i="1"/>
  <c r="FN55" i="1"/>
  <c r="FN56" i="1"/>
  <c r="FN57" i="1"/>
  <c r="FN58" i="1"/>
  <c r="FN59" i="1"/>
  <c r="FN60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K42" i="1"/>
  <c r="FK43" i="1"/>
  <c r="FK44" i="1"/>
  <c r="FK45" i="1"/>
  <c r="FK46" i="1"/>
  <c r="FK47" i="1"/>
  <c r="FK48" i="1"/>
  <c r="FK49" i="1"/>
  <c r="FK50" i="1"/>
  <c r="FK51" i="1"/>
  <c r="FK52" i="1"/>
  <c r="FK53" i="1"/>
  <c r="FK54" i="1"/>
  <c r="FK55" i="1"/>
  <c r="FK56" i="1"/>
  <c r="FK57" i="1"/>
  <c r="FK58" i="1"/>
  <c r="FK59" i="1"/>
  <c r="FK60" i="1"/>
  <c r="FJ42" i="1"/>
  <c r="FJ43" i="1"/>
  <c r="FJ44" i="1"/>
  <c r="FJ45" i="1"/>
  <c r="FJ46" i="1"/>
  <c r="FJ47" i="1"/>
  <c r="FJ48" i="1"/>
  <c r="FJ49" i="1"/>
  <c r="FJ50" i="1"/>
  <c r="FJ51" i="1"/>
  <c r="FJ52" i="1"/>
  <c r="FJ53" i="1"/>
  <c r="FJ54" i="1"/>
  <c r="FJ55" i="1"/>
  <c r="FJ56" i="1"/>
  <c r="FJ57" i="1"/>
  <c r="FJ58" i="1"/>
  <c r="FJ59" i="1"/>
  <c r="FJ60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F42" i="1"/>
  <c r="FF43" i="1"/>
  <c r="FF44" i="1"/>
  <c r="FF45" i="1"/>
  <c r="FF46" i="1"/>
  <c r="FF47" i="1"/>
  <c r="FF48" i="1"/>
  <c r="FF49" i="1"/>
  <c r="FF50" i="1"/>
  <c r="FF51" i="1"/>
  <c r="FF52" i="1"/>
  <c r="FF53" i="1"/>
  <c r="FF54" i="1"/>
  <c r="FF55" i="1"/>
  <c r="FF56" i="1"/>
  <c r="FF57" i="1"/>
  <c r="FF58" i="1"/>
  <c r="FF59" i="1"/>
  <c r="FF60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B42" i="1"/>
  <c r="FB43" i="1"/>
  <c r="FB44" i="1"/>
  <c r="FB45" i="1"/>
  <c r="FB46" i="1"/>
  <c r="FB47" i="1"/>
  <c r="FB48" i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JB22" i="1"/>
  <c r="JB23" i="1"/>
  <c r="JB24" i="1"/>
  <c r="JB25" i="1"/>
  <c r="JB26" i="1"/>
  <c r="JB27" i="1"/>
  <c r="JB28" i="1"/>
  <c r="JB29" i="1"/>
  <c r="JB30" i="1"/>
  <c r="JB31" i="1"/>
  <c r="JB32" i="1"/>
  <c r="JB33" i="1"/>
  <c r="JB34" i="1"/>
  <c r="JB35" i="1"/>
  <c r="JB36" i="1"/>
  <c r="JB37" i="1"/>
  <c r="JB38" i="1"/>
  <c r="JB39" i="1"/>
  <c r="JB40" i="1"/>
  <c r="JA22" i="1"/>
  <c r="JA23" i="1"/>
  <c r="JA24" i="1"/>
  <c r="JA25" i="1"/>
  <c r="JA26" i="1"/>
  <c r="JA27" i="1"/>
  <c r="JA28" i="1"/>
  <c r="JA29" i="1"/>
  <c r="JA30" i="1"/>
  <c r="JA31" i="1"/>
  <c r="JA32" i="1"/>
  <c r="JA33" i="1"/>
  <c r="JA34" i="1"/>
  <c r="JA35" i="1"/>
  <c r="JA36" i="1"/>
  <c r="JA37" i="1"/>
  <c r="JA38" i="1"/>
  <c r="JA39" i="1"/>
  <c r="JA40" i="1"/>
  <c r="IZ22" i="1"/>
  <c r="IZ23" i="1"/>
  <c r="IZ24" i="1"/>
  <c r="IZ25" i="1"/>
  <c r="IZ26" i="1"/>
  <c r="IZ27" i="1"/>
  <c r="IZ28" i="1"/>
  <c r="IZ29" i="1"/>
  <c r="IZ30" i="1"/>
  <c r="IZ31" i="1"/>
  <c r="IZ32" i="1"/>
  <c r="IZ33" i="1"/>
  <c r="IZ34" i="1"/>
  <c r="IZ35" i="1"/>
  <c r="IZ36" i="1"/>
  <c r="IZ37" i="1"/>
  <c r="IZ38" i="1"/>
  <c r="IZ39" i="1"/>
  <c r="IZ40" i="1"/>
  <c r="IY22" i="1"/>
  <c r="IY23" i="1"/>
  <c r="IY24" i="1"/>
  <c r="IY25" i="1"/>
  <c r="IY26" i="1"/>
  <c r="IY27" i="1"/>
  <c r="IY28" i="1"/>
  <c r="IY29" i="1"/>
  <c r="IY30" i="1"/>
  <c r="IY31" i="1"/>
  <c r="IY32" i="1"/>
  <c r="IY33" i="1"/>
  <c r="IY34" i="1"/>
  <c r="IY35" i="1"/>
  <c r="IY36" i="1"/>
  <c r="IY37" i="1"/>
  <c r="IY38" i="1"/>
  <c r="IY39" i="1"/>
  <c r="IY40" i="1"/>
  <c r="IX22" i="1"/>
  <c r="IX23" i="1"/>
  <c r="IX24" i="1"/>
  <c r="IX25" i="1"/>
  <c r="IX26" i="1"/>
  <c r="IX27" i="1"/>
  <c r="IX28" i="1"/>
  <c r="IX29" i="1"/>
  <c r="IX30" i="1"/>
  <c r="IX31" i="1"/>
  <c r="IX32" i="1"/>
  <c r="IX33" i="1"/>
  <c r="IX34" i="1"/>
  <c r="IX35" i="1"/>
  <c r="IX36" i="1"/>
  <c r="IX37" i="1"/>
  <c r="IX38" i="1"/>
  <c r="IX39" i="1"/>
  <c r="IX40" i="1"/>
  <c r="IW22" i="1"/>
  <c r="IW23" i="1"/>
  <c r="IW24" i="1"/>
  <c r="IW25" i="1"/>
  <c r="IW26" i="1"/>
  <c r="IW27" i="1"/>
  <c r="IW28" i="1"/>
  <c r="IW29" i="1"/>
  <c r="IW30" i="1"/>
  <c r="IW31" i="1"/>
  <c r="IW32" i="1"/>
  <c r="IW33" i="1"/>
  <c r="IW34" i="1"/>
  <c r="IW35" i="1"/>
  <c r="IW36" i="1"/>
  <c r="IW37" i="1"/>
  <c r="IW38" i="1"/>
  <c r="IW39" i="1"/>
  <c r="IW40" i="1"/>
  <c r="IV22" i="1"/>
  <c r="IV23" i="1"/>
  <c r="IV24" i="1"/>
  <c r="IV25" i="1"/>
  <c r="IV26" i="1"/>
  <c r="IV27" i="1"/>
  <c r="IV28" i="1"/>
  <c r="IV29" i="1"/>
  <c r="IV30" i="1"/>
  <c r="IV31" i="1"/>
  <c r="IV32" i="1"/>
  <c r="IV33" i="1"/>
  <c r="IV34" i="1"/>
  <c r="IV35" i="1"/>
  <c r="IV36" i="1"/>
  <c r="IV37" i="1"/>
  <c r="IV38" i="1"/>
  <c r="IV39" i="1"/>
  <c r="IV40" i="1"/>
  <c r="IU22" i="1"/>
  <c r="IU23" i="1"/>
  <c r="IU24" i="1"/>
  <c r="IU25" i="1"/>
  <c r="IU26" i="1"/>
  <c r="IU27" i="1"/>
  <c r="IU28" i="1"/>
  <c r="IU29" i="1"/>
  <c r="IU30" i="1"/>
  <c r="IU31" i="1"/>
  <c r="IU32" i="1"/>
  <c r="IU33" i="1"/>
  <c r="IU34" i="1"/>
  <c r="IU35" i="1"/>
  <c r="IU36" i="1"/>
  <c r="IU37" i="1"/>
  <c r="IU38" i="1"/>
  <c r="IU39" i="1"/>
  <c r="IU40" i="1"/>
  <c r="IT22" i="1"/>
  <c r="IT23" i="1"/>
  <c r="IT24" i="1"/>
  <c r="IT25" i="1"/>
  <c r="IT26" i="1"/>
  <c r="IT27" i="1"/>
  <c r="IT28" i="1"/>
  <c r="IT29" i="1"/>
  <c r="IT30" i="1"/>
  <c r="IT31" i="1"/>
  <c r="IT32" i="1"/>
  <c r="IT33" i="1"/>
  <c r="IT34" i="1"/>
  <c r="IT35" i="1"/>
  <c r="IT36" i="1"/>
  <c r="IT37" i="1"/>
  <c r="IT38" i="1"/>
  <c r="IT39" i="1"/>
  <c r="IT40" i="1"/>
  <c r="IS22" i="1"/>
  <c r="IS23" i="1"/>
  <c r="IS24" i="1"/>
  <c r="IS25" i="1"/>
  <c r="IS26" i="1"/>
  <c r="IS27" i="1"/>
  <c r="IS28" i="1"/>
  <c r="IS29" i="1"/>
  <c r="IS30" i="1"/>
  <c r="IS31" i="1"/>
  <c r="IS32" i="1"/>
  <c r="IS33" i="1"/>
  <c r="IS34" i="1"/>
  <c r="IS35" i="1"/>
  <c r="IS36" i="1"/>
  <c r="IS37" i="1"/>
  <c r="IS38" i="1"/>
  <c r="IS39" i="1"/>
  <c r="IS40" i="1"/>
  <c r="IR22" i="1"/>
  <c r="IR23" i="1"/>
  <c r="IR24" i="1"/>
  <c r="IR25" i="1"/>
  <c r="IR26" i="1"/>
  <c r="IR27" i="1"/>
  <c r="IR28" i="1"/>
  <c r="IR29" i="1"/>
  <c r="IR30" i="1"/>
  <c r="IR31" i="1"/>
  <c r="IR32" i="1"/>
  <c r="IR33" i="1"/>
  <c r="IR34" i="1"/>
  <c r="IR35" i="1"/>
  <c r="IR36" i="1"/>
  <c r="IR37" i="1"/>
  <c r="IR38" i="1"/>
  <c r="IR39" i="1"/>
  <c r="IR40" i="1"/>
  <c r="IQ22" i="1"/>
  <c r="IQ23" i="1"/>
  <c r="IQ24" i="1"/>
  <c r="IQ25" i="1"/>
  <c r="IQ26" i="1"/>
  <c r="IQ27" i="1"/>
  <c r="IQ28" i="1"/>
  <c r="IQ29" i="1"/>
  <c r="IQ30" i="1"/>
  <c r="IQ31" i="1"/>
  <c r="IQ32" i="1"/>
  <c r="IQ33" i="1"/>
  <c r="IQ34" i="1"/>
  <c r="IQ35" i="1"/>
  <c r="IQ36" i="1"/>
  <c r="IQ37" i="1"/>
  <c r="IQ38" i="1"/>
  <c r="IQ39" i="1"/>
  <c r="IQ40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M22" i="1"/>
  <c r="IM23" i="1"/>
  <c r="IM24" i="1"/>
  <c r="IM25" i="1"/>
  <c r="IM26" i="1"/>
  <c r="IM27" i="1"/>
  <c r="IM28" i="1"/>
  <c r="IM29" i="1"/>
  <c r="IM30" i="1"/>
  <c r="IM31" i="1"/>
  <c r="IM32" i="1"/>
  <c r="IM33" i="1"/>
  <c r="IM34" i="1"/>
  <c r="IM35" i="1"/>
  <c r="IM36" i="1"/>
  <c r="IM37" i="1"/>
  <c r="IM38" i="1"/>
  <c r="IM39" i="1"/>
  <c r="IM40" i="1"/>
  <c r="IL22" i="1"/>
  <c r="IL23" i="1"/>
  <c r="IL24" i="1"/>
  <c r="IL25" i="1"/>
  <c r="IL26" i="1"/>
  <c r="IL27" i="1"/>
  <c r="IL28" i="1"/>
  <c r="IL29" i="1"/>
  <c r="IL30" i="1"/>
  <c r="IL31" i="1"/>
  <c r="IL32" i="1"/>
  <c r="IL33" i="1"/>
  <c r="IL34" i="1"/>
  <c r="IL35" i="1"/>
  <c r="IL36" i="1"/>
  <c r="IL37" i="1"/>
  <c r="IL38" i="1"/>
  <c r="IL39" i="1"/>
  <c r="IL40" i="1"/>
  <c r="IK22" i="1"/>
  <c r="IK23" i="1"/>
  <c r="IK24" i="1"/>
  <c r="IK25" i="1"/>
  <c r="IK26" i="1"/>
  <c r="IK27" i="1"/>
  <c r="IK28" i="1"/>
  <c r="IK29" i="1"/>
  <c r="IK30" i="1"/>
  <c r="IK31" i="1"/>
  <c r="IK32" i="1"/>
  <c r="IK33" i="1"/>
  <c r="IK34" i="1"/>
  <c r="IK35" i="1"/>
  <c r="IK36" i="1"/>
  <c r="IK37" i="1"/>
  <c r="IK38" i="1"/>
  <c r="IK39" i="1"/>
  <c r="IK40" i="1"/>
  <c r="IJ22" i="1"/>
  <c r="IJ23" i="1"/>
  <c r="IJ24" i="1"/>
  <c r="IJ25" i="1"/>
  <c r="IJ26" i="1"/>
  <c r="IJ27" i="1"/>
  <c r="IJ28" i="1"/>
  <c r="IJ29" i="1"/>
  <c r="IJ30" i="1"/>
  <c r="IJ31" i="1"/>
  <c r="IJ32" i="1"/>
  <c r="IJ33" i="1"/>
  <c r="IJ34" i="1"/>
  <c r="IJ35" i="1"/>
  <c r="IJ36" i="1"/>
  <c r="IJ37" i="1"/>
  <c r="IJ38" i="1"/>
  <c r="IJ39" i="1"/>
  <c r="IJ40" i="1"/>
  <c r="II22" i="1"/>
  <c r="II23" i="1"/>
  <c r="II24" i="1"/>
  <c r="II25" i="1"/>
  <c r="II26" i="1"/>
  <c r="II27" i="1"/>
  <c r="II28" i="1"/>
  <c r="II29" i="1"/>
  <c r="II30" i="1"/>
  <c r="II31" i="1"/>
  <c r="II32" i="1"/>
  <c r="II33" i="1"/>
  <c r="II34" i="1"/>
  <c r="II35" i="1"/>
  <c r="II36" i="1"/>
  <c r="II37" i="1"/>
  <c r="II38" i="1"/>
  <c r="II39" i="1"/>
  <c r="II40" i="1"/>
  <c r="IH22" i="1"/>
  <c r="IH23" i="1"/>
  <c r="IH24" i="1"/>
  <c r="IH25" i="1"/>
  <c r="IH26" i="1"/>
  <c r="IH27" i="1"/>
  <c r="IH28" i="1"/>
  <c r="IH29" i="1"/>
  <c r="IH30" i="1"/>
  <c r="IH31" i="1"/>
  <c r="IH32" i="1"/>
  <c r="IH33" i="1"/>
  <c r="IH34" i="1"/>
  <c r="IH35" i="1"/>
  <c r="IH36" i="1"/>
  <c r="IH37" i="1"/>
  <c r="IH38" i="1"/>
  <c r="IH39" i="1"/>
  <c r="IH40" i="1"/>
  <c r="IG22" i="1"/>
  <c r="IG23" i="1"/>
  <c r="IG24" i="1"/>
  <c r="IG25" i="1"/>
  <c r="IG26" i="1"/>
  <c r="IG27" i="1"/>
  <c r="IG28" i="1"/>
  <c r="IG29" i="1"/>
  <c r="IG30" i="1"/>
  <c r="IG31" i="1"/>
  <c r="IG32" i="1"/>
  <c r="IG33" i="1"/>
  <c r="IG34" i="1"/>
  <c r="IG35" i="1"/>
  <c r="IG36" i="1"/>
  <c r="IG37" i="1"/>
  <c r="IG38" i="1"/>
  <c r="IG39" i="1"/>
  <c r="IG40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E22" i="1"/>
  <c r="IE23" i="1"/>
  <c r="IE24" i="1"/>
  <c r="IE25" i="1"/>
  <c r="IE26" i="1"/>
  <c r="IE27" i="1"/>
  <c r="IE28" i="1"/>
  <c r="IE29" i="1"/>
  <c r="IE30" i="1"/>
  <c r="IE31" i="1"/>
  <c r="IE32" i="1"/>
  <c r="IE33" i="1"/>
  <c r="IE34" i="1"/>
  <c r="IE35" i="1"/>
  <c r="IE36" i="1"/>
  <c r="IE37" i="1"/>
  <c r="IE38" i="1"/>
  <c r="IE39" i="1"/>
  <c r="IE40" i="1"/>
  <c r="ID22" i="1"/>
  <c r="ID23" i="1"/>
  <c r="ID24" i="1"/>
  <c r="ID25" i="1"/>
  <c r="ID26" i="1"/>
  <c r="ID27" i="1"/>
  <c r="ID28" i="1"/>
  <c r="ID29" i="1"/>
  <c r="ID30" i="1"/>
  <c r="ID31" i="1"/>
  <c r="ID32" i="1"/>
  <c r="ID33" i="1"/>
  <c r="ID34" i="1"/>
  <c r="ID35" i="1"/>
  <c r="ID36" i="1"/>
  <c r="ID37" i="1"/>
  <c r="ID38" i="1"/>
  <c r="ID39" i="1"/>
  <c r="ID40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B22" i="1"/>
  <c r="IB23" i="1"/>
  <c r="IB24" i="1"/>
  <c r="IB25" i="1"/>
  <c r="IB26" i="1"/>
  <c r="IB27" i="1"/>
  <c r="IB28" i="1"/>
  <c r="IB29" i="1"/>
  <c r="IB30" i="1"/>
  <c r="IB31" i="1"/>
  <c r="IB32" i="1"/>
  <c r="IB33" i="1"/>
  <c r="IB34" i="1"/>
  <c r="IB35" i="1"/>
  <c r="IB36" i="1"/>
  <c r="IB37" i="1"/>
  <c r="IB38" i="1"/>
  <c r="IB39" i="1"/>
  <c r="IB40" i="1"/>
  <c r="IA22" i="1"/>
  <c r="IA23" i="1"/>
  <c r="IA24" i="1"/>
  <c r="IA25" i="1"/>
  <c r="IA26" i="1"/>
  <c r="IA27" i="1"/>
  <c r="IA28" i="1"/>
  <c r="IA29" i="1"/>
  <c r="IA30" i="1"/>
  <c r="IA31" i="1"/>
  <c r="IA32" i="1"/>
  <c r="IA33" i="1"/>
  <c r="IA34" i="1"/>
  <c r="IA35" i="1"/>
  <c r="IA36" i="1"/>
  <c r="IA37" i="1"/>
  <c r="IA38" i="1"/>
  <c r="IA39" i="1"/>
  <c r="IA40" i="1"/>
  <c r="HZ22" i="1"/>
  <c r="HZ23" i="1"/>
  <c r="HZ24" i="1"/>
  <c r="HZ25" i="1"/>
  <c r="HZ26" i="1"/>
  <c r="HZ27" i="1"/>
  <c r="HZ28" i="1"/>
  <c r="HZ29" i="1"/>
  <c r="HZ30" i="1"/>
  <c r="HZ31" i="1"/>
  <c r="HZ32" i="1"/>
  <c r="HZ33" i="1"/>
  <c r="HZ34" i="1"/>
  <c r="HZ35" i="1"/>
  <c r="HZ36" i="1"/>
  <c r="HZ37" i="1"/>
  <c r="HZ38" i="1"/>
  <c r="HZ39" i="1"/>
  <c r="HZ40" i="1"/>
  <c r="HY22" i="1"/>
  <c r="HY23" i="1"/>
  <c r="HY24" i="1"/>
  <c r="HY25" i="1"/>
  <c r="HY26" i="1"/>
  <c r="HY27" i="1"/>
  <c r="HY28" i="1"/>
  <c r="HY29" i="1"/>
  <c r="HY30" i="1"/>
  <c r="HY31" i="1"/>
  <c r="HY32" i="1"/>
  <c r="HY33" i="1"/>
  <c r="HY34" i="1"/>
  <c r="HY35" i="1"/>
  <c r="HY36" i="1"/>
  <c r="HY37" i="1"/>
  <c r="HY38" i="1"/>
  <c r="HY39" i="1"/>
  <c r="HY40" i="1"/>
  <c r="HX22" i="1"/>
  <c r="HX23" i="1"/>
  <c r="HX24" i="1"/>
  <c r="HX25" i="1"/>
  <c r="HX26" i="1"/>
  <c r="HX27" i="1"/>
  <c r="HX28" i="1"/>
  <c r="HX29" i="1"/>
  <c r="HX30" i="1"/>
  <c r="HX31" i="1"/>
  <c r="HX32" i="1"/>
  <c r="HX33" i="1"/>
  <c r="HX34" i="1"/>
  <c r="HX35" i="1"/>
  <c r="HX36" i="1"/>
  <c r="HX37" i="1"/>
  <c r="HX38" i="1"/>
  <c r="HX39" i="1"/>
  <c r="HX40" i="1"/>
  <c r="HW22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V22" i="1"/>
  <c r="HV23" i="1"/>
  <c r="HV24" i="1"/>
  <c r="HV25" i="1"/>
  <c r="HV26" i="1"/>
  <c r="HV27" i="1"/>
  <c r="HV28" i="1"/>
  <c r="HV29" i="1"/>
  <c r="HV30" i="1"/>
  <c r="HV31" i="1"/>
  <c r="HV32" i="1"/>
  <c r="HV33" i="1"/>
  <c r="HV34" i="1"/>
  <c r="HV35" i="1"/>
  <c r="HV36" i="1"/>
  <c r="HV37" i="1"/>
  <c r="HV38" i="1"/>
  <c r="HV39" i="1"/>
  <c r="HV40" i="1"/>
  <c r="HU22" i="1"/>
  <c r="HU23" i="1"/>
  <c r="HU24" i="1"/>
  <c r="HU25" i="1"/>
  <c r="HU26" i="1"/>
  <c r="HU27" i="1"/>
  <c r="HU28" i="1"/>
  <c r="HU29" i="1"/>
  <c r="HU30" i="1"/>
  <c r="HU31" i="1"/>
  <c r="HU32" i="1"/>
  <c r="HU33" i="1"/>
  <c r="HU34" i="1"/>
  <c r="HU35" i="1"/>
  <c r="HU36" i="1"/>
  <c r="HU37" i="1"/>
  <c r="HU38" i="1"/>
  <c r="HU39" i="1"/>
  <c r="HU40" i="1"/>
  <c r="HT22" i="1"/>
  <c r="HT23" i="1"/>
  <c r="HT24" i="1"/>
  <c r="HT25" i="1"/>
  <c r="HT26" i="1"/>
  <c r="HT27" i="1"/>
  <c r="HT28" i="1"/>
  <c r="HT29" i="1"/>
  <c r="HT30" i="1"/>
  <c r="HT31" i="1"/>
  <c r="HT32" i="1"/>
  <c r="HT33" i="1"/>
  <c r="HT34" i="1"/>
  <c r="HT35" i="1"/>
  <c r="HT36" i="1"/>
  <c r="HT37" i="1"/>
  <c r="HT38" i="1"/>
  <c r="HT39" i="1"/>
  <c r="HT40" i="1"/>
  <c r="HS22" i="1"/>
  <c r="HS23" i="1"/>
  <c r="HS24" i="1"/>
  <c r="HS25" i="1"/>
  <c r="HS26" i="1"/>
  <c r="HS27" i="1"/>
  <c r="HS28" i="1"/>
  <c r="HS29" i="1"/>
  <c r="HS30" i="1"/>
  <c r="HS31" i="1"/>
  <c r="HS32" i="1"/>
  <c r="HS33" i="1"/>
  <c r="HS34" i="1"/>
  <c r="HS35" i="1"/>
  <c r="HS36" i="1"/>
  <c r="HS37" i="1"/>
  <c r="HS38" i="1"/>
  <c r="HS39" i="1"/>
  <c r="HS40" i="1"/>
  <c r="HR22" i="1"/>
  <c r="HR23" i="1"/>
  <c r="HR24" i="1"/>
  <c r="HR25" i="1"/>
  <c r="HR26" i="1"/>
  <c r="HR27" i="1"/>
  <c r="HR28" i="1"/>
  <c r="HR29" i="1"/>
  <c r="HR30" i="1"/>
  <c r="HR31" i="1"/>
  <c r="HR32" i="1"/>
  <c r="HR33" i="1"/>
  <c r="HR34" i="1"/>
  <c r="HR35" i="1"/>
  <c r="HR36" i="1"/>
  <c r="HR37" i="1"/>
  <c r="HR38" i="1"/>
  <c r="HR39" i="1"/>
  <c r="HR40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Q39" i="1"/>
  <c r="HQ40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6" i="1"/>
  <c r="HM37" i="1"/>
  <c r="HM38" i="1"/>
  <c r="HM39" i="1"/>
  <c r="HM40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6" i="1"/>
  <c r="HK37" i="1"/>
  <c r="HK38" i="1"/>
  <c r="HK39" i="1"/>
  <c r="HK40" i="1"/>
  <c r="HJ22" i="1"/>
  <c r="HJ23" i="1"/>
  <c r="HJ24" i="1"/>
  <c r="HJ25" i="1"/>
  <c r="HJ26" i="1"/>
  <c r="HJ27" i="1"/>
  <c r="HJ28" i="1"/>
  <c r="HJ29" i="1"/>
  <c r="HJ30" i="1"/>
  <c r="HJ31" i="1"/>
  <c r="HJ32" i="1"/>
  <c r="HJ33" i="1"/>
  <c r="HJ34" i="1"/>
  <c r="HJ35" i="1"/>
  <c r="HJ36" i="1"/>
  <c r="HJ37" i="1"/>
  <c r="HJ38" i="1"/>
  <c r="HJ39" i="1"/>
  <c r="HJ40" i="1"/>
  <c r="HI22" i="1"/>
  <c r="HI23" i="1"/>
  <c r="HI24" i="1"/>
  <c r="HI25" i="1"/>
  <c r="HI26" i="1"/>
  <c r="HI27" i="1"/>
  <c r="HI28" i="1"/>
  <c r="HI29" i="1"/>
  <c r="HI30" i="1"/>
  <c r="HI31" i="1"/>
  <c r="HI32" i="1"/>
  <c r="HI33" i="1"/>
  <c r="HI34" i="1"/>
  <c r="HI35" i="1"/>
  <c r="HI36" i="1"/>
  <c r="HI37" i="1"/>
  <c r="HI38" i="1"/>
  <c r="HI39" i="1"/>
  <c r="HI40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D22" i="1"/>
  <c r="HD23" i="1"/>
  <c r="HD24" i="1"/>
  <c r="HD25" i="1"/>
  <c r="HD26" i="1"/>
  <c r="HD27" i="1"/>
  <c r="HD28" i="1"/>
  <c r="HD29" i="1"/>
  <c r="HD30" i="1"/>
  <c r="HD31" i="1"/>
  <c r="HD32" i="1"/>
  <c r="HD33" i="1"/>
  <c r="HD34" i="1"/>
  <c r="HD35" i="1"/>
  <c r="HD36" i="1"/>
  <c r="HD37" i="1"/>
  <c r="HD38" i="1"/>
  <c r="HD39" i="1"/>
  <c r="HD40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B22" i="1"/>
  <c r="HB23" i="1"/>
  <c r="HB24" i="1"/>
  <c r="HB25" i="1"/>
  <c r="HB26" i="1"/>
  <c r="HB27" i="1"/>
  <c r="HB28" i="1"/>
  <c r="HB29" i="1"/>
  <c r="HB30" i="1"/>
  <c r="HB31" i="1"/>
  <c r="HB32" i="1"/>
  <c r="HB33" i="1"/>
  <c r="HB34" i="1"/>
  <c r="HB35" i="1"/>
  <c r="HB36" i="1"/>
  <c r="HB37" i="1"/>
  <c r="HB38" i="1"/>
  <c r="HB39" i="1"/>
  <c r="HB40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GZ22" i="1"/>
  <c r="GZ23" i="1"/>
  <c r="GZ24" i="1"/>
  <c r="GZ25" i="1"/>
  <c r="GZ26" i="1"/>
  <c r="GZ27" i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Z40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N22" i="1"/>
  <c r="GN23" i="1"/>
  <c r="GN24" i="1"/>
  <c r="GN25" i="1"/>
  <c r="GN26" i="1"/>
  <c r="GN27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0" i="1"/>
  <c r="GM22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K22" i="1"/>
  <c r="GK23" i="1"/>
  <c r="GK24" i="1"/>
  <c r="GK25" i="1"/>
  <c r="GK26" i="1"/>
  <c r="GK27" i="1"/>
  <c r="GK28" i="1"/>
  <c r="GK29" i="1"/>
  <c r="GK30" i="1"/>
  <c r="GK31" i="1"/>
  <c r="GK32" i="1"/>
  <c r="GK33" i="1"/>
  <c r="GK34" i="1"/>
  <c r="GK35" i="1"/>
  <c r="GK36" i="1"/>
  <c r="GK37" i="1"/>
  <c r="GK38" i="1"/>
  <c r="GK39" i="1"/>
  <c r="GK40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F22" i="1"/>
  <c r="GF23" i="1"/>
  <c r="GF24" i="1"/>
  <c r="GF25" i="1"/>
  <c r="GF26" i="1"/>
  <c r="GF27" i="1"/>
  <c r="GF28" i="1"/>
  <c r="GF29" i="1"/>
  <c r="GF30" i="1"/>
  <c r="GF31" i="1"/>
  <c r="GF32" i="1"/>
  <c r="GF33" i="1"/>
  <c r="GF34" i="1"/>
  <c r="GF35" i="1"/>
  <c r="GF36" i="1"/>
  <c r="GF37" i="1"/>
  <c r="GF38" i="1"/>
  <c r="GF39" i="1"/>
  <c r="GF40" i="1"/>
  <c r="GE22" i="1"/>
  <c r="GE23" i="1"/>
  <c r="GE24" i="1"/>
  <c r="GE25" i="1"/>
  <c r="GE26" i="1"/>
  <c r="GE27" i="1"/>
  <c r="GE28" i="1"/>
  <c r="GE29" i="1"/>
  <c r="GE30" i="1"/>
  <c r="GE31" i="1"/>
  <c r="GE32" i="1"/>
  <c r="GE33" i="1"/>
  <c r="GE34" i="1"/>
  <c r="GE35" i="1"/>
  <c r="GE36" i="1"/>
  <c r="GE37" i="1"/>
  <c r="GE38" i="1"/>
  <c r="GE39" i="1"/>
  <c r="GE40" i="1"/>
  <c r="GD22" i="1"/>
  <c r="GD23" i="1"/>
  <c r="GD24" i="1"/>
  <c r="GD25" i="1"/>
  <c r="GD26" i="1"/>
  <c r="GD27" i="1"/>
  <c r="GD28" i="1"/>
  <c r="GD29" i="1"/>
  <c r="GD30" i="1"/>
  <c r="GD31" i="1"/>
  <c r="GD32" i="1"/>
  <c r="GD33" i="1"/>
  <c r="GD34" i="1"/>
  <c r="GD35" i="1"/>
  <c r="GD36" i="1"/>
  <c r="GD37" i="1"/>
  <c r="GD38" i="1"/>
  <c r="GD39" i="1"/>
  <c r="GD40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GB36" i="1"/>
  <c r="GB37" i="1"/>
  <c r="GB38" i="1"/>
  <c r="GB39" i="1"/>
  <c r="GB40" i="1"/>
  <c r="GA22" i="1"/>
  <c r="GA23" i="1"/>
  <c r="GA24" i="1"/>
  <c r="GA25" i="1"/>
  <c r="GA26" i="1"/>
  <c r="GA27" i="1"/>
  <c r="GA28" i="1"/>
  <c r="GA29" i="1"/>
  <c r="GA30" i="1"/>
  <c r="GA31" i="1"/>
  <c r="GA32" i="1"/>
  <c r="GA33" i="1"/>
  <c r="GA34" i="1"/>
  <c r="GA35" i="1"/>
  <c r="GA36" i="1"/>
  <c r="GA37" i="1"/>
  <c r="GA38" i="1"/>
  <c r="GA39" i="1"/>
  <c r="GA40" i="1"/>
  <c r="FZ22" i="1"/>
  <c r="FZ23" i="1"/>
  <c r="FZ24" i="1"/>
  <c r="FZ25" i="1"/>
  <c r="FZ26" i="1"/>
  <c r="FZ27" i="1"/>
  <c r="FZ28" i="1"/>
  <c r="FZ29" i="1"/>
  <c r="FZ30" i="1"/>
  <c r="FZ31" i="1"/>
  <c r="FZ32" i="1"/>
  <c r="FZ33" i="1"/>
  <c r="FZ34" i="1"/>
  <c r="FZ35" i="1"/>
  <c r="FZ36" i="1"/>
  <c r="FZ37" i="1"/>
  <c r="FZ38" i="1"/>
  <c r="FZ39" i="1"/>
  <c r="FZ40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X22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V22" i="1"/>
  <c r="FV23" i="1"/>
  <c r="FV24" i="1"/>
  <c r="FV25" i="1"/>
  <c r="FV26" i="1"/>
  <c r="FV27" i="1"/>
  <c r="FV28" i="1"/>
  <c r="FV29" i="1"/>
  <c r="FV30" i="1"/>
  <c r="FV31" i="1"/>
  <c r="FV32" i="1"/>
  <c r="FV33" i="1"/>
  <c r="FV34" i="1"/>
  <c r="FV35" i="1"/>
  <c r="FV36" i="1"/>
  <c r="FV37" i="1"/>
  <c r="FV38" i="1"/>
  <c r="FV39" i="1"/>
  <c r="FV40" i="1"/>
  <c r="FU22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N22" i="1"/>
  <c r="FN23" i="1"/>
  <c r="FN24" i="1"/>
  <c r="FN25" i="1"/>
  <c r="FN26" i="1"/>
  <c r="FN27" i="1"/>
  <c r="FN28" i="1"/>
  <c r="FN29" i="1"/>
  <c r="FN30" i="1"/>
  <c r="FN31" i="1"/>
  <c r="FN32" i="1"/>
  <c r="FN33" i="1"/>
  <c r="FN34" i="1"/>
  <c r="FN35" i="1"/>
  <c r="FN36" i="1"/>
  <c r="FN37" i="1"/>
  <c r="FN38" i="1"/>
  <c r="FN39" i="1"/>
  <c r="FN40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K22" i="1"/>
  <c r="FK23" i="1"/>
  <c r="FK24" i="1"/>
  <c r="FK25" i="1"/>
  <c r="FK26" i="1"/>
  <c r="FK27" i="1"/>
  <c r="FK28" i="1"/>
  <c r="FK29" i="1"/>
  <c r="FK30" i="1"/>
  <c r="FK31" i="1"/>
  <c r="FK32" i="1"/>
  <c r="FK33" i="1"/>
  <c r="FK34" i="1"/>
  <c r="FK35" i="1"/>
  <c r="FK36" i="1"/>
  <c r="FK37" i="1"/>
  <c r="FK38" i="1"/>
  <c r="FK39" i="1"/>
  <c r="FK40" i="1"/>
  <c r="FJ22" i="1"/>
  <c r="FJ23" i="1"/>
  <c r="FJ24" i="1"/>
  <c r="FJ25" i="1"/>
  <c r="FJ26" i="1"/>
  <c r="FJ27" i="1"/>
  <c r="FJ28" i="1"/>
  <c r="FJ29" i="1"/>
  <c r="FJ30" i="1"/>
  <c r="FJ31" i="1"/>
  <c r="FJ32" i="1"/>
  <c r="FJ33" i="1"/>
  <c r="FJ34" i="1"/>
  <c r="FJ35" i="1"/>
  <c r="FJ36" i="1"/>
  <c r="FJ37" i="1"/>
  <c r="FJ38" i="1"/>
  <c r="FJ39" i="1"/>
  <c r="FJ40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F22" i="1"/>
  <c r="FF23" i="1"/>
  <c r="FF24" i="1"/>
  <c r="FF25" i="1"/>
  <c r="FF26" i="1"/>
  <c r="FF27" i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B22" i="1"/>
  <c r="FB23" i="1"/>
  <c r="FB24" i="1"/>
  <c r="FB25" i="1"/>
  <c r="FB26" i="1"/>
  <c r="FB27" i="1"/>
  <c r="FB28" i="1"/>
  <c r="FB29" i="1"/>
  <c r="FB30" i="1"/>
  <c r="FB31" i="1"/>
  <c r="FB32" i="1"/>
  <c r="FB33" i="1"/>
  <c r="FB34" i="1"/>
  <c r="FB35" i="1"/>
  <c r="FB36" i="1"/>
  <c r="FB37" i="1"/>
  <c r="FB38" i="1"/>
  <c r="FB39" i="1"/>
  <c r="FB40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Y22" i="1"/>
  <c r="EY23" i="1"/>
  <c r="EY24" i="1"/>
  <c r="EY25" i="1"/>
  <c r="EY26" i="1"/>
  <c r="EY27" i="1"/>
  <c r="EY28" i="1"/>
  <c r="EY29" i="1"/>
  <c r="EY30" i="1"/>
  <c r="EY31" i="1"/>
  <c r="EY32" i="1"/>
  <c r="EY33" i="1"/>
  <c r="EY34" i="1"/>
  <c r="EY35" i="1"/>
  <c r="EY36" i="1"/>
  <c r="EY37" i="1"/>
  <c r="EY38" i="1"/>
  <c r="EY39" i="1"/>
  <c r="EY40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M22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B2" i="1"/>
  <c r="B3" i="1"/>
  <c r="C2" i="1"/>
  <c r="C3" i="1"/>
  <c r="D2" i="1"/>
  <c r="D3" i="1"/>
  <c r="E2" i="1"/>
  <c r="E3" i="1"/>
  <c r="F2" i="1"/>
  <c r="F3" i="1"/>
  <c r="G2" i="1"/>
  <c r="G3" i="1"/>
  <c r="H2" i="1"/>
  <c r="H3" i="1"/>
  <c r="I2" i="1"/>
  <c r="I3" i="1"/>
  <c r="J2" i="1"/>
  <c r="J3" i="1"/>
  <c r="K2" i="1"/>
  <c r="K3" i="1"/>
  <c r="L2" i="1"/>
  <c r="L3" i="1"/>
  <c r="M2" i="1"/>
  <c r="M3" i="1"/>
  <c r="N2" i="1"/>
  <c r="N3" i="1"/>
  <c r="O2" i="1"/>
  <c r="O3" i="1"/>
  <c r="P2" i="1"/>
  <c r="P3" i="1"/>
  <c r="Q2" i="1"/>
  <c r="Q3" i="1"/>
  <c r="R2" i="1"/>
  <c r="R3" i="1"/>
  <c r="S2" i="1"/>
  <c r="S3" i="1"/>
  <c r="T2" i="1"/>
  <c r="T3" i="1"/>
  <c r="U2" i="1"/>
  <c r="U3" i="1"/>
  <c r="V2" i="1"/>
  <c r="V3" i="1"/>
  <c r="W2" i="1"/>
  <c r="W3" i="1"/>
  <c r="X2" i="1"/>
  <c r="X3" i="1"/>
  <c r="Y2" i="1"/>
  <c r="Y3" i="1"/>
  <c r="Z2" i="1"/>
  <c r="Z3" i="1"/>
  <c r="AA2" i="1"/>
  <c r="AA3" i="1"/>
  <c r="AB2" i="1"/>
  <c r="AB3" i="1"/>
  <c r="AC2" i="1"/>
  <c r="AC3" i="1"/>
  <c r="AD2" i="1"/>
  <c r="AD3" i="1"/>
  <c r="AE2" i="1"/>
  <c r="AE3" i="1"/>
  <c r="AF2" i="1"/>
  <c r="AF3" i="1"/>
  <c r="AG2" i="1"/>
  <c r="AG3" i="1"/>
  <c r="AH2" i="1"/>
  <c r="AH3" i="1"/>
  <c r="AI2" i="1"/>
  <c r="AI3" i="1"/>
  <c r="AJ2" i="1"/>
  <c r="AJ3" i="1"/>
  <c r="AK2" i="1"/>
  <c r="AK3" i="1"/>
  <c r="AL2" i="1"/>
  <c r="AL3" i="1"/>
  <c r="AM2" i="1"/>
  <c r="AM3" i="1"/>
  <c r="AN2" i="1"/>
  <c r="AN3" i="1"/>
  <c r="AO2" i="1"/>
  <c r="AO3" i="1"/>
  <c r="AP2" i="1"/>
  <c r="AP3" i="1"/>
  <c r="AQ2" i="1"/>
  <c r="AQ3" i="1"/>
  <c r="AR2" i="1"/>
  <c r="AR3" i="1"/>
  <c r="AS2" i="1"/>
  <c r="AS3" i="1"/>
  <c r="AT2" i="1"/>
  <c r="AT3" i="1"/>
  <c r="AU2" i="1"/>
  <c r="AU3" i="1"/>
  <c r="AV2" i="1"/>
  <c r="AV3" i="1"/>
  <c r="AW2" i="1"/>
  <c r="AW3" i="1"/>
  <c r="AX2" i="1"/>
  <c r="AX3" i="1"/>
  <c r="AY2" i="1"/>
  <c r="AY3" i="1"/>
  <c r="AZ2" i="1"/>
  <c r="AZ3" i="1"/>
  <c r="BA2" i="1"/>
  <c r="BA3" i="1"/>
  <c r="BB2" i="1"/>
  <c r="BB3" i="1"/>
  <c r="BC2" i="1"/>
  <c r="BC3" i="1"/>
  <c r="BD2" i="1"/>
  <c r="BD3" i="1"/>
  <c r="BE2" i="1"/>
  <c r="BE3" i="1"/>
  <c r="BF2" i="1"/>
  <c r="BF3" i="1"/>
  <c r="BG2" i="1"/>
  <c r="BG3" i="1"/>
  <c r="BH2" i="1"/>
  <c r="BH3" i="1"/>
  <c r="BI2" i="1"/>
  <c r="BI3" i="1"/>
  <c r="BJ2" i="1"/>
  <c r="BJ3" i="1"/>
  <c r="BK2" i="1"/>
  <c r="BK3" i="1"/>
  <c r="BL2" i="1"/>
  <c r="BL3" i="1"/>
  <c r="BM2" i="1"/>
  <c r="BM3" i="1"/>
  <c r="BN2" i="1"/>
  <c r="BN3" i="1"/>
  <c r="BO2" i="1"/>
  <c r="BO3" i="1"/>
  <c r="BP2" i="1"/>
  <c r="BP3" i="1"/>
  <c r="BQ2" i="1"/>
  <c r="BQ3" i="1"/>
  <c r="BR2" i="1"/>
  <c r="BR3" i="1"/>
  <c r="BS2" i="1"/>
  <c r="BS3" i="1"/>
  <c r="BT2" i="1"/>
  <c r="BT3" i="1"/>
  <c r="BU2" i="1"/>
  <c r="BU3" i="1"/>
  <c r="BV2" i="1"/>
  <c r="BV3" i="1"/>
  <c r="BW2" i="1"/>
  <c r="BW3" i="1"/>
  <c r="BX2" i="1"/>
  <c r="BX3" i="1"/>
  <c r="BY2" i="1"/>
  <c r="BY3" i="1"/>
  <c r="BZ2" i="1"/>
  <c r="BZ3" i="1"/>
  <c r="CA2" i="1"/>
  <c r="CA3" i="1"/>
  <c r="CB2" i="1"/>
  <c r="CB3" i="1"/>
  <c r="CC2" i="1"/>
  <c r="CC3" i="1"/>
  <c r="CD2" i="1"/>
  <c r="CD3" i="1"/>
  <c r="CE2" i="1"/>
  <c r="CE3" i="1"/>
  <c r="CF2" i="1"/>
  <c r="CF3" i="1"/>
  <c r="CG2" i="1"/>
  <c r="CG3" i="1"/>
  <c r="CH2" i="1"/>
  <c r="CH3" i="1"/>
  <c r="CI2" i="1"/>
  <c r="CI3" i="1"/>
  <c r="CJ2" i="1"/>
  <c r="CJ3" i="1"/>
  <c r="CK2" i="1"/>
  <c r="CK3" i="1"/>
  <c r="CL2" i="1"/>
  <c r="CL3" i="1"/>
  <c r="CM2" i="1"/>
  <c r="CM3" i="1"/>
  <c r="CN2" i="1"/>
  <c r="CN3" i="1"/>
  <c r="CO2" i="1"/>
  <c r="CO3" i="1"/>
  <c r="CP2" i="1"/>
  <c r="CP3" i="1"/>
  <c r="CQ2" i="1"/>
  <c r="CQ3" i="1"/>
  <c r="CR2" i="1"/>
  <c r="CR3" i="1"/>
  <c r="CS2" i="1"/>
  <c r="CS3" i="1"/>
  <c r="CT2" i="1"/>
  <c r="CT3" i="1"/>
  <c r="CU2" i="1"/>
  <c r="CU3" i="1"/>
  <c r="CV2" i="1"/>
  <c r="CV3" i="1"/>
  <c r="CW2" i="1"/>
  <c r="CW3" i="1"/>
  <c r="CX2" i="1"/>
  <c r="CX3" i="1"/>
  <c r="CY2" i="1"/>
  <c r="CY3" i="1"/>
  <c r="CZ2" i="1"/>
  <c r="CZ3" i="1"/>
  <c r="DA2" i="1"/>
  <c r="DA3" i="1"/>
  <c r="DB2" i="1"/>
  <c r="DB3" i="1"/>
  <c r="DC2" i="1"/>
  <c r="DC3" i="1"/>
  <c r="DD2" i="1"/>
  <c r="DD3" i="1"/>
  <c r="DE2" i="1"/>
  <c r="DE3" i="1"/>
  <c r="DF2" i="1"/>
  <c r="DF3" i="1"/>
  <c r="DG2" i="1"/>
  <c r="DG3" i="1"/>
  <c r="DH2" i="1"/>
  <c r="DH3" i="1"/>
  <c r="DI2" i="1"/>
  <c r="DI3" i="1"/>
  <c r="DJ2" i="1"/>
  <c r="DJ3" i="1"/>
  <c r="DK2" i="1"/>
  <c r="DK3" i="1"/>
  <c r="DL2" i="1"/>
  <c r="DL3" i="1"/>
  <c r="DM2" i="1"/>
  <c r="DM3" i="1"/>
  <c r="DN2" i="1"/>
  <c r="DN3" i="1"/>
  <c r="DO2" i="1"/>
  <c r="DO3" i="1"/>
  <c r="DP2" i="1"/>
  <c r="DP3" i="1"/>
  <c r="DQ2" i="1"/>
  <c r="DQ3" i="1"/>
  <c r="DR2" i="1"/>
  <c r="DR3" i="1"/>
  <c r="DS2" i="1"/>
  <c r="DS3" i="1"/>
  <c r="DT2" i="1"/>
  <c r="DT3" i="1"/>
  <c r="DU2" i="1"/>
  <c r="DU3" i="1"/>
  <c r="DV2" i="1"/>
  <c r="DV3" i="1"/>
  <c r="DW2" i="1"/>
  <c r="DW3" i="1"/>
  <c r="DX2" i="1"/>
  <c r="DX3" i="1"/>
  <c r="DY2" i="1"/>
  <c r="DY3" i="1"/>
  <c r="DZ2" i="1"/>
  <c r="DZ3" i="1"/>
  <c r="EA2" i="1"/>
  <c r="EA3" i="1"/>
  <c r="EB2" i="1"/>
  <c r="EB3" i="1"/>
  <c r="EC2" i="1"/>
  <c r="EC3" i="1"/>
  <c r="ED2" i="1"/>
  <c r="ED3" i="1"/>
  <c r="EE2" i="1"/>
  <c r="EE3" i="1"/>
  <c r="EF2" i="1"/>
  <c r="EF3" i="1"/>
  <c r="EG2" i="1"/>
  <c r="EG3" i="1"/>
  <c r="EH2" i="1"/>
  <c r="EH3" i="1"/>
  <c r="EI2" i="1"/>
  <c r="EI3" i="1"/>
  <c r="EJ2" i="1"/>
  <c r="EJ3" i="1"/>
  <c r="EK2" i="1"/>
  <c r="EK3" i="1"/>
  <c r="EL2" i="1"/>
  <c r="EL3" i="1"/>
  <c r="EM2" i="1"/>
  <c r="EM3" i="1"/>
  <c r="EN2" i="1"/>
  <c r="EN3" i="1"/>
  <c r="EO2" i="1"/>
  <c r="EO3" i="1"/>
  <c r="EP2" i="1"/>
  <c r="EP3" i="1"/>
  <c r="EQ2" i="1"/>
  <c r="EQ3" i="1"/>
  <c r="ER2" i="1"/>
  <c r="ER3" i="1"/>
  <c r="ES2" i="1"/>
  <c r="ES3" i="1"/>
  <c r="ET2" i="1"/>
  <c r="ET3" i="1"/>
  <c r="EU2" i="1"/>
  <c r="EU3" i="1"/>
  <c r="EV2" i="1"/>
  <c r="EV3" i="1"/>
  <c r="EW2" i="1"/>
  <c r="EW3" i="1"/>
  <c r="EX2" i="1"/>
  <c r="EX3" i="1"/>
  <c r="EY2" i="1"/>
  <c r="EY3" i="1"/>
  <c r="EZ2" i="1"/>
  <c r="EZ3" i="1"/>
  <c r="FA2" i="1"/>
  <c r="FA3" i="1"/>
  <c r="FB2" i="1"/>
  <c r="FB3" i="1"/>
  <c r="FC2" i="1"/>
  <c r="FC3" i="1"/>
  <c r="FD2" i="1"/>
  <c r="FD3" i="1"/>
  <c r="FE2" i="1"/>
  <c r="FE3" i="1"/>
  <c r="FF2" i="1"/>
  <c r="FF3" i="1"/>
  <c r="FG2" i="1"/>
  <c r="FG3" i="1"/>
  <c r="FH2" i="1"/>
  <c r="FH3" i="1"/>
  <c r="FI2" i="1"/>
  <c r="FI3" i="1"/>
  <c r="FJ2" i="1"/>
  <c r="FJ3" i="1"/>
  <c r="FK2" i="1"/>
  <c r="FK3" i="1"/>
  <c r="FL2" i="1"/>
  <c r="FL3" i="1"/>
  <c r="FM2" i="1"/>
  <c r="FM3" i="1"/>
  <c r="FN2" i="1"/>
  <c r="FN3" i="1"/>
  <c r="FO2" i="1"/>
  <c r="FO3" i="1"/>
  <c r="FP2" i="1"/>
  <c r="FP3" i="1"/>
  <c r="FQ2" i="1"/>
  <c r="FQ3" i="1"/>
  <c r="FR2" i="1"/>
  <c r="FR3" i="1"/>
  <c r="FS2" i="1"/>
  <c r="FS3" i="1"/>
  <c r="FT2" i="1"/>
  <c r="FT3" i="1"/>
  <c r="FU2" i="1"/>
  <c r="FU3" i="1"/>
  <c r="FV2" i="1"/>
  <c r="FV3" i="1"/>
  <c r="FW2" i="1"/>
  <c r="FW3" i="1"/>
  <c r="FX2" i="1"/>
  <c r="FX3" i="1"/>
  <c r="FY2" i="1"/>
  <c r="FY3" i="1"/>
  <c r="FZ2" i="1"/>
  <c r="FZ3" i="1"/>
  <c r="GA2" i="1"/>
  <c r="GA3" i="1"/>
  <c r="GB2" i="1"/>
  <c r="GB3" i="1"/>
  <c r="GC2" i="1"/>
  <c r="GC3" i="1"/>
  <c r="GD2" i="1"/>
  <c r="GD3" i="1"/>
  <c r="GE2" i="1"/>
  <c r="GE3" i="1"/>
  <c r="GF2" i="1"/>
  <c r="GF3" i="1"/>
  <c r="GG2" i="1"/>
  <c r="GG3" i="1"/>
  <c r="GH2" i="1"/>
  <c r="GH3" i="1"/>
  <c r="GI2" i="1"/>
  <c r="GI3" i="1"/>
  <c r="GJ2" i="1"/>
  <c r="GJ3" i="1"/>
  <c r="GK2" i="1"/>
  <c r="GK3" i="1"/>
  <c r="GL2" i="1"/>
  <c r="GL3" i="1"/>
  <c r="GM2" i="1"/>
  <c r="GM3" i="1"/>
  <c r="GN2" i="1"/>
  <c r="GN3" i="1"/>
  <c r="GO2" i="1"/>
  <c r="GO3" i="1"/>
  <c r="GP2" i="1"/>
  <c r="GP3" i="1"/>
  <c r="GQ2" i="1"/>
  <c r="GQ3" i="1"/>
  <c r="GR2" i="1"/>
  <c r="GR3" i="1"/>
  <c r="GS2" i="1"/>
  <c r="GS3" i="1"/>
  <c r="GT2" i="1"/>
  <c r="GT3" i="1"/>
  <c r="GU2" i="1"/>
  <c r="GU3" i="1"/>
  <c r="GV2" i="1"/>
  <c r="GV3" i="1"/>
  <c r="GW2" i="1"/>
  <c r="GW3" i="1"/>
  <c r="GX2" i="1"/>
  <c r="GX3" i="1"/>
  <c r="GY2" i="1"/>
  <c r="GY3" i="1"/>
  <c r="GZ2" i="1"/>
  <c r="GZ3" i="1"/>
  <c r="HA2" i="1"/>
  <c r="HA3" i="1"/>
  <c r="HB2" i="1"/>
  <c r="HB3" i="1"/>
  <c r="HC2" i="1"/>
  <c r="HC3" i="1"/>
  <c r="HD2" i="1"/>
  <c r="HD3" i="1"/>
  <c r="HE2" i="1"/>
  <c r="HE3" i="1"/>
  <c r="HF2" i="1"/>
  <c r="HF3" i="1"/>
  <c r="HG2" i="1"/>
  <c r="HG3" i="1"/>
  <c r="HH2" i="1"/>
  <c r="HH3" i="1"/>
  <c r="HI2" i="1"/>
  <c r="HI3" i="1"/>
  <c r="HJ2" i="1"/>
  <c r="HJ3" i="1"/>
  <c r="HK2" i="1"/>
  <c r="HK3" i="1"/>
  <c r="HL2" i="1"/>
  <c r="HL3" i="1"/>
  <c r="HM2" i="1"/>
  <c r="HM3" i="1"/>
  <c r="HN2" i="1"/>
  <c r="HN3" i="1"/>
  <c r="HO2" i="1"/>
  <c r="HO3" i="1"/>
  <c r="HP2" i="1"/>
  <c r="HP3" i="1"/>
  <c r="HQ2" i="1"/>
  <c r="HQ3" i="1"/>
  <c r="HR2" i="1"/>
  <c r="HR3" i="1"/>
  <c r="HS2" i="1"/>
  <c r="HS3" i="1"/>
  <c r="HT2" i="1"/>
  <c r="HT3" i="1"/>
  <c r="HU2" i="1"/>
  <c r="HU3" i="1"/>
  <c r="HV2" i="1"/>
  <c r="HV3" i="1"/>
  <c r="HW2" i="1"/>
  <c r="HW3" i="1"/>
  <c r="HX2" i="1"/>
  <c r="HX3" i="1"/>
  <c r="HY2" i="1"/>
  <c r="HY3" i="1"/>
  <c r="HZ2" i="1"/>
  <c r="HZ3" i="1"/>
  <c r="IA2" i="1"/>
  <c r="IA3" i="1"/>
  <c r="IB2" i="1"/>
  <c r="IB3" i="1"/>
  <c r="IC2" i="1"/>
  <c r="IC3" i="1"/>
  <c r="ID2" i="1"/>
  <c r="ID3" i="1"/>
  <c r="IE2" i="1"/>
  <c r="IE3" i="1"/>
  <c r="IF2" i="1"/>
  <c r="IF3" i="1"/>
  <c r="IG2" i="1"/>
  <c r="IG3" i="1"/>
  <c r="IH2" i="1"/>
  <c r="IH3" i="1"/>
  <c r="II2" i="1"/>
  <c r="II3" i="1"/>
  <c r="IJ2" i="1"/>
  <c r="IJ3" i="1"/>
  <c r="IK2" i="1"/>
  <c r="IK3" i="1"/>
  <c r="IL2" i="1"/>
  <c r="IL3" i="1"/>
  <c r="IM2" i="1"/>
  <c r="IM3" i="1"/>
  <c r="IN2" i="1"/>
  <c r="IN3" i="1"/>
  <c r="IO2" i="1"/>
  <c r="IO3" i="1"/>
  <c r="IP2" i="1"/>
  <c r="IP3" i="1"/>
  <c r="IQ2" i="1"/>
  <c r="IQ3" i="1"/>
  <c r="IR2" i="1"/>
  <c r="IR3" i="1"/>
  <c r="IS2" i="1"/>
  <c r="IS3" i="1"/>
  <c r="IT2" i="1"/>
  <c r="IT3" i="1"/>
  <c r="IU2" i="1"/>
  <c r="IU3" i="1"/>
  <c r="IV2" i="1"/>
  <c r="IV3" i="1"/>
  <c r="IW2" i="1"/>
  <c r="IW3" i="1"/>
  <c r="IX2" i="1"/>
  <c r="IX3" i="1"/>
  <c r="IY2" i="1"/>
  <c r="IY3" i="1"/>
  <c r="IZ2" i="1"/>
  <c r="IZ3" i="1"/>
  <c r="JA2" i="1"/>
  <c r="JA3" i="1"/>
  <c r="JB2" i="1"/>
  <c r="J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indexed="64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JB650"/>
  <sheetViews>
    <sheetView tabSelected="1" topLeftCell="HV622" workbookViewId="0">
      <selection activeCell="JB650" sqref="JB650"/>
    </sheetView>
  </sheetViews>
  <sheetFormatPr baseColWidth="10" defaultColWidth="9.1640625" defaultRowHeight="13" x14ac:dyDescent="0.15"/>
  <cols>
    <col min="1" max="1" width="15.83203125" style="1" bestFit="1" customWidth="1"/>
    <col min="2" max="2" width="13.5" style="1" bestFit="1" customWidth="1"/>
    <col min="3" max="3" width="10.5" style="1" bestFit="1" customWidth="1"/>
    <col min="4" max="4" width="12.83203125" style="1" bestFit="1" customWidth="1"/>
    <col min="5" max="5" width="19.33203125" style="2" bestFit="1" customWidth="1"/>
    <col min="6" max="6" width="15.33203125" style="1" bestFit="1" customWidth="1"/>
    <col min="7" max="7" width="7.6640625" style="1" bestFit="1" customWidth="1"/>
    <col min="8" max="8" width="15.83203125" style="1" bestFit="1" customWidth="1"/>
    <col min="9" max="9" width="5.5" style="1" bestFit="1" customWidth="1"/>
    <col min="10" max="10" width="9.1640625" style="1" bestFit="1" customWidth="1"/>
    <col min="11" max="11" width="10" style="1" customWidth="1"/>
    <col min="12" max="12" width="8.5" style="1" bestFit="1" customWidth="1"/>
    <col min="13" max="13" width="14.5" style="1" bestFit="1" customWidth="1"/>
    <col min="14" max="14" width="20.5" style="1" bestFit="1" customWidth="1"/>
    <col min="15" max="15" width="11.83203125" style="1" bestFit="1" customWidth="1"/>
    <col min="16" max="16" width="5" style="1" bestFit="1" customWidth="1"/>
    <col min="17" max="17" width="8.83203125" style="1" bestFit="1" customWidth="1"/>
    <col min="18" max="18" width="7.5" style="1" bestFit="1" customWidth="1"/>
    <col min="19" max="19" width="34.33203125" style="1" bestFit="1" customWidth="1"/>
    <col min="20" max="20" width="9.33203125" style="1" bestFit="1" customWidth="1"/>
    <col min="21" max="21" width="7.1640625" style="1" bestFit="1" customWidth="1"/>
    <col min="22" max="22" width="28.5" style="1" bestFit="1" customWidth="1"/>
    <col min="23" max="23" width="22" style="1" bestFit="1" customWidth="1"/>
    <col min="24" max="25" width="8.6640625" style="1" customWidth="1"/>
    <col min="26" max="26" width="24.5" style="1" bestFit="1" customWidth="1"/>
    <col min="27" max="27" width="17.83203125" style="1" bestFit="1" customWidth="1"/>
    <col min="28" max="28" width="15.5" style="1" bestFit="1" customWidth="1"/>
    <col min="29" max="29" width="17.33203125" style="1" bestFit="1" customWidth="1"/>
    <col min="30" max="30" width="6.6640625" style="1" customWidth="1"/>
    <col min="31" max="32" width="5.5" style="1" bestFit="1" customWidth="1"/>
    <col min="33" max="33" width="5" style="1" bestFit="1" customWidth="1"/>
    <col min="34" max="34" width="10.83203125" style="1" bestFit="1" customWidth="1"/>
    <col min="35" max="35" width="5.33203125" style="1" bestFit="1" customWidth="1"/>
    <col min="36" max="36" width="26.5" style="1" bestFit="1" customWidth="1"/>
    <col min="37" max="37" width="8.5" style="1" bestFit="1" customWidth="1"/>
    <col min="38" max="38" width="26.5" style="1" bestFit="1" customWidth="1"/>
    <col min="39" max="39" width="17.6640625" style="1" bestFit="1" customWidth="1"/>
    <col min="40" max="40" width="11.83203125" style="1" bestFit="1" customWidth="1"/>
    <col min="41" max="41" width="9.6640625" style="1" bestFit="1" customWidth="1"/>
    <col min="42" max="42" width="9.5" style="1" bestFit="1" customWidth="1"/>
    <col min="43" max="43" width="5.83203125" style="1" bestFit="1" customWidth="1"/>
    <col min="44" max="44" width="25.83203125" style="1" bestFit="1" customWidth="1"/>
    <col min="45" max="45" width="7.5" style="1" bestFit="1" customWidth="1"/>
    <col min="46" max="46" width="4.5" style="1" bestFit="1" customWidth="1"/>
    <col min="47" max="47" width="5.6640625" bestFit="1" customWidth="1"/>
    <col min="48" max="48" width="9.5" style="1" customWidth="1"/>
    <col min="49" max="49" width="12" style="1" bestFit="1" customWidth="1"/>
    <col min="50" max="51" width="5.6640625" style="1" bestFit="1" customWidth="1"/>
    <col min="52" max="52" width="6.5" style="1" customWidth="1"/>
    <col min="53" max="53" width="5" style="1" bestFit="1" customWidth="1"/>
    <col min="54" max="54" width="3.83203125" style="1" customWidth="1"/>
    <col min="55" max="55" width="4.5" style="1" customWidth="1"/>
    <col min="56" max="56" width="9.33203125" style="1" bestFit="1" customWidth="1"/>
    <col min="57" max="61" width="5.1640625" style="1" bestFit="1" customWidth="1"/>
    <col min="62" max="62" width="7.33203125" style="1" bestFit="1" customWidth="1"/>
    <col min="63" max="65" width="8.6640625" style="1" bestFit="1" customWidth="1"/>
    <col min="66" max="66" width="7.83203125" style="1" bestFit="1" customWidth="1"/>
    <col min="67" max="67" width="5.33203125" style="1" bestFit="1" customWidth="1"/>
    <col min="68" max="68" width="7.1640625" style="1" bestFit="1" customWidth="1"/>
    <col min="69" max="69" width="8.5" style="1" bestFit="1" customWidth="1"/>
    <col min="70" max="70" width="10.83203125" style="1" bestFit="1" customWidth="1"/>
    <col min="71" max="71" width="7.1640625" style="1" bestFit="1" customWidth="1"/>
    <col min="72" max="72" width="9.5" style="1" bestFit="1" customWidth="1"/>
    <col min="73" max="73" width="8.5" style="1" bestFit="1" customWidth="1"/>
    <col min="74" max="74" width="34.1640625" style="1" bestFit="1" customWidth="1"/>
    <col min="75" max="75" width="6.5" style="1" bestFit="1" customWidth="1"/>
    <col min="76" max="76" width="5.1640625" style="1" bestFit="1" customWidth="1"/>
    <col min="77" max="77" width="9.1640625" style="1" bestFit="1" customWidth="1"/>
    <col min="78" max="78" width="10" style="1" bestFit="1" customWidth="1"/>
    <col min="79" max="79" width="5.33203125" style="1" bestFit="1" customWidth="1"/>
    <col min="80" max="80" width="6.83203125" style="1" bestFit="1" customWidth="1"/>
    <col min="81" max="81" width="9" style="1" bestFit="1" customWidth="1"/>
    <col min="82" max="82" width="9.1640625" style="1" customWidth="1"/>
    <col min="83" max="83" width="11.6640625" style="1" bestFit="1" customWidth="1"/>
    <col min="84" max="84" width="8.83203125" style="1" bestFit="1" customWidth="1"/>
    <col min="85" max="86" width="5.1640625" style="1" bestFit="1" customWidth="1"/>
    <col min="87" max="87" width="43.5" style="1" bestFit="1" customWidth="1"/>
    <col min="88" max="88" width="5.83203125" style="1" bestFit="1" customWidth="1"/>
    <col min="89" max="89" width="4.83203125" style="1" bestFit="1" customWidth="1"/>
    <col min="90" max="90" width="5.33203125" style="1" bestFit="1" customWidth="1"/>
    <col min="91" max="92" width="6.83203125" style="1" bestFit="1" customWidth="1"/>
    <col min="93" max="93" width="9.83203125" style="1" bestFit="1" customWidth="1"/>
    <col min="94" max="94" width="10.5" style="1" bestFit="1" customWidth="1"/>
    <col min="95" max="96" width="9.83203125" style="1" bestFit="1" customWidth="1"/>
    <col min="97" max="97" width="9.5" style="1" bestFit="1" customWidth="1"/>
    <col min="98" max="98" width="15.83203125" style="1" bestFit="1" customWidth="1"/>
    <col min="99" max="99" width="9" style="1" bestFit="1" customWidth="1"/>
    <col min="100" max="100" width="14.5" style="1" bestFit="1" customWidth="1"/>
    <col min="101" max="102" width="5.33203125" style="1" bestFit="1" customWidth="1"/>
    <col min="103" max="103" width="8.5" style="1" bestFit="1" customWidth="1"/>
    <col min="104" max="104" width="7.1640625" style="1" bestFit="1" customWidth="1"/>
    <col min="105" max="107" width="8.1640625" style="1" bestFit="1" customWidth="1"/>
    <col min="108" max="108" width="5.5" style="1" bestFit="1" customWidth="1"/>
    <col min="109" max="109" width="9.6640625" style="1" customWidth="1"/>
    <col min="110" max="110" width="5.5" style="1" bestFit="1" customWidth="1"/>
    <col min="111" max="113" width="8.5" style="1" bestFit="1" customWidth="1"/>
    <col min="114" max="116" width="7.1640625" style="1" bestFit="1" customWidth="1"/>
    <col min="117" max="117" width="6.83203125" style="1" bestFit="1" customWidth="1"/>
    <col min="118" max="118" width="8.5" style="1" bestFit="1" customWidth="1"/>
    <col min="119" max="119" width="3.83203125" style="1" bestFit="1" customWidth="1"/>
    <col min="120" max="120" width="4" style="1" bestFit="1" customWidth="1"/>
    <col min="121" max="121" width="5.5" style="1" bestFit="1" customWidth="1"/>
    <col min="122" max="122" width="4.83203125" style="1" bestFit="1" customWidth="1"/>
    <col min="123" max="123" width="7.6640625" style="1" bestFit="1" customWidth="1"/>
    <col min="124" max="124" width="9.5" style="1" bestFit="1" customWidth="1"/>
    <col min="125" max="125" width="9.1640625" style="1" bestFit="1" customWidth="1"/>
    <col min="126" max="126" width="5.5" style="1" bestFit="1" customWidth="1"/>
    <col min="127" max="127" width="6" style="1" bestFit="1" customWidth="1"/>
    <col min="128" max="128" width="7.6640625" style="1" bestFit="1" customWidth="1"/>
    <col min="129" max="131" width="8.5" style="1" bestFit="1" customWidth="1"/>
    <col min="132" max="132" width="7.6640625" style="1" bestFit="1" customWidth="1"/>
    <col min="133" max="133" width="5.1640625" style="1" bestFit="1" customWidth="1"/>
    <col min="134" max="134" width="4.83203125" style="1" bestFit="1" customWidth="1"/>
    <col min="135" max="135" width="5.5" style="1" bestFit="1" customWidth="1"/>
    <col min="136" max="137" width="6.5" style="1" bestFit="1" customWidth="1"/>
    <col min="138" max="138" width="8.83203125" style="1" bestFit="1" customWidth="1"/>
    <col min="139" max="141" width="9.5" style="1" bestFit="1" customWidth="1"/>
    <col min="142" max="142" width="8.1640625" style="1" bestFit="1" customWidth="1"/>
    <col min="143" max="144" width="8" style="1" bestFit="1" customWidth="1"/>
    <col min="145" max="145" width="7.6640625" style="1" bestFit="1" customWidth="1"/>
    <col min="146" max="148" width="8.5" style="1" bestFit="1" customWidth="1"/>
    <col min="149" max="149" width="7.1640625" style="1" bestFit="1" customWidth="1"/>
    <col min="150" max="150" width="11.33203125" style="1" bestFit="1" customWidth="1"/>
    <col min="151" max="151" width="7.1640625" style="1" bestFit="1" customWidth="1"/>
    <col min="152" max="152" width="11.1640625" style="1" bestFit="1" customWidth="1"/>
    <col min="153" max="153" width="5.1640625" style="1" bestFit="1" customWidth="1"/>
    <col min="154" max="154" width="4.83203125" style="1" bestFit="1" customWidth="1"/>
    <col min="155" max="155" width="5.5" style="1" bestFit="1" customWidth="1"/>
    <col min="156" max="157" width="6.5" style="1" bestFit="1" customWidth="1"/>
    <col min="158" max="158" width="8.83203125" style="1" bestFit="1" customWidth="1"/>
    <col min="159" max="161" width="9.5" style="1" bestFit="1" customWidth="1"/>
    <col min="162" max="162" width="8.1640625" style="1" bestFit="1" customWidth="1"/>
    <col min="163" max="164" width="8" style="1" bestFit="1" customWidth="1"/>
    <col min="165" max="165" width="7.6640625" style="1" bestFit="1" customWidth="1"/>
    <col min="166" max="168" width="8.5" style="1" bestFit="1" customWidth="1"/>
    <col min="169" max="169" width="7.1640625" style="1" bestFit="1" customWidth="1"/>
    <col min="170" max="170" width="11.33203125" style="1" bestFit="1" customWidth="1"/>
    <col min="171" max="171" width="7.1640625" style="1" bestFit="1" customWidth="1"/>
    <col min="172" max="172" width="11.1640625" style="1" bestFit="1" customWidth="1"/>
    <col min="173" max="173" width="5.1640625" style="1" bestFit="1" customWidth="1"/>
    <col min="174" max="174" width="4.83203125" style="1" bestFit="1" customWidth="1"/>
    <col min="175" max="175" width="5.5" style="1" bestFit="1" customWidth="1"/>
    <col min="176" max="177" width="6.5" style="1" bestFit="1" customWidth="1"/>
    <col min="178" max="178" width="8.83203125" style="1" bestFit="1" customWidth="1"/>
    <col min="179" max="181" width="9.5" style="1" bestFit="1" customWidth="1"/>
    <col min="182" max="182" width="8.1640625" style="1" bestFit="1" customWidth="1"/>
    <col min="183" max="184" width="8" style="1" bestFit="1" customWidth="1"/>
    <col min="185" max="185" width="7.6640625" style="1" bestFit="1" customWidth="1"/>
    <col min="186" max="188" width="8.5" style="1" bestFit="1" customWidth="1"/>
    <col min="189" max="189" width="7.1640625" style="1" bestFit="1" customWidth="1"/>
    <col min="190" max="190" width="11.33203125" style="1" bestFit="1" customWidth="1"/>
    <col min="191" max="191" width="7.1640625" style="1" bestFit="1" customWidth="1"/>
    <col min="192" max="192" width="5.1640625" style="1" bestFit="1" customWidth="1"/>
    <col min="193" max="193" width="4.83203125" style="1" bestFit="1" customWidth="1"/>
    <col min="194" max="194" width="5.5" style="1" bestFit="1" customWidth="1"/>
    <col min="195" max="195" width="5.6640625" style="1" bestFit="1" customWidth="1"/>
    <col min="196" max="196" width="7.6640625" style="1" bestFit="1" customWidth="1"/>
    <col min="197" max="197" width="5.1640625" style="1" bestFit="1" customWidth="1"/>
    <col min="198" max="198" width="4.83203125" style="1" bestFit="1" customWidth="1"/>
    <col min="199" max="199" width="5.5" style="1" bestFit="1" customWidth="1"/>
    <col min="200" max="201" width="6.5" style="1" bestFit="1" customWidth="1"/>
    <col min="202" max="202" width="8.83203125" style="1" bestFit="1" customWidth="1"/>
    <col min="203" max="205" width="9.5" style="1" bestFit="1" customWidth="1"/>
    <col min="206" max="206" width="8.1640625" style="1" bestFit="1" customWidth="1"/>
    <col min="207" max="208" width="8" style="1" bestFit="1" customWidth="1"/>
    <col min="209" max="209" width="7.6640625" style="1" bestFit="1" customWidth="1"/>
    <col min="210" max="212" width="8.5" style="1" bestFit="1" customWidth="1"/>
    <col min="213" max="215" width="7.1640625" style="1" bestFit="1" customWidth="1"/>
    <col min="216" max="216" width="7.6640625" style="1" bestFit="1" customWidth="1"/>
    <col min="217" max="217" width="5.1640625" style="1" bestFit="1" customWidth="1"/>
    <col min="218" max="218" width="4.83203125" style="1" bestFit="1" customWidth="1"/>
    <col min="219" max="219" width="5.5" style="1" bestFit="1" customWidth="1"/>
    <col min="220" max="221" width="6.5" style="1" bestFit="1" customWidth="1"/>
    <col min="222" max="222" width="8.83203125" style="1" bestFit="1" customWidth="1"/>
    <col min="223" max="225" width="9.5" style="1" bestFit="1" customWidth="1"/>
    <col min="226" max="226" width="8.1640625" style="1" bestFit="1" customWidth="1"/>
    <col min="227" max="228" width="8" style="1" bestFit="1" customWidth="1"/>
    <col min="229" max="229" width="7.6640625" style="1" bestFit="1" customWidth="1"/>
    <col min="230" max="232" width="8.5" style="1" bestFit="1" customWidth="1"/>
    <col min="233" max="235" width="7.1640625" style="1" bestFit="1" customWidth="1"/>
    <col min="236" max="236" width="4.83203125" style="1" bestFit="1" customWidth="1"/>
    <col min="237" max="237" width="5.1640625" style="1" bestFit="1" customWidth="1"/>
    <col min="238" max="238" width="4.83203125" style="1" bestFit="1" customWidth="1"/>
    <col min="239" max="239" width="5.5" style="1" bestFit="1" customWidth="1"/>
    <col min="240" max="241" width="6.33203125" style="1" bestFit="1" customWidth="1"/>
    <col min="242" max="242" width="5.6640625" style="1" bestFit="1" customWidth="1"/>
    <col min="243" max="243" width="9.5" style="1" customWidth="1"/>
    <col min="244" max="244" width="8.83203125" style="1" customWidth="1"/>
  </cols>
  <sheetData>
    <row r="1" spans="1:262" x14ac:dyDescent="0.15">
      <c r="A1">
        <f>COLUMN()</f>
        <v>1</v>
      </c>
      <c r="B1" s="1">
        <f>COLUMN()</f>
        <v>2</v>
      </c>
      <c r="C1" s="1">
        <f>COLUMN()</f>
        <v>3</v>
      </c>
      <c r="D1" s="1">
        <f>COLUMN()</f>
        <v>4</v>
      </c>
      <c r="E1" s="1">
        <f>COLUMN()</f>
        <v>5</v>
      </c>
      <c r="F1" s="1">
        <f>COLUMN()</f>
        <v>6</v>
      </c>
      <c r="G1" s="1">
        <f>COLUMN()</f>
        <v>7</v>
      </c>
      <c r="H1" s="1">
        <f>COLUMN()</f>
        <v>8</v>
      </c>
      <c r="I1" s="1">
        <f>COLUMN()</f>
        <v>9</v>
      </c>
      <c r="J1" s="1">
        <f>COLUMN()</f>
        <v>10</v>
      </c>
      <c r="K1" s="1">
        <f>COLUMN()</f>
        <v>11</v>
      </c>
      <c r="L1" s="1">
        <f>COLUMN()</f>
        <v>12</v>
      </c>
      <c r="M1" s="1">
        <f>COLUMN()</f>
        <v>13</v>
      </c>
      <c r="N1" s="1">
        <f>COLUMN()</f>
        <v>14</v>
      </c>
      <c r="O1" s="1">
        <f>COLUMN()</f>
        <v>15</v>
      </c>
      <c r="P1" s="1">
        <f>COLUMN()</f>
        <v>16</v>
      </c>
      <c r="Q1" s="1">
        <f>COLUMN()</f>
        <v>17</v>
      </c>
      <c r="R1" s="1">
        <f>COLUMN()</f>
        <v>18</v>
      </c>
      <c r="S1" s="1">
        <f>COLUMN()</f>
        <v>19</v>
      </c>
      <c r="T1" s="1">
        <f>COLUMN()</f>
        <v>20</v>
      </c>
      <c r="U1" s="1">
        <f>COLUMN()</f>
        <v>21</v>
      </c>
      <c r="V1" s="1">
        <f>COLUMN()</f>
        <v>22</v>
      </c>
      <c r="W1" s="1">
        <f>COLUMN()</f>
        <v>23</v>
      </c>
      <c r="X1" s="1">
        <f>COLUMN()</f>
        <v>24</v>
      </c>
      <c r="Y1" s="1">
        <f>COLUMN()</f>
        <v>25</v>
      </c>
      <c r="Z1" s="1">
        <f>COLUMN()</f>
        <v>26</v>
      </c>
      <c r="AA1" s="1">
        <f>COLUMN()</f>
        <v>27</v>
      </c>
      <c r="AB1" s="1">
        <f>COLUMN()</f>
        <v>28</v>
      </c>
      <c r="AC1" s="1">
        <f>COLUMN()</f>
        <v>29</v>
      </c>
      <c r="AD1" s="1">
        <f>COLUMN()</f>
        <v>30</v>
      </c>
      <c r="AE1" s="1">
        <f>COLUMN()</f>
        <v>31</v>
      </c>
      <c r="AF1" s="1">
        <f>COLUMN()</f>
        <v>32</v>
      </c>
      <c r="AG1" s="1">
        <f>COLUMN()</f>
        <v>33</v>
      </c>
      <c r="AH1" s="1">
        <f>COLUMN()</f>
        <v>34</v>
      </c>
      <c r="AI1" s="1">
        <f>COLUMN()</f>
        <v>35</v>
      </c>
      <c r="AJ1" s="1">
        <f>COLUMN()</f>
        <v>36</v>
      </c>
      <c r="AK1" s="1">
        <f>COLUMN()</f>
        <v>37</v>
      </c>
      <c r="AL1" s="1">
        <f>COLUMN()</f>
        <v>38</v>
      </c>
      <c r="AM1" s="1">
        <f>COLUMN()</f>
        <v>39</v>
      </c>
      <c r="AN1" s="1">
        <f>COLUMN()</f>
        <v>40</v>
      </c>
      <c r="AO1" s="1">
        <f>COLUMN()</f>
        <v>41</v>
      </c>
      <c r="AP1" s="1">
        <f>COLUMN()</f>
        <v>42</v>
      </c>
      <c r="AQ1" s="1">
        <f>COLUMN()</f>
        <v>43</v>
      </c>
      <c r="AR1" s="1">
        <f>COLUMN()</f>
        <v>44</v>
      </c>
      <c r="AS1" s="1">
        <f>COLUMN()</f>
        <v>45</v>
      </c>
      <c r="AT1" s="1">
        <f>COLUMN()</f>
        <v>46</v>
      </c>
      <c r="AU1" s="1">
        <f>COLUMN()</f>
        <v>47</v>
      </c>
      <c r="AV1" s="1">
        <f>COLUMN()</f>
        <v>48</v>
      </c>
      <c r="AW1" s="1">
        <f>COLUMN()</f>
        <v>49</v>
      </c>
      <c r="AX1" s="1">
        <f>COLUMN()</f>
        <v>50</v>
      </c>
      <c r="AY1" s="1">
        <f>COLUMN()</f>
        <v>51</v>
      </c>
      <c r="AZ1" s="1">
        <f>COLUMN()</f>
        <v>52</v>
      </c>
      <c r="BA1" s="1">
        <f>COLUMN()</f>
        <v>53</v>
      </c>
      <c r="BB1" s="1">
        <f>COLUMN()</f>
        <v>54</v>
      </c>
      <c r="BC1" s="1">
        <f>COLUMN()</f>
        <v>55</v>
      </c>
      <c r="BD1" s="1">
        <f>COLUMN()</f>
        <v>56</v>
      </c>
      <c r="BE1" s="1">
        <f>COLUMN()</f>
        <v>57</v>
      </c>
      <c r="BF1" s="1">
        <f>COLUMN()</f>
        <v>58</v>
      </c>
      <c r="BG1" s="1">
        <f>COLUMN()</f>
        <v>59</v>
      </c>
      <c r="BH1" s="1">
        <f>COLUMN()</f>
        <v>60</v>
      </c>
      <c r="BI1" s="1">
        <f>COLUMN()</f>
        <v>61</v>
      </c>
      <c r="BJ1" s="1">
        <f>COLUMN()</f>
        <v>62</v>
      </c>
      <c r="BK1" s="1">
        <f>COLUMN()</f>
        <v>63</v>
      </c>
      <c r="BL1" s="1">
        <f>COLUMN()</f>
        <v>64</v>
      </c>
      <c r="BM1" s="1">
        <f>COLUMN()</f>
        <v>65</v>
      </c>
      <c r="BN1" s="1">
        <f>COLUMN()</f>
        <v>66</v>
      </c>
      <c r="BO1" s="1">
        <f>COLUMN()</f>
        <v>67</v>
      </c>
      <c r="BP1" s="1">
        <f>COLUMN()</f>
        <v>68</v>
      </c>
      <c r="BQ1" s="1">
        <f>COLUMN()</f>
        <v>69</v>
      </c>
      <c r="BR1" s="1">
        <f>COLUMN()</f>
        <v>70</v>
      </c>
      <c r="BS1" s="1">
        <f>COLUMN()</f>
        <v>71</v>
      </c>
      <c r="BT1" s="1">
        <f>COLUMN()</f>
        <v>72</v>
      </c>
      <c r="BU1" s="1">
        <f>COLUMN()</f>
        <v>73</v>
      </c>
      <c r="BV1" s="1">
        <f>COLUMN()</f>
        <v>74</v>
      </c>
      <c r="BW1" s="1">
        <f>COLUMN()</f>
        <v>75</v>
      </c>
      <c r="BX1" s="1">
        <f>COLUMN()</f>
        <v>76</v>
      </c>
      <c r="BY1" s="1">
        <f>COLUMN()</f>
        <v>77</v>
      </c>
      <c r="BZ1" s="1">
        <f>COLUMN()</f>
        <v>78</v>
      </c>
      <c r="CA1" s="1">
        <f>COLUMN()</f>
        <v>79</v>
      </c>
      <c r="CB1" s="1">
        <f>COLUMN()</f>
        <v>80</v>
      </c>
      <c r="CC1" s="1">
        <f>COLUMN()</f>
        <v>81</v>
      </c>
      <c r="CD1" s="1">
        <f>COLUMN()</f>
        <v>82</v>
      </c>
      <c r="CE1" s="1">
        <f>COLUMN()</f>
        <v>83</v>
      </c>
      <c r="CF1" s="1">
        <f>COLUMN()</f>
        <v>84</v>
      </c>
      <c r="CG1" s="1">
        <f>COLUMN()</f>
        <v>85</v>
      </c>
      <c r="CH1" s="1">
        <f>COLUMN()</f>
        <v>86</v>
      </c>
      <c r="CI1" s="1">
        <f>COLUMN()</f>
        <v>87</v>
      </c>
      <c r="CJ1" s="1">
        <f>COLUMN()</f>
        <v>88</v>
      </c>
      <c r="CK1" s="1">
        <f>COLUMN()</f>
        <v>89</v>
      </c>
      <c r="CL1" s="1">
        <f>COLUMN()</f>
        <v>90</v>
      </c>
      <c r="CM1" s="1">
        <f>COLUMN()</f>
        <v>91</v>
      </c>
      <c r="CN1" s="1">
        <f>COLUMN()</f>
        <v>92</v>
      </c>
      <c r="CO1" s="1">
        <f>COLUMN()</f>
        <v>93</v>
      </c>
      <c r="CP1" s="1">
        <f>COLUMN()</f>
        <v>94</v>
      </c>
      <c r="CQ1" s="1">
        <f>COLUMN()</f>
        <v>95</v>
      </c>
      <c r="CR1" s="1">
        <f>COLUMN()</f>
        <v>96</v>
      </c>
      <c r="CS1" s="1">
        <f>COLUMN()</f>
        <v>97</v>
      </c>
      <c r="CT1" s="1">
        <f>COLUMN()</f>
        <v>98</v>
      </c>
      <c r="CU1" s="1">
        <f>COLUMN()</f>
        <v>99</v>
      </c>
      <c r="CV1" s="1">
        <f>COLUMN()</f>
        <v>100</v>
      </c>
      <c r="CW1" s="1">
        <f>COLUMN()</f>
        <v>101</v>
      </c>
      <c r="CX1" s="1">
        <f>COLUMN()</f>
        <v>102</v>
      </c>
      <c r="CY1" s="1">
        <f>COLUMN()</f>
        <v>103</v>
      </c>
      <c r="CZ1" s="1">
        <f>COLUMN()</f>
        <v>104</v>
      </c>
      <c r="DA1" s="1">
        <f>COLUMN()</f>
        <v>105</v>
      </c>
      <c r="DB1" s="1">
        <f>COLUMN()</f>
        <v>106</v>
      </c>
      <c r="DC1" s="1">
        <f>COLUMN()</f>
        <v>107</v>
      </c>
      <c r="DD1" s="1">
        <f>COLUMN()</f>
        <v>108</v>
      </c>
      <c r="DE1" s="1">
        <f>COLUMN()</f>
        <v>109</v>
      </c>
      <c r="DF1" s="1">
        <f>COLUMN()</f>
        <v>110</v>
      </c>
      <c r="DG1" s="1">
        <f>COLUMN()</f>
        <v>111</v>
      </c>
      <c r="DH1" s="1">
        <f>COLUMN()</f>
        <v>112</v>
      </c>
      <c r="DI1" s="1">
        <f>COLUMN()</f>
        <v>113</v>
      </c>
      <c r="DJ1" s="1">
        <f>COLUMN()</f>
        <v>114</v>
      </c>
      <c r="DK1" s="1">
        <f>COLUMN()</f>
        <v>115</v>
      </c>
      <c r="DL1" s="1">
        <f>COLUMN()</f>
        <v>116</v>
      </c>
      <c r="DM1" s="1">
        <f>COLUMN()</f>
        <v>117</v>
      </c>
      <c r="DN1" s="1">
        <f>COLUMN()</f>
        <v>118</v>
      </c>
      <c r="DO1" s="1">
        <f>COLUMN()</f>
        <v>119</v>
      </c>
      <c r="DP1" s="1">
        <f>COLUMN()</f>
        <v>120</v>
      </c>
      <c r="DQ1" s="1">
        <f>COLUMN()</f>
        <v>121</v>
      </c>
      <c r="DR1" s="1">
        <f>COLUMN()</f>
        <v>122</v>
      </c>
      <c r="DS1" s="1">
        <f>COLUMN()</f>
        <v>123</v>
      </c>
      <c r="DT1" s="1">
        <f>COLUMN()</f>
        <v>124</v>
      </c>
      <c r="DU1" s="1">
        <f>COLUMN()</f>
        <v>125</v>
      </c>
      <c r="DV1" s="1">
        <f>COLUMN()</f>
        <v>126</v>
      </c>
      <c r="DW1" s="1">
        <f>COLUMN()</f>
        <v>127</v>
      </c>
      <c r="DX1" s="1">
        <f>COLUMN()</f>
        <v>128</v>
      </c>
      <c r="DY1" s="1">
        <f>COLUMN()</f>
        <v>129</v>
      </c>
      <c r="DZ1" s="1">
        <f>COLUMN()</f>
        <v>130</v>
      </c>
      <c r="EA1" s="1">
        <f>COLUMN()</f>
        <v>131</v>
      </c>
      <c r="EB1" s="1">
        <f>COLUMN()</f>
        <v>132</v>
      </c>
      <c r="EC1" s="1">
        <f>COLUMN()</f>
        <v>133</v>
      </c>
      <c r="ED1" s="1">
        <f>COLUMN()</f>
        <v>134</v>
      </c>
      <c r="EE1" s="1">
        <f>COLUMN()</f>
        <v>135</v>
      </c>
      <c r="EF1" s="1">
        <f>COLUMN()</f>
        <v>136</v>
      </c>
      <c r="EG1" s="1">
        <f>COLUMN()</f>
        <v>137</v>
      </c>
      <c r="EH1" s="1">
        <f>COLUMN()</f>
        <v>138</v>
      </c>
      <c r="EI1" s="1">
        <f>COLUMN()</f>
        <v>139</v>
      </c>
      <c r="EJ1" s="1">
        <f>COLUMN()</f>
        <v>140</v>
      </c>
      <c r="EK1" s="1">
        <f>COLUMN()</f>
        <v>141</v>
      </c>
      <c r="EL1" s="1">
        <f>COLUMN()</f>
        <v>142</v>
      </c>
      <c r="EM1" s="1">
        <f>COLUMN()</f>
        <v>143</v>
      </c>
      <c r="EN1" s="1">
        <f>COLUMN()</f>
        <v>144</v>
      </c>
      <c r="EO1" s="1">
        <f>COLUMN()</f>
        <v>145</v>
      </c>
      <c r="EP1" s="1">
        <f>COLUMN()</f>
        <v>146</v>
      </c>
      <c r="EQ1" s="1">
        <f>COLUMN()</f>
        <v>147</v>
      </c>
      <c r="ER1" s="1">
        <f>COLUMN()</f>
        <v>148</v>
      </c>
      <c r="ES1" s="1">
        <f>COLUMN()</f>
        <v>149</v>
      </c>
      <c r="ET1" s="1">
        <f>COLUMN()</f>
        <v>150</v>
      </c>
      <c r="EU1" s="1">
        <f>COLUMN()</f>
        <v>151</v>
      </c>
      <c r="EV1" s="1">
        <f>COLUMN()</f>
        <v>152</v>
      </c>
      <c r="EW1" s="1">
        <f>COLUMN()</f>
        <v>153</v>
      </c>
      <c r="EX1" s="1">
        <f>COLUMN()</f>
        <v>154</v>
      </c>
      <c r="EY1" s="1">
        <f>COLUMN()</f>
        <v>155</v>
      </c>
      <c r="EZ1" s="1">
        <f>COLUMN()</f>
        <v>156</v>
      </c>
      <c r="FA1" s="1">
        <f>COLUMN()</f>
        <v>157</v>
      </c>
      <c r="FB1" s="1">
        <f>COLUMN()</f>
        <v>158</v>
      </c>
      <c r="FC1" s="1">
        <f>COLUMN()</f>
        <v>159</v>
      </c>
      <c r="FD1" s="1">
        <f>COLUMN()</f>
        <v>160</v>
      </c>
      <c r="FE1" s="1">
        <f>COLUMN()</f>
        <v>161</v>
      </c>
      <c r="FF1" s="1">
        <f>COLUMN()</f>
        <v>162</v>
      </c>
      <c r="FG1" s="1">
        <f>COLUMN()</f>
        <v>163</v>
      </c>
      <c r="FH1" s="1">
        <f>COLUMN()</f>
        <v>164</v>
      </c>
      <c r="FI1" s="1">
        <f>COLUMN()</f>
        <v>165</v>
      </c>
      <c r="FJ1" s="1">
        <f>COLUMN()</f>
        <v>166</v>
      </c>
      <c r="FK1" s="1">
        <f>COLUMN()</f>
        <v>167</v>
      </c>
      <c r="FL1" s="1">
        <f>COLUMN()</f>
        <v>168</v>
      </c>
      <c r="FM1" s="1">
        <f>COLUMN()</f>
        <v>169</v>
      </c>
      <c r="FN1" s="1">
        <f>COLUMN()</f>
        <v>170</v>
      </c>
      <c r="FO1" s="1">
        <f>COLUMN()</f>
        <v>171</v>
      </c>
      <c r="FP1" s="1">
        <f>COLUMN()</f>
        <v>172</v>
      </c>
      <c r="FQ1" s="1">
        <f>COLUMN()</f>
        <v>173</v>
      </c>
      <c r="FR1" s="1">
        <f>COLUMN()</f>
        <v>174</v>
      </c>
      <c r="FS1" s="1">
        <f>COLUMN()</f>
        <v>175</v>
      </c>
      <c r="FT1" s="1">
        <f>COLUMN()</f>
        <v>176</v>
      </c>
      <c r="FU1" s="1">
        <f>COLUMN()</f>
        <v>177</v>
      </c>
      <c r="FV1" s="1">
        <f>COLUMN()</f>
        <v>178</v>
      </c>
      <c r="FW1" s="1">
        <f>COLUMN()</f>
        <v>179</v>
      </c>
      <c r="FX1" s="1">
        <f>COLUMN()</f>
        <v>180</v>
      </c>
      <c r="FY1" s="1">
        <f>COLUMN()</f>
        <v>181</v>
      </c>
      <c r="FZ1" s="1">
        <f>COLUMN()</f>
        <v>182</v>
      </c>
      <c r="GA1" s="1">
        <f>COLUMN()</f>
        <v>183</v>
      </c>
      <c r="GB1" s="1">
        <f>COLUMN()</f>
        <v>184</v>
      </c>
      <c r="GC1" s="1">
        <f>COLUMN()</f>
        <v>185</v>
      </c>
      <c r="GD1" s="1">
        <f>COLUMN()</f>
        <v>186</v>
      </c>
      <c r="GE1" s="1">
        <f>COLUMN()</f>
        <v>187</v>
      </c>
      <c r="GF1" s="1">
        <f>COLUMN()</f>
        <v>188</v>
      </c>
      <c r="GG1" s="1">
        <f>COLUMN()</f>
        <v>189</v>
      </c>
      <c r="GH1" s="1">
        <f>COLUMN()</f>
        <v>190</v>
      </c>
      <c r="GI1" s="1">
        <f>COLUMN()</f>
        <v>191</v>
      </c>
      <c r="GJ1" s="1">
        <f>COLUMN()</f>
        <v>192</v>
      </c>
      <c r="GK1" s="1">
        <f>COLUMN()</f>
        <v>193</v>
      </c>
      <c r="GL1" s="1">
        <f>COLUMN()</f>
        <v>194</v>
      </c>
      <c r="GM1" s="1">
        <f>COLUMN()</f>
        <v>195</v>
      </c>
      <c r="GN1" s="1">
        <f>COLUMN()</f>
        <v>196</v>
      </c>
      <c r="GO1" s="1">
        <f>COLUMN()</f>
        <v>197</v>
      </c>
      <c r="GP1" s="1">
        <f>COLUMN()</f>
        <v>198</v>
      </c>
      <c r="GQ1" s="1">
        <f>COLUMN()</f>
        <v>199</v>
      </c>
      <c r="GR1" s="1">
        <f>COLUMN()</f>
        <v>200</v>
      </c>
      <c r="GS1" s="1">
        <f>COLUMN()</f>
        <v>201</v>
      </c>
      <c r="GT1" s="1">
        <f>COLUMN()</f>
        <v>202</v>
      </c>
      <c r="GU1" s="1">
        <f>COLUMN()</f>
        <v>203</v>
      </c>
      <c r="GV1" s="1">
        <f>COLUMN()</f>
        <v>204</v>
      </c>
      <c r="GW1" s="1">
        <f>COLUMN()</f>
        <v>205</v>
      </c>
      <c r="GX1" s="1">
        <f>COLUMN()</f>
        <v>206</v>
      </c>
      <c r="GY1" s="1">
        <f>COLUMN()</f>
        <v>207</v>
      </c>
      <c r="GZ1" s="1">
        <f>COLUMN()</f>
        <v>208</v>
      </c>
      <c r="HA1" s="1">
        <f>COLUMN()</f>
        <v>209</v>
      </c>
      <c r="HB1" s="1">
        <f>COLUMN()</f>
        <v>210</v>
      </c>
      <c r="HC1" s="1">
        <f>COLUMN()</f>
        <v>211</v>
      </c>
      <c r="HD1" s="1">
        <f>COLUMN()</f>
        <v>212</v>
      </c>
      <c r="HE1" s="1">
        <f>COLUMN()</f>
        <v>213</v>
      </c>
      <c r="HF1" s="1">
        <f>COLUMN()</f>
        <v>214</v>
      </c>
      <c r="HG1" s="1">
        <f>COLUMN()</f>
        <v>215</v>
      </c>
      <c r="HH1" s="1">
        <f>COLUMN()</f>
        <v>216</v>
      </c>
      <c r="HI1" s="1">
        <f>COLUMN()</f>
        <v>217</v>
      </c>
      <c r="HJ1" s="1">
        <f>COLUMN()</f>
        <v>218</v>
      </c>
      <c r="HK1" s="1">
        <f>COLUMN()</f>
        <v>219</v>
      </c>
      <c r="HL1" s="1">
        <f>COLUMN()</f>
        <v>220</v>
      </c>
      <c r="HM1" s="1">
        <f>COLUMN()</f>
        <v>221</v>
      </c>
      <c r="HN1" s="1">
        <f>COLUMN()</f>
        <v>222</v>
      </c>
      <c r="HO1" s="1">
        <f>COLUMN()</f>
        <v>223</v>
      </c>
      <c r="HP1" s="1">
        <f>COLUMN()</f>
        <v>224</v>
      </c>
      <c r="HQ1" s="1">
        <f>COLUMN()</f>
        <v>225</v>
      </c>
      <c r="HR1" s="1">
        <f>COLUMN()</f>
        <v>226</v>
      </c>
      <c r="HS1" s="1">
        <f>COLUMN()</f>
        <v>227</v>
      </c>
      <c r="HT1" s="1">
        <f>COLUMN()</f>
        <v>228</v>
      </c>
      <c r="HU1" s="1">
        <f>COLUMN()</f>
        <v>229</v>
      </c>
      <c r="HV1" s="1">
        <f>COLUMN()</f>
        <v>230</v>
      </c>
      <c r="HW1" s="1">
        <f>COLUMN()</f>
        <v>231</v>
      </c>
      <c r="HX1" s="1">
        <f>COLUMN()</f>
        <v>232</v>
      </c>
      <c r="HY1" s="1">
        <f>COLUMN()</f>
        <v>233</v>
      </c>
      <c r="HZ1" s="1">
        <f>COLUMN()</f>
        <v>234</v>
      </c>
      <c r="IA1" s="1">
        <f>COLUMN()</f>
        <v>235</v>
      </c>
      <c r="IB1" s="1">
        <f>COLUMN()</f>
        <v>236</v>
      </c>
      <c r="IC1" s="1">
        <f>COLUMN()</f>
        <v>237</v>
      </c>
      <c r="ID1" s="1">
        <f>COLUMN()</f>
        <v>238</v>
      </c>
      <c r="IE1" s="1">
        <f>COLUMN()</f>
        <v>239</v>
      </c>
      <c r="IF1" s="1">
        <f>COLUMN()</f>
        <v>240</v>
      </c>
      <c r="IG1" s="1">
        <f>COLUMN()</f>
        <v>241</v>
      </c>
      <c r="IH1" s="1">
        <f>COLUMN()</f>
        <v>242</v>
      </c>
      <c r="II1" s="1">
        <f>COLUMN()</f>
        <v>243</v>
      </c>
      <c r="IJ1" s="1">
        <f>COLUMN()</f>
        <v>244</v>
      </c>
      <c r="IK1" s="1">
        <f>COLUMN()</f>
        <v>245</v>
      </c>
      <c r="IL1" s="1">
        <f>COLUMN()</f>
        <v>246</v>
      </c>
      <c r="IM1" s="1">
        <f>COLUMN()</f>
        <v>247</v>
      </c>
      <c r="IN1" s="1">
        <f>COLUMN()</f>
        <v>248</v>
      </c>
      <c r="IO1" s="1">
        <f>COLUMN()</f>
        <v>249</v>
      </c>
      <c r="IP1" s="1">
        <f>COLUMN()</f>
        <v>250</v>
      </c>
      <c r="IQ1" s="1">
        <f>COLUMN()</f>
        <v>251</v>
      </c>
      <c r="IR1" s="1">
        <f>COLUMN()</f>
        <v>252</v>
      </c>
      <c r="IS1" s="1">
        <f>COLUMN()</f>
        <v>253</v>
      </c>
      <c r="IT1" s="1">
        <f>COLUMN()</f>
        <v>254</v>
      </c>
      <c r="IU1" s="1">
        <f>COLUMN()</f>
        <v>255</v>
      </c>
      <c r="IV1" s="1">
        <f>COLUMN()</f>
        <v>256</v>
      </c>
      <c r="IW1" s="1">
        <f>COLUMN()</f>
        <v>257</v>
      </c>
      <c r="IX1" s="1">
        <f>COLUMN()</f>
        <v>258</v>
      </c>
      <c r="IY1" s="1">
        <f>COLUMN()</f>
        <v>259</v>
      </c>
      <c r="IZ1" s="1">
        <f>COLUMN()</f>
        <v>260</v>
      </c>
      <c r="JA1" s="1">
        <f>COLUMN()</f>
        <v>261</v>
      </c>
      <c r="JB1" s="1">
        <f>COLUMN()</f>
        <v>262</v>
      </c>
    </row>
    <row r="2" spans="1:262" x14ac:dyDescent="0.15">
      <c r="A2">
        <f>SUM(A1)</f>
        <v>1</v>
      </c>
      <c r="B2" s="1">
        <f t="shared" ref="B2:G2" si="0">SUM(B1)</f>
        <v>2</v>
      </c>
      <c r="C2" s="1">
        <f t="shared" si="0"/>
        <v>3</v>
      </c>
      <c r="D2" s="1">
        <f t="shared" si="0"/>
        <v>4</v>
      </c>
      <c r="E2" s="1">
        <f t="shared" si="0"/>
        <v>5</v>
      </c>
      <c r="F2" s="1">
        <f t="shared" si="0"/>
        <v>6</v>
      </c>
      <c r="G2" s="1">
        <f t="shared" si="0"/>
        <v>7</v>
      </c>
      <c r="H2" s="1">
        <f t="shared" ref="H2" si="1">SUM(H1)</f>
        <v>8</v>
      </c>
      <c r="I2" s="1">
        <f t="shared" ref="I2" si="2">SUM(I1)</f>
        <v>9</v>
      </c>
      <c r="J2" s="1">
        <f t="shared" ref="J2" si="3">SUM(J1)</f>
        <v>10</v>
      </c>
      <c r="K2" s="1">
        <f t="shared" ref="K2" si="4">SUM(K1)</f>
        <v>11</v>
      </c>
      <c r="L2" s="1">
        <f t="shared" ref="L2:M2" si="5">SUM(L1)</f>
        <v>12</v>
      </c>
      <c r="M2" s="1">
        <f t="shared" si="5"/>
        <v>13</v>
      </c>
      <c r="N2" s="1">
        <f t="shared" ref="N2" si="6">SUM(N1)</f>
        <v>14</v>
      </c>
      <c r="O2" s="1">
        <f t="shared" ref="O2" si="7">SUM(O1)</f>
        <v>15</v>
      </c>
      <c r="P2" s="1">
        <f t="shared" ref="P2" si="8">SUM(P1)</f>
        <v>16</v>
      </c>
      <c r="Q2" s="1">
        <f t="shared" ref="Q2" si="9">SUM(Q1)</f>
        <v>17</v>
      </c>
      <c r="R2" s="1">
        <f t="shared" ref="R2:S2" si="10">SUM(R1)</f>
        <v>18</v>
      </c>
      <c r="S2" s="1">
        <f t="shared" si="10"/>
        <v>19</v>
      </c>
      <c r="T2" s="1">
        <f t="shared" ref="T2" si="11">SUM(T1)</f>
        <v>20</v>
      </c>
      <c r="U2" s="1">
        <f t="shared" ref="U2" si="12">SUM(U1)</f>
        <v>21</v>
      </c>
      <c r="V2" s="1">
        <f t="shared" ref="V2" si="13">SUM(V1)</f>
        <v>22</v>
      </c>
      <c r="W2" s="1">
        <f t="shared" ref="W2" si="14">SUM(W1)</f>
        <v>23</v>
      </c>
      <c r="X2" s="1">
        <f t="shared" ref="X2:Y2" si="15">SUM(X1)</f>
        <v>24</v>
      </c>
      <c r="Y2" s="1">
        <f t="shared" si="15"/>
        <v>25</v>
      </c>
      <c r="Z2" s="1">
        <f t="shared" ref="Z2" si="16">SUM(Z1)</f>
        <v>26</v>
      </c>
      <c r="AA2" s="1">
        <f t="shared" ref="AA2" si="17">SUM(AA1)</f>
        <v>27</v>
      </c>
      <c r="AB2" s="1">
        <f t="shared" ref="AB2" si="18">SUM(AB1)</f>
        <v>28</v>
      </c>
      <c r="AC2" s="1">
        <f t="shared" ref="AC2" si="19">SUM(AC1)</f>
        <v>29</v>
      </c>
      <c r="AD2" s="1">
        <f t="shared" ref="AD2:AE2" si="20">SUM(AD1)</f>
        <v>30</v>
      </c>
      <c r="AE2" s="1">
        <f t="shared" si="20"/>
        <v>31</v>
      </c>
      <c r="AF2" s="1">
        <f t="shared" ref="AF2" si="21">SUM(AF1)</f>
        <v>32</v>
      </c>
      <c r="AG2" s="1">
        <f t="shared" ref="AG2" si="22">SUM(AG1)</f>
        <v>33</v>
      </c>
      <c r="AH2" s="1">
        <f t="shared" ref="AH2" si="23">SUM(AH1)</f>
        <v>34</v>
      </c>
      <c r="AI2" s="1">
        <f t="shared" ref="AI2" si="24">SUM(AI1)</f>
        <v>35</v>
      </c>
      <c r="AJ2" s="1">
        <f t="shared" ref="AJ2:AK2" si="25">SUM(AJ1)</f>
        <v>36</v>
      </c>
      <c r="AK2" s="1">
        <f t="shared" si="25"/>
        <v>37</v>
      </c>
      <c r="AL2" s="1">
        <f t="shared" ref="AL2" si="26">SUM(AL1)</f>
        <v>38</v>
      </c>
      <c r="AM2" s="1">
        <f t="shared" ref="AM2" si="27">SUM(AM1)</f>
        <v>39</v>
      </c>
      <c r="AN2" s="1">
        <f t="shared" ref="AN2" si="28">SUM(AN1)</f>
        <v>40</v>
      </c>
      <c r="AO2" s="1">
        <f t="shared" ref="AO2" si="29">SUM(AO1)</f>
        <v>41</v>
      </c>
      <c r="AP2" s="1">
        <f t="shared" ref="AP2:AQ2" si="30">SUM(AP1)</f>
        <v>42</v>
      </c>
      <c r="AQ2" s="1">
        <f t="shared" si="30"/>
        <v>43</v>
      </c>
      <c r="AR2" s="1">
        <f t="shared" ref="AR2" si="31">SUM(AR1)</f>
        <v>44</v>
      </c>
      <c r="AS2" s="1">
        <f t="shared" ref="AS2" si="32">SUM(AS1)</f>
        <v>45</v>
      </c>
      <c r="AT2" s="1">
        <f t="shared" ref="AT2" si="33">SUM(AT1)</f>
        <v>46</v>
      </c>
      <c r="AU2" s="1">
        <f t="shared" ref="AU2" si="34">SUM(AU1)</f>
        <v>47</v>
      </c>
      <c r="AV2" s="1">
        <f t="shared" ref="AV2:AW2" si="35">SUM(AV1)</f>
        <v>48</v>
      </c>
      <c r="AW2" s="1">
        <f t="shared" si="35"/>
        <v>49</v>
      </c>
      <c r="AX2" s="1">
        <f t="shared" ref="AX2" si="36">SUM(AX1)</f>
        <v>50</v>
      </c>
      <c r="AY2" s="1">
        <f t="shared" ref="AY2" si="37">SUM(AY1)</f>
        <v>51</v>
      </c>
      <c r="AZ2" s="1">
        <f t="shared" ref="AZ2" si="38">SUM(AZ1)</f>
        <v>52</v>
      </c>
      <c r="BA2" s="1">
        <f t="shared" ref="BA2" si="39">SUM(BA1)</f>
        <v>53</v>
      </c>
      <c r="BB2" s="1">
        <f t="shared" ref="BB2:BC2" si="40">SUM(BB1)</f>
        <v>54</v>
      </c>
      <c r="BC2" s="1">
        <f t="shared" si="40"/>
        <v>55</v>
      </c>
      <c r="BD2" s="1">
        <f t="shared" ref="BD2" si="41">SUM(BD1)</f>
        <v>56</v>
      </c>
      <c r="BE2" s="1">
        <f t="shared" ref="BE2" si="42">SUM(BE1)</f>
        <v>57</v>
      </c>
      <c r="BF2" s="1">
        <f t="shared" ref="BF2" si="43">SUM(BF1)</f>
        <v>58</v>
      </c>
      <c r="BG2" s="1">
        <f t="shared" ref="BG2" si="44">SUM(BG1)</f>
        <v>59</v>
      </c>
      <c r="BH2" s="1">
        <f t="shared" ref="BH2:BI2" si="45">SUM(BH1)</f>
        <v>60</v>
      </c>
      <c r="BI2" s="1">
        <f t="shared" si="45"/>
        <v>61</v>
      </c>
      <c r="BJ2" s="1">
        <f t="shared" ref="BJ2" si="46">SUM(BJ1)</f>
        <v>62</v>
      </c>
      <c r="BK2" s="1">
        <f t="shared" ref="BK2" si="47">SUM(BK1)</f>
        <v>63</v>
      </c>
      <c r="BL2" s="1">
        <f t="shared" ref="BL2" si="48">SUM(BL1)</f>
        <v>64</v>
      </c>
      <c r="BM2" s="1">
        <f t="shared" ref="BM2" si="49">SUM(BM1)</f>
        <v>65</v>
      </c>
      <c r="BN2" s="1">
        <f t="shared" ref="BN2:BO2" si="50">SUM(BN1)</f>
        <v>66</v>
      </c>
      <c r="BO2" s="1">
        <f t="shared" si="50"/>
        <v>67</v>
      </c>
      <c r="BP2" s="1">
        <f t="shared" ref="BP2" si="51">SUM(BP1)</f>
        <v>68</v>
      </c>
      <c r="BQ2" s="1">
        <f t="shared" ref="BQ2" si="52">SUM(BQ1)</f>
        <v>69</v>
      </c>
      <c r="BR2" s="1">
        <f t="shared" ref="BR2" si="53">SUM(BR1)</f>
        <v>70</v>
      </c>
      <c r="BS2" s="1">
        <f t="shared" ref="BS2" si="54">SUM(BS1)</f>
        <v>71</v>
      </c>
      <c r="BT2" s="1">
        <f t="shared" ref="BT2:BU2" si="55">SUM(BT1)</f>
        <v>72</v>
      </c>
      <c r="BU2" s="1">
        <f t="shared" si="55"/>
        <v>73</v>
      </c>
      <c r="BV2" s="1">
        <f t="shared" ref="BV2" si="56">SUM(BV1)</f>
        <v>74</v>
      </c>
      <c r="BW2" s="1">
        <f t="shared" ref="BW2" si="57">SUM(BW1)</f>
        <v>75</v>
      </c>
      <c r="BX2" s="1">
        <f t="shared" ref="BX2" si="58">SUM(BX1)</f>
        <v>76</v>
      </c>
      <c r="BY2" s="1">
        <f t="shared" ref="BY2" si="59">SUM(BY1)</f>
        <v>77</v>
      </c>
      <c r="BZ2" s="1">
        <f t="shared" ref="BZ2:CA2" si="60">SUM(BZ1)</f>
        <v>78</v>
      </c>
      <c r="CA2" s="1">
        <f t="shared" si="60"/>
        <v>79</v>
      </c>
      <c r="CB2" s="1">
        <f t="shared" ref="CB2" si="61">SUM(CB1)</f>
        <v>80</v>
      </c>
      <c r="CC2" s="1">
        <f t="shared" ref="CC2" si="62">SUM(CC1)</f>
        <v>81</v>
      </c>
      <c r="CD2" s="1">
        <f t="shared" ref="CD2" si="63">SUM(CD1)</f>
        <v>82</v>
      </c>
      <c r="CE2" s="1">
        <f t="shared" ref="CE2" si="64">SUM(CE1)</f>
        <v>83</v>
      </c>
      <c r="CF2" s="1">
        <f t="shared" ref="CF2:CG2" si="65">SUM(CF1)</f>
        <v>84</v>
      </c>
      <c r="CG2" s="1">
        <f t="shared" si="65"/>
        <v>85</v>
      </c>
      <c r="CH2" s="1">
        <f t="shared" ref="CH2" si="66">SUM(CH1)</f>
        <v>86</v>
      </c>
      <c r="CI2" s="1">
        <f t="shared" ref="CI2" si="67">SUM(CI1)</f>
        <v>87</v>
      </c>
      <c r="CJ2" s="1">
        <f t="shared" ref="CJ2" si="68">SUM(CJ1)</f>
        <v>88</v>
      </c>
      <c r="CK2" s="1">
        <f t="shared" ref="CK2" si="69">SUM(CK1)</f>
        <v>89</v>
      </c>
      <c r="CL2" s="1">
        <f t="shared" ref="CL2:CM2" si="70">SUM(CL1)</f>
        <v>90</v>
      </c>
      <c r="CM2" s="1">
        <f t="shared" si="70"/>
        <v>91</v>
      </c>
      <c r="CN2" s="1">
        <f t="shared" ref="CN2" si="71">SUM(CN1)</f>
        <v>92</v>
      </c>
      <c r="CO2" s="1">
        <f t="shared" ref="CO2" si="72">SUM(CO1)</f>
        <v>93</v>
      </c>
      <c r="CP2" s="1">
        <f t="shared" ref="CP2" si="73">SUM(CP1)</f>
        <v>94</v>
      </c>
      <c r="CQ2" s="1">
        <f t="shared" ref="CQ2" si="74">SUM(CQ1)</f>
        <v>95</v>
      </c>
      <c r="CR2" s="1">
        <f t="shared" ref="CR2:CS2" si="75">SUM(CR1)</f>
        <v>96</v>
      </c>
      <c r="CS2" s="1">
        <f t="shared" si="75"/>
        <v>97</v>
      </c>
      <c r="CT2" s="1">
        <f t="shared" ref="CT2" si="76">SUM(CT1)</f>
        <v>98</v>
      </c>
      <c r="CU2" s="1">
        <f t="shared" ref="CU2" si="77">SUM(CU1)</f>
        <v>99</v>
      </c>
      <c r="CV2" s="1">
        <f t="shared" ref="CV2" si="78">SUM(CV1)</f>
        <v>100</v>
      </c>
      <c r="CW2" s="1">
        <f t="shared" ref="CW2" si="79">SUM(CW1)</f>
        <v>101</v>
      </c>
      <c r="CX2" s="1">
        <f t="shared" ref="CX2:CY2" si="80">SUM(CX1)</f>
        <v>102</v>
      </c>
      <c r="CY2" s="1">
        <f t="shared" si="80"/>
        <v>103</v>
      </c>
      <c r="CZ2" s="1">
        <f t="shared" ref="CZ2" si="81">SUM(CZ1)</f>
        <v>104</v>
      </c>
      <c r="DA2" s="1">
        <f t="shared" ref="DA2" si="82">SUM(DA1)</f>
        <v>105</v>
      </c>
      <c r="DB2" s="1">
        <f t="shared" ref="DB2" si="83">SUM(DB1)</f>
        <v>106</v>
      </c>
      <c r="DC2" s="1">
        <f t="shared" ref="DC2" si="84">SUM(DC1)</f>
        <v>107</v>
      </c>
      <c r="DD2" s="1">
        <f t="shared" ref="DD2:DE2" si="85">SUM(DD1)</f>
        <v>108</v>
      </c>
      <c r="DE2" s="1">
        <f t="shared" si="85"/>
        <v>109</v>
      </c>
      <c r="DF2" s="1">
        <f t="shared" ref="DF2" si="86">SUM(DF1)</f>
        <v>110</v>
      </c>
      <c r="DG2" s="1">
        <f t="shared" ref="DG2" si="87">SUM(DG1)</f>
        <v>111</v>
      </c>
      <c r="DH2" s="1">
        <f t="shared" ref="DH2" si="88">SUM(DH1)</f>
        <v>112</v>
      </c>
      <c r="DI2" s="1">
        <f t="shared" ref="DI2" si="89">SUM(DI1)</f>
        <v>113</v>
      </c>
      <c r="DJ2" s="1">
        <f t="shared" ref="DJ2:DK2" si="90">SUM(DJ1)</f>
        <v>114</v>
      </c>
      <c r="DK2" s="1">
        <f t="shared" si="90"/>
        <v>115</v>
      </c>
      <c r="DL2" s="1">
        <f t="shared" ref="DL2" si="91">SUM(DL1)</f>
        <v>116</v>
      </c>
      <c r="DM2" s="1">
        <f t="shared" ref="DM2" si="92">SUM(DM1)</f>
        <v>117</v>
      </c>
      <c r="DN2" s="1">
        <f t="shared" ref="DN2" si="93">SUM(DN1)</f>
        <v>118</v>
      </c>
      <c r="DO2" s="1">
        <f t="shared" ref="DO2" si="94">SUM(DO1)</f>
        <v>119</v>
      </c>
      <c r="DP2" s="1">
        <f t="shared" ref="DP2:DQ2" si="95">SUM(DP1)</f>
        <v>120</v>
      </c>
      <c r="DQ2" s="1">
        <f t="shared" si="95"/>
        <v>121</v>
      </c>
      <c r="DR2" s="1">
        <f t="shared" ref="DR2" si="96">SUM(DR1)</f>
        <v>122</v>
      </c>
      <c r="DS2" s="1">
        <f t="shared" ref="DS2" si="97">SUM(DS1)</f>
        <v>123</v>
      </c>
      <c r="DT2" s="1">
        <f t="shared" ref="DT2" si="98">SUM(DT1)</f>
        <v>124</v>
      </c>
      <c r="DU2" s="1">
        <f t="shared" ref="DU2" si="99">SUM(DU1)</f>
        <v>125</v>
      </c>
      <c r="DV2" s="1">
        <f t="shared" ref="DV2:DW2" si="100">SUM(DV1)</f>
        <v>126</v>
      </c>
      <c r="DW2" s="1">
        <f t="shared" si="100"/>
        <v>127</v>
      </c>
      <c r="DX2" s="1">
        <f t="shared" ref="DX2" si="101">SUM(DX1)</f>
        <v>128</v>
      </c>
      <c r="DY2" s="1">
        <f t="shared" ref="DY2" si="102">SUM(DY1)</f>
        <v>129</v>
      </c>
      <c r="DZ2" s="1">
        <f t="shared" ref="DZ2" si="103">SUM(DZ1)</f>
        <v>130</v>
      </c>
      <c r="EA2" s="1">
        <f t="shared" ref="EA2" si="104">SUM(EA1)</f>
        <v>131</v>
      </c>
      <c r="EB2" s="1">
        <f t="shared" ref="EB2:EC2" si="105">SUM(EB1)</f>
        <v>132</v>
      </c>
      <c r="EC2" s="1">
        <f t="shared" si="105"/>
        <v>133</v>
      </c>
      <c r="ED2" s="1">
        <f t="shared" ref="ED2" si="106">SUM(ED1)</f>
        <v>134</v>
      </c>
      <c r="EE2" s="1">
        <f t="shared" ref="EE2" si="107">SUM(EE1)</f>
        <v>135</v>
      </c>
      <c r="EF2" s="1">
        <f t="shared" ref="EF2" si="108">SUM(EF1)</f>
        <v>136</v>
      </c>
      <c r="EG2" s="1">
        <f t="shared" ref="EG2" si="109">SUM(EG1)</f>
        <v>137</v>
      </c>
      <c r="EH2" s="1">
        <f t="shared" ref="EH2:EI2" si="110">SUM(EH1)</f>
        <v>138</v>
      </c>
      <c r="EI2" s="1">
        <f t="shared" si="110"/>
        <v>139</v>
      </c>
      <c r="EJ2" s="1">
        <f t="shared" ref="EJ2" si="111">SUM(EJ1)</f>
        <v>140</v>
      </c>
      <c r="EK2" s="1">
        <f t="shared" ref="EK2" si="112">SUM(EK1)</f>
        <v>141</v>
      </c>
      <c r="EL2" s="1">
        <f t="shared" ref="EL2" si="113">SUM(EL1)</f>
        <v>142</v>
      </c>
      <c r="EM2" s="1">
        <f t="shared" ref="EM2" si="114">SUM(EM1)</f>
        <v>143</v>
      </c>
      <c r="EN2" s="1">
        <f t="shared" ref="EN2:EO2" si="115">SUM(EN1)</f>
        <v>144</v>
      </c>
      <c r="EO2" s="1">
        <f t="shared" si="115"/>
        <v>145</v>
      </c>
      <c r="EP2" s="1">
        <f t="shared" ref="EP2" si="116">SUM(EP1)</f>
        <v>146</v>
      </c>
      <c r="EQ2" s="1">
        <f t="shared" ref="EQ2" si="117">SUM(EQ1)</f>
        <v>147</v>
      </c>
      <c r="ER2" s="1">
        <f t="shared" ref="ER2" si="118">SUM(ER1)</f>
        <v>148</v>
      </c>
      <c r="ES2" s="1">
        <f t="shared" ref="ES2" si="119">SUM(ES1)</f>
        <v>149</v>
      </c>
      <c r="ET2" s="1">
        <f t="shared" ref="ET2:EU2" si="120">SUM(ET1)</f>
        <v>150</v>
      </c>
      <c r="EU2" s="1">
        <f t="shared" si="120"/>
        <v>151</v>
      </c>
      <c r="EV2" s="1">
        <f t="shared" ref="EV2" si="121">SUM(EV1)</f>
        <v>152</v>
      </c>
      <c r="EW2" s="1">
        <f t="shared" ref="EW2" si="122">SUM(EW1)</f>
        <v>153</v>
      </c>
      <c r="EX2" s="1">
        <f t="shared" ref="EX2" si="123">SUM(EX1)</f>
        <v>154</v>
      </c>
      <c r="EY2" s="1">
        <f t="shared" ref="EY2" si="124">SUM(EY1)</f>
        <v>155</v>
      </c>
      <c r="EZ2" s="1">
        <f t="shared" ref="EZ2:FA2" si="125">SUM(EZ1)</f>
        <v>156</v>
      </c>
      <c r="FA2" s="1">
        <f t="shared" si="125"/>
        <v>157</v>
      </c>
      <c r="FB2" s="1">
        <f t="shared" ref="FB2" si="126">SUM(FB1)</f>
        <v>158</v>
      </c>
      <c r="FC2" s="1">
        <f t="shared" ref="FC2" si="127">SUM(FC1)</f>
        <v>159</v>
      </c>
      <c r="FD2" s="1">
        <f t="shared" ref="FD2" si="128">SUM(FD1)</f>
        <v>160</v>
      </c>
      <c r="FE2" s="1">
        <f t="shared" ref="FE2" si="129">SUM(FE1)</f>
        <v>161</v>
      </c>
      <c r="FF2" s="1">
        <f t="shared" ref="FF2:FG2" si="130">SUM(FF1)</f>
        <v>162</v>
      </c>
      <c r="FG2" s="1">
        <f t="shared" si="130"/>
        <v>163</v>
      </c>
      <c r="FH2" s="1">
        <f t="shared" ref="FH2" si="131">SUM(FH1)</f>
        <v>164</v>
      </c>
      <c r="FI2" s="1">
        <f t="shared" ref="FI2" si="132">SUM(FI1)</f>
        <v>165</v>
      </c>
      <c r="FJ2" s="1">
        <f t="shared" ref="FJ2" si="133">SUM(FJ1)</f>
        <v>166</v>
      </c>
      <c r="FK2" s="1">
        <f t="shared" ref="FK2" si="134">SUM(FK1)</f>
        <v>167</v>
      </c>
      <c r="FL2" s="1">
        <f t="shared" ref="FL2:FM2" si="135">SUM(FL1)</f>
        <v>168</v>
      </c>
      <c r="FM2" s="1">
        <f t="shared" si="135"/>
        <v>169</v>
      </c>
      <c r="FN2" s="1">
        <f t="shared" ref="FN2" si="136">SUM(FN1)</f>
        <v>170</v>
      </c>
      <c r="FO2" s="1">
        <f t="shared" ref="FO2" si="137">SUM(FO1)</f>
        <v>171</v>
      </c>
      <c r="FP2" s="1">
        <f t="shared" ref="FP2" si="138">SUM(FP1)</f>
        <v>172</v>
      </c>
      <c r="FQ2" s="1">
        <f t="shared" ref="FQ2" si="139">SUM(FQ1)</f>
        <v>173</v>
      </c>
      <c r="FR2" s="1">
        <f t="shared" ref="FR2:FS2" si="140">SUM(FR1)</f>
        <v>174</v>
      </c>
      <c r="FS2" s="1">
        <f t="shared" si="140"/>
        <v>175</v>
      </c>
      <c r="FT2" s="1">
        <f t="shared" ref="FT2" si="141">SUM(FT1)</f>
        <v>176</v>
      </c>
      <c r="FU2" s="1">
        <f t="shared" ref="FU2" si="142">SUM(FU1)</f>
        <v>177</v>
      </c>
      <c r="FV2" s="1">
        <f t="shared" ref="FV2" si="143">SUM(FV1)</f>
        <v>178</v>
      </c>
      <c r="FW2" s="1">
        <f t="shared" ref="FW2" si="144">SUM(FW1)</f>
        <v>179</v>
      </c>
      <c r="FX2" s="1">
        <f t="shared" ref="FX2:FY2" si="145">SUM(FX1)</f>
        <v>180</v>
      </c>
      <c r="FY2" s="1">
        <f t="shared" si="145"/>
        <v>181</v>
      </c>
      <c r="FZ2" s="1">
        <f t="shared" ref="FZ2" si="146">SUM(FZ1)</f>
        <v>182</v>
      </c>
      <c r="GA2" s="1">
        <f t="shared" ref="GA2" si="147">SUM(GA1)</f>
        <v>183</v>
      </c>
      <c r="GB2" s="1">
        <f t="shared" ref="GB2" si="148">SUM(GB1)</f>
        <v>184</v>
      </c>
      <c r="GC2" s="1">
        <f t="shared" ref="GC2" si="149">SUM(GC1)</f>
        <v>185</v>
      </c>
      <c r="GD2" s="1">
        <f t="shared" ref="GD2:GE2" si="150">SUM(GD1)</f>
        <v>186</v>
      </c>
      <c r="GE2" s="1">
        <f t="shared" si="150"/>
        <v>187</v>
      </c>
      <c r="GF2" s="1">
        <f t="shared" ref="GF2" si="151">SUM(GF1)</f>
        <v>188</v>
      </c>
      <c r="GG2" s="1">
        <f t="shared" ref="GG2" si="152">SUM(GG1)</f>
        <v>189</v>
      </c>
      <c r="GH2" s="1">
        <f t="shared" ref="GH2" si="153">SUM(GH1)</f>
        <v>190</v>
      </c>
      <c r="GI2" s="1">
        <f t="shared" ref="GI2" si="154">SUM(GI1)</f>
        <v>191</v>
      </c>
      <c r="GJ2" s="1">
        <f t="shared" ref="GJ2:GK2" si="155">SUM(GJ1)</f>
        <v>192</v>
      </c>
      <c r="GK2" s="1">
        <f t="shared" si="155"/>
        <v>193</v>
      </c>
      <c r="GL2" s="1">
        <f t="shared" ref="GL2" si="156">SUM(GL1)</f>
        <v>194</v>
      </c>
      <c r="GM2" s="1">
        <f t="shared" ref="GM2" si="157">SUM(GM1)</f>
        <v>195</v>
      </c>
      <c r="GN2" s="1">
        <f t="shared" ref="GN2" si="158">SUM(GN1)</f>
        <v>196</v>
      </c>
      <c r="GO2" s="1">
        <f t="shared" ref="GO2" si="159">SUM(GO1)</f>
        <v>197</v>
      </c>
      <c r="GP2" s="1">
        <f t="shared" ref="GP2:GQ2" si="160">SUM(GP1)</f>
        <v>198</v>
      </c>
      <c r="GQ2" s="1">
        <f t="shared" si="160"/>
        <v>199</v>
      </c>
      <c r="GR2" s="1">
        <f t="shared" ref="GR2" si="161">SUM(GR1)</f>
        <v>200</v>
      </c>
      <c r="GS2" s="1">
        <f t="shared" ref="GS2" si="162">SUM(GS1)</f>
        <v>201</v>
      </c>
      <c r="GT2" s="1">
        <f t="shared" ref="GT2" si="163">SUM(GT1)</f>
        <v>202</v>
      </c>
      <c r="GU2" s="1">
        <f t="shared" ref="GU2" si="164">SUM(GU1)</f>
        <v>203</v>
      </c>
      <c r="GV2" s="1">
        <f t="shared" ref="GV2:GW2" si="165">SUM(GV1)</f>
        <v>204</v>
      </c>
      <c r="GW2" s="1">
        <f t="shared" si="165"/>
        <v>205</v>
      </c>
      <c r="GX2" s="1">
        <f t="shared" ref="GX2" si="166">SUM(GX1)</f>
        <v>206</v>
      </c>
      <c r="GY2" s="1">
        <f t="shared" ref="GY2" si="167">SUM(GY1)</f>
        <v>207</v>
      </c>
      <c r="GZ2" s="1">
        <f t="shared" ref="GZ2" si="168">SUM(GZ1)</f>
        <v>208</v>
      </c>
      <c r="HA2" s="1">
        <f t="shared" ref="HA2" si="169">SUM(HA1)</f>
        <v>209</v>
      </c>
      <c r="HB2" s="1">
        <f t="shared" ref="HB2:HC2" si="170">SUM(HB1)</f>
        <v>210</v>
      </c>
      <c r="HC2" s="1">
        <f t="shared" si="170"/>
        <v>211</v>
      </c>
      <c r="HD2" s="1">
        <f t="shared" ref="HD2" si="171">SUM(HD1)</f>
        <v>212</v>
      </c>
      <c r="HE2" s="1">
        <f t="shared" ref="HE2" si="172">SUM(HE1)</f>
        <v>213</v>
      </c>
      <c r="HF2" s="1">
        <f t="shared" ref="HF2" si="173">SUM(HF1)</f>
        <v>214</v>
      </c>
      <c r="HG2" s="1">
        <f t="shared" ref="HG2" si="174">SUM(HG1)</f>
        <v>215</v>
      </c>
      <c r="HH2" s="1">
        <f t="shared" ref="HH2:HI2" si="175">SUM(HH1)</f>
        <v>216</v>
      </c>
      <c r="HI2" s="1">
        <f t="shared" si="175"/>
        <v>217</v>
      </c>
      <c r="HJ2" s="1">
        <f t="shared" ref="HJ2" si="176">SUM(HJ1)</f>
        <v>218</v>
      </c>
      <c r="HK2" s="1">
        <f t="shared" ref="HK2" si="177">SUM(HK1)</f>
        <v>219</v>
      </c>
      <c r="HL2" s="1">
        <f t="shared" ref="HL2" si="178">SUM(HL1)</f>
        <v>220</v>
      </c>
      <c r="HM2" s="1">
        <f t="shared" ref="HM2" si="179">SUM(HM1)</f>
        <v>221</v>
      </c>
      <c r="HN2" s="1">
        <f t="shared" ref="HN2:HO2" si="180">SUM(HN1)</f>
        <v>222</v>
      </c>
      <c r="HO2" s="1">
        <f t="shared" si="180"/>
        <v>223</v>
      </c>
      <c r="HP2" s="1">
        <f t="shared" ref="HP2" si="181">SUM(HP1)</f>
        <v>224</v>
      </c>
      <c r="HQ2" s="1">
        <f t="shared" ref="HQ2" si="182">SUM(HQ1)</f>
        <v>225</v>
      </c>
      <c r="HR2" s="1">
        <f t="shared" ref="HR2" si="183">SUM(HR1)</f>
        <v>226</v>
      </c>
      <c r="HS2" s="1">
        <f t="shared" ref="HS2" si="184">SUM(HS1)</f>
        <v>227</v>
      </c>
      <c r="HT2" s="1">
        <f t="shared" ref="HT2:HU2" si="185">SUM(HT1)</f>
        <v>228</v>
      </c>
      <c r="HU2" s="1">
        <f t="shared" si="185"/>
        <v>229</v>
      </c>
      <c r="HV2" s="1">
        <f t="shared" ref="HV2" si="186">SUM(HV1)</f>
        <v>230</v>
      </c>
      <c r="HW2" s="1">
        <f t="shared" ref="HW2" si="187">SUM(HW1)</f>
        <v>231</v>
      </c>
      <c r="HX2" s="1">
        <f t="shared" ref="HX2" si="188">SUM(HX1)</f>
        <v>232</v>
      </c>
      <c r="HY2" s="1">
        <f t="shared" ref="HY2" si="189">SUM(HY1)</f>
        <v>233</v>
      </c>
      <c r="HZ2" s="1">
        <f t="shared" ref="HZ2:IA2" si="190">SUM(HZ1)</f>
        <v>234</v>
      </c>
      <c r="IA2" s="1">
        <f t="shared" si="190"/>
        <v>235</v>
      </c>
      <c r="IB2" s="1">
        <f t="shared" ref="IB2" si="191">SUM(IB1)</f>
        <v>236</v>
      </c>
      <c r="IC2" s="1">
        <f t="shared" ref="IC2" si="192">SUM(IC1)</f>
        <v>237</v>
      </c>
      <c r="ID2" s="1">
        <f t="shared" ref="ID2" si="193">SUM(ID1)</f>
        <v>238</v>
      </c>
      <c r="IE2" s="1">
        <f t="shared" ref="IE2" si="194">SUM(IE1)</f>
        <v>239</v>
      </c>
      <c r="IF2" s="1">
        <f t="shared" ref="IF2:IG2" si="195">SUM(IF1)</f>
        <v>240</v>
      </c>
      <c r="IG2" s="1">
        <f t="shared" si="195"/>
        <v>241</v>
      </c>
      <c r="IH2" s="1">
        <f t="shared" ref="IH2" si="196">SUM(IH1)</f>
        <v>242</v>
      </c>
      <c r="II2" s="1">
        <f t="shared" ref="II2" si="197">SUM(II1)</f>
        <v>243</v>
      </c>
      <c r="IJ2" s="1">
        <f t="shared" ref="IJ2" si="198">SUM(IJ1)</f>
        <v>244</v>
      </c>
      <c r="IK2" s="1">
        <f t="shared" ref="IK2" si="199">SUM(IK1)</f>
        <v>245</v>
      </c>
      <c r="IL2" s="1">
        <f t="shared" ref="IL2:IM2" si="200">SUM(IL1)</f>
        <v>246</v>
      </c>
      <c r="IM2" s="1">
        <f t="shared" si="200"/>
        <v>247</v>
      </c>
      <c r="IN2" s="1">
        <f t="shared" ref="IN2" si="201">SUM(IN1)</f>
        <v>248</v>
      </c>
      <c r="IO2" s="1">
        <f t="shared" ref="IO2" si="202">SUM(IO1)</f>
        <v>249</v>
      </c>
      <c r="IP2" s="1">
        <f t="shared" ref="IP2" si="203">SUM(IP1)</f>
        <v>250</v>
      </c>
      <c r="IQ2" s="1">
        <f t="shared" ref="IQ2" si="204">SUM(IQ1)</f>
        <v>251</v>
      </c>
      <c r="IR2" s="1">
        <f t="shared" ref="IR2:IS2" si="205">SUM(IR1)</f>
        <v>252</v>
      </c>
      <c r="IS2" s="1">
        <f t="shared" si="205"/>
        <v>253</v>
      </c>
      <c r="IT2" s="1">
        <f t="shared" ref="IT2" si="206">SUM(IT1)</f>
        <v>254</v>
      </c>
      <c r="IU2" s="1">
        <f t="shared" ref="IU2" si="207">SUM(IU1)</f>
        <v>255</v>
      </c>
      <c r="IV2" s="1">
        <f t="shared" ref="IV2" si="208">SUM(IV1)</f>
        <v>256</v>
      </c>
      <c r="IW2" s="1">
        <f t="shared" ref="IW2" si="209">SUM(IW1)</f>
        <v>257</v>
      </c>
      <c r="IX2" s="1">
        <f t="shared" ref="IX2:IY2" si="210">SUM(IX1)</f>
        <v>258</v>
      </c>
      <c r="IY2" s="1">
        <f t="shared" si="210"/>
        <v>259</v>
      </c>
      <c r="IZ2" s="1">
        <f t="shared" ref="IZ2" si="211">SUM(IZ1)</f>
        <v>260</v>
      </c>
      <c r="JA2" s="1">
        <f t="shared" ref="JA2" si="212">SUM(JA1)</f>
        <v>261</v>
      </c>
      <c r="JB2" s="1">
        <f t="shared" ref="JB2" si="213">SUM(JB1)</f>
        <v>262</v>
      </c>
    </row>
    <row r="3" spans="1:262" x14ac:dyDescent="0.15">
      <c r="A3" s="1">
        <f>SUM(A1:A2)</f>
        <v>2</v>
      </c>
      <c r="B3" s="1">
        <f t="shared" ref="B3:BM3" si="214">SUM(B1:B2)</f>
        <v>4</v>
      </c>
      <c r="C3" s="1">
        <f t="shared" si="214"/>
        <v>6</v>
      </c>
      <c r="D3" s="1">
        <f t="shared" si="214"/>
        <v>8</v>
      </c>
      <c r="E3" s="1">
        <f t="shared" si="214"/>
        <v>10</v>
      </c>
      <c r="F3" s="1">
        <f t="shared" si="214"/>
        <v>12</v>
      </c>
      <c r="G3" s="1">
        <f t="shared" si="214"/>
        <v>14</v>
      </c>
      <c r="H3" s="1">
        <f t="shared" si="214"/>
        <v>16</v>
      </c>
      <c r="I3" s="1">
        <f t="shared" si="214"/>
        <v>18</v>
      </c>
      <c r="J3" s="1">
        <f t="shared" si="214"/>
        <v>20</v>
      </c>
      <c r="K3" s="1">
        <f t="shared" si="214"/>
        <v>22</v>
      </c>
      <c r="L3" s="1">
        <f t="shared" si="214"/>
        <v>24</v>
      </c>
      <c r="M3" s="1">
        <f t="shared" si="214"/>
        <v>26</v>
      </c>
      <c r="N3" s="1">
        <f t="shared" si="214"/>
        <v>28</v>
      </c>
      <c r="O3" s="1">
        <f t="shared" si="214"/>
        <v>30</v>
      </c>
      <c r="P3" s="1">
        <f t="shared" si="214"/>
        <v>32</v>
      </c>
      <c r="Q3" s="1">
        <f t="shared" si="214"/>
        <v>34</v>
      </c>
      <c r="R3" s="1">
        <f t="shared" si="214"/>
        <v>36</v>
      </c>
      <c r="S3" s="1">
        <f t="shared" si="214"/>
        <v>38</v>
      </c>
      <c r="T3" s="1">
        <f t="shared" si="214"/>
        <v>40</v>
      </c>
      <c r="U3" s="1">
        <f t="shared" si="214"/>
        <v>42</v>
      </c>
      <c r="V3" s="1">
        <f t="shared" si="214"/>
        <v>44</v>
      </c>
      <c r="W3" s="1">
        <f t="shared" si="214"/>
        <v>46</v>
      </c>
      <c r="X3" s="1">
        <f t="shared" si="214"/>
        <v>48</v>
      </c>
      <c r="Y3" s="1">
        <f t="shared" si="214"/>
        <v>50</v>
      </c>
      <c r="Z3" s="1">
        <f t="shared" si="214"/>
        <v>52</v>
      </c>
      <c r="AA3" s="1">
        <f t="shared" si="214"/>
        <v>54</v>
      </c>
      <c r="AB3" s="1">
        <f t="shared" si="214"/>
        <v>56</v>
      </c>
      <c r="AC3" s="1">
        <f t="shared" si="214"/>
        <v>58</v>
      </c>
      <c r="AD3" s="1">
        <f t="shared" si="214"/>
        <v>60</v>
      </c>
      <c r="AE3" s="1">
        <f t="shared" si="214"/>
        <v>62</v>
      </c>
      <c r="AF3" s="1">
        <f t="shared" si="214"/>
        <v>64</v>
      </c>
      <c r="AG3" s="1">
        <f t="shared" si="214"/>
        <v>66</v>
      </c>
      <c r="AH3" s="1">
        <f t="shared" si="214"/>
        <v>68</v>
      </c>
      <c r="AI3" s="1">
        <f t="shared" si="214"/>
        <v>70</v>
      </c>
      <c r="AJ3" s="1">
        <f t="shared" si="214"/>
        <v>72</v>
      </c>
      <c r="AK3" s="1">
        <f t="shared" si="214"/>
        <v>74</v>
      </c>
      <c r="AL3" s="1">
        <f t="shared" si="214"/>
        <v>76</v>
      </c>
      <c r="AM3" s="1">
        <f t="shared" si="214"/>
        <v>78</v>
      </c>
      <c r="AN3" s="1">
        <f t="shared" si="214"/>
        <v>80</v>
      </c>
      <c r="AO3" s="1">
        <f t="shared" si="214"/>
        <v>82</v>
      </c>
      <c r="AP3" s="1">
        <f t="shared" si="214"/>
        <v>84</v>
      </c>
      <c r="AQ3" s="1">
        <f t="shared" si="214"/>
        <v>86</v>
      </c>
      <c r="AR3" s="1">
        <f t="shared" si="214"/>
        <v>88</v>
      </c>
      <c r="AS3" s="1">
        <f t="shared" si="214"/>
        <v>90</v>
      </c>
      <c r="AT3" s="1">
        <f t="shared" si="214"/>
        <v>92</v>
      </c>
      <c r="AU3" s="1">
        <f t="shared" si="214"/>
        <v>94</v>
      </c>
      <c r="AV3" s="1">
        <f t="shared" si="214"/>
        <v>96</v>
      </c>
      <c r="AW3" s="1">
        <f t="shared" si="214"/>
        <v>98</v>
      </c>
      <c r="AX3" s="1">
        <f t="shared" si="214"/>
        <v>100</v>
      </c>
      <c r="AY3" s="1">
        <f t="shared" si="214"/>
        <v>102</v>
      </c>
      <c r="AZ3" s="1">
        <f t="shared" si="214"/>
        <v>104</v>
      </c>
      <c r="BA3" s="1">
        <f t="shared" si="214"/>
        <v>106</v>
      </c>
      <c r="BB3" s="1">
        <f t="shared" si="214"/>
        <v>108</v>
      </c>
      <c r="BC3" s="1">
        <f t="shared" si="214"/>
        <v>110</v>
      </c>
      <c r="BD3" s="1">
        <f t="shared" si="214"/>
        <v>112</v>
      </c>
      <c r="BE3" s="1">
        <f t="shared" si="214"/>
        <v>114</v>
      </c>
      <c r="BF3" s="1">
        <f t="shared" si="214"/>
        <v>116</v>
      </c>
      <c r="BG3" s="1">
        <f t="shared" si="214"/>
        <v>118</v>
      </c>
      <c r="BH3" s="1">
        <f t="shared" si="214"/>
        <v>120</v>
      </c>
      <c r="BI3" s="1">
        <f t="shared" si="214"/>
        <v>122</v>
      </c>
      <c r="BJ3" s="1">
        <f t="shared" si="214"/>
        <v>124</v>
      </c>
      <c r="BK3" s="1">
        <f t="shared" si="214"/>
        <v>126</v>
      </c>
      <c r="BL3" s="1">
        <f t="shared" si="214"/>
        <v>128</v>
      </c>
      <c r="BM3" s="1">
        <f t="shared" si="214"/>
        <v>130</v>
      </c>
      <c r="BN3" s="1">
        <f t="shared" ref="BN3:DY3" si="215">SUM(BN1:BN2)</f>
        <v>132</v>
      </c>
      <c r="BO3" s="1">
        <f t="shared" si="215"/>
        <v>134</v>
      </c>
      <c r="BP3" s="1">
        <f t="shared" si="215"/>
        <v>136</v>
      </c>
      <c r="BQ3" s="1">
        <f t="shared" si="215"/>
        <v>138</v>
      </c>
      <c r="BR3" s="1">
        <f t="shared" si="215"/>
        <v>140</v>
      </c>
      <c r="BS3" s="1">
        <f t="shared" si="215"/>
        <v>142</v>
      </c>
      <c r="BT3" s="1">
        <f t="shared" si="215"/>
        <v>144</v>
      </c>
      <c r="BU3" s="1">
        <f t="shared" si="215"/>
        <v>146</v>
      </c>
      <c r="BV3" s="1">
        <f t="shared" si="215"/>
        <v>148</v>
      </c>
      <c r="BW3" s="1">
        <f t="shared" si="215"/>
        <v>150</v>
      </c>
      <c r="BX3" s="1">
        <f t="shared" si="215"/>
        <v>152</v>
      </c>
      <c r="BY3" s="1">
        <f t="shared" si="215"/>
        <v>154</v>
      </c>
      <c r="BZ3" s="1">
        <f t="shared" si="215"/>
        <v>156</v>
      </c>
      <c r="CA3" s="1">
        <f t="shared" si="215"/>
        <v>158</v>
      </c>
      <c r="CB3" s="1">
        <f t="shared" si="215"/>
        <v>160</v>
      </c>
      <c r="CC3" s="1">
        <f t="shared" si="215"/>
        <v>162</v>
      </c>
      <c r="CD3" s="1">
        <f t="shared" si="215"/>
        <v>164</v>
      </c>
      <c r="CE3" s="1">
        <f t="shared" si="215"/>
        <v>166</v>
      </c>
      <c r="CF3" s="1">
        <f t="shared" si="215"/>
        <v>168</v>
      </c>
      <c r="CG3" s="1">
        <f t="shared" si="215"/>
        <v>170</v>
      </c>
      <c r="CH3" s="1">
        <f t="shared" si="215"/>
        <v>172</v>
      </c>
      <c r="CI3" s="1">
        <f t="shared" si="215"/>
        <v>174</v>
      </c>
      <c r="CJ3" s="1">
        <f t="shared" si="215"/>
        <v>176</v>
      </c>
      <c r="CK3" s="1">
        <f t="shared" si="215"/>
        <v>178</v>
      </c>
      <c r="CL3" s="1">
        <f t="shared" si="215"/>
        <v>180</v>
      </c>
      <c r="CM3" s="1">
        <f t="shared" si="215"/>
        <v>182</v>
      </c>
      <c r="CN3" s="1">
        <f t="shared" si="215"/>
        <v>184</v>
      </c>
      <c r="CO3" s="1">
        <f t="shared" si="215"/>
        <v>186</v>
      </c>
      <c r="CP3" s="1">
        <f t="shared" si="215"/>
        <v>188</v>
      </c>
      <c r="CQ3" s="1">
        <f t="shared" si="215"/>
        <v>190</v>
      </c>
      <c r="CR3" s="1">
        <f t="shared" si="215"/>
        <v>192</v>
      </c>
      <c r="CS3" s="1">
        <f t="shared" si="215"/>
        <v>194</v>
      </c>
      <c r="CT3" s="1">
        <f t="shared" si="215"/>
        <v>196</v>
      </c>
      <c r="CU3" s="1">
        <f t="shared" si="215"/>
        <v>198</v>
      </c>
      <c r="CV3" s="1">
        <f t="shared" si="215"/>
        <v>200</v>
      </c>
      <c r="CW3" s="1">
        <f t="shared" si="215"/>
        <v>202</v>
      </c>
      <c r="CX3" s="1">
        <f t="shared" si="215"/>
        <v>204</v>
      </c>
      <c r="CY3" s="1">
        <f t="shared" si="215"/>
        <v>206</v>
      </c>
      <c r="CZ3" s="1">
        <f t="shared" si="215"/>
        <v>208</v>
      </c>
      <c r="DA3" s="1">
        <f t="shared" si="215"/>
        <v>210</v>
      </c>
      <c r="DB3" s="1">
        <f t="shared" si="215"/>
        <v>212</v>
      </c>
      <c r="DC3" s="1">
        <f t="shared" si="215"/>
        <v>214</v>
      </c>
      <c r="DD3" s="1">
        <f t="shared" si="215"/>
        <v>216</v>
      </c>
      <c r="DE3" s="1">
        <f t="shared" si="215"/>
        <v>218</v>
      </c>
      <c r="DF3" s="1">
        <f t="shared" si="215"/>
        <v>220</v>
      </c>
      <c r="DG3" s="1">
        <f t="shared" si="215"/>
        <v>222</v>
      </c>
      <c r="DH3" s="1">
        <f t="shared" si="215"/>
        <v>224</v>
      </c>
      <c r="DI3" s="1">
        <f t="shared" si="215"/>
        <v>226</v>
      </c>
      <c r="DJ3" s="1">
        <f t="shared" si="215"/>
        <v>228</v>
      </c>
      <c r="DK3" s="1">
        <f t="shared" si="215"/>
        <v>230</v>
      </c>
      <c r="DL3" s="1">
        <f t="shared" si="215"/>
        <v>232</v>
      </c>
      <c r="DM3" s="1">
        <f t="shared" si="215"/>
        <v>234</v>
      </c>
      <c r="DN3" s="1">
        <f t="shared" si="215"/>
        <v>236</v>
      </c>
      <c r="DO3" s="1">
        <f t="shared" si="215"/>
        <v>238</v>
      </c>
      <c r="DP3" s="1">
        <f t="shared" si="215"/>
        <v>240</v>
      </c>
      <c r="DQ3" s="1">
        <f t="shared" si="215"/>
        <v>242</v>
      </c>
      <c r="DR3" s="1">
        <f t="shared" si="215"/>
        <v>244</v>
      </c>
      <c r="DS3" s="1">
        <f t="shared" si="215"/>
        <v>246</v>
      </c>
      <c r="DT3" s="1">
        <f t="shared" si="215"/>
        <v>248</v>
      </c>
      <c r="DU3" s="1">
        <f t="shared" si="215"/>
        <v>250</v>
      </c>
      <c r="DV3" s="1">
        <f t="shared" si="215"/>
        <v>252</v>
      </c>
      <c r="DW3" s="1">
        <f t="shared" si="215"/>
        <v>254</v>
      </c>
      <c r="DX3" s="1">
        <f t="shared" si="215"/>
        <v>256</v>
      </c>
      <c r="DY3" s="1">
        <f t="shared" si="215"/>
        <v>258</v>
      </c>
      <c r="DZ3" s="1">
        <f t="shared" ref="DZ3:GK3" si="216">SUM(DZ1:DZ2)</f>
        <v>260</v>
      </c>
      <c r="EA3" s="1">
        <f t="shared" si="216"/>
        <v>262</v>
      </c>
      <c r="EB3" s="1">
        <f t="shared" si="216"/>
        <v>264</v>
      </c>
      <c r="EC3" s="1">
        <f t="shared" si="216"/>
        <v>266</v>
      </c>
      <c r="ED3" s="1">
        <f t="shared" si="216"/>
        <v>268</v>
      </c>
      <c r="EE3" s="1">
        <f t="shared" si="216"/>
        <v>270</v>
      </c>
      <c r="EF3" s="1">
        <f t="shared" si="216"/>
        <v>272</v>
      </c>
      <c r="EG3" s="1">
        <f t="shared" si="216"/>
        <v>274</v>
      </c>
      <c r="EH3" s="1">
        <f t="shared" si="216"/>
        <v>276</v>
      </c>
      <c r="EI3" s="1">
        <f t="shared" si="216"/>
        <v>278</v>
      </c>
      <c r="EJ3" s="1">
        <f t="shared" si="216"/>
        <v>280</v>
      </c>
      <c r="EK3" s="1">
        <f t="shared" si="216"/>
        <v>282</v>
      </c>
      <c r="EL3" s="1">
        <f t="shared" si="216"/>
        <v>284</v>
      </c>
      <c r="EM3" s="1">
        <f t="shared" si="216"/>
        <v>286</v>
      </c>
      <c r="EN3" s="1">
        <f t="shared" si="216"/>
        <v>288</v>
      </c>
      <c r="EO3" s="1">
        <f t="shared" si="216"/>
        <v>290</v>
      </c>
      <c r="EP3" s="1">
        <f t="shared" si="216"/>
        <v>292</v>
      </c>
      <c r="EQ3" s="1">
        <f t="shared" si="216"/>
        <v>294</v>
      </c>
      <c r="ER3" s="1">
        <f t="shared" si="216"/>
        <v>296</v>
      </c>
      <c r="ES3" s="1">
        <f t="shared" si="216"/>
        <v>298</v>
      </c>
      <c r="ET3" s="1">
        <f t="shared" si="216"/>
        <v>300</v>
      </c>
      <c r="EU3" s="1">
        <f t="shared" si="216"/>
        <v>302</v>
      </c>
      <c r="EV3" s="1">
        <f t="shared" si="216"/>
        <v>304</v>
      </c>
      <c r="EW3" s="1">
        <f t="shared" si="216"/>
        <v>306</v>
      </c>
      <c r="EX3" s="1">
        <f t="shared" si="216"/>
        <v>308</v>
      </c>
      <c r="EY3" s="1">
        <f t="shared" si="216"/>
        <v>310</v>
      </c>
      <c r="EZ3" s="1">
        <f t="shared" si="216"/>
        <v>312</v>
      </c>
      <c r="FA3" s="1">
        <f t="shared" si="216"/>
        <v>314</v>
      </c>
      <c r="FB3" s="1">
        <f t="shared" si="216"/>
        <v>316</v>
      </c>
      <c r="FC3" s="1">
        <f t="shared" si="216"/>
        <v>318</v>
      </c>
      <c r="FD3" s="1">
        <f t="shared" si="216"/>
        <v>320</v>
      </c>
      <c r="FE3" s="1">
        <f t="shared" si="216"/>
        <v>322</v>
      </c>
      <c r="FF3" s="1">
        <f t="shared" si="216"/>
        <v>324</v>
      </c>
      <c r="FG3" s="1">
        <f t="shared" si="216"/>
        <v>326</v>
      </c>
      <c r="FH3" s="1">
        <f t="shared" si="216"/>
        <v>328</v>
      </c>
      <c r="FI3" s="1">
        <f t="shared" si="216"/>
        <v>330</v>
      </c>
      <c r="FJ3" s="1">
        <f t="shared" si="216"/>
        <v>332</v>
      </c>
      <c r="FK3" s="1">
        <f t="shared" si="216"/>
        <v>334</v>
      </c>
      <c r="FL3" s="1">
        <f t="shared" si="216"/>
        <v>336</v>
      </c>
      <c r="FM3" s="1">
        <f t="shared" si="216"/>
        <v>338</v>
      </c>
      <c r="FN3" s="1">
        <f t="shared" si="216"/>
        <v>340</v>
      </c>
      <c r="FO3" s="1">
        <f t="shared" si="216"/>
        <v>342</v>
      </c>
      <c r="FP3" s="1">
        <f t="shared" si="216"/>
        <v>344</v>
      </c>
      <c r="FQ3" s="1">
        <f t="shared" si="216"/>
        <v>346</v>
      </c>
      <c r="FR3" s="1">
        <f t="shared" si="216"/>
        <v>348</v>
      </c>
      <c r="FS3" s="1">
        <f t="shared" si="216"/>
        <v>350</v>
      </c>
      <c r="FT3" s="1">
        <f t="shared" si="216"/>
        <v>352</v>
      </c>
      <c r="FU3" s="1">
        <f t="shared" si="216"/>
        <v>354</v>
      </c>
      <c r="FV3" s="1">
        <f t="shared" si="216"/>
        <v>356</v>
      </c>
      <c r="FW3" s="1">
        <f t="shared" si="216"/>
        <v>358</v>
      </c>
      <c r="FX3" s="1">
        <f t="shared" si="216"/>
        <v>360</v>
      </c>
      <c r="FY3" s="1">
        <f t="shared" si="216"/>
        <v>362</v>
      </c>
      <c r="FZ3" s="1">
        <f t="shared" si="216"/>
        <v>364</v>
      </c>
      <c r="GA3" s="1">
        <f t="shared" si="216"/>
        <v>366</v>
      </c>
      <c r="GB3" s="1">
        <f t="shared" si="216"/>
        <v>368</v>
      </c>
      <c r="GC3" s="1">
        <f t="shared" si="216"/>
        <v>370</v>
      </c>
      <c r="GD3" s="1">
        <f t="shared" si="216"/>
        <v>372</v>
      </c>
      <c r="GE3" s="1">
        <f t="shared" si="216"/>
        <v>374</v>
      </c>
      <c r="GF3" s="1">
        <f t="shared" si="216"/>
        <v>376</v>
      </c>
      <c r="GG3" s="1">
        <f t="shared" si="216"/>
        <v>378</v>
      </c>
      <c r="GH3" s="1">
        <f t="shared" si="216"/>
        <v>380</v>
      </c>
      <c r="GI3" s="1">
        <f t="shared" si="216"/>
        <v>382</v>
      </c>
      <c r="GJ3" s="1">
        <f t="shared" si="216"/>
        <v>384</v>
      </c>
      <c r="GK3" s="1">
        <f t="shared" si="216"/>
        <v>386</v>
      </c>
      <c r="GL3" s="1">
        <f t="shared" ref="GL3:IW3" si="217">SUM(GL1:GL2)</f>
        <v>388</v>
      </c>
      <c r="GM3" s="1">
        <f t="shared" si="217"/>
        <v>390</v>
      </c>
      <c r="GN3" s="1">
        <f t="shared" si="217"/>
        <v>392</v>
      </c>
      <c r="GO3" s="1">
        <f t="shared" si="217"/>
        <v>394</v>
      </c>
      <c r="GP3" s="1">
        <f t="shared" si="217"/>
        <v>396</v>
      </c>
      <c r="GQ3" s="1">
        <f t="shared" si="217"/>
        <v>398</v>
      </c>
      <c r="GR3" s="1">
        <f t="shared" si="217"/>
        <v>400</v>
      </c>
      <c r="GS3" s="1">
        <f t="shared" si="217"/>
        <v>402</v>
      </c>
      <c r="GT3" s="1">
        <f t="shared" si="217"/>
        <v>404</v>
      </c>
      <c r="GU3" s="1">
        <f t="shared" si="217"/>
        <v>406</v>
      </c>
      <c r="GV3" s="1">
        <f t="shared" si="217"/>
        <v>408</v>
      </c>
      <c r="GW3" s="1">
        <f t="shared" si="217"/>
        <v>410</v>
      </c>
      <c r="GX3" s="1">
        <f t="shared" si="217"/>
        <v>412</v>
      </c>
      <c r="GY3" s="1">
        <f t="shared" si="217"/>
        <v>414</v>
      </c>
      <c r="GZ3" s="1">
        <f t="shared" si="217"/>
        <v>416</v>
      </c>
      <c r="HA3" s="1">
        <f t="shared" si="217"/>
        <v>418</v>
      </c>
      <c r="HB3" s="1">
        <f t="shared" si="217"/>
        <v>420</v>
      </c>
      <c r="HC3" s="1">
        <f t="shared" si="217"/>
        <v>422</v>
      </c>
      <c r="HD3" s="1">
        <f t="shared" si="217"/>
        <v>424</v>
      </c>
      <c r="HE3" s="1">
        <f t="shared" si="217"/>
        <v>426</v>
      </c>
      <c r="HF3" s="1">
        <f t="shared" si="217"/>
        <v>428</v>
      </c>
      <c r="HG3" s="1">
        <f t="shared" si="217"/>
        <v>430</v>
      </c>
      <c r="HH3" s="1">
        <f t="shared" si="217"/>
        <v>432</v>
      </c>
      <c r="HI3" s="1">
        <f t="shared" si="217"/>
        <v>434</v>
      </c>
      <c r="HJ3" s="1">
        <f t="shared" si="217"/>
        <v>436</v>
      </c>
      <c r="HK3" s="1">
        <f t="shared" si="217"/>
        <v>438</v>
      </c>
      <c r="HL3" s="1">
        <f t="shared" si="217"/>
        <v>440</v>
      </c>
      <c r="HM3" s="1">
        <f t="shared" si="217"/>
        <v>442</v>
      </c>
      <c r="HN3" s="1">
        <f t="shared" si="217"/>
        <v>444</v>
      </c>
      <c r="HO3" s="1">
        <f t="shared" si="217"/>
        <v>446</v>
      </c>
      <c r="HP3" s="1">
        <f t="shared" si="217"/>
        <v>448</v>
      </c>
      <c r="HQ3" s="1">
        <f t="shared" si="217"/>
        <v>450</v>
      </c>
      <c r="HR3" s="1">
        <f t="shared" si="217"/>
        <v>452</v>
      </c>
      <c r="HS3" s="1">
        <f t="shared" si="217"/>
        <v>454</v>
      </c>
      <c r="HT3" s="1">
        <f t="shared" si="217"/>
        <v>456</v>
      </c>
      <c r="HU3" s="1">
        <f t="shared" si="217"/>
        <v>458</v>
      </c>
      <c r="HV3" s="1">
        <f t="shared" si="217"/>
        <v>460</v>
      </c>
      <c r="HW3" s="1">
        <f t="shared" si="217"/>
        <v>462</v>
      </c>
      <c r="HX3" s="1">
        <f t="shared" si="217"/>
        <v>464</v>
      </c>
      <c r="HY3" s="1">
        <f t="shared" si="217"/>
        <v>466</v>
      </c>
      <c r="HZ3" s="1">
        <f t="shared" si="217"/>
        <v>468</v>
      </c>
      <c r="IA3" s="1">
        <f t="shared" si="217"/>
        <v>470</v>
      </c>
      <c r="IB3" s="1">
        <f t="shared" si="217"/>
        <v>472</v>
      </c>
      <c r="IC3" s="1">
        <f t="shared" si="217"/>
        <v>474</v>
      </c>
      <c r="ID3" s="1">
        <f t="shared" si="217"/>
        <v>476</v>
      </c>
      <c r="IE3" s="1">
        <f t="shared" si="217"/>
        <v>478</v>
      </c>
      <c r="IF3" s="1">
        <f t="shared" si="217"/>
        <v>480</v>
      </c>
      <c r="IG3" s="1">
        <f t="shared" si="217"/>
        <v>482</v>
      </c>
      <c r="IH3" s="1">
        <f t="shared" si="217"/>
        <v>484</v>
      </c>
      <c r="II3" s="1">
        <f t="shared" si="217"/>
        <v>486</v>
      </c>
      <c r="IJ3" s="1">
        <f t="shared" si="217"/>
        <v>488</v>
      </c>
      <c r="IK3" s="1">
        <f t="shared" si="217"/>
        <v>490</v>
      </c>
      <c r="IL3" s="1">
        <f t="shared" si="217"/>
        <v>492</v>
      </c>
      <c r="IM3" s="1">
        <f t="shared" si="217"/>
        <v>494</v>
      </c>
      <c r="IN3" s="1">
        <f t="shared" si="217"/>
        <v>496</v>
      </c>
      <c r="IO3" s="1">
        <f t="shared" si="217"/>
        <v>498</v>
      </c>
      <c r="IP3" s="1">
        <f t="shared" si="217"/>
        <v>500</v>
      </c>
      <c r="IQ3" s="1">
        <f t="shared" si="217"/>
        <v>502</v>
      </c>
      <c r="IR3" s="1">
        <f t="shared" si="217"/>
        <v>504</v>
      </c>
      <c r="IS3" s="1">
        <f t="shared" si="217"/>
        <v>506</v>
      </c>
      <c r="IT3" s="1">
        <f t="shared" si="217"/>
        <v>508</v>
      </c>
      <c r="IU3" s="1">
        <f t="shared" si="217"/>
        <v>510</v>
      </c>
      <c r="IV3" s="1">
        <f t="shared" si="217"/>
        <v>512</v>
      </c>
      <c r="IW3" s="1">
        <f t="shared" si="217"/>
        <v>514</v>
      </c>
      <c r="IX3" s="1">
        <f t="shared" ref="IX3:JB3" si="218">SUM(IX1:IX2)</f>
        <v>516</v>
      </c>
      <c r="IY3" s="1">
        <f t="shared" si="218"/>
        <v>518</v>
      </c>
      <c r="IZ3" s="1">
        <f t="shared" si="218"/>
        <v>520</v>
      </c>
      <c r="JA3" s="1">
        <f t="shared" si="218"/>
        <v>522</v>
      </c>
      <c r="JB3" s="1">
        <f t="shared" si="218"/>
        <v>524</v>
      </c>
    </row>
    <row r="4" spans="1:262" ht="19" customHeight="1" x14ac:dyDescent="0.15">
      <c r="A4" s="1">
        <f t="shared" ref="A4" si="219">SUM(A3)</f>
        <v>2</v>
      </c>
      <c r="B4" s="1">
        <f t="shared" ref="B4" si="220">SUM(B3)</f>
        <v>4</v>
      </c>
      <c r="C4" s="1">
        <f t="shared" ref="C4" si="221">SUM(C3)</f>
        <v>6</v>
      </c>
      <c r="D4" s="1">
        <f t="shared" ref="D4" si="222">SUM(D3)</f>
        <v>8</v>
      </c>
      <c r="E4" s="1">
        <f t="shared" ref="E4" si="223">SUM(E3)</f>
        <v>10</v>
      </c>
      <c r="F4" s="1">
        <f t="shared" ref="F4" si="224">SUM(F3)</f>
        <v>12</v>
      </c>
      <c r="G4" s="1">
        <f t="shared" ref="G4" si="225">SUM(G3)</f>
        <v>14</v>
      </c>
      <c r="H4" s="1">
        <f t="shared" ref="H4" si="226">SUM(H3)</f>
        <v>16</v>
      </c>
      <c r="I4" s="1">
        <f t="shared" ref="I4" si="227">SUM(I3)</f>
        <v>18</v>
      </c>
      <c r="J4" s="1">
        <f t="shared" ref="J4" si="228">SUM(J3)</f>
        <v>20</v>
      </c>
      <c r="K4" s="1">
        <f t="shared" ref="K4" si="229">SUM(K3)</f>
        <v>22</v>
      </c>
      <c r="L4" s="1">
        <f t="shared" ref="L4" si="230">SUM(L3)</f>
        <v>24</v>
      </c>
      <c r="M4" s="1">
        <f t="shared" ref="M4" si="231">SUM(M3)</f>
        <v>26</v>
      </c>
      <c r="N4" s="1">
        <f t="shared" ref="N4" si="232">SUM(N3)</f>
        <v>28</v>
      </c>
      <c r="O4" s="1">
        <f t="shared" ref="O4" si="233">SUM(O3)</f>
        <v>30</v>
      </c>
      <c r="P4" s="1">
        <f t="shared" ref="P4" si="234">SUM(P3)</f>
        <v>32</v>
      </c>
      <c r="Q4" s="1">
        <f t="shared" ref="Q4" si="235">SUM(Q3)</f>
        <v>34</v>
      </c>
      <c r="R4" s="1">
        <f t="shared" ref="R4" si="236">SUM(R3)</f>
        <v>36</v>
      </c>
      <c r="S4" s="1">
        <f t="shared" ref="S4" si="237">SUM(S3)</f>
        <v>38</v>
      </c>
      <c r="T4" s="1">
        <f t="shared" ref="T4" si="238">SUM(T3)</f>
        <v>40</v>
      </c>
      <c r="U4" s="1">
        <f t="shared" ref="U4" si="239">SUM(U3)</f>
        <v>42</v>
      </c>
      <c r="V4" s="1">
        <f t="shared" ref="V4" si="240">SUM(V3)</f>
        <v>44</v>
      </c>
      <c r="W4" s="1">
        <f t="shared" ref="W4" si="241">SUM(W3)</f>
        <v>46</v>
      </c>
      <c r="X4" s="1">
        <f t="shared" ref="X4" si="242">SUM(X3)</f>
        <v>48</v>
      </c>
      <c r="Y4" s="1">
        <f t="shared" ref="Y4" si="243">SUM(Y3)</f>
        <v>50</v>
      </c>
      <c r="Z4" s="1">
        <f t="shared" ref="Z4" si="244">SUM(Z3)</f>
        <v>52</v>
      </c>
      <c r="AA4" s="1">
        <f t="shared" ref="AA4" si="245">SUM(AA3)</f>
        <v>54</v>
      </c>
      <c r="AB4" s="1">
        <f t="shared" ref="AB4" si="246">SUM(AB3)</f>
        <v>56</v>
      </c>
      <c r="AC4" s="1">
        <f t="shared" ref="AC4" si="247">SUM(AC3)</f>
        <v>58</v>
      </c>
      <c r="AD4" s="1">
        <f t="shared" ref="AD4" si="248">SUM(AD3)</f>
        <v>60</v>
      </c>
      <c r="AE4" s="1">
        <f t="shared" ref="AE4" si="249">SUM(AE3)</f>
        <v>62</v>
      </c>
      <c r="AF4" s="1">
        <f t="shared" ref="AF4" si="250">SUM(AF3)</f>
        <v>64</v>
      </c>
      <c r="AG4" s="1">
        <f t="shared" ref="AG4" si="251">SUM(AG3)</f>
        <v>66</v>
      </c>
      <c r="AH4" s="1">
        <f t="shared" ref="AH4" si="252">SUM(AH3)</f>
        <v>68</v>
      </c>
      <c r="AI4" s="1">
        <f t="shared" ref="AI4" si="253">SUM(AI3)</f>
        <v>70</v>
      </c>
      <c r="AJ4" s="1">
        <f t="shared" ref="AJ4" si="254">SUM(AJ3)</f>
        <v>72</v>
      </c>
      <c r="AK4" s="1">
        <f t="shared" ref="AK4" si="255">SUM(AK3)</f>
        <v>74</v>
      </c>
      <c r="AL4" s="1">
        <f t="shared" ref="AL4" si="256">SUM(AL3)</f>
        <v>76</v>
      </c>
      <c r="AM4" s="1">
        <f t="shared" ref="AM4" si="257">SUM(AM3)</f>
        <v>78</v>
      </c>
      <c r="AN4" s="1">
        <f t="shared" ref="AN4" si="258">SUM(AN3)</f>
        <v>80</v>
      </c>
      <c r="AO4" s="1">
        <f t="shared" ref="AO4" si="259">SUM(AO3)</f>
        <v>82</v>
      </c>
      <c r="AP4" s="1">
        <f t="shared" ref="AP4" si="260">SUM(AP3)</f>
        <v>84</v>
      </c>
      <c r="AQ4" s="1">
        <f t="shared" ref="AQ4" si="261">SUM(AQ3)</f>
        <v>86</v>
      </c>
      <c r="AR4" s="1">
        <f t="shared" ref="AR4" si="262">SUM(AR3)</f>
        <v>88</v>
      </c>
      <c r="AS4" s="1">
        <f t="shared" ref="AS4" si="263">SUM(AS3)</f>
        <v>90</v>
      </c>
      <c r="AT4" s="1">
        <f t="shared" ref="AT4" si="264">SUM(AT3)</f>
        <v>92</v>
      </c>
      <c r="AU4" s="1">
        <f t="shared" ref="AU4" si="265">SUM(AU3)</f>
        <v>94</v>
      </c>
      <c r="AV4" s="1">
        <f t="shared" ref="AV4" si="266">SUM(AV3)</f>
        <v>96</v>
      </c>
      <c r="AW4" s="1">
        <f t="shared" ref="AW4" si="267">SUM(AW3)</f>
        <v>98</v>
      </c>
      <c r="AX4" s="1">
        <f t="shared" ref="AX4" si="268">SUM(AX3)</f>
        <v>100</v>
      </c>
      <c r="AY4" s="1">
        <f t="shared" ref="AY4" si="269">SUM(AY3)</f>
        <v>102</v>
      </c>
      <c r="AZ4" s="1">
        <f t="shared" ref="AZ4" si="270">SUM(AZ3)</f>
        <v>104</v>
      </c>
      <c r="BA4" s="1">
        <f t="shared" ref="BA4" si="271">SUM(BA3)</f>
        <v>106</v>
      </c>
      <c r="BB4" s="1">
        <f t="shared" ref="BB4" si="272">SUM(BB3)</f>
        <v>108</v>
      </c>
      <c r="BC4" s="1">
        <f t="shared" ref="BC4" si="273">SUM(BC3)</f>
        <v>110</v>
      </c>
      <c r="BD4" s="1">
        <f t="shared" ref="BD4" si="274">SUM(BD3)</f>
        <v>112</v>
      </c>
      <c r="BE4" s="1">
        <f t="shared" ref="BE4" si="275">SUM(BE3)</f>
        <v>114</v>
      </c>
      <c r="BF4" s="1">
        <f t="shared" ref="BF4" si="276">SUM(BF3)</f>
        <v>116</v>
      </c>
      <c r="BG4" s="1">
        <f t="shared" ref="BG4" si="277">SUM(BG3)</f>
        <v>118</v>
      </c>
      <c r="BH4" s="1">
        <f t="shared" ref="BH4" si="278">SUM(BH3)</f>
        <v>120</v>
      </c>
      <c r="BI4" s="1">
        <f t="shared" ref="BI4" si="279">SUM(BI3)</f>
        <v>122</v>
      </c>
      <c r="BJ4" s="1">
        <f t="shared" ref="BJ4" si="280">SUM(BJ3)</f>
        <v>124</v>
      </c>
      <c r="BK4" s="1">
        <f t="shared" ref="BK4" si="281">SUM(BK3)</f>
        <v>126</v>
      </c>
      <c r="BL4" s="1">
        <f t="shared" ref="BL4" si="282">SUM(BL3)</f>
        <v>128</v>
      </c>
      <c r="BM4" s="1">
        <f t="shared" ref="BM4" si="283">SUM(BM3)</f>
        <v>130</v>
      </c>
      <c r="BN4" s="1">
        <f t="shared" ref="BN4" si="284">SUM(BN3)</f>
        <v>132</v>
      </c>
      <c r="BO4" s="1">
        <f t="shared" ref="BO4" si="285">SUM(BO3)</f>
        <v>134</v>
      </c>
      <c r="BP4" s="1">
        <f t="shared" ref="BP4" si="286">SUM(BP3)</f>
        <v>136</v>
      </c>
      <c r="BQ4" s="1">
        <f t="shared" ref="BQ4" si="287">SUM(BQ3)</f>
        <v>138</v>
      </c>
      <c r="BR4" s="1">
        <f t="shared" ref="BR4" si="288">SUM(BR3)</f>
        <v>140</v>
      </c>
      <c r="BS4" s="1">
        <f t="shared" ref="BS4" si="289">SUM(BS3)</f>
        <v>142</v>
      </c>
      <c r="BT4" s="1">
        <f t="shared" ref="BT4" si="290">SUM(BT3)</f>
        <v>144</v>
      </c>
      <c r="BU4" s="1">
        <f t="shared" ref="BU4" si="291">SUM(BU3)</f>
        <v>146</v>
      </c>
      <c r="BV4" s="1">
        <f t="shared" ref="BV4" si="292">SUM(BV3)</f>
        <v>148</v>
      </c>
      <c r="BW4" s="1">
        <f t="shared" ref="BW4" si="293">SUM(BW3)</f>
        <v>150</v>
      </c>
      <c r="BX4" s="1">
        <f t="shared" ref="BX4" si="294">SUM(BX3)</f>
        <v>152</v>
      </c>
      <c r="BY4" s="1">
        <f t="shared" ref="BY4" si="295">SUM(BY3)</f>
        <v>154</v>
      </c>
      <c r="BZ4" s="1">
        <f t="shared" ref="BZ4" si="296">SUM(BZ3)</f>
        <v>156</v>
      </c>
      <c r="CA4" s="1">
        <f t="shared" ref="CA4" si="297">SUM(CA3)</f>
        <v>158</v>
      </c>
      <c r="CB4" s="1">
        <f t="shared" ref="CB4" si="298">SUM(CB3)</f>
        <v>160</v>
      </c>
      <c r="CC4" s="1">
        <f t="shared" ref="CC4" si="299">SUM(CC3)</f>
        <v>162</v>
      </c>
      <c r="CD4" s="1">
        <f t="shared" ref="CD4" si="300">SUM(CD3)</f>
        <v>164</v>
      </c>
      <c r="CE4" s="1">
        <f t="shared" ref="CE4" si="301">SUM(CE3)</f>
        <v>166</v>
      </c>
      <c r="CF4" s="1">
        <f t="shared" ref="CF4" si="302">SUM(CF3)</f>
        <v>168</v>
      </c>
      <c r="CG4" s="1">
        <f t="shared" ref="CG4" si="303">SUM(CG3)</f>
        <v>170</v>
      </c>
      <c r="CH4" s="1">
        <f t="shared" ref="CH4" si="304">SUM(CH3)</f>
        <v>172</v>
      </c>
      <c r="CI4" s="1">
        <f t="shared" ref="CI4" si="305">SUM(CI3)</f>
        <v>174</v>
      </c>
      <c r="CJ4" s="1">
        <f t="shared" ref="CJ4" si="306">SUM(CJ3)</f>
        <v>176</v>
      </c>
      <c r="CK4" s="1">
        <f t="shared" ref="CK4" si="307">SUM(CK3)</f>
        <v>178</v>
      </c>
      <c r="CL4" s="1">
        <f t="shared" ref="CL4" si="308">SUM(CL3)</f>
        <v>180</v>
      </c>
      <c r="CM4" s="1">
        <f t="shared" ref="CM4" si="309">SUM(CM3)</f>
        <v>182</v>
      </c>
      <c r="CN4" s="1">
        <f t="shared" ref="CN4" si="310">SUM(CN3)</f>
        <v>184</v>
      </c>
      <c r="CO4" s="1">
        <f t="shared" ref="CO4" si="311">SUM(CO3)</f>
        <v>186</v>
      </c>
      <c r="CP4" s="1">
        <f t="shared" ref="CP4" si="312">SUM(CP3)</f>
        <v>188</v>
      </c>
      <c r="CQ4" s="1">
        <f t="shared" ref="CQ4" si="313">SUM(CQ3)</f>
        <v>190</v>
      </c>
      <c r="CR4" s="1">
        <f t="shared" ref="CR4" si="314">SUM(CR3)</f>
        <v>192</v>
      </c>
      <c r="CS4" s="1">
        <f t="shared" ref="CS4" si="315">SUM(CS3)</f>
        <v>194</v>
      </c>
      <c r="CT4" s="1">
        <f t="shared" ref="CT4" si="316">SUM(CT3)</f>
        <v>196</v>
      </c>
      <c r="CU4" s="1">
        <f t="shared" ref="CU4" si="317">SUM(CU3)</f>
        <v>198</v>
      </c>
      <c r="CV4" s="1">
        <f t="shared" ref="CV4" si="318">SUM(CV3)</f>
        <v>200</v>
      </c>
      <c r="CW4" s="1">
        <f t="shared" ref="CW4" si="319">SUM(CW3)</f>
        <v>202</v>
      </c>
      <c r="CX4" s="1">
        <f t="shared" ref="CX4" si="320">SUM(CX3)</f>
        <v>204</v>
      </c>
      <c r="CY4" s="1">
        <f t="shared" ref="CY4" si="321">SUM(CY3)</f>
        <v>206</v>
      </c>
      <c r="CZ4" s="1">
        <f t="shared" ref="CZ4" si="322">SUM(CZ3)</f>
        <v>208</v>
      </c>
      <c r="DA4" s="1">
        <f t="shared" ref="DA4" si="323">SUM(DA3)</f>
        <v>210</v>
      </c>
      <c r="DB4" s="1">
        <f t="shared" ref="DB4" si="324">SUM(DB3)</f>
        <v>212</v>
      </c>
      <c r="DC4" s="1">
        <f t="shared" ref="DC4" si="325">SUM(DC3)</f>
        <v>214</v>
      </c>
      <c r="DD4" s="1">
        <f t="shared" ref="DD4" si="326">SUM(DD3)</f>
        <v>216</v>
      </c>
      <c r="DE4" s="1">
        <f t="shared" ref="DE4" si="327">SUM(DE3)</f>
        <v>218</v>
      </c>
      <c r="DF4" s="1">
        <f t="shared" ref="DF4" si="328">SUM(DF3)</f>
        <v>220</v>
      </c>
      <c r="DG4" s="1">
        <f t="shared" ref="DG4" si="329">SUM(DG3)</f>
        <v>222</v>
      </c>
      <c r="DH4" s="1">
        <f t="shared" ref="DH4" si="330">SUM(DH3)</f>
        <v>224</v>
      </c>
      <c r="DI4" s="1">
        <f t="shared" ref="DI4" si="331">SUM(DI3)</f>
        <v>226</v>
      </c>
      <c r="DJ4" s="1">
        <f t="shared" ref="DJ4" si="332">SUM(DJ3)</f>
        <v>228</v>
      </c>
      <c r="DK4" s="1">
        <f t="shared" ref="DK4" si="333">SUM(DK3)</f>
        <v>230</v>
      </c>
      <c r="DL4" s="1">
        <f t="shared" ref="DL4" si="334">SUM(DL3)</f>
        <v>232</v>
      </c>
      <c r="DM4" s="1">
        <f t="shared" ref="DM4" si="335">SUM(DM3)</f>
        <v>234</v>
      </c>
      <c r="DN4" s="1">
        <f t="shared" ref="DN4" si="336">SUM(DN3)</f>
        <v>236</v>
      </c>
      <c r="DO4" s="1">
        <f t="shared" ref="DO4" si="337">SUM(DO3)</f>
        <v>238</v>
      </c>
      <c r="DP4" s="1">
        <f t="shared" ref="DP4" si="338">SUM(DP3)</f>
        <v>240</v>
      </c>
      <c r="DQ4" s="1">
        <f t="shared" ref="DQ4" si="339">SUM(DQ3)</f>
        <v>242</v>
      </c>
      <c r="DR4" s="1">
        <f t="shared" ref="DR4" si="340">SUM(DR3)</f>
        <v>244</v>
      </c>
      <c r="DS4" s="1">
        <f t="shared" ref="DS4" si="341">SUM(DS3)</f>
        <v>246</v>
      </c>
      <c r="DT4" s="1">
        <f t="shared" ref="DT4" si="342">SUM(DT3)</f>
        <v>248</v>
      </c>
      <c r="DU4" s="1">
        <f t="shared" ref="DU4" si="343">SUM(DU3)</f>
        <v>250</v>
      </c>
      <c r="DV4" s="1">
        <f t="shared" ref="DV4" si="344">SUM(DV3)</f>
        <v>252</v>
      </c>
      <c r="DW4" s="1">
        <f t="shared" ref="DW4" si="345">SUM(DW3)</f>
        <v>254</v>
      </c>
      <c r="DX4" s="1">
        <f t="shared" ref="DX4" si="346">SUM(DX3)</f>
        <v>256</v>
      </c>
      <c r="DY4" s="1">
        <f t="shared" ref="DY4" si="347">SUM(DY3)</f>
        <v>258</v>
      </c>
      <c r="DZ4" s="1">
        <f t="shared" ref="DZ4" si="348">SUM(DZ3)</f>
        <v>260</v>
      </c>
      <c r="EA4" s="1">
        <f t="shared" ref="EA4" si="349">SUM(EA3)</f>
        <v>262</v>
      </c>
      <c r="EB4" s="1">
        <f t="shared" ref="EB4" si="350">SUM(EB3)</f>
        <v>264</v>
      </c>
      <c r="EC4" s="1">
        <f t="shared" ref="EC4" si="351">SUM(EC3)</f>
        <v>266</v>
      </c>
      <c r="ED4" s="1">
        <f t="shared" ref="ED4" si="352">SUM(ED3)</f>
        <v>268</v>
      </c>
      <c r="EE4" s="1">
        <f t="shared" ref="EE4" si="353">SUM(EE3)</f>
        <v>270</v>
      </c>
      <c r="EF4" s="1">
        <f t="shared" ref="EF4" si="354">SUM(EF3)</f>
        <v>272</v>
      </c>
      <c r="EG4" s="1">
        <f t="shared" ref="EG4" si="355">SUM(EG3)</f>
        <v>274</v>
      </c>
      <c r="EH4" s="1">
        <f t="shared" ref="EH4" si="356">SUM(EH3)</f>
        <v>276</v>
      </c>
      <c r="EI4" s="1">
        <f t="shared" ref="EI4" si="357">SUM(EI3)</f>
        <v>278</v>
      </c>
      <c r="EJ4" s="1">
        <f t="shared" ref="EJ4" si="358">SUM(EJ3)</f>
        <v>280</v>
      </c>
      <c r="EK4" s="1">
        <f t="shared" ref="EK4" si="359">SUM(EK3)</f>
        <v>282</v>
      </c>
      <c r="EL4" s="1">
        <f t="shared" ref="EL4" si="360">SUM(EL3)</f>
        <v>284</v>
      </c>
      <c r="EM4" s="1">
        <f t="shared" ref="EM4" si="361">SUM(EM3)</f>
        <v>286</v>
      </c>
      <c r="EN4" s="1">
        <f t="shared" ref="EN4" si="362">SUM(EN3)</f>
        <v>288</v>
      </c>
      <c r="EO4" s="1">
        <f t="shared" ref="EO4" si="363">SUM(EO3)</f>
        <v>290</v>
      </c>
      <c r="EP4" s="1">
        <f t="shared" ref="EP4" si="364">SUM(EP3)</f>
        <v>292</v>
      </c>
      <c r="EQ4" s="1">
        <f t="shared" ref="EQ4" si="365">SUM(EQ3)</f>
        <v>294</v>
      </c>
      <c r="ER4" s="1">
        <f t="shared" ref="ER4" si="366">SUM(ER3)</f>
        <v>296</v>
      </c>
      <c r="ES4" s="1">
        <f t="shared" ref="ES4" si="367">SUM(ES3)</f>
        <v>298</v>
      </c>
      <c r="ET4" s="1">
        <f t="shared" ref="ET4" si="368">SUM(ET3)</f>
        <v>300</v>
      </c>
      <c r="EU4" s="1">
        <f t="shared" ref="EU4" si="369">SUM(EU3)</f>
        <v>302</v>
      </c>
      <c r="EV4" s="1">
        <f t="shared" ref="EV4" si="370">SUM(EV3)</f>
        <v>304</v>
      </c>
      <c r="EW4" s="1">
        <f t="shared" ref="EW4" si="371">SUM(EW3)</f>
        <v>306</v>
      </c>
      <c r="EX4" s="1">
        <f t="shared" ref="EX4" si="372">SUM(EX3)</f>
        <v>308</v>
      </c>
      <c r="EY4" s="1">
        <f t="shared" ref="EY4" si="373">SUM(EY3)</f>
        <v>310</v>
      </c>
      <c r="EZ4" s="1">
        <f t="shared" ref="EZ4" si="374">SUM(EZ3)</f>
        <v>312</v>
      </c>
      <c r="FA4" s="1">
        <f t="shared" ref="FA4" si="375">SUM(FA3)</f>
        <v>314</v>
      </c>
      <c r="FB4" s="1">
        <f t="shared" ref="FB4" si="376">SUM(FB3)</f>
        <v>316</v>
      </c>
      <c r="FC4" s="1">
        <f t="shared" ref="FC4" si="377">SUM(FC3)</f>
        <v>318</v>
      </c>
      <c r="FD4" s="1">
        <f t="shared" ref="FD4" si="378">SUM(FD3)</f>
        <v>320</v>
      </c>
      <c r="FE4" s="1">
        <f t="shared" ref="FE4" si="379">SUM(FE3)</f>
        <v>322</v>
      </c>
      <c r="FF4" s="1">
        <f t="shared" ref="FF4" si="380">SUM(FF3)</f>
        <v>324</v>
      </c>
      <c r="FG4" s="1">
        <f t="shared" ref="FG4" si="381">SUM(FG3)</f>
        <v>326</v>
      </c>
      <c r="FH4" s="1">
        <f t="shared" ref="FH4" si="382">SUM(FH3)</f>
        <v>328</v>
      </c>
      <c r="FI4" s="1">
        <f t="shared" ref="FI4" si="383">SUM(FI3)</f>
        <v>330</v>
      </c>
      <c r="FJ4" s="1">
        <f t="shared" ref="FJ4" si="384">SUM(FJ3)</f>
        <v>332</v>
      </c>
      <c r="FK4" s="1">
        <f t="shared" ref="FK4" si="385">SUM(FK3)</f>
        <v>334</v>
      </c>
      <c r="FL4" s="1">
        <f t="shared" ref="FL4" si="386">SUM(FL3)</f>
        <v>336</v>
      </c>
      <c r="FM4" s="1">
        <f t="shared" ref="FM4" si="387">SUM(FM3)</f>
        <v>338</v>
      </c>
      <c r="FN4" s="1">
        <f t="shared" ref="FN4" si="388">SUM(FN3)</f>
        <v>340</v>
      </c>
      <c r="FO4" s="1">
        <f t="shared" ref="FO4" si="389">SUM(FO3)</f>
        <v>342</v>
      </c>
      <c r="FP4" s="1">
        <f t="shared" ref="FP4" si="390">SUM(FP3)</f>
        <v>344</v>
      </c>
      <c r="FQ4" s="1">
        <f t="shared" ref="FQ4" si="391">SUM(FQ3)</f>
        <v>346</v>
      </c>
      <c r="FR4" s="1">
        <f t="shared" ref="FR4" si="392">SUM(FR3)</f>
        <v>348</v>
      </c>
      <c r="FS4" s="1">
        <f t="shared" ref="FS4" si="393">SUM(FS3)</f>
        <v>350</v>
      </c>
      <c r="FT4" s="1">
        <f t="shared" ref="FT4" si="394">SUM(FT3)</f>
        <v>352</v>
      </c>
      <c r="FU4" s="1">
        <f t="shared" ref="FU4" si="395">SUM(FU3)</f>
        <v>354</v>
      </c>
      <c r="FV4" s="1">
        <f t="shared" ref="FV4" si="396">SUM(FV3)</f>
        <v>356</v>
      </c>
      <c r="FW4" s="1">
        <f t="shared" ref="FW4" si="397">SUM(FW3)</f>
        <v>358</v>
      </c>
      <c r="FX4" s="1">
        <f t="shared" ref="FX4" si="398">SUM(FX3)</f>
        <v>360</v>
      </c>
      <c r="FY4" s="1">
        <f t="shared" ref="FY4" si="399">SUM(FY3)</f>
        <v>362</v>
      </c>
      <c r="FZ4" s="1">
        <f t="shared" ref="FZ4" si="400">SUM(FZ3)</f>
        <v>364</v>
      </c>
      <c r="GA4" s="1">
        <f t="shared" ref="GA4" si="401">SUM(GA3)</f>
        <v>366</v>
      </c>
      <c r="GB4" s="1">
        <f t="shared" ref="GB4" si="402">SUM(GB3)</f>
        <v>368</v>
      </c>
      <c r="GC4" s="1">
        <f t="shared" ref="GC4" si="403">SUM(GC3)</f>
        <v>370</v>
      </c>
      <c r="GD4" s="1">
        <f t="shared" ref="GD4" si="404">SUM(GD3)</f>
        <v>372</v>
      </c>
      <c r="GE4" s="1">
        <f t="shared" ref="GE4" si="405">SUM(GE3)</f>
        <v>374</v>
      </c>
      <c r="GF4" s="1">
        <f t="shared" ref="GF4" si="406">SUM(GF3)</f>
        <v>376</v>
      </c>
      <c r="GG4" s="1">
        <f t="shared" ref="GG4" si="407">SUM(GG3)</f>
        <v>378</v>
      </c>
      <c r="GH4" s="1">
        <f t="shared" ref="GH4" si="408">SUM(GH3)</f>
        <v>380</v>
      </c>
      <c r="GI4" s="1">
        <f t="shared" ref="GI4" si="409">SUM(GI3)</f>
        <v>382</v>
      </c>
      <c r="GJ4" s="1">
        <f t="shared" ref="GJ4" si="410">SUM(GJ3)</f>
        <v>384</v>
      </c>
      <c r="GK4" s="1">
        <f t="shared" ref="GK4" si="411">SUM(GK3)</f>
        <v>386</v>
      </c>
      <c r="GL4" s="1">
        <f t="shared" ref="GL4" si="412">SUM(GL3)</f>
        <v>388</v>
      </c>
      <c r="GM4" s="1">
        <f t="shared" ref="GM4" si="413">SUM(GM3)</f>
        <v>390</v>
      </c>
      <c r="GN4" s="1">
        <f t="shared" ref="GN4" si="414">SUM(GN3)</f>
        <v>392</v>
      </c>
      <c r="GO4" s="1">
        <f t="shared" ref="GO4" si="415">SUM(GO3)</f>
        <v>394</v>
      </c>
      <c r="GP4" s="1">
        <f t="shared" ref="GP4" si="416">SUM(GP3)</f>
        <v>396</v>
      </c>
      <c r="GQ4" s="1">
        <f t="shared" ref="GQ4" si="417">SUM(GQ3)</f>
        <v>398</v>
      </c>
      <c r="GR4" s="1">
        <f t="shared" ref="GR4" si="418">SUM(GR3)</f>
        <v>400</v>
      </c>
      <c r="GS4" s="1">
        <f t="shared" ref="GS4" si="419">SUM(GS3)</f>
        <v>402</v>
      </c>
      <c r="GT4" s="1">
        <f t="shared" ref="GT4" si="420">SUM(GT3)</f>
        <v>404</v>
      </c>
      <c r="GU4" s="1">
        <f t="shared" ref="GU4" si="421">SUM(GU3)</f>
        <v>406</v>
      </c>
      <c r="GV4" s="1">
        <f t="shared" ref="GV4" si="422">SUM(GV3)</f>
        <v>408</v>
      </c>
      <c r="GW4" s="1">
        <f t="shared" ref="GW4" si="423">SUM(GW3)</f>
        <v>410</v>
      </c>
      <c r="GX4" s="1">
        <f t="shared" ref="GX4" si="424">SUM(GX3)</f>
        <v>412</v>
      </c>
      <c r="GY4" s="1">
        <f t="shared" ref="GY4" si="425">SUM(GY3)</f>
        <v>414</v>
      </c>
      <c r="GZ4" s="1">
        <f t="shared" ref="GZ4" si="426">SUM(GZ3)</f>
        <v>416</v>
      </c>
      <c r="HA4" s="1">
        <f t="shared" ref="HA4" si="427">SUM(HA3)</f>
        <v>418</v>
      </c>
      <c r="HB4" s="1">
        <f t="shared" ref="HB4" si="428">SUM(HB3)</f>
        <v>420</v>
      </c>
      <c r="HC4" s="1">
        <f t="shared" ref="HC4" si="429">SUM(HC3)</f>
        <v>422</v>
      </c>
      <c r="HD4" s="1">
        <f t="shared" ref="HD4" si="430">SUM(HD3)</f>
        <v>424</v>
      </c>
      <c r="HE4" s="1">
        <f t="shared" ref="HE4" si="431">SUM(HE3)</f>
        <v>426</v>
      </c>
      <c r="HF4" s="1">
        <f t="shared" ref="HF4" si="432">SUM(HF3)</f>
        <v>428</v>
      </c>
      <c r="HG4" s="1">
        <f t="shared" ref="HG4" si="433">SUM(HG3)</f>
        <v>430</v>
      </c>
      <c r="HH4" s="1">
        <f t="shared" ref="HH4" si="434">SUM(HH3)</f>
        <v>432</v>
      </c>
      <c r="HI4" s="1">
        <f t="shared" ref="HI4" si="435">SUM(HI3)</f>
        <v>434</v>
      </c>
      <c r="HJ4" s="1">
        <f t="shared" ref="HJ4" si="436">SUM(HJ3)</f>
        <v>436</v>
      </c>
      <c r="HK4" s="1">
        <f t="shared" ref="HK4" si="437">SUM(HK3)</f>
        <v>438</v>
      </c>
      <c r="HL4" s="1">
        <f t="shared" ref="HL4" si="438">SUM(HL3)</f>
        <v>440</v>
      </c>
      <c r="HM4" s="1">
        <f t="shared" ref="HM4" si="439">SUM(HM3)</f>
        <v>442</v>
      </c>
      <c r="HN4" s="1">
        <f t="shared" ref="HN4" si="440">SUM(HN3)</f>
        <v>444</v>
      </c>
      <c r="HO4" s="1">
        <f t="shared" ref="HO4" si="441">SUM(HO3)</f>
        <v>446</v>
      </c>
      <c r="HP4" s="1">
        <f t="shared" ref="HP4" si="442">SUM(HP3)</f>
        <v>448</v>
      </c>
      <c r="HQ4" s="1">
        <f t="shared" ref="HQ4" si="443">SUM(HQ3)</f>
        <v>450</v>
      </c>
      <c r="HR4" s="1">
        <f t="shared" ref="HR4" si="444">SUM(HR3)</f>
        <v>452</v>
      </c>
      <c r="HS4" s="1">
        <f t="shared" ref="HS4" si="445">SUM(HS3)</f>
        <v>454</v>
      </c>
      <c r="HT4" s="1">
        <f t="shared" ref="HT4" si="446">SUM(HT3)</f>
        <v>456</v>
      </c>
      <c r="HU4" s="1">
        <f t="shared" ref="HU4" si="447">SUM(HU3)</f>
        <v>458</v>
      </c>
      <c r="HV4" s="1">
        <f t="shared" ref="HV4" si="448">SUM(HV3)</f>
        <v>460</v>
      </c>
      <c r="HW4" s="1">
        <f t="shared" ref="HW4" si="449">SUM(HW3)</f>
        <v>462</v>
      </c>
      <c r="HX4" s="1">
        <f t="shared" ref="HX4" si="450">SUM(HX3)</f>
        <v>464</v>
      </c>
      <c r="HY4" s="1">
        <f t="shared" ref="HY4" si="451">SUM(HY3)</f>
        <v>466</v>
      </c>
      <c r="HZ4" s="1">
        <f t="shared" ref="HZ4" si="452">SUM(HZ3)</f>
        <v>468</v>
      </c>
      <c r="IA4" s="1">
        <f t="shared" ref="IA4" si="453">SUM(IA3)</f>
        <v>470</v>
      </c>
      <c r="IB4" s="1">
        <f t="shared" ref="IB4" si="454">SUM(IB3)</f>
        <v>472</v>
      </c>
      <c r="IC4" s="1">
        <f t="shared" ref="IC4" si="455">SUM(IC3)</f>
        <v>474</v>
      </c>
      <c r="ID4" s="1">
        <f t="shared" ref="ID4" si="456">SUM(ID3)</f>
        <v>476</v>
      </c>
      <c r="IE4" s="1">
        <f t="shared" ref="IE4" si="457">SUM(IE3)</f>
        <v>478</v>
      </c>
      <c r="IF4" s="1">
        <f t="shared" ref="IF4" si="458">SUM(IF3)</f>
        <v>480</v>
      </c>
      <c r="IG4" s="1">
        <f t="shared" ref="IG4" si="459">SUM(IG3)</f>
        <v>482</v>
      </c>
      <c r="IH4" s="1">
        <f t="shared" ref="IH4" si="460">SUM(IH3)</f>
        <v>484</v>
      </c>
      <c r="II4" s="1">
        <f t="shared" ref="II4" si="461">SUM(II3)</f>
        <v>486</v>
      </c>
      <c r="IJ4" s="1">
        <f t="shared" ref="IJ4" si="462">SUM(IJ3)</f>
        <v>488</v>
      </c>
      <c r="IK4" s="1">
        <f t="shared" ref="IK4" si="463">SUM(IK3)</f>
        <v>490</v>
      </c>
      <c r="IL4" s="1">
        <f t="shared" ref="IL4" si="464">SUM(IL3)</f>
        <v>492</v>
      </c>
      <c r="IM4" s="1">
        <f t="shared" ref="IM4" si="465">SUM(IM3)</f>
        <v>494</v>
      </c>
      <c r="IN4" s="1">
        <f t="shared" ref="IN4" si="466">SUM(IN3)</f>
        <v>496</v>
      </c>
      <c r="IO4" s="1">
        <f t="shared" ref="IO4" si="467">SUM(IO3)</f>
        <v>498</v>
      </c>
      <c r="IP4" s="1">
        <f t="shared" ref="IP4" si="468">SUM(IP3)</f>
        <v>500</v>
      </c>
      <c r="IQ4" s="1">
        <f t="shared" ref="IQ4" si="469">SUM(IQ3)</f>
        <v>502</v>
      </c>
      <c r="IR4" s="1">
        <f t="shared" ref="IR4" si="470">SUM(IR3)</f>
        <v>504</v>
      </c>
      <c r="IS4" s="1">
        <f t="shared" ref="IS4" si="471">SUM(IS3)</f>
        <v>506</v>
      </c>
      <c r="IT4" s="1">
        <f t="shared" ref="IT4" si="472">SUM(IT3)</f>
        <v>508</v>
      </c>
      <c r="IU4" s="1">
        <f t="shared" ref="IU4" si="473">SUM(IU3)</f>
        <v>510</v>
      </c>
      <c r="IV4" s="1">
        <f t="shared" ref="IV4" si="474">SUM(IV3)</f>
        <v>512</v>
      </c>
      <c r="IW4" s="1">
        <f t="shared" ref="IW4" si="475">SUM(IW3)</f>
        <v>514</v>
      </c>
      <c r="IX4" s="1">
        <f t="shared" ref="IX4" si="476">SUM(IX3)</f>
        <v>516</v>
      </c>
      <c r="IY4" s="1">
        <f t="shared" ref="IY4" si="477">SUM(IY3)</f>
        <v>518</v>
      </c>
      <c r="IZ4" s="1">
        <f t="shared" ref="IZ4" si="478">SUM(IZ3)</f>
        <v>520</v>
      </c>
      <c r="JA4" s="1">
        <f t="shared" ref="JA4" si="479">SUM(JA3)</f>
        <v>522</v>
      </c>
      <c r="JB4" s="1">
        <f t="shared" ref="JB4" si="480">SUM(JB3)</f>
        <v>524</v>
      </c>
    </row>
    <row r="5" spans="1:262" ht="19" customHeight="1" x14ac:dyDescent="0.15">
      <c r="A5" s="1">
        <f t="shared" ref="A5" si="481">SUM(A3:A4)</f>
        <v>4</v>
      </c>
      <c r="B5" s="1">
        <f t="shared" ref="B5" si="482">SUM(B3:B4)</f>
        <v>8</v>
      </c>
      <c r="C5" s="1">
        <f t="shared" ref="C5" si="483">SUM(C3:C4)</f>
        <v>12</v>
      </c>
      <c r="D5" s="1">
        <f t="shared" ref="D5" si="484">SUM(D3:D4)</f>
        <v>16</v>
      </c>
      <c r="E5" s="1">
        <f t="shared" ref="E5" si="485">SUM(E3:E4)</f>
        <v>20</v>
      </c>
      <c r="F5" s="1">
        <f t="shared" ref="F5" si="486">SUM(F3:F4)</f>
        <v>24</v>
      </c>
      <c r="G5" s="1">
        <f t="shared" ref="G5" si="487">SUM(G3:G4)</f>
        <v>28</v>
      </c>
      <c r="H5" s="1">
        <f t="shared" ref="H5" si="488">SUM(H3:H4)</f>
        <v>32</v>
      </c>
      <c r="I5" s="1">
        <f t="shared" ref="I5" si="489">SUM(I3:I4)</f>
        <v>36</v>
      </c>
      <c r="J5" s="1">
        <f t="shared" ref="J5" si="490">SUM(J3:J4)</f>
        <v>40</v>
      </c>
      <c r="K5" s="1">
        <f t="shared" ref="K5" si="491">SUM(K3:K4)</f>
        <v>44</v>
      </c>
      <c r="L5" s="1">
        <f t="shared" ref="L5" si="492">SUM(L3:L4)</f>
        <v>48</v>
      </c>
      <c r="M5" s="1">
        <f t="shared" ref="M5" si="493">SUM(M3:M4)</f>
        <v>52</v>
      </c>
      <c r="N5" s="1">
        <f t="shared" ref="N5" si="494">SUM(N3:N4)</f>
        <v>56</v>
      </c>
      <c r="O5" s="1">
        <f t="shared" ref="O5" si="495">SUM(O3:O4)</f>
        <v>60</v>
      </c>
      <c r="P5" s="1">
        <f t="shared" ref="P5" si="496">SUM(P3:P4)</f>
        <v>64</v>
      </c>
      <c r="Q5" s="1">
        <f t="shared" ref="Q5" si="497">SUM(Q3:Q4)</f>
        <v>68</v>
      </c>
      <c r="R5" s="1">
        <f t="shared" ref="R5" si="498">SUM(R3:R4)</f>
        <v>72</v>
      </c>
      <c r="S5" s="1">
        <f t="shared" ref="S5" si="499">SUM(S3:S4)</f>
        <v>76</v>
      </c>
      <c r="T5" s="1">
        <f t="shared" ref="T5" si="500">SUM(T3:T4)</f>
        <v>80</v>
      </c>
      <c r="U5" s="1">
        <f t="shared" ref="U5" si="501">SUM(U3:U4)</f>
        <v>84</v>
      </c>
      <c r="V5" s="1">
        <f t="shared" ref="V5" si="502">SUM(V3:V4)</f>
        <v>88</v>
      </c>
      <c r="W5" s="1">
        <f t="shared" ref="W5" si="503">SUM(W3:W4)</f>
        <v>92</v>
      </c>
      <c r="X5" s="1">
        <f t="shared" ref="X5" si="504">SUM(X3:X4)</f>
        <v>96</v>
      </c>
      <c r="Y5" s="1">
        <f t="shared" ref="Y5" si="505">SUM(Y3:Y4)</f>
        <v>100</v>
      </c>
      <c r="Z5" s="1">
        <f t="shared" ref="Z5" si="506">SUM(Z3:Z4)</f>
        <v>104</v>
      </c>
      <c r="AA5" s="1">
        <f t="shared" ref="AA5" si="507">SUM(AA3:AA4)</f>
        <v>108</v>
      </c>
      <c r="AB5" s="1">
        <f t="shared" ref="AB5" si="508">SUM(AB3:AB4)</f>
        <v>112</v>
      </c>
      <c r="AC5" s="1">
        <f t="shared" ref="AC5" si="509">SUM(AC3:AC4)</f>
        <v>116</v>
      </c>
      <c r="AD5" s="1">
        <f t="shared" ref="AD5" si="510">SUM(AD3:AD4)</f>
        <v>120</v>
      </c>
      <c r="AE5" s="1">
        <f t="shared" ref="AE5" si="511">SUM(AE3:AE4)</f>
        <v>124</v>
      </c>
      <c r="AF5" s="1">
        <f t="shared" ref="AF5" si="512">SUM(AF3:AF4)</f>
        <v>128</v>
      </c>
      <c r="AG5" s="1">
        <f t="shared" ref="AG5" si="513">SUM(AG3:AG4)</f>
        <v>132</v>
      </c>
      <c r="AH5" s="1">
        <f t="shared" ref="AH5" si="514">SUM(AH3:AH4)</f>
        <v>136</v>
      </c>
      <c r="AI5" s="1">
        <f t="shared" ref="AI5" si="515">SUM(AI3:AI4)</f>
        <v>140</v>
      </c>
      <c r="AJ5" s="1">
        <f t="shared" ref="AJ5" si="516">SUM(AJ3:AJ4)</f>
        <v>144</v>
      </c>
      <c r="AK5" s="1">
        <f t="shared" ref="AK5" si="517">SUM(AK3:AK4)</f>
        <v>148</v>
      </c>
      <c r="AL5" s="1">
        <f t="shared" ref="AL5" si="518">SUM(AL3:AL4)</f>
        <v>152</v>
      </c>
      <c r="AM5" s="1">
        <f t="shared" ref="AM5" si="519">SUM(AM3:AM4)</f>
        <v>156</v>
      </c>
      <c r="AN5" s="1">
        <f t="shared" ref="AN5" si="520">SUM(AN3:AN4)</f>
        <v>160</v>
      </c>
      <c r="AO5" s="1">
        <f t="shared" ref="AO5" si="521">SUM(AO3:AO4)</f>
        <v>164</v>
      </c>
      <c r="AP5" s="1">
        <f t="shared" ref="AP5" si="522">SUM(AP3:AP4)</f>
        <v>168</v>
      </c>
      <c r="AQ5" s="1">
        <f t="shared" ref="AQ5" si="523">SUM(AQ3:AQ4)</f>
        <v>172</v>
      </c>
      <c r="AR5" s="1">
        <f t="shared" ref="AR5" si="524">SUM(AR3:AR4)</f>
        <v>176</v>
      </c>
      <c r="AS5" s="1">
        <f t="shared" ref="AS5" si="525">SUM(AS3:AS4)</f>
        <v>180</v>
      </c>
      <c r="AT5" s="1">
        <f t="shared" ref="AT5" si="526">SUM(AT3:AT4)</f>
        <v>184</v>
      </c>
      <c r="AU5" s="1">
        <f t="shared" ref="AU5" si="527">SUM(AU3:AU4)</f>
        <v>188</v>
      </c>
      <c r="AV5" s="1">
        <f t="shared" ref="AV5" si="528">SUM(AV3:AV4)</f>
        <v>192</v>
      </c>
      <c r="AW5" s="1">
        <f t="shared" ref="AW5" si="529">SUM(AW3:AW4)</f>
        <v>196</v>
      </c>
      <c r="AX5" s="1">
        <f t="shared" ref="AX5" si="530">SUM(AX3:AX4)</f>
        <v>200</v>
      </c>
      <c r="AY5" s="1">
        <f t="shared" ref="AY5" si="531">SUM(AY3:AY4)</f>
        <v>204</v>
      </c>
      <c r="AZ5" s="1">
        <f t="shared" ref="AZ5" si="532">SUM(AZ3:AZ4)</f>
        <v>208</v>
      </c>
      <c r="BA5" s="1">
        <f t="shared" ref="BA5" si="533">SUM(BA3:BA4)</f>
        <v>212</v>
      </c>
      <c r="BB5" s="1">
        <f t="shared" ref="BB5" si="534">SUM(BB3:BB4)</f>
        <v>216</v>
      </c>
      <c r="BC5" s="1">
        <f t="shared" ref="BC5" si="535">SUM(BC3:BC4)</f>
        <v>220</v>
      </c>
      <c r="BD5" s="1">
        <f t="shared" ref="BD5" si="536">SUM(BD3:BD4)</f>
        <v>224</v>
      </c>
      <c r="BE5" s="1">
        <f t="shared" ref="BE5" si="537">SUM(BE3:BE4)</f>
        <v>228</v>
      </c>
      <c r="BF5" s="1">
        <f t="shared" ref="BF5" si="538">SUM(BF3:BF4)</f>
        <v>232</v>
      </c>
      <c r="BG5" s="1">
        <f t="shared" ref="BG5" si="539">SUM(BG3:BG4)</f>
        <v>236</v>
      </c>
      <c r="BH5" s="1">
        <f t="shared" ref="BH5" si="540">SUM(BH3:BH4)</f>
        <v>240</v>
      </c>
      <c r="BI5" s="1">
        <f t="shared" ref="BI5" si="541">SUM(BI3:BI4)</f>
        <v>244</v>
      </c>
      <c r="BJ5" s="1">
        <f t="shared" ref="BJ5" si="542">SUM(BJ3:BJ4)</f>
        <v>248</v>
      </c>
      <c r="BK5" s="1">
        <f t="shared" ref="BK5" si="543">SUM(BK3:BK4)</f>
        <v>252</v>
      </c>
      <c r="BL5" s="1">
        <f t="shared" ref="BL5" si="544">SUM(BL3:BL4)</f>
        <v>256</v>
      </c>
      <c r="BM5" s="1">
        <f t="shared" ref="BM5" si="545">SUM(BM3:BM4)</f>
        <v>260</v>
      </c>
      <c r="BN5" s="1">
        <f t="shared" ref="BN5" si="546">SUM(BN3:BN4)</f>
        <v>264</v>
      </c>
      <c r="BO5" s="1">
        <f t="shared" ref="BO5" si="547">SUM(BO3:BO4)</f>
        <v>268</v>
      </c>
      <c r="BP5" s="1">
        <f t="shared" ref="BP5" si="548">SUM(BP3:BP4)</f>
        <v>272</v>
      </c>
      <c r="BQ5" s="1">
        <f t="shared" ref="BQ5" si="549">SUM(BQ3:BQ4)</f>
        <v>276</v>
      </c>
      <c r="BR5" s="1">
        <f t="shared" ref="BR5" si="550">SUM(BR3:BR4)</f>
        <v>280</v>
      </c>
      <c r="BS5" s="1">
        <f t="shared" ref="BS5" si="551">SUM(BS3:BS4)</f>
        <v>284</v>
      </c>
      <c r="BT5" s="1">
        <f t="shared" ref="BT5" si="552">SUM(BT3:BT4)</f>
        <v>288</v>
      </c>
      <c r="BU5" s="1">
        <f t="shared" ref="BU5" si="553">SUM(BU3:BU4)</f>
        <v>292</v>
      </c>
      <c r="BV5" s="1">
        <f t="shared" ref="BV5" si="554">SUM(BV3:BV4)</f>
        <v>296</v>
      </c>
      <c r="BW5" s="1">
        <f t="shared" ref="BW5" si="555">SUM(BW3:BW4)</f>
        <v>300</v>
      </c>
      <c r="BX5" s="1">
        <f t="shared" ref="BX5" si="556">SUM(BX3:BX4)</f>
        <v>304</v>
      </c>
      <c r="BY5" s="1">
        <f t="shared" ref="BY5" si="557">SUM(BY3:BY4)</f>
        <v>308</v>
      </c>
      <c r="BZ5" s="1">
        <f t="shared" ref="BZ5" si="558">SUM(BZ3:BZ4)</f>
        <v>312</v>
      </c>
      <c r="CA5" s="1">
        <f t="shared" ref="CA5" si="559">SUM(CA3:CA4)</f>
        <v>316</v>
      </c>
      <c r="CB5" s="1">
        <f t="shared" ref="CB5" si="560">SUM(CB3:CB4)</f>
        <v>320</v>
      </c>
      <c r="CC5" s="1">
        <f t="shared" ref="CC5" si="561">SUM(CC3:CC4)</f>
        <v>324</v>
      </c>
      <c r="CD5" s="1">
        <f t="shared" ref="CD5" si="562">SUM(CD3:CD4)</f>
        <v>328</v>
      </c>
      <c r="CE5" s="1">
        <f t="shared" ref="CE5" si="563">SUM(CE3:CE4)</f>
        <v>332</v>
      </c>
      <c r="CF5" s="1">
        <f t="shared" ref="CF5" si="564">SUM(CF3:CF4)</f>
        <v>336</v>
      </c>
      <c r="CG5" s="1">
        <f t="shared" ref="CG5" si="565">SUM(CG3:CG4)</f>
        <v>340</v>
      </c>
      <c r="CH5" s="1">
        <f t="shared" ref="CH5" si="566">SUM(CH3:CH4)</f>
        <v>344</v>
      </c>
      <c r="CI5" s="1">
        <f t="shared" ref="CI5" si="567">SUM(CI3:CI4)</f>
        <v>348</v>
      </c>
      <c r="CJ5" s="1">
        <f t="shared" ref="CJ5" si="568">SUM(CJ3:CJ4)</f>
        <v>352</v>
      </c>
      <c r="CK5" s="1">
        <f t="shared" ref="CK5" si="569">SUM(CK3:CK4)</f>
        <v>356</v>
      </c>
      <c r="CL5" s="1">
        <f t="shared" ref="CL5" si="570">SUM(CL3:CL4)</f>
        <v>360</v>
      </c>
      <c r="CM5" s="1">
        <f t="shared" ref="CM5" si="571">SUM(CM3:CM4)</f>
        <v>364</v>
      </c>
      <c r="CN5" s="1">
        <f t="shared" ref="CN5" si="572">SUM(CN3:CN4)</f>
        <v>368</v>
      </c>
      <c r="CO5" s="1">
        <f t="shared" ref="CO5" si="573">SUM(CO3:CO4)</f>
        <v>372</v>
      </c>
      <c r="CP5" s="1">
        <f t="shared" ref="CP5" si="574">SUM(CP3:CP4)</f>
        <v>376</v>
      </c>
      <c r="CQ5" s="1">
        <f t="shared" ref="CQ5" si="575">SUM(CQ3:CQ4)</f>
        <v>380</v>
      </c>
      <c r="CR5" s="1">
        <f t="shared" ref="CR5" si="576">SUM(CR3:CR4)</f>
        <v>384</v>
      </c>
      <c r="CS5" s="1">
        <f t="shared" ref="CS5" si="577">SUM(CS3:CS4)</f>
        <v>388</v>
      </c>
      <c r="CT5" s="1">
        <f t="shared" ref="CT5" si="578">SUM(CT3:CT4)</f>
        <v>392</v>
      </c>
      <c r="CU5" s="1">
        <f t="shared" ref="CU5" si="579">SUM(CU3:CU4)</f>
        <v>396</v>
      </c>
      <c r="CV5" s="1">
        <f t="shared" ref="CV5" si="580">SUM(CV3:CV4)</f>
        <v>400</v>
      </c>
      <c r="CW5" s="1">
        <f t="shared" ref="CW5" si="581">SUM(CW3:CW4)</f>
        <v>404</v>
      </c>
      <c r="CX5" s="1">
        <f t="shared" ref="CX5" si="582">SUM(CX3:CX4)</f>
        <v>408</v>
      </c>
      <c r="CY5" s="1">
        <f t="shared" ref="CY5" si="583">SUM(CY3:CY4)</f>
        <v>412</v>
      </c>
      <c r="CZ5" s="1">
        <f t="shared" ref="CZ5" si="584">SUM(CZ3:CZ4)</f>
        <v>416</v>
      </c>
      <c r="DA5" s="1">
        <f t="shared" ref="DA5" si="585">SUM(DA3:DA4)</f>
        <v>420</v>
      </c>
      <c r="DB5" s="1">
        <f t="shared" ref="DB5" si="586">SUM(DB3:DB4)</f>
        <v>424</v>
      </c>
      <c r="DC5" s="1">
        <f t="shared" ref="DC5" si="587">SUM(DC3:DC4)</f>
        <v>428</v>
      </c>
      <c r="DD5" s="1">
        <f t="shared" ref="DD5" si="588">SUM(DD3:DD4)</f>
        <v>432</v>
      </c>
      <c r="DE5" s="1">
        <f t="shared" ref="DE5" si="589">SUM(DE3:DE4)</f>
        <v>436</v>
      </c>
      <c r="DF5" s="1">
        <f t="shared" ref="DF5" si="590">SUM(DF3:DF4)</f>
        <v>440</v>
      </c>
      <c r="DG5" s="1">
        <f t="shared" ref="DG5" si="591">SUM(DG3:DG4)</f>
        <v>444</v>
      </c>
      <c r="DH5" s="1">
        <f t="shared" ref="DH5" si="592">SUM(DH3:DH4)</f>
        <v>448</v>
      </c>
      <c r="DI5" s="1">
        <f t="shared" ref="DI5" si="593">SUM(DI3:DI4)</f>
        <v>452</v>
      </c>
      <c r="DJ5" s="1">
        <f t="shared" ref="DJ5" si="594">SUM(DJ3:DJ4)</f>
        <v>456</v>
      </c>
      <c r="DK5" s="1">
        <f t="shared" ref="DK5" si="595">SUM(DK3:DK4)</f>
        <v>460</v>
      </c>
      <c r="DL5" s="1">
        <f t="shared" ref="DL5" si="596">SUM(DL3:DL4)</f>
        <v>464</v>
      </c>
      <c r="DM5" s="1">
        <f t="shared" ref="DM5" si="597">SUM(DM3:DM4)</f>
        <v>468</v>
      </c>
      <c r="DN5" s="1">
        <f t="shared" ref="DN5" si="598">SUM(DN3:DN4)</f>
        <v>472</v>
      </c>
      <c r="DO5" s="1">
        <f t="shared" ref="DO5" si="599">SUM(DO3:DO4)</f>
        <v>476</v>
      </c>
      <c r="DP5" s="1">
        <f t="shared" ref="DP5" si="600">SUM(DP3:DP4)</f>
        <v>480</v>
      </c>
      <c r="DQ5" s="1">
        <f t="shared" ref="DQ5" si="601">SUM(DQ3:DQ4)</f>
        <v>484</v>
      </c>
      <c r="DR5" s="1">
        <f t="shared" ref="DR5" si="602">SUM(DR3:DR4)</f>
        <v>488</v>
      </c>
      <c r="DS5" s="1">
        <f t="shared" ref="DS5" si="603">SUM(DS3:DS4)</f>
        <v>492</v>
      </c>
      <c r="DT5" s="1">
        <f t="shared" ref="DT5" si="604">SUM(DT3:DT4)</f>
        <v>496</v>
      </c>
      <c r="DU5" s="1">
        <f t="shared" ref="DU5" si="605">SUM(DU3:DU4)</f>
        <v>500</v>
      </c>
      <c r="DV5" s="1">
        <f t="shared" ref="DV5" si="606">SUM(DV3:DV4)</f>
        <v>504</v>
      </c>
      <c r="DW5" s="1">
        <f t="shared" ref="DW5" si="607">SUM(DW3:DW4)</f>
        <v>508</v>
      </c>
      <c r="DX5" s="1">
        <f t="shared" ref="DX5" si="608">SUM(DX3:DX4)</f>
        <v>512</v>
      </c>
      <c r="DY5" s="1">
        <f t="shared" ref="DY5" si="609">SUM(DY3:DY4)</f>
        <v>516</v>
      </c>
      <c r="DZ5" s="1">
        <f t="shared" ref="DZ5" si="610">SUM(DZ3:DZ4)</f>
        <v>520</v>
      </c>
      <c r="EA5" s="1">
        <f t="shared" ref="EA5" si="611">SUM(EA3:EA4)</f>
        <v>524</v>
      </c>
      <c r="EB5" s="1">
        <f t="shared" ref="EB5" si="612">SUM(EB3:EB4)</f>
        <v>528</v>
      </c>
      <c r="EC5" s="1">
        <f t="shared" ref="EC5" si="613">SUM(EC3:EC4)</f>
        <v>532</v>
      </c>
      <c r="ED5" s="1">
        <f t="shared" ref="ED5" si="614">SUM(ED3:ED4)</f>
        <v>536</v>
      </c>
      <c r="EE5" s="1">
        <f t="shared" ref="EE5" si="615">SUM(EE3:EE4)</f>
        <v>540</v>
      </c>
      <c r="EF5" s="1">
        <f t="shared" ref="EF5" si="616">SUM(EF3:EF4)</f>
        <v>544</v>
      </c>
      <c r="EG5" s="1">
        <f t="shared" ref="EG5" si="617">SUM(EG3:EG4)</f>
        <v>548</v>
      </c>
      <c r="EH5" s="1">
        <f t="shared" ref="EH5" si="618">SUM(EH3:EH4)</f>
        <v>552</v>
      </c>
      <c r="EI5" s="1">
        <f t="shared" ref="EI5" si="619">SUM(EI3:EI4)</f>
        <v>556</v>
      </c>
      <c r="EJ5" s="1">
        <f t="shared" ref="EJ5" si="620">SUM(EJ3:EJ4)</f>
        <v>560</v>
      </c>
      <c r="EK5" s="1">
        <f t="shared" ref="EK5" si="621">SUM(EK3:EK4)</f>
        <v>564</v>
      </c>
      <c r="EL5" s="1">
        <f t="shared" ref="EL5" si="622">SUM(EL3:EL4)</f>
        <v>568</v>
      </c>
      <c r="EM5" s="1">
        <f t="shared" ref="EM5" si="623">SUM(EM3:EM4)</f>
        <v>572</v>
      </c>
      <c r="EN5" s="1">
        <f t="shared" ref="EN5" si="624">SUM(EN3:EN4)</f>
        <v>576</v>
      </c>
      <c r="EO5" s="1">
        <f t="shared" ref="EO5" si="625">SUM(EO3:EO4)</f>
        <v>580</v>
      </c>
      <c r="EP5" s="1">
        <f t="shared" ref="EP5" si="626">SUM(EP3:EP4)</f>
        <v>584</v>
      </c>
      <c r="EQ5" s="1">
        <f t="shared" ref="EQ5" si="627">SUM(EQ3:EQ4)</f>
        <v>588</v>
      </c>
      <c r="ER5" s="1">
        <f t="shared" ref="ER5" si="628">SUM(ER3:ER4)</f>
        <v>592</v>
      </c>
      <c r="ES5" s="1">
        <f t="shared" ref="ES5" si="629">SUM(ES3:ES4)</f>
        <v>596</v>
      </c>
      <c r="ET5" s="1">
        <f t="shared" ref="ET5" si="630">SUM(ET3:ET4)</f>
        <v>600</v>
      </c>
      <c r="EU5" s="1">
        <f t="shared" ref="EU5" si="631">SUM(EU3:EU4)</f>
        <v>604</v>
      </c>
      <c r="EV5" s="1">
        <f t="shared" ref="EV5" si="632">SUM(EV3:EV4)</f>
        <v>608</v>
      </c>
      <c r="EW5" s="1">
        <f t="shared" ref="EW5" si="633">SUM(EW3:EW4)</f>
        <v>612</v>
      </c>
      <c r="EX5" s="1">
        <f t="shared" ref="EX5" si="634">SUM(EX3:EX4)</f>
        <v>616</v>
      </c>
      <c r="EY5" s="1">
        <f t="shared" ref="EY5" si="635">SUM(EY3:EY4)</f>
        <v>620</v>
      </c>
      <c r="EZ5" s="1">
        <f t="shared" ref="EZ5" si="636">SUM(EZ3:EZ4)</f>
        <v>624</v>
      </c>
      <c r="FA5" s="1">
        <f t="shared" ref="FA5" si="637">SUM(FA3:FA4)</f>
        <v>628</v>
      </c>
      <c r="FB5" s="1">
        <f t="shared" ref="FB5" si="638">SUM(FB3:FB4)</f>
        <v>632</v>
      </c>
      <c r="FC5" s="1">
        <f t="shared" ref="FC5" si="639">SUM(FC3:FC4)</f>
        <v>636</v>
      </c>
      <c r="FD5" s="1">
        <f t="shared" ref="FD5" si="640">SUM(FD3:FD4)</f>
        <v>640</v>
      </c>
      <c r="FE5" s="1">
        <f t="shared" ref="FE5" si="641">SUM(FE3:FE4)</f>
        <v>644</v>
      </c>
      <c r="FF5" s="1">
        <f t="shared" ref="FF5" si="642">SUM(FF3:FF4)</f>
        <v>648</v>
      </c>
      <c r="FG5" s="1">
        <f t="shared" ref="FG5" si="643">SUM(FG3:FG4)</f>
        <v>652</v>
      </c>
      <c r="FH5" s="1">
        <f t="shared" ref="FH5" si="644">SUM(FH3:FH4)</f>
        <v>656</v>
      </c>
      <c r="FI5" s="1">
        <f t="shared" ref="FI5" si="645">SUM(FI3:FI4)</f>
        <v>660</v>
      </c>
      <c r="FJ5" s="1">
        <f t="shared" ref="FJ5" si="646">SUM(FJ3:FJ4)</f>
        <v>664</v>
      </c>
      <c r="FK5" s="1">
        <f t="shared" ref="FK5" si="647">SUM(FK3:FK4)</f>
        <v>668</v>
      </c>
      <c r="FL5" s="1">
        <f t="shared" ref="FL5" si="648">SUM(FL3:FL4)</f>
        <v>672</v>
      </c>
      <c r="FM5" s="1">
        <f t="shared" ref="FM5" si="649">SUM(FM3:FM4)</f>
        <v>676</v>
      </c>
      <c r="FN5" s="1">
        <f t="shared" ref="FN5" si="650">SUM(FN3:FN4)</f>
        <v>680</v>
      </c>
      <c r="FO5" s="1">
        <f t="shared" ref="FO5" si="651">SUM(FO3:FO4)</f>
        <v>684</v>
      </c>
      <c r="FP5" s="1">
        <f t="shared" ref="FP5" si="652">SUM(FP3:FP4)</f>
        <v>688</v>
      </c>
      <c r="FQ5" s="1">
        <f t="shared" ref="FQ5" si="653">SUM(FQ3:FQ4)</f>
        <v>692</v>
      </c>
      <c r="FR5" s="1">
        <f t="shared" ref="FR5" si="654">SUM(FR3:FR4)</f>
        <v>696</v>
      </c>
      <c r="FS5" s="1">
        <f t="shared" ref="FS5" si="655">SUM(FS3:FS4)</f>
        <v>700</v>
      </c>
      <c r="FT5" s="1">
        <f t="shared" ref="FT5" si="656">SUM(FT3:FT4)</f>
        <v>704</v>
      </c>
      <c r="FU5" s="1">
        <f t="shared" ref="FU5" si="657">SUM(FU3:FU4)</f>
        <v>708</v>
      </c>
      <c r="FV5" s="1">
        <f t="shared" ref="FV5" si="658">SUM(FV3:FV4)</f>
        <v>712</v>
      </c>
      <c r="FW5" s="1">
        <f t="shared" ref="FW5" si="659">SUM(FW3:FW4)</f>
        <v>716</v>
      </c>
      <c r="FX5" s="1">
        <f t="shared" ref="FX5" si="660">SUM(FX3:FX4)</f>
        <v>720</v>
      </c>
      <c r="FY5" s="1">
        <f t="shared" ref="FY5" si="661">SUM(FY3:FY4)</f>
        <v>724</v>
      </c>
      <c r="FZ5" s="1">
        <f t="shared" ref="FZ5" si="662">SUM(FZ3:FZ4)</f>
        <v>728</v>
      </c>
      <c r="GA5" s="1">
        <f t="shared" ref="GA5" si="663">SUM(GA3:GA4)</f>
        <v>732</v>
      </c>
      <c r="GB5" s="1">
        <f t="shared" ref="GB5" si="664">SUM(GB3:GB4)</f>
        <v>736</v>
      </c>
      <c r="GC5" s="1">
        <f t="shared" ref="GC5" si="665">SUM(GC3:GC4)</f>
        <v>740</v>
      </c>
      <c r="GD5" s="1">
        <f t="shared" ref="GD5" si="666">SUM(GD3:GD4)</f>
        <v>744</v>
      </c>
      <c r="GE5" s="1">
        <f t="shared" ref="GE5" si="667">SUM(GE3:GE4)</f>
        <v>748</v>
      </c>
      <c r="GF5" s="1">
        <f t="shared" ref="GF5" si="668">SUM(GF3:GF4)</f>
        <v>752</v>
      </c>
      <c r="GG5" s="1">
        <f t="shared" ref="GG5" si="669">SUM(GG3:GG4)</f>
        <v>756</v>
      </c>
      <c r="GH5" s="1">
        <f t="shared" ref="GH5" si="670">SUM(GH3:GH4)</f>
        <v>760</v>
      </c>
      <c r="GI5" s="1">
        <f t="shared" ref="GI5" si="671">SUM(GI3:GI4)</f>
        <v>764</v>
      </c>
      <c r="GJ5" s="1">
        <f t="shared" ref="GJ5" si="672">SUM(GJ3:GJ4)</f>
        <v>768</v>
      </c>
      <c r="GK5" s="1">
        <f t="shared" ref="GK5" si="673">SUM(GK3:GK4)</f>
        <v>772</v>
      </c>
      <c r="GL5" s="1">
        <f t="shared" ref="GL5" si="674">SUM(GL3:GL4)</f>
        <v>776</v>
      </c>
      <c r="GM5" s="1">
        <f t="shared" ref="GM5" si="675">SUM(GM3:GM4)</f>
        <v>780</v>
      </c>
      <c r="GN5" s="1">
        <f t="shared" ref="GN5" si="676">SUM(GN3:GN4)</f>
        <v>784</v>
      </c>
      <c r="GO5" s="1">
        <f t="shared" ref="GO5" si="677">SUM(GO3:GO4)</f>
        <v>788</v>
      </c>
      <c r="GP5" s="1">
        <f t="shared" ref="GP5" si="678">SUM(GP3:GP4)</f>
        <v>792</v>
      </c>
      <c r="GQ5" s="1">
        <f t="shared" ref="GQ5" si="679">SUM(GQ3:GQ4)</f>
        <v>796</v>
      </c>
      <c r="GR5" s="1">
        <f t="shared" ref="GR5" si="680">SUM(GR3:GR4)</f>
        <v>800</v>
      </c>
      <c r="GS5" s="1">
        <f t="shared" ref="GS5" si="681">SUM(GS3:GS4)</f>
        <v>804</v>
      </c>
      <c r="GT5" s="1">
        <f t="shared" ref="GT5" si="682">SUM(GT3:GT4)</f>
        <v>808</v>
      </c>
      <c r="GU5" s="1">
        <f t="shared" ref="GU5" si="683">SUM(GU3:GU4)</f>
        <v>812</v>
      </c>
      <c r="GV5" s="1">
        <f t="shared" ref="GV5" si="684">SUM(GV3:GV4)</f>
        <v>816</v>
      </c>
      <c r="GW5" s="1">
        <f t="shared" ref="GW5" si="685">SUM(GW3:GW4)</f>
        <v>820</v>
      </c>
      <c r="GX5" s="1">
        <f t="shared" ref="GX5" si="686">SUM(GX3:GX4)</f>
        <v>824</v>
      </c>
      <c r="GY5" s="1">
        <f t="shared" ref="GY5" si="687">SUM(GY3:GY4)</f>
        <v>828</v>
      </c>
      <c r="GZ5" s="1">
        <f t="shared" ref="GZ5" si="688">SUM(GZ3:GZ4)</f>
        <v>832</v>
      </c>
      <c r="HA5" s="1">
        <f t="shared" ref="HA5" si="689">SUM(HA3:HA4)</f>
        <v>836</v>
      </c>
      <c r="HB5" s="1">
        <f t="shared" ref="HB5" si="690">SUM(HB3:HB4)</f>
        <v>840</v>
      </c>
      <c r="HC5" s="1">
        <f t="shared" ref="HC5" si="691">SUM(HC3:HC4)</f>
        <v>844</v>
      </c>
      <c r="HD5" s="1">
        <f t="shared" ref="HD5" si="692">SUM(HD3:HD4)</f>
        <v>848</v>
      </c>
      <c r="HE5" s="1">
        <f t="shared" ref="HE5" si="693">SUM(HE3:HE4)</f>
        <v>852</v>
      </c>
      <c r="HF5" s="1">
        <f t="shared" ref="HF5" si="694">SUM(HF3:HF4)</f>
        <v>856</v>
      </c>
      <c r="HG5" s="1">
        <f t="shared" ref="HG5" si="695">SUM(HG3:HG4)</f>
        <v>860</v>
      </c>
      <c r="HH5" s="1">
        <f t="shared" ref="HH5" si="696">SUM(HH3:HH4)</f>
        <v>864</v>
      </c>
      <c r="HI5" s="1">
        <f t="shared" ref="HI5" si="697">SUM(HI3:HI4)</f>
        <v>868</v>
      </c>
      <c r="HJ5" s="1">
        <f t="shared" ref="HJ5" si="698">SUM(HJ3:HJ4)</f>
        <v>872</v>
      </c>
      <c r="HK5" s="1">
        <f t="shared" ref="HK5" si="699">SUM(HK3:HK4)</f>
        <v>876</v>
      </c>
      <c r="HL5" s="1">
        <f t="shared" ref="HL5" si="700">SUM(HL3:HL4)</f>
        <v>880</v>
      </c>
      <c r="HM5" s="1">
        <f t="shared" ref="HM5" si="701">SUM(HM3:HM4)</f>
        <v>884</v>
      </c>
      <c r="HN5" s="1">
        <f t="shared" ref="HN5" si="702">SUM(HN3:HN4)</f>
        <v>888</v>
      </c>
      <c r="HO5" s="1">
        <f t="shared" ref="HO5" si="703">SUM(HO3:HO4)</f>
        <v>892</v>
      </c>
      <c r="HP5" s="1">
        <f t="shared" ref="HP5" si="704">SUM(HP3:HP4)</f>
        <v>896</v>
      </c>
      <c r="HQ5" s="1">
        <f t="shared" ref="HQ5" si="705">SUM(HQ3:HQ4)</f>
        <v>900</v>
      </c>
      <c r="HR5" s="1">
        <f t="shared" ref="HR5" si="706">SUM(HR3:HR4)</f>
        <v>904</v>
      </c>
      <c r="HS5" s="1">
        <f t="shared" ref="HS5" si="707">SUM(HS3:HS4)</f>
        <v>908</v>
      </c>
      <c r="HT5" s="1">
        <f t="shared" ref="HT5" si="708">SUM(HT3:HT4)</f>
        <v>912</v>
      </c>
      <c r="HU5" s="1">
        <f t="shared" ref="HU5" si="709">SUM(HU3:HU4)</f>
        <v>916</v>
      </c>
      <c r="HV5" s="1">
        <f t="shared" ref="HV5" si="710">SUM(HV3:HV4)</f>
        <v>920</v>
      </c>
      <c r="HW5" s="1">
        <f t="shared" ref="HW5" si="711">SUM(HW3:HW4)</f>
        <v>924</v>
      </c>
      <c r="HX5" s="1">
        <f t="shared" ref="HX5" si="712">SUM(HX3:HX4)</f>
        <v>928</v>
      </c>
      <c r="HY5" s="1">
        <f t="shared" ref="HY5" si="713">SUM(HY3:HY4)</f>
        <v>932</v>
      </c>
      <c r="HZ5" s="1">
        <f t="shared" ref="HZ5" si="714">SUM(HZ3:HZ4)</f>
        <v>936</v>
      </c>
      <c r="IA5" s="1">
        <f t="shared" ref="IA5" si="715">SUM(IA3:IA4)</f>
        <v>940</v>
      </c>
      <c r="IB5" s="1">
        <f t="shared" ref="IB5" si="716">SUM(IB3:IB4)</f>
        <v>944</v>
      </c>
      <c r="IC5" s="1">
        <f t="shared" ref="IC5" si="717">SUM(IC3:IC4)</f>
        <v>948</v>
      </c>
      <c r="ID5" s="1">
        <f t="shared" ref="ID5" si="718">SUM(ID3:ID4)</f>
        <v>952</v>
      </c>
      <c r="IE5" s="1">
        <f t="shared" ref="IE5" si="719">SUM(IE3:IE4)</f>
        <v>956</v>
      </c>
      <c r="IF5" s="1">
        <f t="shared" ref="IF5" si="720">SUM(IF3:IF4)</f>
        <v>960</v>
      </c>
      <c r="IG5" s="1">
        <f t="shared" ref="IG5" si="721">SUM(IG3:IG4)</f>
        <v>964</v>
      </c>
      <c r="IH5" s="1">
        <f t="shared" ref="IH5" si="722">SUM(IH3:IH4)</f>
        <v>968</v>
      </c>
      <c r="II5" s="1">
        <f t="shared" ref="II5" si="723">SUM(II3:II4)</f>
        <v>972</v>
      </c>
      <c r="IJ5" s="1">
        <f t="shared" ref="IJ5" si="724">SUM(IJ3:IJ4)</f>
        <v>976</v>
      </c>
      <c r="IK5" s="1">
        <f t="shared" ref="IK5" si="725">SUM(IK3:IK4)</f>
        <v>980</v>
      </c>
      <c r="IL5" s="1">
        <f t="shared" ref="IL5" si="726">SUM(IL3:IL4)</f>
        <v>984</v>
      </c>
      <c r="IM5" s="1">
        <f t="shared" ref="IM5" si="727">SUM(IM3:IM4)</f>
        <v>988</v>
      </c>
      <c r="IN5" s="1">
        <f t="shared" ref="IN5" si="728">SUM(IN3:IN4)</f>
        <v>992</v>
      </c>
      <c r="IO5" s="1">
        <f t="shared" ref="IO5" si="729">SUM(IO3:IO4)</f>
        <v>996</v>
      </c>
      <c r="IP5" s="1">
        <f t="shared" ref="IP5" si="730">SUM(IP3:IP4)</f>
        <v>1000</v>
      </c>
      <c r="IQ5" s="1">
        <f t="shared" ref="IQ5" si="731">SUM(IQ3:IQ4)</f>
        <v>1004</v>
      </c>
      <c r="IR5" s="1">
        <f t="shared" ref="IR5" si="732">SUM(IR3:IR4)</f>
        <v>1008</v>
      </c>
      <c r="IS5" s="1">
        <f t="shared" ref="IS5" si="733">SUM(IS3:IS4)</f>
        <v>1012</v>
      </c>
      <c r="IT5" s="1">
        <f t="shared" ref="IT5" si="734">SUM(IT3:IT4)</f>
        <v>1016</v>
      </c>
      <c r="IU5" s="1">
        <f t="shared" ref="IU5" si="735">SUM(IU3:IU4)</f>
        <v>1020</v>
      </c>
      <c r="IV5" s="1">
        <f t="shared" ref="IV5" si="736">SUM(IV3:IV4)</f>
        <v>1024</v>
      </c>
      <c r="IW5" s="1">
        <f t="shared" ref="IW5" si="737">SUM(IW3:IW4)</f>
        <v>1028</v>
      </c>
      <c r="IX5" s="1">
        <f t="shared" ref="IX5" si="738">SUM(IX3:IX4)</f>
        <v>1032</v>
      </c>
      <c r="IY5" s="1">
        <f t="shared" ref="IY5" si="739">SUM(IY3:IY4)</f>
        <v>1036</v>
      </c>
      <c r="IZ5" s="1">
        <f t="shared" ref="IZ5" si="740">SUM(IZ3:IZ4)</f>
        <v>1040</v>
      </c>
      <c r="JA5" s="1">
        <f t="shared" ref="JA5" si="741">SUM(JA3:JA4)</f>
        <v>1044</v>
      </c>
      <c r="JB5" s="1">
        <f t="shared" ref="JB5" si="742">SUM(JB3:JB4)</f>
        <v>1048</v>
      </c>
    </row>
    <row r="6" spans="1:262" ht="19" customHeight="1" x14ac:dyDescent="0.15">
      <c r="A6" s="1">
        <f t="shared" ref="A6" si="743">SUM(A5)</f>
        <v>4</v>
      </c>
      <c r="B6" s="1">
        <f t="shared" ref="B6" si="744">SUM(B5)</f>
        <v>8</v>
      </c>
      <c r="C6" s="1">
        <f t="shared" ref="C6" si="745">SUM(C5)</f>
        <v>12</v>
      </c>
      <c r="D6" s="1">
        <f t="shared" ref="D6" si="746">SUM(D5)</f>
        <v>16</v>
      </c>
      <c r="E6" s="1">
        <f t="shared" ref="E6" si="747">SUM(E5)</f>
        <v>20</v>
      </c>
      <c r="F6" s="1">
        <f t="shared" ref="F6" si="748">SUM(F5)</f>
        <v>24</v>
      </c>
      <c r="G6" s="1">
        <f t="shared" ref="G6" si="749">SUM(G5)</f>
        <v>28</v>
      </c>
      <c r="H6" s="1">
        <f t="shared" ref="H6" si="750">SUM(H5)</f>
        <v>32</v>
      </c>
      <c r="I6" s="1">
        <f t="shared" ref="I6" si="751">SUM(I5)</f>
        <v>36</v>
      </c>
      <c r="J6" s="1">
        <f t="shared" ref="J6" si="752">SUM(J5)</f>
        <v>40</v>
      </c>
      <c r="K6" s="1">
        <f t="shared" ref="K6" si="753">SUM(K5)</f>
        <v>44</v>
      </c>
      <c r="L6" s="1">
        <f t="shared" ref="L6" si="754">SUM(L5)</f>
        <v>48</v>
      </c>
      <c r="M6" s="1">
        <f t="shared" ref="M6" si="755">SUM(M5)</f>
        <v>52</v>
      </c>
      <c r="N6" s="1">
        <f t="shared" ref="N6" si="756">SUM(N5)</f>
        <v>56</v>
      </c>
      <c r="O6" s="1">
        <f t="shared" ref="O6" si="757">SUM(O5)</f>
        <v>60</v>
      </c>
      <c r="P6" s="1">
        <f t="shared" ref="P6" si="758">SUM(P5)</f>
        <v>64</v>
      </c>
      <c r="Q6" s="1">
        <f t="shared" ref="Q6" si="759">SUM(Q5)</f>
        <v>68</v>
      </c>
      <c r="R6" s="1">
        <f t="shared" ref="R6" si="760">SUM(R5)</f>
        <v>72</v>
      </c>
      <c r="S6" s="1">
        <f t="shared" ref="S6" si="761">SUM(S5)</f>
        <v>76</v>
      </c>
      <c r="T6" s="1">
        <f t="shared" ref="T6" si="762">SUM(T5)</f>
        <v>80</v>
      </c>
      <c r="U6" s="1">
        <f t="shared" ref="U6" si="763">SUM(U5)</f>
        <v>84</v>
      </c>
      <c r="V6" s="1">
        <f t="shared" ref="V6" si="764">SUM(V5)</f>
        <v>88</v>
      </c>
      <c r="W6" s="1">
        <f t="shared" ref="W6" si="765">SUM(W5)</f>
        <v>92</v>
      </c>
      <c r="X6" s="1">
        <f t="shared" ref="X6" si="766">SUM(X5)</f>
        <v>96</v>
      </c>
      <c r="Y6" s="1">
        <f t="shared" ref="Y6" si="767">SUM(Y5)</f>
        <v>100</v>
      </c>
      <c r="Z6" s="1">
        <f t="shared" ref="Z6" si="768">SUM(Z5)</f>
        <v>104</v>
      </c>
      <c r="AA6" s="1">
        <f t="shared" ref="AA6" si="769">SUM(AA5)</f>
        <v>108</v>
      </c>
      <c r="AB6" s="1">
        <f t="shared" ref="AB6" si="770">SUM(AB5)</f>
        <v>112</v>
      </c>
      <c r="AC6" s="1">
        <f t="shared" ref="AC6" si="771">SUM(AC5)</f>
        <v>116</v>
      </c>
      <c r="AD6" s="1">
        <f t="shared" ref="AD6" si="772">SUM(AD5)</f>
        <v>120</v>
      </c>
      <c r="AE6" s="1">
        <f t="shared" ref="AE6" si="773">SUM(AE5)</f>
        <v>124</v>
      </c>
      <c r="AF6" s="1">
        <f t="shared" ref="AF6" si="774">SUM(AF5)</f>
        <v>128</v>
      </c>
      <c r="AG6" s="1">
        <f t="shared" ref="AG6" si="775">SUM(AG5)</f>
        <v>132</v>
      </c>
      <c r="AH6" s="1">
        <f t="shared" ref="AH6" si="776">SUM(AH5)</f>
        <v>136</v>
      </c>
      <c r="AI6" s="1">
        <f t="shared" ref="AI6" si="777">SUM(AI5)</f>
        <v>140</v>
      </c>
      <c r="AJ6" s="1">
        <f t="shared" ref="AJ6" si="778">SUM(AJ5)</f>
        <v>144</v>
      </c>
      <c r="AK6" s="1">
        <f t="shared" ref="AK6" si="779">SUM(AK5)</f>
        <v>148</v>
      </c>
      <c r="AL6" s="1">
        <f t="shared" ref="AL6" si="780">SUM(AL5)</f>
        <v>152</v>
      </c>
      <c r="AM6" s="1">
        <f t="shared" ref="AM6" si="781">SUM(AM5)</f>
        <v>156</v>
      </c>
      <c r="AN6" s="1">
        <f t="shared" ref="AN6" si="782">SUM(AN5)</f>
        <v>160</v>
      </c>
      <c r="AO6" s="1">
        <f t="shared" ref="AO6" si="783">SUM(AO5)</f>
        <v>164</v>
      </c>
      <c r="AP6" s="1">
        <f t="shared" ref="AP6" si="784">SUM(AP5)</f>
        <v>168</v>
      </c>
      <c r="AQ6" s="1">
        <f t="shared" ref="AQ6" si="785">SUM(AQ5)</f>
        <v>172</v>
      </c>
      <c r="AR6" s="1">
        <f t="shared" ref="AR6" si="786">SUM(AR5)</f>
        <v>176</v>
      </c>
      <c r="AS6" s="1">
        <f t="shared" ref="AS6" si="787">SUM(AS5)</f>
        <v>180</v>
      </c>
      <c r="AT6" s="1">
        <f t="shared" ref="AT6" si="788">SUM(AT5)</f>
        <v>184</v>
      </c>
      <c r="AU6" s="1">
        <f t="shared" ref="AU6" si="789">SUM(AU5)</f>
        <v>188</v>
      </c>
      <c r="AV6" s="1">
        <f t="shared" ref="AV6" si="790">SUM(AV5)</f>
        <v>192</v>
      </c>
      <c r="AW6" s="1">
        <f t="shared" ref="AW6" si="791">SUM(AW5)</f>
        <v>196</v>
      </c>
      <c r="AX6" s="1">
        <f t="shared" ref="AX6" si="792">SUM(AX5)</f>
        <v>200</v>
      </c>
      <c r="AY6" s="1">
        <f t="shared" ref="AY6" si="793">SUM(AY5)</f>
        <v>204</v>
      </c>
      <c r="AZ6" s="1">
        <f t="shared" ref="AZ6" si="794">SUM(AZ5)</f>
        <v>208</v>
      </c>
      <c r="BA6" s="1">
        <f t="shared" ref="BA6" si="795">SUM(BA5)</f>
        <v>212</v>
      </c>
      <c r="BB6" s="1">
        <f t="shared" ref="BB6" si="796">SUM(BB5)</f>
        <v>216</v>
      </c>
      <c r="BC6" s="1">
        <f t="shared" ref="BC6" si="797">SUM(BC5)</f>
        <v>220</v>
      </c>
      <c r="BD6" s="1">
        <f t="shared" ref="BD6" si="798">SUM(BD5)</f>
        <v>224</v>
      </c>
      <c r="BE6" s="1">
        <f t="shared" ref="BE6" si="799">SUM(BE5)</f>
        <v>228</v>
      </c>
      <c r="BF6" s="1">
        <f t="shared" ref="BF6" si="800">SUM(BF5)</f>
        <v>232</v>
      </c>
      <c r="BG6" s="1">
        <f t="shared" ref="BG6" si="801">SUM(BG5)</f>
        <v>236</v>
      </c>
      <c r="BH6" s="1">
        <f t="shared" ref="BH6" si="802">SUM(BH5)</f>
        <v>240</v>
      </c>
      <c r="BI6" s="1">
        <f t="shared" ref="BI6" si="803">SUM(BI5)</f>
        <v>244</v>
      </c>
      <c r="BJ6" s="1">
        <f t="shared" ref="BJ6" si="804">SUM(BJ5)</f>
        <v>248</v>
      </c>
      <c r="BK6" s="1">
        <f t="shared" ref="BK6" si="805">SUM(BK5)</f>
        <v>252</v>
      </c>
      <c r="BL6" s="1">
        <f t="shared" ref="BL6" si="806">SUM(BL5)</f>
        <v>256</v>
      </c>
      <c r="BM6" s="1">
        <f t="shared" ref="BM6" si="807">SUM(BM5)</f>
        <v>260</v>
      </c>
      <c r="BN6" s="1">
        <f t="shared" ref="BN6" si="808">SUM(BN5)</f>
        <v>264</v>
      </c>
      <c r="BO6" s="1">
        <f t="shared" ref="BO6" si="809">SUM(BO5)</f>
        <v>268</v>
      </c>
      <c r="BP6" s="1">
        <f t="shared" ref="BP6" si="810">SUM(BP5)</f>
        <v>272</v>
      </c>
      <c r="BQ6" s="1">
        <f t="shared" ref="BQ6" si="811">SUM(BQ5)</f>
        <v>276</v>
      </c>
      <c r="BR6" s="1">
        <f t="shared" ref="BR6" si="812">SUM(BR5)</f>
        <v>280</v>
      </c>
      <c r="BS6" s="1">
        <f t="shared" ref="BS6" si="813">SUM(BS5)</f>
        <v>284</v>
      </c>
      <c r="BT6" s="1">
        <f t="shared" ref="BT6" si="814">SUM(BT5)</f>
        <v>288</v>
      </c>
      <c r="BU6" s="1">
        <f t="shared" ref="BU6" si="815">SUM(BU5)</f>
        <v>292</v>
      </c>
      <c r="BV6" s="1">
        <f t="shared" ref="BV6" si="816">SUM(BV5)</f>
        <v>296</v>
      </c>
      <c r="BW6" s="1">
        <f t="shared" ref="BW6" si="817">SUM(BW5)</f>
        <v>300</v>
      </c>
      <c r="BX6" s="1">
        <f t="shared" ref="BX6" si="818">SUM(BX5)</f>
        <v>304</v>
      </c>
      <c r="BY6" s="1">
        <f t="shared" ref="BY6" si="819">SUM(BY5)</f>
        <v>308</v>
      </c>
      <c r="BZ6" s="1">
        <f t="shared" ref="BZ6" si="820">SUM(BZ5)</f>
        <v>312</v>
      </c>
      <c r="CA6" s="1">
        <f t="shared" ref="CA6" si="821">SUM(CA5)</f>
        <v>316</v>
      </c>
      <c r="CB6" s="1">
        <f t="shared" ref="CB6" si="822">SUM(CB5)</f>
        <v>320</v>
      </c>
      <c r="CC6" s="1">
        <f t="shared" ref="CC6" si="823">SUM(CC5)</f>
        <v>324</v>
      </c>
      <c r="CD6" s="1">
        <f t="shared" ref="CD6" si="824">SUM(CD5)</f>
        <v>328</v>
      </c>
      <c r="CE6" s="1">
        <f t="shared" ref="CE6" si="825">SUM(CE5)</f>
        <v>332</v>
      </c>
      <c r="CF6" s="1">
        <f t="shared" ref="CF6" si="826">SUM(CF5)</f>
        <v>336</v>
      </c>
      <c r="CG6" s="1">
        <f t="shared" ref="CG6" si="827">SUM(CG5)</f>
        <v>340</v>
      </c>
      <c r="CH6" s="1">
        <f t="shared" ref="CH6" si="828">SUM(CH5)</f>
        <v>344</v>
      </c>
      <c r="CI6" s="1">
        <f t="shared" ref="CI6" si="829">SUM(CI5)</f>
        <v>348</v>
      </c>
      <c r="CJ6" s="1">
        <f t="shared" ref="CJ6" si="830">SUM(CJ5)</f>
        <v>352</v>
      </c>
      <c r="CK6" s="1">
        <f t="shared" ref="CK6" si="831">SUM(CK5)</f>
        <v>356</v>
      </c>
      <c r="CL6" s="1">
        <f t="shared" ref="CL6" si="832">SUM(CL5)</f>
        <v>360</v>
      </c>
      <c r="CM6" s="1">
        <f t="shared" ref="CM6" si="833">SUM(CM5)</f>
        <v>364</v>
      </c>
      <c r="CN6" s="1">
        <f t="shared" ref="CN6" si="834">SUM(CN5)</f>
        <v>368</v>
      </c>
      <c r="CO6" s="1">
        <f t="shared" ref="CO6" si="835">SUM(CO5)</f>
        <v>372</v>
      </c>
      <c r="CP6" s="1">
        <f t="shared" ref="CP6" si="836">SUM(CP5)</f>
        <v>376</v>
      </c>
      <c r="CQ6" s="1">
        <f t="shared" ref="CQ6" si="837">SUM(CQ5)</f>
        <v>380</v>
      </c>
      <c r="CR6" s="1">
        <f t="shared" ref="CR6" si="838">SUM(CR5)</f>
        <v>384</v>
      </c>
      <c r="CS6" s="1">
        <f t="shared" ref="CS6" si="839">SUM(CS5)</f>
        <v>388</v>
      </c>
      <c r="CT6" s="1">
        <f t="shared" ref="CT6" si="840">SUM(CT5)</f>
        <v>392</v>
      </c>
      <c r="CU6" s="1">
        <f t="shared" ref="CU6" si="841">SUM(CU5)</f>
        <v>396</v>
      </c>
      <c r="CV6" s="1">
        <f t="shared" ref="CV6" si="842">SUM(CV5)</f>
        <v>400</v>
      </c>
      <c r="CW6" s="1">
        <f t="shared" ref="CW6" si="843">SUM(CW5)</f>
        <v>404</v>
      </c>
      <c r="CX6" s="1">
        <f t="shared" ref="CX6" si="844">SUM(CX5)</f>
        <v>408</v>
      </c>
      <c r="CY6" s="1">
        <f t="shared" ref="CY6" si="845">SUM(CY5)</f>
        <v>412</v>
      </c>
      <c r="CZ6" s="1">
        <f t="shared" ref="CZ6" si="846">SUM(CZ5)</f>
        <v>416</v>
      </c>
      <c r="DA6" s="1">
        <f t="shared" ref="DA6" si="847">SUM(DA5)</f>
        <v>420</v>
      </c>
      <c r="DB6" s="1">
        <f t="shared" ref="DB6" si="848">SUM(DB5)</f>
        <v>424</v>
      </c>
      <c r="DC6" s="1">
        <f t="shared" ref="DC6" si="849">SUM(DC5)</f>
        <v>428</v>
      </c>
      <c r="DD6" s="1">
        <f t="shared" ref="DD6" si="850">SUM(DD5)</f>
        <v>432</v>
      </c>
      <c r="DE6" s="1">
        <f t="shared" ref="DE6" si="851">SUM(DE5)</f>
        <v>436</v>
      </c>
      <c r="DF6" s="1">
        <f t="shared" ref="DF6" si="852">SUM(DF5)</f>
        <v>440</v>
      </c>
      <c r="DG6" s="1">
        <f t="shared" ref="DG6" si="853">SUM(DG5)</f>
        <v>444</v>
      </c>
      <c r="DH6" s="1">
        <f t="shared" ref="DH6" si="854">SUM(DH5)</f>
        <v>448</v>
      </c>
      <c r="DI6" s="1">
        <f t="shared" ref="DI6" si="855">SUM(DI5)</f>
        <v>452</v>
      </c>
      <c r="DJ6" s="1">
        <f t="shared" ref="DJ6" si="856">SUM(DJ5)</f>
        <v>456</v>
      </c>
      <c r="DK6" s="1">
        <f t="shared" ref="DK6" si="857">SUM(DK5)</f>
        <v>460</v>
      </c>
      <c r="DL6" s="1">
        <f t="shared" ref="DL6" si="858">SUM(DL5)</f>
        <v>464</v>
      </c>
      <c r="DM6" s="1">
        <f t="shared" ref="DM6" si="859">SUM(DM5)</f>
        <v>468</v>
      </c>
      <c r="DN6" s="1">
        <f t="shared" ref="DN6" si="860">SUM(DN5)</f>
        <v>472</v>
      </c>
      <c r="DO6" s="1">
        <f t="shared" ref="DO6" si="861">SUM(DO5)</f>
        <v>476</v>
      </c>
      <c r="DP6" s="1">
        <f t="shared" ref="DP6" si="862">SUM(DP5)</f>
        <v>480</v>
      </c>
      <c r="DQ6" s="1">
        <f t="shared" ref="DQ6" si="863">SUM(DQ5)</f>
        <v>484</v>
      </c>
      <c r="DR6" s="1">
        <f t="shared" ref="DR6" si="864">SUM(DR5)</f>
        <v>488</v>
      </c>
      <c r="DS6" s="1">
        <f t="shared" ref="DS6" si="865">SUM(DS5)</f>
        <v>492</v>
      </c>
      <c r="DT6" s="1">
        <f t="shared" ref="DT6" si="866">SUM(DT5)</f>
        <v>496</v>
      </c>
      <c r="DU6" s="1">
        <f t="shared" ref="DU6" si="867">SUM(DU5)</f>
        <v>500</v>
      </c>
      <c r="DV6" s="1">
        <f t="shared" ref="DV6" si="868">SUM(DV5)</f>
        <v>504</v>
      </c>
      <c r="DW6" s="1">
        <f t="shared" ref="DW6" si="869">SUM(DW5)</f>
        <v>508</v>
      </c>
      <c r="DX6" s="1">
        <f t="shared" ref="DX6" si="870">SUM(DX5)</f>
        <v>512</v>
      </c>
      <c r="DY6" s="1">
        <f t="shared" ref="DY6" si="871">SUM(DY5)</f>
        <v>516</v>
      </c>
      <c r="DZ6" s="1">
        <f t="shared" ref="DZ6" si="872">SUM(DZ5)</f>
        <v>520</v>
      </c>
      <c r="EA6" s="1">
        <f t="shared" ref="EA6" si="873">SUM(EA5)</f>
        <v>524</v>
      </c>
      <c r="EB6" s="1">
        <f t="shared" ref="EB6" si="874">SUM(EB5)</f>
        <v>528</v>
      </c>
      <c r="EC6" s="1">
        <f t="shared" ref="EC6" si="875">SUM(EC5)</f>
        <v>532</v>
      </c>
      <c r="ED6" s="1">
        <f t="shared" ref="ED6" si="876">SUM(ED5)</f>
        <v>536</v>
      </c>
      <c r="EE6" s="1">
        <f t="shared" ref="EE6" si="877">SUM(EE5)</f>
        <v>540</v>
      </c>
      <c r="EF6" s="1">
        <f t="shared" ref="EF6" si="878">SUM(EF5)</f>
        <v>544</v>
      </c>
      <c r="EG6" s="1">
        <f t="shared" ref="EG6" si="879">SUM(EG5)</f>
        <v>548</v>
      </c>
      <c r="EH6" s="1">
        <f t="shared" ref="EH6" si="880">SUM(EH5)</f>
        <v>552</v>
      </c>
      <c r="EI6" s="1">
        <f t="shared" ref="EI6" si="881">SUM(EI5)</f>
        <v>556</v>
      </c>
      <c r="EJ6" s="1">
        <f t="shared" ref="EJ6" si="882">SUM(EJ5)</f>
        <v>560</v>
      </c>
      <c r="EK6" s="1">
        <f t="shared" ref="EK6" si="883">SUM(EK5)</f>
        <v>564</v>
      </c>
      <c r="EL6" s="1">
        <f t="shared" ref="EL6" si="884">SUM(EL5)</f>
        <v>568</v>
      </c>
      <c r="EM6" s="1">
        <f t="shared" ref="EM6" si="885">SUM(EM5)</f>
        <v>572</v>
      </c>
      <c r="EN6" s="1">
        <f t="shared" ref="EN6" si="886">SUM(EN5)</f>
        <v>576</v>
      </c>
      <c r="EO6" s="1">
        <f t="shared" ref="EO6" si="887">SUM(EO5)</f>
        <v>580</v>
      </c>
      <c r="EP6" s="1">
        <f t="shared" ref="EP6" si="888">SUM(EP5)</f>
        <v>584</v>
      </c>
      <c r="EQ6" s="1">
        <f t="shared" ref="EQ6" si="889">SUM(EQ5)</f>
        <v>588</v>
      </c>
      <c r="ER6" s="1">
        <f t="shared" ref="ER6" si="890">SUM(ER5)</f>
        <v>592</v>
      </c>
      <c r="ES6" s="1">
        <f t="shared" ref="ES6" si="891">SUM(ES5)</f>
        <v>596</v>
      </c>
      <c r="ET6" s="1">
        <f t="shared" ref="ET6" si="892">SUM(ET5)</f>
        <v>600</v>
      </c>
      <c r="EU6" s="1">
        <f t="shared" ref="EU6" si="893">SUM(EU5)</f>
        <v>604</v>
      </c>
      <c r="EV6" s="1">
        <f t="shared" ref="EV6" si="894">SUM(EV5)</f>
        <v>608</v>
      </c>
      <c r="EW6" s="1">
        <f t="shared" ref="EW6" si="895">SUM(EW5)</f>
        <v>612</v>
      </c>
      <c r="EX6" s="1">
        <f t="shared" ref="EX6" si="896">SUM(EX5)</f>
        <v>616</v>
      </c>
      <c r="EY6" s="1">
        <f t="shared" ref="EY6" si="897">SUM(EY5)</f>
        <v>620</v>
      </c>
      <c r="EZ6" s="1">
        <f t="shared" ref="EZ6" si="898">SUM(EZ5)</f>
        <v>624</v>
      </c>
      <c r="FA6" s="1">
        <f t="shared" ref="FA6" si="899">SUM(FA5)</f>
        <v>628</v>
      </c>
      <c r="FB6" s="1">
        <f t="shared" ref="FB6" si="900">SUM(FB5)</f>
        <v>632</v>
      </c>
      <c r="FC6" s="1">
        <f t="shared" ref="FC6" si="901">SUM(FC5)</f>
        <v>636</v>
      </c>
      <c r="FD6" s="1">
        <f t="shared" ref="FD6" si="902">SUM(FD5)</f>
        <v>640</v>
      </c>
      <c r="FE6" s="1">
        <f t="shared" ref="FE6" si="903">SUM(FE5)</f>
        <v>644</v>
      </c>
      <c r="FF6" s="1">
        <f t="shared" ref="FF6" si="904">SUM(FF5)</f>
        <v>648</v>
      </c>
      <c r="FG6" s="1">
        <f t="shared" ref="FG6" si="905">SUM(FG5)</f>
        <v>652</v>
      </c>
      <c r="FH6" s="1">
        <f t="shared" ref="FH6" si="906">SUM(FH5)</f>
        <v>656</v>
      </c>
      <c r="FI6" s="1">
        <f t="shared" ref="FI6" si="907">SUM(FI5)</f>
        <v>660</v>
      </c>
      <c r="FJ6" s="1">
        <f t="shared" ref="FJ6" si="908">SUM(FJ5)</f>
        <v>664</v>
      </c>
      <c r="FK6" s="1">
        <f t="shared" ref="FK6" si="909">SUM(FK5)</f>
        <v>668</v>
      </c>
      <c r="FL6" s="1">
        <f t="shared" ref="FL6" si="910">SUM(FL5)</f>
        <v>672</v>
      </c>
      <c r="FM6" s="1">
        <f t="shared" ref="FM6" si="911">SUM(FM5)</f>
        <v>676</v>
      </c>
      <c r="FN6" s="1">
        <f t="shared" ref="FN6" si="912">SUM(FN5)</f>
        <v>680</v>
      </c>
      <c r="FO6" s="1">
        <f t="shared" ref="FO6" si="913">SUM(FO5)</f>
        <v>684</v>
      </c>
      <c r="FP6" s="1">
        <f t="shared" ref="FP6" si="914">SUM(FP5)</f>
        <v>688</v>
      </c>
      <c r="FQ6" s="1">
        <f t="shared" ref="FQ6" si="915">SUM(FQ5)</f>
        <v>692</v>
      </c>
      <c r="FR6" s="1">
        <f t="shared" ref="FR6" si="916">SUM(FR5)</f>
        <v>696</v>
      </c>
      <c r="FS6" s="1">
        <f t="shared" ref="FS6" si="917">SUM(FS5)</f>
        <v>700</v>
      </c>
      <c r="FT6" s="1">
        <f t="shared" ref="FT6" si="918">SUM(FT5)</f>
        <v>704</v>
      </c>
      <c r="FU6" s="1">
        <f t="shared" ref="FU6" si="919">SUM(FU5)</f>
        <v>708</v>
      </c>
      <c r="FV6" s="1">
        <f t="shared" ref="FV6" si="920">SUM(FV5)</f>
        <v>712</v>
      </c>
      <c r="FW6" s="1">
        <f t="shared" ref="FW6" si="921">SUM(FW5)</f>
        <v>716</v>
      </c>
      <c r="FX6" s="1">
        <f t="shared" ref="FX6" si="922">SUM(FX5)</f>
        <v>720</v>
      </c>
      <c r="FY6" s="1">
        <f t="shared" ref="FY6" si="923">SUM(FY5)</f>
        <v>724</v>
      </c>
      <c r="FZ6" s="1">
        <f t="shared" ref="FZ6" si="924">SUM(FZ5)</f>
        <v>728</v>
      </c>
      <c r="GA6" s="1">
        <f t="shared" ref="GA6" si="925">SUM(GA5)</f>
        <v>732</v>
      </c>
      <c r="GB6" s="1">
        <f t="shared" ref="GB6" si="926">SUM(GB5)</f>
        <v>736</v>
      </c>
      <c r="GC6" s="1">
        <f t="shared" ref="GC6" si="927">SUM(GC5)</f>
        <v>740</v>
      </c>
      <c r="GD6" s="1">
        <f t="shared" ref="GD6" si="928">SUM(GD5)</f>
        <v>744</v>
      </c>
      <c r="GE6" s="1">
        <f t="shared" ref="GE6" si="929">SUM(GE5)</f>
        <v>748</v>
      </c>
      <c r="GF6" s="1">
        <f t="shared" ref="GF6" si="930">SUM(GF5)</f>
        <v>752</v>
      </c>
      <c r="GG6" s="1">
        <f t="shared" ref="GG6" si="931">SUM(GG5)</f>
        <v>756</v>
      </c>
      <c r="GH6" s="1">
        <f t="shared" ref="GH6" si="932">SUM(GH5)</f>
        <v>760</v>
      </c>
      <c r="GI6" s="1">
        <f t="shared" ref="GI6" si="933">SUM(GI5)</f>
        <v>764</v>
      </c>
      <c r="GJ6" s="1">
        <f t="shared" ref="GJ6" si="934">SUM(GJ5)</f>
        <v>768</v>
      </c>
      <c r="GK6" s="1">
        <f t="shared" ref="GK6" si="935">SUM(GK5)</f>
        <v>772</v>
      </c>
      <c r="GL6" s="1">
        <f t="shared" ref="GL6" si="936">SUM(GL5)</f>
        <v>776</v>
      </c>
      <c r="GM6" s="1">
        <f t="shared" ref="GM6" si="937">SUM(GM5)</f>
        <v>780</v>
      </c>
      <c r="GN6" s="1">
        <f t="shared" ref="GN6" si="938">SUM(GN5)</f>
        <v>784</v>
      </c>
      <c r="GO6" s="1">
        <f t="shared" ref="GO6" si="939">SUM(GO5)</f>
        <v>788</v>
      </c>
      <c r="GP6" s="1">
        <f t="shared" ref="GP6" si="940">SUM(GP5)</f>
        <v>792</v>
      </c>
      <c r="GQ6" s="1">
        <f t="shared" ref="GQ6" si="941">SUM(GQ5)</f>
        <v>796</v>
      </c>
      <c r="GR6" s="1">
        <f t="shared" ref="GR6" si="942">SUM(GR5)</f>
        <v>800</v>
      </c>
      <c r="GS6" s="1">
        <f t="shared" ref="GS6" si="943">SUM(GS5)</f>
        <v>804</v>
      </c>
      <c r="GT6" s="1">
        <f t="shared" ref="GT6" si="944">SUM(GT5)</f>
        <v>808</v>
      </c>
      <c r="GU6" s="1">
        <f t="shared" ref="GU6" si="945">SUM(GU5)</f>
        <v>812</v>
      </c>
      <c r="GV6" s="1">
        <f t="shared" ref="GV6" si="946">SUM(GV5)</f>
        <v>816</v>
      </c>
      <c r="GW6" s="1">
        <f t="shared" ref="GW6" si="947">SUM(GW5)</f>
        <v>820</v>
      </c>
      <c r="GX6" s="1">
        <f t="shared" ref="GX6" si="948">SUM(GX5)</f>
        <v>824</v>
      </c>
      <c r="GY6" s="1">
        <f t="shared" ref="GY6" si="949">SUM(GY5)</f>
        <v>828</v>
      </c>
      <c r="GZ6" s="1">
        <f t="shared" ref="GZ6" si="950">SUM(GZ5)</f>
        <v>832</v>
      </c>
      <c r="HA6" s="1">
        <f t="shared" ref="HA6" si="951">SUM(HA5)</f>
        <v>836</v>
      </c>
      <c r="HB6" s="1">
        <f t="shared" ref="HB6" si="952">SUM(HB5)</f>
        <v>840</v>
      </c>
      <c r="HC6" s="1">
        <f t="shared" ref="HC6" si="953">SUM(HC5)</f>
        <v>844</v>
      </c>
      <c r="HD6" s="1">
        <f t="shared" ref="HD6" si="954">SUM(HD5)</f>
        <v>848</v>
      </c>
      <c r="HE6" s="1">
        <f t="shared" ref="HE6" si="955">SUM(HE5)</f>
        <v>852</v>
      </c>
      <c r="HF6" s="1">
        <f t="shared" ref="HF6" si="956">SUM(HF5)</f>
        <v>856</v>
      </c>
      <c r="HG6" s="1">
        <f t="shared" ref="HG6" si="957">SUM(HG5)</f>
        <v>860</v>
      </c>
      <c r="HH6" s="1">
        <f t="shared" ref="HH6" si="958">SUM(HH5)</f>
        <v>864</v>
      </c>
      <c r="HI6" s="1">
        <f t="shared" ref="HI6" si="959">SUM(HI5)</f>
        <v>868</v>
      </c>
      <c r="HJ6" s="1">
        <f t="shared" ref="HJ6" si="960">SUM(HJ5)</f>
        <v>872</v>
      </c>
      <c r="HK6" s="1">
        <f t="shared" ref="HK6" si="961">SUM(HK5)</f>
        <v>876</v>
      </c>
      <c r="HL6" s="1">
        <f t="shared" ref="HL6" si="962">SUM(HL5)</f>
        <v>880</v>
      </c>
      <c r="HM6" s="1">
        <f t="shared" ref="HM6" si="963">SUM(HM5)</f>
        <v>884</v>
      </c>
      <c r="HN6" s="1">
        <f t="shared" ref="HN6" si="964">SUM(HN5)</f>
        <v>888</v>
      </c>
      <c r="HO6" s="1">
        <f t="shared" ref="HO6" si="965">SUM(HO5)</f>
        <v>892</v>
      </c>
      <c r="HP6" s="1">
        <f t="shared" ref="HP6" si="966">SUM(HP5)</f>
        <v>896</v>
      </c>
      <c r="HQ6" s="1">
        <f t="shared" ref="HQ6" si="967">SUM(HQ5)</f>
        <v>900</v>
      </c>
      <c r="HR6" s="1">
        <f t="shared" ref="HR6" si="968">SUM(HR5)</f>
        <v>904</v>
      </c>
      <c r="HS6" s="1">
        <f t="shared" ref="HS6" si="969">SUM(HS5)</f>
        <v>908</v>
      </c>
      <c r="HT6" s="1">
        <f t="shared" ref="HT6" si="970">SUM(HT5)</f>
        <v>912</v>
      </c>
      <c r="HU6" s="1">
        <f t="shared" ref="HU6" si="971">SUM(HU5)</f>
        <v>916</v>
      </c>
      <c r="HV6" s="1">
        <f t="shared" ref="HV6" si="972">SUM(HV5)</f>
        <v>920</v>
      </c>
      <c r="HW6" s="1">
        <f t="shared" ref="HW6" si="973">SUM(HW5)</f>
        <v>924</v>
      </c>
      <c r="HX6" s="1">
        <f t="shared" ref="HX6" si="974">SUM(HX5)</f>
        <v>928</v>
      </c>
      <c r="HY6" s="1">
        <f t="shared" ref="HY6" si="975">SUM(HY5)</f>
        <v>932</v>
      </c>
      <c r="HZ6" s="1">
        <f t="shared" ref="HZ6" si="976">SUM(HZ5)</f>
        <v>936</v>
      </c>
      <c r="IA6" s="1">
        <f t="shared" ref="IA6" si="977">SUM(IA5)</f>
        <v>940</v>
      </c>
      <c r="IB6" s="1">
        <f t="shared" ref="IB6" si="978">SUM(IB5)</f>
        <v>944</v>
      </c>
      <c r="IC6" s="1">
        <f t="shared" ref="IC6" si="979">SUM(IC5)</f>
        <v>948</v>
      </c>
      <c r="ID6" s="1">
        <f t="shared" ref="ID6" si="980">SUM(ID5)</f>
        <v>952</v>
      </c>
      <c r="IE6" s="1">
        <f t="shared" ref="IE6" si="981">SUM(IE5)</f>
        <v>956</v>
      </c>
      <c r="IF6" s="1">
        <f t="shared" ref="IF6" si="982">SUM(IF5)</f>
        <v>960</v>
      </c>
      <c r="IG6" s="1">
        <f t="shared" ref="IG6" si="983">SUM(IG5)</f>
        <v>964</v>
      </c>
      <c r="IH6" s="1">
        <f t="shared" ref="IH6" si="984">SUM(IH5)</f>
        <v>968</v>
      </c>
      <c r="II6" s="1">
        <f t="shared" ref="II6" si="985">SUM(II5)</f>
        <v>972</v>
      </c>
      <c r="IJ6" s="1">
        <f t="shared" ref="IJ6" si="986">SUM(IJ5)</f>
        <v>976</v>
      </c>
      <c r="IK6" s="1">
        <f t="shared" ref="IK6" si="987">SUM(IK5)</f>
        <v>980</v>
      </c>
      <c r="IL6" s="1">
        <f t="shared" ref="IL6" si="988">SUM(IL5)</f>
        <v>984</v>
      </c>
      <c r="IM6" s="1">
        <f t="shared" ref="IM6" si="989">SUM(IM5)</f>
        <v>988</v>
      </c>
      <c r="IN6" s="1">
        <f t="shared" ref="IN6" si="990">SUM(IN5)</f>
        <v>992</v>
      </c>
      <c r="IO6" s="1">
        <f t="shared" ref="IO6" si="991">SUM(IO5)</f>
        <v>996</v>
      </c>
      <c r="IP6" s="1">
        <f t="shared" ref="IP6" si="992">SUM(IP5)</f>
        <v>1000</v>
      </c>
      <c r="IQ6" s="1">
        <f t="shared" ref="IQ6" si="993">SUM(IQ5)</f>
        <v>1004</v>
      </c>
      <c r="IR6" s="1">
        <f t="shared" ref="IR6" si="994">SUM(IR5)</f>
        <v>1008</v>
      </c>
      <c r="IS6" s="1">
        <f t="shared" ref="IS6" si="995">SUM(IS5)</f>
        <v>1012</v>
      </c>
      <c r="IT6" s="1">
        <f t="shared" ref="IT6" si="996">SUM(IT5)</f>
        <v>1016</v>
      </c>
      <c r="IU6" s="1">
        <f t="shared" ref="IU6" si="997">SUM(IU5)</f>
        <v>1020</v>
      </c>
      <c r="IV6" s="1">
        <f t="shared" ref="IV6" si="998">SUM(IV5)</f>
        <v>1024</v>
      </c>
      <c r="IW6" s="1">
        <f t="shared" ref="IW6" si="999">SUM(IW5)</f>
        <v>1028</v>
      </c>
      <c r="IX6" s="1">
        <f t="shared" ref="IX6" si="1000">SUM(IX5)</f>
        <v>1032</v>
      </c>
      <c r="IY6" s="1">
        <f t="shared" ref="IY6" si="1001">SUM(IY5)</f>
        <v>1036</v>
      </c>
      <c r="IZ6" s="1">
        <f t="shared" ref="IZ6" si="1002">SUM(IZ5)</f>
        <v>1040</v>
      </c>
      <c r="JA6" s="1">
        <f t="shared" ref="JA6" si="1003">SUM(JA5)</f>
        <v>1044</v>
      </c>
      <c r="JB6" s="1">
        <f t="shared" ref="JB6" si="1004">SUM(JB5)</f>
        <v>1048</v>
      </c>
    </row>
    <row r="7" spans="1:262" ht="19" customHeight="1" x14ac:dyDescent="0.15">
      <c r="A7" s="1">
        <f t="shared" ref="A7" si="1005">SUM(A5:A6)</f>
        <v>8</v>
      </c>
      <c r="B7" s="1">
        <f t="shared" ref="B7" si="1006">SUM(B5:B6)</f>
        <v>16</v>
      </c>
      <c r="C7" s="1">
        <f t="shared" ref="C7" si="1007">SUM(C5:C6)</f>
        <v>24</v>
      </c>
      <c r="D7" s="1">
        <f t="shared" ref="D7" si="1008">SUM(D5:D6)</f>
        <v>32</v>
      </c>
      <c r="E7" s="1">
        <f t="shared" ref="E7" si="1009">SUM(E5:E6)</f>
        <v>40</v>
      </c>
      <c r="F7" s="1">
        <f t="shared" ref="F7" si="1010">SUM(F5:F6)</f>
        <v>48</v>
      </c>
      <c r="G7" s="1">
        <f t="shared" ref="G7" si="1011">SUM(G5:G6)</f>
        <v>56</v>
      </c>
      <c r="H7" s="1">
        <f t="shared" ref="H7" si="1012">SUM(H5:H6)</f>
        <v>64</v>
      </c>
      <c r="I7" s="1">
        <f t="shared" ref="I7" si="1013">SUM(I5:I6)</f>
        <v>72</v>
      </c>
      <c r="J7" s="1">
        <f t="shared" ref="J7" si="1014">SUM(J5:J6)</f>
        <v>80</v>
      </c>
      <c r="K7" s="1">
        <f t="shared" ref="K7" si="1015">SUM(K5:K6)</f>
        <v>88</v>
      </c>
      <c r="L7" s="1">
        <f t="shared" ref="L7" si="1016">SUM(L5:L6)</f>
        <v>96</v>
      </c>
      <c r="M7" s="1">
        <f t="shared" ref="M7" si="1017">SUM(M5:M6)</f>
        <v>104</v>
      </c>
      <c r="N7" s="1">
        <f t="shared" ref="N7" si="1018">SUM(N5:N6)</f>
        <v>112</v>
      </c>
      <c r="O7" s="1">
        <f t="shared" ref="O7" si="1019">SUM(O5:O6)</f>
        <v>120</v>
      </c>
      <c r="P7" s="1">
        <f t="shared" ref="P7" si="1020">SUM(P5:P6)</f>
        <v>128</v>
      </c>
      <c r="Q7" s="1">
        <f t="shared" ref="Q7" si="1021">SUM(Q5:Q6)</f>
        <v>136</v>
      </c>
      <c r="R7" s="1">
        <f t="shared" ref="R7" si="1022">SUM(R5:R6)</f>
        <v>144</v>
      </c>
      <c r="S7" s="1">
        <f t="shared" ref="S7" si="1023">SUM(S5:S6)</f>
        <v>152</v>
      </c>
      <c r="T7" s="1">
        <f t="shared" ref="T7" si="1024">SUM(T5:T6)</f>
        <v>160</v>
      </c>
      <c r="U7" s="1">
        <f t="shared" ref="U7" si="1025">SUM(U5:U6)</f>
        <v>168</v>
      </c>
      <c r="V7" s="1">
        <f t="shared" ref="V7" si="1026">SUM(V5:V6)</f>
        <v>176</v>
      </c>
      <c r="W7" s="1">
        <f t="shared" ref="W7" si="1027">SUM(W5:W6)</f>
        <v>184</v>
      </c>
      <c r="X7" s="1">
        <f t="shared" ref="X7" si="1028">SUM(X5:X6)</f>
        <v>192</v>
      </c>
      <c r="Y7" s="1">
        <f t="shared" ref="Y7" si="1029">SUM(Y5:Y6)</f>
        <v>200</v>
      </c>
      <c r="Z7" s="1">
        <f t="shared" ref="Z7" si="1030">SUM(Z5:Z6)</f>
        <v>208</v>
      </c>
      <c r="AA7" s="1">
        <f t="shared" ref="AA7" si="1031">SUM(AA5:AA6)</f>
        <v>216</v>
      </c>
      <c r="AB7" s="1">
        <f t="shared" ref="AB7" si="1032">SUM(AB5:AB6)</f>
        <v>224</v>
      </c>
      <c r="AC7" s="1">
        <f t="shared" ref="AC7" si="1033">SUM(AC5:AC6)</f>
        <v>232</v>
      </c>
      <c r="AD7" s="1">
        <f t="shared" ref="AD7" si="1034">SUM(AD5:AD6)</f>
        <v>240</v>
      </c>
      <c r="AE7" s="1">
        <f t="shared" ref="AE7" si="1035">SUM(AE5:AE6)</f>
        <v>248</v>
      </c>
      <c r="AF7" s="1">
        <f t="shared" ref="AF7" si="1036">SUM(AF5:AF6)</f>
        <v>256</v>
      </c>
      <c r="AG7" s="1">
        <f t="shared" ref="AG7" si="1037">SUM(AG5:AG6)</f>
        <v>264</v>
      </c>
      <c r="AH7" s="1">
        <f t="shared" ref="AH7" si="1038">SUM(AH5:AH6)</f>
        <v>272</v>
      </c>
      <c r="AI7" s="1">
        <f t="shared" ref="AI7" si="1039">SUM(AI5:AI6)</f>
        <v>280</v>
      </c>
      <c r="AJ7" s="1">
        <f t="shared" ref="AJ7" si="1040">SUM(AJ5:AJ6)</f>
        <v>288</v>
      </c>
      <c r="AK7" s="1">
        <f t="shared" ref="AK7" si="1041">SUM(AK5:AK6)</f>
        <v>296</v>
      </c>
      <c r="AL7" s="1">
        <f t="shared" ref="AL7" si="1042">SUM(AL5:AL6)</f>
        <v>304</v>
      </c>
      <c r="AM7" s="1">
        <f t="shared" ref="AM7" si="1043">SUM(AM5:AM6)</f>
        <v>312</v>
      </c>
      <c r="AN7" s="1">
        <f t="shared" ref="AN7" si="1044">SUM(AN5:AN6)</f>
        <v>320</v>
      </c>
      <c r="AO7" s="1">
        <f t="shared" ref="AO7" si="1045">SUM(AO5:AO6)</f>
        <v>328</v>
      </c>
      <c r="AP7" s="1">
        <f t="shared" ref="AP7" si="1046">SUM(AP5:AP6)</f>
        <v>336</v>
      </c>
      <c r="AQ7" s="1">
        <f t="shared" ref="AQ7" si="1047">SUM(AQ5:AQ6)</f>
        <v>344</v>
      </c>
      <c r="AR7" s="1">
        <f t="shared" ref="AR7" si="1048">SUM(AR5:AR6)</f>
        <v>352</v>
      </c>
      <c r="AS7" s="1">
        <f t="shared" ref="AS7" si="1049">SUM(AS5:AS6)</f>
        <v>360</v>
      </c>
      <c r="AT7" s="1">
        <f t="shared" ref="AT7" si="1050">SUM(AT5:AT6)</f>
        <v>368</v>
      </c>
      <c r="AU7" s="1">
        <f t="shared" ref="AU7" si="1051">SUM(AU5:AU6)</f>
        <v>376</v>
      </c>
      <c r="AV7" s="1">
        <f t="shared" ref="AV7" si="1052">SUM(AV5:AV6)</f>
        <v>384</v>
      </c>
      <c r="AW7" s="1">
        <f t="shared" ref="AW7" si="1053">SUM(AW5:AW6)</f>
        <v>392</v>
      </c>
      <c r="AX7" s="1">
        <f t="shared" ref="AX7" si="1054">SUM(AX5:AX6)</f>
        <v>400</v>
      </c>
      <c r="AY7" s="1">
        <f t="shared" ref="AY7" si="1055">SUM(AY5:AY6)</f>
        <v>408</v>
      </c>
      <c r="AZ7" s="1">
        <f t="shared" ref="AZ7" si="1056">SUM(AZ5:AZ6)</f>
        <v>416</v>
      </c>
      <c r="BA7" s="1">
        <f t="shared" ref="BA7" si="1057">SUM(BA5:BA6)</f>
        <v>424</v>
      </c>
      <c r="BB7" s="1">
        <f t="shared" ref="BB7" si="1058">SUM(BB5:BB6)</f>
        <v>432</v>
      </c>
      <c r="BC7" s="1">
        <f t="shared" ref="BC7" si="1059">SUM(BC5:BC6)</f>
        <v>440</v>
      </c>
      <c r="BD7" s="1">
        <f t="shared" ref="BD7" si="1060">SUM(BD5:BD6)</f>
        <v>448</v>
      </c>
      <c r="BE7" s="1">
        <f t="shared" ref="BE7" si="1061">SUM(BE5:BE6)</f>
        <v>456</v>
      </c>
      <c r="BF7" s="1">
        <f t="shared" ref="BF7" si="1062">SUM(BF5:BF6)</f>
        <v>464</v>
      </c>
      <c r="BG7" s="1">
        <f t="shared" ref="BG7" si="1063">SUM(BG5:BG6)</f>
        <v>472</v>
      </c>
      <c r="BH7" s="1">
        <f t="shared" ref="BH7" si="1064">SUM(BH5:BH6)</f>
        <v>480</v>
      </c>
      <c r="BI7" s="1">
        <f t="shared" ref="BI7" si="1065">SUM(BI5:BI6)</f>
        <v>488</v>
      </c>
      <c r="BJ7" s="1">
        <f t="shared" ref="BJ7" si="1066">SUM(BJ5:BJ6)</f>
        <v>496</v>
      </c>
      <c r="BK7" s="1">
        <f t="shared" ref="BK7" si="1067">SUM(BK5:BK6)</f>
        <v>504</v>
      </c>
      <c r="BL7" s="1">
        <f t="shared" ref="BL7" si="1068">SUM(BL5:BL6)</f>
        <v>512</v>
      </c>
      <c r="BM7" s="1">
        <f t="shared" ref="BM7" si="1069">SUM(BM5:BM6)</f>
        <v>520</v>
      </c>
      <c r="BN7" s="1">
        <f t="shared" ref="BN7" si="1070">SUM(BN5:BN6)</f>
        <v>528</v>
      </c>
      <c r="BO7" s="1">
        <f t="shared" ref="BO7" si="1071">SUM(BO5:BO6)</f>
        <v>536</v>
      </c>
      <c r="BP7" s="1">
        <f t="shared" ref="BP7" si="1072">SUM(BP5:BP6)</f>
        <v>544</v>
      </c>
      <c r="BQ7" s="1">
        <f t="shared" ref="BQ7" si="1073">SUM(BQ5:BQ6)</f>
        <v>552</v>
      </c>
      <c r="BR7" s="1">
        <f t="shared" ref="BR7" si="1074">SUM(BR5:BR6)</f>
        <v>560</v>
      </c>
      <c r="BS7" s="1">
        <f t="shared" ref="BS7" si="1075">SUM(BS5:BS6)</f>
        <v>568</v>
      </c>
      <c r="BT7" s="1">
        <f t="shared" ref="BT7" si="1076">SUM(BT5:BT6)</f>
        <v>576</v>
      </c>
      <c r="BU7" s="1">
        <f t="shared" ref="BU7" si="1077">SUM(BU5:BU6)</f>
        <v>584</v>
      </c>
      <c r="BV7" s="1">
        <f t="shared" ref="BV7" si="1078">SUM(BV5:BV6)</f>
        <v>592</v>
      </c>
      <c r="BW7" s="1">
        <f t="shared" ref="BW7" si="1079">SUM(BW5:BW6)</f>
        <v>600</v>
      </c>
      <c r="BX7" s="1">
        <f t="shared" ref="BX7" si="1080">SUM(BX5:BX6)</f>
        <v>608</v>
      </c>
      <c r="BY7" s="1">
        <f t="shared" ref="BY7" si="1081">SUM(BY5:BY6)</f>
        <v>616</v>
      </c>
      <c r="BZ7" s="1">
        <f t="shared" ref="BZ7" si="1082">SUM(BZ5:BZ6)</f>
        <v>624</v>
      </c>
      <c r="CA7" s="1">
        <f t="shared" ref="CA7" si="1083">SUM(CA5:CA6)</f>
        <v>632</v>
      </c>
      <c r="CB7" s="1">
        <f t="shared" ref="CB7" si="1084">SUM(CB5:CB6)</f>
        <v>640</v>
      </c>
      <c r="CC7" s="1">
        <f t="shared" ref="CC7" si="1085">SUM(CC5:CC6)</f>
        <v>648</v>
      </c>
      <c r="CD7" s="1">
        <f t="shared" ref="CD7" si="1086">SUM(CD5:CD6)</f>
        <v>656</v>
      </c>
      <c r="CE7" s="1">
        <f t="shared" ref="CE7" si="1087">SUM(CE5:CE6)</f>
        <v>664</v>
      </c>
      <c r="CF7" s="1">
        <f t="shared" ref="CF7" si="1088">SUM(CF5:CF6)</f>
        <v>672</v>
      </c>
      <c r="CG7" s="1">
        <f t="shared" ref="CG7" si="1089">SUM(CG5:CG6)</f>
        <v>680</v>
      </c>
      <c r="CH7" s="1">
        <f t="shared" ref="CH7" si="1090">SUM(CH5:CH6)</f>
        <v>688</v>
      </c>
      <c r="CI7" s="1">
        <f t="shared" ref="CI7" si="1091">SUM(CI5:CI6)</f>
        <v>696</v>
      </c>
      <c r="CJ7" s="1">
        <f t="shared" ref="CJ7" si="1092">SUM(CJ5:CJ6)</f>
        <v>704</v>
      </c>
      <c r="CK7" s="1">
        <f t="shared" ref="CK7" si="1093">SUM(CK5:CK6)</f>
        <v>712</v>
      </c>
      <c r="CL7" s="1">
        <f t="shared" ref="CL7" si="1094">SUM(CL5:CL6)</f>
        <v>720</v>
      </c>
      <c r="CM7" s="1">
        <f t="shared" ref="CM7" si="1095">SUM(CM5:CM6)</f>
        <v>728</v>
      </c>
      <c r="CN7" s="1">
        <f t="shared" ref="CN7" si="1096">SUM(CN5:CN6)</f>
        <v>736</v>
      </c>
      <c r="CO7" s="1">
        <f t="shared" ref="CO7" si="1097">SUM(CO5:CO6)</f>
        <v>744</v>
      </c>
      <c r="CP7" s="1">
        <f t="shared" ref="CP7" si="1098">SUM(CP5:CP6)</f>
        <v>752</v>
      </c>
      <c r="CQ7" s="1">
        <f t="shared" ref="CQ7" si="1099">SUM(CQ5:CQ6)</f>
        <v>760</v>
      </c>
      <c r="CR7" s="1">
        <f t="shared" ref="CR7" si="1100">SUM(CR5:CR6)</f>
        <v>768</v>
      </c>
      <c r="CS7" s="1">
        <f t="shared" ref="CS7" si="1101">SUM(CS5:CS6)</f>
        <v>776</v>
      </c>
      <c r="CT7" s="1">
        <f t="shared" ref="CT7" si="1102">SUM(CT5:CT6)</f>
        <v>784</v>
      </c>
      <c r="CU7" s="1">
        <f t="shared" ref="CU7" si="1103">SUM(CU5:CU6)</f>
        <v>792</v>
      </c>
      <c r="CV7" s="1">
        <f t="shared" ref="CV7" si="1104">SUM(CV5:CV6)</f>
        <v>800</v>
      </c>
      <c r="CW7" s="1">
        <f t="shared" ref="CW7" si="1105">SUM(CW5:CW6)</f>
        <v>808</v>
      </c>
      <c r="CX7" s="1">
        <f t="shared" ref="CX7" si="1106">SUM(CX5:CX6)</f>
        <v>816</v>
      </c>
      <c r="CY7" s="1">
        <f t="shared" ref="CY7" si="1107">SUM(CY5:CY6)</f>
        <v>824</v>
      </c>
      <c r="CZ7" s="1">
        <f t="shared" ref="CZ7" si="1108">SUM(CZ5:CZ6)</f>
        <v>832</v>
      </c>
      <c r="DA7" s="1">
        <f t="shared" ref="DA7" si="1109">SUM(DA5:DA6)</f>
        <v>840</v>
      </c>
      <c r="DB7" s="1">
        <f t="shared" ref="DB7" si="1110">SUM(DB5:DB6)</f>
        <v>848</v>
      </c>
      <c r="DC7" s="1">
        <f t="shared" ref="DC7" si="1111">SUM(DC5:DC6)</f>
        <v>856</v>
      </c>
      <c r="DD7" s="1">
        <f t="shared" ref="DD7" si="1112">SUM(DD5:DD6)</f>
        <v>864</v>
      </c>
      <c r="DE7" s="1">
        <f t="shared" ref="DE7" si="1113">SUM(DE5:DE6)</f>
        <v>872</v>
      </c>
      <c r="DF7" s="1">
        <f t="shared" ref="DF7" si="1114">SUM(DF5:DF6)</f>
        <v>880</v>
      </c>
      <c r="DG7" s="1">
        <f t="shared" ref="DG7" si="1115">SUM(DG5:DG6)</f>
        <v>888</v>
      </c>
      <c r="DH7" s="1">
        <f t="shared" ref="DH7" si="1116">SUM(DH5:DH6)</f>
        <v>896</v>
      </c>
      <c r="DI7" s="1">
        <f t="shared" ref="DI7" si="1117">SUM(DI5:DI6)</f>
        <v>904</v>
      </c>
      <c r="DJ7" s="1">
        <f t="shared" ref="DJ7" si="1118">SUM(DJ5:DJ6)</f>
        <v>912</v>
      </c>
      <c r="DK7" s="1">
        <f t="shared" ref="DK7" si="1119">SUM(DK5:DK6)</f>
        <v>920</v>
      </c>
      <c r="DL7" s="1">
        <f t="shared" ref="DL7" si="1120">SUM(DL5:DL6)</f>
        <v>928</v>
      </c>
      <c r="DM7" s="1">
        <f t="shared" ref="DM7" si="1121">SUM(DM5:DM6)</f>
        <v>936</v>
      </c>
      <c r="DN7" s="1">
        <f t="shared" ref="DN7" si="1122">SUM(DN5:DN6)</f>
        <v>944</v>
      </c>
      <c r="DO7" s="1">
        <f t="shared" ref="DO7" si="1123">SUM(DO5:DO6)</f>
        <v>952</v>
      </c>
      <c r="DP7" s="1">
        <f t="shared" ref="DP7" si="1124">SUM(DP5:DP6)</f>
        <v>960</v>
      </c>
      <c r="DQ7" s="1">
        <f t="shared" ref="DQ7" si="1125">SUM(DQ5:DQ6)</f>
        <v>968</v>
      </c>
      <c r="DR7" s="1">
        <f t="shared" ref="DR7" si="1126">SUM(DR5:DR6)</f>
        <v>976</v>
      </c>
      <c r="DS7" s="1">
        <f t="shared" ref="DS7" si="1127">SUM(DS5:DS6)</f>
        <v>984</v>
      </c>
      <c r="DT7" s="1">
        <f t="shared" ref="DT7" si="1128">SUM(DT5:DT6)</f>
        <v>992</v>
      </c>
      <c r="DU7" s="1">
        <f t="shared" ref="DU7" si="1129">SUM(DU5:DU6)</f>
        <v>1000</v>
      </c>
      <c r="DV7" s="1">
        <f t="shared" ref="DV7" si="1130">SUM(DV5:DV6)</f>
        <v>1008</v>
      </c>
      <c r="DW7" s="1">
        <f t="shared" ref="DW7" si="1131">SUM(DW5:DW6)</f>
        <v>1016</v>
      </c>
      <c r="DX7" s="1">
        <f t="shared" ref="DX7" si="1132">SUM(DX5:DX6)</f>
        <v>1024</v>
      </c>
      <c r="DY7" s="1">
        <f t="shared" ref="DY7" si="1133">SUM(DY5:DY6)</f>
        <v>1032</v>
      </c>
      <c r="DZ7" s="1">
        <f t="shared" ref="DZ7" si="1134">SUM(DZ5:DZ6)</f>
        <v>1040</v>
      </c>
      <c r="EA7" s="1">
        <f t="shared" ref="EA7" si="1135">SUM(EA5:EA6)</f>
        <v>1048</v>
      </c>
      <c r="EB7" s="1">
        <f t="shared" ref="EB7" si="1136">SUM(EB5:EB6)</f>
        <v>1056</v>
      </c>
      <c r="EC7" s="1">
        <f t="shared" ref="EC7" si="1137">SUM(EC5:EC6)</f>
        <v>1064</v>
      </c>
      <c r="ED7" s="1">
        <f t="shared" ref="ED7" si="1138">SUM(ED5:ED6)</f>
        <v>1072</v>
      </c>
      <c r="EE7" s="1">
        <f t="shared" ref="EE7" si="1139">SUM(EE5:EE6)</f>
        <v>1080</v>
      </c>
      <c r="EF7" s="1">
        <f t="shared" ref="EF7" si="1140">SUM(EF5:EF6)</f>
        <v>1088</v>
      </c>
      <c r="EG7" s="1">
        <f t="shared" ref="EG7" si="1141">SUM(EG5:EG6)</f>
        <v>1096</v>
      </c>
      <c r="EH7" s="1">
        <f t="shared" ref="EH7" si="1142">SUM(EH5:EH6)</f>
        <v>1104</v>
      </c>
      <c r="EI7" s="1">
        <f t="shared" ref="EI7" si="1143">SUM(EI5:EI6)</f>
        <v>1112</v>
      </c>
      <c r="EJ7" s="1">
        <f t="shared" ref="EJ7" si="1144">SUM(EJ5:EJ6)</f>
        <v>1120</v>
      </c>
      <c r="EK7" s="1">
        <f t="shared" ref="EK7" si="1145">SUM(EK5:EK6)</f>
        <v>1128</v>
      </c>
      <c r="EL7" s="1">
        <f t="shared" ref="EL7" si="1146">SUM(EL5:EL6)</f>
        <v>1136</v>
      </c>
      <c r="EM7" s="1">
        <f t="shared" ref="EM7" si="1147">SUM(EM5:EM6)</f>
        <v>1144</v>
      </c>
      <c r="EN7" s="1">
        <f t="shared" ref="EN7" si="1148">SUM(EN5:EN6)</f>
        <v>1152</v>
      </c>
      <c r="EO7" s="1">
        <f t="shared" ref="EO7" si="1149">SUM(EO5:EO6)</f>
        <v>1160</v>
      </c>
      <c r="EP7" s="1">
        <f t="shared" ref="EP7" si="1150">SUM(EP5:EP6)</f>
        <v>1168</v>
      </c>
      <c r="EQ7" s="1">
        <f t="shared" ref="EQ7" si="1151">SUM(EQ5:EQ6)</f>
        <v>1176</v>
      </c>
      <c r="ER7" s="1">
        <f t="shared" ref="ER7" si="1152">SUM(ER5:ER6)</f>
        <v>1184</v>
      </c>
      <c r="ES7" s="1">
        <f t="shared" ref="ES7" si="1153">SUM(ES5:ES6)</f>
        <v>1192</v>
      </c>
      <c r="ET7" s="1">
        <f t="shared" ref="ET7" si="1154">SUM(ET5:ET6)</f>
        <v>1200</v>
      </c>
      <c r="EU7" s="1">
        <f t="shared" ref="EU7" si="1155">SUM(EU5:EU6)</f>
        <v>1208</v>
      </c>
      <c r="EV7" s="1">
        <f t="shared" ref="EV7" si="1156">SUM(EV5:EV6)</f>
        <v>1216</v>
      </c>
      <c r="EW7" s="1">
        <f t="shared" ref="EW7" si="1157">SUM(EW5:EW6)</f>
        <v>1224</v>
      </c>
      <c r="EX7" s="1">
        <f t="shared" ref="EX7" si="1158">SUM(EX5:EX6)</f>
        <v>1232</v>
      </c>
      <c r="EY7" s="1">
        <f t="shared" ref="EY7" si="1159">SUM(EY5:EY6)</f>
        <v>1240</v>
      </c>
      <c r="EZ7" s="1">
        <f t="shared" ref="EZ7" si="1160">SUM(EZ5:EZ6)</f>
        <v>1248</v>
      </c>
      <c r="FA7" s="1">
        <f t="shared" ref="FA7" si="1161">SUM(FA5:FA6)</f>
        <v>1256</v>
      </c>
      <c r="FB7" s="1">
        <f t="shared" ref="FB7" si="1162">SUM(FB5:FB6)</f>
        <v>1264</v>
      </c>
      <c r="FC7" s="1">
        <f t="shared" ref="FC7" si="1163">SUM(FC5:FC6)</f>
        <v>1272</v>
      </c>
      <c r="FD7" s="1">
        <f t="shared" ref="FD7" si="1164">SUM(FD5:FD6)</f>
        <v>1280</v>
      </c>
      <c r="FE7" s="1">
        <f t="shared" ref="FE7" si="1165">SUM(FE5:FE6)</f>
        <v>1288</v>
      </c>
      <c r="FF7" s="1">
        <f t="shared" ref="FF7" si="1166">SUM(FF5:FF6)</f>
        <v>1296</v>
      </c>
      <c r="FG7" s="1">
        <f t="shared" ref="FG7" si="1167">SUM(FG5:FG6)</f>
        <v>1304</v>
      </c>
      <c r="FH7" s="1">
        <f t="shared" ref="FH7" si="1168">SUM(FH5:FH6)</f>
        <v>1312</v>
      </c>
      <c r="FI7" s="1">
        <f t="shared" ref="FI7" si="1169">SUM(FI5:FI6)</f>
        <v>1320</v>
      </c>
      <c r="FJ7" s="1">
        <f t="shared" ref="FJ7" si="1170">SUM(FJ5:FJ6)</f>
        <v>1328</v>
      </c>
      <c r="FK7" s="1">
        <f t="shared" ref="FK7" si="1171">SUM(FK5:FK6)</f>
        <v>1336</v>
      </c>
      <c r="FL7" s="1">
        <f t="shared" ref="FL7" si="1172">SUM(FL5:FL6)</f>
        <v>1344</v>
      </c>
      <c r="FM7" s="1">
        <f t="shared" ref="FM7" si="1173">SUM(FM5:FM6)</f>
        <v>1352</v>
      </c>
      <c r="FN7" s="1">
        <f t="shared" ref="FN7" si="1174">SUM(FN5:FN6)</f>
        <v>1360</v>
      </c>
      <c r="FO7" s="1">
        <f t="shared" ref="FO7" si="1175">SUM(FO5:FO6)</f>
        <v>1368</v>
      </c>
      <c r="FP7" s="1">
        <f t="shared" ref="FP7" si="1176">SUM(FP5:FP6)</f>
        <v>1376</v>
      </c>
      <c r="FQ7" s="1">
        <f t="shared" ref="FQ7" si="1177">SUM(FQ5:FQ6)</f>
        <v>1384</v>
      </c>
      <c r="FR7" s="1">
        <f t="shared" ref="FR7" si="1178">SUM(FR5:FR6)</f>
        <v>1392</v>
      </c>
      <c r="FS7" s="1">
        <f t="shared" ref="FS7" si="1179">SUM(FS5:FS6)</f>
        <v>1400</v>
      </c>
      <c r="FT7" s="1">
        <f t="shared" ref="FT7" si="1180">SUM(FT5:FT6)</f>
        <v>1408</v>
      </c>
      <c r="FU7" s="1">
        <f t="shared" ref="FU7" si="1181">SUM(FU5:FU6)</f>
        <v>1416</v>
      </c>
      <c r="FV7" s="1">
        <f t="shared" ref="FV7" si="1182">SUM(FV5:FV6)</f>
        <v>1424</v>
      </c>
      <c r="FW7" s="1">
        <f t="shared" ref="FW7" si="1183">SUM(FW5:FW6)</f>
        <v>1432</v>
      </c>
      <c r="FX7" s="1">
        <f t="shared" ref="FX7" si="1184">SUM(FX5:FX6)</f>
        <v>1440</v>
      </c>
      <c r="FY7" s="1">
        <f t="shared" ref="FY7" si="1185">SUM(FY5:FY6)</f>
        <v>1448</v>
      </c>
      <c r="FZ7" s="1">
        <f t="shared" ref="FZ7" si="1186">SUM(FZ5:FZ6)</f>
        <v>1456</v>
      </c>
      <c r="GA7" s="1">
        <f t="shared" ref="GA7" si="1187">SUM(GA5:GA6)</f>
        <v>1464</v>
      </c>
      <c r="GB7" s="1">
        <f t="shared" ref="GB7" si="1188">SUM(GB5:GB6)</f>
        <v>1472</v>
      </c>
      <c r="GC7" s="1">
        <f t="shared" ref="GC7" si="1189">SUM(GC5:GC6)</f>
        <v>1480</v>
      </c>
      <c r="GD7" s="1">
        <f t="shared" ref="GD7" si="1190">SUM(GD5:GD6)</f>
        <v>1488</v>
      </c>
      <c r="GE7" s="1">
        <f t="shared" ref="GE7" si="1191">SUM(GE5:GE6)</f>
        <v>1496</v>
      </c>
      <c r="GF7" s="1">
        <f t="shared" ref="GF7" si="1192">SUM(GF5:GF6)</f>
        <v>1504</v>
      </c>
      <c r="GG7" s="1">
        <f t="shared" ref="GG7" si="1193">SUM(GG5:GG6)</f>
        <v>1512</v>
      </c>
      <c r="GH7" s="1">
        <f t="shared" ref="GH7" si="1194">SUM(GH5:GH6)</f>
        <v>1520</v>
      </c>
      <c r="GI7" s="1">
        <f t="shared" ref="GI7" si="1195">SUM(GI5:GI6)</f>
        <v>1528</v>
      </c>
      <c r="GJ7" s="1">
        <f t="shared" ref="GJ7" si="1196">SUM(GJ5:GJ6)</f>
        <v>1536</v>
      </c>
      <c r="GK7" s="1">
        <f t="shared" ref="GK7" si="1197">SUM(GK5:GK6)</f>
        <v>1544</v>
      </c>
      <c r="GL7" s="1">
        <f t="shared" ref="GL7" si="1198">SUM(GL5:GL6)</f>
        <v>1552</v>
      </c>
      <c r="GM7" s="1">
        <f t="shared" ref="GM7" si="1199">SUM(GM5:GM6)</f>
        <v>1560</v>
      </c>
      <c r="GN7" s="1">
        <f t="shared" ref="GN7" si="1200">SUM(GN5:GN6)</f>
        <v>1568</v>
      </c>
      <c r="GO7" s="1">
        <f t="shared" ref="GO7" si="1201">SUM(GO5:GO6)</f>
        <v>1576</v>
      </c>
      <c r="GP7" s="1">
        <f t="shared" ref="GP7" si="1202">SUM(GP5:GP6)</f>
        <v>1584</v>
      </c>
      <c r="GQ7" s="1">
        <f t="shared" ref="GQ7" si="1203">SUM(GQ5:GQ6)</f>
        <v>1592</v>
      </c>
      <c r="GR7" s="1">
        <f t="shared" ref="GR7" si="1204">SUM(GR5:GR6)</f>
        <v>1600</v>
      </c>
      <c r="GS7" s="1">
        <f t="shared" ref="GS7" si="1205">SUM(GS5:GS6)</f>
        <v>1608</v>
      </c>
      <c r="GT7" s="1">
        <f t="shared" ref="GT7" si="1206">SUM(GT5:GT6)</f>
        <v>1616</v>
      </c>
      <c r="GU7" s="1">
        <f t="shared" ref="GU7" si="1207">SUM(GU5:GU6)</f>
        <v>1624</v>
      </c>
      <c r="GV7" s="1">
        <f t="shared" ref="GV7" si="1208">SUM(GV5:GV6)</f>
        <v>1632</v>
      </c>
      <c r="GW7" s="1">
        <f t="shared" ref="GW7" si="1209">SUM(GW5:GW6)</f>
        <v>1640</v>
      </c>
      <c r="GX7" s="1">
        <f t="shared" ref="GX7" si="1210">SUM(GX5:GX6)</f>
        <v>1648</v>
      </c>
      <c r="GY7" s="1">
        <f t="shared" ref="GY7" si="1211">SUM(GY5:GY6)</f>
        <v>1656</v>
      </c>
      <c r="GZ7" s="1">
        <f t="shared" ref="GZ7" si="1212">SUM(GZ5:GZ6)</f>
        <v>1664</v>
      </c>
      <c r="HA7" s="1">
        <f t="shared" ref="HA7" si="1213">SUM(HA5:HA6)</f>
        <v>1672</v>
      </c>
      <c r="HB7" s="1">
        <f t="shared" ref="HB7" si="1214">SUM(HB5:HB6)</f>
        <v>1680</v>
      </c>
      <c r="HC7" s="1">
        <f t="shared" ref="HC7" si="1215">SUM(HC5:HC6)</f>
        <v>1688</v>
      </c>
      <c r="HD7" s="1">
        <f t="shared" ref="HD7" si="1216">SUM(HD5:HD6)</f>
        <v>1696</v>
      </c>
      <c r="HE7" s="1">
        <f t="shared" ref="HE7" si="1217">SUM(HE5:HE6)</f>
        <v>1704</v>
      </c>
      <c r="HF7" s="1">
        <f t="shared" ref="HF7" si="1218">SUM(HF5:HF6)</f>
        <v>1712</v>
      </c>
      <c r="HG7" s="1">
        <f t="shared" ref="HG7" si="1219">SUM(HG5:HG6)</f>
        <v>1720</v>
      </c>
      <c r="HH7" s="1">
        <f t="shared" ref="HH7" si="1220">SUM(HH5:HH6)</f>
        <v>1728</v>
      </c>
      <c r="HI7" s="1">
        <f t="shared" ref="HI7" si="1221">SUM(HI5:HI6)</f>
        <v>1736</v>
      </c>
      <c r="HJ7" s="1">
        <f t="shared" ref="HJ7" si="1222">SUM(HJ5:HJ6)</f>
        <v>1744</v>
      </c>
      <c r="HK7" s="1">
        <f t="shared" ref="HK7" si="1223">SUM(HK5:HK6)</f>
        <v>1752</v>
      </c>
      <c r="HL7" s="1">
        <f t="shared" ref="HL7" si="1224">SUM(HL5:HL6)</f>
        <v>1760</v>
      </c>
      <c r="HM7" s="1">
        <f t="shared" ref="HM7" si="1225">SUM(HM5:HM6)</f>
        <v>1768</v>
      </c>
      <c r="HN7" s="1">
        <f t="shared" ref="HN7" si="1226">SUM(HN5:HN6)</f>
        <v>1776</v>
      </c>
      <c r="HO7" s="1">
        <f t="shared" ref="HO7" si="1227">SUM(HO5:HO6)</f>
        <v>1784</v>
      </c>
      <c r="HP7" s="1">
        <f t="shared" ref="HP7" si="1228">SUM(HP5:HP6)</f>
        <v>1792</v>
      </c>
      <c r="HQ7" s="1">
        <f t="shared" ref="HQ7" si="1229">SUM(HQ5:HQ6)</f>
        <v>1800</v>
      </c>
      <c r="HR7" s="1">
        <f t="shared" ref="HR7" si="1230">SUM(HR5:HR6)</f>
        <v>1808</v>
      </c>
      <c r="HS7" s="1">
        <f t="shared" ref="HS7" si="1231">SUM(HS5:HS6)</f>
        <v>1816</v>
      </c>
      <c r="HT7" s="1">
        <f t="shared" ref="HT7" si="1232">SUM(HT5:HT6)</f>
        <v>1824</v>
      </c>
      <c r="HU7" s="1">
        <f t="shared" ref="HU7" si="1233">SUM(HU5:HU6)</f>
        <v>1832</v>
      </c>
      <c r="HV7" s="1">
        <f t="shared" ref="HV7" si="1234">SUM(HV5:HV6)</f>
        <v>1840</v>
      </c>
      <c r="HW7" s="1">
        <f t="shared" ref="HW7" si="1235">SUM(HW5:HW6)</f>
        <v>1848</v>
      </c>
      <c r="HX7" s="1">
        <f t="shared" ref="HX7" si="1236">SUM(HX5:HX6)</f>
        <v>1856</v>
      </c>
      <c r="HY7" s="1">
        <f t="shared" ref="HY7" si="1237">SUM(HY5:HY6)</f>
        <v>1864</v>
      </c>
      <c r="HZ7" s="1">
        <f t="shared" ref="HZ7" si="1238">SUM(HZ5:HZ6)</f>
        <v>1872</v>
      </c>
      <c r="IA7" s="1">
        <f t="shared" ref="IA7" si="1239">SUM(IA5:IA6)</f>
        <v>1880</v>
      </c>
      <c r="IB7" s="1">
        <f t="shared" ref="IB7" si="1240">SUM(IB5:IB6)</f>
        <v>1888</v>
      </c>
      <c r="IC7" s="1">
        <f t="shared" ref="IC7" si="1241">SUM(IC5:IC6)</f>
        <v>1896</v>
      </c>
      <c r="ID7" s="1">
        <f t="shared" ref="ID7" si="1242">SUM(ID5:ID6)</f>
        <v>1904</v>
      </c>
      <c r="IE7" s="1">
        <f t="shared" ref="IE7" si="1243">SUM(IE5:IE6)</f>
        <v>1912</v>
      </c>
      <c r="IF7" s="1">
        <f t="shared" ref="IF7" si="1244">SUM(IF5:IF6)</f>
        <v>1920</v>
      </c>
      <c r="IG7" s="1">
        <f t="shared" ref="IG7" si="1245">SUM(IG5:IG6)</f>
        <v>1928</v>
      </c>
      <c r="IH7" s="1">
        <f t="shared" ref="IH7" si="1246">SUM(IH5:IH6)</f>
        <v>1936</v>
      </c>
      <c r="II7" s="1">
        <f t="shared" ref="II7" si="1247">SUM(II5:II6)</f>
        <v>1944</v>
      </c>
      <c r="IJ7" s="1">
        <f t="shared" ref="IJ7" si="1248">SUM(IJ5:IJ6)</f>
        <v>1952</v>
      </c>
      <c r="IK7" s="1">
        <f t="shared" ref="IK7" si="1249">SUM(IK5:IK6)</f>
        <v>1960</v>
      </c>
      <c r="IL7" s="1">
        <f t="shared" ref="IL7" si="1250">SUM(IL5:IL6)</f>
        <v>1968</v>
      </c>
      <c r="IM7" s="1">
        <f t="shared" ref="IM7" si="1251">SUM(IM5:IM6)</f>
        <v>1976</v>
      </c>
      <c r="IN7" s="1">
        <f t="shared" ref="IN7" si="1252">SUM(IN5:IN6)</f>
        <v>1984</v>
      </c>
      <c r="IO7" s="1">
        <f t="shared" ref="IO7" si="1253">SUM(IO5:IO6)</f>
        <v>1992</v>
      </c>
      <c r="IP7" s="1">
        <f t="shared" ref="IP7" si="1254">SUM(IP5:IP6)</f>
        <v>2000</v>
      </c>
      <c r="IQ7" s="1">
        <f t="shared" ref="IQ7" si="1255">SUM(IQ5:IQ6)</f>
        <v>2008</v>
      </c>
      <c r="IR7" s="1">
        <f t="shared" ref="IR7" si="1256">SUM(IR5:IR6)</f>
        <v>2016</v>
      </c>
      <c r="IS7" s="1">
        <f t="shared" ref="IS7" si="1257">SUM(IS5:IS6)</f>
        <v>2024</v>
      </c>
      <c r="IT7" s="1">
        <f t="shared" ref="IT7" si="1258">SUM(IT5:IT6)</f>
        <v>2032</v>
      </c>
      <c r="IU7" s="1">
        <f t="shared" ref="IU7" si="1259">SUM(IU5:IU6)</f>
        <v>2040</v>
      </c>
      <c r="IV7" s="1">
        <f t="shared" ref="IV7" si="1260">SUM(IV5:IV6)</f>
        <v>2048</v>
      </c>
      <c r="IW7" s="1">
        <f t="shared" ref="IW7" si="1261">SUM(IW5:IW6)</f>
        <v>2056</v>
      </c>
      <c r="IX7" s="1">
        <f t="shared" ref="IX7" si="1262">SUM(IX5:IX6)</f>
        <v>2064</v>
      </c>
      <c r="IY7" s="1">
        <f t="shared" ref="IY7" si="1263">SUM(IY5:IY6)</f>
        <v>2072</v>
      </c>
      <c r="IZ7" s="1">
        <f t="shared" ref="IZ7" si="1264">SUM(IZ5:IZ6)</f>
        <v>2080</v>
      </c>
      <c r="JA7" s="1">
        <f t="shared" ref="JA7" si="1265">SUM(JA5:JA6)</f>
        <v>2088</v>
      </c>
      <c r="JB7" s="1">
        <f t="shared" ref="JB7" si="1266">SUM(JB5:JB6)</f>
        <v>2096</v>
      </c>
    </row>
    <row r="8" spans="1:262" ht="19" customHeight="1" x14ac:dyDescent="0.15">
      <c r="A8" s="1">
        <f t="shared" ref="A8" si="1267">SUM(A7)</f>
        <v>8</v>
      </c>
      <c r="B8" s="1">
        <f t="shared" ref="B8" si="1268">SUM(B7)</f>
        <v>16</v>
      </c>
      <c r="C8" s="1">
        <f t="shared" ref="C8" si="1269">SUM(C7)</f>
        <v>24</v>
      </c>
      <c r="D8" s="1">
        <f t="shared" ref="D8" si="1270">SUM(D7)</f>
        <v>32</v>
      </c>
      <c r="E8" s="1">
        <f t="shared" ref="E8" si="1271">SUM(E7)</f>
        <v>40</v>
      </c>
      <c r="F8" s="1">
        <f t="shared" ref="F8" si="1272">SUM(F7)</f>
        <v>48</v>
      </c>
      <c r="G8" s="1">
        <f t="shared" ref="G8" si="1273">SUM(G7)</f>
        <v>56</v>
      </c>
      <c r="H8" s="1">
        <f t="shared" ref="H8" si="1274">SUM(H7)</f>
        <v>64</v>
      </c>
      <c r="I8" s="1">
        <f t="shared" ref="I8" si="1275">SUM(I7)</f>
        <v>72</v>
      </c>
      <c r="J8" s="1">
        <f t="shared" ref="J8" si="1276">SUM(J7)</f>
        <v>80</v>
      </c>
      <c r="K8" s="1">
        <f t="shared" ref="K8" si="1277">SUM(K7)</f>
        <v>88</v>
      </c>
      <c r="L8" s="1">
        <f t="shared" ref="L8" si="1278">SUM(L7)</f>
        <v>96</v>
      </c>
      <c r="M8" s="1">
        <f t="shared" ref="M8" si="1279">SUM(M7)</f>
        <v>104</v>
      </c>
      <c r="N8" s="1">
        <f t="shared" ref="N8" si="1280">SUM(N7)</f>
        <v>112</v>
      </c>
      <c r="O8" s="1">
        <f t="shared" ref="O8" si="1281">SUM(O7)</f>
        <v>120</v>
      </c>
      <c r="P8" s="1">
        <f t="shared" ref="P8" si="1282">SUM(P7)</f>
        <v>128</v>
      </c>
      <c r="Q8" s="1">
        <f t="shared" ref="Q8" si="1283">SUM(Q7)</f>
        <v>136</v>
      </c>
      <c r="R8" s="1">
        <f t="shared" ref="R8" si="1284">SUM(R7)</f>
        <v>144</v>
      </c>
      <c r="S8" s="1">
        <f t="shared" ref="S8" si="1285">SUM(S7)</f>
        <v>152</v>
      </c>
      <c r="T8" s="1">
        <f t="shared" ref="T8" si="1286">SUM(T7)</f>
        <v>160</v>
      </c>
      <c r="U8" s="1">
        <f t="shared" ref="U8" si="1287">SUM(U7)</f>
        <v>168</v>
      </c>
      <c r="V8" s="1">
        <f t="shared" ref="V8" si="1288">SUM(V7)</f>
        <v>176</v>
      </c>
      <c r="W8" s="1">
        <f t="shared" ref="W8" si="1289">SUM(W7)</f>
        <v>184</v>
      </c>
      <c r="X8" s="1">
        <f t="shared" ref="X8" si="1290">SUM(X7)</f>
        <v>192</v>
      </c>
      <c r="Y8" s="1">
        <f t="shared" ref="Y8" si="1291">SUM(Y7)</f>
        <v>200</v>
      </c>
      <c r="Z8" s="1">
        <f t="shared" ref="Z8" si="1292">SUM(Z7)</f>
        <v>208</v>
      </c>
      <c r="AA8" s="1">
        <f t="shared" ref="AA8" si="1293">SUM(AA7)</f>
        <v>216</v>
      </c>
      <c r="AB8" s="1">
        <f t="shared" ref="AB8" si="1294">SUM(AB7)</f>
        <v>224</v>
      </c>
      <c r="AC8" s="1">
        <f t="shared" ref="AC8" si="1295">SUM(AC7)</f>
        <v>232</v>
      </c>
      <c r="AD8" s="1">
        <f t="shared" ref="AD8" si="1296">SUM(AD7)</f>
        <v>240</v>
      </c>
      <c r="AE8" s="1">
        <f t="shared" ref="AE8" si="1297">SUM(AE7)</f>
        <v>248</v>
      </c>
      <c r="AF8" s="1">
        <f t="shared" ref="AF8" si="1298">SUM(AF7)</f>
        <v>256</v>
      </c>
      <c r="AG8" s="1">
        <f t="shared" ref="AG8" si="1299">SUM(AG7)</f>
        <v>264</v>
      </c>
      <c r="AH8" s="1">
        <f t="shared" ref="AH8" si="1300">SUM(AH7)</f>
        <v>272</v>
      </c>
      <c r="AI8" s="1">
        <f t="shared" ref="AI8" si="1301">SUM(AI7)</f>
        <v>280</v>
      </c>
      <c r="AJ8" s="1">
        <f t="shared" ref="AJ8" si="1302">SUM(AJ7)</f>
        <v>288</v>
      </c>
      <c r="AK8" s="1">
        <f t="shared" ref="AK8" si="1303">SUM(AK7)</f>
        <v>296</v>
      </c>
      <c r="AL8" s="1">
        <f t="shared" ref="AL8" si="1304">SUM(AL7)</f>
        <v>304</v>
      </c>
      <c r="AM8" s="1">
        <f t="shared" ref="AM8" si="1305">SUM(AM7)</f>
        <v>312</v>
      </c>
      <c r="AN8" s="1">
        <f t="shared" ref="AN8" si="1306">SUM(AN7)</f>
        <v>320</v>
      </c>
      <c r="AO8" s="1">
        <f t="shared" ref="AO8" si="1307">SUM(AO7)</f>
        <v>328</v>
      </c>
      <c r="AP8" s="1">
        <f t="shared" ref="AP8" si="1308">SUM(AP7)</f>
        <v>336</v>
      </c>
      <c r="AQ8" s="1">
        <f t="shared" ref="AQ8" si="1309">SUM(AQ7)</f>
        <v>344</v>
      </c>
      <c r="AR8" s="1">
        <f t="shared" ref="AR8" si="1310">SUM(AR7)</f>
        <v>352</v>
      </c>
      <c r="AS8" s="1">
        <f t="shared" ref="AS8" si="1311">SUM(AS7)</f>
        <v>360</v>
      </c>
      <c r="AT8" s="1">
        <f t="shared" ref="AT8" si="1312">SUM(AT7)</f>
        <v>368</v>
      </c>
      <c r="AU8" s="1">
        <f t="shared" ref="AU8" si="1313">SUM(AU7)</f>
        <v>376</v>
      </c>
      <c r="AV8" s="1">
        <f t="shared" ref="AV8" si="1314">SUM(AV7)</f>
        <v>384</v>
      </c>
      <c r="AW8" s="1">
        <f t="shared" ref="AW8" si="1315">SUM(AW7)</f>
        <v>392</v>
      </c>
      <c r="AX8" s="1">
        <f t="shared" ref="AX8" si="1316">SUM(AX7)</f>
        <v>400</v>
      </c>
      <c r="AY8" s="1">
        <f t="shared" ref="AY8" si="1317">SUM(AY7)</f>
        <v>408</v>
      </c>
      <c r="AZ8" s="1">
        <f t="shared" ref="AZ8" si="1318">SUM(AZ7)</f>
        <v>416</v>
      </c>
      <c r="BA8" s="1">
        <f t="shared" ref="BA8" si="1319">SUM(BA7)</f>
        <v>424</v>
      </c>
      <c r="BB8" s="1">
        <f t="shared" ref="BB8" si="1320">SUM(BB7)</f>
        <v>432</v>
      </c>
      <c r="BC8" s="1">
        <f t="shared" ref="BC8" si="1321">SUM(BC7)</f>
        <v>440</v>
      </c>
      <c r="BD8" s="1">
        <f t="shared" ref="BD8" si="1322">SUM(BD7)</f>
        <v>448</v>
      </c>
      <c r="BE8" s="1">
        <f t="shared" ref="BE8" si="1323">SUM(BE7)</f>
        <v>456</v>
      </c>
      <c r="BF8" s="1">
        <f t="shared" ref="BF8" si="1324">SUM(BF7)</f>
        <v>464</v>
      </c>
      <c r="BG8" s="1">
        <f t="shared" ref="BG8" si="1325">SUM(BG7)</f>
        <v>472</v>
      </c>
      <c r="BH8" s="1">
        <f t="shared" ref="BH8" si="1326">SUM(BH7)</f>
        <v>480</v>
      </c>
      <c r="BI8" s="1">
        <f t="shared" ref="BI8" si="1327">SUM(BI7)</f>
        <v>488</v>
      </c>
      <c r="BJ8" s="1">
        <f t="shared" ref="BJ8" si="1328">SUM(BJ7)</f>
        <v>496</v>
      </c>
      <c r="BK8" s="1">
        <f t="shared" ref="BK8" si="1329">SUM(BK7)</f>
        <v>504</v>
      </c>
      <c r="BL8" s="1">
        <f t="shared" ref="BL8" si="1330">SUM(BL7)</f>
        <v>512</v>
      </c>
      <c r="BM8" s="1">
        <f t="shared" ref="BM8" si="1331">SUM(BM7)</f>
        <v>520</v>
      </c>
      <c r="BN8" s="1">
        <f t="shared" ref="BN8" si="1332">SUM(BN7)</f>
        <v>528</v>
      </c>
      <c r="BO8" s="1">
        <f t="shared" ref="BO8" si="1333">SUM(BO7)</f>
        <v>536</v>
      </c>
      <c r="BP8" s="1">
        <f t="shared" ref="BP8" si="1334">SUM(BP7)</f>
        <v>544</v>
      </c>
      <c r="BQ8" s="1">
        <f t="shared" ref="BQ8" si="1335">SUM(BQ7)</f>
        <v>552</v>
      </c>
      <c r="BR8" s="1">
        <f t="shared" ref="BR8" si="1336">SUM(BR7)</f>
        <v>560</v>
      </c>
      <c r="BS8" s="1">
        <f t="shared" ref="BS8" si="1337">SUM(BS7)</f>
        <v>568</v>
      </c>
      <c r="BT8" s="1">
        <f t="shared" ref="BT8" si="1338">SUM(BT7)</f>
        <v>576</v>
      </c>
      <c r="BU8" s="1">
        <f t="shared" ref="BU8" si="1339">SUM(BU7)</f>
        <v>584</v>
      </c>
      <c r="BV8" s="1">
        <f t="shared" ref="BV8" si="1340">SUM(BV7)</f>
        <v>592</v>
      </c>
      <c r="BW8" s="1">
        <f t="shared" ref="BW8" si="1341">SUM(BW7)</f>
        <v>600</v>
      </c>
      <c r="BX8" s="1">
        <f t="shared" ref="BX8" si="1342">SUM(BX7)</f>
        <v>608</v>
      </c>
      <c r="BY8" s="1">
        <f t="shared" ref="BY8" si="1343">SUM(BY7)</f>
        <v>616</v>
      </c>
      <c r="BZ8" s="1">
        <f t="shared" ref="BZ8" si="1344">SUM(BZ7)</f>
        <v>624</v>
      </c>
      <c r="CA8" s="1">
        <f t="shared" ref="CA8" si="1345">SUM(CA7)</f>
        <v>632</v>
      </c>
      <c r="CB8" s="1">
        <f t="shared" ref="CB8" si="1346">SUM(CB7)</f>
        <v>640</v>
      </c>
      <c r="CC8" s="1">
        <f t="shared" ref="CC8" si="1347">SUM(CC7)</f>
        <v>648</v>
      </c>
      <c r="CD8" s="1">
        <f t="shared" ref="CD8" si="1348">SUM(CD7)</f>
        <v>656</v>
      </c>
      <c r="CE8" s="1">
        <f t="shared" ref="CE8" si="1349">SUM(CE7)</f>
        <v>664</v>
      </c>
      <c r="CF8" s="1">
        <f t="shared" ref="CF8" si="1350">SUM(CF7)</f>
        <v>672</v>
      </c>
      <c r="CG8" s="1">
        <f t="shared" ref="CG8" si="1351">SUM(CG7)</f>
        <v>680</v>
      </c>
      <c r="CH8" s="1">
        <f t="shared" ref="CH8" si="1352">SUM(CH7)</f>
        <v>688</v>
      </c>
      <c r="CI8" s="1">
        <f t="shared" ref="CI8" si="1353">SUM(CI7)</f>
        <v>696</v>
      </c>
      <c r="CJ8" s="1">
        <f t="shared" ref="CJ8" si="1354">SUM(CJ7)</f>
        <v>704</v>
      </c>
      <c r="CK8" s="1">
        <f t="shared" ref="CK8" si="1355">SUM(CK7)</f>
        <v>712</v>
      </c>
      <c r="CL8" s="1">
        <f t="shared" ref="CL8" si="1356">SUM(CL7)</f>
        <v>720</v>
      </c>
      <c r="CM8" s="1">
        <f t="shared" ref="CM8" si="1357">SUM(CM7)</f>
        <v>728</v>
      </c>
      <c r="CN8" s="1">
        <f t="shared" ref="CN8" si="1358">SUM(CN7)</f>
        <v>736</v>
      </c>
      <c r="CO8" s="1">
        <f t="shared" ref="CO8" si="1359">SUM(CO7)</f>
        <v>744</v>
      </c>
      <c r="CP8" s="1">
        <f t="shared" ref="CP8" si="1360">SUM(CP7)</f>
        <v>752</v>
      </c>
      <c r="CQ8" s="1">
        <f t="shared" ref="CQ8" si="1361">SUM(CQ7)</f>
        <v>760</v>
      </c>
      <c r="CR8" s="1">
        <f t="shared" ref="CR8" si="1362">SUM(CR7)</f>
        <v>768</v>
      </c>
      <c r="CS8" s="1">
        <f t="shared" ref="CS8" si="1363">SUM(CS7)</f>
        <v>776</v>
      </c>
      <c r="CT8" s="1">
        <f t="shared" ref="CT8" si="1364">SUM(CT7)</f>
        <v>784</v>
      </c>
      <c r="CU8" s="1">
        <f t="shared" ref="CU8" si="1365">SUM(CU7)</f>
        <v>792</v>
      </c>
      <c r="CV8" s="1">
        <f t="shared" ref="CV8" si="1366">SUM(CV7)</f>
        <v>800</v>
      </c>
      <c r="CW8" s="1">
        <f t="shared" ref="CW8" si="1367">SUM(CW7)</f>
        <v>808</v>
      </c>
      <c r="CX8" s="1">
        <f t="shared" ref="CX8" si="1368">SUM(CX7)</f>
        <v>816</v>
      </c>
      <c r="CY8" s="1">
        <f t="shared" ref="CY8" si="1369">SUM(CY7)</f>
        <v>824</v>
      </c>
      <c r="CZ8" s="1">
        <f t="shared" ref="CZ8" si="1370">SUM(CZ7)</f>
        <v>832</v>
      </c>
      <c r="DA8" s="1">
        <f t="shared" ref="DA8" si="1371">SUM(DA7)</f>
        <v>840</v>
      </c>
      <c r="DB8" s="1">
        <f t="shared" ref="DB8" si="1372">SUM(DB7)</f>
        <v>848</v>
      </c>
      <c r="DC8" s="1">
        <f t="shared" ref="DC8" si="1373">SUM(DC7)</f>
        <v>856</v>
      </c>
      <c r="DD8" s="1">
        <f t="shared" ref="DD8" si="1374">SUM(DD7)</f>
        <v>864</v>
      </c>
      <c r="DE8" s="1">
        <f t="shared" ref="DE8" si="1375">SUM(DE7)</f>
        <v>872</v>
      </c>
      <c r="DF8" s="1">
        <f t="shared" ref="DF8" si="1376">SUM(DF7)</f>
        <v>880</v>
      </c>
      <c r="DG8" s="1">
        <f t="shared" ref="DG8" si="1377">SUM(DG7)</f>
        <v>888</v>
      </c>
      <c r="DH8" s="1">
        <f t="shared" ref="DH8" si="1378">SUM(DH7)</f>
        <v>896</v>
      </c>
      <c r="DI8" s="1">
        <f t="shared" ref="DI8" si="1379">SUM(DI7)</f>
        <v>904</v>
      </c>
      <c r="DJ8" s="1">
        <f t="shared" ref="DJ8" si="1380">SUM(DJ7)</f>
        <v>912</v>
      </c>
      <c r="DK8" s="1">
        <f t="shared" ref="DK8" si="1381">SUM(DK7)</f>
        <v>920</v>
      </c>
      <c r="DL8" s="1">
        <f t="shared" ref="DL8" si="1382">SUM(DL7)</f>
        <v>928</v>
      </c>
      <c r="DM8" s="1">
        <f t="shared" ref="DM8" si="1383">SUM(DM7)</f>
        <v>936</v>
      </c>
      <c r="DN8" s="1">
        <f t="shared" ref="DN8" si="1384">SUM(DN7)</f>
        <v>944</v>
      </c>
      <c r="DO8" s="1">
        <f t="shared" ref="DO8" si="1385">SUM(DO7)</f>
        <v>952</v>
      </c>
      <c r="DP8" s="1">
        <f t="shared" ref="DP8" si="1386">SUM(DP7)</f>
        <v>960</v>
      </c>
      <c r="DQ8" s="1">
        <f t="shared" ref="DQ8" si="1387">SUM(DQ7)</f>
        <v>968</v>
      </c>
      <c r="DR8" s="1">
        <f t="shared" ref="DR8" si="1388">SUM(DR7)</f>
        <v>976</v>
      </c>
      <c r="DS8" s="1">
        <f t="shared" ref="DS8" si="1389">SUM(DS7)</f>
        <v>984</v>
      </c>
      <c r="DT8" s="1">
        <f t="shared" ref="DT8" si="1390">SUM(DT7)</f>
        <v>992</v>
      </c>
      <c r="DU8" s="1">
        <f t="shared" ref="DU8" si="1391">SUM(DU7)</f>
        <v>1000</v>
      </c>
      <c r="DV8" s="1">
        <f t="shared" ref="DV8" si="1392">SUM(DV7)</f>
        <v>1008</v>
      </c>
      <c r="DW8" s="1">
        <f t="shared" ref="DW8" si="1393">SUM(DW7)</f>
        <v>1016</v>
      </c>
      <c r="DX8" s="1">
        <f t="shared" ref="DX8" si="1394">SUM(DX7)</f>
        <v>1024</v>
      </c>
      <c r="DY8" s="1">
        <f t="shared" ref="DY8" si="1395">SUM(DY7)</f>
        <v>1032</v>
      </c>
      <c r="DZ8" s="1">
        <f t="shared" ref="DZ8" si="1396">SUM(DZ7)</f>
        <v>1040</v>
      </c>
      <c r="EA8" s="1">
        <f t="shared" ref="EA8" si="1397">SUM(EA7)</f>
        <v>1048</v>
      </c>
      <c r="EB8" s="1">
        <f t="shared" ref="EB8" si="1398">SUM(EB7)</f>
        <v>1056</v>
      </c>
      <c r="EC8" s="1">
        <f t="shared" ref="EC8" si="1399">SUM(EC7)</f>
        <v>1064</v>
      </c>
      <c r="ED8" s="1">
        <f t="shared" ref="ED8" si="1400">SUM(ED7)</f>
        <v>1072</v>
      </c>
      <c r="EE8" s="1">
        <f t="shared" ref="EE8" si="1401">SUM(EE7)</f>
        <v>1080</v>
      </c>
      <c r="EF8" s="1">
        <f t="shared" ref="EF8" si="1402">SUM(EF7)</f>
        <v>1088</v>
      </c>
      <c r="EG8" s="1">
        <f t="shared" ref="EG8" si="1403">SUM(EG7)</f>
        <v>1096</v>
      </c>
      <c r="EH8" s="1">
        <f t="shared" ref="EH8" si="1404">SUM(EH7)</f>
        <v>1104</v>
      </c>
      <c r="EI8" s="1">
        <f t="shared" ref="EI8" si="1405">SUM(EI7)</f>
        <v>1112</v>
      </c>
      <c r="EJ8" s="1">
        <f t="shared" ref="EJ8" si="1406">SUM(EJ7)</f>
        <v>1120</v>
      </c>
      <c r="EK8" s="1">
        <f t="shared" ref="EK8" si="1407">SUM(EK7)</f>
        <v>1128</v>
      </c>
      <c r="EL8" s="1">
        <f t="shared" ref="EL8" si="1408">SUM(EL7)</f>
        <v>1136</v>
      </c>
      <c r="EM8" s="1">
        <f t="shared" ref="EM8" si="1409">SUM(EM7)</f>
        <v>1144</v>
      </c>
      <c r="EN8" s="1">
        <f t="shared" ref="EN8" si="1410">SUM(EN7)</f>
        <v>1152</v>
      </c>
      <c r="EO8" s="1">
        <f t="shared" ref="EO8" si="1411">SUM(EO7)</f>
        <v>1160</v>
      </c>
      <c r="EP8" s="1">
        <f t="shared" ref="EP8" si="1412">SUM(EP7)</f>
        <v>1168</v>
      </c>
      <c r="EQ8" s="1">
        <f t="shared" ref="EQ8" si="1413">SUM(EQ7)</f>
        <v>1176</v>
      </c>
      <c r="ER8" s="1">
        <f t="shared" ref="ER8" si="1414">SUM(ER7)</f>
        <v>1184</v>
      </c>
      <c r="ES8" s="1">
        <f t="shared" ref="ES8" si="1415">SUM(ES7)</f>
        <v>1192</v>
      </c>
      <c r="ET8" s="1">
        <f t="shared" ref="ET8" si="1416">SUM(ET7)</f>
        <v>1200</v>
      </c>
      <c r="EU8" s="1">
        <f t="shared" ref="EU8" si="1417">SUM(EU7)</f>
        <v>1208</v>
      </c>
      <c r="EV8" s="1">
        <f t="shared" ref="EV8" si="1418">SUM(EV7)</f>
        <v>1216</v>
      </c>
      <c r="EW8" s="1">
        <f t="shared" ref="EW8" si="1419">SUM(EW7)</f>
        <v>1224</v>
      </c>
      <c r="EX8" s="1">
        <f t="shared" ref="EX8" si="1420">SUM(EX7)</f>
        <v>1232</v>
      </c>
      <c r="EY8" s="1">
        <f t="shared" ref="EY8" si="1421">SUM(EY7)</f>
        <v>1240</v>
      </c>
      <c r="EZ8" s="1">
        <f t="shared" ref="EZ8" si="1422">SUM(EZ7)</f>
        <v>1248</v>
      </c>
      <c r="FA8" s="1">
        <f t="shared" ref="FA8" si="1423">SUM(FA7)</f>
        <v>1256</v>
      </c>
      <c r="FB8" s="1">
        <f t="shared" ref="FB8" si="1424">SUM(FB7)</f>
        <v>1264</v>
      </c>
      <c r="FC8" s="1">
        <f t="shared" ref="FC8" si="1425">SUM(FC7)</f>
        <v>1272</v>
      </c>
      <c r="FD8" s="1">
        <f t="shared" ref="FD8" si="1426">SUM(FD7)</f>
        <v>1280</v>
      </c>
      <c r="FE8" s="1">
        <f t="shared" ref="FE8" si="1427">SUM(FE7)</f>
        <v>1288</v>
      </c>
      <c r="FF8" s="1">
        <f t="shared" ref="FF8" si="1428">SUM(FF7)</f>
        <v>1296</v>
      </c>
      <c r="FG8" s="1">
        <f t="shared" ref="FG8" si="1429">SUM(FG7)</f>
        <v>1304</v>
      </c>
      <c r="FH8" s="1">
        <f t="shared" ref="FH8" si="1430">SUM(FH7)</f>
        <v>1312</v>
      </c>
      <c r="FI8" s="1">
        <f t="shared" ref="FI8" si="1431">SUM(FI7)</f>
        <v>1320</v>
      </c>
      <c r="FJ8" s="1">
        <f t="shared" ref="FJ8" si="1432">SUM(FJ7)</f>
        <v>1328</v>
      </c>
      <c r="FK8" s="1">
        <f t="shared" ref="FK8" si="1433">SUM(FK7)</f>
        <v>1336</v>
      </c>
      <c r="FL8" s="1">
        <f t="shared" ref="FL8" si="1434">SUM(FL7)</f>
        <v>1344</v>
      </c>
      <c r="FM8" s="1">
        <f t="shared" ref="FM8" si="1435">SUM(FM7)</f>
        <v>1352</v>
      </c>
      <c r="FN8" s="1">
        <f t="shared" ref="FN8" si="1436">SUM(FN7)</f>
        <v>1360</v>
      </c>
      <c r="FO8" s="1">
        <f t="shared" ref="FO8" si="1437">SUM(FO7)</f>
        <v>1368</v>
      </c>
      <c r="FP8" s="1">
        <f t="shared" ref="FP8" si="1438">SUM(FP7)</f>
        <v>1376</v>
      </c>
      <c r="FQ8" s="1">
        <f t="shared" ref="FQ8" si="1439">SUM(FQ7)</f>
        <v>1384</v>
      </c>
      <c r="FR8" s="1">
        <f t="shared" ref="FR8" si="1440">SUM(FR7)</f>
        <v>1392</v>
      </c>
      <c r="FS8" s="1">
        <f t="shared" ref="FS8" si="1441">SUM(FS7)</f>
        <v>1400</v>
      </c>
      <c r="FT8" s="1">
        <f t="shared" ref="FT8" si="1442">SUM(FT7)</f>
        <v>1408</v>
      </c>
      <c r="FU8" s="1">
        <f t="shared" ref="FU8" si="1443">SUM(FU7)</f>
        <v>1416</v>
      </c>
      <c r="FV8" s="1">
        <f t="shared" ref="FV8" si="1444">SUM(FV7)</f>
        <v>1424</v>
      </c>
      <c r="FW8" s="1">
        <f t="shared" ref="FW8" si="1445">SUM(FW7)</f>
        <v>1432</v>
      </c>
      <c r="FX8" s="1">
        <f t="shared" ref="FX8" si="1446">SUM(FX7)</f>
        <v>1440</v>
      </c>
      <c r="FY8" s="1">
        <f t="shared" ref="FY8" si="1447">SUM(FY7)</f>
        <v>1448</v>
      </c>
      <c r="FZ8" s="1">
        <f t="shared" ref="FZ8" si="1448">SUM(FZ7)</f>
        <v>1456</v>
      </c>
      <c r="GA8" s="1">
        <f t="shared" ref="GA8" si="1449">SUM(GA7)</f>
        <v>1464</v>
      </c>
      <c r="GB8" s="1">
        <f t="shared" ref="GB8" si="1450">SUM(GB7)</f>
        <v>1472</v>
      </c>
      <c r="GC8" s="1">
        <f t="shared" ref="GC8" si="1451">SUM(GC7)</f>
        <v>1480</v>
      </c>
      <c r="GD8" s="1">
        <f t="shared" ref="GD8" si="1452">SUM(GD7)</f>
        <v>1488</v>
      </c>
      <c r="GE8" s="1">
        <f t="shared" ref="GE8" si="1453">SUM(GE7)</f>
        <v>1496</v>
      </c>
      <c r="GF8" s="1">
        <f t="shared" ref="GF8" si="1454">SUM(GF7)</f>
        <v>1504</v>
      </c>
      <c r="GG8" s="1">
        <f t="shared" ref="GG8" si="1455">SUM(GG7)</f>
        <v>1512</v>
      </c>
      <c r="GH8" s="1">
        <f t="shared" ref="GH8" si="1456">SUM(GH7)</f>
        <v>1520</v>
      </c>
      <c r="GI8" s="1">
        <f t="shared" ref="GI8" si="1457">SUM(GI7)</f>
        <v>1528</v>
      </c>
      <c r="GJ8" s="1">
        <f t="shared" ref="GJ8" si="1458">SUM(GJ7)</f>
        <v>1536</v>
      </c>
      <c r="GK8" s="1">
        <f t="shared" ref="GK8" si="1459">SUM(GK7)</f>
        <v>1544</v>
      </c>
      <c r="GL8" s="1">
        <f t="shared" ref="GL8" si="1460">SUM(GL7)</f>
        <v>1552</v>
      </c>
      <c r="GM8" s="1">
        <f t="shared" ref="GM8" si="1461">SUM(GM7)</f>
        <v>1560</v>
      </c>
      <c r="GN8" s="1">
        <f t="shared" ref="GN8" si="1462">SUM(GN7)</f>
        <v>1568</v>
      </c>
      <c r="GO8" s="1">
        <f t="shared" ref="GO8" si="1463">SUM(GO7)</f>
        <v>1576</v>
      </c>
      <c r="GP8" s="1">
        <f t="shared" ref="GP8" si="1464">SUM(GP7)</f>
        <v>1584</v>
      </c>
      <c r="GQ8" s="1">
        <f t="shared" ref="GQ8" si="1465">SUM(GQ7)</f>
        <v>1592</v>
      </c>
      <c r="GR8" s="1">
        <f t="shared" ref="GR8" si="1466">SUM(GR7)</f>
        <v>1600</v>
      </c>
      <c r="GS8" s="1">
        <f t="shared" ref="GS8" si="1467">SUM(GS7)</f>
        <v>1608</v>
      </c>
      <c r="GT8" s="1">
        <f t="shared" ref="GT8" si="1468">SUM(GT7)</f>
        <v>1616</v>
      </c>
      <c r="GU8" s="1">
        <f t="shared" ref="GU8" si="1469">SUM(GU7)</f>
        <v>1624</v>
      </c>
      <c r="GV8" s="1">
        <f t="shared" ref="GV8" si="1470">SUM(GV7)</f>
        <v>1632</v>
      </c>
      <c r="GW8" s="1">
        <f t="shared" ref="GW8" si="1471">SUM(GW7)</f>
        <v>1640</v>
      </c>
      <c r="GX8" s="1">
        <f t="shared" ref="GX8" si="1472">SUM(GX7)</f>
        <v>1648</v>
      </c>
      <c r="GY8" s="1">
        <f t="shared" ref="GY8" si="1473">SUM(GY7)</f>
        <v>1656</v>
      </c>
      <c r="GZ8" s="1">
        <f t="shared" ref="GZ8" si="1474">SUM(GZ7)</f>
        <v>1664</v>
      </c>
      <c r="HA8" s="1">
        <f t="shared" ref="HA8" si="1475">SUM(HA7)</f>
        <v>1672</v>
      </c>
      <c r="HB8" s="1">
        <f t="shared" ref="HB8" si="1476">SUM(HB7)</f>
        <v>1680</v>
      </c>
      <c r="HC8" s="1">
        <f t="shared" ref="HC8" si="1477">SUM(HC7)</f>
        <v>1688</v>
      </c>
      <c r="HD8" s="1">
        <f t="shared" ref="HD8" si="1478">SUM(HD7)</f>
        <v>1696</v>
      </c>
      <c r="HE8" s="1">
        <f t="shared" ref="HE8" si="1479">SUM(HE7)</f>
        <v>1704</v>
      </c>
      <c r="HF8" s="1">
        <f t="shared" ref="HF8" si="1480">SUM(HF7)</f>
        <v>1712</v>
      </c>
      <c r="HG8" s="1">
        <f t="shared" ref="HG8" si="1481">SUM(HG7)</f>
        <v>1720</v>
      </c>
      <c r="HH8" s="1">
        <f t="shared" ref="HH8" si="1482">SUM(HH7)</f>
        <v>1728</v>
      </c>
      <c r="HI8" s="1">
        <f t="shared" ref="HI8" si="1483">SUM(HI7)</f>
        <v>1736</v>
      </c>
      <c r="HJ8" s="1">
        <f t="shared" ref="HJ8" si="1484">SUM(HJ7)</f>
        <v>1744</v>
      </c>
      <c r="HK8" s="1">
        <f t="shared" ref="HK8" si="1485">SUM(HK7)</f>
        <v>1752</v>
      </c>
      <c r="HL8" s="1">
        <f t="shared" ref="HL8" si="1486">SUM(HL7)</f>
        <v>1760</v>
      </c>
      <c r="HM8" s="1">
        <f t="shared" ref="HM8" si="1487">SUM(HM7)</f>
        <v>1768</v>
      </c>
      <c r="HN8" s="1">
        <f t="shared" ref="HN8" si="1488">SUM(HN7)</f>
        <v>1776</v>
      </c>
      <c r="HO8" s="1">
        <f t="shared" ref="HO8" si="1489">SUM(HO7)</f>
        <v>1784</v>
      </c>
      <c r="HP8" s="1">
        <f t="shared" ref="HP8" si="1490">SUM(HP7)</f>
        <v>1792</v>
      </c>
      <c r="HQ8" s="1">
        <f t="shared" ref="HQ8" si="1491">SUM(HQ7)</f>
        <v>1800</v>
      </c>
      <c r="HR8" s="1">
        <f t="shared" ref="HR8" si="1492">SUM(HR7)</f>
        <v>1808</v>
      </c>
      <c r="HS8" s="1">
        <f t="shared" ref="HS8" si="1493">SUM(HS7)</f>
        <v>1816</v>
      </c>
      <c r="HT8" s="1">
        <f t="shared" ref="HT8" si="1494">SUM(HT7)</f>
        <v>1824</v>
      </c>
      <c r="HU8" s="1">
        <f t="shared" ref="HU8" si="1495">SUM(HU7)</f>
        <v>1832</v>
      </c>
      <c r="HV8" s="1">
        <f t="shared" ref="HV8" si="1496">SUM(HV7)</f>
        <v>1840</v>
      </c>
      <c r="HW8" s="1">
        <f t="shared" ref="HW8" si="1497">SUM(HW7)</f>
        <v>1848</v>
      </c>
      <c r="HX8" s="1">
        <f t="shared" ref="HX8" si="1498">SUM(HX7)</f>
        <v>1856</v>
      </c>
      <c r="HY8" s="1">
        <f t="shared" ref="HY8" si="1499">SUM(HY7)</f>
        <v>1864</v>
      </c>
      <c r="HZ8" s="1">
        <f t="shared" ref="HZ8" si="1500">SUM(HZ7)</f>
        <v>1872</v>
      </c>
      <c r="IA8" s="1">
        <f t="shared" ref="IA8" si="1501">SUM(IA7)</f>
        <v>1880</v>
      </c>
      <c r="IB8" s="1">
        <f t="shared" ref="IB8" si="1502">SUM(IB7)</f>
        <v>1888</v>
      </c>
      <c r="IC8" s="1">
        <f t="shared" ref="IC8" si="1503">SUM(IC7)</f>
        <v>1896</v>
      </c>
      <c r="ID8" s="1">
        <f t="shared" ref="ID8" si="1504">SUM(ID7)</f>
        <v>1904</v>
      </c>
      <c r="IE8" s="1">
        <f t="shared" ref="IE8" si="1505">SUM(IE7)</f>
        <v>1912</v>
      </c>
      <c r="IF8" s="1">
        <f t="shared" ref="IF8" si="1506">SUM(IF7)</f>
        <v>1920</v>
      </c>
      <c r="IG8" s="1">
        <f t="shared" ref="IG8" si="1507">SUM(IG7)</f>
        <v>1928</v>
      </c>
      <c r="IH8" s="1">
        <f t="shared" ref="IH8" si="1508">SUM(IH7)</f>
        <v>1936</v>
      </c>
      <c r="II8" s="1">
        <f t="shared" ref="II8" si="1509">SUM(II7)</f>
        <v>1944</v>
      </c>
      <c r="IJ8" s="1">
        <f t="shared" ref="IJ8" si="1510">SUM(IJ7)</f>
        <v>1952</v>
      </c>
      <c r="IK8" s="1">
        <f t="shared" ref="IK8" si="1511">SUM(IK7)</f>
        <v>1960</v>
      </c>
      <c r="IL8" s="1">
        <f t="shared" ref="IL8" si="1512">SUM(IL7)</f>
        <v>1968</v>
      </c>
      <c r="IM8" s="1">
        <f t="shared" ref="IM8" si="1513">SUM(IM7)</f>
        <v>1976</v>
      </c>
      <c r="IN8" s="1">
        <f t="shared" ref="IN8" si="1514">SUM(IN7)</f>
        <v>1984</v>
      </c>
      <c r="IO8" s="1">
        <f t="shared" ref="IO8" si="1515">SUM(IO7)</f>
        <v>1992</v>
      </c>
      <c r="IP8" s="1">
        <f t="shared" ref="IP8" si="1516">SUM(IP7)</f>
        <v>2000</v>
      </c>
      <c r="IQ8" s="1">
        <f t="shared" ref="IQ8" si="1517">SUM(IQ7)</f>
        <v>2008</v>
      </c>
      <c r="IR8" s="1">
        <f t="shared" ref="IR8" si="1518">SUM(IR7)</f>
        <v>2016</v>
      </c>
      <c r="IS8" s="1">
        <f t="shared" ref="IS8" si="1519">SUM(IS7)</f>
        <v>2024</v>
      </c>
      <c r="IT8" s="1">
        <f t="shared" ref="IT8" si="1520">SUM(IT7)</f>
        <v>2032</v>
      </c>
      <c r="IU8" s="1">
        <f t="shared" ref="IU8" si="1521">SUM(IU7)</f>
        <v>2040</v>
      </c>
      <c r="IV8" s="1">
        <f t="shared" ref="IV8" si="1522">SUM(IV7)</f>
        <v>2048</v>
      </c>
      <c r="IW8" s="1">
        <f t="shared" ref="IW8" si="1523">SUM(IW7)</f>
        <v>2056</v>
      </c>
      <c r="IX8" s="1">
        <f t="shared" ref="IX8" si="1524">SUM(IX7)</f>
        <v>2064</v>
      </c>
      <c r="IY8" s="1">
        <f t="shared" ref="IY8" si="1525">SUM(IY7)</f>
        <v>2072</v>
      </c>
      <c r="IZ8" s="1">
        <f t="shared" ref="IZ8" si="1526">SUM(IZ7)</f>
        <v>2080</v>
      </c>
      <c r="JA8" s="1">
        <f t="shared" ref="JA8" si="1527">SUM(JA7)</f>
        <v>2088</v>
      </c>
      <c r="JB8" s="1">
        <f t="shared" ref="JB8" si="1528">SUM(JB7)</f>
        <v>2096</v>
      </c>
    </row>
    <row r="9" spans="1:262" ht="19" customHeight="1" x14ac:dyDescent="0.15">
      <c r="A9" s="1">
        <f t="shared" ref="A9" si="1529">SUM(A7:A8)</f>
        <v>16</v>
      </c>
      <c r="B9" s="1">
        <f t="shared" ref="B9" si="1530">SUM(B7:B8)</f>
        <v>32</v>
      </c>
      <c r="C9" s="1">
        <f t="shared" ref="C9" si="1531">SUM(C7:C8)</f>
        <v>48</v>
      </c>
      <c r="D9" s="1">
        <f t="shared" ref="D9" si="1532">SUM(D7:D8)</f>
        <v>64</v>
      </c>
      <c r="E9" s="1">
        <f t="shared" ref="E9" si="1533">SUM(E7:E8)</f>
        <v>80</v>
      </c>
      <c r="F9" s="1">
        <f t="shared" ref="F9" si="1534">SUM(F7:F8)</f>
        <v>96</v>
      </c>
      <c r="G9" s="1">
        <f t="shared" ref="G9" si="1535">SUM(G7:G8)</f>
        <v>112</v>
      </c>
      <c r="H9" s="1">
        <f t="shared" ref="H9" si="1536">SUM(H7:H8)</f>
        <v>128</v>
      </c>
      <c r="I9" s="1">
        <f t="shared" ref="I9" si="1537">SUM(I7:I8)</f>
        <v>144</v>
      </c>
      <c r="J9" s="1">
        <f t="shared" ref="J9" si="1538">SUM(J7:J8)</f>
        <v>160</v>
      </c>
      <c r="K9" s="1">
        <f t="shared" ref="K9" si="1539">SUM(K7:K8)</f>
        <v>176</v>
      </c>
      <c r="L9" s="1">
        <f t="shared" ref="L9" si="1540">SUM(L7:L8)</f>
        <v>192</v>
      </c>
      <c r="M9" s="1">
        <f t="shared" ref="M9" si="1541">SUM(M7:M8)</f>
        <v>208</v>
      </c>
      <c r="N9" s="1">
        <f t="shared" ref="N9" si="1542">SUM(N7:N8)</f>
        <v>224</v>
      </c>
      <c r="O9" s="1">
        <f t="shared" ref="O9" si="1543">SUM(O7:O8)</f>
        <v>240</v>
      </c>
      <c r="P9" s="1">
        <f t="shared" ref="P9" si="1544">SUM(P7:P8)</f>
        <v>256</v>
      </c>
      <c r="Q9" s="1">
        <f t="shared" ref="Q9" si="1545">SUM(Q7:Q8)</f>
        <v>272</v>
      </c>
      <c r="R9" s="1">
        <f t="shared" ref="R9" si="1546">SUM(R7:R8)</f>
        <v>288</v>
      </c>
      <c r="S9" s="1">
        <f t="shared" ref="S9" si="1547">SUM(S7:S8)</f>
        <v>304</v>
      </c>
      <c r="T9" s="1">
        <f t="shared" ref="T9" si="1548">SUM(T7:T8)</f>
        <v>320</v>
      </c>
      <c r="U9" s="1">
        <f t="shared" ref="U9" si="1549">SUM(U7:U8)</f>
        <v>336</v>
      </c>
      <c r="V9" s="1">
        <f t="shared" ref="V9" si="1550">SUM(V7:V8)</f>
        <v>352</v>
      </c>
      <c r="W9" s="1">
        <f t="shared" ref="W9" si="1551">SUM(W7:W8)</f>
        <v>368</v>
      </c>
      <c r="X9" s="1">
        <f t="shared" ref="X9" si="1552">SUM(X7:X8)</f>
        <v>384</v>
      </c>
      <c r="Y9" s="1">
        <f t="shared" ref="Y9" si="1553">SUM(Y7:Y8)</f>
        <v>400</v>
      </c>
      <c r="Z9" s="1">
        <f t="shared" ref="Z9" si="1554">SUM(Z7:Z8)</f>
        <v>416</v>
      </c>
      <c r="AA9" s="1">
        <f t="shared" ref="AA9" si="1555">SUM(AA7:AA8)</f>
        <v>432</v>
      </c>
      <c r="AB9" s="1">
        <f t="shared" ref="AB9" si="1556">SUM(AB7:AB8)</f>
        <v>448</v>
      </c>
      <c r="AC9" s="1">
        <f t="shared" ref="AC9" si="1557">SUM(AC7:AC8)</f>
        <v>464</v>
      </c>
      <c r="AD9" s="1">
        <f t="shared" ref="AD9" si="1558">SUM(AD7:AD8)</f>
        <v>480</v>
      </c>
      <c r="AE9" s="1">
        <f t="shared" ref="AE9" si="1559">SUM(AE7:AE8)</f>
        <v>496</v>
      </c>
      <c r="AF9" s="1">
        <f t="shared" ref="AF9" si="1560">SUM(AF7:AF8)</f>
        <v>512</v>
      </c>
      <c r="AG9" s="1">
        <f t="shared" ref="AG9" si="1561">SUM(AG7:AG8)</f>
        <v>528</v>
      </c>
      <c r="AH9" s="1">
        <f t="shared" ref="AH9" si="1562">SUM(AH7:AH8)</f>
        <v>544</v>
      </c>
      <c r="AI9" s="1">
        <f t="shared" ref="AI9" si="1563">SUM(AI7:AI8)</f>
        <v>560</v>
      </c>
      <c r="AJ9" s="1">
        <f t="shared" ref="AJ9" si="1564">SUM(AJ7:AJ8)</f>
        <v>576</v>
      </c>
      <c r="AK9" s="1">
        <f t="shared" ref="AK9" si="1565">SUM(AK7:AK8)</f>
        <v>592</v>
      </c>
      <c r="AL9" s="1">
        <f t="shared" ref="AL9" si="1566">SUM(AL7:AL8)</f>
        <v>608</v>
      </c>
      <c r="AM9" s="1">
        <f t="shared" ref="AM9" si="1567">SUM(AM7:AM8)</f>
        <v>624</v>
      </c>
      <c r="AN9" s="1">
        <f t="shared" ref="AN9" si="1568">SUM(AN7:AN8)</f>
        <v>640</v>
      </c>
      <c r="AO9" s="1">
        <f t="shared" ref="AO9" si="1569">SUM(AO7:AO8)</f>
        <v>656</v>
      </c>
      <c r="AP9" s="1">
        <f t="shared" ref="AP9" si="1570">SUM(AP7:AP8)</f>
        <v>672</v>
      </c>
      <c r="AQ9" s="1">
        <f t="shared" ref="AQ9" si="1571">SUM(AQ7:AQ8)</f>
        <v>688</v>
      </c>
      <c r="AR9" s="1">
        <f t="shared" ref="AR9" si="1572">SUM(AR7:AR8)</f>
        <v>704</v>
      </c>
      <c r="AS9" s="1">
        <f t="shared" ref="AS9" si="1573">SUM(AS7:AS8)</f>
        <v>720</v>
      </c>
      <c r="AT9" s="1">
        <f t="shared" ref="AT9" si="1574">SUM(AT7:AT8)</f>
        <v>736</v>
      </c>
      <c r="AU9" s="1">
        <f t="shared" ref="AU9" si="1575">SUM(AU7:AU8)</f>
        <v>752</v>
      </c>
      <c r="AV9" s="1">
        <f t="shared" ref="AV9" si="1576">SUM(AV7:AV8)</f>
        <v>768</v>
      </c>
      <c r="AW9" s="1">
        <f t="shared" ref="AW9" si="1577">SUM(AW7:AW8)</f>
        <v>784</v>
      </c>
      <c r="AX9" s="1">
        <f t="shared" ref="AX9" si="1578">SUM(AX7:AX8)</f>
        <v>800</v>
      </c>
      <c r="AY9" s="1">
        <f t="shared" ref="AY9" si="1579">SUM(AY7:AY8)</f>
        <v>816</v>
      </c>
      <c r="AZ9" s="1">
        <f t="shared" ref="AZ9" si="1580">SUM(AZ7:AZ8)</f>
        <v>832</v>
      </c>
      <c r="BA9" s="1">
        <f t="shared" ref="BA9" si="1581">SUM(BA7:BA8)</f>
        <v>848</v>
      </c>
      <c r="BB9" s="1">
        <f t="shared" ref="BB9" si="1582">SUM(BB7:BB8)</f>
        <v>864</v>
      </c>
      <c r="BC9" s="1">
        <f t="shared" ref="BC9" si="1583">SUM(BC7:BC8)</f>
        <v>880</v>
      </c>
      <c r="BD9" s="1">
        <f t="shared" ref="BD9" si="1584">SUM(BD7:BD8)</f>
        <v>896</v>
      </c>
      <c r="BE9" s="1">
        <f t="shared" ref="BE9" si="1585">SUM(BE7:BE8)</f>
        <v>912</v>
      </c>
      <c r="BF9" s="1">
        <f t="shared" ref="BF9" si="1586">SUM(BF7:BF8)</f>
        <v>928</v>
      </c>
      <c r="BG9" s="1">
        <f t="shared" ref="BG9" si="1587">SUM(BG7:BG8)</f>
        <v>944</v>
      </c>
      <c r="BH9" s="1">
        <f t="shared" ref="BH9" si="1588">SUM(BH7:BH8)</f>
        <v>960</v>
      </c>
      <c r="BI9" s="1">
        <f t="shared" ref="BI9" si="1589">SUM(BI7:BI8)</f>
        <v>976</v>
      </c>
      <c r="BJ9" s="1">
        <f t="shared" ref="BJ9" si="1590">SUM(BJ7:BJ8)</f>
        <v>992</v>
      </c>
      <c r="BK9" s="1">
        <f t="shared" ref="BK9" si="1591">SUM(BK7:BK8)</f>
        <v>1008</v>
      </c>
      <c r="BL9" s="1">
        <f t="shared" ref="BL9" si="1592">SUM(BL7:BL8)</f>
        <v>1024</v>
      </c>
      <c r="BM9" s="1">
        <f t="shared" ref="BM9" si="1593">SUM(BM7:BM8)</f>
        <v>1040</v>
      </c>
      <c r="BN9" s="1">
        <f t="shared" ref="BN9" si="1594">SUM(BN7:BN8)</f>
        <v>1056</v>
      </c>
      <c r="BO9" s="1">
        <f t="shared" ref="BO9" si="1595">SUM(BO7:BO8)</f>
        <v>1072</v>
      </c>
      <c r="BP9" s="1">
        <f t="shared" ref="BP9" si="1596">SUM(BP7:BP8)</f>
        <v>1088</v>
      </c>
      <c r="BQ9" s="1">
        <f t="shared" ref="BQ9" si="1597">SUM(BQ7:BQ8)</f>
        <v>1104</v>
      </c>
      <c r="BR9" s="1">
        <f t="shared" ref="BR9" si="1598">SUM(BR7:BR8)</f>
        <v>1120</v>
      </c>
      <c r="BS9" s="1">
        <f t="shared" ref="BS9" si="1599">SUM(BS7:BS8)</f>
        <v>1136</v>
      </c>
      <c r="BT9" s="1">
        <f t="shared" ref="BT9" si="1600">SUM(BT7:BT8)</f>
        <v>1152</v>
      </c>
      <c r="BU9" s="1">
        <f t="shared" ref="BU9" si="1601">SUM(BU7:BU8)</f>
        <v>1168</v>
      </c>
      <c r="BV9" s="1">
        <f t="shared" ref="BV9" si="1602">SUM(BV7:BV8)</f>
        <v>1184</v>
      </c>
      <c r="BW9" s="1">
        <f t="shared" ref="BW9" si="1603">SUM(BW7:BW8)</f>
        <v>1200</v>
      </c>
      <c r="BX9" s="1">
        <f t="shared" ref="BX9" si="1604">SUM(BX7:BX8)</f>
        <v>1216</v>
      </c>
      <c r="BY9" s="1">
        <f t="shared" ref="BY9" si="1605">SUM(BY7:BY8)</f>
        <v>1232</v>
      </c>
      <c r="BZ9" s="1">
        <f t="shared" ref="BZ9" si="1606">SUM(BZ7:BZ8)</f>
        <v>1248</v>
      </c>
      <c r="CA9" s="1">
        <f t="shared" ref="CA9" si="1607">SUM(CA7:CA8)</f>
        <v>1264</v>
      </c>
      <c r="CB9" s="1">
        <f t="shared" ref="CB9" si="1608">SUM(CB7:CB8)</f>
        <v>1280</v>
      </c>
      <c r="CC9" s="1">
        <f t="shared" ref="CC9" si="1609">SUM(CC7:CC8)</f>
        <v>1296</v>
      </c>
      <c r="CD9" s="1">
        <f t="shared" ref="CD9" si="1610">SUM(CD7:CD8)</f>
        <v>1312</v>
      </c>
      <c r="CE9" s="1">
        <f t="shared" ref="CE9" si="1611">SUM(CE7:CE8)</f>
        <v>1328</v>
      </c>
      <c r="CF9" s="1">
        <f t="shared" ref="CF9" si="1612">SUM(CF7:CF8)</f>
        <v>1344</v>
      </c>
      <c r="CG9" s="1">
        <f t="shared" ref="CG9" si="1613">SUM(CG7:CG8)</f>
        <v>1360</v>
      </c>
      <c r="CH9" s="1">
        <f t="shared" ref="CH9" si="1614">SUM(CH7:CH8)</f>
        <v>1376</v>
      </c>
      <c r="CI9" s="1">
        <f t="shared" ref="CI9" si="1615">SUM(CI7:CI8)</f>
        <v>1392</v>
      </c>
      <c r="CJ9" s="1">
        <f t="shared" ref="CJ9" si="1616">SUM(CJ7:CJ8)</f>
        <v>1408</v>
      </c>
      <c r="CK9" s="1">
        <f t="shared" ref="CK9" si="1617">SUM(CK7:CK8)</f>
        <v>1424</v>
      </c>
      <c r="CL9" s="1">
        <f t="shared" ref="CL9" si="1618">SUM(CL7:CL8)</f>
        <v>1440</v>
      </c>
      <c r="CM9" s="1">
        <f t="shared" ref="CM9" si="1619">SUM(CM7:CM8)</f>
        <v>1456</v>
      </c>
      <c r="CN9" s="1">
        <f t="shared" ref="CN9" si="1620">SUM(CN7:CN8)</f>
        <v>1472</v>
      </c>
      <c r="CO9" s="1">
        <f t="shared" ref="CO9" si="1621">SUM(CO7:CO8)</f>
        <v>1488</v>
      </c>
      <c r="CP9" s="1">
        <f t="shared" ref="CP9" si="1622">SUM(CP7:CP8)</f>
        <v>1504</v>
      </c>
      <c r="CQ9" s="1">
        <f t="shared" ref="CQ9" si="1623">SUM(CQ7:CQ8)</f>
        <v>1520</v>
      </c>
      <c r="CR9" s="1">
        <f t="shared" ref="CR9" si="1624">SUM(CR7:CR8)</f>
        <v>1536</v>
      </c>
      <c r="CS9" s="1">
        <f t="shared" ref="CS9" si="1625">SUM(CS7:CS8)</f>
        <v>1552</v>
      </c>
      <c r="CT9" s="1">
        <f t="shared" ref="CT9" si="1626">SUM(CT7:CT8)</f>
        <v>1568</v>
      </c>
      <c r="CU9" s="1">
        <f t="shared" ref="CU9" si="1627">SUM(CU7:CU8)</f>
        <v>1584</v>
      </c>
      <c r="CV9" s="1">
        <f t="shared" ref="CV9" si="1628">SUM(CV7:CV8)</f>
        <v>1600</v>
      </c>
      <c r="CW9" s="1">
        <f t="shared" ref="CW9" si="1629">SUM(CW7:CW8)</f>
        <v>1616</v>
      </c>
      <c r="CX9" s="1">
        <f t="shared" ref="CX9" si="1630">SUM(CX7:CX8)</f>
        <v>1632</v>
      </c>
      <c r="CY9" s="1">
        <f t="shared" ref="CY9" si="1631">SUM(CY7:CY8)</f>
        <v>1648</v>
      </c>
      <c r="CZ9" s="1">
        <f t="shared" ref="CZ9" si="1632">SUM(CZ7:CZ8)</f>
        <v>1664</v>
      </c>
      <c r="DA9" s="1">
        <f t="shared" ref="DA9" si="1633">SUM(DA7:DA8)</f>
        <v>1680</v>
      </c>
      <c r="DB9" s="1">
        <f t="shared" ref="DB9" si="1634">SUM(DB7:DB8)</f>
        <v>1696</v>
      </c>
      <c r="DC9" s="1">
        <f t="shared" ref="DC9" si="1635">SUM(DC7:DC8)</f>
        <v>1712</v>
      </c>
      <c r="DD9" s="1">
        <f t="shared" ref="DD9" si="1636">SUM(DD7:DD8)</f>
        <v>1728</v>
      </c>
      <c r="DE9" s="1">
        <f t="shared" ref="DE9" si="1637">SUM(DE7:DE8)</f>
        <v>1744</v>
      </c>
      <c r="DF9" s="1">
        <f t="shared" ref="DF9" si="1638">SUM(DF7:DF8)</f>
        <v>1760</v>
      </c>
      <c r="DG9" s="1">
        <f t="shared" ref="DG9" si="1639">SUM(DG7:DG8)</f>
        <v>1776</v>
      </c>
      <c r="DH9" s="1">
        <f t="shared" ref="DH9" si="1640">SUM(DH7:DH8)</f>
        <v>1792</v>
      </c>
      <c r="DI9" s="1">
        <f t="shared" ref="DI9" si="1641">SUM(DI7:DI8)</f>
        <v>1808</v>
      </c>
      <c r="DJ9" s="1">
        <f t="shared" ref="DJ9" si="1642">SUM(DJ7:DJ8)</f>
        <v>1824</v>
      </c>
      <c r="DK9" s="1">
        <f t="shared" ref="DK9" si="1643">SUM(DK7:DK8)</f>
        <v>1840</v>
      </c>
      <c r="DL9" s="1">
        <f t="shared" ref="DL9" si="1644">SUM(DL7:DL8)</f>
        <v>1856</v>
      </c>
      <c r="DM9" s="1">
        <f t="shared" ref="DM9" si="1645">SUM(DM7:DM8)</f>
        <v>1872</v>
      </c>
      <c r="DN9" s="1">
        <f t="shared" ref="DN9" si="1646">SUM(DN7:DN8)</f>
        <v>1888</v>
      </c>
      <c r="DO9" s="1">
        <f t="shared" ref="DO9" si="1647">SUM(DO7:DO8)</f>
        <v>1904</v>
      </c>
      <c r="DP9" s="1">
        <f t="shared" ref="DP9" si="1648">SUM(DP7:DP8)</f>
        <v>1920</v>
      </c>
      <c r="DQ9" s="1">
        <f t="shared" ref="DQ9" si="1649">SUM(DQ7:DQ8)</f>
        <v>1936</v>
      </c>
      <c r="DR9" s="1">
        <f t="shared" ref="DR9" si="1650">SUM(DR7:DR8)</f>
        <v>1952</v>
      </c>
      <c r="DS9" s="1">
        <f t="shared" ref="DS9" si="1651">SUM(DS7:DS8)</f>
        <v>1968</v>
      </c>
      <c r="DT9" s="1">
        <f t="shared" ref="DT9" si="1652">SUM(DT7:DT8)</f>
        <v>1984</v>
      </c>
      <c r="DU9" s="1">
        <f t="shared" ref="DU9" si="1653">SUM(DU7:DU8)</f>
        <v>2000</v>
      </c>
      <c r="DV9" s="1">
        <f t="shared" ref="DV9" si="1654">SUM(DV7:DV8)</f>
        <v>2016</v>
      </c>
      <c r="DW9" s="1">
        <f t="shared" ref="DW9" si="1655">SUM(DW7:DW8)</f>
        <v>2032</v>
      </c>
      <c r="DX9" s="1">
        <f t="shared" ref="DX9" si="1656">SUM(DX7:DX8)</f>
        <v>2048</v>
      </c>
      <c r="DY9" s="1">
        <f t="shared" ref="DY9" si="1657">SUM(DY7:DY8)</f>
        <v>2064</v>
      </c>
      <c r="DZ9" s="1">
        <f t="shared" ref="DZ9" si="1658">SUM(DZ7:DZ8)</f>
        <v>2080</v>
      </c>
      <c r="EA9" s="1">
        <f t="shared" ref="EA9" si="1659">SUM(EA7:EA8)</f>
        <v>2096</v>
      </c>
      <c r="EB9" s="1">
        <f t="shared" ref="EB9" si="1660">SUM(EB7:EB8)</f>
        <v>2112</v>
      </c>
      <c r="EC9" s="1">
        <f t="shared" ref="EC9" si="1661">SUM(EC7:EC8)</f>
        <v>2128</v>
      </c>
      <c r="ED9" s="1">
        <f t="shared" ref="ED9" si="1662">SUM(ED7:ED8)</f>
        <v>2144</v>
      </c>
      <c r="EE9" s="1">
        <f t="shared" ref="EE9" si="1663">SUM(EE7:EE8)</f>
        <v>2160</v>
      </c>
      <c r="EF9" s="1">
        <f t="shared" ref="EF9" si="1664">SUM(EF7:EF8)</f>
        <v>2176</v>
      </c>
      <c r="EG9" s="1">
        <f t="shared" ref="EG9" si="1665">SUM(EG7:EG8)</f>
        <v>2192</v>
      </c>
      <c r="EH9" s="1">
        <f t="shared" ref="EH9" si="1666">SUM(EH7:EH8)</f>
        <v>2208</v>
      </c>
      <c r="EI9" s="1">
        <f t="shared" ref="EI9" si="1667">SUM(EI7:EI8)</f>
        <v>2224</v>
      </c>
      <c r="EJ9" s="1">
        <f t="shared" ref="EJ9" si="1668">SUM(EJ7:EJ8)</f>
        <v>2240</v>
      </c>
      <c r="EK9" s="1">
        <f t="shared" ref="EK9" si="1669">SUM(EK7:EK8)</f>
        <v>2256</v>
      </c>
      <c r="EL9" s="1">
        <f t="shared" ref="EL9" si="1670">SUM(EL7:EL8)</f>
        <v>2272</v>
      </c>
      <c r="EM9" s="1">
        <f t="shared" ref="EM9" si="1671">SUM(EM7:EM8)</f>
        <v>2288</v>
      </c>
      <c r="EN9" s="1">
        <f t="shared" ref="EN9" si="1672">SUM(EN7:EN8)</f>
        <v>2304</v>
      </c>
      <c r="EO9" s="1">
        <f t="shared" ref="EO9" si="1673">SUM(EO7:EO8)</f>
        <v>2320</v>
      </c>
      <c r="EP9" s="1">
        <f t="shared" ref="EP9" si="1674">SUM(EP7:EP8)</f>
        <v>2336</v>
      </c>
      <c r="EQ9" s="1">
        <f t="shared" ref="EQ9" si="1675">SUM(EQ7:EQ8)</f>
        <v>2352</v>
      </c>
      <c r="ER9" s="1">
        <f t="shared" ref="ER9" si="1676">SUM(ER7:ER8)</f>
        <v>2368</v>
      </c>
      <c r="ES9" s="1">
        <f t="shared" ref="ES9" si="1677">SUM(ES7:ES8)</f>
        <v>2384</v>
      </c>
      <c r="ET9" s="1">
        <f t="shared" ref="ET9" si="1678">SUM(ET7:ET8)</f>
        <v>2400</v>
      </c>
      <c r="EU9" s="1">
        <f t="shared" ref="EU9" si="1679">SUM(EU7:EU8)</f>
        <v>2416</v>
      </c>
      <c r="EV9" s="1">
        <f t="shared" ref="EV9" si="1680">SUM(EV7:EV8)</f>
        <v>2432</v>
      </c>
      <c r="EW9" s="1">
        <f t="shared" ref="EW9" si="1681">SUM(EW7:EW8)</f>
        <v>2448</v>
      </c>
      <c r="EX9" s="1">
        <f t="shared" ref="EX9" si="1682">SUM(EX7:EX8)</f>
        <v>2464</v>
      </c>
      <c r="EY9" s="1">
        <f t="shared" ref="EY9" si="1683">SUM(EY7:EY8)</f>
        <v>2480</v>
      </c>
      <c r="EZ9" s="1">
        <f t="shared" ref="EZ9" si="1684">SUM(EZ7:EZ8)</f>
        <v>2496</v>
      </c>
      <c r="FA9" s="1">
        <f t="shared" ref="FA9" si="1685">SUM(FA7:FA8)</f>
        <v>2512</v>
      </c>
      <c r="FB9" s="1">
        <f t="shared" ref="FB9" si="1686">SUM(FB7:FB8)</f>
        <v>2528</v>
      </c>
      <c r="FC9" s="1">
        <f t="shared" ref="FC9" si="1687">SUM(FC7:FC8)</f>
        <v>2544</v>
      </c>
      <c r="FD9" s="1">
        <f t="shared" ref="FD9" si="1688">SUM(FD7:FD8)</f>
        <v>2560</v>
      </c>
      <c r="FE9" s="1">
        <f t="shared" ref="FE9" si="1689">SUM(FE7:FE8)</f>
        <v>2576</v>
      </c>
      <c r="FF9" s="1">
        <f t="shared" ref="FF9" si="1690">SUM(FF7:FF8)</f>
        <v>2592</v>
      </c>
      <c r="FG9" s="1">
        <f t="shared" ref="FG9" si="1691">SUM(FG7:FG8)</f>
        <v>2608</v>
      </c>
      <c r="FH9" s="1">
        <f t="shared" ref="FH9" si="1692">SUM(FH7:FH8)</f>
        <v>2624</v>
      </c>
      <c r="FI9" s="1">
        <f t="shared" ref="FI9" si="1693">SUM(FI7:FI8)</f>
        <v>2640</v>
      </c>
      <c r="FJ9" s="1">
        <f t="shared" ref="FJ9" si="1694">SUM(FJ7:FJ8)</f>
        <v>2656</v>
      </c>
      <c r="FK9" s="1">
        <f t="shared" ref="FK9" si="1695">SUM(FK7:FK8)</f>
        <v>2672</v>
      </c>
      <c r="FL9" s="1">
        <f t="shared" ref="FL9" si="1696">SUM(FL7:FL8)</f>
        <v>2688</v>
      </c>
      <c r="FM9" s="1">
        <f t="shared" ref="FM9" si="1697">SUM(FM7:FM8)</f>
        <v>2704</v>
      </c>
      <c r="FN9" s="1">
        <f t="shared" ref="FN9" si="1698">SUM(FN7:FN8)</f>
        <v>2720</v>
      </c>
      <c r="FO9" s="1">
        <f t="shared" ref="FO9" si="1699">SUM(FO7:FO8)</f>
        <v>2736</v>
      </c>
      <c r="FP9" s="1">
        <f t="shared" ref="FP9" si="1700">SUM(FP7:FP8)</f>
        <v>2752</v>
      </c>
      <c r="FQ9" s="1">
        <f t="shared" ref="FQ9" si="1701">SUM(FQ7:FQ8)</f>
        <v>2768</v>
      </c>
      <c r="FR9" s="1">
        <f t="shared" ref="FR9" si="1702">SUM(FR7:FR8)</f>
        <v>2784</v>
      </c>
      <c r="FS9" s="1">
        <f t="shared" ref="FS9" si="1703">SUM(FS7:FS8)</f>
        <v>2800</v>
      </c>
      <c r="FT9" s="1">
        <f t="shared" ref="FT9" si="1704">SUM(FT7:FT8)</f>
        <v>2816</v>
      </c>
      <c r="FU9" s="1">
        <f t="shared" ref="FU9" si="1705">SUM(FU7:FU8)</f>
        <v>2832</v>
      </c>
      <c r="FV9" s="1">
        <f t="shared" ref="FV9" si="1706">SUM(FV7:FV8)</f>
        <v>2848</v>
      </c>
      <c r="FW9" s="1">
        <f t="shared" ref="FW9" si="1707">SUM(FW7:FW8)</f>
        <v>2864</v>
      </c>
      <c r="FX9" s="1">
        <f t="shared" ref="FX9" si="1708">SUM(FX7:FX8)</f>
        <v>2880</v>
      </c>
      <c r="FY9" s="1">
        <f t="shared" ref="FY9" si="1709">SUM(FY7:FY8)</f>
        <v>2896</v>
      </c>
      <c r="FZ9" s="1">
        <f t="shared" ref="FZ9" si="1710">SUM(FZ7:FZ8)</f>
        <v>2912</v>
      </c>
      <c r="GA9" s="1">
        <f t="shared" ref="GA9" si="1711">SUM(GA7:GA8)</f>
        <v>2928</v>
      </c>
      <c r="GB9" s="1">
        <f t="shared" ref="GB9" si="1712">SUM(GB7:GB8)</f>
        <v>2944</v>
      </c>
      <c r="GC9" s="1">
        <f t="shared" ref="GC9" si="1713">SUM(GC7:GC8)</f>
        <v>2960</v>
      </c>
      <c r="GD9" s="1">
        <f t="shared" ref="GD9" si="1714">SUM(GD7:GD8)</f>
        <v>2976</v>
      </c>
      <c r="GE9" s="1">
        <f t="shared" ref="GE9" si="1715">SUM(GE7:GE8)</f>
        <v>2992</v>
      </c>
      <c r="GF9" s="1">
        <f t="shared" ref="GF9" si="1716">SUM(GF7:GF8)</f>
        <v>3008</v>
      </c>
      <c r="GG9" s="1">
        <f t="shared" ref="GG9" si="1717">SUM(GG7:GG8)</f>
        <v>3024</v>
      </c>
      <c r="GH9" s="1">
        <f t="shared" ref="GH9" si="1718">SUM(GH7:GH8)</f>
        <v>3040</v>
      </c>
      <c r="GI9" s="1">
        <f t="shared" ref="GI9" si="1719">SUM(GI7:GI8)</f>
        <v>3056</v>
      </c>
      <c r="GJ9" s="1">
        <f t="shared" ref="GJ9" si="1720">SUM(GJ7:GJ8)</f>
        <v>3072</v>
      </c>
      <c r="GK9" s="1">
        <f t="shared" ref="GK9" si="1721">SUM(GK7:GK8)</f>
        <v>3088</v>
      </c>
      <c r="GL9" s="1">
        <f t="shared" ref="GL9" si="1722">SUM(GL7:GL8)</f>
        <v>3104</v>
      </c>
      <c r="GM9" s="1">
        <f t="shared" ref="GM9" si="1723">SUM(GM7:GM8)</f>
        <v>3120</v>
      </c>
      <c r="GN9" s="1">
        <f t="shared" ref="GN9" si="1724">SUM(GN7:GN8)</f>
        <v>3136</v>
      </c>
      <c r="GO9" s="1">
        <f t="shared" ref="GO9" si="1725">SUM(GO7:GO8)</f>
        <v>3152</v>
      </c>
      <c r="GP9" s="1">
        <f t="shared" ref="GP9" si="1726">SUM(GP7:GP8)</f>
        <v>3168</v>
      </c>
      <c r="GQ9" s="1">
        <f t="shared" ref="GQ9" si="1727">SUM(GQ7:GQ8)</f>
        <v>3184</v>
      </c>
      <c r="GR9" s="1">
        <f t="shared" ref="GR9" si="1728">SUM(GR7:GR8)</f>
        <v>3200</v>
      </c>
      <c r="GS9" s="1">
        <f t="shared" ref="GS9" si="1729">SUM(GS7:GS8)</f>
        <v>3216</v>
      </c>
      <c r="GT9" s="1">
        <f t="shared" ref="GT9" si="1730">SUM(GT7:GT8)</f>
        <v>3232</v>
      </c>
      <c r="GU9" s="1">
        <f t="shared" ref="GU9" si="1731">SUM(GU7:GU8)</f>
        <v>3248</v>
      </c>
      <c r="GV9" s="1">
        <f t="shared" ref="GV9" si="1732">SUM(GV7:GV8)</f>
        <v>3264</v>
      </c>
      <c r="GW9" s="1">
        <f t="shared" ref="GW9" si="1733">SUM(GW7:GW8)</f>
        <v>3280</v>
      </c>
      <c r="GX9" s="1">
        <f t="shared" ref="GX9" si="1734">SUM(GX7:GX8)</f>
        <v>3296</v>
      </c>
      <c r="GY9" s="1">
        <f t="shared" ref="GY9" si="1735">SUM(GY7:GY8)</f>
        <v>3312</v>
      </c>
      <c r="GZ9" s="1">
        <f t="shared" ref="GZ9" si="1736">SUM(GZ7:GZ8)</f>
        <v>3328</v>
      </c>
      <c r="HA9" s="1">
        <f t="shared" ref="HA9" si="1737">SUM(HA7:HA8)</f>
        <v>3344</v>
      </c>
      <c r="HB9" s="1">
        <f t="shared" ref="HB9" si="1738">SUM(HB7:HB8)</f>
        <v>3360</v>
      </c>
      <c r="HC9" s="1">
        <f t="shared" ref="HC9" si="1739">SUM(HC7:HC8)</f>
        <v>3376</v>
      </c>
      <c r="HD9" s="1">
        <f t="shared" ref="HD9" si="1740">SUM(HD7:HD8)</f>
        <v>3392</v>
      </c>
      <c r="HE9" s="1">
        <f t="shared" ref="HE9" si="1741">SUM(HE7:HE8)</f>
        <v>3408</v>
      </c>
      <c r="HF9" s="1">
        <f t="shared" ref="HF9" si="1742">SUM(HF7:HF8)</f>
        <v>3424</v>
      </c>
      <c r="HG9" s="1">
        <f t="shared" ref="HG9" si="1743">SUM(HG7:HG8)</f>
        <v>3440</v>
      </c>
      <c r="HH9" s="1">
        <f t="shared" ref="HH9" si="1744">SUM(HH7:HH8)</f>
        <v>3456</v>
      </c>
      <c r="HI9" s="1">
        <f t="shared" ref="HI9" si="1745">SUM(HI7:HI8)</f>
        <v>3472</v>
      </c>
      <c r="HJ9" s="1">
        <f t="shared" ref="HJ9" si="1746">SUM(HJ7:HJ8)</f>
        <v>3488</v>
      </c>
      <c r="HK9" s="1">
        <f t="shared" ref="HK9" si="1747">SUM(HK7:HK8)</f>
        <v>3504</v>
      </c>
      <c r="HL9" s="1">
        <f t="shared" ref="HL9" si="1748">SUM(HL7:HL8)</f>
        <v>3520</v>
      </c>
      <c r="HM9" s="1">
        <f t="shared" ref="HM9" si="1749">SUM(HM7:HM8)</f>
        <v>3536</v>
      </c>
      <c r="HN9" s="1">
        <f t="shared" ref="HN9" si="1750">SUM(HN7:HN8)</f>
        <v>3552</v>
      </c>
      <c r="HO9" s="1">
        <f t="shared" ref="HO9" si="1751">SUM(HO7:HO8)</f>
        <v>3568</v>
      </c>
      <c r="HP9" s="1">
        <f t="shared" ref="HP9" si="1752">SUM(HP7:HP8)</f>
        <v>3584</v>
      </c>
      <c r="HQ9" s="1">
        <f t="shared" ref="HQ9" si="1753">SUM(HQ7:HQ8)</f>
        <v>3600</v>
      </c>
      <c r="HR9" s="1">
        <f t="shared" ref="HR9" si="1754">SUM(HR7:HR8)</f>
        <v>3616</v>
      </c>
      <c r="HS9" s="1">
        <f t="shared" ref="HS9" si="1755">SUM(HS7:HS8)</f>
        <v>3632</v>
      </c>
      <c r="HT9" s="1">
        <f t="shared" ref="HT9" si="1756">SUM(HT7:HT8)</f>
        <v>3648</v>
      </c>
      <c r="HU9" s="1">
        <f t="shared" ref="HU9" si="1757">SUM(HU7:HU8)</f>
        <v>3664</v>
      </c>
      <c r="HV9" s="1">
        <f t="shared" ref="HV9" si="1758">SUM(HV7:HV8)</f>
        <v>3680</v>
      </c>
      <c r="HW9" s="1">
        <f t="shared" ref="HW9" si="1759">SUM(HW7:HW8)</f>
        <v>3696</v>
      </c>
      <c r="HX9" s="1">
        <f t="shared" ref="HX9" si="1760">SUM(HX7:HX8)</f>
        <v>3712</v>
      </c>
      <c r="HY9" s="1">
        <f t="shared" ref="HY9" si="1761">SUM(HY7:HY8)</f>
        <v>3728</v>
      </c>
      <c r="HZ9" s="1">
        <f t="shared" ref="HZ9" si="1762">SUM(HZ7:HZ8)</f>
        <v>3744</v>
      </c>
      <c r="IA9" s="1">
        <f t="shared" ref="IA9" si="1763">SUM(IA7:IA8)</f>
        <v>3760</v>
      </c>
      <c r="IB9" s="1">
        <f t="shared" ref="IB9" si="1764">SUM(IB7:IB8)</f>
        <v>3776</v>
      </c>
      <c r="IC9" s="1">
        <f t="shared" ref="IC9" si="1765">SUM(IC7:IC8)</f>
        <v>3792</v>
      </c>
      <c r="ID9" s="1">
        <f t="shared" ref="ID9" si="1766">SUM(ID7:ID8)</f>
        <v>3808</v>
      </c>
      <c r="IE9" s="1">
        <f t="shared" ref="IE9" si="1767">SUM(IE7:IE8)</f>
        <v>3824</v>
      </c>
      <c r="IF9" s="1">
        <f t="shared" ref="IF9" si="1768">SUM(IF7:IF8)</f>
        <v>3840</v>
      </c>
      <c r="IG9" s="1">
        <f t="shared" ref="IG9" si="1769">SUM(IG7:IG8)</f>
        <v>3856</v>
      </c>
      <c r="IH9" s="1">
        <f t="shared" ref="IH9" si="1770">SUM(IH7:IH8)</f>
        <v>3872</v>
      </c>
      <c r="II9" s="1">
        <f t="shared" ref="II9" si="1771">SUM(II7:II8)</f>
        <v>3888</v>
      </c>
      <c r="IJ9" s="1">
        <f t="shared" ref="IJ9" si="1772">SUM(IJ7:IJ8)</f>
        <v>3904</v>
      </c>
      <c r="IK9" s="1">
        <f t="shared" ref="IK9" si="1773">SUM(IK7:IK8)</f>
        <v>3920</v>
      </c>
      <c r="IL9" s="1">
        <f t="shared" ref="IL9" si="1774">SUM(IL7:IL8)</f>
        <v>3936</v>
      </c>
      <c r="IM9" s="1">
        <f t="shared" ref="IM9" si="1775">SUM(IM7:IM8)</f>
        <v>3952</v>
      </c>
      <c r="IN9" s="1">
        <f t="shared" ref="IN9" si="1776">SUM(IN7:IN8)</f>
        <v>3968</v>
      </c>
      <c r="IO9" s="1">
        <f t="shared" ref="IO9" si="1777">SUM(IO7:IO8)</f>
        <v>3984</v>
      </c>
      <c r="IP9" s="1">
        <f t="shared" ref="IP9" si="1778">SUM(IP7:IP8)</f>
        <v>4000</v>
      </c>
      <c r="IQ9" s="1">
        <f t="shared" ref="IQ9" si="1779">SUM(IQ7:IQ8)</f>
        <v>4016</v>
      </c>
      <c r="IR9" s="1">
        <f t="shared" ref="IR9" si="1780">SUM(IR7:IR8)</f>
        <v>4032</v>
      </c>
      <c r="IS9" s="1">
        <f t="shared" ref="IS9" si="1781">SUM(IS7:IS8)</f>
        <v>4048</v>
      </c>
      <c r="IT9" s="1">
        <f t="shared" ref="IT9" si="1782">SUM(IT7:IT8)</f>
        <v>4064</v>
      </c>
      <c r="IU9" s="1">
        <f t="shared" ref="IU9" si="1783">SUM(IU7:IU8)</f>
        <v>4080</v>
      </c>
      <c r="IV9" s="1">
        <f t="shared" ref="IV9" si="1784">SUM(IV7:IV8)</f>
        <v>4096</v>
      </c>
      <c r="IW9" s="1">
        <f t="shared" ref="IW9" si="1785">SUM(IW7:IW8)</f>
        <v>4112</v>
      </c>
      <c r="IX9" s="1">
        <f t="shared" ref="IX9" si="1786">SUM(IX7:IX8)</f>
        <v>4128</v>
      </c>
      <c r="IY9" s="1">
        <f t="shared" ref="IY9" si="1787">SUM(IY7:IY8)</f>
        <v>4144</v>
      </c>
      <c r="IZ9" s="1">
        <f t="shared" ref="IZ9" si="1788">SUM(IZ7:IZ8)</f>
        <v>4160</v>
      </c>
      <c r="JA9" s="1">
        <f t="shared" ref="JA9" si="1789">SUM(JA7:JA8)</f>
        <v>4176</v>
      </c>
      <c r="JB9" s="1">
        <f t="shared" ref="JB9" si="1790">SUM(JB7:JB8)</f>
        <v>4192</v>
      </c>
    </row>
    <row r="10" spans="1:262" ht="19" customHeight="1" x14ac:dyDescent="0.15">
      <c r="A10" s="1">
        <f t="shared" ref="A10:A16" si="1791">SUM(A9)</f>
        <v>16</v>
      </c>
      <c r="B10" s="1">
        <f t="shared" ref="B10" si="1792">SUM(B9)</f>
        <v>32</v>
      </c>
      <c r="C10" s="1">
        <f t="shared" ref="C10" si="1793">SUM(C9)</f>
        <v>48</v>
      </c>
      <c r="D10" s="1">
        <f t="shared" ref="D10" si="1794">SUM(D9)</f>
        <v>64</v>
      </c>
      <c r="E10" s="1">
        <f t="shared" ref="E10" si="1795">SUM(E9)</f>
        <v>80</v>
      </c>
      <c r="F10" s="1">
        <f t="shared" ref="F10" si="1796">SUM(F9)</f>
        <v>96</v>
      </c>
      <c r="G10" s="1">
        <f t="shared" ref="G10" si="1797">SUM(G9)</f>
        <v>112</v>
      </c>
      <c r="H10" s="1">
        <f t="shared" ref="H10" si="1798">SUM(H9)</f>
        <v>128</v>
      </c>
      <c r="I10" s="1">
        <f t="shared" ref="I10" si="1799">SUM(I9)</f>
        <v>144</v>
      </c>
      <c r="J10" s="1">
        <f t="shared" ref="J10" si="1800">SUM(J9)</f>
        <v>160</v>
      </c>
      <c r="K10" s="1">
        <f t="shared" ref="K10" si="1801">SUM(K9)</f>
        <v>176</v>
      </c>
      <c r="L10" s="1">
        <f t="shared" ref="L10" si="1802">SUM(L9)</f>
        <v>192</v>
      </c>
      <c r="M10" s="1">
        <f t="shared" ref="M10" si="1803">SUM(M9)</f>
        <v>208</v>
      </c>
      <c r="N10" s="1">
        <f t="shared" ref="N10" si="1804">SUM(N9)</f>
        <v>224</v>
      </c>
      <c r="O10" s="1">
        <f t="shared" ref="O10" si="1805">SUM(O9)</f>
        <v>240</v>
      </c>
      <c r="P10" s="1">
        <f t="shared" ref="P10" si="1806">SUM(P9)</f>
        <v>256</v>
      </c>
      <c r="Q10" s="1">
        <f t="shared" ref="Q10" si="1807">SUM(Q9)</f>
        <v>272</v>
      </c>
      <c r="R10" s="1">
        <f t="shared" ref="R10" si="1808">SUM(R9)</f>
        <v>288</v>
      </c>
      <c r="S10" s="1">
        <f t="shared" ref="S10" si="1809">SUM(S9)</f>
        <v>304</v>
      </c>
      <c r="T10" s="1">
        <f t="shared" ref="T10" si="1810">SUM(T9)</f>
        <v>320</v>
      </c>
      <c r="U10" s="1">
        <f t="shared" ref="U10" si="1811">SUM(U9)</f>
        <v>336</v>
      </c>
      <c r="V10" s="1">
        <f t="shared" ref="V10" si="1812">SUM(V9)</f>
        <v>352</v>
      </c>
      <c r="W10" s="1">
        <f t="shared" ref="W10" si="1813">SUM(W9)</f>
        <v>368</v>
      </c>
      <c r="X10" s="1">
        <f t="shared" ref="X10" si="1814">SUM(X9)</f>
        <v>384</v>
      </c>
      <c r="Y10" s="1">
        <f t="shared" ref="Y10" si="1815">SUM(Y9)</f>
        <v>400</v>
      </c>
      <c r="Z10" s="1">
        <f t="shared" ref="Z10" si="1816">SUM(Z9)</f>
        <v>416</v>
      </c>
      <c r="AA10" s="1">
        <f t="shared" ref="AA10" si="1817">SUM(AA9)</f>
        <v>432</v>
      </c>
      <c r="AB10" s="1">
        <f t="shared" ref="AB10" si="1818">SUM(AB9)</f>
        <v>448</v>
      </c>
      <c r="AC10" s="1">
        <f t="shared" ref="AC10" si="1819">SUM(AC9)</f>
        <v>464</v>
      </c>
      <c r="AD10" s="1">
        <f t="shared" ref="AD10" si="1820">SUM(AD9)</f>
        <v>480</v>
      </c>
      <c r="AE10" s="1">
        <f t="shared" ref="AE10" si="1821">SUM(AE9)</f>
        <v>496</v>
      </c>
      <c r="AF10" s="1">
        <f t="shared" ref="AF10" si="1822">SUM(AF9)</f>
        <v>512</v>
      </c>
      <c r="AG10" s="1">
        <f t="shared" ref="AG10" si="1823">SUM(AG9)</f>
        <v>528</v>
      </c>
      <c r="AH10" s="1">
        <f t="shared" ref="AH10" si="1824">SUM(AH9)</f>
        <v>544</v>
      </c>
      <c r="AI10" s="1">
        <f t="shared" ref="AI10" si="1825">SUM(AI9)</f>
        <v>560</v>
      </c>
      <c r="AJ10" s="1">
        <f t="shared" ref="AJ10" si="1826">SUM(AJ9)</f>
        <v>576</v>
      </c>
      <c r="AK10" s="1">
        <f t="shared" ref="AK10" si="1827">SUM(AK9)</f>
        <v>592</v>
      </c>
      <c r="AL10" s="1">
        <f t="shared" ref="AL10" si="1828">SUM(AL9)</f>
        <v>608</v>
      </c>
      <c r="AM10" s="1">
        <f t="shared" ref="AM10" si="1829">SUM(AM9)</f>
        <v>624</v>
      </c>
      <c r="AN10" s="1">
        <f t="shared" ref="AN10" si="1830">SUM(AN9)</f>
        <v>640</v>
      </c>
      <c r="AO10" s="1">
        <f t="shared" ref="AO10" si="1831">SUM(AO9)</f>
        <v>656</v>
      </c>
      <c r="AP10" s="1">
        <f t="shared" ref="AP10" si="1832">SUM(AP9)</f>
        <v>672</v>
      </c>
      <c r="AQ10" s="1">
        <f t="shared" ref="AQ10" si="1833">SUM(AQ9)</f>
        <v>688</v>
      </c>
      <c r="AR10" s="1">
        <f t="shared" ref="AR10" si="1834">SUM(AR9)</f>
        <v>704</v>
      </c>
      <c r="AS10" s="1">
        <f t="shared" ref="AS10" si="1835">SUM(AS9)</f>
        <v>720</v>
      </c>
      <c r="AT10" s="1">
        <f t="shared" ref="AT10" si="1836">SUM(AT9)</f>
        <v>736</v>
      </c>
      <c r="AU10" s="1">
        <f t="shared" ref="AU10" si="1837">SUM(AU9)</f>
        <v>752</v>
      </c>
      <c r="AV10" s="1">
        <f t="shared" ref="AV10" si="1838">SUM(AV9)</f>
        <v>768</v>
      </c>
      <c r="AW10" s="1">
        <f t="shared" ref="AW10" si="1839">SUM(AW9)</f>
        <v>784</v>
      </c>
      <c r="AX10" s="1">
        <f t="shared" ref="AX10" si="1840">SUM(AX9)</f>
        <v>800</v>
      </c>
      <c r="AY10" s="1">
        <f t="shared" ref="AY10" si="1841">SUM(AY9)</f>
        <v>816</v>
      </c>
      <c r="AZ10" s="1">
        <f t="shared" ref="AZ10" si="1842">SUM(AZ9)</f>
        <v>832</v>
      </c>
      <c r="BA10" s="1">
        <f t="shared" ref="BA10" si="1843">SUM(BA9)</f>
        <v>848</v>
      </c>
      <c r="BB10" s="1">
        <f t="shared" ref="BB10" si="1844">SUM(BB9)</f>
        <v>864</v>
      </c>
      <c r="BC10" s="1">
        <f t="shared" ref="BC10" si="1845">SUM(BC9)</f>
        <v>880</v>
      </c>
      <c r="BD10" s="1">
        <f t="shared" ref="BD10" si="1846">SUM(BD9)</f>
        <v>896</v>
      </c>
      <c r="BE10" s="1">
        <f t="shared" ref="BE10" si="1847">SUM(BE9)</f>
        <v>912</v>
      </c>
      <c r="BF10" s="1">
        <f t="shared" ref="BF10" si="1848">SUM(BF9)</f>
        <v>928</v>
      </c>
      <c r="BG10" s="1">
        <f t="shared" ref="BG10" si="1849">SUM(BG9)</f>
        <v>944</v>
      </c>
      <c r="BH10" s="1">
        <f t="shared" ref="BH10" si="1850">SUM(BH9)</f>
        <v>960</v>
      </c>
      <c r="BI10" s="1">
        <f t="shared" ref="BI10" si="1851">SUM(BI9)</f>
        <v>976</v>
      </c>
      <c r="BJ10" s="1">
        <f t="shared" ref="BJ10" si="1852">SUM(BJ9)</f>
        <v>992</v>
      </c>
      <c r="BK10" s="1">
        <f t="shared" ref="BK10" si="1853">SUM(BK9)</f>
        <v>1008</v>
      </c>
      <c r="BL10" s="1">
        <f t="shared" ref="BL10" si="1854">SUM(BL9)</f>
        <v>1024</v>
      </c>
      <c r="BM10" s="1">
        <f t="shared" ref="BM10" si="1855">SUM(BM9)</f>
        <v>1040</v>
      </c>
      <c r="BN10" s="1">
        <f t="shared" ref="BN10" si="1856">SUM(BN9)</f>
        <v>1056</v>
      </c>
      <c r="BO10" s="1">
        <f t="shared" ref="BO10" si="1857">SUM(BO9)</f>
        <v>1072</v>
      </c>
      <c r="BP10" s="1">
        <f t="shared" ref="BP10" si="1858">SUM(BP9)</f>
        <v>1088</v>
      </c>
      <c r="BQ10" s="1">
        <f t="shared" ref="BQ10" si="1859">SUM(BQ9)</f>
        <v>1104</v>
      </c>
      <c r="BR10" s="1">
        <f t="shared" ref="BR10" si="1860">SUM(BR9)</f>
        <v>1120</v>
      </c>
      <c r="BS10" s="1">
        <f t="shared" ref="BS10" si="1861">SUM(BS9)</f>
        <v>1136</v>
      </c>
      <c r="BT10" s="1">
        <f t="shared" ref="BT10" si="1862">SUM(BT9)</f>
        <v>1152</v>
      </c>
      <c r="BU10" s="1">
        <f t="shared" ref="BU10" si="1863">SUM(BU9)</f>
        <v>1168</v>
      </c>
      <c r="BV10" s="1">
        <f t="shared" ref="BV10" si="1864">SUM(BV9)</f>
        <v>1184</v>
      </c>
      <c r="BW10" s="1">
        <f t="shared" ref="BW10" si="1865">SUM(BW9)</f>
        <v>1200</v>
      </c>
      <c r="BX10" s="1">
        <f t="shared" ref="BX10" si="1866">SUM(BX9)</f>
        <v>1216</v>
      </c>
      <c r="BY10" s="1">
        <f t="shared" ref="BY10" si="1867">SUM(BY9)</f>
        <v>1232</v>
      </c>
      <c r="BZ10" s="1">
        <f t="shared" ref="BZ10" si="1868">SUM(BZ9)</f>
        <v>1248</v>
      </c>
      <c r="CA10" s="1">
        <f t="shared" ref="CA10" si="1869">SUM(CA9)</f>
        <v>1264</v>
      </c>
      <c r="CB10" s="1">
        <f t="shared" ref="CB10" si="1870">SUM(CB9)</f>
        <v>1280</v>
      </c>
      <c r="CC10" s="1">
        <f t="shared" ref="CC10" si="1871">SUM(CC9)</f>
        <v>1296</v>
      </c>
      <c r="CD10" s="1">
        <f t="shared" ref="CD10" si="1872">SUM(CD9)</f>
        <v>1312</v>
      </c>
      <c r="CE10" s="1">
        <f t="shared" ref="CE10" si="1873">SUM(CE9)</f>
        <v>1328</v>
      </c>
      <c r="CF10" s="1">
        <f t="shared" ref="CF10" si="1874">SUM(CF9)</f>
        <v>1344</v>
      </c>
      <c r="CG10" s="1">
        <f t="shared" ref="CG10" si="1875">SUM(CG9)</f>
        <v>1360</v>
      </c>
      <c r="CH10" s="1">
        <f t="shared" ref="CH10" si="1876">SUM(CH9)</f>
        <v>1376</v>
      </c>
      <c r="CI10" s="1">
        <f t="shared" ref="CI10" si="1877">SUM(CI9)</f>
        <v>1392</v>
      </c>
      <c r="CJ10" s="1">
        <f t="shared" ref="CJ10" si="1878">SUM(CJ9)</f>
        <v>1408</v>
      </c>
      <c r="CK10" s="1">
        <f t="shared" ref="CK10" si="1879">SUM(CK9)</f>
        <v>1424</v>
      </c>
      <c r="CL10" s="1">
        <f t="shared" ref="CL10" si="1880">SUM(CL9)</f>
        <v>1440</v>
      </c>
      <c r="CM10" s="1">
        <f t="shared" ref="CM10" si="1881">SUM(CM9)</f>
        <v>1456</v>
      </c>
      <c r="CN10" s="1">
        <f t="shared" ref="CN10" si="1882">SUM(CN9)</f>
        <v>1472</v>
      </c>
      <c r="CO10" s="1">
        <f t="shared" ref="CO10" si="1883">SUM(CO9)</f>
        <v>1488</v>
      </c>
      <c r="CP10" s="1">
        <f t="shared" ref="CP10" si="1884">SUM(CP9)</f>
        <v>1504</v>
      </c>
      <c r="CQ10" s="1">
        <f t="shared" ref="CQ10" si="1885">SUM(CQ9)</f>
        <v>1520</v>
      </c>
      <c r="CR10" s="1">
        <f t="shared" ref="CR10" si="1886">SUM(CR9)</f>
        <v>1536</v>
      </c>
      <c r="CS10" s="1">
        <f t="shared" ref="CS10" si="1887">SUM(CS9)</f>
        <v>1552</v>
      </c>
      <c r="CT10" s="1">
        <f t="shared" ref="CT10" si="1888">SUM(CT9)</f>
        <v>1568</v>
      </c>
      <c r="CU10" s="1">
        <f t="shared" ref="CU10" si="1889">SUM(CU9)</f>
        <v>1584</v>
      </c>
      <c r="CV10" s="1">
        <f t="shared" ref="CV10" si="1890">SUM(CV9)</f>
        <v>1600</v>
      </c>
      <c r="CW10" s="1">
        <f t="shared" ref="CW10" si="1891">SUM(CW9)</f>
        <v>1616</v>
      </c>
      <c r="CX10" s="1">
        <f t="shared" ref="CX10" si="1892">SUM(CX9)</f>
        <v>1632</v>
      </c>
      <c r="CY10" s="1">
        <f t="shared" ref="CY10" si="1893">SUM(CY9)</f>
        <v>1648</v>
      </c>
      <c r="CZ10" s="1">
        <f t="shared" ref="CZ10" si="1894">SUM(CZ9)</f>
        <v>1664</v>
      </c>
      <c r="DA10" s="1">
        <f t="shared" ref="DA10" si="1895">SUM(DA9)</f>
        <v>1680</v>
      </c>
      <c r="DB10" s="1">
        <f t="shared" ref="DB10" si="1896">SUM(DB9)</f>
        <v>1696</v>
      </c>
      <c r="DC10" s="1">
        <f t="shared" ref="DC10" si="1897">SUM(DC9)</f>
        <v>1712</v>
      </c>
      <c r="DD10" s="1">
        <f t="shared" ref="DD10" si="1898">SUM(DD9)</f>
        <v>1728</v>
      </c>
      <c r="DE10" s="1">
        <f t="shared" ref="DE10" si="1899">SUM(DE9)</f>
        <v>1744</v>
      </c>
      <c r="DF10" s="1">
        <f t="shared" ref="DF10" si="1900">SUM(DF9)</f>
        <v>1760</v>
      </c>
      <c r="DG10" s="1">
        <f t="shared" ref="DG10" si="1901">SUM(DG9)</f>
        <v>1776</v>
      </c>
      <c r="DH10" s="1">
        <f t="shared" ref="DH10" si="1902">SUM(DH9)</f>
        <v>1792</v>
      </c>
      <c r="DI10" s="1">
        <f t="shared" ref="DI10" si="1903">SUM(DI9)</f>
        <v>1808</v>
      </c>
      <c r="DJ10" s="1">
        <f t="shared" ref="DJ10" si="1904">SUM(DJ9)</f>
        <v>1824</v>
      </c>
      <c r="DK10" s="1">
        <f t="shared" ref="DK10" si="1905">SUM(DK9)</f>
        <v>1840</v>
      </c>
      <c r="DL10" s="1">
        <f t="shared" ref="DL10" si="1906">SUM(DL9)</f>
        <v>1856</v>
      </c>
      <c r="DM10" s="1">
        <f t="shared" ref="DM10" si="1907">SUM(DM9)</f>
        <v>1872</v>
      </c>
      <c r="DN10" s="1">
        <f t="shared" ref="DN10" si="1908">SUM(DN9)</f>
        <v>1888</v>
      </c>
      <c r="DO10" s="1">
        <f t="shared" ref="DO10" si="1909">SUM(DO9)</f>
        <v>1904</v>
      </c>
      <c r="DP10" s="1">
        <f t="shared" ref="DP10" si="1910">SUM(DP9)</f>
        <v>1920</v>
      </c>
      <c r="DQ10" s="1">
        <f t="shared" ref="DQ10" si="1911">SUM(DQ9)</f>
        <v>1936</v>
      </c>
      <c r="DR10" s="1">
        <f t="shared" ref="DR10" si="1912">SUM(DR9)</f>
        <v>1952</v>
      </c>
      <c r="DS10" s="1">
        <f t="shared" ref="DS10" si="1913">SUM(DS9)</f>
        <v>1968</v>
      </c>
      <c r="DT10" s="1">
        <f t="shared" ref="DT10" si="1914">SUM(DT9)</f>
        <v>1984</v>
      </c>
      <c r="DU10" s="1">
        <f t="shared" ref="DU10" si="1915">SUM(DU9)</f>
        <v>2000</v>
      </c>
      <c r="DV10" s="1">
        <f t="shared" ref="DV10" si="1916">SUM(DV9)</f>
        <v>2016</v>
      </c>
      <c r="DW10" s="1">
        <f t="shared" ref="DW10" si="1917">SUM(DW9)</f>
        <v>2032</v>
      </c>
      <c r="DX10" s="1">
        <f t="shared" ref="DX10" si="1918">SUM(DX9)</f>
        <v>2048</v>
      </c>
      <c r="DY10" s="1">
        <f t="shared" ref="DY10" si="1919">SUM(DY9)</f>
        <v>2064</v>
      </c>
      <c r="DZ10" s="1">
        <f t="shared" ref="DZ10" si="1920">SUM(DZ9)</f>
        <v>2080</v>
      </c>
      <c r="EA10" s="1">
        <f t="shared" ref="EA10" si="1921">SUM(EA9)</f>
        <v>2096</v>
      </c>
      <c r="EB10" s="1">
        <f t="shared" ref="EB10" si="1922">SUM(EB9)</f>
        <v>2112</v>
      </c>
      <c r="EC10" s="1">
        <f t="shared" ref="EC10" si="1923">SUM(EC9)</f>
        <v>2128</v>
      </c>
      <c r="ED10" s="1">
        <f t="shared" ref="ED10" si="1924">SUM(ED9)</f>
        <v>2144</v>
      </c>
      <c r="EE10" s="1">
        <f t="shared" ref="EE10" si="1925">SUM(EE9)</f>
        <v>2160</v>
      </c>
      <c r="EF10" s="1">
        <f t="shared" ref="EF10" si="1926">SUM(EF9)</f>
        <v>2176</v>
      </c>
      <c r="EG10" s="1">
        <f t="shared" ref="EG10" si="1927">SUM(EG9)</f>
        <v>2192</v>
      </c>
      <c r="EH10" s="1">
        <f t="shared" ref="EH10" si="1928">SUM(EH9)</f>
        <v>2208</v>
      </c>
      <c r="EI10" s="1">
        <f t="shared" ref="EI10" si="1929">SUM(EI9)</f>
        <v>2224</v>
      </c>
      <c r="EJ10" s="1">
        <f t="shared" ref="EJ10" si="1930">SUM(EJ9)</f>
        <v>2240</v>
      </c>
      <c r="EK10" s="1">
        <f t="shared" ref="EK10" si="1931">SUM(EK9)</f>
        <v>2256</v>
      </c>
      <c r="EL10" s="1">
        <f t="shared" ref="EL10" si="1932">SUM(EL9)</f>
        <v>2272</v>
      </c>
      <c r="EM10" s="1">
        <f t="shared" ref="EM10" si="1933">SUM(EM9)</f>
        <v>2288</v>
      </c>
      <c r="EN10" s="1">
        <f t="shared" ref="EN10" si="1934">SUM(EN9)</f>
        <v>2304</v>
      </c>
      <c r="EO10" s="1">
        <f t="shared" ref="EO10" si="1935">SUM(EO9)</f>
        <v>2320</v>
      </c>
      <c r="EP10" s="1">
        <f t="shared" ref="EP10" si="1936">SUM(EP9)</f>
        <v>2336</v>
      </c>
      <c r="EQ10" s="1">
        <f t="shared" ref="EQ10" si="1937">SUM(EQ9)</f>
        <v>2352</v>
      </c>
      <c r="ER10" s="1">
        <f t="shared" ref="ER10" si="1938">SUM(ER9)</f>
        <v>2368</v>
      </c>
      <c r="ES10" s="1">
        <f t="shared" ref="ES10" si="1939">SUM(ES9)</f>
        <v>2384</v>
      </c>
      <c r="ET10" s="1">
        <f t="shared" ref="ET10" si="1940">SUM(ET9)</f>
        <v>2400</v>
      </c>
      <c r="EU10" s="1">
        <f t="shared" ref="EU10" si="1941">SUM(EU9)</f>
        <v>2416</v>
      </c>
      <c r="EV10" s="1">
        <f t="shared" ref="EV10" si="1942">SUM(EV9)</f>
        <v>2432</v>
      </c>
      <c r="EW10" s="1">
        <f t="shared" ref="EW10" si="1943">SUM(EW9)</f>
        <v>2448</v>
      </c>
      <c r="EX10" s="1">
        <f t="shared" ref="EX10" si="1944">SUM(EX9)</f>
        <v>2464</v>
      </c>
      <c r="EY10" s="1">
        <f t="shared" ref="EY10" si="1945">SUM(EY9)</f>
        <v>2480</v>
      </c>
      <c r="EZ10" s="1">
        <f t="shared" ref="EZ10" si="1946">SUM(EZ9)</f>
        <v>2496</v>
      </c>
      <c r="FA10" s="1">
        <f t="shared" ref="FA10" si="1947">SUM(FA9)</f>
        <v>2512</v>
      </c>
      <c r="FB10" s="1">
        <f t="shared" ref="FB10" si="1948">SUM(FB9)</f>
        <v>2528</v>
      </c>
      <c r="FC10" s="1">
        <f t="shared" ref="FC10" si="1949">SUM(FC9)</f>
        <v>2544</v>
      </c>
      <c r="FD10" s="1">
        <f t="shared" ref="FD10" si="1950">SUM(FD9)</f>
        <v>2560</v>
      </c>
      <c r="FE10" s="1">
        <f t="shared" ref="FE10" si="1951">SUM(FE9)</f>
        <v>2576</v>
      </c>
      <c r="FF10" s="1">
        <f t="shared" ref="FF10" si="1952">SUM(FF9)</f>
        <v>2592</v>
      </c>
      <c r="FG10" s="1">
        <f t="shared" ref="FG10" si="1953">SUM(FG9)</f>
        <v>2608</v>
      </c>
      <c r="FH10" s="1">
        <f t="shared" ref="FH10" si="1954">SUM(FH9)</f>
        <v>2624</v>
      </c>
      <c r="FI10" s="1">
        <f t="shared" ref="FI10" si="1955">SUM(FI9)</f>
        <v>2640</v>
      </c>
      <c r="FJ10" s="1">
        <f t="shared" ref="FJ10" si="1956">SUM(FJ9)</f>
        <v>2656</v>
      </c>
      <c r="FK10" s="1">
        <f t="shared" ref="FK10" si="1957">SUM(FK9)</f>
        <v>2672</v>
      </c>
      <c r="FL10" s="1">
        <f t="shared" ref="FL10" si="1958">SUM(FL9)</f>
        <v>2688</v>
      </c>
      <c r="FM10" s="1">
        <f t="shared" ref="FM10" si="1959">SUM(FM9)</f>
        <v>2704</v>
      </c>
      <c r="FN10" s="1">
        <f t="shared" ref="FN10" si="1960">SUM(FN9)</f>
        <v>2720</v>
      </c>
      <c r="FO10" s="1">
        <f t="shared" ref="FO10" si="1961">SUM(FO9)</f>
        <v>2736</v>
      </c>
      <c r="FP10" s="1">
        <f t="shared" ref="FP10" si="1962">SUM(FP9)</f>
        <v>2752</v>
      </c>
      <c r="FQ10" s="1">
        <f t="shared" ref="FQ10" si="1963">SUM(FQ9)</f>
        <v>2768</v>
      </c>
      <c r="FR10" s="1">
        <f t="shared" ref="FR10" si="1964">SUM(FR9)</f>
        <v>2784</v>
      </c>
      <c r="FS10" s="1">
        <f t="shared" ref="FS10" si="1965">SUM(FS9)</f>
        <v>2800</v>
      </c>
      <c r="FT10" s="1">
        <f t="shared" ref="FT10" si="1966">SUM(FT9)</f>
        <v>2816</v>
      </c>
      <c r="FU10" s="1">
        <f t="shared" ref="FU10" si="1967">SUM(FU9)</f>
        <v>2832</v>
      </c>
      <c r="FV10" s="1">
        <f t="shared" ref="FV10" si="1968">SUM(FV9)</f>
        <v>2848</v>
      </c>
      <c r="FW10" s="1">
        <f t="shared" ref="FW10" si="1969">SUM(FW9)</f>
        <v>2864</v>
      </c>
      <c r="FX10" s="1">
        <f t="shared" ref="FX10" si="1970">SUM(FX9)</f>
        <v>2880</v>
      </c>
      <c r="FY10" s="1">
        <f t="shared" ref="FY10" si="1971">SUM(FY9)</f>
        <v>2896</v>
      </c>
      <c r="FZ10" s="1">
        <f t="shared" ref="FZ10" si="1972">SUM(FZ9)</f>
        <v>2912</v>
      </c>
      <c r="GA10" s="1">
        <f t="shared" ref="GA10" si="1973">SUM(GA9)</f>
        <v>2928</v>
      </c>
      <c r="GB10" s="1">
        <f t="shared" ref="GB10" si="1974">SUM(GB9)</f>
        <v>2944</v>
      </c>
      <c r="GC10" s="1">
        <f t="shared" ref="GC10" si="1975">SUM(GC9)</f>
        <v>2960</v>
      </c>
      <c r="GD10" s="1">
        <f t="shared" ref="GD10" si="1976">SUM(GD9)</f>
        <v>2976</v>
      </c>
      <c r="GE10" s="1">
        <f t="shared" ref="GE10" si="1977">SUM(GE9)</f>
        <v>2992</v>
      </c>
      <c r="GF10" s="1">
        <f t="shared" ref="GF10" si="1978">SUM(GF9)</f>
        <v>3008</v>
      </c>
      <c r="GG10" s="1">
        <f t="shared" ref="GG10" si="1979">SUM(GG9)</f>
        <v>3024</v>
      </c>
      <c r="GH10" s="1">
        <f t="shared" ref="GH10" si="1980">SUM(GH9)</f>
        <v>3040</v>
      </c>
      <c r="GI10" s="1">
        <f t="shared" ref="GI10" si="1981">SUM(GI9)</f>
        <v>3056</v>
      </c>
      <c r="GJ10" s="1">
        <f t="shared" ref="GJ10" si="1982">SUM(GJ9)</f>
        <v>3072</v>
      </c>
      <c r="GK10" s="1">
        <f t="shared" ref="GK10" si="1983">SUM(GK9)</f>
        <v>3088</v>
      </c>
      <c r="GL10" s="1">
        <f t="shared" ref="GL10" si="1984">SUM(GL9)</f>
        <v>3104</v>
      </c>
      <c r="GM10" s="1">
        <f t="shared" ref="GM10" si="1985">SUM(GM9)</f>
        <v>3120</v>
      </c>
      <c r="GN10" s="1">
        <f t="shared" ref="GN10" si="1986">SUM(GN9)</f>
        <v>3136</v>
      </c>
      <c r="GO10" s="1">
        <f t="shared" ref="GO10" si="1987">SUM(GO9)</f>
        <v>3152</v>
      </c>
      <c r="GP10" s="1">
        <f t="shared" ref="GP10" si="1988">SUM(GP9)</f>
        <v>3168</v>
      </c>
      <c r="GQ10" s="1">
        <f t="shared" ref="GQ10" si="1989">SUM(GQ9)</f>
        <v>3184</v>
      </c>
      <c r="GR10" s="1">
        <f t="shared" ref="GR10" si="1990">SUM(GR9)</f>
        <v>3200</v>
      </c>
      <c r="GS10" s="1">
        <f t="shared" ref="GS10" si="1991">SUM(GS9)</f>
        <v>3216</v>
      </c>
      <c r="GT10" s="1">
        <f t="shared" ref="GT10" si="1992">SUM(GT9)</f>
        <v>3232</v>
      </c>
      <c r="GU10" s="1">
        <f t="shared" ref="GU10" si="1993">SUM(GU9)</f>
        <v>3248</v>
      </c>
      <c r="GV10" s="1">
        <f t="shared" ref="GV10" si="1994">SUM(GV9)</f>
        <v>3264</v>
      </c>
      <c r="GW10" s="1">
        <f t="shared" ref="GW10" si="1995">SUM(GW9)</f>
        <v>3280</v>
      </c>
      <c r="GX10" s="1">
        <f t="shared" ref="GX10" si="1996">SUM(GX9)</f>
        <v>3296</v>
      </c>
      <c r="GY10" s="1">
        <f t="shared" ref="GY10" si="1997">SUM(GY9)</f>
        <v>3312</v>
      </c>
      <c r="GZ10" s="1">
        <f t="shared" ref="GZ10" si="1998">SUM(GZ9)</f>
        <v>3328</v>
      </c>
      <c r="HA10" s="1">
        <f t="shared" ref="HA10" si="1999">SUM(HA9)</f>
        <v>3344</v>
      </c>
      <c r="HB10" s="1">
        <f t="shared" ref="HB10" si="2000">SUM(HB9)</f>
        <v>3360</v>
      </c>
      <c r="HC10" s="1">
        <f t="shared" ref="HC10" si="2001">SUM(HC9)</f>
        <v>3376</v>
      </c>
      <c r="HD10" s="1">
        <f t="shared" ref="HD10" si="2002">SUM(HD9)</f>
        <v>3392</v>
      </c>
      <c r="HE10" s="1">
        <f t="shared" ref="HE10" si="2003">SUM(HE9)</f>
        <v>3408</v>
      </c>
      <c r="HF10" s="1">
        <f t="shared" ref="HF10" si="2004">SUM(HF9)</f>
        <v>3424</v>
      </c>
      <c r="HG10" s="1">
        <f t="shared" ref="HG10" si="2005">SUM(HG9)</f>
        <v>3440</v>
      </c>
      <c r="HH10" s="1">
        <f t="shared" ref="HH10" si="2006">SUM(HH9)</f>
        <v>3456</v>
      </c>
      <c r="HI10" s="1">
        <f t="shared" ref="HI10" si="2007">SUM(HI9)</f>
        <v>3472</v>
      </c>
      <c r="HJ10" s="1">
        <f t="shared" ref="HJ10" si="2008">SUM(HJ9)</f>
        <v>3488</v>
      </c>
      <c r="HK10" s="1">
        <f t="shared" ref="HK10" si="2009">SUM(HK9)</f>
        <v>3504</v>
      </c>
      <c r="HL10" s="1">
        <f t="shared" ref="HL10" si="2010">SUM(HL9)</f>
        <v>3520</v>
      </c>
      <c r="HM10" s="1">
        <f t="shared" ref="HM10" si="2011">SUM(HM9)</f>
        <v>3536</v>
      </c>
      <c r="HN10" s="1">
        <f t="shared" ref="HN10" si="2012">SUM(HN9)</f>
        <v>3552</v>
      </c>
      <c r="HO10" s="1">
        <f t="shared" ref="HO10" si="2013">SUM(HO9)</f>
        <v>3568</v>
      </c>
      <c r="HP10" s="1">
        <f t="shared" ref="HP10" si="2014">SUM(HP9)</f>
        <v>3584</v>
      </c>
      <c r="HQ10" s="1">
        <f t="shared" ref="HQ10" si="2015">SUM(HQ9)</f>
        <v>3600</v>
      </c>
      <c r="HR10" s="1">
        <f t="shared" ref="HR10" si="2016">SUM(HR9)</f>
        <v>3616</v>
      </c>
      <c r="HS10" s="1">
        <f t="shared" ref="HS10" si="2017">SUM(HS9)</f>
        <v>3632</v>
      </c>
      <c r="HT10" s="1">
        <f t="shared" ref="HT10" si="2018">SUM(HT9)</f>
        <v>3648</v>
      </c>
      <c r="HU10" s="1">
        <f t="shared" ref="HU10" si="2019">SUM(HU9)</f>
        <v>3664</v>
      </c>
      <c r="HV10" s="1">
        <f t="shared" ref="HV10" si="2020">SUM(HV9)</f>
        <v>3680</v>
      </c>
      <c r="HW10" s="1">
        <f t="shared" ref="HW10" si="2021">SUM(HW9)</f>
        <v>3696</v>
      </c>
      <c r="HX10" s="1">
        <f t="shared" ref="HX10" si="2022">SUM(HX9)</f>
        <v>3712</v>
      </c>
      <c r="HY10" s="1">
        <f t="shared" ref="HY10" si="2023">SUM(HY9)</f>
        <v>3728</v>
      </c>
      <c r="HZ10" s="1">
        <f t="shared" ref="HZ10" si="2024">SUM(HZ9)</f>
        <v>3744</v>
      </c>
      <c r="IA10" s="1">
        <f t="shared" ref="IA10" si="2025">SUM(IA9)</f>
        <v>3760</v>
      </c>
      <c r="IB10" s="1">
        <f t="shared" ref="IB10" si="2026">SUM(IB9)</f>
        <v>3776</v>
      </c>
      <c r="IC10" s="1">
        <f t="shared" ref="IC10" si="2027">SUM(IC9)</f>
        <v>3792</v>
      </c>
      <c r="ID10" s="1">
        <f t="shared" ref="ID10" si="2028">SUM(ID9)</f>
        <v>3808</v>
      </c>
      <c r="IE10" s="1">
        <f t="shared" ref="IE10" si="2029">SUM(IE9)</f>
        <v>3824</v>
      </c>
      <c r="IF10" s="1">
        <f t="shared" ref="IF10" si="2030">SUM(IF9)</f>
        <v>3840</v>
      </c>
      <c r="IG10" s="1">
        <f t="shared" ref="IG10" si="2031">SUM(IG9)</f>
        <v>3856</v>
      </c>
      <c r="IH10" s="1">
        <f t="shared" ref="IH10" si="2032">SUM(IH9)</f>
        <v>3872</v>
      </c>
      <c r="II10" s="1">
        <f t="shared" ref="II10" si="2033">SUM(II9)</f>
        <v>3888</v>
      </c>
      <c r="IJ10" s="1">
        <f t="shared" ref="IJ10" si="2034">SUM(IJ9)</f>
        <v>3904</v>
      </c>
      <c r="IK10" s="1">
        <f t="shared" ref="IK10" si="2035">SUM(IK9)</f>
        <v>3920</v>
      </c>
      <c r="IL10" s="1">
        <f t="shared" ref="IL10" si="2036">SUM(IL9)</f>
        <v>3936</v>
      </c>
      <c r="IM10" s="1">
        <f t="shared" ref="IM10" si="2037">SUM(IM9)</f>
        <v>3952</v>
      </c>
      <c r="IN10" s="1">
        <f t="shared" ref="IN10" si="2038">SUM(IN9)</f>
        <v>3968</v>
      </c>
      <c r="IO10" s="1">
        <f t="shared" ref="IO10" si="2039">SUM(IO9)</f>
        <v>3984</v>
      </c>
      <c r="IP10" s="1">
        <f t="shared" ref="IP10" si="2040">SUM(IP9)</f>
        <v>4000</v>
      </c>
      <c r="IQ10" s="1">
        <f t="shared" ref="IQ10" si="2041">SUM(IQ9)</f>
        <v>4016</v>
      </c>
      <c r="IR10" s="1">
        <f t="shared" ref="IR10" si="2042">SUM(IR9)</f>
        <v>4032</v>
      </c>
      <c r="IS10" s="1">
        <f t="shared" ref="IS10" si="2043">SUM(IS9)</f>
        <v>4048</v>
      </c>
      <c r="IT10" s="1">
        <f t="shared" ref="IT10" si="2044">SUM(IT9)</f>
        <v>4064</v>
      </c>
      <c r="IU10" s="1">
        <f t="shared" ref="IU10" si="2045">SUM(IU9)</f>
        <v>4080</v>
      </c>
      <c r="IV10" s="1">
        <f t="shared" ref="IV10" si="2046">SUM(IV9)</f>
        <v>4096</v>
      </c>
      <c r="IW10" s="1">
        <f t="shared" ref="IW10" si="2047">SUM(IW9)</f>
        <v>4112</v>
      </c>
      <c r="IX10" s="1">
        <f t="shared" ref="IX10" si="2048">SUM(IX9)</f>
        <v>4128</v>
      </c>
      <c r="IY10" s="1">
        <f t="shared" ref="IY10" si="2049">SUM(IY9)</f>
        <v>4144</v>
      </c>
      <c r="IZ10" s="1">
        <f t="shared" ref="IZ10" si="2050">SUM(IZ9)</f>
        <v>4160</v>
      </c>
      <c r="JA10" s="1">
        <f t="shared" ref="JA10" si="2051">SUM(JA9)</f>
        <v>4176</v>
      </c>
      <c r="JB10" s="1">
        <f t="shared" ref="JB10" si="2052">SUM(JB9)</f>
        <v>4192</v>
      </c>
    </row>
    <row r="11" spans="1:262" ht="19" customHeight="1" x14ac:dyDescent="0.15">
      <c r="A11" s="1">
        <f t="shared" ref="A11:A17" si="2053">SUM(A9:A10)</f>
        <v>32</v>
      </c>
      <c r="B11" s="1">
        <f t="shared" ref="B11" si="2054">SUM(B9:B10)</f>
        <v>64</v>
      </c>
      <c r="C11" s="1">
        <f t="shared" ref="C11" si="2055">SUM(C9:C10)</f>
        <v>96</v>
      </c>
      <c r="D11" s="1">
        <f t="shared" ref="D11" si="2056">SUM(D9:D10)</f>
        <v>128</v>
      </c>
      <c r="E11" s="1">
        <f t="shared" ref="E11" si="2057">SUM(E9:E10)</f>
        <v>160</v>
      </c>
      <c r="F11" s="1">
        <f t="shared" ref="F11" si="2058">SUM(F9:F10)</f>
        <v>192</v>
      </c>
      <c r="G11" s="1">
        <f t="shared" ref="G11" si="2059">SUM(G9:G10)</f>
        <v>224</v>
      </c>
      <c r="H11" s="1">
        <f t="shared" ref="H11" si="2060">SUM(H9:H10)</f>
        <v>256</v>
      </c>
      <c r="I11" s="1">
        <f t="shared" ref="I11" si="2061">SUM(I9:I10)</f>
        <v>288</v>
      </c>
      <c r="J11" s="1">
        <f t="shared" ref="J11" si="2062">SUM(J9:J10)</f>
        <v>320</v>
      </c>
      <c r="K11" s="1">
        <f t="shared" ref="K11" si="2063">SUM(K9:K10)</f>
        <v>352</v>
      </c>
      <c r="L11" s="1">
        <f t="shared" ref="L11" si="2064">SUM(L9:L10)</f>
        <v>384</v>
      </c>
      <c r="M11" s="1">
        <f t="shared" ref="M11" si="2065">SUM(M9:M10)</f>
        <v>416</v>
      </c>
      <c r="N11" s="1">
        <f t="shared" ref="N11" si="2066">SUM(N9:N10)</f>
        <v>448</v>
      </c>
      <c r="O11" s="1">
        <f t="shared" ref="O11" si="2067">SUM(O9:O10)</f>
        <v>480</v>
      </c>
      <c r="P11" s="1">
        <f t="shared" ref="P11" si="2068">SUM(P9:P10)</f>
        <v>512</v>
      </c>
      <c r="Q11" s="1">
        <f t="shared" ref="Q11" si="2069">SUM(Q9:Q10)</f>
        <v>544</v>
      </c>
      <c r="R11" s="1">
        <f t="shared" ref="R11" si="2070">SUM(R9:R10)</f>
        <v>576</v>
      </c>
      <c r="S11" s="1">
        <f t="shared" ref="S11" si="2071">SUM(S9:S10)</f>
        <v>608</v>
      </c>
      <c r="T11" s="1">
        <f t="shared" ref="T11" si="2072">SUM(T9:T10)</f>
        <v>640</v>
      </c>
      <c r="U11" s="1">
        <f t="shared" ref="U11" si="2073">SUM(U9:U10)</f>
        <v>672</v>
      </c>
      <c r="V11" s="1">
        <f t="shared" ref="V11" si="2074">SUM(V9:V10)</f>
        <v>704</v>
      </c>
      <c r="W11" s="1">
        <f t="shared" ref="W11" si="2075">SUM(W9:W10)</f>
        <v>736</v>
      </c>
      <c r="X11" s="1">
        <f t="shared" ref="X11" si="2076">SUM(X9:X10)</f>
        <v>768</v>
      </c>
      <c r="Y11" s="1">
        <f t="shared" ref="Y11" si="2077">SUM(Y9:Y10)</f>
        <v>800</v>
      </c>
      <c r="Z11" s="1">
        <f t="shared" ref="Z11" si="2078">SUM(Z9:Z10)</f>
        <v>832</v>
      </c>
      <c r="AA11" s="1">
        <f t="shared" ref="AA11" si="2079">SUM(AA9:AA10)</f>
        <v>864</v>
      </c>
      <c r="AB11" s="1">
        <f t="shared" ref="AB11" si="2080">SUM(AB9:AB10)</f>
        <v>896</v>
      </c>
      <c r="AC11" s="1">
        <f t="shared" ref="AC11" si="2081">SUM(AC9:AC10)</f>
        <v>928</v>
      </c>
      <c r="AD11" s="1">
        <f t="shared" ref="AD11" si="2082">SUM(AD9:AD10)</f>
        <v>960</v>
      </c>
      <c r="AE11" s="1">
        <f t="shared" ref="AE11" si="2083">SUM(AE9:AE10)</f>
        <v>992</v>
      </c>
      <c r="AF11" s="1">
        <f t="shared" ref="AF11" si="2084">SUM(AF9:AF10)</f>
        <v>1024</v>
      </c>
      <c r="AG11" s="1">
        <f t="shared" ref="AG11" si="2085">SUM(AG9:AG10)</f>
        <v>1056</v>
      </c>
      <c r="AH11" s="1">
        <f t="shared" ref="AH11" si="2086">SUM(AH9:AH10)</f>
        <v>1088</v>
      </c>
      <c r="AI11" s="1">
        <f t="shared" ref="AI11" si="2087">SUM(AI9:AI10)</f>
        <v>1120</v>
      </c>
      <c r="AJ11" s="1">
        <f t="shared" ref="AJ11" si="2088">SUM(AJ9:AJ10)</f>
        <v>1152</v>
      </c>
      <c r="AK11" s="1">
        <f t="shared" ref="AK11" si="2089">SUM(AK9:AK10)</f>
        <v>1184</v>
      </c>
      <c r="AL11" s="1">
        <f t="shared" ref="AL11" si="2090">SUM(AL9:AL10)</f>
        <v>1216</v>
      </c>
      <c r="AM11" s="1">
        <f t="shared" ref="AM11" si="2091">SUM(AM9:AM10)</f>
        <v>1248</v>
      </c>
      <c r="AN11" s="1">
        <f t="shared" ref="AN11" si="2092">SUM(AN9:AN10)</f>
        <v>1280</v>
      </c>
      <c r="AO11" s="1">
        <f t="shared" ref="AO11" si="2093">SUM(AO9:AO10)</f>
        <v>1312</v>
      </c>
      <c r="AP11" s="1">
        <f t="shared" ref="AP11" si="2094">SUM(AP9:AP10)</f>
        <v>1344</v>
      </c>
      <c r="AQ11" s="1">
        <f t="shared" ref="AQ11" si="2095">SUM(AQ9:AQ10)</f>
        <v>1376</v>
      </c>
      <c r="AR11" s="1">
        <f t="shared" ref="AR11" si="2096">SUM(AR9:AR10)</f>
        <v>1408</v>
      </c>
      <c r="AS11" s="1">
        <f t="shared" ref="AS11" si="2097">SUM(AS9:AS10)</f>
        <v>1440</v>
      </c>
      <c r="AT11" s="1">
        <f t="shared" ref="AT11" si="2098">SUM(AT9:AT10)</f>
        <v>1472</v>
      </c>
      <c r="AU11" s="1">
        <f t="shared" ref="AU11" si="2099">SUM(AU9:AU10)</f>
        <v>1504</v>
      </c>
      <c r="AV11" s="1">
        <f t="shared" ref="AV11" si="2100">SUM(AV9:AV10)</f>
        <v>1536</v>
      </c>
      <c r="AW11" s="1">
        <f t="shared" ref="AW11" si="2101">SUM(AW9:AW10)</f>
        <v>1568</v>
      </c>
      <c r="AX11" s="1">
        <f t="shared" ref="AX11" si="2102">SUM(AX9:AX10)</f>
        <v>1600</v>
      </c>
      <c r="AY11" s="1">
        <f t="shared" ref="AY11" si="2103">SUM(AY9:AY10)</f>
        <v>1632</v>
      </c>
      <c r="AZ11" s="1">
        <f t="shared" ref="AZ11" si="2104">SUM(AZ9:AZ10)</f>
        <v>1664</v>
      </c>
      <c r="BA11" s="1">
        <f t="shared" ref="BA11" si="2105">SUM(BA9:BA10)</f>
        <v>1696</v>
      </c>
      <c r="BB11" s="1">
        <f t="shared" ref="BB11" si="2106">SUM(BB9:BB10)</f>
        <v>1728</v>
      </c>
      <c r="BC11" s="1">
        <f t="shared" ref="BC11" si="2107">SUM(BC9:BC10)</f>
        <v>1760</v>
      </c>
      <c r="BD11" s="1">
        <f t="shared" ref="BD11" si="2108">SUM(BD9:BD10)</f>
        <v>1792</v>
      </c>
      <c r="BE11" s="1">
        <f t="shared" ref="BE11" si="2109">SUM(BE9:BE10)</f>
        <v>1824</v>
      </c>
      <c r="BF11" s="1">
        <f t="shared" ref="BF11" si="2110">SUM(BF9:BF10)</f>
        <v>1856</v>
      </c>
      <c r="BG11" s="1">
        <f t="shared" ref="BG11" si="2111">SUM(BG9:BG10)</f>
        <v>1888</v>
      </c>
      <c r="BH11" s="1">
        <f t="shared" ref="BH11" si="2112">SUM(BH9:BH10)</f>
        <v>1920</v>
      </c>
      <c r="BI11" s="1">
        <f t="shared" ref="BI11" si="2113">SUM(BI9:BI10)</f>
        <v>1952</v>
      </c>
      <c r="BJ11" s="1">
        <f t="shared" ref="BJ11" si="2114">SUM(BJ9:BJ10)</f>
        <v>1984</v>
      </c>
      <c r="BK11" s="1">
        <f t="shared" ref="BK11" si="2115">SUM(BK9:BK10)</f>
        <v>2016</v>
      </c>
      <c r="BL11" s="1">
        <f t="shared" ref="BL11" si="2116">SUM(BL9:BL10)</f>
        <v>2048</v>
      </c>
      <c r="BM11" s="1">
        <f t="shared" ref="BM11" si="2117">SUM(BM9:BM10)</f>
        <v>2080</v>
      </c>
      <c r="BN11" s="1">
        <f t="shared" ref="BN11" si="2118">SUM(BN9:BN10)</f>
        <v>2112</v>
      </c>
      <c r="BO11" s="1">
        <f t="shared" ref="BO11" si="2119">SUM(BO9:BO10)</f>
        <v>2144</v>
      </c>
      <c r="BP11" s="1">
        <f t="shared" ref="BP11" si="2120">SUM(BP9:BP10)</f>
        <v>2176</v>
      </c>
      <c r="BQ11" s="1">
        <f t="shared" ref="BQ11" si="2121">SUM(BQ9:BQ10)</f>
        <v>2208</v>
      </c>
      <c r="BR11" s="1">
        <f t="shared" ref="BR11" si="2122">SUM(BR9:BR10)</f>
        <v>2240</v>
      </c>
      <c r="BS11" s="1">
        <f t="shared" ref="BS11" si="2123">SUM(BS9:BS10)</f>
        <v>2272</v>
      </c>
      <c r="BT11" s="1">
        <f t="shared" ref="BT11" si="2124">SUM(BT9:BT10)</f>
        <v>2304</v>
      </c>
      <c r="BU11" s="1">
        <f t="shared" ref="BU11" si="2125">SUM(BU9:BU10)</f>
        <v>2336</v>
      </c>
      <c r="BV11" s="1">
        <f t="shared" ref="BV11" si="2126">SUM(BV9:BV10)</f>
        <v>2368</v>
      </c>
      <c r="BW11" s="1">
        <f t="shared" ref="BW11" si="2127">SUM(BW9:BW10)</f>
        <v>2400</v>
      </c>
      <c r="BX11" s="1">
        <f t="shared" ref="BX11" si="2128">SUM(BX9:BX10)</f>
        <v>2432</v>
      </c>
      <c r="BY11" s="1">
        <f t="shared" ref="BY11" si="2129">SUM(BY9:BY10)</f>
        <v>2464</v>
      </c>
      <c r="BZ11" s="1">
        <f t="shared" ref="BZ11" si="2130">SUM(BZ9:BZ10)</f>
        <v>2496</v>
      </c>
      <c r="CA11" s="1">
        <f t="shared" ref="CA11" si="2131">SUM(CA9:CA10)</f>
        <v>2528</v>
      </c>
      <c r="CB11" s="1">
        <f t="shared" ref="CB11" si="2132">SUM(CB9:CB10)</f>
        <v>2560</v>
      </c>
      <c r="CC11" s="1">
        <f t="shared" ref="CC11" si="2133">SUM(CC9:CC10)</f>
        <v>2592</v>
      </c>
      <c r="CD11" s="1">
        <f t="shared" ref="CD11" si="2134">SUM(CD9:CD10)</f>
        <v>2624</v>
      </c>
      <c r="CE11" s="1">
        <f t="shared" ref="CE11" si="2135">SUM(CE9:CE10)</f>
        <v>2656</v>
      </c>
      <c r="CF11" s="1">
        <f t="shared" ref="CF11" si="2136">SUM(CF9:CF10)</f>
        <v>2688</v>
      </c>
      <c r="CG11" s="1">
        <f t="shared" ref="CG11" si="2137">SUM(CG9:CG10)</f>
        <v>2720</v>
      </c>
      <c r="CH11" s="1">
        <f t="shared" ref="CH11" si="2138">SUM(CH9:CH10)</f>
        <v>2752</v>
      </c>
      <c r="CI11" s="1">
        <f t="shared" ref="CI11" si="2139">SUM(CI9:CI10)</f>
        <v>2784</v>
      </c>
      <c r="CJ11" s="1">
        <f t="shared" ref="CJ11" si="2140">SUM(CJ9:CJ10)</f>
        <v>2816</v>
      </c>
      <c r="CK11" s="1">
        <f t="shared" ref="CK11" si="2141">SUM(CK9:CK10)</f>
        <v>2848</v>
      </c>
      <c r="CL11" s="1">
        <f t="shared" ref="CL11" si="2142">SUM(CL9:CL10)</f>
        <v>2880</v>
      </c>
      <c r="CM11" s="1">
        <f t="shared" ref="CM11" si="2143">SUM(CM9:CM10)</f>
        <v>2912</v>
      </c>
      <c r="CN11" s="1">
        <f t="shared" ref="CN11" si="2144">SUM(CN9:CN10)</f>
        <v>2944</v>
      </c>
      <c r="CO11" s="1">
        <f t="shared" ref="CO11" si="2145">SUM(CO9:CO10)</f>
        <v>2976</v>
      </c>
      <c r="CP11" s="1">
        <f t="shared" ref="CP11" si="2146">SUM(CP9:CP10)</f>
        <v>3008</v>
      </c>
      <c r="CQ11" s="1">
        <f t="shared" ref="CQ11" si="2147">SUM(CQ9:CQ10)</f>
        <v>3040</v>
      </c>
      <c r="CR11" s="1">
        <f t="shared" ref="CR11" si="2148">SUM(CR9:CR10)</f>
        <v>3072</v>
      </c>
      <c r="CS11" s="1">
        <f t="shared" ref="CS11" si="2149">SUM(CS9:CS10)</f>
        <v>3104</v>
      </c>
      <c r="CT11" s="1">
        <f t="shared" ref="CT11" si="2150">SUM(CT9:CT10)</f>
        <v>3136</v>
      </c>
      <c r="CU11" s="1">
        <f t="shared" ref="CU11" si="2151">SUM(CU9:CU10)</f>
        <v>3168</v>
      </c>
      <c r="CV11" s="1">
        <f t="shared" ref="CV11" si="2152">SUM(CV9:CV10)</f>
        <v>3200</v>
      </c>
      <c r="CW11" s="1">
        <f t="shared" ref="CW11" si="2153">SUM(CW9:CW10)</f>
        <v>3232</v>
      </c>
      <c r="CX11" s="1">
        <f t="shared" ref="CX11" si="2154">SUM(CX9:CX10)</f>
        <v>3264</v>
      </c>
      <c r="CY11" s="1">
        <f t="shared" ref="CY11" si="2155">SUM(CY9:CY10)</f>
        <v>3296</v>
      </c>
      <c r="CZ11" s="1">
        <f t="shared" ref="CZ11" si="2156">SUM(CZ9:CZ10)</f>
        <v>3328</v>
      </c>
      <c r="DA11" s="1">
        <f t="shared" ref="DA11" si="2157">SUM(DA9:DA10)</f>
        <v>3360</v>
      </c>
      <c r="DB11" s="1">
        <f t="shared" ref="DB11" si="2158">SUM(DB9:DB10)</f>
        <v>3392</v>
      </c>
      <c r="DC11" s="1">
        <f t="shared" ref="DC11" si="2159">SUM(DC9:DC10)</f>
        <v>3424</v>
      </c>
      <c r="DD11" s="1">
        <f t="shared" ref="DD11" si="2160">SUM(DD9:DD10)</f>
        <v>3456</v>
      </c>
      <c r="DE11" s="1">
        <f t="shared" ref="DE11" si="2161">SUM(DE9:DE10)</f>
        <v>3488</v>
      </c>
      <c r="DF11" s="1">
        <f t="shared" ref="DF11" si="2162">SUM(DF9:DF10)</f>
        <v>3520</v>
      </c>
      <c r="DG11" s="1">
        <f t="shared" ref="DG11" si="2163">SUM(DG9:DG10)</f>
        <v>3552</v>
      </c>
      <c r="DH11" s="1">
        <f t="shared" ref="DH11" si="2164">SUM(DH9:DH10)</f>
        <v>3584</v>
      </c>
      <c r="DI11" s="1">
        <f t="shared" ref="DI11" si="2165">SUM(DI9:DI10)</f>
        <v>3616</v>
      </c>
      <c r="DJ11" s="1">
        <f t="shared" ref="DJ11" si="2166">SUM(DJ9:DJ10)</f>
        <v>3648</v>
      </c>
      <c r="DK11" s="1">
        <f t="shared" ref="DK11" si="2167">SUM(DK9:DK10)</f>
        <v>3680</v>
      </c>
      <c r="DL11" s="1">
        <f t="shared" ref="DL11" si="2168">SUM(DL9:DL10)</f>
        <v>3712</v>
      </c>
      <c r="DM11" s="1">
        <f t="shared" ref="DM11" si="2169">SUM(DM9:DM10)</f>
        <v>3744</v>
      </c>
      <c r="DN11" s="1">
        <f t="shared" ref="DN11" si="2170">SUM(DN9:DN10)</f>
        <v>3776</v>
      </c>
      <c r="DO11" s="1">
        <f t="shared" ref="DO11" si="2171">SUM(DO9:DO10)</f>
        <v>3808</v>
      </c>
      <c r="DP11" s="1">
        <f t="shared" ref="DP11" si="2172">SUM(DP9:DP10)</f>
        <v>3840</v>
      </c>
      <c r="DQ11" s="1">
        <f t="shared" ref="DQ11" si="2173">SUM(DQ9:DQ10)</f>
        <v>3872</v>
      </c>
      <c r="DR11" s="1">
        <f t="shared" ref="DR11" si="2174">SUM(DR9:DR10)</f>
        <v>3904</v>
      </c>
      <c r="DS11" s="1">
        <f t="shared" ref="DS11" si="2175">SUM(DS9:DS10)</f>
        <v>3936</v>
      </c>
      <c r="DT11" s="1">
        <f t="shared" ref="DT11" si="2176">SUM(DT9:DT10)</f>
        <v>3968</v>
      </c>
      <c r="DU11" s="1">
        <f t="shared" ref="DU11" si="2177">SUM(DU9:DU10)</f>
        <v>4000</v>
      </c>
      <c r="DV11" s="1">
        <f t="shared" ref="DV11" si="2178">SUM(DV9:DV10)</f>
        <v>4032</v>
      </c>
      <c r="DW11" s="1">
        <f t="shared" ref="DW11" si="2179">SUM(DW9:DW10)</f>
        <v>4064</v>
      </c>
      <c r="DX11" s="1">
        <f t="shared" ref="DX11" si="2180">SUM(DX9:DX10)</f>
        <v>4096</v>
      </c>
      <c r="DY11" s="1">
        <f t="shared" ref="DY11" si="2181">SUM(DY9:DY10)</f>
        <v>4128</v>
      </c>
      <c r="DZ11" s="1">
        <f t="shared" ref="DZ11" si="2182">SUM(DZ9:DZ10)</f>
        <v>4160</v>
      </c>
      <c r="EA11" s="1">
        <f t="shared" ref="EA11" si="2183">SUM(EA9:EA10)</f>
        <v>4192</v>
      </c>
      <c r="EB11" s="1">
        <f t="shared" ref="EB11" si="2184">SUM(EB9:EB10)</f>
        <v>4224</v>
      </c>
      <c r="EC11" s="1">
        <f t="shared" ref="EC11" si="2185">SUM(EC9:EC10)</f>
        <v>4256</v>
      </c>
      <c r="ED11" s="1">
        <f t="shared" ref="ED11" si="2186">SUM(ED9:ED10)</f>
        <v>4288</v>
      </c>
      <c r="EE11" s="1">
        <f t="shared" ref="EE11" si="2187">SUM(EE9:EE10)</f>
        <v>4320</v>
      </c>
      <c r="EF11" s="1">
        <f t="shared" ref="EF11" si="2188">SUM(EF9:EF10)</f>
        <v>4352</v>
      </c>
      <c r="EG11" s="1">
        <f t="shared" ref="EG11" si="2189">SUM(EG9:EG10)</f>
        <v>4384</v>
      </c>
      <c r="EH11" s="1">
        <f t="shared" ref="EH11" si="2190">SUM(EH9:EH10)</f>
        <v>4416</v>
      </c>
      <c r="EI11" s="1">
        <f t="shared" ref="EI11" si="2191">SUM(EI9:EI10)</f>
        <v>4448</v>
      </c>
      <c r="EJ11" s="1">
        <f t="shared" ref="EJ11" si="2192">SUM(EJ9:EJ10)</f>
        <v>4480</v>
      </c>
      <c r="EK11" s="1">
        <f t="shared" ref="EK11" si="2193">SUM(EK9:EK10)</f>
        <v>4512</v>
      </c>
      <c r="EL11" s="1">
        <f t="shared" ref="EL11" si="2194">SUM(EL9:EL10)</f>
        <v>4544</v>
      </c>
      <c r="EM11" s="1">
        <f t="shared" ref="EM11" si="2195">SUM(EM9:EM10)</f>
        <v>4576</v>
      </c>
      <c r="EN11" s="1">
        <f t="shared" ref="EN11" si="2196">SUM(EN9:EN10)</f>
        <v>4608</v>
      </c>
      <c r="EO11" s="1">
        <f t="shared" ref="EO11" si="2197">SUM(EO9:EO10)</f>
        <v>4640</v>
      </c>
      <c r="EP11" s="1">
        <f t="shared" ref="EP11" si="2198">SUM(EP9:EP10)</f>
        <v>4672</v>
      </c>
      <c r="EQ11" s="1">
        <f t="shared" ref="EQ11" si="2199">SUM(EQ9:EQ10)</f>
        <v>4704</v>
      </c>
      <c r="ER11" s="1">
        <f t="shared" ref="ER11" si="2200">SUM(ER9:ER10)</f>
        <v>4736</v>
      </c>
      <c r="ES11" s="1">
        <f t="shared" ref="ES11" si="2201">SUM(ES9:ES10)</f>
        <v>4768</v>
      </c>
      <c r="ET11" s="1">
        <f t="shared" ref="ET11" si="2202">SUM(ET9:ET10)</f>
        <v>4800</v>
      </c>
      <c r="EU11" s="1">
        <f t="shared" ref="EU11" si="2203">SUM(EU9:EU10)</f>
        <v>4832</v>
      </c>
      <c r="EV11" s="1">
        <f t="shared" ref="EV11" si="2204">SUM(EV9:EV10)</f>
        <v>4864</v>
      </c>
      <c r="EW11" s="1">
        <f t="shared" ref="EW11" si="2205">SUM(EW9:EW10)</f>
        <v>4896</v>
      </c>
      <c r="EX11" s="1">
        <f t="shared" ref="EX11" si="2206">SUM(EX9:EX10)</f>
        <v>4928</v>
      </c>
      <c r="EY11" s="1">
        <f t="shared" ref="EY11" si="2207">SUM(EY9:EY10)</f>
        <v>4960</v>
      </c>
      <c r="EZ11" s="1">
        <f t="shared" ref="EZ11" si="2208">SUM(EZ9:EZ10)</f>
        <v>4992</v>
      </c>
      <c r="FA11" s="1">
        <f t="shared" ref="FA11" si="2209">SUM(FA9:FA10)</f>
        <v>5024</v>
      </c>
      <c r="FB11" s="1">
        <f t="shared" ref="FB11" si="2210">SUM(FB9:FB10)</f>
        <v>5056</v>
      </c>
      <c r="FC11" s="1">
        <f t="shared" ref="FC11" si="2211">SUM(FC9:FC10)</f>
        <v>5088</v>
      </c>
      <c r="FD11" s="1">
        <f t="shared" ref="FD11" si="2212">SUM(FD9:FD10)</f>
        <v>5120</v>
      </c>
      <c r="FE11" s="1">
        <f t="shared" ref="FE11" si="2213">SUM(FE9:FE10)</f>
        <v>5152</v>
      </c>
      <c r="FF11" s="1">
        <f t="shared" ref="FF11" si="2214">SUM(FF9:FF10)</f>
        <v>5184</v>
      </c>
      <c r="FG11" s="1">
        <f t="shared" ref="FG11" si="2215">SUM(FG9:FG10)</f>
        <v>5216</v>
      </c>
      <c r="FH11" s="1">
        <f t="shared" ref="FH11" si="2216">SUM(FH9:FH10)</f>
        <v>5248</v>
      </c>
      <c r="FI11" s="1">
        <f t="shared" ref="FI11" si="2217">SUM(FI9:FI10)</f>
        <v>5280</v>
      </c>
      <c r="FJ11" s="1">
        <f t="shared" ref="FJ11" si="2218">SUM(FJ9:FJ10)</f>
        <v>5312</v>
      </c>
      <c r="FK11" s="1">
        <f t="shared" ref="FK11" si="2219">SUM(FK9:FK10)</f>
        <v>5344</v>
      </c>
      <c r="FL11" s="1">
        <f t="shared" ref="FL11" si="2220">SUM(FL9:FL10)</f>
        <v>5376</v>
      </c>
      <c r="FM11" s="1">
        <f t="shared" ref="FM11" si="2221">SUM(FM9:FM10)</f>
        <v>5408</v>
      </c>
      <c r="FN11" s="1">
        <f t="shared" ref="FN11" si="2222">SUM(FN9:FN10)</f>
        <v>5440</v>
      </c>
      <c r="FO11" s="1">
        <f t="shared" ref="FO11" si="2223">SUM(FO9:FO10)</f>
        <v>5472</v>
      </c>
      <c r="FP11" s="1">
        <f t="shared" ref="FP11" si="2224">SUM(FP9:FP10)</f>
        <v>5504</v>
      </c>
      <c r="FQ11" s="1">
        <f t="shared" ref="FQ11" si="2225">SUM(FQ9:FQ10)</f>
        <v>5536</v>
      </c>
      <c r="FR11" s="1">
        <f t="shared" ref="FR11" si="2226">SUM(FR9:FR10)</f>
        <v>5568</v>
      </c>
      <c r="FS11" s="1">
        <f t="shared" ref="FS11" si="2227">SUM(FS9:FS10)</f>
        <v>5600</v>
      </c>
      <c r="FT11" s="1">
        <f t="shared" ref="FT11" si="2228">SUM(FT9:FT10)</f>
        <v>5632</v>
      </c>
      <c r="FU11" s="1">
        <f t="shared" ref="FU11" si="2229">SUM(FU9:FU10)</f>
        <v>5664</v>
      </c>
      <c r="FV11" s="1">
        <f t="shared" ref="FV11" si="2230">SUM(FV9:FV10)</f>
        <v>5696</v>
      </c>
      <c r="FW11" s="1">
        <f t="shared" ref="FW11" si="2231">SUM(FW9:FW10)</f>
        <v>5728</v>
      </c>
      <c r="FX11" s="1">
        <f t="shared" ref="FX11" si="2232">SUM(FX9:FX10)</f>
        <v>5760</v>
      </c>
      <c r="FY11" s="1">
        <f t="shared" ref="FY11" si="2233">SUM(FY9:FY10)</f>
        <v>5792</v>
      </c>
      <c r="FZ11" s="1">
        <f t="shared" ref="FZ11" si="2234">SUM(FZ9:FZ10)</f>
        <v>5824</v>
      </c>
      <c r="GA11" s="1">
        <f t="shared" ref="GA11" si="2235">SUM(GA9:GA10)</f>
        <v>5856</v>
      </c>
      <c r="GB11" s="1">
        <f t="shared" ref="GB11" si="2236">SUM(GB9:GB10)</f>
        <v>5888</v>
      </c>
      <c r="GC11" s="1">
        <f t="shared" ref="GC11" si="2237">SUM(GC9:GC10)</f>
        <v>5920</v>
      </c>
      <c r="GD11" s="1">
        <f t="shared" ref="GD11" si="2238">SUM(GD9:GD10)</f>
        <v>5952</v>
      </c>
      <c r="GE11" s="1">
        <f t="shared" ref="GE11" si="2239">SUM(GE9:GE10)</f>
        <v>5984</v>
      </c>
      <c r="GF11" s="1">
        <f t="shared" ref="GF11" si="2240">SUM(GF9:GF10)</f>
        <v>6016</v>
      </c>
      <c r="GG11" s="1">
        <f t="shared" ref="GG11" si="2241">SUM(GG9:GG10)</f>
        <v>6048</v>
      </c>
      <c r="GH11" s="1">
        <f t="shared" ref="GH11" si="2242">SUM(GH9:GH10)</f>
        <v>6080</v>
      </c>
      <c r="GI11" s="1">
        <f t="shared" ref="GI11" si="2243">SUM(GI9:GI10)</f>
        <v>6112</v>
      </c>
      <c r="GJ11" s="1">
        <f t="shared" ref="GJ11" si="2244">SUM(GJ9:GJ10)</f>
        <v>6144</v>
      </c>
      <c r="GK11" s="1">
        <f t="shared" ref="GK11" si="2245">SUM(GK9:GK10)</f>
        <v>6176</v>
      </c>
      <c r="GL11" s="1">
        <f t="shared" ref="GL11" si="2246">SUM(GL9:GL10)</f>
        <v>6208</v>
      </c>
      <c r="GM11" s="1">
        <f t="shared" ref="GM11" si="2247">SUM(GM9:GM10)</f>
        <v>6240</v>
      </c>
      <c r="GN11" s="1">
        <f t="shared" ref="GN11" si="2248">SUM(GN9:GN10)</f>
        <v>6272</v>
      </c>
      <c r="GO11" s="1">
        <f t="shared" ref="GO11" si="2249">SUM(GO9:GO10)</f>
        <v>6304</v>
      </c>
      <c r="GP11" s="1">
        <f t="shared" ref="GP11" si="2250">SUM(GP9:GP10)</f>
        <v>6336</v>
      </c>
      <c r="GQ11" s="1">
        <f t="shared" ref="GQ11" si="2251">SUM(GQ9:GQ10)</f>
        <v>6368</v>
      </c>
      <c r="GR11" s="1">
        <f t="shared" ref="GR11" si="2252">SUM(GR9:GR10)</f>
        <v>6400</v>
      </c>
      <c r="GS11" s="1">
        <f t="shared" ref="GS11" si="2253">SUM(GS9:GS10)</f>
        <v>6432</v>
      </c>
      <c r="GT11" s="1">
        <f t="shared" ref="GT11" si="2254">SUM(GT9:GT10)</f>
        <v>6464</v>
      </c>
      <c r="GU11" s="1">
        <f t="shared" ref="GU11" si="2255">SUM(GU9:GU10)</f>
        <v>6496</v>
      </c>
      <c r="GV11" s="1">
        <f t="shared" ref="GV11" si="2256">SUM(GV9:GV10)</f>
        <v>6528</v>
      </c>
      <c r="GW11" s="1">
        <f t="shared" ref="GW11" si="2257">SUM(GW9:GW10)</f>
        <v>6560</v>
      </c>
      <c r="GX11" s="1">
        <f t="shared" ref="GX11" si="2258">SUM(GX9:GX10)</f>
        <v>6592</v>
      </c>
      <c r="GY11" s="1">
        <f t="shared" ref="GY11" si="2259">SUM(GY9:GY10)</f>
        <v>6624</v>
      </c>
      <c r="GZ11" s="1">
        <f t="shared" ref="GZ11" si="2260">SUM(GZ9:GZ10)</f>
        <v>6656</v>
      </c>
      <c r="HA11" s="1">
        <f t="shared" ref="HA11" si="2261">SUM(HA9:HA10)</f>
        <v>6688</v>
      </c>
      <c r="HB11" s="1">
        <f t="shared" ref="HB11" si="2262">SUM(HB9:HB10)</f>
        <v>6720</v>
      </c>
      <c r="HC11" s="1">
        <f t="shared" ref="HC11" si="2263">SUM(HC9:HC10)</f>
        <v>6752</v>
      </c>
      <c r="HD11" s="1">
        <f t="shared" ref="HD11" si="2264">SUM(HD9:HD10)</f>
        <v>6784</v>
      </c>
      <c r="HE11" s="1">
        <f t="shared" ref="HE11" si="2265">SUM(HE9:HE10)</f>
        <v>6816</v>
      </c>
      <c r="HF11" s="1">
        <f t="shared" ref="HF11" si="2266">SUM(HF9:HF10)</f>
        <v>6848</v>
      </c>
      <c r="HG11" s="1">
        <f t="shared" ref="HG11" si="2267">SUM(HG9:HG10)</f>
        <v>6880</v>
      </c>
      <c r="HH11" s="1">
        <f t="shared" ref="HH11" si="2268">SUM(HH9:HH10)</f>
        <v>6912</v>
      </c>
      <c r="HI11" s="1">
        <f t="shared" ref="HI11" si="2269">SUM(HI9:HI10)</f>
        <v>6944</v>
      </c>
      <c r="HJ11" s="1">
        <f t="shared" ref="HJ11" si="2270">SUM(HJ9:HJ10)</f>
        <v>6976</v>
      </c>
      <c r="HK11" s="1">
        <f t="shared" ref="HK11" si="2271">SUM(HK9:HK10)</f>
        <v>7008</v>
      </c>
      <c r="HL11" s="1">
        <f t="shared" ref="HL11" si="2272">SUM(HL9:HL10)</f>
        <v>7040</v>
      </c>
      <c r="HM11" s="1">
        <f t="shared" ref="HM11" si="2273">SUM(HM9:HM10)</f>
        <v>7072</v>
      </c>
      <c r="HN11" s="1">
        <f t="shared" ref="HN11" si="2274">SUM(HN9:HN10)</f>
        <v>7104</v>
      </c>
      <c r="HO11" s="1">
        <f t="shared" ref="HO11" si="2275">SUM(HO9:HO10)</f>
        <v>7136</v>
      </c>
      <c r="HP11" s="1">
        <f t="shared" ref="HP11" si="2276">SUM(HP9:HP10)</f>
        <v>7168</v>
      </c>
      <c r="HQ11" s="1">
        <f t="shared" ref="HQ11" si="2277">SUM(HQ9:HQ10)</f>
        <v>7200</v>
      </c>
      <c r="HR11" s="1">
        <f t="shared" ref="HR11" si="2278">SUM(HR9:HR10)</f>
        <v>7232</v>
      </c>
      <c r="HS11" s="1">
        <f t="shared" ref="HS11" si="2279">SUM(HS9:HS10)</f>
        <v>7264</v>
      </c>
      <c r="HT11" s="1">
        <f t="shared" ref="HT11" si="2280">SUM(HT9:HT10)</f>
        <v>7296</v>
      </c>
      <c r="HU11" s="1">
        <f t="shared" ref="HU11" si="2281">SUM(HU9:HU10)</f>
        <v>7328</v>
      </c>
      <c r="HV11" s="1">
        <f t="shared" ref="HV11" si="2282">SUM(HV9:HV10)</f>
        <v>7360</v>
      </c>
      <c r="HW11" s="1">
        <f t="shared" ref="HW11" si="2283">SUM(HW9:HW10)</f>
        <v>7392</v>
      </c>
      <c r="HX11" s="1">
        <f t="shared" ref="HX11" si="2284">SUM(HX9:HX10)</f>
        <v>7424</v>
      </c>
      <c r="HY11" s="1">
        <f t="shared" ref="HY11" si="2285">SUM(HY9:HY10)</f>
        <v>7456</v>
      </c>
      <c r="HZ11" s="1">
        <f t="shared" ref="HZ11" si="2286">SUM(HZ9:HZ10)</f>
        <v>7488</v>
      </c>
      <c r="IA11" s="1">
        <f t="shared" ref="IA11" si="2287">SUM(IA9:IA10)</f>
        <v>7520</v>
      </c>
      <c r="IB11" s="1">
        <f t="shared" ref="IB11" si="2288">SUM(IB9:IB10)</f>
        <v>7552</v>
      </c>
      <c r="IC11" s="1">
        <f t="shared" ref="IC11" si="2289">SUM(IC9:IC10)</f>
        <v>7584</v>
      </c>
      <c r="ID11" s="1">
        <f t="shared" ref="ID11" si="2290">SUM(ID9:ID10)</f>
        <v>7616</v>
      </c>
      <c r="IE11" s="1">
        <f t="shared" ref="IE11" si="2291">SUM(IE9:IE10)</f>
        <v>7648</v>
      </c>
      <c r="IF11" s="1">
        <f t="shared" ref="IF11" si="2292">SUM(IF9:IF10)</f>
        <v>7680</v>
      </c>
      <c r="IG11" s="1">
        <f t="shared" ref="IG11" si="2293">SUM(IG9:IG10)</f>
        <v>7712</v>
      </c>
      <c r="IH11" s="1">
        <f t="shared" ref="IH11" si="2294">SUM(IH9:IH10)</f>
        <v>7744</v>
      </c>
      <c r="II11" s="1">
        <f t="shared" ref="II11" si="2295">SUM(II9:II10)</f>
        <v>7776</v>
      </c>
      <c r="IJ11" s="1">
        <f t="shared" ref="IJ11" si="2296">SUM(IJ9:IJ10)</f>
        <v>7808</v>
      </c>
      <c r="IK11" s="1">
        <f t="shared" ref="IK11" si="2297">SUM(IK9:IK10)</f>
        <v>7840</v>
      </c>
      <c r="IL11" s="1">
        <f t="shared" ref="IL11" si="2298">SUM(IL9:IL10)</f>
        <v>7872</v>
      </c>
      <c r="IM11" s="1">
        <f t="shared" ref="IM11" si="2299">SUM(IM9:IM10)</f>
        <v>7904</v>
      </c>
      <c r="IN11" s="1">
        <f t="shared" ref="IN11" si="2300">SUM(IN9:IN10)</f>
        <v>7936</v>
      </c>
      <c r="IO11" s="1">
        <f t="shared" ref="IO11" si="2301">SUM(IO9:IO10)</f>
        <v>7968</v>
      </c>
      <c r="IP11" s="1">
        <f t="shared" ref="IP11" si="2302">SUM(IP9:IP10)</f>
        <v>8000</v>
      </c>
      <c r="IQ11" s="1">
        <f t="shared" ref="IQ11" si="2303">SUM(IQ9:IQ10)</f>
        <v>8032</v>
      </c>
      <c r="IR11" s="1">
        <f t="shared" ref="IR11" si="2304">SUM(IR9:IR10)</f>
        <v>8064</v>
      </c>
      <c r="IS11" s="1">
        <f t="shared" ref="IS11" si="2305">SUM(IS9:IS10)</f>
        <v>8096</v>
      </c>
      <c r="IT11" s="1">
        <f t="shared" ref="IT11" si="2306">SUM(IT9:IT10)</f>
        <v>8128</v>
      </c>
      <c r="IU11" s="1">
        <f t="shared" ref="IU11" si="2307">SUM(IU9:IU10)</f>
        <v>8160</v>
      </c>
      <c r="IV11" s="1">
        <f t="shared" ref="IV11" si="2308">SUM(IV9:IV10)</f>
        <v>8192</v>
      </c>
      <c r="IW11" s="1">
        <f t="shared" ref="IW11" si="2309">SUM(IW9:IW10)</f>
        <v>8224</v>
      </c>
      <c r="IX11" s="1">
        <f t="shared" ref="IX11" si="2310">SUM(IX9:IX10)</f>
        <v>8256</v>
      </c>
      <c r="IY11" s="1">
        <f t="shared" ref="IY11" si="2311">SUM(IY9:IY10)</f>
        <v>8288</v>
      </c>
      <c r="IZ11" s="1">
        <f t="shared" ref="IZ11" si="2312">SUM(IZ9:IZ10)</f>
        <v>8320</v>
      </c>
      <c r="JA11" s="1">
        <f t="shared" ref="JA11" si="2313">SUM(JA9:JA10)</f>
        <v>8352</v>
      </c>
      <c r="JB11" s="1">
        <f t="shared" ref="JB11" si="2314">SUM(JB9:JB10)</f>
        <v>8384</v>
      </c>
    </row>
    <row r="12" spans="1:262" ht="19" customHeight="1" x14ac:dyDescent="0.15">
      <c r="A12" s="1">
        <f t="shared" ref="A12:A18" si="2315">SUM(A11)</f>
        <v>32</v>
      </c>
      <c r="B12" s="1">
        <f t="shared" ref="B12" si="2316">SUM(B11)</f>
        <v>64</v>
      </c>
      <c r="C12" s="1">
        <f t="shared" ref="C12" si="2317">SUM(C11)</f>
        <v>96</v>
      </c>
      <c r="D12" s="1">
        <f t="shared" ref="D12" si="2318">SUM(D11)</f>
        <v>128</v>
      </c>
      <c r="E12" s="1">
        <f t="shared" ref="E12" si="2319">SUM(E11)</f>
        <v>160</v>
      </c>
      <c r="F12" s="1">
        <f t="shared" ref="F12" si="2320">SUM(F11)</f>
        <v>192</v>
      </c>
      <c r="G12" s="1">
        <f t="shared" ref="G12" si="2321">SUM(G11)</f>
        <v>224</v>
      </c>
      <c r="H12" s="1">
        <f t="shared" ref="H12" si="2322">SUM(H11)</f>
        <v>256</v>
      </c>
      <c r="I12" s="1">
        <f t="shared" ref="I12" si="2323">SUM(I11)</f>
        <v>288</v>
      </c>
      <c r="J12" s="1">
        <f t="shared" ref="J12" si="2324">SUM(J11)</f>
        <v>320</v>
      </c>
      <c r="K12" s="1">
        <f t="shared" ref="K12" si="2325">SUM(K11)</f>
        <v>352</v>
      </c>
      <c r="L12" s="1">
        <f t="shared" ref="L12" si="2326">SUM(L11)</f>
        <v>384</v>
      </c>
      <c r="M12" s="1">
        <f t="shared" ref="M12" si="2327">SUM(M11)</f>
        <v>416</v>
      </c>
      <c r="N12" s="1">
        <f t="shared" ref="N12" si="2328">SUM(N11)</f>
        <v>448</v>
      </c>
      <c r="O12" s="1">
        <f t="shared" ref="O12" si="2329">SUM(O11)</f>
        <v>480</v>
      </c>
      <c r="P12" s="1">
        <f t="shared" ref="P12" si="2330">SUM(P11)</f>
        <v>512</v>
      </c>
      <c r="Q12" s="1">
        <f t="shared" ref="Q12" si="2331">SUM(Q11)</f>
        <v>544</v>
      </c>
      <c r="R12" s="1">
        <f t="shared" ref="R12" si="2332">SUM(R11)</f>
        <v>576</v>
      </c>
      <c r="S12" s="1">
        <f t="shared" ref="S12" si="2333">SUM(S11)</f>
        <v>608</v>
      </c>
      <c r="T12" s="1">
        <f t="shared" ref="T12" si="2334">SUM(T11)</f>
        <v>640</v>
      </c>
      <c r="U12" s="1">
        <f t="shared" ref="U12" si="2335">SUM(U11)</f>
        <v>672</v>
      </c>
      <c r="V12" s="1">
        <f t="shared" ref="V12" si="2336">SUM(V11)</f>
        <v>704</v>
      </c>
      <c r="W12" s="1">
        <f t="shared" ref="W12" si="2337">SUM(W11)</f>
        <v>736</v>
      </c>
      <c r="X12" s="1">
        <f t="shared" ref="X12" si="2338">SUM(X11)</f>
        <v>768</v>
      </c>
      <c r="Y12" s="1">
        <f t="shared" ref="Y12" si="2339">SUM(Y11)</f>
        <v>800</v>
      </c>
      <c r="Z12" s="1">
        <f t="shared" ref="Z12" si="2340">SUM(Z11)</f>
        <v>832</v>
      </c>
      <c r="AA12" s="1">
        <f t="shared" ref="AA12" si="2341">SUM(AA11)</f>
        <v>864</v>
      </c>
      <c r="AB12" s="1">
        <f t="shared" ref="AB12" si="2342">SUM(AB11)</f>
        <v>896</v>
      </c>
      <c r="AC12" s="1">
        <f t="shared" ref="AC12" si="2343">SUM(AC11)</f>
        <v>928</v>
      </c>
      <c r="AD12" s="1">
        <f t="shared" ref="AD12" si="2344">SUM(AD11)</f>
        <v>960</v>
      </c>
      <c r="AE12" s="1">
        <f t="shared" ref="AE12" si="2345">SUM(AE11)</f>
        <v>992</v>
      </c>
      <c r="AF12" s="1">
        <f t="shared" ref="AF12" si="2346">SUM(AF11)</f>
        <v>1024</v>
      </c>
      <c r="AG12" s="1">
        <f t="shared" ref="AG12" si="2347">SUM(AG11)</f>
        <v>1056</v>
      </c>
      <c r="AH12" s="1">
        <f t="shared" ref="AH12" si="2348">SUM(AH11)</f>
        <v>1088</v>
      </c>
      <c r="AI12" s="1">
        <f t="shared" ref="AI12" si="2349">SUM(AI11)</f>
        <v>1120</v>
      </c>
      <c r="AJ12" s="1">
        <f t="shared" ref="AJ12" si="2350">SUM(AJ11)</f>
        <v>1152</v>
      </c>
      <c r="AK12" s="1">
        <f t="shared" ref="AK12" si="2351">SUM(AK11)</f>
        <v>1184</v>
      </c>
      <c r="AL12" s="1">
        <f t="shared" ref="AL12" si="2352">SUM(AL11)</f>
        <v>1216</v>
      </c>
      <c r="AM12" s="1">
        <f t="shared" ref="AM12" si="2353">SUM(AM11)</f>
        <v>1248</v>
      </c>
      <c r="AN12" s="1">
        <f t="shared" ref="AN12" si="2354">SUM(AN11)</f>
        <v>1280</v>
      </c>
      <c r="AO12" s="1">
        <f t="shared" ref="AO12" si="2355">SUM(AO11)</f>
        <v>1312</v>
      </c>
      <c r="AP12" s="1">
        <f t="shared" ref="AP12" si="2356">SUM(AP11)</f>
        <v>1344</v>
      </c>
      <c r="AQ12" s="1">
        <f t="shared" ref="AQ12" si="2357">SUM(AQ11)</f>
        <v>1376</v>
      </c>
      <c r="AR12" s="1">
        <f t="shared" ref="AR12" si="2358">SUM(AR11)</f>
        <v>1408</v>
      </c>
      <c r="AS12" s="1">
        <f t="shared" ref="AS12" si="2359">SUM(AS11)</f>
        <v>1440</v>
      </c>
      <c r="AT12" s="1">
        <f t="shared" ref="AT12" si="2360">SUM(AT11)</f>
        <v>1472</v>
      </c>
      <c r="AU12" s="1">
        <f t="shared" ref="AU12" si="2361">SUM(AU11)</f>
        <v>1504</v>
      </c>
      <c r="AV12" s="1">
        <f t="shared" ref="AV12" si="2362">SUM(AV11)</f>
        <v>1536</v>
      </c>
      <c r="AW12" s="1">
        <f t="shared" ref="AW12" si="2363">SUM(AW11)</f>
        <v>1568</v>
      </c>
      <c r="AX12" s="1">
        <f t="shared" ref="AX12" si="2364">SUM(AX11)</f>
        <v>1600</v>
      </c>
      <c r="AY12" s="1">
        <f t="shared" ref="AY12" si="2365">SUM(AY11)</f>
        <v>1632</v>
      </c>
      <c r="AZ12" s="1">
        <f t="shared" ref="AZ12" si="2366">SUM(AZ11)</f>
        <v>1664</v>
      </c>
      <c r="BA12" s="1">
        <f t="shared" ref="BA12" si="2367">SUM(BA11)</f>
        <v>1696</v>
      </c>
      <c r="BB12" s="1">
        <f t="shared" ref="BB12" si="2368">SUM(BB11)</f>
        <v>1728</v>
      </c>
      <c r="BC12" s="1">
        <f t="shared" ref="BC12" si="2369">SUM(BC11)</f>
        <v>1760</v>
      </c>
      <c r="BD12" s="1">
        <f t="shared" ref="BD12" si="2370">SUM(BD11)</f>
        <v>1792</v>
      </c>
      <c r="BE12" s="1">
        <f t="shared" ref="BE12" si="2371">SUM(BE11)</f>
        <v>1824</v>
      </c>
      <c r="BF12" s="1">
        <f t="shared" ref="BF12" si="2372">SUM(BF11)</f>
        <v>1856</v>
      </c>
      <c r="BG12" s="1">
        <f t="shared" ref="BG12" si="2373">SUM(BG11)</f>
        <v>1888</v>
      </c>
      <c r="BH12" s="1">
        <f t="shared" ref="BH12" si="2374">SUM(BH11)</f>
        <v>1920</v>
      </c>
      <c r="BI12" s="1">
        <f t="shared" ref="BI12" si="2375">SUM(BI11)</f>
        <v>1952</v>
      </c>
      <c r="BJ12" s="1">
        <f t="shared" ref="BJ12" si="2376">SUM(BJ11)</f>
        <v>1984</v>
      </c>
      <c r="BK12" s="1">
        <f t="shared" ref="BK12" si="2377">SUM(BK11)</f>
        <v>2016</v>
      </c>
      <c r="BL12" s="1">
        <f t="shared" ref="BL12" si="2378">SUM(BL11)</f>
        <v>2048</v>
      </c>
      <c r="BM12" s="1">
        <f t="shared" ref="BM12" si="2379">SUM(BM11)</f>
        <v>2080</v>
      </c>
      <c r="BN12" s="1">
        <f t="shared" ref="BN12" si="2380">SUM(BN11)</f>
        <v>2112</v>
      </c>
      <c r="BO12" s="1">
        <f t="shared" ref="BO12" si="2381">SUM(BO11)</f>
        <v>2144</v>
      </c>
      <c r="BP12" s="1">
        <f t="shared" ref="BP12" si="2382">SUM(BP11)</f>
        <v>2176</v>
      </c>
      <c r="BQ12" s="1">
        <f t="shared" ref="BQ12" si="2383">SUM(BQ11)</f>
        <v>2208</v>
      </c>
      <c r="BR12" s="1">
        <f t="shared" ref="BR12" si="2384">SUM(BR11)</f>
        <v>2240</v>
      </c>
      <c r="BS12" s="1">
        <f t="shared" ref="BS12" si="2385">SUM(BS11)</f>
        <v>2272</v>
      </c>
      <c r="BT12" s="1">
        <f t="shared" ref="BT12" si="2386">SUM(BT11)</f>
        <v>2304</v>
      </c>
      <c r="BU12" s="1">
        <f t="shared" ref="BU12" si="2387">SUM(BU11)</f>
        <v>2336</v>
      </c>
      <c r="BV12" s="1">
        <f t="shared" ref="BV12" si="2388">SUM(BV11)</f>
        <v>2368</v>
      </c>
      <c r="BW12" s="1">
        <f t="shared" ref="BW12" si="2389">SUM(BW11)</f>
        <v>2400</v>
      </c>
      <c r="BX12" s="1">
        <f t="shared" ref="BX12" si="2390">SUM(BX11)</f>
        <v>2432</v>
      </c>
      <c r="BY12" s="1">
        <f t="shared" ref="BY12" si="2391">SUM(BY11)</f>
        <v>2464</v>
      </c>
      <c r="BZ12" s="1">
        <f t="shared" ref="BZ12" si="2392">SUM(BZ11)</f>
        <v>2496</v>
      </c>
      <c r="CA12" s="1">
        <f t="shared" ref="CA12" si="2393">SUM(CA11)</f>
        <v>2528</v>
      </c>
      <c r="CB12" s="1">
        <f t="shared" ref="CB12" si="2394">SUM(CB11)</f>
        <v>2560</v>
      </c>
      <c r="CC12" s="1">
        <f t="shared" ref="CC12" si="2395">SUM(CC11)</f>
        <v>2592</v>
      </c>
      <c r="CD12" s="1">
        <f t="shared" ref="CD12" si="2396">SUM(CD11)</f>
        <v>2624</v>
      </c>
      <c r="CE12" s="1">
        <f t="shared" ref="CE12" si="2397">SUM(CE11)</f>
        <v>2656</v>
      </c>
      <c r="CF12" s="1">
        <f t="shared" ref="CF12" si="2398">SUM(CF11)</f>
        <v>2688</v>
      </c>
      <c r="CG12" s="1">
        <f t="shared" ref="CG12" si="2399">SUM(CG11)</f>
        <v>2720</v>
      </c>
      <c r="CH12" s="1">
        <f t="shared" ref="CH12" si="2400">SUM(CH11)</f>
        <v>2752</v>
      </c>
      <c r="CI12" s="1">
        <f t="shared" ref="CI12" si="2401">SUM(CI11)</f>
        <v>2784</v>
      </c>
      <c r="CJ12" s="1">
        <f t="shared" ref="CJ12" si="2402">SUM(CJ11)</f>
        <v>2816</v>
      </c>
      <c r="CK12" s="1">
        <f t="shared" ref="CK12" si="2403">SUM(CK11)</f>
        <v>2848</v>
      </c>
      <c r="CL12" s="1">
        <f t="shared" ref="CL12" si="2404">SUM(CL11)</f>
        <v>2880</v>
      </c>
      <c r="CM12" s="1">
        <f t="shared" ref="CM12" si="2405">SUM(CM11)</f>
        <v>2912</v>
      </c>
      <c r="CN12" s="1">
        <f t="shared" ref="CN12" si="2406">SUM(CN11)</f>
        <v>2944</v>
      </c>
      <c r="CO12" s="1">
        <f t="shared" ref="CO12" si="2407">SUM(CO11)</f>
        <v>2976</v>
      </c>
      <c r="CP12" s="1">
        <f t="shared" ref="CP12" si="2408">SUM(CP11)</f>
        <v>3008</v>
      </c>
      <c r="CQ12" s="1">
        <f t="shared" ref="CQ12" si="2409">SUM(CQ11)</f>
        <v>3040</v>
      </c>
      <c r="CR12" s="1">
        <f t="shared" ref="CR12" si="2410">SUM(CR11)</f>
        <v>3072</v>
      </c>
      <c r="CS12" s="1">
        <f t="shared" ref="CS12" si="2411">SUM(CS11)</f>
        <v>3104</v>
      </c>
      <c r="CT12" s="1">
        <f t="shared" ref="CT12" si="2412">SUM(CT11)</f>
        <v>3136</v>
      </c>
      <c r="CU12" s="1">
        <f t="shared" ref="CU12" si="2413">SUM(CU11)</f>
        <v>3168</v>
      </c>
      <c r="CV12" s="1">
        <f t="shared" ref="CV12" si="2414">SUM(CV11)</f>
        <v>3200</v>
      </c>
      <c r="CW12" s="1">
        <f t="shared" ref="CW12" si="2415">SUM(CW11)</f>
        <v>3232</v>
      </c>
      <c r="CX12" s="1">
        <f t="shared" ref="CX12" si="2416">SUM(CX11)</f>
        <v>3264</v>
      </c>
      <c r="CY12" s="1">
        <f t="shared" ref="CY12" si="2417">SUM(CY11)</f>
        <v>3296</v>
      </c>
      <c r="CZ12" s="1">
        <f t="shared" ref="CZ12" si="2418">SUM(CZ11)</f>
        <v>3328</v>
      </c>
      <c r="DA12" s="1">
        <f t="shared" ref="DA12" si="2419">SUM(DA11)</f>
        <v>3360</v>
      </c>
      <c r="DB12" s="1">
        <f t="shared" ref="DB12" si="2420">SUM(DB11)</f>
        <v>3392</v>
      </c>
      <c r="DC12" s="1">
        <f t="shared" ref="DC12" si="2421">SUM(DC11)</f>
        <v>3424</v>
      </c>
      <c r="DD12" s="1">
        <f t="shared" ref="DD12" si="2422">SUM(DD11)</f>
        <v>3456</v>
      </c>
      <c r="DE12" s="1">
        <f t="shared" ref="DE12" si="2423">SUM(DE11)</f>
        <v>3488</v>
      </c>
      <c r="DF12" s="1">
        <f t="shared" ref="DF12" si="2424">SUM(DF11)</f>
        <v>3520</v>
      </c>
      <c r="DG12" s="1">
        <f t="shared" ref="DG12" si="2425">SUM(DG11)</f>
        <v>3552</v>
      </c>
      <c r="DH12" s="1">
        <f t="shared" ref="DH12" si="2426">SUM(DH11)</f>
        <v>3584</v>
      </c>
      <c r="DI12" s="1">
        <f t="shared" ref="DI12" si="2427">SUM(DI11)</f>
        <v>3616</v>
      </c>
      <c r="DJ12" s="1">
        <f t="shared" ref="DJ12" si="2428">SUM(DJ11)</f>
        <v>3648</v>
      </c>
      <c r="DK12" s="1">
        <f t="shared" ref="DK12" si="2429">SUM(DK11)</f>
        <v>3680</v>
      </c>
      <c r="DL12" s="1">
        <f t="shared" ref="DL12" si="2430">SUM(DL11)</f>
        <v>3712</v>
      </c>
      <c r="DM12" s="1">
        <f t="shared" ref="DM12" si="2431">SUM(DM11)</f>
        <v>3744</v>
      </c>
      <c r="DN12" s="1">
        <f t="shared" ref="DN12" si="2432">SUM(DN11)</f>
        <v>3776</v>
      </c>
      <c r="DO12" s="1">
        <f t="shared" ref="DO12" si="2433">SUM(DO11)</f>
        <v>3808</v>
      </c>
      <c r="DP12" s="1">
        <f t="shared" ref="DP12" si="2434">SUM(DP11)</f>
        <v>3840</v>
      </c>
      <c r="DQ12" s="1">
        <f t="shared" ref="DQ12" si="2435">SUM(DQ11)</f>
        <v>3872</v>
      </c>
      <c r="DR12" s="1">
        <f t="shared" ref="DR12" si="2436">SUM(DR11)</f>
        <v>3904</v>
      </c>
      <c r="DS12" s="1">
        <f t="shared" ref="DS12" si="2437">SUM(DS11)</f>
        <v>3936</v>
      </c>
      <c r="DT12" s="1">
        <f t="shared" ref="DT12" si="2438">SUM(DT11)</f>
        <v>3968</v>
      </c>
      <c r="DU12" s="1">
        <f t="shared" ref="DU12" si="2439">SUM(DU11)</f>
        <v>4000</v>
      </c>
      <c r="DV12" s="1">
        <f t="shared" ref="DV12" si="2440">SUM(DV11)</f>
        <v>4032</v>
      </c>
      <c r="DW12" s="1">
        <f t="shared" ref="DW12" si="2441">SUM(DW11)</f>
        <v>4064</v>
      </c>
      <c r="DX12" s="1">
        <f t="shared" ref="DX12" si="2442">SUM(DX11)</f>
        <v>4096</v>
      </c>
      <c r="DY12" s="1">
        <f t="shared" ref="DY12" si="2443">SUM(DY11)</f>
        <v>4128</v>
      </c>
      <c r="DZ12" s="1">
        <f t="shared" ref="DZ12" si="2444">SUM(DZ11)</f>
        <v>4160</v>
      </c>
      <c r="EA12" s="1">
        <f t="shared" ref="EA12" si="2445">SUM(EA11)</f>
        <v>4192</v>
      </c>
      <c r="EB12" s="1">
        <f t="shared" ref="EB12" si="2446">SUM(EB11)</f>
        <v>4224</v>
      </c>
      <c r="EC12" s="1">
        <f t="shared" ref="EC12" si="2447">SUM(EC11)</f>
        <v>4256</v>
      </c>
      <c r="ED12" s="1">
        <f t="shared" ref="ED12" si="2448">SUM(ED11)</f>
        <v>4288</v>
      </c>
      <c r="EE12" s="1">
        <f t="shared" ref="EE12" si="2449">SUM(EE11)</f>
        <v>4320</v>
      </c>
      <c r="EF12" s="1">
        <f t="shared" ref="EF12" si="2450">SUM(EF11)</f>
        <v>4352</v>
      </c>
      <c r="EG12" s="1">
        <f t="shared" ref="EG12" si="2451">SUM(EG11)</f>
        <v>4384</v>
      </c>
      <c r="EH12" s="1">
        <f t="shared" ref="EH12" si="2452">SUM(EH11)</f>
        <v>4416</v>
      </c>
      <c r="EI12" s="1">
        <f t="shared" ref="EI12" si="2453">SUM(EI11)</f>
        <v>4448</v>
      </c>
      <c r="EJ12" s="1">
        <f t="shared" ref="EJ12" si="2454">SUM(EJ11)</f>
        <v>4480</v>
      </c>
      <c r="EK12" s="1">
        <f t="shared" ref="EK12" si="2455">SUM(EK11)</f>
        <v>4512</v>
      </c>
      <c r="EL12" s="1">
        <f t="shared" ref="EL12" si="2456">SUM(EL11)</f>
        <v>4544</v>
      </c>
      <c r="EM12" s="1">
        <f t="shared" ref="EM12" si="2457">SUM(EM11)</f>
        <v>4576</v>
      </c>
      <c r="EN12" s="1">
        <f t="shared" ref="EN12" si="2458">SUM(EN11)</f>
        <v>4608</v>
      </c>
      <c r="EO12" s="1">
        <f t="shared" ref="EO12" si="2459">SUM(EO11)</f>
        <v>4640</v>
      </c>
      <c r="EP12" s="1">
        <f t="shared" ref="EP12" si="2460">SUM(EP11)</f>
        <v>4672</v>
      </c>
      <c r="EQ12" s="1">
        <f t="shared" ref="EQ12" si="2461">SUM(EQ11)</f>
        <v>4704</v>
      </c>
      <c r="ER12" s="1">
        <f t="shared" ref="ER12" si="2462">SUM(ER11)</f>
        <v>4736</v>
      </c>
      <c r="ES12" s="1">
        <f t="shared" ref="ES12" si="2463">SUM(ES11)</f>
        <v>4768</v>
      </c>
      <c r="ET12" s="1">
        <f t="shared" ref="ET12" si="2464">SUM(ET11)</f>
        <v>4800</v>
      </c>
      <c r="EU12" s="1">
        <f t="shared" ref="EU12" si="2465">SUM(EU11)</f>
        <v>4832</v>
      </c>
      <c r="EV12" s="1">
        <f t="shared" ref="EV12" si="2466">SUM(EV11)</f>
        <v>4864</v>
      </c>
      <c r="EW12" s="1">
        <f t="shared" ref="EW12" si="2467">SUM(EW11)</f>
        <v>4896</v>
      </c>
      <c r="EX12" s="1">
        <f t="shared" ref="EX12" si="2468">SUM(EX11)</f>
        <v>4928</v>
      </c>
      <c r="EY12" s="1">
        <f t="shared" ref="EY12" si="2469">SUM(EY11)</f>
        <v>4960</v>
      </c>
      <c r="EZ12" s="1">
        <f t="shared" ref="EZ12" si="2470">SUM(EZ11)</f>
        <v>4992</v>
      </c>
      <c r="FA12" s="1">
        <f t="shared" ref="FA12" si="2471">SUM(FA11)</f>
        <v>5024</v>
      </c>
      <c r="FB12" s="1">
        <f t="shared" ref="FB12" si="2472">SUM(FB11)</f>
        <v>5056</v>
      </c>
      <c r="FC12" s="1">
        <f t="shared" ref="FC12" si="2473">SUM(FC11)</f>
        <v>5088</v>
      </c>
      <c r="FD12" s="1">
        <f t="shared" ref="FD12" si="2474">SUM(FD11)</f>
        <v>5120</v>
      </c>
      <c r="FE12" s="1">
        <f t="shared" ref="FE12" si="2475">SUM(FE11)</f>
        <v>5152</v>
      </c>
      <c r="FF12" s="1">
        <f t="shared" ref="FF12" si="2476">SUM(FF11)</f>
        <v>5184</v>
      </c>
      <c r="FG12" s="1">
        <f t="shared" ref="FG12" si="2477">SUM(FG11)</f>
        <v>5216</v>
      </c>
      <c r="FH12" s="1">
        <f t="shared" ref="FH12" si="2478">SUM(FH11)</f>
        <v>5248</v>
      </c>
      <c r="FI12" s="1">
        <f t="shared" ref="FI12" si="2479">SUM(FI11)</f>
        <v>5280</v>
      </c>
      <c r="FJ12" s="1">
        <f t="shared" ref="FJ12" si="2480">SUM(FJ11)</f>
        <v>5312</v>
      </c>
      <c r="FK12" s="1">
        <f t="shared" ref="FK12" si="2481">SUM(FK11)</f>
        <v>5344</v>
      </c>
      <c r="FL12" s="1">
        <f t="shared" ref="FL12" si="2482">SUM(FL11)</f>
        <v>5376</v>
      </c>
      <c r="FM12" s="1">
        <f t="shared" ref="FM12" si="2483">SUM(FM11)</f>
        <v>5408</v>
      </c>
      <c r="FN12" s="1">
        <f t="shared" ref="FN12" si="2484">SUM(FN11)</f>
        <v>5440</v>
      </c>
      <c r="FO12" s="1">
        <f t="shared" ref="FO12" si="2485">SUM(FO11)</f>
        <v>5472</v>
      </c>
      <c r="FP12" s="1">
        <f t="shared" ref="FP12" si="2486">SUM(FP11)</f>
        <v>5504</v>
      </c>
      <c r="FQ12" s="1">
        <f t="shared" ref="FQ12" si="2487">SUM(FQ11)</f>
        <v>5536</v>
      </c>
      <c r="FR12" s="1">
        <f t="shared" ref="FR12" si="2488">SUM(FR11)</f>
        <v>5568</v>
      </c>
      <c r="FS12" s="1">
        <f t="shared" ref="FS12" si="2489">SUM(FS11)</f>
        <v>5600</v>
      </c>
      <c r="FT12" s="1">
        <f t="shared" ref="FT12" si="2490">SUM(FT11)</f>
        <v>5632</v>
      </c>
      <c r="FU12" s="1">
        <f t="shared" ref="FU12" si="2491">SUM(FU11)</f>
        <v>5664</v>
      </c>
      <c r="FV12" s="1">
        <f t="shared" ref="FV12" si="2492">SUM(FV11)</f>
        <v>5696</v>
      </c>
      <c r="FW12" s="1">
        <f t="shared" ref="FW12" si="2493">SUM(FW11)</f>
        <v>5728</v>
      </c>
      <c r="FX12" s="1">
        <f t="shared" ref="FX12" si="2494">SUM(FX11)</f>
        <v>5760</v>
      </c>
      <c r="FY12" s="1">
        <f t="shared" ref="FY12" si="2495">SUM(FY11)</f>
        <v>5792</v>
      </c>
      <c r="FZ12" s="1">
        <f t="shared" ref="FZ12" si="2496">SUM(FZ11)</f>
        <v>5824</v>
      </c>
      <c r="GA12" s="1">
        <f t="shared" ref="GA12" si="2497">SUM(GA11)</f>
        <v>5856</v>
      </c>
      <c r="GB12" s="1">
        <f t="shared" ref="GB12" si="2498">SUM(GB11)</f>
        <v>5888</v>
      </c>
      <c r="GC12" s="1">
        <f t="shared" ref="GC12" si="2499">SUM(GC11)</f>
        <v>5920</v>
      </c>
      <c r="GD12" s="1">
        <f t="shared" ref="GD12" si="2500">SUM(GD11)</f>
        <v>5952</v>
      </c>
      <c r="GE12" s="1">
        <f t="shared" ref="GE12" si="2501">SUM(GE11)</f>
        <v>5984</v>
      </c>
      <c r="GF12" s="1">
        <f t="shared" ref="GF12" si="2502">SUM(GF11)</f>
        <v>6016</v>
      </c>
      <c r="GG12" s="1">
        <f t="shared" ref="GG12" si="2503">SUM(GG11)</f>
        <v>6048</v>
      </c>
      <c r="GH12" s="1">
        <f t="shared" ref="GH12" si="2504">SUM(GH11)</f>
        <v>6080</v>
      </c>
      <c r="GI12" s="1">
        <f t="shared" ref="GI12" si="2505">SUM(GI11)</f>
        <v>6112</v>
      </c>
      <c r="GJ12" s="1">
        <f t="shared" ref="GJ12" si="2506">SUM(GJ11)</f>
        <v>6144</v>
      </c>
      <c r="GK12" s="1">
        <f t="shared" ref="GK12" si="2507">SUM(GK11)</f>
        <v>6176</v>
      </c>
      <c r="GL12" s="1">
        <f t="shared" ref="GL12" si="2508">SUM(GL11)</f>
        <v>6208</v>
      </c>
      <c r="GM12" s="1">
        <f t="shared" ref="GM12" si="2509">SUM(GM11)</f>
        <v>6240</v>
      </c>
      <c r="GN12" s="1">
        <f t="shared" ref="GN12" si="2510">SUM(GN11)</f>
        <v>6272</v>
      </c>
      <c r="GO12" s="1">
        <f t="shared" ref="GO12" si="2511">SUM(GO11)</f>
        <v>6304</v>
      </c>
      <c r="GP12" s="1">
        <f t="shared" ref="GP12" si="2512">SUM(GP11)</f>
        <v>6336</v>
      </c>
      <c r="GQ12" s="1">
        <f t="shared" ref="GQ12" si="2513">SUM(GQ11)</f>
        <v>6368</v>
      </c>
      <c r="GR12" s="1">
        <f t="shared" ref="GR12" si="2514">SUM(GR11)</f>
        <v>6400</v>
      </c>
      <c r="GS12" s="1">
        <f t="shared" ref="GS12" si="2515">SUM(GS11)</f>
        <v>6432</v>
      </c>
      <c r="GT12" s="1">
        <f t="shared" ref="GT12" si="2516">SUM(GT11)</f>
        <v>6464</v>
      </c>
      <c r="GU12" s="1">
        <f t="shared" ref="GU12" si="2517">SUM(GU11)</f>
        <v>6496</v>
      </c>
      <c r="GV12" s="1">
        <f t="shared" ref="GV12" si="2518">SUM(GV11)</f>
        <v>6528</v>
      </c>
      <c r="GW12" s="1">
        <f t="shared" ref="GW12" si="2519">SUM(GW11)</f>
        <v>6560</v>
      </c>
      <c r="GX12" s="1">
        <f t="shared" ref="GX12" si="2520">SUM(GX11)</f>
        <v>6592</v>
      </c>
      <c r="GY12" s="1">
        <f t="shared" ref="GY12" si="2521">SUM(GY11)</f>
        <v>6624</v>
      </c>
      <c r="GZ12" s="1">
        <f t="shared" ref="GZ12" si="2522">SUM(GZ11)</f>
        <v>6656</v>
      </c>
      <c r="HA12" s="1">
        <f t="shared" ref="HA12" si="2523">SUM(HA11)</f>
        <v>6688</v>
      </c>
      <c r="HB12" s="1">
        <f t="shared" ref="HB12" si="2524">SUM(HB11)</f>
        <v>6720</v>
      </c>
      <c r="HC12" s="1">
        <f t="shared" ref="HC12" si="2525">SUM(HC11)</f>
        <v>6752</v>
      </c>
      <c r="HD12" s="1">
        <f t="shared" ref="HD12" si="2526">SUM(HD11)</f>
        <v>6784</v>
      </c>
      <c r="HE12" s="1">
        <f t="shared" ref="HE12" si="2527">SUM(HE11)</f>
        <v>6816</v>
      </c>
      <c r="HF12" s="1">
        <f t="shared" ref="HF12" si="2528">SUM(HF11)</f>
        <v>6848</v>
      </c>
      <c r="HG12" s="1">
        <f t="shared" ref="HG12" si="2529">SUM(HG11)</f>
        <v>6880</v>
      </c>
      <c r="HH12" s="1">
        <f t="shared" ref="HH12" si="2530">SUM(HH11)</f>
        <v>6912</v>
      </c>
      <c r="HI12" s="1">
        <f t="shared" ref="HI12" si="2531">SUM(HI11)</f>
        <v>6944</v>
      </c>
      <c r="HJ12" s="1">
        <f t="shared" ref="HJ12" si="2532">SUM(HJ11)</f>
        <v>6976</v>
      </c>
      <c r="HK12" s="1">
        <f t="shared" ref="HK12" si="2533">SUM(HK11)</f>
        <v>7008</v>
      </c>
      <c r="HL12" s="1">
        <f t="shared" ref="HL12" si="2534">SUM(HL11)</f>
        <v>7040</v>
      </c>
      <c r="HM12" s="1">
        <f t="shared" ref="HM12" si="2535">SUM(HM11)</f>
        <v>7072</v>
      </c>
      <c r="HN12" s="1">
        <f t="shared" ref="HN12" si="2536">SUM(HN11)</f>
        <v>7104</v>
      </c>
      <c r="HO12" s="1">
        <f t="shared" ref="HO12" si="2537">SUM(HO11)</f>
        <v>7136</v>
      </c>
      <c r="HP12" s="1">
        <f t="shared" ref="HP12" si="2538">SUM(HP11)</f>
        <v>7168</v>
      </c>
      <c r="HQ12" s="1">
        <f t="shared" ref="HQ12" si="2539">SUM(HQ11)</f>
        <v>7200</v>
      </c>
      <c r="HR12" s="1">
        <f t="shared" ref="HR12" si="2540">SUM(HR11)</f>
        <v>7232</v>
      </c>
      <c r="HS12" s="1">
        <f t="shared" ref="HS12" si="2541">SUM(HS11)</f>
        <v>7264</v>
      </c>
      <c r="HT12" s="1">
        <f t="shared" ref="HT12" si="2542">SUM(HT11)</f>
        <v>7296</v>
      </c>
      <c r="HU12" s="1">
        <f t="shared" ref="HU12" si="2543">SUM(HU11)</f>
        <v>7328</v>
      </c>
      <c r="HV12" s="1">
        <f t="shared" ref="HV12" si="2544">SUM(HV11)</f>
        <v>7360</v>
      </c>
      <c r="HW12" s="1">
        <f t="shared" ref="HW12" si="2545">SUM(HW11)</f>
        <v>7392</v>
      </c>
      <c r="HX12" s="1">
        <f t="shared" ref="HX12" si="2546">SUM(HX11)</f>
        <v>7424</v>
      </c>
      <c r="HY12" s="1">
        <f t="shared" ref="HY12" si="2547">SUM(HY11)</f>
        <v>7456</v>
      </c>
      <c r="HZ12" s="1">
        <f t="shared" ref="HZ12" si="2548">SUM(HZ11)</f>
        <v>7488</v>
      </c>
      <c r="IA12" s="1">
        <f t="shared" ref="IA12" si="2549">SUM(IA11)</f>
        <v>7520</v>
      </c>
      <c r="IB12" s="1">
        <f t="shared" ref="IB12" si="2550">SUM(IB11)</f>
        <v>7552</v>
      </c>
      <c r="IC12" s="1">
        <f t="shared" ref="IC12" si="2551">SUM(IC11)</f>
        <v>7584</v>
      </c>
      <c r="ID12" s="1">
        <f t="shared" ref="ID12" si="2552">SUM(ID11)</f>
        <v>7616</v>
      </c>
      <c r="IE12" s="1">
        <f t="shared" ref="IE12" si="2553">SUM(IE11)</f>
        <v>7648</v>
      </c>
      <c r="IF12" s="1">
        <f t="shared" ref="IF12" si="2554">SUM(IF11)</f>
        <v>7680</v>
      </c>
      <c r="IG12" s="1">
        <f t="shared" ref="IG12" si="2555">SUM(IG11)</f>
        <v>7712</v>
      </c>
      <c r="IH12" s="1">
        <f t="shared" ref="IH12" si="2556">SUM(IH11)</f>
        <v>7744</v>
      </c>
      <c r="II12" s="1">
        <f t="shared" ref="II12" si="2557">SUM(II11)</f>
        <v>7776</v>
      </c>
      <c r="IJ12" s="1">
        <f t="shared" ref="IJ12" si="2558">SUM(IJ11)</f>
        <v>7808</v>
      </c>
      <c r="IK12" s="1">
        <f t="shared" ref="IK12" si="2559">SUM(IK11)</f>
        <v>7840</v>
      </c>
      <c r="IL12" s="1">
        <f t="shared" ref="IL12" si="2560">SUM(IL11)</f>
        <v>7872</v>
      </c>
      <c r="IM12" s="1">
        <f t="shared" ref="IM12" si="2561">SUM(IM11)</f>
        <v>7904</v>
      </c>
      <c r="IN12" s="1">
        <f t="shared" ref="IN12" si="2562">SUM(IN11)</f>
        <v>7936</v>
      </c>
      <c r="IO12" s="1">
        <f t="shared" ref="IO12" si="2563">SUM(IO11)</f>
        <v>7968</v>
      </c>
      <c r="IP12" s="1">
        <f t="shared" ref="IP12" si="2564">SUM(IP11)</f>
        <v>8000</v>
      </c>
      <c r="IQ12" s="1">
        <f t="shared" ref="IQ12" si="2565">SUM(IQ11)</f>
        <v>8032</v>
      </c>
      <c r="IR12" s="1">
        <f t="shared" ref="IR12" si="2566">SUM(IR11)</f>
        <v>8064</v>
      </c>
      <c r="IS12" s="1">
        <f t="shared" ref="IS12" si="2567">SUM(IS11)</f>
        <v>8096</v>
      </c>
      <c r="IT12" s="1">
        <f t="shared" ref="IT12" si="2568">SUM(IT11)</f>
        <v>8128</v>
      </c>
      <c r="IU12" s="1">
        <f t="shared" ref="IU12" si="2569">SUM(IU11)</f>
        <v>8160</v>
      </c>
      <c r="IV12" s="1">
        <f t="shared" ref="IV12" si="2570">SUM(IV11)</f>
        <v>8192</v>
      </c>
      <c r="IW12" s="1">
        <f t="shared" ref="IW12" si="2571">SUM(IW11)</f>
        <v>8224</v>
      </c>
      <c r="IX12" s="1">
        <f t="shared" ref="IX12" si="2572">SUM(IX11)</f>
        <v>8256</v>
      </c>
      <c r="IY12" s="1">
        <f t="shared" ref="IY12" si="2573">SUM(IY11)</f>
        <v>8288</v>
      </c>
      <c r="IZ12" s="1">
        <f t="shared" ref="IZ12" si="2574">SUM(IZ11)</f>
        <v>8320</v>
      </c>
      <c r="JA12" s="1">
        <f t="shared" ref="JA12" si="2575">SUM(JA11)</f>
        <v>8352</v>
      </c>
      <c r="JB12" s="1">
        <f t="shared" ref="JB12" si="2576">SUM(JB11)</f>
        <v>8384</v>
      </c>
    </row>
    <row r="13" spans="1:262" ht="19" customHeight="1" x14ac:dyDescent="0.15">
      <c r="A13" s="1">
        <f t="shared" ref="A13:A19" si="2577">SUM(A11:A12)</f>
        <v>64</v>
      </c>
      <c r="B13" s="1">
        <f t="shared" ref="B13" si="2578">SUM(B11:B12)</f>
        <v>128</v>
      </c>
      <c r="C13" s="1">
        <f t="shared" ref="C13" si="2579">SUM(C11:C12)</f>
        <v>192</v>
      </c>
      <c r="D13" s="1">
        <f t="shared" ref="D13" si="2580">SUM(D11:D12)</f>
        <v>256</v>
      </c>
      <c r="E13" s="1">
        <f t="shared" ref="E13" si="2581">SUM(E11:E12)</f>
        <v>320</v>
      </c>
      <c r="F13" s="1">
        <f t="shared" ref="F13" si="2582">SUM(F11:F12)</f>
        <v>384</v>
      </c>
      <c r="G13" s="1">
        <f t="shared" ref="G13" si="2583">SUM(G11:G12)</f>
        <v>448</v>
      </c>
      <c r="H13" s="1">
        <f t="shared" ref="H13" si="2584">SUM(H11:H12)</f>
        <v>512</v>
      </c>
      <c r="I13" s="1">
        <f t="shared" ref="I13" si="2585">SUM(I11:I12)</f>
        <v>576</v>
      </c>
      <c r="J13" s="1">
        <f t="shared" ref="J13" si="2586">SUM(J11:J12)</f>
        <v>640</v>
      </c>
      <c r="K13" s="1">
        <f t="shared" ref="K13" si="2587">SUM(K11:K12)</f>
        <v>704</v>
      </c>
      <c r="L13" s="1">
        <f t="shared" ref="L13" si="2588">SUM(L11:L12)</f>
        <v>768</v>
      </c>
      <c r="M13" s="1">
        <f t="shared" ref="M13" si="2589">SUM(M11:M12)</f>
        <v>832</v>
      </c>
      <c r="N13" s="1">
        <f t="shared" ref="N13" si="2590">SUM(N11:N12)</f>
        <v>896</v>
      </c>
      <c r="O13" s="1">
        <f t="shared" ref="O13" si="2591">SUM(O11:O12)</f>
        <v>960</v>
      </c>
      <c r="P13" s="1">
        <f t="shared" ref="P13" si="2592">SUM(P11:P12)</f>
        <v>1024</v>
      </c>
      <c r="Q13" s="1">
        <f t="shared" ref="Q13" si="2593">SUM(Q11:Q12)</f>
        <v>1088</v>
      </c>
      <c r="R13" s="1">
        <f t="shared" ref="R13" si="2594">SUM(R11:R12)</f>
        <v>1152</v>
      </c>
      <c r="S13" s="1">
        <f t="shared" ref="S13" si="2595">SUM(S11:S12)</f>
        <v>1216</v>
      </c>
      <c r="T13" s="1">
        <f t="shared" ref="T13" si="2596">SUM(T11:T12)</f>
        <v>1280</v>
      </c>
      <c r="U13" s="1">
        <f t="shared" ref="U13" si="2597">SUM(U11:U12)</f>
        <v>1344</v>
      </c>
      <c r="V13" s="1">
        <f t="shared" ref="V13" si="2598">SUM(V11:V12)</f>
        <v>1408</v>
      </c>
      <c r="W13" s="1">
        <f t="shared" ref="W13" si="2599">SUM(W11:W12)</f>
        <v>1472</v>
      </c>
      <c r="X13" s="1">
        <f t="shared" ref="X13" si="2600">SUM(X11:X12)</f>
        <v>1536</v>
      </c>
      <c r="Y13" s="1">
        <f t="shared" ref="Y13" si="2601">SUM(Y11:Y12)</f>
        <v>1600</v>
      </c>
      <c r="Z13" s="1">
        <f t="shared" ref="Z13" si="2602">SUM(Z11:Z12)</f>
        <v>1664</v>
      </c>
      <c r="AA13" s="1">
        <f t="shared" ref="AA13" si="2603">SUM(AA11:AA12)</f>
        <v>1728</v>
      </c>
      <c r="AB13" s="1">
        <f t="shared" ref="AB13" si="2604">SUM(AB11:AB12)</f>
        <v>1792</v>
      </c>
      <c r="AC13" s="1">
        <f t="shared" ref="AC13" si="2605">SUM(AC11:AC12)</f>
        <v>1856</v>
      </c>
      <c r="AD13" s="1">
        <f t="shared" ref="AD13" si="2606">SUM(AD11:AD12)</f>
        <v>1920</v>
      </c>
      <c r="AE13" s="1">
        <f t="shared" ref="AE13" si="2607">SUM(AE11:AE12)</f>
        <v>1984</v>
      </c>
      <c r="AF13" s="1">
        <f t="shared" ref="AF13" si="2608">SUM(AF11:AF12)</f>
        <v>2048</v>
      </c>
      <c r="AG13" s="1">
        <f t="shared" ref="AG13" si="2609">SUM(AG11:AG12)</f>
        <v>2112</v>
      </c>
      <c r="AH13" s="1">
        <f t="shared" ref="AH13" si="2610">SUM(AH11:AH12)</f>
        <v>2176</v>
      </c>
      <c r="AI13" s="1">
        <f t="shared" ref="AI13" si="2611">SUM(AI11:AI12)</f>
        <v>2240</v>
      </c>
      <c r="AJ13" s="1">
        <f t="shared" ref="AJ13" si="2612">SUM(AJ11:AJ12)</f>
        <v>2304</v>
      </c>
      <c r="AK13" s="1">
        <f t="shared" ref="AK13" si="2613">SUM(AK11:AK12)</f>
        <v>2368</v>
      </c>
      <c r="AL13" s="1">
        <f t="shared" ref="AL13" si="2614">SUM(AL11:AL12)</f>
        <v>2432</v>
      </c>
      <c r="AM13" s="1">
        <f t="shared" ref="AM13" si="2615">SUM(AM11:AM12)</f>
        <v>2496</v>
      </c>
      <c r="AN13" s="1">
        <f t="shared" ref="AN13" si="2616">SUM(AN11:AN12)</f>
        <v>2560</v>
      </c>
      <c r="AO13" s="1">
        <f t="shared" ref="AO13" si="2617">SUM(AO11:AO12)</f>
        <v>2624</v>
      </c>
      <c r="AP13" s="1">
        <f t="shared" ref="AP13" si="2618">SUM(AP11:AP12)</f>
        <v>2688</v>
      </c>
      <c r="AQ13" s="1">
        <f t="shared" ref="AQ13" si="2619">SUM(AQ11:AQ12)</f>
        <v>2752</v>
      </c>
      <c r="AR13" s="1">
        <f t="shared" ref="AR13" si="2620">SUM(AR11:AR12)</f>
        <v>2816</v>
      </c>
      <c r="AS13" s="1">
        <f t="shared" ref="AS13" si="2621">SUM(AS11:AS12)</f>
        <v>2880</v>
      </c>
      <c r="AT13" s="1">
        <f t="shared" ref="AT13" si="2622">SUM(AT11:AT12)</f>
        <v>2944</v>
      </c>
      <c r="AU13" s="1">
        <f t="shared" ref="AU13" si="2623">SUM(AU11:AU12)</f>
        <v>3008</v>
      </c>
      <c r="AV13" s="1">
        <f t="shared" ref="AV13" si="2624">SUM(AV11:AV12)</f>
        <v>3072</v>
      </c>
      <c r="AW13" s="1">
        <f t="shared" ref="AW13" si="2625">SUM(AW11:AW12)</f>
        <v>3136</v>
      </c>
      <c r="AX13" s="1">
        <f t="shared" ref="AX13" si="2626">SUM(AX11:AX12)</f>
        <v>3200</v>
      </c>
      <c r="AY13" s="1">
        <f t="shared" ref="AY13" si="2627">SUM(AY11:AY12)</f>
        <v>3264</v>
      </c>
      <c r="AZ13" s="1">
        <f t="shared" ref="AZ13" si="2628">SUM(AZ11:AZ12)</f>
        <v>3328</v>
      </c>
      <c r="BA13" s="1">
        <f t="shared" ref="BA13" si="2629">SUM(BA11:BA12)</f>
        <v>3392</v>
      </c>
      <c r="BB13" s="1">
        <f t="shared" ref="BB13" si="2630">SUM(BB11:BB12)</f>
        <v>3456</v>
      </c>
      <c r="BC13" s="1">
        <f t="shared" ref="BC13" si="2631">SUM(BC11:BC12)</f>
        <v>3520</v>
      </c>
      <c r="BD13" s="1">
        <f t="shared" ref="BD13" si="2632">SUM(BD11:BD12)</f>
        <v>3584</v>
      </c>
      <c r="BE13" s="1">
        <f t="shared" ref="BE13" si="2633">SUM(BE11:BE12)</f>
        <v>3648</v>
      </c>
      <c r="BF13" s="1">
        <f t="shared" ref="BF13" si="2634">SUM(BF11:BF12)</f>
        <v>3712</v>
      </c>
      <c r="BG13" s="1">
        <f t="shared" ref="BG13" si="2635">SUM(BG11:BG12)</f>
        <v>3776</v>
      </c>
      <c r="BH13" s="1">
        <f t="shared" ref="BH13" si="2636">SUM(BH11:BH12)</f>
        <v>3840</v>
      </c>
      <c r="BI13" s="1">
        <f t="shared" ref="BI13" si="2637">SUM(BI11:BI12)</f>
        <v>3904</v>
      </c>
      <c r="BJ13" s="1">
        <f t="shared" ref="BJ13" si="2638">SUM(BJ11:BJ12)</f>
        <v>3968</v>
      </c>
      <c r="BK13" s="1">
        <f t="shared" ref="BK13" si="2639">SUM(BK11:BK12)</f>
        <v>4032</v>
      </c>
      <c r="BL13" s="1">
        <f t="shared" ref="BL13" si="2640">SUM(BL11:BL12)</f>
        <v>4096</v>
      </c>
      <c r="BM13" s="1">
        <f t="shared" ref="BM13" si="2641">SUM(BM11:BM12)</f>
        <v>4160</v>
      </c>
      <c r="BN13" s="1">
        <f t="shared" ref="BN13" si="2642">SUM(BN11:BN12)</f>
        <v>4224</v>
      </c>
      <c r="BO13" s="1">
        <f t="shared" ref="BO13" si="2643">SUM(BO11:BO12)</f>
        <v>4288</v>
      </c>
      <c r="BP13" s="1">
        <f t="shared" ref="BP13" si="2644">SUM(BP11:BP12)</f>
        <v>4352</v>
      </c>
      <c r="BQ13" s="1">
        <f t="shared" ref="BQ13" si="2645">SUM(BQ11:BQ12)</f>
        <v>4416</v>
      </c>
      <c r="BR13" s="1">
        <f t="shared" ref="BR13" si="2646">SUM(BR11:BR12)</f>
        <v>4480</v>
      </c>
      <c r="BS13" s="1">
        <f t="shared" ref="BS13" si="2647">SUM(BS11:BS12)</f>
        <v>4544</v>
      </c>
      <c r="BT13" s="1">
        <f t="shared" ref="BT13" si="2648">SUM(BT11:BT12)</f>
        <v>4608</v>
      </c>
      <c r="BU13" s="1">
        <f t="shared" ref="BU13" si="2649">SUM(BU11:BU12)</f>
        <v>4672</v>
      </c>
      <c r="BV13" s="1">
        <f t="shared" ref="BV13" si="2650">SUM(BV11:BV12)</f>
        <v>4736</v>
      </c>
      <c r="BW13" s="1">
        <f t="shared" ref="BW13" si="2651">SUM(BW11:BW12)</f>
        <v>4800</v>
      </c>
      <c r="BX13" s="1">
        <f t="shared" ref="BX13" si="2652">SUM(BX11:BX12)</f>
        <v>4864</v>
      </c>
      <c r="BY13" s="1">
        <f t="shared" ref="BY13" si="2653">SUM(BY11:BY12)</f>
        <v>4928</v>
      </c>
      <c r="BZ13" s="1">
        <f t="shared" ref="BZ13" si="2654">SUM(BZ11:BZ12)</f>
        <v>4992</v>
      </c>
      <c r="CA13" s="1">
        <f t="shared" ref="CA13" si="2655">SUM(CA11:CA12)</f>
        <v>5056</v>
      </c>
      <c r="CB13" s="1">
        <f t="shared" ref="CB13" si="2656">SUM(CB11:CB12)</f>
        <v>5120</v>
      </c>
      <c r="CC13" s="1">
        <f t="shared" ref="CC13" si="2657">SUM(CC11:CC12)</f>
        <v>5184</v>
      </c>
      <c r="CD13" s="1">
        <f t="shared" ref="CD13" si="2658">SUM(CD11:CD12)</f>
        <v>5248</v>
      </c>
      <c r="CE13" s="1">
        <f t="shared" ref="CE13" si="2659">SUM(CE11:CE12)</f>
        <v>5312</v>
      </c>
      <c r="CF13" s="1">
        <f t="shared" ref="CF13" si="2660">SUM(CF11:CF12)</f>
        <v>5376</v>
      </c>
      <c r="CG13" s="1">
        <f t="shared" ref="CG13" si="2661">SUM(CG11:CG12)</f>
        <v>5440</v>
      </c>
      <c r="CH13" s="1">
        <f t="shared" ref="CH13" si="2662">SUM(CH11:CH12)</f>
        <v>5504</v>
      </c>
      <c r="CI13" s="1">
        <f t="shared" ref="CI13" si="2663">SUM(CI11:CI12)</f>
        <v>5568</v>
      </c>
      <c r="CJ13" s="1">
        <f t="shared" ref="CJ13" si="2664">SUM(CJ11:CJ12)</f>
        <v>5632</v>
      </c>
      <c r="CK13" s="1">
        <f t="shared" ref="CK13" si="2665">SUM(CK11:CK12)</f>
        <v>5696</v>
      </c>
      <c r="CL13" s="1">
        <f t="shared" ref="CL13" si="2666">SUM(CL11:CL12)</f>
        <v>5760</v>
      </c>
      <c r="CM13" s="1">
        <f t="shared" ref="CM13" si="2667">SUM(CM11:CM12)</f>
        <v>5824</v>
      </c>
      <c r="CN13" s="1">
        <f t="shared" ref="CN13" si="2668">SUM(CN11:CN12)</f>
        <v>5888</v>
      </c>
      <c r="CO13" s="1">
        <f t="shared" ref="CO13" si="2669">SUM(CO11:CO12)</f>
        <v>5952</v>
      </c>
      <c r="CP13" s="1">
        <f t="shared" ref="CP13" si="2670">SUM(CP11:CP12)</f>
        <v>6016</v>
      </c>
      <c r="CQ13" s="1">
        <f t="shared" ref="CQ13" si="2671">SUM(CQ11:CQ12)</f>
        <v>6080</v>
      </c>
      <c r="CR13" s="1">
        <f t="shared" ref="CR13" si="2672">SUM(CR11:CR12)</f>
        <v>6144</v>
      </c>
      <c r="CS13" s="1">
        <f t="shared" ref="CS13" si="2673">SUM(CS11:CS12)</f>
        <v>6208</v>
      </c>
      <c r="CT13" s="1">
        <f t="shared" ref="CT13" si="2674">SUM(CT11:CT12)</f>
        <v>6272</v>
      </c>
      <c r="CU13" s="1">
        <f t="shared" ref="CU13" si="2675">SUM(CU11:CU12)</f>
        <v>6336</v>
      </c>
      <c r="CV13" s="1">
        <f t="shared" ref="CV13" si="2676">SUM(CV11:CV12)</f>
        <v>6400</v>
      </c>
      <c r="CW13" s="1">
        <f t="shared" ref="CW13" si="2677">SUM(CW11:CW12)</f>
        <v>6464</v>
      </c>
      <c r="CX13" s="1">
        <f t="shared" ref="CX13" si="2678">SUM(CX11:CX12)</f>
        <v>6528</v>
      </c>
      <c r="CY13" s="1">
        <f t="shared" ref="CY13" si="2679">SUM(CY11:CY12)</f>
        <v>6592</v>
      </c>
      <c r="CZ13" s="1">
        <f t="shared" ref="CZ13" si="2680">SUM(CZ11:CZ12)</f>
        <v>6656</v>
      </c>
      <c r="DA13" s="1">
        <f t="shared" ref="DA13" si="2681">SUM(DA11:DA12)</f>
        <v>6720</v>
      </c>
      <c r="DB13" s="1">
        <f t="shared" ref="DB13" si="2682">SUM(DB11:DB12)</f>
        <v>6784</v>
      </c>
      <c r="DC13" s="1">
        <f t="shared" ref="DC13" si="2683">SUM(DC11:DC12)</f>
        <v>6848</v>
      </c>
      <c r="DD13" s="1">
        <f t="shared" ref="DD13" si="2684">SUM(DD11:DD12)</f>
        <v>6912</v>
      </c>
      <c r="DE13" s="1">
        <f t="shared" ref="DE13" si="2685">SUM(DE11:DE12)</f>
        <v>6976</v>
      </c>
      <c r="DF13" s="1">
        <f t="shared" ref="DF13" si="2686">SUM(DF11:DF12)</f>
        <v>7040</v>
      </c>
      <c r="DG13" s="1">
        <f t="shared" ref="DG13" si="2687">SUM(DG11:DG12)</f>
        <v>7104</v>
      </c>
      <c r="DH13" s="1">
        <f t="shared" ref="DH13" si="2688">SUM(DH11:DH12)</f>
        <v>7168</v>
      </c>
      <c r="DI13" s="1">
        <f t="shared" ref="DI13" si="2689">SUM(DI11:DI12)</f>
        <v>7232</v>
      </c>
      <c r="DJ13" s="1">
        <f t="shared" ref="DJ13" si="2690">SUM(DJ11:DJ12)</f>
        <v>7296</v>
      </c>
      <c r="DK13" s="1">
        <f t="shared" ref="DK13" si="2691">SUM(DK11:DK12)</f>
        <v>7360</v>
      </c>
      <c r="DL13" s="1">
        <f t="shared" ref="DL13" si="2692">SUM(DL11:DL12)</f>
        <v>7424</v>
      </c>
      <c r="DM13" s="1">
        <f t="shared" ref="DM13" si="2693">SUM(DM11:DM12)</f>
        <v>7488</v>
      </c>
      <c r="DN13" s="1">
        <f t="shared" ref="DN13" si="2694">SUM(DN11:DN12)</f>
        <v>7552</v>
      </c>
      <c r="DO13" s="1">
        <f t="shared" ref="DO13" si="2695">SUM(DO11:DO12)</f>
        <v>7616</v>
      </c>
      <c r="DP13" s="1">
        <f t="shared" ref="DP13" si="2696">SUM(DP11:DP12)</f>
        <v>7680</v>
      </c>
      <c r="DQ13" s="1">
        <f t="shared" ref="DQ13" si="2697">SUM(DQ11:DQ12)</f>
        <v>7744</v>
      </c>
      <c r="DR13" s="1">
        <f t="shared" ref="DR13" si="2698">SUM(DR11:DR12)</f>
        <v>7808</v>
      </c>
      <c r="DS13" s="1">
        <f t="shared" ref="DS13" si="2699">SUM(DS11:DS12)</f>
        <v>7872</v>
      </c>
      <c r="DT13" s="1">
        <f t="shared" ref="DT13" si="2700">SUM(DT11:DT12)</f>
        <v>7936</v>
      </c>
      <c r="DU13" s="1">
        <f t="shared" ref="DU13" si="2701">SUM(DU11:DU12)</f>
        <v>8000</v>
      </c>
      <c r="DV13" s="1">
        <f t="shared" ref="DV13" si="2702">SUM(DV11:DV12)</f>
        <v>8064</v>
      </c>
      <c r="DW13" s="1">
        <f t="shared" ref="DW13" si="2703">SUM(DW11:DW12)</f>
        <v>8128</v>
      </c>
      <c r="DX13" s="1">
        <f t="shared" ref="DX13" si="2704">SUM(DX11:DX12)</f>
        <v>8192</v>
      </c>
      <c r="DY13" s="1">
        <f t="shared" ref="DY13" si="2705">SUM(DY11:DY12)</f>
        <v>8256</v>
      </c>
      <c r="DZ13" s="1">
        <f t="shared" ref="DZ13" si="2706">SUM(DZ11:DZ12)</f>
        <v>8320</v>
      </c>
      <c r="EA13" s="1">
        <f t="shared" ref="EA13" si="2707">SUM(EA11:EA12)</f>
        <v>8384</v>
      </c>
      <c r="EB13" s="1">
        <f t="shared" ref="EB13" si="2708">SUM(EB11:EB12)</f>
        <v>8448</v>
      </c>
      <c r="EC13" s="1">
        <f t="shared" ref="EC13" si="2709">SUM(EC11:EC12)</f>
        <v>8512</v>
      </c>
      <c r="ED13" s="1">
        <f t="shared" ref="ED13" si="2710">SUM(ED11:ED12)</f>
        <v>8576</v>
      </c>
      <c r="EE13" s="1">
        <f t="shared" ref="EE13" si="2711">SUM(EE11:EE12)</f>
        <v>8640</v>
      </c>
      <c r="EF13" s="1">
        <f t="shared" ref="EF13" si="2712">SUM(EF11:EF12)</f>
        <v>8704</v>
      </c>
      <c r="EG13" s="1">
        <f t="shared" ref="EG13" si="2713">SUM(EG11:EG12)</f>
        <v>8768</v>
      </c>
      <c r="EH13" s="1">
        <f t="shared" ref="EH13" si="2714">SUM(EH11:EH12)</f>
        <v>8832</v>
      </c>
      <c r="EI13" s="1">
        <f t="shared" ref="EI13" si="2715">SUM(EI11:EI12)</f>
        <v>8896</v>
      </c>
      <c r="EJ13" s="1">
        <f t="shared" ref="EJ13" si="2716">SUM(EJ11:EJ12)</f>
        <v>8960</v>
      </c>
      <c r="EK13" s="1">
        <f t="shared" ref="EK13" si="2717">SUM(EK11:EK12)</f>
        <v>9024</v>
      </c>
      <c r="EL13" s="1">
        <f t="shared" ref="EL13" si="2718">SUM(EL11:EL12)</f>
        <v>9088</v>
      </c>
      <c r="EM13" s="1">
        <f t="shared" ref="EM13" si="2719">SUM(EM11:EM12)</f>
        <v>9152</v>
      </c>
      <c r="EN13" s="1">
        <f t="shared" ref="EN13" si="2720">SUM(EN11:EN12)</f>
        <v>9216</v>
      </c>
      <c r="EO13" s="1">
        <f t="shared" ref="EO13" si="2721">SUM(EO11:EO12)</f>
        <v>9280</v>
      </c>
      <c r="EP13" s="1">
        <f t="shared" ref="EP13" si="2722">SUM(EP11:EP12)</f>
        <v>9344</v>
      </c>
      <c r="EQ13" s="1">
        <f t="shared" ref="EQ13" si="2723">SUM(EQ11:EQ12)</f>
        <v>9408</v>
      </c>
      <c r="ER13" s="1">
        <f t="shared" ref="ER13" si="2724">SUM(ER11:ER12)</f>
        <v>9472</v>
      </c>
      <c r="ES13" s="1">
        <f t="shared" ref="ES13" si="2725">SUM(ES11:ES12)</f>
        <v>9536</v>
      </c>
      <c r="ET13" s="1">
        <f t="shared" ref="ET13" si="2726">SUM(ET11:ET12)</f>
        <v>9600</v>
      </c>
      <c r="EU13" s="1">
        <f t="shared" ref="EU13" si="2727">SUM(EU11:EU12)</f>
        <v>9664</v>
      </c>
      <c r="EV13" s="1">
        <f t="shared" ref="EV13" si="2728">SUM(EV11:EV12)</f>
        <v>9728</v>
      </c>
      <c r="EW13" s="1">
        <f t="shared" ref="EW13" si="2729">SUM(EW11:EW12)</f>
        <v>9792</v>
      </c>
      <c r="EX13" s="1">
        <f t="shared" ref="EX13" si="2730">SUM(EX11:EX12)</f>
        <v>9856</v>
      </c>
      <c r="EY13" s="1">
        <f t="shared" ref="EY13" si="2731">SUM(EY11:EY12)</f>
        <v>9920</v>
      </c>
      <c r="EZ13" s="1">
        <f t="shared" ref="EZ13" si="2732">SUM(EZ11:EZ12)</f>
        <v>9984</v>
      </c>
      <c r="FA13" s="1">
        <f t="shared" ref="FA13" si="2733">SUM(FA11:FA12)</f>
        <v>10048</v>
      </c>
      <c r="FB13" s="1">
        <f t="shared" ref="FB13" si="2734">SUM(FB11:FB12)</f>
        <v>10112</v>
      </c>
      <c r="FC13" s="1">
        <f t="shared" ref="FC13" si="2735">SUM(FC11:FC12)</f>
        <v>10176</v>
      </c>
      <c r="FD13" s="1">
        <f t="shared" ref="FD13" si="2736">SUM(FD11:FD12)</f>
        <v>10240</v>
      </c>
      <c r="FE13" s="1">
        <f t="shared" ref="FE13" si="2737">SUM(FE11:FE12)</f>
        <v>10304</v>
      </c>
      <c r="FF13" s="1">
        <f t="shared" ref="FF13" si="2738">SUM(FF11:FF12)</f>
        <v>10368</v>
      </c>
      <c r="FG13" s="1">
        <f t="shared" ref="FG13" si="2739">SUM(FG11:FG12)</f>
        <v>10432</v>
      </c>
      <c r="FH13" s="1">
        <f t="shared" ref="FH13" si="2740">SUM(FH11:FH12)</f>
        <v>10496</v>
      </c>
      <c r="FI13" s="1">
        <f t="shared" ref="FI13" si="2741">SUM(FI11:FI12)</f>
        <v>10560</v>
      </c>
      <c r="FJ13" s="1">
        <f t="shared" ref="FJ13" si="2742">SUM(FJ11:FJ12)</f>
        <v>10624</v>
      </c>
      <c r="FK13" s="1">
        <f t="shared" ref="FK13" si="2743">SUM(FK11:FK12)</f>
        <v>10688</v>
      </c>
      <c r="FL13" s="1">
        <f t="shared" ref="FL13" si="2744">SUM(FL11:FL12)</f>
        <v>10752</v>
      </c>
      <c r="FM13" s="1">
        <f t="shared" ref="FM13" si="2745">SUM(FM11:FM12)</f>
        <v>10816</v>
      </c>
      <c r="FN13" s="1">
        <f t="shared" ref="FN13" si="2746">SUM(FN11:FN12)</f>
        <v>10880</v>
      </c>
      <c r="FO13" s="1">
        <f t="shared" ref="FO13" si="2747">SUM(FO11:FO12)</f>
        <v>10944</v>
      </c>
      <c r="FP13" s="1">
        <f t="shared" ref="FP13" si="2748">SUM(FP11:FP12)</f>
        <v>11008</v>
      </c>
      <c r="FQ13" s="1">
        <f t="shared" ref="FQ13" si="2749">SUM(FQ11:FQ12)</f>
        <v>11072</v>
      </c>
      <c r="FR13" s="1">
        <f t="shared" ref="FR13" si="2750">SUM(FR11:FR12)</f>
        <v>11136</v>
      </c>
      <c r="FS13" s="1">
        <f t="shared" ref="FS13" si="2751">SUM(FS11:FS12)</f>
        <v>11200</v>
      </c>
      <c r="FT13" s="1">
        <f t="shared" ref="FT13" si="2752">SUM(FT11:FT12)</f>
        <v>11264</v>
      </c>
      <c r="FU13" s="1">
        <f t="shared" ref="FU13" si="2753">SUM(FU11:FU12)</f>
        <v>11328</v>
      </c>
      <c r="FV13" s="1">
        <f t="shared" ref="FV13" si="2754">SUM(FV11:FV12)</f>
        <v>11392</v>
      </c>
      <c r="FW13" s="1">
        <f t="shared" ref="FW13" si="2755">SUM(FW11:FW12)</f>
        <v>11456</v>
      </c>
      <c r="FX13" s="1">
        <f t="shared" ref="FX13" si="2756">SUM(FX11:FX12)</f>
        <v>11520</v>
      </c>
      <c r="FY13" s="1">
        <f t="shared" ref="FY13" si="2757">SUM(FY11:FY12)</f>
        <v>11584</v>
      </c>
      <c r="FZ13" s="1">
        <f t="shared" ref="FZ13" si="2758">SUM(FZ11:FZ12)</f>
        <v>11648</v>
      </c>
      <c r="GA13" s="1">
        <f t="shared" ref="GA13" si="2759">SUM(GA11:GA12)</f>
        <v>11712</v>
      </c>
      <c r="GB13" s="1">
        <f t="shared" ref="GB13" si="2760">SUM(GB11:GB12)</f>
        <v>11776</v>
      </c>
      <c r="GC13" s="1">
        <f t="shared" ref="GC13" si="2761">SUM(GC11:GC12)</f>
        <v>11840</v>
      </c>
      <c r="GD13" s="1">
        <f t="shared" ref="GD13" si="2762">SUM(GD11:GD12)</f>
        <v>11904</v>
      </c>
      <c r="GE13" s="1">
        <f t="shared" ref="GE13" si="2763">SUM(GE11:GE12)</f>
        <v>11968</v>
      </c>
      <c r="GF13" s="1">
        <f t="shared" ref="GF13" si="2764">SUM(GF11:GF12)</f>
        <v>12032</v>
      </c>
      <c r="GG13" s="1">
        <f t="shared" ref="GG13" si="2765">SUM(GG11:GG12)</f>
        <v>12096</v>
      </c>
      <c r="GH13" s="1">
        <f t="shared" ref="GH13" si="2766">SUM(GH11:GH12)</f>
        <v>12160</v>
      </c>
      <c r="GI13" s="1">
        <f t="shared" ref="GI13" si="2767">SUM(GI11:GI12)</f>
        <v>12224</v>
      </c>
      <c r="GJ13" s="1">
        <f t="shared" ref="GJ13" si="2768">SUM(GJ11:GJ12)</f>
        <v>12288</v>
      </c>
      <c r="GK13" s="1">
        <f t="shared" ref="GK13" si="2769">SUM(GK11:GK12)</f>
        <v>12352</v>
      </c>
      <c r="GL13" s="1">
        <f t="shared" ref="GL13" si="2770">SUM(GL11:GL12)</f>
        <v>12416</v>
      </c>
      <c r="GM13" s="1">
        <f t="shared" ref="GM13" si="2771">SUM(GM11:GM12)</f>
        <v>12480</v>
      </c>
      <c r="GN13" s="1">
        <f t="shared" ref="GN13" si="2772">SUM(GN11:GN12)</f>
        <v>12544</v>
      </c>
      <c r="GO13" s="1">
        <f t="shared" ref="GO13" si="2773">SUM(GO11:GO12)</f>
        <v>12608</v>
      </c>
      <c r="GP13" s="1">
        <f t="shared" ref="GP13" si="2774">SUM(GP11:GP12)</f>
        <v>12672</v>
      </c>
      <c r="GQ13" s="1">
        <f t="shared" ref="GQ13" si="2775">SUM(GQ11:GQ12)</f>
        <v>12736</v>
      </c>
      <c r="GR13" s="1">
        <f t="shared" ref="GR13" si="2776">SUM(GR11:GR12)</f>
        <v>12800</v>
      </c>
      <c r="GS13" s="1">
        <f t="shared" ref="GS13" si="2777">SUM(GS11:GS12)</f>
        <v>12864</v>
      </c>
      <c r="GT13" s="1">
        <f t="shared" ref="GT13" si="2778">SUM(GT11:GT12)</f>
        <v>12928</v>
      </c>
      <c r="GU13" s="1">
        <f t="shared" ref="GU13" si="2779">SUM(GU11:GU12)</f>
        <v>12992</v>
      </c>
      <c r="GV13" s="1">
        <f t="shared" ref="GV13" si="2780">SUM(GV11:GV12)</f>
        <v>13056</v>
      </c>
      <c r="GW13" s="1">
        <f t="shared" ref="GW13" si="2781">SUM(GW11:GW12)</f>
        <v>13120</v>
      </c>
      <c r="GX13" s="1">
        <f t="shared" ref="GX13" si="2782">SUM(GX11:GX12)</f>
        <v>13184</v>
      </c>
      <c r="GY13" s="1">
        <f t="shared" ref="GY13" si="2783">SUM(GY11:GY12)</f>
        <v>13248</v>
      </c>
      <c r="GZ13" s="1">
        <f t="shared" ref="GZ13" si="2784">SUM(GZ11:GZ12)</f>
        <v>13312</v>
      </c>
      <c r="HA13" s="1">
        <f t="shared" ref="HA13" si="2785">SUM(HA11:HA12)</f>
        <v>13376</v>
      </c>
      <c r="HB13" s="1">
        <f t="shared" ref="HB13" si="2786">SUM(HB11:HB12)</f>
        <v>13440</v>
      </c>
      <c r="HC13" s="1">
        <f t="shared" ref="HC13" si="2787">SUM(HC11:HC12)</f>
        <v>13504</v>
      </c>
      <c r="HD13" s="1">
        <f t="shared" ref="HD13" si="2788">SUM(HD11:HD12)</f>
        <v>13568</v>
      </c>
      <c r="HE13" s="1">
        <f t="shared" ref="HE13" si="2789">SUM(HE11:HE12)</f>
        <v>13632</v>
      </c>
      <c r="HF13" s="1">
        <f t="shared" ref="HF13" si="2790">SUM(HF11:HF12)</f>
        <v>13696</v>
      </c>
      <c r="HG13" s="1">
        <f t="shared" ref="HG13" si="2791">SUM(HG11:HG12)</f>
        <v>13760</v>
      </c>
      <c r="HH13" s="1">
        <f t="shared" ref="HH13" si="2792">SUM(HH11:HH12)</f>
        <v>13824</v>
      </c>
      <c r="HI13" s="1">
        <f t="shared" ref="HI13" si="2793">SUM(HI11:HI12)</f>
        <v>13888</v>
      </c>
      <c r="HJ13" s="1">
        <f t="shared" ref="HJ13" si="2794">SUM(HJ11:HJ12)</f>
        <v>13952</v>
      </c>
      <c r="HK13" s="1">
        <f t="shared" ref="HK13" si="2795">SUM(HK11:HK12)</f>
        <v>14016</v>
      </c>
      <c r="HL13" s="1">
        <f t="shared" ref="HL13" si="2796">SUM(HL11:HL12)</f>
        <v>14080</v>
      </c>
      <c r="HM13" s="1">
        <f t="shared" ref="HM13" si="2797">SUM(HM11:HM12)</f>
        <v>14144</v>
      </c>
      <c r="HN13" s="1">
        <f t="shared" ref="HN13" si="2798">SUM(HN11:HN12)</f>
        <v>14208</v>
      </c>
      <c r="HO13" s="1">
        <f t="shared" ref="HO13" si="2799">SUM(HO11:HO12)</f>
        <v>14272</v>
      </c>
      <c r="HP13" s="1">
        <f t="shared" ref="HP13" si="2800">SUM(HP11:HP12)</f>
        <v>14336</v>
      </c>
      <c r="HQ13" s="1">
        <f t="shared" ref="HQ13" si="2801">SUM(HQ11:HQ12)</f>
        <v>14400</v>
      </c>
      <c r="HR13" s="1">
        <f t="shared" ref="HR13" si="2802">SUM(HR11:HR12)</f>
        <v>14464</v>
      </c>
      <c r="HS13" s="1">
        <f t="shared" ref="HS13" si="2803">SUM(HS11:HS12)</f>
        <v>14528</v>
      </c>
      <c r="HT13" s="1">
        <f t="shared" ref="HT13" si="2804">SUM(HT11:HT12)</f>
        <v>14592</v>
      </c>
      <c r="HU13" s="1">
        <f t="shared" ref="HU13" si="2805">SUM(HU11:HU12)</f>
        <v>14656</v>
      </c>
      <c r="HV13" s="1">
        <f t="shared" ref="HV13" si="2806">SUM(HV11:HV12)</f>
        <v>14720</v>
      </c>
      <c r="HW13" s="1">
        <f t="shared" ref="HW13" si="2807">SUM(HW11:HW12)</f>
        <v>14784</v>
      </c>
      <c r="HX13" s="1">
        <f t="shared" ref="HX13" si="2808">SUM(HX11:HX12)</f>
        <v>14848</v>
      </c>
      <c r="HY13" s="1">
        <f t="shared" ref="HY13" si="2809">SUM(HY11:HY12)</f>
        <v>14912</v>
      </c>
      <c r="HZ13" s="1">
        <f t="shared" ref="HZ13" si="2810">SUM(HZ11:HZ12)</f>
        <v>14976</v>
      </c>
      <c r="IA13" s="1">
        <f t="shared" ref="IA13" si="2811">SUM(IA11:IA12)</f>
        <v>15040</v>
      </c>
      <c r="IB13" s="1">
        <f t="shared" ref="IB13" si="2812">SUM(IB11:IB12)</f>
        <v>15104</v>
      </c>
      <c r="IC13" s="1">
        <f t="shared" ref="IC13" si="2813">SUM(IC11:IC12)</f>
        <v>15168</v>
      </c>
      <c r="ID13" s="1">
        <f t="shared" ref="ID13" si="2814">SUM(ID11:ID12)</f>
        <v>15232</v>
      </c>
      <c r="IE13" s="1">
        <f t="shared" ref="IE13" si="2815">SUM(IE11:IE12)</f>
        <v>15296</v>
      </c>
      <c r="IF13" s="1">
        <f t="shared" ref="IF13" si="2816">SUM(IF11:IF12)</f>
        <v>15360</v>
      </c>
      <c r="IG13" s="1">
        <f t="shared" ref="IG13" si="2817">SUM(IG11:IG12)</f>
        <v>15424</v>
      </c>
      <c r="IH13" s="1">
        <f t="shared" ref="IH13" si="2818">SUM(IH11:IH12)</f>
        <v>15488</v>
      </c>
      <c r="II13" s="1">
        <f t="shared" ref="II13" si="2819">SUM(II11:II12)</f>
        <v>15552</v>
      </c>
      <c r="IJ13" s="1">
        <f t="shared" ref="IJ13" si="2820">SUM(IJ11:IJ12)</f>
        <v>15616</v>
      </c>
      <c r="IK13" s="1">
        <f t="shared" ref="IK13" si="2821">SUM(IK11:IK12)</f>
        <v>15680</v>
      </c>
      <c r="IL13" s="1">
        <f t="shared" ref="IL13" si="2822">SUM(IL11:IL12)</f>
        <v>15744</v>
      </c>
      <c r="IM13" s="1">
        <f t="shared" ref="IM13" si="2823">SUM(IM11:IM12)</f>
        <v>15808</v>
      </c>
      <c r="IN13" s="1">
        <f t="shared" ref="IN13" si="2824">SUM(IN11:IN12)</f>
        <v>15872</v>
      </c>
      <c r="IO13" s="1">
        <f t="shared" ref="IO13" si="2825">SUM(IO11:IO12)</f>
        <v>15936</v>
      </c>
      <c r="IP13" s="1">
        <f t="shared" ref="IP13" si="2826">SUM(IP11:IP12)</f>
        <v>16000</v>
      </c>
      <c r="IQ13" s="1">
        <f t="shared" ref="IQ13" si="2827">SUM(IQ11:IQ12)</f>
        <v>16064</v>
      </c>
      <c r="IR13" s="1">
        <f t="shared" ref="IR13" si="2828">SUM(IR11:IR12)</f>
        <v>16128</v>
      </c>
      <c r="IS13" s="1">
        <f t="shared" ref="IS13" si="2829">SUM(IS11:IS12)</f>
        <v>16192</v>
      </c>
      <c r="IT13" s="1">
        <f t="shared" ref="IT13" si="2830">SUM(IT11:IT12)</f>
        <v>16256</v>
      </c>
      <c r="IU13" s="1">
        <f t="shared" ref="IU13" si="2831">SUM(IU11:IU12)</f>
        <v>16320</v>
      </c>
      <c r="IV13" s="1">
        <f t="shared" ref="IV13" si="2832">SUM(IV11:IV12)</f>
        <v>16384</v>
      </c>
      <c r="IW13" s="1">
        <f t="shared" ref="IW13" si="2833">SUM(IW11:IW12)</f>
        <v>16448</v>
      </c>
      <c r="IX13" s="1">
        <f t="shared" ref="IX13" si="2834">SUM(IX11:IX12)</f>
        <v>16512</v>
      </c>
      <c r="IY13" s="1">
        <f t="shared" ref="IY13" si="2835">SUM(IY11:IY12)</f>
        <v>16576</v>
      </c>
      <c r="IZ13" s="1">
        <f t="shared" ref="IZ13" si="2836">SUM(IZ11:IZ12)</f>
        <v>16640</v>
      </c>
      <c r="JA13" s="1">
        <f t="shared" ref="JA13" si="2837">SUM(JA11:JA12)</f>
        <v>16704</v>
      </c>
      <c r="JB13" s="1">
        <f t="shared" ref="JB13" si="2838">SUM(JB11:JB12)</f>
        <v>16768</v>
      </c>
    </row>
    <row r="14" spans="1:262" ht="38" customHeight="1" x14ac:dyDescent="0.15">
      <c r="A14" s="1">
        <f t="shared" ref="A14" si="2839">SUM(A13)</f>
        <v>64</v>
      </c>
      <c r="B14" s="1">
        <f t="shared" ref="B14" si="2840">SUM(B13)</f>
        <v>128</v>
      </c>
      <c r="C14" s="1">
        <f t="shared" ref="C14" si="2841">SUM(C13)</f>
        <v>192</v>
      </c>
      <c r="D14" s="1">
        <f t="shared" ref="D14" si="2842">SUM(D13)</f>
        <v>256</v>
      </c>
      <c r="E14" s="1">
        <f t="shared" ref="E14" si="2843">SUM(E13)</f>
        <v>320</v>
      </c>
      <c r="F14" s="1">
        <f t="shared" ref="F14" si="2844">SUM(F13)</f>
        <v>384</v>
      </c>
      <c r="G14" s="1">
        <f t="shared" ref="G14" si="2845">SUM(G13)</f>
        <v>448</v>
      </c>
      <c r="H14" s="1">
        <f t="shared" ref="H14" si="2846">SUM(H13)</f>
        <v>512</v>
      </c>
      <c r="I14" s="1">
        <f t="shared" ref="I14" si="2847">SUM(I13)</f>
        <v>576</v>
      </c>
      <c r="J14" s="1">
        <f t="shared" ref="J14" si="2848">SUM(J13)</f>
        <v>640</v>
      </c>
      <c r="K14" s="1">
        <f t="shared" ref="K14" si="2849">SUM(K13)</f>
        <v>704</v>
      </c>
      <c r="L14" s="1">
        <f t="shared" ref="L14" si="2850">SUM(L13)</f>
        <v>768</v>
      </c>
      <c r="M14" s="1">
        <f t="shared" ref="M14" si="2851">SUM(M13)</f>
        <v>832</v>
      </c>
      <c r="N14" s="1">
        <f t="shared" ref="N14" si="2852">SUM(N13)</f>
        <v>896</v>
      </c>
      <c r="O14" s="1">
        <f t="shared" ref="O14" si="2853">SUM(O13)</f>
        <v>960</v>
      </c>
      <c r="P14" s="1">
        <f t="shared" ref="P14" si="2854">SUM(P13)</f>
        <v>1024</v>
      </c>
      <c r="Q14" s="1">
        <f t="shared" ref="Q14" si="2855">SUM(Q13)</f>
        <v>1088</v>
      </c>
      <c r="R14" s="1">
        <f t="shared" ref="R14" si="2856">SUM(R13)</f>
        <v>1152</v>
      </c>
      <c r="S14" s="1">
        <f t="shared" ref="S14" si="2857">SUM(S13)</f>
        <v>1216</v>
      </c>
      <c r="T14" s="1">
        <f t="shared" ref="T14" si="2858">SUM(T13)</f>
        <v>1280</v>
      </c>
      <c r="U14" s="1">
        <f t="shared" ref="U14" si="2859">SUM(U13)</f>
        <v>1344</v>
      </c>
      <c r="V14" s="1">
        <f t="shared" ref="V14" si="2860">SUM(V13)</f>
        <v>1408</v>
      </c>
      <c r="W14" s="1">
        <f t="shared" ref="W14" si="2861">SUM(W13)</f>
        <v>1472</v>
      </c>
      <c r="X14" s="1">
        <f t="shared" ref="X14" si="2862">SUM(X13)</f>
        <v>1536</v>
      </c>
      <c r="Y14" s="1">
        <f t="shared" ref="Y14" si="2863">SUM(Y13)</f>
        <v>1600</v>
      </c>
      <c r="Z14" s="1">
        <f t="shared" ref="Z14" si="2864">SUM(Z13)</f>
        <v>1664</v>
      </c>
      <c r="AA14" s="1">
        <f t="shared" ref="AA14" si="2865">SUM(AA13)</f>
        <v>1728</v>
      </c>
      <c r="AB14" s="1">
        <f t="shared" ref="AB14" si="2866">SUM(AB13)</f>
        <v>1792</v>
      </c>
      <c r="AC14" s="1">
        <f t="shared" ref="AC14" si="2867">SUM(AC13)</f>
        <v>1856</v>
      </c>
      <c r="AD14" s="1">
        <f t="shared" ref="AD14" si="2868">SUM(AD13)</f>
        <v>1920</v>
      </c>
      <c r="AE14" s="1">
        <f t="shared" ref="AE14" si="2869">SUM(AE13)</f>
        <v>1984</v>
      </c>
      <c r="AF14" s="1">
        <f t="shared" ref="AF14" si="2870">SUM(AF13)</f>
        <v>2048</v>
      </c>
      <c r="AG14" s="1">
        <f t="shared" ref="AG14" si="2871">SUM(AG13)</f>
        <v>2112</v>
      </c>
      <c r="AH14" s="1">
        <f t="shared" ref="AH14" si="2872">SUM(AH13)</f>
        <v>2176</v>
      </c>
      <c r="AI14" s="1">
        <f t="shared" ref="AI14" si="2873">SUM(AI13)</f>
        <v>2240</v>
      </c>
      <c r="AJ14" s="1">
        <f t="shared" ref="AJ14" si="2874">SUM(AJ13)</f>
        <v>2304</v>
      </c>
      <c r="AK14" s="1">
        <f t="shared" ref="AK14" si="2875">SUM(AK13)</f>
        <v>2368</v>
      </c>
      <c r="AL14" s="1">
        <f t="shared" ref="AL14" si="2876">SUM(AL13)</f>
        <v>2432</v>
      </c>
      <c r="AM14" s="1">
        <f t="shared" ref="AM14" si="2877">SUM(AM13)</f>
        <v>2496</v>
      </c>
      <c r="AN14" s="1">
        <f t="shared" ref="AN14" si="2878">SUM(AN13)</f>
        <v>2560</v>
      </c>
      <c r="AO14" s="1">
        <f t="shared" ref="AO14" si="2879">SUM(AO13)</f>
        <v>2624</v>
      </c>
      <c r="AP14" s="1">
        <f t="shared" ref="AP14" si="2880">SUM(AP13)</f>
        <v>2688</v>
      </c>
      <c r="AQ14" s="1">
        <f t="shared" ref="AQ14" si="2881">SUM(AQ13)</f>
        <v>2752</v>
      </c>
      <c r="AR14" s="1">
        <f t="shared" ref="AR14" si="2882">SUM(AR13)</f>
        <v>2816</v>
      </c>
      <c r="AS14" s="1">
        <f t="shared" ref="AS14" si="2883">SUM(AS13)</f>
        <v>2880</v>
      </c>
      <c r="AT14" s="1">
        <f t="shared" ref="AT14" si="2884">SUM(AT13)</f>
        <v>2944</v>
      </c>
      <c r="AU14" s="1">
        <f t="shared" ref="AU14" si="2885">SUM(AU13)</f>
        <v>3008</v>
      </c>
      <c r="AV14" s="1">
        <f t="shared" ref="AV14" si="2886">SUM(AV13)</f>
        <v>3072</v>
      </c>
      <c r="AW14" s="1">
        <f t="shared" ref="AW14" si="2887">SUM(AW13)</f>
        <v>3136</v>
      </c>
      <c r="AX14" s="1">
        <f t="shared" ref="AX14" si="2888">SUM(AX13)</f>
        <v>3200</v>
      </c>
      <c r="AY14" s="1">
        <f t="shared" ref="AY14" si="2889">SUM(AY13)</f>
        <v>3264</v>
      </c>
      <c r="AZ14" s="1">
        <f t="shared" ref="AZ14" si="2890">SUM(AZ13)</f>
        <v>3328</v>
      </c>
      <c r="BA14" s="1">
        <f t="shared" ref="BA14" si="2891">SUM(BA13)</f>
        <v>3392</v>
      </c>
      <c r="BB14" s="1">
        <f t="shared" ref="BB14" si="2892">SUM(BB13)</f>
        <v>3456</v>
      </c>
      <c r="BC14" s="1">
        <f t="shared" ref="BC14" si="2893">SUM(BC13)</f>
        <v>3520</v>
      </c>
      <c r="BD14" s="1">
        <f t="shared" ref="BD14" si="2894">SUM(BD13)</f>
        <v>3584</v>
      </c>
      <c r="BE14" s="1">
        <f t="shared" ref="BE14" si="2895">SUM(BE13)</f>
        <v>3648</v>
      </c>
      <c r="BF14" s="1">
        <f t="shared" ref="BF14" si="2896">SUM(BF13)</f>
        <v>3712</v>
      </c>
      <c r="BG14" s="1">
        <f t="shared" ref="BG14" si="2897">SUM(BG13)</f>
        <v>3776</v>
      </c>
      <c r="BH14" s="1">
        <f t="shared" ref="BH14" si="2898">SUM(BH13)</f>
        <v>3840</v>
      </c>
      <c r="BI14" s="1">
        <f t="shared" ref="BI14" si="2899">SUM(BI13)</f>
        <v>3904</v>
      </c>
      <c r="BJ14" s="1">
        <f t="shared" ref="BJ14" si="2900">SUM(BJ13)</f>
        <v>3968</v>
      </c>
      <c r="BK14" s="1">
        <f t="shared" ref="BK14" si="2901">SUM(BK13)</f>
        <v>4032</v>
      </c>
      <c r="BL14" s="1">
        <f t="shared" ref="BL14" si="2902">SUM(BL13)</f>
        <v>4096</v>
      </c>
      <c r="BM14" s="1">
        <f t="shared" ref="BM14" si="2903">SUM(BM13)</f>
        <v>4160</v>
      </c>
      <c r="BN14" s="1">
        <f t="shared" ref="BN14" si="2904">SUM(BN13)</f>
        <v>4224</v>
      </c>
      <c r="BO14" s="1">
        <f t="shared" ref="BO14" si="2905">SUM(BO13)</f>
        <v>4288</v>
      </c>
      <c r="BP14" s="1">
        <f t="shared" ref="BP14" si="2906">SUM(BP13)</f>
        <v>4352</v>
      </c>
      <c r="BQ14" s="1">
        <f t="shared" ref="BQ14" si="2907">SUM(BQ13)</f>
        <v>4416</v>
      </c>
      <c r="BR14" s="1">
        <f t="shared" ref="BR14" si="2908">SUM(BR13)</f>
        <v>4480</v>
      </c>
      <c r="BS14" s="1">
        <f t="shared" ref="BS14" si="2909">SUM(BS13)</f>
        <v>4544</v>
      </c>
      <c r="BT14" s="1">
        <f t="shared" ref="BT14" si="2910">SUM(BT13)</f>
        <v>4608</v>
      </c>
      <c r="BU14" s="1">
        <f t="shared" ref="BU14" si="2911">SUM(BU13)</f>
        <v>4672</v>
      </c>
      <c r="BV14" s="1">
        <f t="shared" ref="BV14" si="2912">SUM(BV13)</f>
        <v>4736</v>
      </c>
      <c r="BW14" s="1">
        <f t="shared" ref="BW14" si="2913">SUM(BW13)</f>
        <v>4800</v>
      </c>
      <c r="BX14" s="1">
        <f t="shared" ref="BX14" si="2914">SUM(BX13)</f>
        <v>4864</v>
      </c>
      <c r="BY14" s="1">
        <f t="shared" ref="BY14" si="2915">SUM(BY13)</f>
        <v>4928</v>
      </c>
      <c r="BZ14" s="1">
        <f t="shared" ref="BZ14" si="2916">SUM(BZ13)</f>
        <v>4992</v>
      </c>
      <c r="CA14" s="1">
        <f t="shared" ref="CA14" si="2917">SUM(CA13)</f>
        <v>5056</v>
      </c>
      <c r="CB14" s="1">
        <f t="shared" ref="CB14" si="2918">SUM(CB13)</f>
        <v>5120</v>
      </c>
      <c r="CC14" s="1">
        <f t="shared" ref="CC14" si="2919">SUM(CC13)</f>
        <v>5184</v>
      </c>
      <c r="CD14" s="1">
        <f t="shared" ref="CD14" si="2920">SUM(CD13)</f>
        <v>5248</v>
      </c>
      <c r="CE14" s="1">
        <f t="shared" ref="CE14" si="2921">SUM(CE13)</f>
        <v>5312</v>
      </c>
      <c r="CF14" s="1">
        <f t="shared" ref="CF14" si="2922">SUM(CF13)</f>
        <v>5376</v>
      </c>
      <c r="CG14" s="1">
        <f t="shared" ref="CG14" si="2923">SUM(CG13)</f>
        <v>5440</v>
      </c>
      <c r="CH14" s="1">
        <f t="shared" ref="CH14" si="2924">SUM(CH13)</f>
        <v>5504</v>
      </c>
      <c r="CI14" s="1">
        <f t="shared" ref="CI14" si="2925">SUM(CI13)</f>
        <v>5568</v>
      </c>
      <c r="CJ14" s="1">
        <f t="shared" ref="CJ14" si="2926">SUM(CJ13)</f>
        <v>5632</v>
      </c>
      <c r="CK14" s="1">
        <f t="shared" ref="CK14" si="2927">SUM(CK13)</f>
        <v>5696</v>
      </c>
      <c r="CL14" s="1">
        <f t="shared" ref="CL14" si="2928">SUM(CL13)</f>
        <v>5760</v>
      </c>
      <c r="CM14" s="1">
        <f t="shared" ref="CM14" si="2929">SUM(CM13)</f>
        <v>5824</v>
      </c>
      <c r="CN14" s="1">
        <f t="shared" ref="CN14" si="2930">SUM(CN13)</f>
        <v>5888</v>
      </c>
      <c r="CO14" s="1">
        <f t="shared" ref="CO14" si="2931">SUM(CO13)</f>
        <v>5952</v>
      </c>
      <c r="CP14" s="1">
        <f t="shared" ref="CP14" si="2932">SUM(CP13)</f>
        <v>6016</v>
      </c>
      <c r="CQ14" s="1">
        <f t="shared" ref="CQ14" si="2933">SUM(CQ13)</f>
        <v>6080</v>
      </c>
      <c r="CR14" s="1">
        <f t="shared" ref="CR14" si="2934">SUM(CR13)</f>
        <v>6144</v>
      </c>
      <c r="CS14" s="1">
        <f t="shared" ref="CS14" si="2935">SUM(CS13)</f>
        <v>6208</v>
      </c>
      <c r="CT14" s="1">
        <f t="shared" ref="CT14" si="2936">SUM(CT13)</f>
        <v>6272</v>
      </c>
      <c r="CU14" s="1">
        <f t="shared" ref="CU14" si="2937">SUM(CU13)</f>
        <v>6336</v>
      </c>
      <c r="CV14" s="1">
        <f t="shared" ref="CV14" si="2938">SUM(CV13)</f>
        <v>6400</v>
      </c>
      <c r="CW14" s="1">
        <f t="shared" ref="CW14" si="2939">SUM(CW13)</f>
        <v>6464</v>
      </c>
      <c r="CX14" s="1">
        <f t="shared" ref="CX14" si="2940">SUM(CX13)</f>
        <v>6528</v>
      </c>
      <c r="CY14" s="1">
        <f t="shared" ref="CY14" si="2941">SUM(CY13)</f>
        <v>6592</v>
      </c>
      <c r="CZ14" s="1">
        <f t="shared" ref="CZ14" si="2942">SUM(CZ13)</f>
        <v>6656</v>
      </c>
      <c r="DA14" s="1">
        <f t="shared" ref="DA14" si="2943">SUM(DA13)</f>
        <v>6720</v>
      </c>
      <c r="DB14" s="1">
        <f t="shared" ref="DB14" si="2944">SUM(DB13)</f>
        <v>6784</v>
      </c>
      <c r="DC14" s="1">
        <f t="shared" ref="DC14" si="2945">SUM(DC13)</f>
        <v>6848</v>
      </c>
      <c r="DD14" s="1">
        <f t="shared" ref="DD14" si="2946">SUM(DD13)</f>
        <v>6912</v>
      </c>
      <c r="DE14" s="1">
        <f t="shared" ref="DE14" si="2947">SUM(DE13)</f>
        <v>6976</v>
      </c>
      <c r="DF14" s="1">
        <f t="shared" ref="DF14" si="2948">SUM(DF13)</f>
        <v>7040</v>
      </c>
      <c r="DG14" s="1">
        <f t="shared" ref="DG14" si="2949">SUM(DG13)</f>
        <v>7104</v>
      </c>
      <c r="DH14" s="1">
        <f t="shared" ref="DH14" si="2950">SUM(DH13)</f>
        <v>7168</v>
      </c>
      <c r="DI14" s="1">
        <f t="shared" ref="DI14" si="2951">SUM(DI13)</f>
        <v>7232</v>
      </c>
      <c r="DJ14" s="1">
        <f t="shared" ref="DJ14" si="2952">SUM(DJ13)</f>
        <v>7296</v>
      </c>
      <c r="DK14" s="1">
        <f t="shared" ref="DK14" si="2953">SUM(DK13)</f>
        <v>7360</v>
      </c>
      <c r="DL14" s="1">
        <f t="shared" ref="DL14" si="2954">SUM(DL13)</f>
        <v>7424</v>
      </c>
      <c r="DM14" s="1">
        <f t="shared" ref="DM14" si="2955">SUM(DM13)</f>
        <v>7488</v>
      </c>
      <c r="DN14" s="1">
        <f t="shared" ref="DN14" si="2956">SUM(DN13)</f>
        <v>7552</v>
      </c>
      <c r="DO14" s="1">
        <f t="shared" ref="DO14" si="2957">SUM(DO13)</f>
        <v>7616</v>
      </c>
      <c r="DP14" s="1">
        <f t="shared" ref="DP14" si="2958">SUM(DP13)</f>
        <v>7680</v>
      </c>
      <c r="DQ14" s="1">
        <f t="shared" ref="DQ14" si="2959">SUM(DQ13)</f>
        <v>7744</v>
      </c>
      <c r="DR14" s="1">
        <f t="shared" ref="DR14" si="2960">SUM(DR13)</f>
        <v>7808</v>
      </c>
      <c r="DS14" s="1">
        <f t="shared" ref="DS14" si="2961">SUM(DS13)</f>
        <v>7872</v>
      </c>
      <c r="DT14" s="1">
        <f t="shared" ref="DT14" si="2962">SUM(DT13)</f>
        <v>7936</v>
      </c>
      <c r="DU14" s="1">
        <f t="shared" ref="DU14" si="2963">SUM(DU13)</f>
        <v>8000</v>
      </c>
      <c r="DV14" s="1">
        <f t="shared" ref="DV14" si="2964">SUM(DV13)</f>
        <v>8064</v>
      </c>
      <c r="DW14" s="1">
        <f t="shared" ref="DW14" si="2965">SUM(DW13)</f>
        <v>8128</v>
      </c>
      <c r="DX14" s="1">
        <f t="shared" ref="DX14" si="2966">SUM(DX13)</f>
        <v>8192</v>
      </c>
      <c r="DY14" s="1">
        <f t="shared" ref="DY14" si="2967">SUM(DY13)</f>
        <v>8256</v>
      </c>
      <c r="DZ14" s="1">
        <f t="shared" ref="DZ14" si="2968">SUM(DZ13)</f>
        <v>8320</v>
      </c>
      <c r="EA14" s="1">
        <f t="shared" ref="EA14" si="2969">SUM(EA13)</f>
        <v>8384</v>
      </c>
      <c r="EB14" s="1">
        <f t="shared" ref="EB14" si="2970">SUM(EB13)</f>
        <v>8448</v>
      </c>
      <c r="EC14" s="1">
        <f t="shared" ref="EC14" si="2971">SUM(EC13)</f>
        <v>8512</v>
      </c>
      <c r="ED14" s="1">
        <f t="shared" ref="ED14" si="2972">SUM(ED13)</f>
        <v>8576</v>
      </c>
      <c r="EE14" s="1">
        <f t="shared" ref="EE14" si="2973">SUM(EE13)</f>
        <v>8640</v>
      </c>
      <c r="EF14" s="1">
        <f t="shared" ref="EF14" si="2974">SUM(EF13)</f>
        <v>8704</v>
      </c>
      <c r="EG14" s="1">
        <f t="shared" ref="EG14" si="2975">SUM(EG13)</f>
        <v>8768</v>
      </c>
      <c r="EH14" s="1">
        <f t="shared" ref="EH14" si="2976">SUM(EH13)</f>
        <v>8832</v>
      </c>
      <c r="EI14" s="1">
        <f t="shared" ref="EI14" si="2977">SUM(EI13)</f>
        <v>8896</v>
      </c>
      <c r="EJ14" s="1">
        <f t="shared" ref="EJ14" si="2978">SUM(EJ13)</f>
        <v>8960</v>
      </c>
      <c r="EK14" s="1">
        <f t="shared" ref="EK14" si="2979">SUM(EK13)</f>
        <v>9024</v>
      </c>
      <c r="EL14" s="1">
        <f t="shared" ref="EL14" si="2980">SUM(EL13)</f>
        <v>9088</v>
      </c>
      <c r="EM14" s="1">
        <f t="shared" ref="EM14" si="2981">SUM(EM13)</f>
        <v>9152</v>
      </c>
      <c r="EN14" s="1">
        <f t="shared" ref="EN14" si="2982">SUM(EN13)</f>
        <v>9216</v>
      </c>
      <c r="EO14" s="1">
        <f t="shared" ref="EO14" si="2983">SUM(EO13)</f>
        <v>9280</v>
      </c>
      <c r="EP14" s="1">
        <f t="shared" ref="EP14" si="2984">SUM(EP13)</f>
        <v>9344</v>
      </c>
      <c r="EQ14" s="1">
        <f t="shared" ref="EQ14" si="2985">SUM(EQ13)</f>
        <v>9408</v>
      </c>
      <c r="ER14" s="1">
        <f t="shared" ref="ER14" si="2986">SUM(ER13)</f>
        <v>9472</v>
      </c>
      <c r="ES14" s="1">
        <f t="shared" ref="ES14" si="2987">SUM(ES13)</f>
        <v>9536</v>
      </c>
      <c r="ET14" s="1">
        <f t="shared" ref="ET14" si="2988">SUM(ET13)</f>
        <v>9600</v>
      </c>
      <c r="EU14" s="1">
        <f t="shared" ref="EU14" si="2989">SUM(EU13)</f>
        <v>9664</v>
      </c>
      <c r="EV14" s="1">
        <f t="shared" ref="EV14" si="2990">SUM(EV13)</f>
        <v>9728</v>
      </c>
      <c r="EW14" s="1">
        <f t="shared" ref="EW14" si="2991">SUM(EW13)</f>
        <v>9792</v>
      </c>
      <c r="EX14" s="1">
        <f t="shared" ref="EX14" si="2992">SUM(EX13)</f>
        <v>9856</v>
      </c>
      <c r="EY14" s="1">
        <f t="shared" ref="EY14" si="2993">SUM(EY13)</f>
        <v>9920</v>
      </c>
      <c r="EZ14" s="1">
        <f t="shared" ref="EZ14" si="2994">SUM(EZ13)</f>
        <v>9984</v>
      </c>
      <c r="FA14" s="1">
        <f t="shared" ref="FA14" si="2995">SUM(FA13)</f>
        <v>10048</v>
      </c>
      <c r="FB14" s="1">
        <f t="shared" ref="FB14" si="2996">SUM(FB13)</f>
        <v>10112</v>
      </c>
      <c r="FC14" s="1">
        <f t="shared" ref="FC14" si="2997">SUM(FC13)</f>
        <v>10176</v>
      </c>
      <c r="FD14" s="1">
        <f t="shared" ref="FD14" si="2998">SUM(FD13)</f>
        <v>10240</v>
      </c>
      <c r="FE14" s="1">
        <f t="shared" ref="FE14" si="2999">SUM(FE13)</f>
        <v>10304</v>
      </c>
      <c r="FF14" s="1">
        <f t="shared" ref="FF14" si="3000">SUM(FF13)</f>
        <v>10368</v>
      </c>
      <c r="FG14" s="1">
        <f t="shared" ref="FG14" si="3001">SUM(FG13)</f>
        <v>10432</v>
      </c>
      <c r="FH14" s="1">
        <f t="shared" ref="FH14" si="3002">SUM(FH13)</f>
        <v>10496</v>
      </c>
      <c r="FI14" s="1">
        <f t="shared" ref="FI14" si="3003">SUM(FI13)</f>
        <v>10560</v>
      </c>
      <c r="FJ14" s="1">
        <f t="shared" ref="FJ14" si="3004">SUM(FJ13)</f>
        <v>10624</v>
      </c>
      <c r="FK14" s="1">
        <f t="shared" ref="FK14" si="3005">SUM(FK13)</f>
        <v>10688</v>
      </c>
      <c r="FL14" s="1">
        <f t="shared" ref="FL14" si="3006">SUM(FL13)</f>
        <v>10752</v>
      </c>
      <c r="FM14" s="1">
        <f t="shared" ref="FM14" si="3007">SUM(FM13)</f>
        <v>10816</v>
      </c>
      <c r="FN14" s="1">
        <f t="shared" ref="FN14" si="3008">SUM(FN13)</f>
        <v>10880</v>
      </c>
      <c r="FO14" s="1">
        <f t="shared" ref="FO14" si="3009">SUM(FO13)</f>
        <v>10944</v>
      </c>
      <c r="FP14" s="1">
        <f t="shared" ref="FP14" si="3010">SUM(FP13)</f>
        <v>11008</v>
      </c>
      <c r="FQ14" s="1">
        <f t="shared" ref="FQ14" si="3011">SUM(FQ13)</f>
        <v>11072</v>
      </c>
      <c r="FR14" s="1">
        <f t="shared" ref="FR14" si="3012">SUM(FR13)</f>
        <v>11136</v>
      </c>
      <c r="FS14" s="1">
        <f t="shared" ref="FS14" si="3013">SUM(FS13)</f>
        <v>11200</v>
      </c>
      <c r="FT14" s="1">
        <f t="shared" ref="FT14" si="3014">SUM(FT13)</f>
        <v>11264</v>
      </c>
      <c r="FU14" s="1">
        <f t="shared" ref="FU14" si="3015">SUM(FU13)</f>
        <v>11328</v>
      </c>
      <c r="FV14" s="1">
        <f t="shared" ref="FV14" si="3016">SUM(FV13)</f>
        <v>11392</v>
      </c>
      <c r="FW14" s="1">
        <f t="shared" ref="FW14" si="3017">SUM(FW13)</f>
        <v>11456</v>
      </c>
      <c r="FX14" s="1">
        <f t="shared" ref="FX14" si="3018">SUM(FX13)</f>
        <v>11520</v>
      </c>
      <c r="FY14" s="1">
        <f t="shared" ref="FY14" si="3019">SUM(FY13)</f>
        <v>11584</v>
      </c>
      <c r="FZ14" s="1">
        <f t="shared" ref="FZ14" si="3020">SUM(FZ13)</f>
        <v>11648</v>
      </c>
      <c r="GA14" s="1">
        <f t="shared" ref="GA14" si="3021">SUM(GA13)</f>
        <v>11712</v>
      </c>
      <c r="GB14" s="1">
        <f t="shared" ref="GB14" si="3022">SUM(GB13)</f>
        <v>11776</v>
      </c>
      <c r="GC14" s="1">
        <f t="shared" ref="GC14" si="3023">SUM(GC13)</f>
        <v>11840</v>
      </c>
      <c r="GD14" s="1">
        <f t="shared" ref="GD14" si="3024">SUM(GD13)</f>
        <v>11904</v>
      </c>
      <c r="GE14" s="1">
        <f t="shared" ref="GE14" si="3025">SUM(GE13)</f>
        <v>11968</v>
      </c>
      <c r="GF14" s="1">
        <f t="shared" ref="GF14" si="3026">SUM(GF13)</f>
        <v>12032</v>
      </c>
      <c r="GG14" s="1">
        <f t="shared" ref="GG14" si="3027">SUM(GG13)</f>
        <v>12096</v>
      </c>
      <c r="GH14" s="1">
        <f t="shared" ref="GH14" si="3028">SUM(GH13)</f>
        <v>12160</v>
      </c>
      <c r="GI14" s="1">
        <f t="shared" ref="GI14" si="3029">SUM(GI13)</f>
        <v>12224</v>
      </c>
      <c r="GJ14" s="1">
        <f t="shared" ref="GJ14" si="3030">SUM(GJ13)</f>
        <v>12288</v>
      </c>
      <c r="GK14" s="1">
        <f t="shared" ref="GK14" si="3031">SUM(GK13)</f>
        <v>12352</v>
      </c>
      <c r="GL14" s="1">
        <f t="shared" ref="GL14" si="3032">SUM(GL13)</f>
        <v>12416</v>
      </c>
      <c r="GM14" s="1">
        <f t="shared" ref="GM14" si="3033">SUM(GM13)</f>
        <v>12480</v>
      </c>
      <c r="GN14" s="1">
        <f t="shared" ref="GN14" si="3034">SUM(GN13)</f>
        <v>12544</v>
      </c>
      <c r="GO14" s="1">
        <f t="shared" ref="GO14" si="3035">SUM(GO13)</f>
        <v>12608</v>
      </c>
      <c r="GP14" s="1">
        <f t="shared" ref="GP14" si="3036">SUM(GP13)</f>
        <v>12672</v>
      </c>
      <c r="GQ14" s="1">
        <f t="shared" ref="GQ14" si="3037">SUM(GQ13)</f>
        <v>12736</v>
      </c>
      <c r="GR14" s="1">
        <f t="shared" ref="GR14" si="3038">SUM(GR13)</f>
        <v>12800</v>
      </c>
      <c r="GS14" s="1">
        <f t="shared" ref="GS14" si="3039">SUM(GS13)</f>
        <v>12864</v>
      </c>
      <c r="GT14" s="1">
        <f t="shared" ref="GT14" si="3040">SUM(GT13)</f>
        <v>12928</v>
      </c>
      <c r="GU14" s="1">
        <f t="shared" ref="GU14" si="3041">SUM(GU13)</f>
        <v>12992</v>
      </c>
      <c r="GV14" s="1">
        <f t="shared" ref="GV14" si="3042">SUM(GV13)</f>
        <v>13056</v>
      </c>
      <c r="GW14" s="1">
        <f t="shared" ref="GW14" si="3043">SUM(GW13)</f>
        <v>13120</v>
      </c>
      <c r="GX14" s="1">
        <f t="shared" ref="GX14" si="3044">SUM(GX13)</f>
        <v>13184</v>
      </c>
      <c r="GY14" s="1">
        <f t="shared" ref="GY14" si="3045">SUM(GY13)</f>
        <v>13248</v>
      </c>
      <c r="GZ14" s="1">
        <f t="shared" ref="GZ14" si="3046">SUM(GZ13)</f>
        <v>13312</v>
      </c>
      <c r="HA14" s="1">
        <f t="shared" ref="HA14" si="3047">SUM(HA13)</f>
        <v>13376</v>
      </c>
      <c r="HB14" s="1">
        <f t="shared" ref="HB14" si="3048">SUM(HB13)</f>
        <v>13440</v>
      </c>
      <c r="HC14" s="1">
        <f t="shared" ref="HC14" si="3049">SUM(HC13)</f>
        <v>13504</v>
      </c>
      <c r="HD14" s="1">
        <f t="shared" ref="HD14" si="3050">SUM(HD13)</f>
        <v>13568</v>
      </c>
      <c r="HE14" s="1">
        <f t="shared" ref="HE14" si="3051">SUM(HE13)</f>
        <v>13632</v>
      </c>
      <c r="HF14" s="1">
        <f t="shared" ref="HF14" si="3052">SUM(HF13)</f>
        <v>13696</v>
      </c>
      <c r="HG14" s="1">
        <f t="shared" ref="HG14" si="3053">SUM(HG13)</f>
        <v>13760</v>
      </c>
      <c r="HH14" s="1">
        <f t="shared" ref="HH14" si="3054">SUM(HH13)</f>
        <v>13824</v>
      </c>
      <c r="HI14" s="1">
        <f t="shared" ref="HI14" si="3055">SUM(HI13)</f>
        <v>13888</v>
      </c>
      <c r="HJ14" s="1">
        <f t="shared" ref="HJ14" si="3056">SUM(HJ13)</f>
        <v>13952</v>
      </c>
      <c r="HK14" s="1">
        <f t="shared" ref="HK14" si="3057">SUM(HK13)</f>
        <v>14016</v>
      </c>
      <c r="HL14" s="1">
        <f t="shared" ref="HL14" si="3058">SUM(HL13)</f>
        <v>14080</v>
      </c>
      <c r="HM14" s="1">
        <f t="shared" ref="HM14" si="3059">SUM(HM13)</f>
        <v>14144</v>
      </c>
      <c r="HN14" s="1">
        <f t="shared" ref="HN14" si="3060">SUM(HN13)</f>
        <v>14208</v>
      </c>
      <c r="HO14" s="1">
        <f t="shared" ref="HO14" si="3061">SUM(HO13)</f>
        <v>14272</v>
      </c>
      <c r="HP14" s="1">
        <f t="shared" ref="HP14" si="3062">SUM(HP13)</f>
        <v>14336</v>
      </c>
      <c r="HQ14" s="1">
        <f t="shared" ref="HQ14" si="3063">SUM(HQ13)</f>
        <v>14400</v>
      </c>
      <c r="HR14" s="1">
        <f t="shared" ref="HR14" si="3064">SUM(HR13)</f>
        <v>14464</v>
      </c>
      <c r="HS14" s="1">
        <f t="shared" ref="HS14" si="3065">SUM(HS13)</f>
        <v>14528</v>
      </c>
      <c r="HT14" s="1">
        <f t="shared" ref="HT14" si="3066">SUM(HT13)</f>
        <v>14592</v>
      </c>
      <c r="HU14" s="1">
        <f t="shared" ref="HU14" si="3067">SUM(HU13)</f>
        <v>14656</v>
      </c>
      <c r="HV14" s="1">
        <f t="shared" ref="HV14" si="3068">SUM(HV13)</f>
        <v>14720</v>
      </c>
      <c r="HW14" s="1">
        <f t="shared" ref="HW14" si="3069">SUM(HW13)</f>
        <v>14784</v>
      </c>
      <c r="HX14" s="1">
        <f t="shared" ref="HX14" si="3070">SUM(HX13)</f>
        <v>14848</v>
      </c>
      <c r="HY14" s="1">
        <f t="shared" ref="HY14" si="3071">SUM(HY13)</f>
        <v>14912</v>
      </c>
      <c r="HZ14" s="1">
        <f t="shared" ref="HZ14" si="3072">SUM(HZ13)</f>
        <v>14976</v>
      </c>
      <c r="IA14" s="1">
        <f t="shared" ref="IA14" si="3073">SUM(IA13)</f>
        <v>15040</v>
      </c>
      <c r="IB14" s="1">
        <f t="shared" ref="IB14" si="3074">SUM(IB13)</f>
        <v>15104</v>
      </c>
      <c r="IC14" s="1">
        <f t="shared" ref="IC14" si="3075">SUM(IC13)</f>
        <v>15168</v>
      </c>
      <c r="ID14" s="1">
        <f t="shared" ref="ID14" si="3076">SUM(ID13)</f>
        <v>15232</v>
      </c>
      <c r="IE14" s="1">
        <f t="shared" ref="IE14" si="3077">SUM(IE13)</f>
        <v>15296</v>
      </c>
      <c r="IF14" s="1">
        <f t="shared" ref="IF14" si="3078">SUM(IF13)</f>
        <v>15360</v>
      </c>
      <c r="IG14" s="1">
        <f t="shared" ref="IG14" si="3079">SUM(IG13)</f>
        <v>15424</v>
      </c>
      <c r="IH14" s="1">
        <f t="shared" ref="IH14" si="3080">SUM(IH13)</f>
        <v>15488</v>
      </c>
      <c r="II14" s="1">
        <f t="shared" ref="II14" si="3081">SUM(II13)</f>
        <v>15552</v>
      </c>
      <c r="IJ14" s="1">
        <f t="shared" ref="IJ14" si="3082">SUM(IJ13)</f>
        <v>15616</v>
      </c>
      <c r="IK14" s="1">
        <f t="shared" ref="IK14" si="3083">SUM(IK13)</f>
        <v>15680</v>
      </c>
      <c r="IL14" s="1">
        <f t="shared" ref="IL14" si="3084">SUM(IL13)</f>
        <v>15744</v>
      </c>
      <c r="IM14" s="1">
        <f t="shared" ref="IM14" si="3085">SUM(IM13)</f>
        <v>15808</v>
      </c>
      <c r="IN14" s="1">
        <f t="shared" ref="IN14" si="3086">SUM(IN13)</f>
        <v>15872</v>
      </c>
      <c r="IO14" s="1">
        <f t="shared" ref="IO14" si="3087">SUM(IO13)</f>
        <v>15936</v>
      </c>
      <c r="IP14" s="1">
        <f t="shared" ref="IP14" si="3088">SUM(IP13)</f>
        <v>16000</v>
      </c>
      <c r="IQ14" s="1">
        <f t="shared" ref="IQ14" si="3089">SUM(IQ13)</f>
        <v>16064</v>
      </c>
      <c r="IR14" s="1">
        <f t="shared" ref="IR14" si="3090">SUM(IR13)</f>
        <v>16128</v>
      </c>
      <c r="IS14" s="1">
        <f t="shared" ref="IS14" si="3091">SUM(IS13)</f>
        <v>16192</v>
      </c>
      <c r="IT14" s="1">
        <f t="shared" ref="IT14" si="3092">SUM(IT13)</f>
        <v>16256</v>
      </c>
      <c r="IU14" s="1">
        <f t="shared" ref="IU14" si="3093">SUM(IU13)</f>
        <v>16320</v>
      </c>
      <c r="IV14" s="1">
        <f t="shared" ref="IV14" si="3094">SUM(IV13)</f>
        <v>16384</v>
      </c>
      <c r="IW14" s="1">
        <f t="shared" ref="IW14" si="3095">SUM(IW13)</f>
        <v>16448</v>
      </c>
      <c r="IX14" s="1">
        <f t="shared" ref="IX14" si="3096">SUM(IX13)</f>
        <v>16512</v>
      </c>
      <c r="IY14" s="1">
        <f t="shared" ref="IY14" si="3097">SUM(IY13)</f>
        <v>16576</v>
      </c>
      <c r="IZ14" s="1">
        <f t="shared" ref="IZ14" si="3098">SUM(IZ13)</f>
        <v>16640</v>
      </c>
      <c r="JA14" s="1">
        <f t="shared" ref="JA14" si="3099">SUM(JA13)</f>
        <v>16704</v>
      </c>
      <c r="JB14" s="1">
        <f t="shared" ref="JB14" si="3100">SUM(JB13)</f>
        <v>16768</v>
      </c>
    </row>
    <row r="15" spans="1:262" ht="38" customHeight="1" x14ac:dyDescent="0.15">
      <c r="A15" s="1">
        <f t="shared" ref="A15" si="3101">SUM(A13:A14)</f>
        <v>128</v>
      </c>
      <c r="B15" s="1">
        <f t="shared" ref="B15" si="3102">SUM(B13:B14)</f>
        <v>256</v>
      </c>
      <c r="C15" s="1">
        <f t="shared" ref="C15" si="3103">SUM(C13:C14)</f>
        <v>384</v>
      </c>
      <c r="D15" s="1">
        <f t="shared" ref="D15" si="3104">SUM(D13:D14)</f>
        <v>512</v>
      </c>
      <c r="E15" s="1">
        <f t="shared" ref="E15" si="3105">SUM(E13:E14)</f>
        <v>640</v>
      </c>
      <c r="F15" s="1">
        <f t="shared" ref="F15" si="3106">SUM(F13:F14)</f>
        <v>768</v>
      </c>
      <c r="G15" s="1">
        <f t="shared" ref="G15" si="3107">SUM(G13:G14)</f>
        <v>896</v>
      </c>
      <c r="H15" s="1">
        <f t="shared" ref="H15" si="3108">SUM(H13:H14)</f>
        <v>1024</v>
      </c>
      <c r="I15" s="1">
        <f t="shared" ref="I15" si="3109">SUM(I13:I14)</f>
        <v>1152</v>
      </c>
      <c r="J15" s="1">
        <f t="shared" ref="J15" si="3110">SUM(J13:J14)</f>
        <v>1280</v>
      </c>
      <c r="K15" s="1">
        <f t="shared" ref="K15" si="3111">SUM(K13:K14)</f>
        <v>1408</v>
      </c>
      <c r="L15" s="1">
        <f t="shared" ref="L15" si="3112">SUM(L13:L14)</f>
        <v>1536</v>
      </c>
      <c r="M15" s="1">
        <f t="shared" ref="M15" si="3113">SUM(M13:M14)</f>
        <v>1664</v>
      </c>
      <c r="N15" s="1">
        <f t="shared" ref="N15" si="3114">SUM(N13:N14)</f>
        <v>1792</v>
      </c>
      <c r="O15" s="1">
        <f t="shared" ref="O15" si="3115">SUM(O13:O14)</f>
        <v>1920</v>
      </c>
      <c r="P15" s="1">
        <f t="shared" ref="P15" si="3116">SUM(P13:P14)</f>
        <v>2048</v>
      </c>
      <c r="Q15" s="1">
        <f t="shared" ref="Q15" si="3117">SUM(Q13:Q14)</f>
        <v>2176</v>
      </c>
      <c r="R15" s="1">
        <f t="shared" ref="R15" si="3118">SUM(R13:R14)</f>
        <v>2304</v>
      </c>
      <c r="S15" s="1">
        <f t="shared" ref="S15" si="3119">SUM(S13:S14)</f>
        <v>2432</v>
      </c>
      <c r="T15" s="1">
        <f t="shared" ref="T15" si="3120">SUM(T13:T14)</f>
        <v>2560</v>
      </c>
      <c r="U15" s="1">
        <f t="shared" ref="U15" si="3121">SUM(U13:U14)</f>
        <v>2688</v>
      </c>
      <c r="V15" s="1">
        <f t="shared" ref="V15" si="3122">SUM(V13:V14)</f>
        <v>2816</v>
      </c>
      <c r="W15" s="1">
        <f t="shared" ref="W15" si="3123">SUM(W13:W14)</f>
        <v>2944</v>
      </c>
      <c r="X15" s="1">
        <f t="shared" ref="X15" si="3124">SUM(X13:X14)</f>
        <v>3072</v>
      </c>
      <c r="Y15" s="1">
        <f t="shared" ref="Y15" si="3125">SUM(Y13:Y14)</f>
        <v>3200</v>
      </c>
      <c r="Z15" s="1">
        <f t="shared" ref="Z15" si="3126">SUM(Z13:Z14)</f>
        <v>3328</v>
      </c>
      <c r="AA15" s="1">
        <f t="shared" ref="AA15" si="3127">SUM(AA13:AA14)</f>
        <v>3456</v>
      </c>
      <c r="AB15" s="1">
        <f t="shared" ref="AB15" si="3128">SUM(AB13:AB14)</f>
        <v>3584</v>
      </c>
      <c r="AC15" s="1">
        <f t="shared" ref="AC15" si="3129">SUM(AC13:AC14)</f>
        <v>3712</v>
      </c>
      <c r="AD15" s="1">
        <f t="shared" ref="AD15" si="3130">SUM(AD13:AD14)</f>
        <v>3840</v>
      </c>
      <c r="AE15" s="1">
        <f t="shared" ref="AE15" si="3131">SUM(AE13:AE14)</f>
        <v>3968</v>
      </c>
      <c r="AF15" s="1">
        <f t="shared" ref="AF15" si="3132">SUM(AF13:AF14)</f>
        <v>4096</v>
      </c>
      <c r="AG15" s="1">
        <f t="shared" ref="AG15" si="3133">SUM(AG13:AG14)</f>
        <v>4224</v>
      </c>
      <c r="AH15" s="1">
        <f t="shared" ref="AH15" si="3134">SUM(AH13:AH14)</f>
        <v>4352</v>
      </c>
      <c r="AI15" s="1">
        <f t="shared" ref="AI15" si="3135">SUM(AI13:AI14)</f>
        <v>4480</v>
      </c>
      <c r="AJ15" s="1">
        <f t="shared" ref="AJ15" si="3136">SUM(AJ13:AJ14)</f>
        <v>4608</v>
      </c>
      <c r="AK15" s="1">
        <f t="shared" ref="AK15" si="3137">SUM(AK13:AK14)</f>
        <v>4736</v>
      </c>
      <c r="AL15" s="1">
        <f t="shared" ref="AL15" si="3138">SUM(AL13:AL14)</f>
        <v>4864</v>
      </c>
      <c r="AM15" s="1">
        <f t="shared" ref="AM15" si="3139">SUM(AM13:AM14)</f>
        <v>4992</v>
      </c>
      <c r="AN15" s="1">
        <f t="shared" ref="AN15" si="3140">SUM(AN13:AN14)</f>
        <v>5120</v>
      </c>
      <c r="AO15" s="1">
        <f t="shared" ref="AO15" si="3141">SUM(AO13:AO14)</f>
        <v>5248</v>
      </c>
      <c r="AP15" s="1">
        <f t="shared" ref="AP15" si="3142">SUM(AP13:AP14)</f>
        <v>5376</v>
      </c>
      <c r="AQ15" s="1">
        <f t="shared" ref="AQ15" si="3143">SUM(AQ13:AQ14)</f>
        <v>5504</v>
      </c>
      <c r="AR15" s="1">
        <f t="shared" ref="AR15" si="3144">SUM(AR13:AR14)</f>
        <v>5632</v>
      </c>
      <c r="AS15" s="1">
        <f t="shared" ref="AS15" si="3145">SUM(AS13:AS14)</f>
        <v>5760</v>
      </c>
      <c r="AT15" s="1">
        <f t="shared" ref="AT15" si="3146">SUM(AT13:AT14)</f>
        <v>5888</v>
      </c>
      <c r="AU15" s="1">
        <f t="shared" ref="AU15" si="3147">SUM(AU13:AU14)</f>
        <v>6016</v>
      </c>
      <c r="AV15" s="1">
        <f t="shared" ref="AV15" si="3148">SUM(AV13:AV14)</f>
        <v>6144</v>
      </c>
      <c r="AW15" s="1">
        <f t="shared" ref="AW15" si="3149">SUM(AW13:AW14)</f>
        <v>6272</v>
      </c>
      <c r="AX15" s="1">
        <f t="shared" ref="AX15" si="3150">SUM(AX13:AX14)</f>
        <v>6400</v>
      </c>
      <c r="AY15" s="1">
        <f t="shared" ref="AY15" si="3151">SUM(AY13:AY14)</f>
        <v>6528</v>
      </c>
      <c r="AZ15" s="1">
        <f t="shared" ref="AZ15" si="3152">SUM(AZ13:AZ14)</f>
        <v>6656</v>
      </c>
      <c r="BA15" s="1">
        <f t="shared" ref="BA15" si="3153">SUM(BA13:BA14)</f>
        <v>6784</v>
      </c>
      <c r="BB15" s="1">
        <f t="shared" ref="BB15" si="3154">SUM(BB13:BB14)</f>
        <v>6912</v>
      </c>
      <c r="BC15" s="1">
        <f t="shared" ref="BC15" si="3155">SUM(BC13:BC14)</f>
        <v>7040</v>
      </c>
      <c r="BD15" s="1">
        <f t="shared" ref="BD15" si="3156">SUM(BD13:BD14)</f>
        <v>7168</v>
      </c>
      <c r="BE15" s="1">
        <f t="shared" ref="BE15" si="3157">SUM(BE13:BE14)</f>
        <v>7296</v>
      </c>
      <c r="BF15" s="1">
        <f t="shared" ref="BF15" si="3158">SUM(BF13:BF14)</f>
        <v>7424</v>
      </c>
      <c r="BG15" s="1">
        <f t="shared" ref="BG15" si="3159">SUM(BG13:BG14)</f>
        <v>7552</v>
      </c>
      <c r="BH15" s="1">
        <f t="shared" ref="BH15" si="3160">SUM(BH13:BH14)</f>
        <v>7680</v>
      </c>
      <c r="BI15" s="1">
        <f t="shared" ref="BI15" si="3161">SUM(BI13:BI14)</f>
        <v>7808</v>
      </c>
      <c r="BJ15" s="1">
        <f t="shared" ref="BJ15" si="3162">SUM(BJ13:BJ14)</f>
        <v>7936</v>
      </c>
      <c r="BK15" s="1">
        <f t="shared" ref="BK15" si="3163">SUM(BK13:BK14)</f>
        <v>8064</v>
      </c>
      <c r="BL15" s="1">
        <f t="shared" ref="BL15" si="3164">SUM(BL13:BL14)</f>
        <v>8192</v>
      </c>
      <c r="BM15" s="1">
        <f t="shared" ref="BM15" si="3165">SUM(BM13:BM14)</f>
        <v>8320</v>
      </c>
      <c r="BN15" s="1">
        <f t="shared" ref="BN15" si="3166">SUM(BN13:BN14)</f>
        <v>8448</v>
      </c>
      <c r="BO15" s="1">
        <f t="shared" ref="BO15" si="3167">SUM(BO13:BO14)</f>
        <v>8576</v>
      </c>
      <c r="BP15" s="1">
        <f t="shared" ref="BP15" si="3168">SUM(BP13:BP14)</f>
        <v>8704</v>
      </c>
      <c r="BQ15" s="1">
        <f t="shared" ref="BQ15" si="3169">SUM(BQ13:BQ14)</f>
        <v>8832</v>
      </c>
      <c r="BR15" s="1">
        <f t="shared" ref="BR15" si="3170">SUM(BR13:BR14)</f>
        <v>8960</v>
      </c>
      <c r="BS15" s="1">
        <f t="shared" ref="BS15" si="3171">SUM(BS13:BS14)</f>
        <v>9088</v>
      </c>
      <c r="BT15" s="1">
        <f t="shared" ref="BT15" si="3172">SUM(BT13:BT14)</f>
        <v>9216</v>
      </c>
      <c r="BU15" s="1">
        <f t="shared" ref="BU15" si="3173">SUM(BU13:BU14)</f>
        <v>9344</v>
      </c>
      <c r="BV15" s="1">
        <f t="shared" ref="BV15" si="3174">SUM(BV13:BV14)</f>
        <v>9472</v>
      </c>
      <c r="BW15" s="1">
        <f t="shared" ref="BW15" si="3175">SUM(BW13:BW14)</f>
        <v>9600</v>
      </c>
      <c r="BX15" s="1">
        <f t="shared" ref="BX15" si="3176">SUM(BX13:BX14)</f>
        <v>9728</v>
      </c>
      <c r="BY15" s="1">
        <f t="shared" ref="BY15" si="3177">SUM(BY13:BY14)</f>
        <v>9856</v>
      </c>
      <c r="BZ15" s="1">
        <f t="shared" ref="BZ15" si="3178">SUM(BZ13:BZ14)</f>
        <v>9984</v>
      </c>
      <c r="CA15" s="1">
        <f t="shared" ref="CA15" si="3179">SUM(CA13:CA14)</f>
        <v>10112</v>
      </c>
      <c r="CB15" s="1">
        <f t="shared" ref="CB15" si="3180">SUM(CB13:CB14)</f>
        <v>10240</v>
      </c>
      <c r="CC15" s="1">
        <f t="shared" ref="CC15" si="3181">SUM(CC13:CC14)</f>
        <v>10368</v>
      </c>
      <c r="CD15" s="1">
        <f t="shared" ref="CD15" si="3182">SUM(CD13:CD14)</f>
        <v>10496</v>
      </c>
      <c r="CE15" s="1">
        <f t="shared" ref="CE15" si="3183">SUM(CE13:CE14)</f>
        <v>10624</v>
      </c>
      <c r="CF15" s="1">
        <f t="shared" ref="CF15" si="3184">SUM(CF13:CF14)</f>
        <v>10752</v>
      </c>
      <c r="CG15" s="1">
        <f t="shared" ref="CG15" si="3185">SUM(CG13:CG14)</f>
        <v>10880</v>
      </c>
      <c r="CH15" s="1">
        <f t="shared" ref="CH15" si="3186">SUM(CH13:CH14)</f>
        <v>11008</v>
      </c>
      <c r="CI15" s="1">
        <f t="shared" ref="CI15" si="3187">SUM(CI13:CI14)</f>
        <v>11136</v>
      </c>
      <c r="CJ15" s="1">
        <f t="shared" ref="CJ15" si="3188">SUM(CJ13:CJ14)</f>
        <v>11264</v>
      </c>
      <c r="CK15" s="1">
        <f t="shared" ref="CK15" si="3189">SUM(CK13:CK14)</f>
        <v>11392</v>
      </c>
      <c r="CL15" s="1">
        <f t="shared" ref="CL15" si="3190">SUM(CL13:CL14)</f>
        <v>11520</v>
      </c>
      <c r="CM15" s="1">
        <f t="shared" ref="CM15" si="3191">SUM(CM13:CM14)</f>
        <v>11648</v>
      </c>
      <c r="CN15" s="1">
        <f t="shared" ref="CN15" si="3192">SUM(CN13:CN14)</f>
        <v>11776</v>
      </c>
      <c r="CO15" s="1">
        <f t="shared" ref="CO15" si="3193">SUM(CO13:CO14)</f>
        <v>11904</v>
      </c>
      <c r="CP15" s="1">
        <f t="shared" ref="CP15" si="3194">SUM(CP13:CP14)</f>
        <v>12032</v>
      </c>
      <c r="CQ15" s="1">
        <f t="shared" ref="CQ15" si="3195">SUM(CQ13:CQ14)</f>
        <v>12160</v>
      </c>
      <c r="CR15" s="1">
        <f t="shared" ref="CR15" si="3196">SUM(CR13:CR14)</f>
        <v>12288</v>
      </c>
      <c r="CS15" s="1">
        <f t="shared" ref="CS15" si="3197">SUM(CS13:CS14)</f>
        <v>12416</v>
      </c>
      <c r="CT15" s="1">
        <f t="shared" ref="CT15" si="3198">SUM(CT13:CT14)</f>
        <v>12544</v>
      </c>
      <c r="CU15" s="1">
        <f t="shared" ref="CU15" si="3199">SUM(CU13:CU14)</f>
        <v>12672</v>
      </c>
      <c r="CV15" s="1">
        <f t="shared" ref="CV15" si="3200">SUM(CV13:CV14)</f>
        <v>12800</v>
      </c>
      <c r="CW15" s="1">
        <f t="shared" ref="CW15" si="3201">SUM(CW13:CW14)</f>
        <v>12928</v>
      </c>
      <c r="CX15" s="1">
        <f t="shared" ref="CX15" si="3202">SUM(CX13:CX14)</f>
        <v>13056</v>
      </c>
      <c r="CY15" s="1">
        <f t="shared" ref="CY15" si="3203">SUM(CY13:CY14)</f>
        <v>13184</v>
      </c>
      <c r="CZ15" s="1">
        <f t="shared" ref="CZ15" si="3204">SUM(CZ13:CZ14)</f>
        <v>13312</v>
      </c>
      <c r="DA15" s="1">
        <f t="shared" ref="DA15" si="3205">SUM(DA13:DA14)</f>
        <v>13440</v>
      </c>
      <c r="DB15" s="1">
        <f t="shared" ref="DB15" si="3206">SUM(DB13:DB14)</f>
        <v>13568</v>
      </c>
      <c r="DC15" s="1">
        <f t="shared" ref="DC15" si="3207">SUM(DC13:DC14)</f>
        <v>13696</v>
      </c>
      <c r="DD15" s="1">
        <f t="shared" ref="DD15" si="3208">SUM(DD13:DD14)</f>
        <v>13824</v>
      </c>
      <c r="DE15" s="1">
        <f t="shared" ref="DE15" si="3209">SUM(DE13:DE14)</f>
        <v>13952</v>
      </c>
      <c r="DF15" s="1">
        <f t="shared" ref="DF15" si="3210">SUM(DF13:DF14)</f>
        <v>14080</v>
      </c>
      <c r="DG15" s="1">
        <f t="shared" ref="DG15" si="3211">SUM(DG13:DG14)</f>
        <v>14208</v>
      </c>
      <c r="DH15" s="1">
        <f t="shared" ref="DH15" si="3212">SUM(DH13:DH14)</f>
        <v>14336</v>
      </c>
      <c r="DI15" s="1">
        <f t="shared" ref="DI15" si="3213">SUM(DI13:DI14)</f>
        <v>14464</v>
      </c>
      <c r="DJ15" s="1">
        <f t="shared" ref="DJ15" si="3214">SUM(DJ13:DJ14)</f>
        <v>14592</v>
      </c>
      <c r="DK15" s="1">
        <f t="shared" ref="DK15" si="3215">SUM(DK13:DK14)</f>
        <v>14720</v>
      </c>
      <c r="DL15" s="1">
        <f t="shared" ref="DL15" si="3216">SUM(DL13:DL14)</f>
        <v>14848</v>
      </c>
      <c r="DM15" s="1">
        <f t="shared" ref="DM15" si="3217">SUM(DM13:DM14)</f>
        <v>14976</v>
      </c>
      <c r="DN15" s="1">
        <f t="shared" ref="DN15" si="3218">SUM(DN13:DN14)</f>
        <v>15104</v>
      </c>
      <c r="DO15" s="1">
        <f t="shared" ref="DO15" si="3219">SUM(DO13:DO14)</f>
        <v>15232</v>
      </c>
      <c r="DP15" s="1">
        <f t="shared" ref="DP15" si="3220">SUM(DP13:DP14)</f>
        <v>15360</v>
      </c>
      <c r="DQ15" s="1">
        <f t="shared" ref="DQ15" si="3221">SUM(DQ13:DQ14)</f>
        <v>15488</v>
      </c>
      <c r="DR15" s="1">
        <f t="shared" ref="DR15" si="3222">SUM(DR13:DR14)</f>
        <v>15616</v>
      </c>
      <c r="DS15" s="1">
        <f t="shared" ref="DS15" si="3223">SUM(DS13:DS14)</f>
        <v>15744</v>
      </c>
      <c r="DT15" s="1">
        <f t="shared" ref="DT15" si="3224">SUM(DT13:DT14)</f>
        <v>15872</v>
      </c>
      <c r="DU15" s="1">
        <f t="shared" ref="DU15" si="3225">SUM(DU13:DU14)</f>
        <v>16000</v>
      </c>
      <c r="DV15" s="1">
        <f t="shared" ref="DV15" si="3226">SUM(DV13:DV14)</f>
        <v>16128</v>
      </c>
      <c r="DW15" s="1">
        <f t="shared" ref="DW15" si="3227">SUM(DW13:DW14)</f>
        <v>16256</v>
      </c>
      <c r="DX15" s="1">
        <f t="shared" ref="DX15" si="3228">SUM(DX13:DX14)</f>
        <v>16384</v>
      </c>
      <c r="DY15" s="1">
        <f t="shared" ref="DY15" si="3229">SUM(DY13:DY14)</f>
        <v>16512</v>
      </c>
      <c r="DZ15" s="1">
        <f t="shared" ref="DZ15" si="3230">SUM(DZ13:DZ14)</f>
        <v>16640</v>
      </c>
      <c r="EA15" s="1">
        <f t="shared" ref="EA15" si="3231">SUM(EA13:EA14)</f>
        <v>16768</v>
      </c>
      <c r="EB15" s="1">
        <f t="shared" ref="EB15" si="3232">SUM(EB13:EB14)</f>
        <v>16896</v>
      </c>
      <c r="EC15" s="1">
        <f t="shared" ref="EC15" si="3233">SUM(EC13:EC14)</f>
        <v>17024</v>
      </c>
      <c r="ED15" s="1">
        <f t="shared" ref="ED15" si="3234">SUM(ED13:ED14)</f>
        <v>17152</v>
      </c>
      <c r="EE15" s="1">
        <f t="shared" ref="EE15" si="3235">SUM(EE13:EE14)</f>
        <v>17280</v>
      </c>
      <c r="EF15" s="1">
        <f t="shared" ref="EF15" si="3236">SUM(EF13:EF14)</f>
        <v>17408</v>
      </c>
      <c r="EG15" s="1">
        <f t="shared" ref="EG15" si="3237">SUM(EG13:EG14)</f>
        <v>17536</v>
      </c>
      <c r="EH15" s="1">
        <f t="shared" ref="EH15" si="3238">SUM(EH13:EH14)</f>
        <v>17664</v>
      </c>
      <c r="EI15" s="1">
        <f t="shared" ref="EI15" si="3239">SUM(EI13:EI14)</f>
        <v>17792</v>
      </c>
      <c r="EJ15" s="1">
        <f t="shared" ref="EJ15" si="3240">SUM(EJ13:EJ14)</f>
        <v>17920</v>
      </c>
      <c r="EK15" s="1">
        <f t="shared" ref="EK15" si="3241">SUM(EK13:EK14)</f>
        <v>18048</v>
      </c>
      <c r="EL15" s="1">
        <f t="shared" ref="EL15" si="3242">SUM(EL13:EL14)</f>
        <v>18176</v>
      </c>
      <c r="EM15" s="1">
        <f t="shared" ref="EM15" si="3243">SUM(EM13:EM14)</f>
        <v>18304</v>
      </c>
      <c r="EN15" s="1">
        <f t="shared" ref="EN15" si="3244">SUM(EN13:EN14)</f>
        <v>18432</v>
      </c>
      <c r="EO15" s="1">
        <f t="shared" ref="EO15" si="3245">SUM(EO13:EO14)</f>
        <v>18560</v>
      </c>
      <c r="EP15" s="1">
        <f t="shared" ref="EP15" si="3246">SUM(EP13:EP14)</f>
        <v>18688</v>
      </c>
      <c r="EQ15" s="1">
        <f t="shared" ref="EQ15" si="3247">SUM(EQ13:EQ14)</f>
        <v>18816</v>
      </c>
      <c r="ER15" s="1">
        <f t="shared" ref="ER15" si="3248">SUM(ER13:ER14)</f>
        <v>18944</v>
      </c>
      <c r="ES15" s="1">
        <f t="shared" ref="ES15" si="3249">SUM(ES13:ES14)</f>
        <v>19072</v>
      </c>
      <c r="ET15" s="1">
        <f t="shared" ref="ET15" si="3250">SUM(ET13:ET14)</f>
        <v>19200</v>
      </c>
      <c r="EU15" s="1">
        <f t="shared" ref="EU15" si="3251">SUM(EU13:EU14)</f>
        <v>19328</v>
      </c>
      <c r="EV15" s="1">
        <f t="shared" ref="EV15" si="3252">SUM(EV13:EV14)</f>
        <v>19456</v>
      </c>
      <c r="EW15" s="1">
        <f t="shared" ref="EW15" si="3253">SUM(EW13:EW14)</f>
        <v>19584</v>
      </c>
      <c r="EX15" s="1">
        <f t="shared" ref="EX15" si="3254">SUM(EX13:EX14)</f>
        <v>19712</v>
      </c>
      <c r="EY15" s="1">
        <f t="shared" ref="EY15" si="3255">SUM(EY13:EY14)</f>
        <v>19840</v>
      </c>
      <c r="EZ15" s="1">
        <f t="shared" ref="EZ15" si="3256">SUM(EZ13:EZ14)</f>
        <v>19968</v>
      </c>
      <c r="FA15" s="1">
        <f t="shared" ref="FA15" si="3257">SUM(FA13:FA14)</f>
        <v>20096</v>
      </c>
      <c r="FB15" s="1">
        <f t="shared" ref="FB15" si="3258">SUM(FB13:FB14)</f>
        <v>20224</v>
      </c>
      <c r="FC15" s="1">
        <f t="shared" ref="FC15" si="3259">SUM(FC13:FC14)</f>
        <v>20352</v>
      </c>
      <c r="FD15" s="1">
        <f t="shared" ref="FD15" si="3260">SUM(FD13:FD14)</f>
        <v>20480</v>
      </c>
      <c r="FE15" s="1">
        <f t="shared" ref="FE15" si="3261">SUM(FE13:FE14)</f>
        <v>20608</v>
      </c>
      <c r="FF15" s="1">
        <f t="shared" ref="FF15" si="3262">SUM(FF13:FF14)</f>
        <v>20736</v>
      </c>
      <c r="FG15" s="1">
        <f t="shared" ref="FG15" si="3263">SUM(FG13:FG14)</f>
        <v>20864</v>
      </c>
      <c r="FH15" s="1">
        <f t="shared" ref="FH15" si="3264">SUM(FH13:FH14)</f>
        <v>20992</v>
      </c>
      <c r="FI15" s="1">
        <f t="shared" ref="FI15" si="3265">SUM(FI13:FI14)</f>
        <v>21120</v>
      </c>
      <c r="FJ15" s="1">
        <f t="shared" ref="FJ15" si="3266">SUM(FJ13:FJ14)</f>
        <v>21248</v>
      </c>
      <c r="FK15" s="1">
        <f t="shared" ref="FK15" si="3267">SUM(FK13:FK14)</f>
        <v>21376</v>
      </c>
      <c r="FL15" s="1">
        <f t="shared" ref="FL15" si="3268">SUM(FL13:FL14)</f>
        <v>21504</v>
      </c>
      <c r="FM15" s="1">
        <f t="shared" ref="FM15" si="3269">SUM(FM13:FM14)</f>
        <v>21632</v>
      </c>
      <c r="FN15" s="1">
        <f t="shared" ref="FN15" si="3270">SUM(FN13:FN14)</f>
        <v>21760</v>
      </c>
      <c r="FO15" s="1">
        <f t="shared" ref="FO15" si="3271">SUM(FO13:FO14)</f>
        <v>21888</v>
      </c>
      <c r="FP15" s="1">
        <f t="shared" ref="FP15" si="3272">SUM(FP13:FP14)</f>
        <v>22016</v>
      </c>
      <c r="FQ15" s="1">
        <f t="shared" ref="FQ15" si="3273">SUM(FQ13:FQ14)</f>
        <v>22144</v>
      </c>
      <c r="FR15" s="1">
        <f t="shared" ref="FR15" si="3274">SUM(FR13:FR14)</f>
        <v>22272</v>
      </c>
      <c r="FS15" s="1">
        <f t="shared" ref="FS15" si="3275">SUM(FS13:FS14)</f>
        <v>22400</v>
      </c>
      <c r="FT15" s="1">
        <f t="shared" ref="FT15" si="3276">SUM(FT13:FT14)</f>
        <v>22528</v>
      </c>
      <c r="FU15" s="1">
        <f t="shared" ref="FU15" si="3277">SUM(FU13:FU14)</f>
        <v>22656</v>
      </c>
      <c r="FV15" s="1">
        <f t="shared" ref="FV15" si="3278">SUM(FV13:FV14)</f>
        <v>22784</v>
      </c>
      <c r="FW15" s="1">
        <f t="shared" ref="FW15" si="3279">SUM(FW13:FW14)</f>
        <v>22912</v>
      </c>
      <c r="FX15" s="1">
        <f t="shared" ref="FX15" si="3280">SUM(FX13:FX14)</f>
        <v>23040</v>
      </c>
      <c r="FY15" s="1">
        <f t="shared" ref="FY15" si="3281">SUM(FY13:FY14)</f>
        <v>23168</v>
      </c>
      <c r="FZ15" s="1">
        <f t="shared" ref="FZ15" si="3282">SUM(FZ13:FZ14)</f>
        <v>23296</v>
      </c>
      <c r="GA15" s="1">
        <f t="shared" ref="GA15" si="3283">SUM(GA13:GA14)</f>
        <v>23424</v>
      </c>
      <c r="GB15" s="1">
        <f t="shared" ref="GB15" si="3284">SUM(GB13:GB14)</f>
        <v>23552</v>
      </c>
      <c r="GC15" s="1">
        <f t="shared" ref="GC15" si="3285">SUM(GC13:GC14)</f>
        <v>23680</v>
      </c>
      <c r="GD15" s="1">
        <f t="shared" ref="GD15" si="3286">SUM(GD13:GD14)</f>
        <v>23808</v>
      </c>
      <c r="GE15" s="1">
        <f t="shared" ref="GE15" si="3287">SUM(GE13:GE14)</f>
        <v>23936</v>
      </c>
      <c r="GF15" s="1">
        <f t="shared" ref="GF15" si="3288">SUM(GF13:GF14)</f>
        <v>24064</v>
      </c>
      <c r="GG15" s="1">
        <f t="shared" ref="GG15" si="3289">SUM(GG13:GG14)</f>
        <v>24192</v>
      </c>
      <c r="GH15" s="1">
        <f t="shared" ref="GH15" si="3290">SUM(GH13:GH14)</f>
        <v>24320</v>
      </c>
      <c r="GI15" s="1">
        <f t="shared" ref="GI15" si="3291">SUM(GI13:GI14)</f>
        <v>24448</v>
      </c>
      <c r="GJ15" s="1">
        <f t="shared" ref="GJ15" si="3292">SUM(GJ13:GJ14)</f>
        <v>24576</v>
      </c>
      <c r="GK15" s="1">
        <f t="shared" ref="GK15" si="3293">SUM(GK13:GK14)</f>
        <v>24704</v>
      </c>
      <c r="GL15" s="1">
        <f t="shared" ref="GL15" si="3294">SUM(GL13:GL14)</f>
        <v>24832</v>
      </c>
      <c r="GM15" s="1">
        <f t="shared" ref="GM15" si="3295">SUM(GM13:GM14)</f>
        <v>24960</v>
      </c>
      <c r="GN15" s="1">
        <f t="shared" ref="GN15" si="3296">SUM(GN13:GN14)</f>
        <v>25088</v>
      </c>
      <c r="GO15" s="1">
        <f t="shared" ref="GO15" si="3297">SUM(GO13:GO14)</f>
        <v>25216</v>
      </c>
      <c r="GP15" s="1">
        <f t="shared" ref="GP15" si="3298">SUM(GP13:GP14)</f>
        <v>25344</v>
      </c>
      <c r="GQ15" s="1">
        <f t="shared" ref="GQ15" si="3299">SUM(GQ13:GQ14)</f>
        <v>25472</v>
      </c>
      <c r="GR15" s="1">
        <f t="shared" ref="GR15" si="3300">SUM(GR13:GR14)</f>
        <v>25600</v>
      </c>
      <c r="GS15" s="1">
        <f t="shared" ref="GS15" si="3301">SUM(GS13:GS14)</f>
        <v>25728</v>
      </c>
      <c r="GT15" s="1">
        <f t="shared" ref="GT15" si="3302">SUM(GT13:GT14)</f>
        <v>25856</v>
      </c>
      <c r="GU15" s="1">
        <f t="shared" ref="GU15" si="3303">SUM(GU13:GU14)</f>
        <v>25984</v>
      </c>
      <c r="GV15" s="1">
        <f t="shared" ref="GV15" si="3304">SUM(GV13:GV14)</f>
        <v>26112</v>
      </c>
      <c r="GW15" s="1">
        <f t="shared" ref="GW15" si="3305">SUM(GW13:GW14)</f>
        <v>26240</v>
      </c>
      <c r="GX15" s="1">
        <f t="shared" ref="GX15" si="3306">SUM(GX13:GX14)</f>
        <v>26368</v>
      </c>
      <c r="GY15" s="1">
        <f t="shared" ref="GY15" si="3307">SUM(GY13:GY14)</f>
        <v>26496</v>
      </c>
      <c r="GZ15" s="1">
        <f t="shared" ref="GZ15" si="3308">SUM(GZ13:GZ14)</f>
        <v>26624</v>
      </c>
      <c r="HA15" s="1">
        <f t="shared" ref="HA15" si="3309">SUM(HA13:HA14)</f>
        <v>26752</v>
      </c>
      <c r="HB15" s="1">
        <f t="shared" ref="HB15" si="3310">SUM(HB13:HB14)</f>
        <v>26880</v>
      </c>
      <c r="HC15" s="1">
        <f t="shared" ref="HC15" si="3311">SUM(HC13:HC14)</f>
        <v>27008</v>
      </c>
      <c r="HD15" s="1">
        <f t="shared" ref="HD15" si="3312">SUM(HD13:HD14)</f>
        <v>27136</v>
      </c>
      <c r="HE15" s="1">
        <f t="shared" ref="HE15" si="3313">SUM(HE13:HE14)</f>
        <v>27264</v>
      </c>
      <c r="HF15" s="1">
        <f t="shared" ref="HF15" si="3314">SUM(HF13:HF14)</f>
        <v>27392</v>
      </c>
      <c r="HG15" s="1">
        <f t="shared" ref="HG15" si="3315">SUM(HG13:HG14)</f>
        <v>27520</v>
      </c>
      <c r="HH15" s="1">
        <f t="shared" ref="HH15" si="3316">SUM(HH13:HH14)</f>
        <v>27648</v>
      </c>
      <c r="HI15" s="1">
        <f t="shared" ref="HI15" si="3317">SUM(HI13:HI14)</f>
        <v>27776</v>
      </c>
      <c r="HJ15" s="1">
        <f t="shared" ref="HJ15" si="3318">SUM(HJ13:HJ14)</f>
        <v>27904</v>
      </c>
      <c r="HK15" s="1">
        <f t="shared" ref="HK15" si="3319">SUM(HK13:HK14)</f>
        <v>28032</v>
      </c>
      <c r="HL15" s="1">
        <f t="shared" ref="HL15" si="3320">SUM(HL13:HL14)</f>
        <v>28160</v>
      </c>
      <c r="HM15" s="1">
        <f t="shared" ref="HM15" si="3321">SUM(HM13:HM14)</f>
        <v>28288</v>
      </c>
      <c r="HN15" s="1">
        <f t="shared" ref="HN15" si="3322">SUM(HN13:HN14)</f>
        <v>28416</v>
      </c>
      <c r="HO15" s="1">
        <f t="shared" ref="HO15" si="3323">SUM(HO13:HO14)</f>
        <v>28544</v>
      </c>
      <c r="HP15" s="1">
        <f t="shared" ref="HP15" si="3324">SUM(HP13:HP14)</f>
        <v>28672</v>
      </c>
      <c r="HQ15" s="1">
        <f t="shared" ref="HQ15" si="3325">SUM(HQ13:HQ14)</f>
        <v>28800</v>
      </c>
      <c r="HR15" s="1">
        <f t="shared" ref="HR15" si="3326">SUM(HR13:HR14)</f>
        <v>28928</v>
      </c>
      <c r="HS15" s="1">
        <f t="shared" ref="HS15" si="3327">SUM(HS13:HS14)</f>
        <v>29056</v>
      </c>
      <c r="HT15" s="1">
        <f t="shared" ref="HT15" si="3328">SUM(HT13:HT14)</f>
        <v>29184</v>
      </c>
      <c r="HU15" s="1">
        <f t="shared" ref="HU15" si="3329">SUM(HU13:HU14)</f>
        <v>29312</v>
      </c>
      <c r="HV15" s="1">
        <f t="shared" ref="HV15" si="3330">SUM(HV13:HV14)</f>
        <v>29440</v>
      </c>
      <c r="HW15" s="1">
        <f t="shared" ref="HW15" si="3331">SUM(HW13:HW14)</f>
        <v>29568</v>
      </c>
      <c r="HX15" s="1">
        <f t="shared" ref="HX15" si="3332">SUM(HX13:HX14)</f>
        <v>29696</v>
      </c>
      <c r="HY15" s="1">
        <f t="shared" ref="HY15" si="3333">SUM(HY13:HY14)</f>
        <v>29824</v>
      </c>
      <c r="HZ15" s="1">
        <f t="shared" ref="HZ15" si="3334">SUM(HZ13:HZ14)</f>
        <v>29952</v>
      </c>
      <c r="IA15" s="1">
        <f t="shared" ref="IA15" si="3335">SUM(IA13:IA14)</f>
        <v>30080</v>
      </c>
      <c r="IB15" s="1">
        <f t="shared" ref="IB15" si="3336">SUM(IB13:IB14)</f>
        <v>30208</v>
      </c>
      <c r="IC15" s="1">
        <f t="shared" ref="IC15" si="3337">SUM(IC13:IC14)</f>
        <v>30336</v>
      </c>
      <c r="ID15" s="1">
        <f t="shared" ref="ID15" si="3338">SUM(ID13:ID14)</f>
        <v>30464</v>
      </c>
      <c r="IE15" s="1">
        <f t="shared" ref="IE15" si="3339">SUM(IE13:IE14)</f>
        <v>30592</v>
      </c>
      <c r="IF15" s="1">
        <f t="shared" ref="IF15" si="3340">SUM(IF13:IF14)</f>
        <v>30720</v>
      </c>
      <c r="IG15" s="1">
        <f t="shared" ref="IG15" si="3341">SUM(IG13:IG14)</f>
        <v>30848</v>
      </c>
      <c r="IH15" s="1">
        <f t="shared" ref="IH15" si="3342">SUM(IH13:IH14)</f>
        <v>30976</v>
      </c>
      <c r="II15" s="1">
        <f t="shared" ref="II15" si="3343">SUM(II13:II14)</f>
        <v>31104</v>
      </c>
      <c r="IJ15" s="1">
        <f t="shared" ref="IJ15" si="3344">SUM(IJ13:IJ14)</f>
        <v>31232</v>
      </c>
      <c r="IK15" s="1">
        <f t="shared" ref="IK15" si="3345">SUM(IK13:IK14)</f>
        <v>31360</v>
      </c>
      <c r="IL15" s="1">
        <f t="shared" ref="IL15" si="3346">SUM(IL13:IL14)</f>
        <v>31488</v>
      </c>
      <c r="IM15" s="1">
        <f t="shared" ref="IM15" si="3347">SUM(IM13:IM14)</f>
        <v>31616</v>
      </c>
      <c r="IN15" s="1">
        <f t="shared" ref="IN15" si="3348">SUM(IN13:IN14)</f>
        <v>31744</v>
      </c>
      <c r="IO15" s="1">
        <f t="shared" ref="IO15" si="3349">SUM(IO13:IO14)</f>
        <v>31872</v>
      </c>
      <c r="IP15" s="1">
        <f t="shared" ref="IP15" si="3350">SUM(IP13:IP14)</f>
        <v>32000</v>
      </c>
      <c r="IQ15" s="1">
        <f t="shared" ref="IQ15" si="3351">SUM(IQ13:IQ14)</f>
        <v>32128</v>
      </c>
      <c r="IR15" s="1">
        <f t="shared" ref="IR15" si="3352">SUM(IR13:IR14)</f>
        <v>32256</v>
      </c>
      <c r="IS15" s="1">
        <f t="shared" ref="IS15" si="3353">SUM(IS13:IS14)</f>
        <v>32384</v>
      </c>
      <c r="IT15" s="1">
        <f t="shared" ref="IT15" si="3354">SUM(IT13:IT14)</f>
        <v>32512</v>
      </c>
      <c r="IU15" s="1">
        <f t="shared" ref="IU15" si="3355">SUM(IU13:IU14)</f>
        <v>32640</v>
      </c>
      <c r="IV15" s="1">
        <f t="shared" ref="IV15" si="3356">SUM(IV13:IV14)</f>
        <v>32768</v>
      </c>
      <c r="IW15" s="1">
        <f t="shared" ref="IW15" si="3357">SUM(IW13:IW14)</f>
        <v>32896</v>
      </c>
      <c r="IX15" s="1">
        <f t="shared" ref="IX15" si="3358">SUM(IX13:IX14)</f>
        <v>33024</v>
      </c>
      <c r="IY15" s="1">
        <f t="shared" ref="IY15" si="3359">SUM(IY13:IY14)</f>
        <v>33152</v>
      </c>
      <c r="IZ15" s="1">
        <f t="shared" ref="IZ15" si="3360">SUM(IZ13:IZ14)</f>
        <v>33280</v>
      </c>
      <c r="JA15" s="1">
        <f t="shared" ref="JA15" si="3361">SUM(JA13:JA14)</f>
        <v>33408</v>
      </c>
      <c r="JB15" s="1">
        <f t="shared" ref="JB15" si="3362">SUM(JB13:JB14)</f>
        <v>33536</v>
      </c>
    </row>
    <row r="16" spans="1:262" ht="38" customHeight="1" x14ac:dyDescent="0.15">
      <c r="A16" s="1">
        <f t="shared" si="1791"/>
        <v>128</v>
      </c>
      <c r="B16" s="1">
        <f t="shared" ref="B16" si="3363">SUM(B15)</f>
        <v>256</v>
      </c>
      <c r="C16" s="1">
        <f t="shared" ref="C16" si="3364">SUM(C15)</f>
        <v>384</v>
      </c>
      <c r="D16" s="1">
        <f t="shared" ref="D16" si="3365">SUM(D15)</f>
        <v>512</v>
      </c>
      <c r="E16" s="1">
        <f t="shared" ref="E16" si="3366">SUM(E15)</f>
        <v>640</v>
      </c>
      <c r="F16" s="1">
        <f t="shared" ref="F16" si="3367">SUM(F15)</f>
        <v>768</v>
      </c>
      <c r="G16" s="1">
        <f t="shared" ref="G16" si="3368">SUM(G15)</f>
        <v>896</v>
      </c>
      <c r="H16" s="1">
        <f t="shared" ref="H16" si="3369">SUM(H15)</f>
        <v>1024</v>
      </c>
      <c r="I16" s="1">
        <f t="shared" ref="I16" si="3370">SUM(I15)</f>
        <v>1152</v>
      </c>
      <c r="J16" s="1">
        <f t="shared" ref="J16" si="3371">SUM(J15)</f>
        <v>1280</v>
      </c>
      <c r="K16" s="1">
        <f t="shared" ref="K16" si="3372">SUM(K15)</f>
        <v>1408</v>
      </c>
      <c r="L16" s="1">
        <f t="shared" ref="L16" si="3373">SUM(L15)</f>
        <v>1536</v>
      </c>
      <c r="M16" s="1">
        <f t="shared" ref="M16" si="3374">SUM(M15)</f>
        <v>1664</v>
      </c>
      <c r="N16" s="1">
        <f t="shared" ref="N16" si="3375">SUM(N15)</f>
        <v>1792</v>
      </c>
      <c r="O16" s="1">
        <f t="shared" ref="O16" si="3376">SUM(O15)</f>
        <v>1920</v>
      </c>
      <c r="P16" s="1">
        <f t="shared" ref="P16" si="3377">SUM(P15)</f>
        <v>2048</v>
      </c>
      <c r="Q16" s="1">
        <f t="shared" ref="Q16" si="3378">SUM(Q15)</f>
        <v>2176</v>
      </c>
      <c r="R16" s="1">
        <f t="shared" ref="R16" si="3379">SUM(R15)</f>
        <v>2304</v>
      </c>
      <c r="S16" s="1">
        <f t="shared" ref="S16" si="3380">SUM(S15)</f>
        <v>2432</v>
      </c>
      <c r="T16" s="1">
        <f t="shared" ref="T16" si="3381">SUM(T15)</f>
        <v>2560</v>
      </c>
      <c r="U16" s="1">
        <f t="shared" ref="U16" si="3382">SUM(U15)</f>
        <v>2688</v>
      </c>
      <c r="V16" s="1">
        <f t="shared" ref="V16" si="3383">SUM(V15)</f>
        <v>2816</v>
      </c>
      <c r="W16" s="1">
        <f t="shared" ref="W16" si="3384">SUM(W15)</f>
        <v>2944</v>
      </c>
      <c r="X16" s="1">
        <f t="shared" ref="X16" si="3385">SUM(X15)</f>
        <v>3072</v>
      </c>
      <c r="Y16" s="1">
        <f t="shared" ref="Y16" si="3386">SUM(Y15)</f>
        <v>3200</v>
      </c>
      <c r="Z16" s="1">
        <f t="shared" ref="Z16" si="3387">SUM(Z15)</f>
        <v>3328</v>
      </c>
      <c r="AA16" s="1">
        <f t="shared" ref="AA16" si="3388">SUM(AA15)</f>
        <v>3456</v>
      </c>
      <c r="AB16" s="1">
        <f t="shared" ref="AB16" si="3389">SUM(AB15)</f>
        <v>3584</v>
      </c>
      <c r="AC16" s="1">
        <f t="shared" ref="AC16" si="3390">SUM(AC15)</f>
        <v>3712</v>
      </c>
      <c r="AD16" s="1">
        <f t="shared" ref="AD16" si="3391">SUM(AD15)</f>
        <v>3840</v>
      </c>
      <c r="AE16" s="1">
        <f t="shared" ref="AE16" si="3392">SUM(AE15)</f>
        <v>3968</v>
      </c>
      <c r="AF16" s="1">
        <f t="shared" ref="AF16" si="3393">SUM(AF15)</f>
        <v>4096</v>
      </c>
      <c r="AG16" s="1">
        <f t="shared" ref="AG16" si="3394">SUM(AG15)</f>
        <v>4224</v>
      </c>
      <c r="AH16" s="1">
        <f t="shared" ref="AH16" si="3395">SUM(AH15)</f>
        <v>4352</v>
      </c>
      <c r="AI16" s="1">
        <f t="shared" ref="AI16" si="3396">SUM(AI15)</f>
        <v>4480</v>
      </c>
      <c r="AJ16" s="1">
        <f t="shared" ref="AJ16" si="3397">SUM(AJ15)</f>
        <v>4608</v>
      </c>
      <c r="AK16" s="1">
        <f t="shared" ref="AK16" si="3398">SUM(AK15)</f>
        <v>4736</v>
      </c>
      <c r="AL16" s="1">
        <f t="shared" ref="AL16" si="3399">SUM(AL15)</f>
        <v>4864</v>
      </c>
      <c r="AM16" s="1">
        <f t="shared" ref="AM16" si="3400">SUM(AM15)</f>
        <v>4992</v>
      </c>
      <c r="AN16" s="1">
        <f t="shared" ref="AN16" si="3401">SUM(AN15)</f>
        <v>5120</v>
      </c>
      <c r="AO16" s="1">
        <f t="shared" ref="AO16" si="3402">SUM(AO15)</f>
        <v>5248</v>
      </c>
      <c r="AP16" s="1">
        <f t="shared" ref="AP16" si="3403">SUM(AP15)</f>
        <v>5376</v>
      </c>
      <c r="AQ16" s="1">
        <f t="shared" ref="AQ16" si="3404">SUM(AQ15)</f>
        <v>5504</v>
      </c>
      <c r="AR16" s="1">
        <f t="shared" ref="AR16" si="3405">SUM(AR15)</f>
        <v>5632</v>
      </c>
      <c r="AS16" s="1">
        <f t="shared" ref="AS16" si="3406">SUM(AS15)</f>
        <v>5760</v>
      </c>
      <c r="AT16" s="1">
        <f t="shared" ref="AT16" si="3407">SUM(AT15)</f>
        <v>5888</v>
      </c>
      <c r="AU16" s="1">
        <f t="shared" ref="AU16" si="3408">SUM(AU15)</f>
        <v>6016</v>
      </c>
      <c r="AV16" s="1">
        <f t="shared" ref="AV16" si="3409">SUM(AV15)</f>
        <v>6144</v>
      </c>
      <c r="AW16" s="1">
        <f t="shared" ref="AW16" si="3410">SUM(AW15)</f>
        <v>6272</v>
      </c>
      <c r="AX16" s="1">
        <f t="shared" ref="AX16" si="3411">SUM(AX15)</f>
        <v>6400</v>
      </c>
      <c r="AY16" s="1">
        <f t="shared" ref="AY16" si="3412">SUM(AY15)</f>
        <v>6528</v>
      </c>
      <c r="AZ16" s="1">
        <f t="shared" ref="AZ16" si="3413">SUM(AZ15)</f>
        <v>6656</v>
      </c>
      <c r="BA16" s="1">
        <f t="shared" ref="BA16" si="3414">SUM(BA15)</f>
        <v>6784</v>
      </c>
      <c r="BB16" s="1">
        <f t="shared" ref="BB16" si="3415">SUM(BB15)</f>
        <v>6912</v>
      </c>
      <c r="BC16" s="1">
        <f t="shared" ref="BC16" si="3416">SUM(BC15)</f>
        <v>7040</v>
      </c>
      <c r="BD16" s="1">
        <f t="shared" ref="BD16" si="3417">SUM(BD15)</f>
        <v>7168</v>
      </c>
      <c r="BE16" s="1">
        <f t="shared" ref="BE16" si="3418">SUM(BE15)</f>
        <v>7296</v>
      </c>
      <c r="BF16" s="1">
        <f t="shared" ref="BF16" si="3419">SUM(BF15)</f>
        <v>7424</v>
      </c>
      <c r="BG16" s="1">
        <f t="shared" ref="BG16" si="3420">SUM(BG15)</f>
        <v>7552</v>
      </c>
      <c r="BH16" s="1">
        <f t="shared" ref="BH16" si="3421">SUM(BH15)</f>
        <v>7680</v>
      </c>
      <c r="BI16" s="1">
        <f t="shared" ref="BI16" si="3422">SUM(BI15)</f>
        <v>7808</v>
      </c>
      <c r="BJ16" s="1">
        <f t="shared" ref="BJ16" si="3423">SUM(BJ15)</f>
        <v>7936</v>
      </c>
      <c r="BK16" s="1">
        <f t="shared" ref="BK16" si="3424">SUM(BK15)</f>
        <v>8064</v>
      </c>
      <c r="BL16" s="1">
        <f t="shared" ref="BL16" si="3425">SUM(BL15)</f>
        <v>8192</v>
      </c>
      <c r="BM16" s="1">
        <f t="shared" ref="BM16" si="3426">SUM(BM15)</f>
        <v>8320</v>
      </c>
      <c r="BN16" s="1">
        <f t="shared" ref="BN16" si="3427">SUM(BN15)</f>
        <v>8448</v>
      </c>
      <c r="BO16" s="1">
        <f t="shared" ref="BO16" si="3428">SUM(BO15)</f>
        <v>8576</v>
      </c>
      <c r="BP16" s="1">
        <f t="shared" ref="BP16" si="3429">SUM(BP15)</f>
        <v>8704</v>
      </c>
      <c r="BQ16" s="1">
        <f t="shared" ref="BQ16" si="3430">SUM(BQ15)</f>
        <v>8832</v>
      </c>
      <c r="BR16" s="1">
        <f t="shared" ref="BR16" si="3431">SUM(BR15)</f>
        <v>8960</v>
      </c>
      <c r="BS16" s="1">
        <f t="shared" ref="BS16" si="3432">SUM(BS15)</f>
        <v>9088</v>
      </c>
      <c r="BT16" s="1">
        <f t="shared" ref="BT16" si="3433">SUM(BT15)</f>
        <v>9216</v>
      </c>
      <c r="BU16" s="1">
        <f t="shared" ref="BU16" si="3434">SUM(BU15)</f>
        <v>9344</v>
      </c>
      <c r="BV16" s="1">
        <f t="shared" ref="BV16" si="3435">SUM(BV15)</f>
        <v>9472</v>
      </c>
      <c r="BW16" s="1">
        <f t="shared" ref="BW16" si="3436">SUM(BW15)</f>
        <v>9600</v>
      </c>
      <c r="BX16" s="1">
        <f t="shared" ref="BX16" si="3437">SUM(BX15)</f>
        <v>9728</v>
      </c>
      <c r="BY16" s="1">
        <f t="shared" ref="BY16" si="3438">SUM(BY15)</f>
        <v>9856</v>
      </c>
      <c r="BZ16" s="1">
        <f t="shared" ref="BZ16" si="3439">SUM(BZ15)</f>
        <v>9984</v>
      </c>
      <c r="CA16" s="1">
        <f t="shared" ref="CA16" si="3440">SUM(CA15)</f>
        <v>10112</v>
      </c>
      <c r="CB16" s="1">
        <f t="shared" ref="CB16" si="3441">SUM(CB15)</f>
        <v>10240</v>
      </c>
      <c r="CC16" s="1">
        <f t="shared" ref="CC16" si="3442">SUM(CC15)</f>
        <v>10368</v>
      </c>
      <c r="CD16" s="1">
        <f t="shared" ref="CD16" si="3443">SUM(CD15)</f>
        <v>10496</v>
      </c>
      <c r="CE16" s="1">
        <f t="shared" ref="CE16" si="3444">SUM(CE15)</f>
        <v>10624</v>
      </c>
      <c r="CF16" s="1">
        <f t="shared" ref="CF16" si="3445">SUM(CF15)</f>
        <v>10752</v>
      </c>
      <c r="CG16" s="1">
        <f t="shared" ref="CG16" si="3446">SUM(CG15)</f>
        <v>10880</v>
      </c>
      <c r="CH16" s="1">
        <f t="shared" ref="CH16" si="3447">SUM(CH15)</f>
        <v>11008</v>
      </c>
      <c r="CI16" s="1">
        <f t="shared" ref="CI16" si="3448">SUM(CI15)</f>
        <v>11136</v>
      </c>
      <c r="CJ16" s="1">
        <f t="shared" ref="CJ16" si="3449">SUM(CJ15)</f>
        <v>11264</v>
      </c>
      <c r="CK16" s="1">
        <f t="shared" ref="CK16" si="3450">SUM(CK15)</f>
        <v>11392</v>
      </c>
      <c r="CL16" s="1">
        <f t="shared" ref="CL16" si="3451">SUM(CL15)</f>
        <v>11520</v>
      </c>
      <c r="CM16" s="1">
        <f t="shared" ref="CM16" si="3452">SUM(CM15)</f>
        <v>11648</v>
      </c>
      <c r="CN16" s="1">
        <f t="shared" ref="CN16" si="3453">SUM(CN15)</f>
        <v>11776</v>
      </c>
      <c r="CO16" s="1">
        <f t="shared" ref="CO16" si="3454">SUM(CO15)</f>
        <v>11904</v>
      </c>
      <c r="CP16" s="1">
        <f t="shared" ref="CP16" si="3455">SUM(CP15)</f>
        <v>12032</v>
      </c>
      <c r="CQ16" s="1">
        <f t="shared" ref="CQ16" si="3456">SUM(CQ15)</f>
        <v>12160</v>
      </c>
      <c r="CR16" s="1">
        <f t="shared" ref="CR16" si="3457">SUM(CR15)</f>
        <v>12288</v>
      </c>
      <c r="CS16" s="1">
        <f t="shared" ref="CS16" si="3458">SUM(CS15)</f>
        <v>12416</v>
      </c>
      <c r="CT16" s="1">
        <f t="shared" ref="CT16" si="3459">SUM(CT15)</f>
        <v>12544</v>
      </c>
      <c r="CU16" s="1">
        <f t="shared" ref="CU16" si="3460">SUM(CU15)</f>
        <v>12672</v>
      </c>
      <c r="CV16" s="1">
        <f t="shared" ref="CV16" si="3461">SUM(CV15)</f>
        <v>12800</v>
      </c>
      <c r="CW16" s="1">
        <f t="shared" ref="CW16" si="3462">SUM(CW15)</f>
        <v>12928</v>
      </c>
      <c r="CX16" s="1">
        <f t="shared" ref="CX16" si="3463">SUM(CX15)</f>
        <v>13056</v>
      </c>
      <c r="CY16" s="1">
        <f t="shared" ref="CY16" si="3464">SUM(CY15)</f>
        <v>13184</v>
      </c>
      <c r="CZ16" s="1">
        <f t="shared" ref="CZ16" si="3465">SUM(CZ15)</f>
        <v>13312</v>
      </c>
      <c r="DA16" s="1">
        <f t="shared" ref="DA16" si="3466">SUM(DA15)</f>
        <v>13440</v>
      </c>
      <c r="DB16" s="1">
        <f t="shared" ref="DB16" si="3467">SUM(DB15)</f>
        <v>13568</v>
      </c>
      <c r="DC16" s="1">
        <f t="shared" ref="DC16" si="3468">SUM(DC15)</f>
        <v>13696</v>
      </c>
      <c r="DD16" s="1">
        <f t="shared" ref="DD16" si="3469">SUM(DD15)</f>
        <v>13824</v>
      </c>
      <c r="DE16" s="1">
        <f t="shared" ref="DE16" si="3470">SUM(DE15)</f>
        <v>13952</v>
      </c>
      <c r="DF16" s="1">
        <f t="shared" ref="DF16" si="3471">SUM(DF15)</f>
        <v>14080</v>
      </c>
      <c r="DG16" s="1">
        <f t="shared" ref="DG16" si="3472">SUM(DG15)</f>
        <v>14208</v>
      </c>
      <c r="DH16" s="1">
        <f t="shared" ref="DH16" si="3473">SUM(DH15)</f>
        <v>14336</v>
      </c>
      <c r="DI16" s="1">
        <f t="shared" ref="DI16" si="3474">SUM(DI15)</f>
        <v>14464</v>
      </c>
      <c r="DJ16" s="1">
        <f t="shared" ref="DJ16" si="3475">SUM(DJ15)</f>
        <v>14592</v>
      </c>
      <c r="DK16" s="1">
        <f t="shared" ref="DK16" si="3476">SUM(DK15)</f>
        <v>14720</v>
      </c>
      <c r="DL16" s="1">
        <f t="shared" ref="DL16" si="3477">SUM(DL15)</f>
        <v>14848</v>
      </c>
      <c r="DM16" s="1">
        <f t="shared" ref="DM16" si="3478">SUM(DM15)</f>
        <v>14976</v>
      </c>
      <c r="DN16" s="1">
        <f t="shared" ref="DN16" si="3479">SUM(DN15)</f>
        <v>15104</v>
      </c>
      <c r="DO16" s="1">
        <f t="shared" ref="DO16" si="3480">SUM(DO15)</f>
        <v>15232</v>
      </c>
      <c r="DP16" s="1">
        <f t="shared" ref="DP16" si="3481">SUM(DP15)</f>
        <v>15360</v>
      </c>
      <c r="DQ16" s="1">
        <f t="shared" ref="DQ16" si="3482">SUM(DQ15)</f>
        <v>15488</v>
      </c>
      <c r="DR16" s="1">
        <f t="shared" ref="DR16" si="3483">SUM(DR15)</f>
        <v>15616</v>
      </c>
      <c r="DS16" s="1">
        <f t="shared" ref="DS16" si="3484">SUM(DS15)</f>
        <v>15744</v>
      </c>
      <c r="DT16" s="1">
        <f t="shared" ref="DT16" si="3485">SUM(DT15)</f>
        <v>15872</v>
      </c>
      <c r="DU16" s="1">
        <f t="shared" ref="DU16" si="3486">SUM(DU15)</f>
        <v>16000</v>
      </c>
      <c r="DV16" s="1">
        <f t="shared" ref="DV16" si="3487">SUM(DV15)</f>
        <v>16128</v>
      </c>
      <c r="DW16" s="1">
        <f t="shared" ref="DW16" si="3488">SUM(DW15)</f>
        <v>16256</v>
      </c>
      <c r="DX16" s="1">
        <f t="shared" ref="DX16" si="3489">SUM(DX15)</f>
        <v>16384</v>
      </c>
      <c r="DY16" s="1">
        <f t="shared" ref="DY16" si="3490">SUM(DY15)</f>
        <v>16512</v>
      </c>
      <c r="DZ16" s="1">
        <f t="shared" ref="DZ16" si="3491">SUM(DZ15)</f>
        <v>16640</v>
      </c>
      <c r="EA16" s="1">
        <f t="shared" ref="EA16" si="3492">SUM(EA15)</f>
        <v>16768</v>
      </c>
      <c r="EB16" s="1">
        <f t="shared" ref="EB16" si="3493">SUM(EB15)</f>
        <v>16896</v>
      </c>
      <c r="EC16" s="1">
        <f t="shared" ref="EC16" si="3494">SUM(EC15)</f>
        <v>17024</v>
      </c>
      <c r="ED16" s="1">
        <f t="shared" ref="ED16" si="3495">SUM(ED15)</f>
        <v>17152</v>
      </c>
      <c r="EE16" s="1">
        <f t="shared" ref="EE16" si="3496">SUM(EE15)</f>
        <v>17280</v>
      </c>
      <c r="EF16" s="1">
        <f t="shared" ref="EF16" si="3497">SUM(EF15)</f>
        <v>17408</v>
      </c>
      <c r="EG16" s="1">
        <f t="shared" ref="EG16" si="3498">SUM(EG15)</f>
        <v>17536</v>
      </c>
      <c r="EH16" s="1">
        <f t="shared" ref="EH16" si="3499">SUM(EH15)</f>
        <v>17664</v>
      </c>
      <c r="EI16" s="1">
        <f t="shared" ref="EI16" si="3500">SUM(EI15)</f>
        <v>17792</v>
      </c>
      <c r="EJ16" s="1">
        <f t="shared" ref="EJ16" si="3501">SUM(EJ15)</f>
        <v>17920</v>
      </c>
      <c r="EK16" s="1">
        <f t="shared" ref="EK16" si="3502">SUM(EK15)</f>
        <v>18048</v>
      </c>
      <c r="EL16" s="1">
        <f t="shared" ref="EL16" si="3503">SUM(EL15)</f>
        <v>18176</v>
      </c>
      <c r="EM16" s="1">
        <f t="shared" ref="EM16" si="3504">SUM(EM15)</f>
        <v>18304</v>
      </c>
      <c r="EN16" s="1">
        <f t="shared" ref="EN16" si="3505">SUM(EN15)</f>
        <v>18432</v>
      </c>
      <c r="EO16" s="1">
        <f t="shared" ref="EO16" si="3506">SUM(EO15)</f>
        <v>18560</v>
      </c>
      <c r="EP16" s="1">
        <f t="shared" ref="EP16" si="3507">SUM(EP15)</f>
        <v>18688</v>
      </c>
      <c r="EQ16" s="1">
        <f t="shared" ref="EQ16" si="3508">SUM(EQ15)</f>
        <v>18816</v>
      </c>
      <c r="ER16" s="1">
        <f t="shared" ref="ER16" si="3509">SUM(ER15)</f>
        <v>18944</v>
      </c>
      <c r="ES16" s="1">
        <f t="shared" ref="ES16" si="3510">SUM(ES15)</f>
        <v>19072</v>
      </c>
      <c r="ET16" s="1">
        <f t="shared" ref="ET16" si="3511">SUM(ET15)</f>
        <v>19200</v>
      </c>
      <c r="EU16" s="1">
        <f t="shared" ref="EU16" si="3512">SUM(EU15)</f>
        <v>19328</v>
      </c>
      <c r="EV16" s="1">
        <f t="shared" ref="EV16" si="3513">SUM(EV15)</f>
        <v>19456</v>
      </c>
      <c r="EW16" s="1">
        <f t="shared" ref="EW16" si="3514">SUM(EW15)</f>
        <v>19584</v>
      </c>
      <c r="EX16" s="1">
        <f t="shared" ref="EX16" si="3515">SUM(EX15)</f>
        <v>19712</v>
      </c>
      <c r="EY16" s="1">
        <f t="shared" ref="EY16" si="3516">SUM(EY15)</f>
        <v>19840</v>
      </c>
      <c r="EZ16" s="1">
        <f t="shared" ref="EZ16" si="3517">SUM(EZ15)</f>
        <v>19968</v>
      </c>
      <c r="FA16" s="1">
        <f t="shared" ref="FA16" si="3518">SUM(FA15)</f>
        <v>20096</v>
      </c>
      <c r="FB16" s="1">
        <f t="shared" ref="FB16" si="3519">SUM(FB15)</f>
        <v>20224</v>
      </c>
      <c r="FC16" s="1">
        <f t="shared" ref="FC16" si="3520">SUM(FC15)</f>
        <v>20352</v>
      </c>
      <c r="FD16" s="1">
        <f t="shared" ref="FD16" si="3521">SUM(FD15)</f>
        <v>20480</v>
      </c>
      <c r="FE16" s="1">
        <f t="shared" ref="FE16" si="3522">SUM(FE15)</f>
        <v>20608</v>
      </c>
      <c r="FF16" s="1">
        <f t="shared" ref="FF16" si="3523">SUM(FF15)</f>
        <v>20736</v>
      </c>
      <c r="FG16" s="1">
        <f t="shared" ref="FG16" si="3524">SUM(FG15)</f>
        <v>20864</v>
      </c>
      <c r="FH16" s="1">
        <f t="shared" ref="FH16" si="3525">SUM(FH15)</f>
        <v>20992</v>
      </c>
      <c r="FI16" s="1">
        <f t="shared" ref="FI16" si="3526">SUM(FI15)</f>
        <v>21120</v>
      </c>
      <c r="FJ16" s="1">
        <f t="shared" ref="FJ16" si="3527">SUM(FJ15)</f>
        <v>21248</v>
      </c>
      <c r="FK16" s="1">
        <f t="shared" ref="FK16" si="3528">SUM(FK15)</f>
        <v>21376</v>
      </c>
      <c r="FL16" s="1">
        <f t="shared" ref="FL16" si="3529">SUM(FL15)</f>
        <v>21504</v>
      </c>
      <c r="FM16" s="1">
        <f t="shared" ref="FM16" si="3530">SUM(FM15)</f>
        <v>21632</v>
      </c>
      <c r="FN16" s="1">
        <f t="shared" ref="FN16" si="3531">SUM(FN15)</f>
        <v>21760</v>
      </c>
      <c r="FO16" s="1">
        <f t="shared" ref="FO16" si="3532">SUM(FO15)</f>
        <v>21888</v>
      </c>
      <c r="FP16" s="1">
        <f t="shared" ref="FP16" si="3533">SUM(FP15)</f>
        <v>22016</v>
      </c>
      <c r="FQ16" s="1">
        <f t="shared" ref="FQ16" si="3534">SUM(FQ15)</f>
        <v>22144</v>
      </c>
      <c r="FR16" s="1">
        <f t="shared" ref="FR16" si="3535">SUM(FR15)</f>
        <v>22272</v>
      </c>
      <c r="FS16" s="1">
        <f t="shared" ref="FS16" si="3536">SUM(FS15)</f>
        <v>22400</v>
      </c>
      <c r="FT16" s="1">
        <f t="shared" ref="FT16" si="3537">SUM(FT15)</f>
        <v>22528</v>
      </c>
      <c r="FU16" s="1">
        <f t="shared" ref="FU16" si="3538">SUM(FU15)</f>
        <v>22656</v>
      </c>
      <c r="FV16" s="1">
        <f t="shared" ref="FV16" si="3539">SUM(FV15)</f>
        <v>22784</v>
      </c>
      <c r="FW16" s="1">
        <f t="shared" ref="FW16" si="3540">SUM(FW15)</f>
        <v>22912</v>
      </c>
      <c r="FX16" s="1">
        <f t="shared" ref="FX16" si="3541">SUM(FX15)</f>
        <v>23040</v>
      </c>
      <c r="FY16" s="1">
        <f t="shared" ref="FY16" si="3542">SUM(FY15)</f>
        <v>23168</v>
      </c>
      <c r="FZ16" s="1">
        <f t="shared" ref="FZ16" si="3543">SUM(FZ15)</f>
        <v>23296</v>
      </c>
      <c r="GA16" s="1">
        <f t="shared" ref="GA16" si="3544">SUM(GA15)</f>
        <v>23424</v>
      </c>
      <c r="GB16" s="1">
        <f t="shared" ref="GB16" si="3545">SUM(GB15)</f>
        <v>23552</v>
      </c>
      <c r="GC16" s="1">
        <f t="shared" ref="GC16" si="3546">SUM(GC15)</f>
        <v>23680</v>
      </c>
      <c r="GD16" s="1">
        <f t="shared" ref="GD16" si="3547">SUM(GD15)</f>
        <v>23808</v>
      </c>
      <c r="GE16" s="1">
        <f t="shared" ref="GE16" si="3548">SUM(GE15)</f>
        <v>23936</v>
      </c>
      <c r="GF16" s="1">
        <f t="shared" ref="GF16" si="3549">SUM(GF15)</f>
        <v>24064</v>
      </c>
      <c r="GG16" s="1">
        <f t="shared" ref="GG16" si="3550">SUM(GG15)</f>
        <v>24192</v>
      </c>
      <c r="GH16" s="1">
        <f t="shared" ref="GH16" si="3551">SUM(GH15)</f>
        <v>24320</v>
      </c>
      <c r="GI16" s="1">
        <f t="shared" ref="GI16" si="3552">SUM(GI15)</f>
        <v>24448</v>
      </c>
      <c r="GJ16" s="1">
        <f t="shared" ref="GJ16" si="3553">SUM(GJ15)</f>
        <v>24576</v>
      </c>
      <c r="GK16" s="1">
        <f t="shared" ref="GK16" si="3554">SUM(GK15)</f>
        <v>24704</v>
      </c>
      <c r="GL16" s="1">
        <f t="shared" ref="GL16" si="3555">SUM(GL15)</f>
        <v>24832</v>
      </c>
      <c r="GM16" s="1">
        <f t="shared" ref="GM16" si="3556">SUM(GM15)</f>
        <v>24960</v>
      </c>
      <c r="GN16" s="1">
        <f t="shared" ref="GN16" si="3557">SUM(GN15)</f>
        <v>25088</v>
      </c>
      <c r="GO16" s="1">
        <f t="shared" ref="GO16" si="3558">SUM(GO15)</f>
        <v>25216</v>
      </c>
      <c r="GP16" s="1">
        <f t="shared" ref="GP16" si="3559">SUM(GP15)</f>
        <v>25344</v>
      </c>
      <c r="GQ16" s="1">
        <f t="shared" ref="GQ16" si="3560">SUM(GQ15)</f>
        <v>25472</v>
      </c>
      <c r="GR16" s="1">
        <f t="shared" ref="GR16" si="3561">SUM(GR15)</f>
        <v>25600</v>
      </c>
      <c r="GS16" s="1">
        <f t="shared" ref="GS16" si="3562">SUM(GS15)</f>
        <v>25728</v>
      </c>
      <c r="GT16" s="1">
        <f t="shared" ref="GT16" si="3563">SUM(GT15)</f>
        <v>25856</v>
      </c>
      <c r="GU16" s="1">
        <f t="shared" ref="GU16" si="3564">SUM(GU15)</f>
        <v>25984</v>
      </c>
      <c r="GV16" s="1">
        <f t="shared" ref="GV16" si="3565">SUM(GV15)</f>
        <v>26112</v>
      </c>
      <c r="GW16" s="1">
        <f t="shared" ref="GW16" si="3566">SUM(GW15)</f>
        <v>26240</v>
      </c>
      <c r="GX16" s="1">
        <f t="shared" ref="GX16" si="3567">SUM(GX15)</f>
        <v>26368</v>
      </c>
      <c r="GY16" s="1">
        <f t="shared" ref="GY16" si="3568">SUM(GY15)</f>
        <v>26496</v>
      </c>
      <c r="GZ16" s="1">
        <f t="shared" ref="GZ16" si="3569">SUM(GZ15)</f>
        <v>26624</v>
      </c>
      <c r="HA16" s="1">
        <f t="shared" ref="HA16" si="3570">SUM(HA15)</f>
        <v>26752</v>
      </c>
      <c r="HB16" s="1">
        <f t="shared" ref="HB16" si="3571">SUM(HB15)</f>
        <v>26880</v>
      </c>
      <c r="HC16" s="1">
        <f t="shared" ref="HC16" si="3572">SUM(HC15)</f>
        <v>27008</v>
      </c>
      <c r="HD16" s="1">
        <f t="shared" ref="HD16" si="3573">SUM(HD15)</f>
        <v>27136</v>
      </c>
      <c r="HE16" s="1">
        <f t="shared" ref="HE16" si="3574">SUM(HE15)</f>
        <v>27264</v>
      </c>
      <c r="HF16" s="1">
        <f t="shared" ref="HF16" si="3575">SUM(HF15)</f>
        <v>27392</v>
      </c>
      <c r="HG16" s="1">
        <f t="shared" ref="HG16" si="3576">SUM(HG15)</f>
        <v>27520</v>
      </c>
      <c r="HH16" s="1">
        <f t="shared" ref="HH16" si="3577">SUM(HH15)</f>
        <v>27648</v>
      </c>
      <c r="HI16" s="1">
        <f t="shared" ref="HI16" si="3578">SUM(HI15)</f>
        <v>27776</v>
      </c>
      <c r="HJ16" s="1">
        <f t="shared" ref="HJ16" si="3579">SUM(HJ15)</f>
        <v>27904</v>
      </c>
      <c r="HK16" s="1">
        <f t="shared" ref="HK16" si="3580">SUM(HK15)</f>
        <v>28032</v>
      </c>
      <c r="HL16" s="1">
        <f t="shared" ref="HL16" si="3581">SUM(HL15)</f>
        <v>28160</v>
      </c>
      <c r="HM16" s="1">
        <f t="shared" ref="HM16" si="3582">SUM(HM15)</f>
        <v>28288</v>
      </c>
      <c r="HN16" s="1">
        <f t="shared" ref="HN16" si="3583">SUM(HN15)</f>
        <v>28416</v>
      </c>
      <c r="HO16" s="1">
        <f t="shared" ref="HO16" si="3584">SUM(HO15)</f>
        <v>28544</v>
      </c>
      <c r="HP16" s="1">
        <f t="shared" ref="HP16" si="3585">SUM(HP15)</f>
        <v>28672</v>
      </c>
      <c r="HQ16" s="1">
        <f t="shared" ref="HQ16" si="3586">SUM(HQ15)</f>
        <v>28800</v>
      </c>
      <c r="HR16" s="1">
        <f t="shared" ref="HR16" si="3587">SUM(HR15)</f>
        <v>28928</v>
      </c>
      <c r="HS16" s="1">
        <f t="shared" ref="HS16" si="3588">SUM(HS15)</f>
        <v>29056</v>
      </c>
      <c r="HT16" s="1">
        <f t="shared" ref="HT16" si="3589">SUM(HT15)</f>
        <v>29184</v>
      </c>
      <c r="HU16" s="1">
        <f t="shared" ref="HU16" si="3590">SUM(HU15)</f>
        <v>29312</v>
      </c>
      <c r="HV16" s="1">
        <f t="shared" ref="HV16" si="3591">SUM(HV15)</f>
        <v>29440</v>
      </c>
      <c r="HW16" s="1">
        <f t="shared" ref="HW16" si="3592">SUM(HW15)</f>
        <v>29568</v>
      </c>
      <c r="HX16" s="1">
        <f t="shared" ref="HX16" si="3593">SUM(HX15)</f>
        <v>29696</v>
      </c>
      <c r="HY16" s="1">
        <f t="shared" ref="HY16" si="3594">SUM(HY15)</f>
        <v>29824</v>
      </c>
      <c r="HZ16" s="1">
        <f t="shared" ref="HZ16" si="3595">SUM(HZ15)</f>
        <v>29952</v>
      </c>
      <c r="IA16" s="1">
        <f t="shared" ref="IA16" si="3596">SUM(IA15)</f>
        <v>30080</v>
      </c>
      <c r="IB16" s="1">
        <f t="shared" ref="IB16" si="3597">SUM(IB15)</f>
        <v>30208</v>
      </c>
      <c r="IC16" s="1">
        <f t="shared" ref="IC16" si="3598">SUM(IC15)</f>
        <v>30336</v>
      </c>
      <c r="ID16" s="1">
        <f t="shared" ref="ID16" si="3599">SUM(ID15)</f>
        <v>30464</v>
      </c>
      <c r="IE16" s="1">
        <f t="shared" ref="IE16" si="3600">SUM(IE15)</f>
        <v>30592</v>
      </c>
      <c r="IF16" s="1">
        <f t="shared" ref="IF16" si="3601">SUM(IF15)</f>
        <v>30720</v>
      </c>
      <c r="IG16" s="1">
        <f t="shared" ref="IG16" si="3602">SUM(IG15)</f>
        <v>30848</v>
      </c>
      <c r="IH16" s="1">
        <f t="shared" ref="IH16" si="3603">SUM(IH15)</f>
        <v>30976</v>
      </c>
      <c r="II16" s="1">
        <f t="shared" ref="II16" si="3604">SUM(II15)</f>
        <v>31104</v>
      </c>
      <c r="IJ16" s="1">
        <f t="shared" ref="IJ16" si="3605">SUM(IJ15)</f>
        <v>31232</v>
      </c>
      <c r="IK16" s="1">
        <f t="shared" ref="IK16" si="3606">SUM(IK15)</f>
        <v>31360</v>
      </c>
      <c r="IL16" s="1">
        <f t="shared" ref="IL16" si="3607">SUM(IL15)</f>
        <v>31488</v>
      </c>
      <c r="IM16" s="1">
        <f t="shared" ref="IM16" si="3608">SUM(IM15)</f>
        <v>31616</v>
      </c>
      <c r="IN16" s="1">
        <f t="shared" ref="IN16" si="3609">SUM(IN15)</f>
        <v>31744</v>
      </c>
      <c r="IO16" s="1">
        <f t="shared" ref="IO16" si="3610">SUM(IO15)</f>
        <v>31872</v>
      </c>
      <c r="IP16" s="1">
        <f t="shared" ref="IP16" si="3611">SUM(IP15)</f>
        <v>32000</v>
      </c>
      <c r="IQ16" s="1">
        <f t="shared" ref="IQ16" si="3612">SUM(IQ15)</f>
        <v>32128</v>
      </c>
      <c r="IR16" s="1">
        <f t="shared" ref="IR16" si="3613">SUM(IR15)</f>
        <v>32256</v>
      </c>
      <c r="IS16" s="1">
        <f t="shared" ref="IS16" si="3614">SUM(IS15)</f>
        <v>32384</v>
      </c>
      <c r="IT16" s="1">
        <f t="shared" ref="IT16" si="3615">SUM(IT15)</f>
        <v>32512</v>
      </c>
      <c r="IU16" s="1">
        <f t="shared" ref="IU16" si="3616">SUM(IU15)</f>
        <v>32640</v>
      </c>
      <c r="IV16" s="1">
        <f t="shared" ref="IV16" si="3617">SUM(IV15)</f>
        <v>32768</v>
      </c>
      <c r="IW16" s="1">
        <f t="shared" ref="IW16" si="3618">SUM(IW15)</f>
        <v>32896</v>
      </c>
      <c r="IX16" s="1">
        <f t="shared" ref="IX16" si="3619">SUM(IX15)</f>
        <v>33024</v>
      </c>
      <c r="IY16" s="1">
        <f t="shared" ref="IY16" si="3620">SUM(IY15)</f>
        <v>33152</v>
      </c>
      <c r="IZ16" s="1">
        <f t="shared" ref="IZ16" si="3621">SUM(IZ15)</f>
        <v>33280</v>
      </c>
      <c r="JA16" s="1">
        <f t="shared" ref="JA16" si="3622">SUM(JA15)</f>
        <v>33408</v>
      </c>
      <c r="JB16" s="1">
        <f t="shared" ref="JB16" si="3623">SUM(JB15)</f>
        <v>33536</v>
      </c>
    </row>
    <row r="17" spans="1:262" ht="38" customHeight="1" x14ac:dyDescent="0.15">
      <c r="A17" s="1">
        <f t="shared" si="2053"/>
        <v>256</v>
      </c>
      <c r="B17" s="1">
        <f t="shared" ref="B17" si="3624">SUM(B15:B16)</f>
        <v>512</v>
      </c>
      <c r="C17" s="1">
        <f t="shared" ref="C17" si="3625">SUM(C15:C16)</f>
        <v>768</v>
      </c>
      <c r="D17" s="1">
        <f t="shared" ref="D17" si="3626">SUM(D15:D16)</f>
        <v>1024</v>
      </c>
      <c r="E17" s="1">
        <f t="shared" ref="E17" si="3627">SUM(E15:E16)</f>
        <v>1280</v>
      </c>
      <c r="F17" s="1">
        <f t="shared" ref="F17" si="3628">SUM(F15:F16)</f>
        <v>1536</v>
      </c>
      <c r="G17" s="1">
        <f t="shared" ref="G17" si="3629">SUM(G15:G16)</f>
        <v>1792</v>
      </c>
      <c r="H17" s="1">
        <f t="shared" ref="H17" si="3630">SUM(H15:H16)</f>
        <v>2048</v>
      </c>
      <c r="I17" s="1">
        <f t="shared" ref="I17" si="3631">SUM(I15:I16)</f>
        <v>2304</v>
      </c>
      <c r="J17" s="1">
        <f t="shared" ref="J17" si="3632">SUM(J15:J16)</f>
        <v>2560</v>
      </c>
      <c r="K17" s="1">
        <f t="shared" ref="K17" si="3633">SUM(K15:K16)</f>
        <v>2816</v>
      </c>
      <c r="L17" s="1">
        <f t="shared" ref="L17" si="3634">SUM(L15:L16)</f>
        <v>3072</v>
      </c>
      <c r="M17" s="1">
        <f t="shared" ref="M17" si="3635">SUM(M15:M16)</f>
        <v>3328</v>
      </c>
      <c r="N17" s="1">
        <f t="shared" ref="N17" si="3636">SUM(N15:N16)</f>
        <v>3584</v>
      </c>
      <c r="O17" s="1">
        <f t="shared" ref="O17" si="3637">SUM(O15:O16)</f>
        <v>3840</v>
      </c>
      <c r="P17" s="1">
        <f t="shared" ref="P17" si="3638">SUM(P15:P16)</f>
        <v>4096</v>
      </c>
      <c r="Q17" s="1">
        <f t="shared" ref="Q17" si="3639">SUM(Q15:Q16)</f>
        <v>4352</v>
      </c>
      <c r="R17" s="1">
        <f t="shared" ref="R17" si="3640">SUM(R15:R16)</f>
        <v>4608</v>
      </c>
      <c r="S17" s="1">
        <f t="shared" ref="S17" si="3641">SUM(S15:S16)</f>
        <v>4864</v>
      </c>
      <c r="T17" s="1">
        <f t="shared" ref="T17" si="3642">SUM(T15:T16)</f>
        <v>5120</v>
      </c>
      <c r="U17" s="1">
        <f t="shared" ref="U17" si="3643">SUM(U15:U16)</f>
        <v>5376</v>
      </c>
      <c r="V17" s="1">
        <f t="shared" ref="V17" si="3644">SUM(V15:V16)</f>
        <v>5632</v>
      </c>
      <c r="W17" s="1">
        <f t="shared" ref="W17" si="3645">SUM(W15:W16)</f>
        <v>5888</v>
      </c>
      <c r="X17" s="1">
        <f t="shared" ref="X17" si="3646">SUM(X15:X16)</f>
        <v>6144</v>
      </c>
      <c r="Y17" s="1">
        <f t="shared" ref="Y17" si="3647">SUM(Y15:Y16)</f>
        <v>6400</v>
      </c>
      <c r="Z17" s="1">
        <f t="shared" ref="Z17" si="3648">SUM(Z15:Z16)</f>
        <v>6656</v>
      </c>
      <c r="AA17" s="1">
        <f t="shared" ref="AA17" si="3649">SUM(AA15:AA16)</f>
        <v>6912</v>
      </c>
      <c r="AB17" s="1">
        <f t="shared" ref="AB17" si="3650">SUM(AB15:AB16)</f>
        <v>7168</v>
      </c>
      <c r="AC17" s="1">
        <f t="shared" ref="AC17" si="3651">SUM(AC15:AC16)</f>
        <v>7424</v>
      </c>
      <c r="AD17" s="1">
        <f t="shared" ref="AD17" si="3652">SUM(AD15:AD16)</f>
        <v>7680</v>
      </c>
      <c r="AE17" s="1">
        <f t="shared" ref="AE17" si="3653">SUM(AE15:AE16)</f>
        <v>7936</v>
      </c>
      <c r="AF17" s="1">
        <f t="shared" ref="AF17" si="3654">SUM(AF15:AF16)</f>
        <v>8192</v>
      </c>
      <c r="AG17" s="1">
        <f t="shared" ref="AG17" si="3655">SUM(AG15:AG16)</f>
        <v>8448</v>
      </c>
      <c r="AH17" s="1">
        <f t="shared" ref="AH17" si="3656">SUM(AH15:AH16)</f>
        <v>8704</v>
      </c>
      <c r="AI17" s="1">
        <f t="shared" ref="AI17" si="3657">SUM(AI15:AI16)</f>
        <v>8960</v>
      </c>
      <c r="AJ17" s="1">
        <f t="shared" ref="AJ17" si="3658">SUM(AJ15:AJ16)</f>
        <v>9216</v>
      </c>
      <c r="AK17" s="1">
        <f t="shared" ref="AK17" si="3659">SUM(AK15:AK16)</f>
        <v>9472</v>
      </c>
      <c r="AL17" s="1">
        <f t="shared" ref="AL17" si="3660">SUM(AL15:AL16)</f>
        <v>9728</v>
      </c>
      <c r="AM17" s="1">
        <f t="shared" ref="AM17" si="3661">SUM(AM15:AM16)</f>
        <v>9984</v>
      </c>
      <c r="AN17" s="1">
        <f t="shared" ref="AN17" si="3662">SUM(AN15:AN16)</f>
        <v>10240</v>
      </c>
      <c r="AO17" s="1">
        <f t="shared" ref="AO17" si="3663">SUM(AO15:AO16)</f>
        <v>10496</v>
      </c>
      <c r="AP17" s="1">
        <f t="shared" ref="AP17" si="3664">SUM(AP15:AP16)</f>
        <v>10752</v>
      </c>
      <c r="AQ17" s="1">
        <f t="shared" ref="AQ17" si="3665">SUM(AQ15:AQ16)</f>
        <v>11008</v>
      </c>
      <c r="AR17" s="1">
        <f t="shared" ref="AR17" si="3666">SUM(AR15:AR16)</f>
        <v>11264</v>
      </c>
      <c r="AS17" s="1">
        <f t="shared" ref="AS17" si="3667">SUM(AS15:AS16)</f>
        <v>11520</v>
      </c>
      <c r="AT17" s="1">
        <f t="shared" ref="AT17" si="3668">SUM(AT15:AT16)</f>
        <v>11776</v>
      </c>
      <c r="AU17" s="1">
        <f t="shared" ref="AU17" si="3669">SUM(AU15:AU16)</f>
        <v>12032</v>
      </c>
      <c r="AV17" s="1">
        <f t="shared" ref="AV17" si="3670">SUM(AV15:AV16)</f>
        <v>12288</v>
      </c>
      <c r="AW17" s="1">
        <f t="shared" ref="AW17" si="3671">SUM(AW15:AW16)</f>
        <v>12544</v>
      </c>
      <c r="AX17" s="1">
        <f t="shared" ref="AX17" si="3672">SUM(AX15:AX16)</f>
        <v>12800</v>
      </c>
      <c r="AY17" s="1">
        <f t="shared" ref="AY17" si="3673">SUM(AY15:AY16)</f>
        <v>13056</v>
      </c>
      <c r="AZ17" s="1">
        <f t="shared" ref="AZ17" si="3674">SUM(AZ15:AZ16)</f>
        <v>13312</v>
      </c>
      <c r="BA17" s="1">
        <f t="shared" ref="BA17" si="3675">SUM(BA15:BA16)</f>
        <v>13568</v>
      </c>
      <c r="BB17" s="1">
        <f t="shared" ref="BB17" si="3676">SUM(BB15:BB16)</f>
        <v>13824</v>
      </c>
      <c r="BC17" s="1">
        <f t="shared" ref="BC17" si="3677">SUM(BC15:BC16)</f>
        <v>14080</v>
      </c>
      <c r="BD17" s="1">
        <f t="shared" ref="BD17" si="3678">SUM(BD15:BD16)</f>
        <v>14336</v>
      </c>
      <c r="BE17" s="1">
        <f t="shared" ref="BE17" si="3679">SUM(BE15:BE16)</f>
        <v>14592</v>
      </c>
      <c r="BF17" s="1">
        <f t="shared" ref="BF17" si="3680">SUM(BF15:BF16)</f>
        <v>14848</v>
      </c>
      <c r="BG17" s="1">
        <f t="shared" ref="BG17" si="3681">SUM(BG15:BG16)</f>
        <v>15104</v>
      </c>
      <c r="BH17" s="1">
        <f t="shared" ref="BH17" si="3682">SUM(BH15:BH16)</f>
        <v>15360</v>
      </c>
      <c r="BI17" s="1">
        <f t="shared" ref="BI17" si="3683">SUM(BI15:BI16)</f>
        <v>15616</v>
      </c>
      <c r="BJ17" s="1">
        <f t="shared" ref="BJ17" si="3684">SUM(BJ15:BJ16)</f>
        <v>15872</v>
      </c>
      <c r="BK17" s="1">
        <f t="shared" ref="BK17" si="3685">SUM(BK15:BK16)</f>
        <v>16128</v>
      </c>
      <c r="BL17" s="1">
        <f t="shared" ref="BL17" si="3686">SUM(BL15:BL16)</f>
        <v>16384</v>
      </c>
      <c r="BM17" s="1">
        <f t="shared" ref="BM17" si="3687">SUM(BM15:BM16)</f>
        <v>16640</v>
      </c>
      <c r="BN17" s="1">
        <f t="shared" ref="BN17" si="3688">SUM(BN15:BN16)</f>
        <v>16896</v>
      </c>
      <c r="BO17" s="1">
        <f t="shared" ref="BO17" si="3689">SUM(BO15:BO16)</f>
        <v>17152</v>
      </c>
      <c r="BP17" s="1">
        <f t="shared" ref="BP17" si="3690">SUM(BP15:BP16)</f>
        <v>17408</v>
      </c>
      <c r="BQ17" s="1">
        <f t="shared" ref="BQ17" si="3691">SUM(BQ15:BQ16)</f>
        <v>17664</v>
      </c>
      <c r="BR17" s="1">
        <f t="shared" ref="BR17" si="3692">SUM(BR15:BR16)</f>
        <v>17920</v>
      </c>
      <c r="BS17" s="1">
        <f t="shared" ref="BS17" si="3693">SUM(BS15:BS16)</f>
        <v>18176</v>
      </c>
      <c r="BT17" s="1">
        <f t="shared" ref="BT17" si="3694">SUM(BT15:BT16)</f>
        <v>18432</v>
      </c>
      <c r="BU17" s="1">
        <f t="shared" ref="BU17" si="3695">SUM(BU15:BU16)</f>
        <v>18688</v>
      </c>
      <c r="BV17" s="1">
        <f t="shared" ref="BV17" si="3696">SUM(BV15:BV16)</f>
        <v>18944</v>
      </c>
      <c r="BW17" s="1">
        <f t="shared" ref="BW17" si="3697">SUM(BW15:BW16)</f>
        <v>19200</v>
      </c>
      <c r="BX17" s="1">
        <f t="shared" ref="BX17" si="3698">SUM(BX15:BX16)</f>
        <v>19456</v>
      </c>
      <c r="BY17" s="1">
        <f t="shared" ref="BY17" si="3699">SUM(BY15:BY16)</f>
        <v>19712</v>
      </c>
      <c r="BZ17" s="1">
        <f t="shared" ref="BZ17" si="3700">SUM(BZ15:BZ16)</f>
        <v>19968</v>
      </c>
      <c r="CA17" s="1">
        <f t="shared" ref="CA17" si="3701">SUM(CA15:CA16)</f>
        <v>20224</v>
      </c>
      <c r="CB17" s="1">
        <f t="shared" ref="CB17" si="3702">SUM(CB15:CB16)</f>
        <v>20480</v>
      </c>
      <c r="CC17" s="1">
        <f t="shared" ref="CC17" si="3703">SUM(CC15:CC16)</f>
        <v>20736</v>
      </c>
      <c r="CD17" s="1">
        <f t="shared" ref="CD17" si="3704">SUM(CD15:CD16)</f>
        <v>20992</v>
      </c>
      <c r="CE17" s="1">
        <f t="shared" ref="CE17" si="3705">SUM(CE15:CE16)</f>
        <v>21248</v>
      </c>
      <c r="CF17" s="1">
        <f t="shared" ref="CF17" si="3706">SUM(CF15:CF16)</f>
        <v>21504</v>
      </c>
      <c r="CG17" s="1">
        <f t="shared" ref="CG17" si="3707">SUM(CG15:CG16)</f>
        <v>21760</v>
      </c>
      <c r="CH17" s="1">
        <f t="shared" ref="CH17" si="3708">SUM(CH15:CH16)</f>
        <v>22016</v>
      </c>
      <c r="CI17" s="1">
        <f t="shared" ref="CI17" si="3709">SUM(CI15:CI16)</f>
        <v>22272</v>
      </c>
      <c r="CJ17" s="1">
        <f t="shared" ref="CJ17" si="3710">SUM(CJ15:CJ16)</f>
        <v>22528</v>
      </c>
      <c r="CK17" s="1">
        <f t="shared" ref="CK17" si="3711">SUM(CK15:CK16)</f>
        <v>22784</v>
      </c>
      <c r="CL17" s="1">
        <f t="shared" ref="CL17" si="3712">SUM(CL15:CL16)</f>
        <v>23040</v>
      </c>
      <c r="CM17" s="1">
        <f t="shared" ref="CM17" si="3713">SUM(CM15:CM16)</f>
        <v>23296</v>
      </c>
      <c r="CN17" s="1">
        <f t="shared" ref="CN17" si="3714">SUM(CN15:CN16)</f>
        <v>23552</v>
      </c>
      <c r="CO17" s="1">
        <f t="shared" ref="CO17" si="3715">SUM(CO15:CO16)</f>
        <v>23808</v>
      </c>
      <c r="CP17" s="1">
        <f t="shared" ref="CP17" si="3716">SUM(CP15:CP16)</f>
        <v>24064</v>
      </c>
      <c r="CQ17" s="1">
        <f t="shared" ref="CQ17" si="3717">SUM(CQ15:CQ16)</f>
        <v>24320</v>
      </c>
      <c r="CR17" s="1">
        <f t="shared" ref="CR17" si="3718">SUM(CR15:CR16)</f>
        <v>24576</v>
      </c>
      <c r="CS17" s="1">
        <f t="shared" ref="CS17" si="3719">SUM(CS15:CS16)</f>
        <v>24832</v>
      </c>
      <c r="CT17" s="1">
        <f t="shared" ref="CT17" si="3720">SUM(CT15:CT16)</f>
        <v>25088</v>
      </c>
      <c r="CU17" s="1">
        <f t="shared" ref="CU17" si="3721">SUM(CU15:CU16)</f>
        <v>25344</v>
      </c>
      <c r="CV17" s="1">
        <f t="shared" ref="CV17" si="3722">SUM(CV15:CV16)</f>
        <v>25600</v>
      </c>
      <c r="CW17" s="1">
        <f t="shared" ref="CW17" si="3723">SUM(CW15:CW16)</f>
        <v>25856</v>
      </c>
      <c r="CX17" s="1">
        <f t="shared" ref="CX17" si="3724">SUM(CX15:CX16)</f>
        <v>26112</v>
      </c>
      <c r="CY17" s="1">
        <f t="shared" ref="CY17" si="3725">SUM(CY15:CY16)</f>
        <v>26368</v>
      </c>
      <c r="CZ17" s="1">
        <f t="shared" ref="CZ17" si="3726">SUM(CZ15:CZ16)</f>
        <v>26624</v>
      </c>
      <c r="DA17" s="1">
        <f t="shared" ref="DA17" si="3727">SUM(DA15:DA16)</f>
        <v>26880</v>
      </c>
      <c r="DB17" s="1">
        <f t="shared" ref="DB17" si="3728">SUM(DB15:DB16)</f>
        <v>27136</v>
      </c>
      <c r="DC17" s="1">
        <f t="shared" ref="DC17" si="3729">SUM(DC15:DC16)</f>
        <v>27392</v>
      </c>
      <c r="DD17" s="1">
        <f t="shared" ref="DD17" si="3730">SUM(DD15:DD16)</f>
        <v>27648</v>
      </c>
      <c r="DE17" s="1">
        <f t="shared" ref="DE17" si="3731">SUM(DE15:DE16)</f>
        <v>27904</v>
      </c>
      <c r="DF17" s="1">
        <f t="shared" ref="DF17" si="3732">SUM(DF15:DF16)</f>
        <v>28160</v>
      </c>
      <c r="DG17" s="1">
        <f t="shared" ref="DG17" si="3733">SUM(DG15:DG16)</f>
        <v>28416</v>
      </c>
      <c r="DH17" s="1">
        <f t="shared" ref="DH17" si="3734">SUM(DH15:DH16)</f>
        <v>28672</v>
      </c>
      <c r="DI17" s="1">
        <f t="shared" ref="DI17" si="3735">SUM(DI15:DI16)</f>
        <v>28928</v>
      </c>
      <c r="DJ17" s="1">
        <f t="shared" ref="DJ17" si="3736">SUM(DJ15:DJ16)</f>
        <v>29184</v>
      </c>
      <c r="DK17" s="1">
        <f t="shared" ref="DK17" si="3737">SUM(DK15:DK16)</f>
        <v>29440</v>
      </c>
      <c r="DL17" s="1">
        <f t="shared" ref="DL17" si="3738">SUM(DL15:DL16)</f>
        <v>29696</v>
      </c>
      <c r="DM17" s="1">
        <f t="shared" ref="DM17" si="3739">SUM(DM15:DM16)</f>
        <v>29952</v>
      </c>
      <c r="DN17" s="1">
        <f t="shared" ref="DN17" si="3740">SUM(DN15:DN16)</f>
        <v>30208</v>
      </c>
      <c r="DO17" s="1">
        <f t="shared" ref="DO17" si="3741">SUM(DO15:DO16)</f>
        <v>30464</v>
      </c>
      <c r="DP17" s="1">
        <f t="shared" ref="DP17" si="3742">SUM(DP15:DP16)</f>
        <v>30720</v>
      </c>
      <c r="DQ17" s="1">
        <f t="shared" ref="DQ17" si="3743">SUM(DQ15:DQ16)</f>
        <v>30976</v>
      </c>
      <c r="DR17" s="1">
        <f t="shared" ref="DR17" si="3744">SUM(DR15:DR16)</f>
        <v>31232</v>
      </c>
      <c r="DS17" s="1">
        <f t="shared" ref="DS17" si="3745">SUM(DS15:DS16)</f>
        <v>31488</v>
      </c>
      <c r="DT17" s="1">
        <f t="shared" ref="DT17" si="3746">SUM(DT15:DT16)</f>
        <v>31744</v>
      </c>
      <c r="DU17" s="1">
        <f t="shared" ref="DU17" si="3747">SUM(DU15:DU16)</f>
        <v>32000</v>
      </c>
      <c r="DV17" s="1">
        <f t="shared" ref="DV17" si="3748">SUM(DV15:DV16)</f>
        <v>32256</v>
      </c>
      <c r="DW17" s="1">
        <f t="shared" ref="DW17" si="3749">SUM(DW15:DW16)</f>
        <v>32512</v>
      </c>
      <c r="DX17" s="1">
        <f t="shared" ref="DX17" si="3750">SUM(DX15:DX16)</f>
        <v>32768</v>
      </c>
      <c r="DY17" s="1">
        <f t="shared" ref="DY17" si="3751">SUM(DY15:DY16)</f>
        <v>33024</v>
      </c>
      <c r="DZ17" s="1">
        <f t="shared" ref="DZ17" si="3752">SUM(DZ15:DZ16)</f>
        <v>33280</v>
      </c>
      <c r="EA17" s="1">
        <f t="shared" ref="EA17" si="3753">SUM(EA15:EA16)</f>
        <v>33536</v>
      </c>
      <c r="EB17" s="1">
        <f t="shared" ref="EB17" si="3754">SUM(EB15:EB16)</f>
        <v>33792</v>
      </c>
      <c r="EC17" s="1">
        <f t="shared" ref="EC17" si="3755">SUM(EC15:EC16)</f>
        <v>34048</v>
      </c>
      <c r="ED17" s="1">
        <f t="shared" ref="ED17" si="3756">SUM(ED15:ED16)</f>
        <v>34304</v>
      </c>
      <c r="EE17" s="1">
        <f t="shared" ref="EE17" si="3757">SUM(EE15:EE16)</f>
        <v>34560</v>
      </c>
      <c r="EF17" s="1">
        <f t="shared" ref="EF17" si="3758">SUM(EF15:EF16)</f>
        <v>34816</v>
      </c>
      <c r="EG17" s="1">
        <f t="shared" ref="EG17" si="3759">SUM(EG15:EG16)</f>
        <v>35072</v>
      </c>
      <c r="EH17" s="1">
        <f t="shared" ref="EH17" si="3760">SUM(EH15:EH16)</f>
        <v>35328</v>
      </c>
      <c r="EI17" s="1">
        <f t="shared" ref="EI17" si="3761">SUM(EI15:EI16)</f>
        <v>35584</v>
      </c>
      <c r="EJ17" s="1">
        <f t="shared" ref="EJ17" si="3762">SUM(EJ15:EJ16)</f>
        <v>35840</v>
      </c>
      <c r="EK17" s="1">
        <f t="shared" ref="EK17" si="3763">SUM(EK15:EK16)</f>
        <v>36096</v>
      </c>
      <c r="EL17" s="1">
        <f t="shared" ref="EL17" si="3764">SUM(EL15:EL16)</f>
        <v>36352</v>
      </c>
      <c r="EM17" s="1">
        <f t="shared" ref="EM17" si="3765">SUM(EM15:EM16)</f>
        <v>36608</v>
      </c>
      <c r="EN17" s="1">
        <f t="shared" ref="EN17" si="3766">SUM(EN15:EN16)</f>
        <v>36864</v>
      </c>
      <c r="EO17" s="1">
        <f t="shared" ref="EO17" si="3767">SUM(EO15:EO16)</f>
        <v>37120</v>
      </c>
      <c r="EP17" s="1">
        <f t="shared" ref="EP17" si="3768">SUM(EP15:EP16)</f>
        <v>37376</v>
      </c>
      <c r="EQ17" s="1">
        <f t="shared" ref="EQ17" si="3769">SUM(EQ15:EQ16)</f>
        <v>37632</v>
      </c>
      <c r="ER17" s="1">
        <f t="shared" ref="ER17" si="3770">SUM(ER15:ER16)</f>
        <v>37888</v>
      </c>
      <c r="ES17" s="1">
        <f t="shared" ref="ES17" si="3771">SUM(ES15:ES16)</f>
        <v>38144</v>
      </c>
      <c r="ET17" s="1">
        <f t="shared" ref="ET17" si="3772">SUM(ET15:ET16)</f>
        <v>38400</v>
      </c>
      <c r="EU17" s="1">
        <f t="shared" ref="EU17" si="3773">SUM(EU15:EU16)</f>
        <v>38656</v>
      </c>
      <c r="EV17" s="1">
        <f t="shared" ref="EV17" si="3774">SUM(EV15:EV16)</f>
        <v>38912</v>
      </c>
      <c r="EW17" s="1">
        <f t="shared" ref="EW17" si="3775">SUM(EW15:EW16)</f>
        <v>39168</v>
      </c>
      <c r="EX17" s="1">
        <f t="shared" ref="EX17" si="3776">SUM(EX15:EX16)</f>
        <v>39424</v>
      </c>
      <c r="EY17" s="1">
        <f t="shared" ref="EY17" si="3777">SUM(EY15:EY16)</f>
        <v>39680</v>
      </c>
      <c r="EZ17" s="1">
        <f t="shared" ref="EZ17" si="3778">SUM(EZ15:EZ16)</f>
        <v>39936</v>
      </c>
      <c r="FA17" s="1">
        <f t="shared" ref="FA17" si="3779">SUM(FA15:FA16)</f>
        <v>40192</v>
      </c>
      <c r="FB17" s="1">
        <f t="shared" ref="FB17" si="3780">SUM(FB15:FB16)</f>
        <v>40448</v>
      </c>
      <c r="FC17" s="1">
        <f t="shared" ref="FC17" si="3781">SUM(FC15:FC16)</f>
        <v>40704</v>
      </c>
      <c r="FD17" s="1">
        <f t="shared" ref="FD17" si="3782">SUM(FD15:FD16)</f>
        <v>40960</v>
      </c>
      <c r="FE17" s="1">
        <f t="shared" ref="FE17" si="3783">SUM(FE15:FE16)</f>
        <v>41216</v>
      </c>
      <c r="FF17" s="1">
        <f t="shared" ref="FF17" si="3784">SUM(FF15:FF16)</f>
        <v>41472</v>
      </c>
      <c r="FG17" s="1">
        <f t="shared" ref="FG17" si="3785">SUM(FG15:FG16)</f>
        <v>41728</v>
      </c>
      <c r="FH17" s="1">
        <f t="shared" ref="FH17" si="3786">SUM(FH15:FH16)</f>
        <v>41984</v>
      </c>
      <c r="FI17" s="1">
        <f t="shared" ref="FI17" si="3787">SUM(FI15:FI16)</f>
        <v>42240</v>
      </c>
      <c r="FJ17" s="1">
        <f t="shared" ref="FJ17" si="3788">SUM(FJ15:FJ16)</f>
        <v>42496</v>
      </c>
      <c r="FK17" s="1">
        <f t="shared" ref="FK17" si="3789">SUM(FK15:FK16)</f>
        <v>42752</v>
      </c>
      <c r="FL17" s="1">
        <f t="shared" ref="FL17" si="3790">SUM(FL15:FL16)</f>
        <v>43008</v>
      </c>
      <c r="FM17" s="1">
        <f t="shared" ref="FM17" si="3791">SUM(FM15:FM16)</f>
        <v>43264</v>
      </c>
      <c r="FN17" s="1">
        <f t="shared" ref="FN17" si="3792">SUM(FN15:FN16)</f>
        <v>43520</v>
      </c>
      <c r="FO17" s="1">
        <f t="shared" ref="FO17" si="3793">SUM(FO15:FO16)</f>
        <v>43776</v>
      </c>
      <c r="FP17" s="1">
        <f t="shared" ref="FP17" si="3794">SUM(FP15:FP16)</f>
        <v>44032</v>
      </c>
      <c r="FQ17" s="1">
        <f t="shared" ref="FQ17" si="3795">SUM(FQ15:FQ16)</f>
        <v>44288</v>
      </c>
      <c r="FR17" s="1">
        <f t="shared" ref="FR17" si="3796">SUM(FR15:FR16)</f>
        <v>44544</v>
      </c>
      <c r="FS17" s="1">
        <f t="shared" ref="FS17" si="3797">SUM(FS15:FS16)</f>
        <v>44800</v>
      </c>
      <c r="FT17" s="1">
        <f t="shared" ref="FT17" si="3798">SUM(FT15:FT16)</f>
        <v>45056</v>
      </c>
      <c r="FU17" s="1">
        <f t="shared" ref="FU17" si="3799">SUM(FU15:FU16)</f>
        <v>45312</v>
      </c>
      <c r="FV17" s="1">
        <f t="shared" ref="FV17" si="3800">SUM(FV15:FV16)</f>
        <v>45568</v>
      </c>
      <c r="FW17" s="1">
        <f t="shared" ref="FW17" si="3801">SUM(FW15:FW16)</f>
        <v>45824</v>
      </c>
      <c r="FX17" s="1">
        <f t="shared" ref="FX17" si="3802">SUM(FX15:FX16)</f>
        <v>46080</v>
      </c>
      <c r="FY17" s="1">
        <f t="shared" ref="FY17" si="3803">SUM(FY15:FY16)</f>
        <v>46336</v>
      </c>
      <c r="FZ17" s="1">
        <f t="shared" ref="FZ17" si="3804">SUM(FZ15:FZ16)</f>
        <v>46592</v>
      </c>
      <c r="GA17" s="1">
        <f t="shared" ref="GA17" si="3805">SUM(GA15:GA16)</f>
        <v>46848</v>
      </c>
      <c r="GB17" s="1">
        <f t="shared" ref="GB17" si="3806">SUM(GB15:GB16)</f>
        <v>47104</v>
      </c>
      <c r="GC17" s="1">
        <f t="shared" ref="GC17" si="3807">SUM(GC15:GC16)</f>
        <v>47360</v>
      </c>
      <c r="GD17" s="1">
        <f t="shared" ref="GD17" si="3808">SUM(GD15:GD16)</f>
        <v>47616</v>
      </c>
      <c r="GE17" s="1">
        <f t="shared" ref="GE17" si="3809">SUM(GE15:GE16)</f>
        <v>47872</v>
      </c>
      <c r="GF17" s="1">
        <f t="shared" ref="GF17" si="3810">SUM(GF15:GF16)</f>
        <v>48128</v>
      </c>
      <c r="GG17" s="1">
        <f t="shared" ref="GG17" si="3811">SUM(GG15:GG16)</f>
        <v>48384</v>
      </c>
      <c r="GH17" s="1">
        <f t="shared" ref="GH17" si="3812">SUM(GH15:GH16)</f>
        <v>48640</v>
      </c>
      <c r="GI17" s="1">
        <f t="shared" ref="GI17" si="3813">SUM(GI15:GI16)</f>
        <v>48896</v>
      </c>
      <c r="GJ17" s="1">
        <f t="shared" ref="GJ17" si="3814">SUM(GJ15:GJ16)</f>
        <v>49152</v>
      </c>
      <c r="GK17" s="1">
        <f t="shared" ref="GK17" si="3815">SUM(GK15:GK16)</f>
        <v>49408</v>
      </c>
      <c r="GL17" s="1">
        <f t="shared" ref="GL17" si="3816">SUM(GL15:GL16)</f>
        <v>49664</v>
      </c>
      <c r="GM17" s="1">
        <f t="shared" ref="GM17" si="3817">SUM(GM15:GM16)</f>
        <v>49920</v>
      </c>
      <c r="GN17" s="1">
        <f t="shared" ref="GN17" si="3818">SUM(GN15:GN16)</f>
        <v>50176</v>
      </c>
      <c r="GO17" s="1">
        <f t="shared" ref="GO17" si="3819">SUM(GO15:GO16)</f>
        <v>50432</v>
      </c>
      <c r="GP17" s="1">
        <f t="shared" ref="GP17" si="3820">SUM(GP15:GP16)</f>
        <v>50688</v>
      </c>
      <c r="GQ17" s="1">
        <f t="shared" ref="GQ17" si="3821">SUM(GQ15:GQ16)</f>
        <v>50944</v>
      </c>
      <c r="GR17" s="1">
        <f t="shared" ref="GR17" si="3822">SUM(GR15:GR16)</f>
        <v>51200</v>
      </c>
      <c r="GS17" s="1">
        <f t="shared" ref="GS17" si="3823">SUM(GS15:GS16)</f>
        <v>51456</v>
      </c>
      <c r="GT17" s="1">
        <f t="shared" ref="GT17" si="3824">SUM(GT15:GT16)</f>
        <v>51712</v>
      </c>
      <c r="GU17" s="1">
        <f t="shared" ref="GU17" si="3825">SUM(GU15:GU16)</f>
        <v>51968</v>
      </c>
      <c r="GV17" s="1">
        <f t="shared" ref="GV17" si="3826">SUM(GV15:GV16)</f>
        <v>52224</v>
      </c>
      <c r="GW17" s="1">
        <f t="shared" ref="GW17" si="3827">SUM(GW15:GW16)</f>
        <v>52480</v>
      </c>
      <c r="GX17" s="1">
        <f t="shared" ref="GX17" si="3828">SUM(GX15:GX16)</f>
        <v>52736</v>
      </c>
      <c r="GY17" s="1">
        <f t="shared" ref="GY17" si="3829">SUM(GY15:GY16)</f>
        <v>52992</v>
      </c>
      <c r="GZ17" s="1">
        <f t="shared" ref="GZ17" si="3830">SUM(GZ15:GZ16)</f>
        <v>53248</v>
      </c>
      <c r="HA17" s="1">
        <f t="shared" ref="HA17" si="3831">SUM(HA15:HA16)</f>
        <v>53504</v>
      </c>
      <c r="HB17" s="1">
        <f t="shared" ref="HB17" si="3832">SUM(HB15:HB16)</f>
        <v>53760</v>
      </c>
      <c r="HC17" s="1">
        <f t="shared" ref="HC17" si="3833">SUM(HC15:HC16)</f>
        <v>54016</v>
      </c>
      <c r="HD17" s="1">
        <f t="shared" ref="HD17" si="3834">SUM(HD15:HD16)</f>
        <v>54272</v>
      </c>
      <c r="HE17" s="1">
        <f t="shared" ref="HE17" si="3835">SUM(HE15:HE16)</f>
        <v>54528</v>
      </c>
      <c r="HF17" s="1">
        <f t="shared" ref="HF17" si="3836">SUM(HF15:HF16)</f>
        <v>54784</v>
      </c>
      <c r="HG17" s="1">
        <f t="shared" ref="HG17" si="3837">SUM(HG15:HG16)</f>
        <v>55040</v>
      </c>
      <c r="HH17" s="1">
        <f t="shared" ref="HH17" si="3838">SUM(HH15:HH16)</f>
        <v>55296</v>
      </c>
      <c r="HI17" s="1">
        <f t="shared" ref="HI17" si="3839">SUM(HI15:HI16)</f>
        <v>55552</v>
      </c>
      <c r="HJ17" s="1">
        <f t="shared" ref="HJ17" si="3840">SUM(HJ15:HJ16)</f>
        <v>55808</v>
      </c>
      <c r="HK17" s="1">
        <f t="shared" ref="HK17" si="3841">SUM(HK15:HK16)</f>
        <v>56064</v>
      </c>
      <c r="HL17" s="1">
        <f t="shared" ref="HL17" si="3842">SUM(HL15:HL16)</f>
        <v>56320</v>
      </c>
      <c r="HM17" s="1">
        <f t="shared" ref="HM17" si="3843">SUM(HM15:HM16)</f>
        <v>56576</v>
      </c>
      <c r="HN17" s="1">
        <f t="shared" ref="HN17" si="3844">SUM(HN15:HN16)</f>
        <v>56832</v>
      </c>
      <c r="HO17" s="1">
        <f t="shared" ref="HO17" si="3845">SUM(HO15:HO16)</f>
        <v>57088</v>
      </c>
      <c r="HP17" s="1">
        <f t="shared" ref="HP17" si="3846">SUM(HP15:HP16)</f>
        <v>57344</v>
      </c>
      <c r="HQ17" s="1">
        <f t="shared" ref="HQ17" si="3847">SUM(HQ15:HQ16)</f>
        <v>57600</v>
      </c>
      <c r="HR17" s="1">
        <f t="shared" ref="HR17" si="3848">SUM(HR15:HR16)</f>
        <v>57856</v>
      </c>
      <c r="HS17" s="1">
        <f t="shared" ref="HS17" si="3849">SUM(HS15:HS16)</f>
        <v>58112</v>
      </c>
      <c r="HT17" s="1">
        <f t="shared" ref="HT17" si="3850">SUM(HT15:HT16)</f>
        <v>58368</v>
      </c>
      <c r="HU17" s="1">
        <f t="shared" ref="HU17" si="3851">SUM(HU15:HU16)</f>
        <v>58624</v>
      </c>
      <c r="HV17" s="1">
        <f t="shared" ref="HV17" si="3852">SUM(HV15:HV16)</f>
        <v>58880</v>
      </c>
      <c r="HW17" s="1">
        <f t="shared" ref="HW17" si="3853">SUM(HW15:HW16)</f>
        <v>59136</v>
      </c>
      <c r="HX17" s="1">
        <f t="shared" ref="HX17" si="3854">SUM(HX15:HX16)</f>
        <v>59392</v>
      </c>
      <c r="HY17" s="1">
        <f t="shared" ref="HY17" si="3855">SUM(HY15:HY16)</f>
        <v>59648</v>
      </c>
      <c r="HZ17" s="1">
        <f t="shared" ref="HZ17" si="3856">SUM(HZ15:HZ16)</f>
        <v>59904</v>
      </c>
      <c r="IA17" s="1">
        <f t="shared" ref="IA17" si="3857">SUM(IA15:IA16)</f>
        <v>60160</v>
      </c>
      <c r="IB17" s="1">
        <f t="shared" ref="IB17" si="3858">SUM(IB15:IB16)</f>
        <v>60416</v>
      </c>
      <c r="IC17" s="1">
        <f t="shared" ref="IC17" si="3859">SUM(IC15:IC16)</f>
        <v>60672</v>
      </c>
      <c r="ID17" s="1">
        <f t="shared" ref="ID17" si="3860">SUM(ID15:ID16)</f>
        <v>60928</v>
      </c>
      <c r="IE17" s="1">
        <f t="shared" ref="IE17" si="3861">SUM(IE15:IE16)</f>
        <v>61184</v>
      </c>
      <c r="IF17" s="1">
        <f t="shared" ref="IF17" si="3862">SUM(IF15:IF16)</f>
        <v>61440</v>
      </c>
      <c r="IG17" s="1">
        <f t="shared" ref="IG17" si="3863">SUM(IG15:IG16)</f>
        <v>61696</v>
      </c>
      <c r="IH17" s="1">
        <f t="shared" ref="IH17" si="3864">SUM(IH15:IH16)</f>
        <v>61952</v>
      </c>
      <c r="II17" s="1">
        <f t="shared" ref="II17" si="3865">SUM(II15:II16)</f>
        <v>62208</v>
      </c>
      <c r="IJ17" s="1">
        <f t="shared" ref="IJ17" si="3866">SUM(IJ15:IJ16)</f>
        <v>62464</v>
      </c>
      <c r="IK17" s="1">
        <f t="shared" ref="IK17" si="3867">SUM(IK15:IK16)</f>
        <v>62720</v>
      </c>
      <c r="IL17" s="1">
        <f t="shared" ref="IL17" si="3868">SUM(IL15:IL16)</f>
        <v>62976</v>
      </c>
      <c r="IM17" s="1">
        <f t="shared" ref="IM17" si="3869">SUM(IM15:IM16)</f>
        <v>63232</v>
      </c>
      <c r="IN17" s="1">
        <f t="shared" ref="IN17" si="3870">SUM(IN15:IN16)</f>
        <v>63488</v>
      </c>
      <c r="IO17" s="1">
        <f t="shared" ref="IO17" si="3871">SUM(IO15:IO16)</f>
        <v>63744</v>
      </c>
      <c r="IP17" s="1">
        <f t="shared" ref="IP17" si="3872">SUM(IP15:IP16)</f>
        <v>64000</v>
      </c>
      <c r="IQ17" s="1">
        <f t="shared" ref="IQ17" si="3873">SUM(IQ15:IQ16)</f>
        <v>64256</v>
      </c>
      <c r="IR17" s="1">
        <f t="shared" ref="IR17" si="3874">SUM(IR15:IR16)</f>
        <v>64512</v>
      </c>
      <c r="IS17" s="1">
        <f t="shared" ref="IS17" si="3875">SUM(IS15:IS16)</f>
        <v>64768</v>
      </c>
      <c r="IT17" s="1">
        <f t="shared" ref="IT17" si="3876">SUM(IT15:IT16)</f>
        <v>65024</v>
      </c>
      <c r="IU17" s="1">
        <f t="shared" ref="IU17" si="3877">SUM(IU15:IU16)</f>
        <v>65280</v>
      </c>
      <c r="IV17" s="1">
        <f t="shared" ref="IV17" si="3878">SUM(IV15:IV16)</f>
        <v>65536</v>
      </c>
      <c r="IW17" s="1">
        <f t="shared" ref="IW17" si="3879">SUM(IW15:IW16)</f>
        <v>65792</v>
      </c>
      <c r="IX17" s="1">
        <f t="shared" ref="IX17" si="3880">SUM(IX15:IX16)</f>
        <v>66048</v>
      </c>
      <c r="IY17" s="1">
        <f t="shared" ref="IY17" si="3881">SUM(IY15:IY16)</f>
        <v>66304</v>
      </c>
      <c r="IZ17" s="1">
        <f t="shared" ref="IZ17" si="3882">SUM(IZ15:IZ16)</f>
        <v>66560</v>
      </c>
      <c r="JA17" s="1">
        <f t="shared" ref="JA17" si="3883">SUM(JA15:JA16)</f>
        <v>66816</v>
      </c>
      <c r="JB17" s="1">
        <f t="shared" ref="JB17" si="3884">SUM(JB15:JB16)</f>
        <v>67072</v>
      </c>
    </row>
    <row r="18" spans="1:262" ht="38" customHeight="1" x14ac:dyDescent="0.15">
      <c r="A18" s="1">
        <f t="shared" si="2315"/>
        <v>256</v>
      </c>
      <c r="B18" s="1">
        <f t="shared" ref="B18" si="3885">SUM(B17)</f>
        <v>512</v>
      </c>
      <c r="C18" s="1">
        <f t="shared" ref="C18" si="3886">SUM(C17)</f>
        <v>768</v>
      </c>
      <c r="D18" s="1">
        <f t="shared" ref="D18" si="3887">SUM(D17)</f>
        <v>1024</v>
      </c>
      <c r="E18" s="1">
        <f t="shared" ref="E18" si="3888">SUM(E17)</f>
        <v>1280</v>
      </c>
      <c r="F18" s="1">
        <f t="shared" ref="F18" si="3889">SUM(F17)</f>
        <v>1536</v>
      </c>
      <c r="G18" s="1">
        <f t="shared" ref="G18" si="3890">SUM(G17)</f>
        <v>1792</v>
      </c>
      <c r="H18" s="1">
        <f t="shared" ref="H18" si="3891">SUM(H17)</f>
        <v>2048</v>
      </c>
      <c r="I18" s="1">
        <f t="shared" ref="I18" si="3892">SUM(I17)</f>
        <v>2304</v>
      </c>
      <c r="J18" s="1">
        <f t="shared" ref="J18" si="3893">SUM(J17)</f>
        <v>2560</v>
      </c>
      <c r="K18" s="1">
        <f t="shared" ref="K18" si="3894">SUM(K17)</f>
        <v>2816</v>
      </c>
      <c r="L18" s="1">
        <f t="shared" ref="L18" si="3895">SUM(L17)</f>
        <v>3072</v>
      </c>
      <c r="M18" s="1">
        <f t="shared" ref="M18" si="3896">SUM(M17)</f>
        <v>3328</v>
      </c>
      <c r="N18" s="1">
        <f t="shared" ref="N18" si="3897">SUM(N17)</f>
        <v>3584</v>
      </c>
      <c r="O18" s="1">
        <f t="shared" ref="O18" si="3898">SUM(O17)</f>
        <v>3840</v>
      </c>
      <c r="P18" s="1">
        <f t="shared" ref="P18" si="3899">SUM(P17)</f>
        <v>4096</v>
      </c>
      <c r="Q18" s="1">
        <f t="shared" ref="Q18" si="3900">SUM(Q17)</f>
        <v>4352</v>
      </c>
      <c r="R18" s="1">
        <f t="shared" ref="R18" si="3901">SUM(R17)</f>
        <v>4608</v>
      </c>
      <c r="S18" s="1">
        <f t="shared" ref="S18" si="3902">SUM(S17)</f>
        <v>4864</v>
      </c>
      <c r="T18" s="1">
        <f t="shared" ref="T18" si="3903">SUM(T17)</f>
        <v>5120</v>
      </c>
      <c r="U18" s="1">
        <f t="shared" ref="U18" si="3904">SUM(U17)</f>
        <v>5376</v>
      </c>
      <c r="V18" s="1">
        <f t="shared" ref="V18" si="3905">SUM(V17)</f>
        <v>5632</v>
      </c>
      <c r="W18" s="1">
        <f t="shared" ref="W18" si="3906">SUM(W17)</f>
        <v>5888</v>
      </c>
      <c r="X18" s="1">
        <f t="shared" ref="X18" si="3907">SUM(X17)</f>
        <v>6144</v>
      </c>
      <c r="Y18" s="1">
        <f t="shared" ref="Y18" si="3908">SUM(Y17)</f>
        <v>6400</v>
      </c>
      <c r="Z18" s="1">
        <f t="shared" ref="Z18" si="3909">SUM(Z17)</f>
        <v>6656</v>
      </c>
      <c r="AA18" s="1">
        <f t="shared" ref="AA18" si="3910">SUM(AA17)</f>
        <v>6912</v>
      </c>
      <c r="AB18" s="1">
        <f t="shared" ref="AB18" si="3911">SUM(AB17)</f>
        <v>7168</v>
      </c>
      <c r="AC18" s="1">
        <f t="shared" ref="AC18" si="3912">SUM(AC17)</f>
        <v>7424</v>
      </c>
      <c r="AD18" s="1">
        <f t="shared" ref="AD18" si="3913">SUM(AD17)</f>
        <v>7680</v>
      </c>
      <c r="AE18" s="1">
        <f t="shared" ref="AE18" si="3914">SUM(AE17)</f>
        <v>7936</v>
      </c>
      <c r="AF18" s="1">
        <f t="shared" ref="AF18" si="3915">SUM(AF17)</f>
        <v>8192</v>
      </c>
      <c r="AG18" s="1">
        <f t="shared" ref="AG18" si="3916">SUM(AG17)</f>
        <v>8448</v>
      </c>
      <c r="AH18" s="1">
        <f t="shared" ref="AH18" si="3917">SUM(AH17)</f>
        <v>8704</v>
      </c>
      <c r="AI18" s="1">
        <f t="shared" ref="AI18" si="3918">SUM(AI17)</f>
        <v>8960</v>
      </c>
      <c r="AJ18" s="1">
        <f t="shared" ref="AJ18" si="3919">SUM(AJ17)</f>
        <v>9216</v>
      </c>
      <c r="AK18" s="1">
        <f t="shared" ref="AK18" si="3920">SUM(AK17)</f>
        <v>9472</v>
      </c>
      <c r="AL18" s="1">
        <f t="shared" ref="AL18" si="3921">SUM(AL17)</f>
        <v>9728</v>
      </c>
      <c r="AM18" s="1">
        <f t="shared" ref="AM18" si="3922">SUM(AM17)</f>
        <v>9984</v>
      </c>
      <c r="AN18" s="1">
        <f t="shared" ref="AN18" si="3923">SUM(AN17)</f>
        <v>10240</v>
      </c>
      <c r="AO18" s="1">
        <f t="shared" ref="AO18" si="3924">SUM(AO17)</f>
        <v>10496</v>
      </c>
      <c r="AP18" s="1">
        <f t="shared" ref="AP18" si="3925">SUM(AP17)</f>
        <v>10752</v>
      </c>
      <c r="AQ18" s="1">
        <f t="shared" ref="AQ18" si="3926">SUM(AQ17)</f>
        <v>11008</v>
      </c>
      <c r="AR18" s="1">
        <f t="shared" ref="AR18" si="3927">SUM(AR17)</f>
        <v>11264</v>
      </c>
      <c r="AS18" s="1">
        <f t="shared" ref="AS18" si="3928">SUM(AS17)</f>
        <v>11520</v>
      </c>
      <c r="AT18" s="1">
        <f t="shared" ref="AT18" si="3929">SUM(AT17)</f>
        <v>11776</v>
      </c>
      <c r="AU18" s="1">
        <f t="shared" ref="AU18" si="3930">SUM(AU17)</f>
        <v>12032</v>
      </c>
      <c r="AV18" s="1">
        <f t="shared" ref="AV18" si="3931">SUM(AV17)</f>
        <v>12288</v>
      </c>
      <c r="AW18" s="1">
        <f t="shared" ref="AW18" si="3932">SUM(AW17)</f>
        <v>12544</v>
      </c>
      <c r="AX18" s="1">
        <f t="shared" ref="AX18" si="3933">SUM(AX17)</f>
        <v>12800</v>
      </c>
      <c r="AY18" s="1">
        <f t="shared" ref="AY18" si="3934">SUM(AY17)</f>
        <v>13056</v>
      </c>
      <c r="AZ18" s="1">
        <f t="shared" ref="AZ18" si="3935">SUM(AZ17)</f>
        <v>13312</v>
      </c>
      <c r="BA18" s="1">
        <f t="shared" ref="BA18" si="3936">SUM(BA17)</f>
        <v>13568</v>
      </c>
      <c r="BB18" s="1">
        <f t="shared" ref="BB18" si="3937">SUM(BB17)</f>
        <v>13824</v>
      </c>
      <c r="BC18" s="1">
        <f t="shared" ref="BC18" si="3938">SUM(BC17)</f>
        <v>14080</v>
      </c>
      <c r="BD18" s="1">
        <f t="shared" ref="BD18" si="3939">SUM(BD17)</f>
        <v>14336</v>
      </c>
      <c r="BE18" s="1">
        <f t="shared" ref="BE18" si="3940">SUM(BE17)</f>
        <v>14592</v>
      </c>
      <c r="BF18" s="1">
        <f t="shared" ref="BF18" si="3941">SUM(BF17)</f>
        <v>14848</v>
      </c>
      <c r="BG18" s="1">
        <f t="shared" ref="BG18" si="3942">SUM(BG17)</f>
        <v>15104</v>
      </c>
      <c r="BH18" s="1">
        <f t="shared" ref="BH18" si="3943">SUM(BH17)</f>
        <v>15360</v>
      </c>
      <c r="BI18" s="1">
        <f t="shared" ref="BI18" si="3944">SUM(BI17)</f>
        <v>15616</v>
      </c>
      <c r="BJ18" s="1">
        <f t="shared" ref="BJ18" si="3945">SUM(BJ17)</f>
        <v>15872</v>
      </c>
      <c r="BK18" s="1">
        <f t="shared" ref="BK18" si="3946">SUM(BK17)</f>
        <v>16128</v>
      </c>
      <c r="BL18" s="1">
        <f t="shared" ref="BL18" si="3947">SUM(BL17)</f>
        <v>16384</v>
      </c>
      <c r="BM18" s="1">
        <f t="shared" ref="BM18" si="3948">SUM(BM17)</f>
        <v>16640</v>
      </c>
      <c r="BN18" s="1">
        <f t="shared" ref="BN18" si="3949">SUM(BN17)</f>
        <v>16896</v>
      </c>
      <c r="BO18" s="1">
        <f t="shared" ref="BO18" si="3950">SUM(BO17)</f>
        <v>17152</v>
      </c>
      <c r="BP18" s="1">
        <f t="shared" ref="BP18" si="3951">SUM(BP17)</f>
        <v>17408</v>
      </c>
      <c r="BQ18" s="1">
        <f t="shared" ref="BQ18" si="3952">SUM(BQ17)</f>
        <v>17664</v>
      </c>
      <c r="BR18" s="1">
        <f t="shared" ref="BR18" si="3953">SUM(BR17)</f>
        <v>17920</v>
      </c>
      <c r="BS18" s="1">
        <f t="shared" ref="BS18" si="3954">SUM(BS17)</f>
        <v>18176</v>
      </c>
      <c r="BT18" s="1">
        <f t="shared" ref="BT18" si="3955">SUM(BT17)</f>
        <v>18432</v>
      </c>
      <c r="BU18" s="1">
        <f t="shared" ref="BU18" si="3956">SUM(BU17)</f>
        <v>18688</v>
      </c>
      <c r="BV18" s="1">
        <f t="shared" ref="BV18" si="3957">SUM(BV17)</f>
        <v>18944</v>
      </c>
      <c r="BW18" s="1">
        <f t="shared" ref="BW18" si="3958">SUM(BW17)</f>
        <v>19200</v>
      </c>
      <c r="BX18" s="1">
        <f t="shared" ref="BX18" si="3959">SUM(BX17)</f>
        <v>19456</v>
      </c>
      <c r="BY18" s="1">
        <f t="shared" ref="BY18" si="3960">SUM(BY17)</f>
        <v>19712</v>
      </c>
      <c r="BZ18" s="1">
        <f t="shared" ref="BZ18" si="3961">SUM(BZ17)</f>
        <v>19968</v>
      </c>
      <c r="CA18" s="1">
        <f t="shared" ref="CA18" si="3962">SUM(CA17)</f>
        <v>20224</v>
      </c>
      <c r="CB18" s="1">
        <f t="shared" ref="CB18" si="3963">SUM(CB17)</f>
        <v>20480</v>
      </c>
      <c r="CC18" s="1">
        <f t="shared" ref="CC18" si="3964">SUM(CC17)</f>
        <v>20736</v>
      </c>
      <c r="CD18" s="1">
        <f t="shared" ref="CD18" si="3965">SUM(CD17)</f>
        <v>20992</v>
      </c>
      <c r="CE18" s="1">
        <f t="shared" ref="CE18" si="3966">SUM(CE17)</f>
        <v>21248</v>
      </c>
      <c r="CF18" s="1">
        <f t="shared" ref="CF18" si="3967">SUM(CF17)</f>
        <v>21504</v>
      </c>
      <c r="CG18" s="1">
        <f t="shared" ref="CG18" si="3968">SUM(CG17)</f>
        <v>21760</v>
      </c>
      <c r="CH18" s="1">
        <f t="shared" ref="CH18" si="3969">SUM(CH17)</f>
        <v>22016</v>
      </c>
      <c r="CI18" s="1">
        <f t="shared" ref="CI18" si="3970">SUM(CI17)</f>
        <v>22272</v>
      </c>
      <c r="CJ18" s="1">
        <f t="shared" ref="CJ18" si="3971">SUM(CJ17)</f>
        <v>22528</v>
      </c>
      <c r="CK18" s="1">
        <f t="shared" ref="CK18" si="3972">SUM(CK17)</f>
        <v>22784</v>
      </c>
      <c r="CL18" s="1">
        <f t="shared" ref="CL18" si="3973">SUM(CL17)</f>
        <v>23040</v>
      </c>
      <c r="CM18" s="1">
        <f t="shared" ref="CM18" si="3974">SUM(CM17)</f>
        <v>23296</v>
      </c>
      <c r="CN18" s="1">
        <f t="shared" ref="CN18" si="3975">SUM(CN17)</f>
        <v>23552</v>
      </c>
      <c r="CO18" s="1">
        <f t="shared" ref="CO18" si="3976">SUM(CO17)</f>
        <v>23808</v>
      </c>
      <c r="CP18" s="1">
        <f t="shared" ref="CP18" si="3977">SUM(CP17)</f>
        <v>24064</v>
      </c>
      <c r="CQ18" s="1">
        <f t="shared" ref="CQ18" si="3978">SUM(CQ17)</f>
        <v>24320</v>
      </c>
      <c r="CR18" s="1">
        <f t="shared" ref="CR18" si="3979">SUM(CR17)</f>
        <v>24576</v>
      </c>
      <c r="CS18" s="1">
        <f t="shared" ref="CS18" si="3980">SUM(CS17)</f>
        <v>24832</v>
      </c>
      <c r="CT18" s="1">
        <f t="shared" ref="CT18" si="3981">SUM(CT17)</f>
        <v>25088</v>
      </c>
      <c r="CU18" s="1">
        <f t="shared" ref="CU18" si="3982">SUM(CU17)</f>
        <v>25344</v>
      </c>
      <c r="CV18" s="1">
        <f t="shared" ref="CV18" si="3983">SUM(CV17)</f>
        <v>25600</v>
      </c>
      <c r="CW18" s="1">
        <f t="shared" ref="CW18" si="3984">SUM(CW17)</f>
        <v>25856</v>
      </c>
      <c r="CX18" s="1">
        <f t="shared" ref="CX18" si="3985">SUM(CX17)</f>
        <v>26112</v>
      </c>
      <c r="CY18" s="1">
        <f t="shared" ref="CY18" si="3986">SUM(CY17)</f>
        <v>26368</v>
      </c>
      <c r="CZ18" s="1">
        <f t="shared" ref="CZ18" si="3987">SUM(CZ17)</f>
        <v>26624</v>
      </c>
      <c r="DA18" s="1">
        <f t="shared" ref="DA18" si="3988">SUM(DA17)</f>
        <v>26880</v>
      </c>
      <c r="DB18" s="1">
        <f t="shared" ref="DB18" si="3989">SUM(DB17)</f>
        <v>27136</v>
      </c>
      <c r="DC18" s="1">
        <f t="shared" ref="DC18" si="3990">SUM(DC17)</f>
        <v>27392</v>
      </c>
      <c r="DD18" s="1">
        <f t="shared" ref="DD18" si="3991">SUM(DD17)</f>
        <v>27648</v>
      </c>
      <c r="DE18" s="1">
        <f t="shared" ref="DE18" si="3992">SUM(DE17)</f>
        <v>27904</v>
      </c>
      <c r="DF18" s="1">
        <f t="shared" ref="DF18" si="3993">SUM(DF17)</f>
        <v>28160</v>
      </c>
      <c r="DG18" s="1">
        <f t="shared" ref="DG18" si="3994">SUM(DG17)</f>
        <v>28416</v>
      </c>
      <c r="DH18" s="1">
        <f t="shared" ref="DH18" si="3995">SUM(DH17)</f>
        <v>28672</v>
      </c>
      <c r="DI18" s="1">
        <f t="shared" ref="DI18" si="3996">SUM(DI17)</f>
        <v>28928</v>
      </c>
      <c r="DJ18" s="1">
        <f t="shared" ref="DJ18" si="3997">SUM(DJ17)</f>
        <v>29184</v>
      </c>
      <c r="DK18" s="1">
        <f t="shared" ref="DK18" si="3998">SUM(DK17)</f>
        <v>29440</v>
      </c>
      <c r="DL18" s="1">
        <f t="shared" ref="DL18" si="3999">SUM(DL17)</f>
        <v>29696</v>
      </c>
      <c r="DM18" s="1">
        <f t="shared" ref="DM18" si="4000">SUM(DM17)</f>
        <v>29952</v>
      </c>
      <c r="DN18" s="1">
        <f t="shared" ref="DN18" si="4001">SUM(DN17)</f>
        <v>30208</v>
      </c>
      <c r="DO18" s="1">
        <f t="shared" ref="DO18" si="4002">SUM(DO17)</f>
        <v>30464</v>
      </c>
      <c r="DP18" s="1">
        <f t="shared" ref="DP18" si="4003">SUM(DP17)</f>
        <v>30720</v>
      </c>
      <c r="DQ18" s="1">
        <f t="shared" ref="DQ18" si="4004">SUM(DQ17)</f>
        <v>30976</v>
      </c>
      <c r="DR18" s="1">
        <f t="shared" ref="DR18" si="4005">SUM(DR17)</f>
        <v>31232</v>
      </c>
      <c r="DS18" s="1">
        <f t="shared" ref="DS18" si="4006">SUM(DS17)</f>
        <v>31488</v>
      </c>
      <c r="DT18" s="1">
        <f t="shared" ref="DT18" si="4007">SUM(DT17)</f>
        <v>31744</v>
      </c>
      <c r="DU18" s="1">
        <f t="shared" ref="DU18" si="4008">SUM(DU17)</f>
        <v>32000</v>
      </c>
      <c r="DV18" s="1">
        <f t="shared" ref="DV18" si="4009">SUM(DV17)</f>
        <v>32256</v>
      </c>
      <c r="DW18" s="1">
        <f t="shared" ref="DW18" si="4010">SUM(DW17)</f>
        <v>32512</v>
      </c>
      <c r="DX18" s="1">
        <f t="shared" ref="DX18" si="4011">SUM(DX17)</f>
        <v>32768</v>
      </c>
      <c r="DY18" s="1">
        <f t="shared" ref="DY18" si="4012">SUM(DY17)</f>
        <v>33024</v>
      </c>
      <c r="DZ18" s="1">
        <f t="shared" ref="DZ18" si="4013">SUM(DZ17)</f>
        <v>33280</v>
      </c>
      <c r="EA18" s="1">
        <f t="shared" ref="EA18" si="4014">SUM(EA17)</f>
        <v>33536</v>
      </c>
      <c r="EB18" s="1">
        <f t="shared" ref="EB18" si="4015">SUM(EB17)</f>
        <v>33792</v>
      </c>
      <c r="EC18" s="1">
        <f t="shared" ref="EC18" si="4016">SUM(EC17)</f>
        <v>34048</v>
      </c>
      <c r="ED18" s="1">
        <f t="shared" ref="ED18" si="4017">SUM(ED17)</f>
        <v>34304</v>
      </c>
      <c r="EE18" s="1">
        <f t="shared" ref="EE18" si="4018">SUM(EE17)</f>
        <v>34560</v>
      </c>
      <c r="EF18" s="1">
        <f t="shared" ref="EF18" si="4019">SUM(EF17)</f>
        <v>34816</v>
      </c>
      <c r="EG18" s="1">
        <f t="shared" ref="EG18" si="4020">SUM(EG17)</f>
        <v>35072</v>
      </c>
      <c r="EH18" s="1">
        <f t="shared" ref="EH18" si="4021">SUM(EH17)</f>
        <v>35328</v>
      </c>
      <c r="EI18" s="1">
        <f t="shared" ref="EI18" si="4022">SUM(EI17)</f>
        <v>35584</v>
      </c>
      <c r="EJ18" s="1">
        <f t="shared" ref="EJ18" si="4023">SUM(EJ17)</f>
        <v>35840</v>
      </c>
      <c r="EK18" s="1">
        <f t="shared" ref="EK18" si="4024">SUM(EK17)</f>
        <v>36096</v>
      </c>
      <c r="EL18" s="1">
        <f t="shared" ref="EL18" si="4025">SUM(EL17)</f>
        <v>36352</v>
      </c>
      <c r="EM18" s="1">
        <f t="shared" ref="EM18" si="4026">SUM(EM17)</f>
        <v>36608</v>
      </c>
      <c r="EN18" s="1">
        <f t="shared" ref="EN18" si="4027">SUM(EN17)</f>
        <v>36864</v>
      </c>
      <c r="EO18" s="1">
        <f t="shared" ref="EO18" si="4028">SUM(EO17)</f>
        <v>37120</v>
      </c>
      <c r="EP18" s="1">
        <f t="shared" ref="EP18" si="4029">SUM(EP17)</f>
        <v>37376</v>
      </c>
      <c r="EQ18" s="1">
        <f t="shared" ref="EQ18" si="4030">SUM(EQ17)</f>
        <v>37632</v>
      </c>
      <c r="ER18" s="1">
        <f t="shared" ref="ER18" si="4031">SUM(ER17)</f>
        <v>37888</v>
      </c>
      <c r="ES18" s="1">
        <f t="shared" ref="ES18" si="4032">SUM(ES17)</f>
        <v>38144</v>
      </c>
      <c r="ET18" s="1">
        <f t="shared" ref="ET18" si="4033">SUM(ET17)</f>
        <v>38400</v>
      </c>
      <c r="EU18" s="1">
        <f t="shared" ref="EU18" si="4034">SUM(EU17)</f>
        <v>38656</v>
      </c>
      <c r="EV18" s="1">
        <f t="shared" ref="EV18" si="4035">SUM(EV17)</f>
        <v>38912</v>
      </c>
      <c r="EW18" s="1">
        <f t="shared" ref="EW18" si="4036">SUM(EW17)</f>
        <v>39168</v>
      </c>
      <c r="EX18" s="1">
        <f t="shared" ref="EX18" si="4037">SUM(EX17)</f>
        <v>39424</v>
      </c>
      <c r="EY18" s="1">
        <f t="shared" ref="EY18" si="4038">SUM(EY17)</f>
        <v>39680</v>
      </c>
      <c r="EZ18" s="1">
        <f t="shared" ref="EZ18" si="4039">SUM(EZ17)</f>
        <v>39936</v>
      </c>
      <c r="FA18" s="1">
        <f t="shared" ref="FA18" si="4040">SUM(FA17)</f>
        <v>40192</v>
      </c>
      <c r="FB18" s="1">
        <f t="shared" ref="FB18" si="4041">SUM(FB17)</f>
        <v>40448</v>
      </c>
      <c r="FC18" s="1">
        <f t="shared" ref="FC18" si="4042">SUM(FC17)</f>
        <v>40704</v>
      </c>
      <c r="FD18" s="1">
        <f t="shared" ref="FD18" si="4043">SUM(FD17)</f>
        <v>40960</v>
      </c>
      <c r="FE18" s="1">
        <f t="shared" ref="FE18" si="4044">SUM(FE17)</f>
        <v>41216</v>
      </c>
      <c r="FF18" s="1">
        <f t="shared" ref="FF18" si="4045">SUM(FF17)</f>
        <v>41472</v>
      </c>
      <c r="FG18" s="1">
        <f t="shared" ref="FG18" si="4046">SUM(FG17)</f>
        <v>41728</v>
      </c>
      <c r="FH18" s="1">
        <f t="shared" ref="FH18" si="4047">SUM(FH17)</f>
        <v>41984</v>
      </c>
      <c r="FI18" s="1">
        <f t="shared" ref="FI18" si="4048">SUM(FI17)</f>
        <v>42240</v>
      </c>
      <c r="FJ18" s="1">
        <f t="shared" ref="FJ18" si="4049">SUM(FJ17)</f>
        <v>42496</v>
      </c>
      <c r="FK18" s="1">
        <f t="shared" ref="FK18" si="4050">SUM(FK17)</f>
        <v>42752</v>
      </c>
      <c r="FL18" s="1">
        <f t="shared" ref="FL18" si="4051">SUM(FL17)</f>
        <v>43008</v>
      </c>
      <c r="FM18" s="1">
        <f t="shared" ref="FM18" si="4052">SUM(FM17)</f>
        <v>43264</v>
      </c>
      <c r="FN18" s="1">
        <f t="shared" ref="FN18" si="4053">SUM(FN17)</f>
        <v>43520</v>
      </c>
      <c r="FO18" s="1">
        <f t="shared" ref="FO18" si="4054">SUM(FO17)</f>
        <v>43776</v>
      </c>
      <c r="FP18" s="1">
        <f t="shared" ref="FP18" si="4055">SUM(FP17)</f>
        <v>44032</v>
      </c>
      <c r="FQ18" s="1">
        <f t="shared" ref="FQ18" si="4056">SUM(FQ17)</f>
        <v>44288</v>
      </c>
      <c r="FR18" s="1">
        <f t="shared" ref="FR18" si="4057">SUM(FR17)</f>
        <v>44544</v>
      </c>
      <c r="FS18" s="1">
        <f t="shared" ref="FS18" si="4058">SUM(FS17)</f>
        <v>44800</v>
      </c>
      <c r="FT18" s="1">
        <f t="shared" ref="FT18" si="4059">SUM(FT17)</f>
        <v>45056</v>
      </c>
      <c r="FU18" s="1">
        <f t="shared" ref="FU18" si="4060">SUM(FU17)</f>
        <v>45312</v>
      </c>
      <c r="FV18" s="1">
        <f t="shared" ref="FV18" si="4061">SUM(FV17)</f>
        <v>45568</v>
      </c>
      <c r="FW18" s="1">
        <f t="shared" ref="FW18" si="4062">SUM(FW17)</f>
        <v>45824</v>
      </c>
      <c r="FX18" s="1">
        <f t="shared" ref="FX18" si="4063">SUM(FX17)</f>
        <v>46080</v>
      </c>
      <c r="FY18" s="1">
        <f t="shared" ref="FY18" si="4064">SUM(FY17)</f>
        <v>46336</v>
      </c>
      <c r="FZ18" s="1">
        <f t="shared" ref="FZ18" si="4065">SUM(FZ17)</f>
        <v>46592</v>
      </c>
      <c r="GA18" s="1">
        <f t="shared" ref="GA18" si="4066">SUM(GA17)</f>
        <v>46848</v>
      </c>
      <c r="GB18" s="1">
        <f t="shared" ref="GB18" si="4067">SUM(GB17)</f>
        <v>47104</v>
      </c>
      <c r="GC18" s="1">
        <f t="shared" ref="GC18" si="4068">SUM(GC17)</f>
        <v>47360</v>
      </c>
      <c r="GD18" s="1">
        <f t="shared" ref="GD18" si="4069">SUM(GD17)</f>
        <v>47616</v>
      </c>
      <c r="GE18" s="1">
        <f t="shared" ref="GE18" si="4070">SUM(GE17)</f>
        <v>47872</v>
      </c>
      <c r="GF18" s="1">
        <f t="shared" ref="GF18" si="4071">SUM(GF17)</f>
        <v>48128</v>
      </c>
      <c r="GG18" s="1">
        <f t="shared" ref="GG18" si="4072">SUM(GG17)</f>
        <v>48384</v>
      </c>
      <c r="GH18" s="1">
        <f t="shared" ref="GH18" si="4073">SUM(GH17)</f>
        <v>48640</v>
      </c>
      <c r="GI18" s="1">
        <f t="shared" ref="GI18" si="4074">SUM(GI17)</f>
        <v>48896</v>
      </c>
      <c r="GJ18" s="1">
        <f t="shared" ref="GJ18" si="4075">SUM(GJ17)</f>
        <v>49152</v>
      </c>
      <c r="GK18" s="1">
        <f t="shared" ref="GK18" si="4076">SUM(GK17)</f>
        <v>49408</v>
      </c>
      <c r="GL18" s="1">
        <f t="shared" ref="GL18" si="4077">SUM(GL17)</f>
        <v>49664</v>
      </c>
      <c r="GM18" s="1">
        <f t="shared" ref="GM18" si="4078">SUM(GM17)</f>
        <v>49920</v>
      </c>
      <c r="GN18" s="1">
        <f t="shared" ref="GN18" si="4079">SUM(GN17)</f>
        <v>50176</v>
      </c>
      <c r="GO18" s="1">
        <f t="shared" ref="GO18" si="4080">SUM(GO17)</f>
        <v>50432</v>
      </c>
      <c r="GP18" s="1">
        <f t="shared" ref="GP18" si="4081">SUM(GP17)</f>
        <v>50688</v>
      </c>
      <c r="GQ18" s="1">
        <f t="shared" ref="GQ18" si="4082">SUM(GQ17)</f>
        <v>50944</v>
      </c>
      <c r="GR18" s="1">
        <f t="shared" ref="GR18" si="4083">SUM(GR17)</f>
        <v>51200</v>
      </c>
      <c r="GS18" s="1">
        <f t="shared" ref="GS18" si="4084">SUM(GS17)</f>
        <v>51456</v>
      </c>
      <c r="GT18" s="1">
        <f t="shared" ref="GT18" si="4085">SUM(GT17)</f>
        <v>51712</v>
      </c>
      <c r="GU18" s="1">
        <f t="shared" ref="GU18" si="4086">SUM(GU17)</f>
        <v>51968</v>
      </c>
      <c r="GV18" s="1">
        <f t="shared" ref="GV18" si="4087">SUM(GV17)</f>
        <v>52224</v>
      </c>
      <c r="GW18" s="1">
        <f t="shared" ref="GW18" si="4088">SUM(GW17)</f>
        <v>52480</v>
      </c>
      <c r="GX18" s="1">
        <f t="shared" ref="GX18" si="4089">SUM(GX17)</f>
        <v>52736</v>
      </c>
      <c r="GY18" s="1">
        <f t="shared" ref="GY18" si="4090">SUM(GY17)</f>
        <v>52992</v>
      </c>
      <c r="GZ18" s="1">
        <f t="shared" ref="GZ18" si="4091">SUM(GZ17)</f>
        <v>53248</v>
      </c>
      <c r="HA18" s="1">
        <f t="shared" ref="HA18" si="4092">SUM(HA17)</f>
        <v>53504</v>
      </c>
      <c r="HB18" s="1">
        <f t="shared" ref="HB18" si="4093">SUM(HB17)</f>
        <v>53760</v>
      </c>
      <c r="HC18" s="1">
        <f t="shared" ref="HC18" si="4094">SUM(HC17)</f>
        <v>54016</v>
      </c>
      <c r="HD18" s="1">
        <f t="shared" ref="HD18" si="4095">SUM(HD17)</f>
        <v>54272</v>
      </c>
      <c r="HE18" s="1">
        <f t="shared" ref="HE18" si="4096">SUM(HE17)</f>
        <v>54528</v>
      </c>
      <c r="HF18" s="1">
        <f t="shared" ref="HF18" si="4097">SUM(HF17)</f>
        <v>54784</v>
      </c>
      <c r="HG18" s="1">
        <f t="shared" ref="HG18" si="4098">SUM(HG17)</f>
        <v>55040</v>
      </c>
      <c r="HH18" s="1">
        <f t="shared" ref="HH18" si="4099">SUM(HH17)</f>
        <v>55296</v>
      </c>
      <c r="HI18" s="1">
        <f t="shared" ref="HI18" si="4100">SUM(HI17)</f>
        <v>55552</v>
      </c>
      <c r="HJ18" s="1">
        <f t="shared" ref="HJ18" si="4101">SUM(HJ17)</f>
        <v>55808</v>
      </c>
      <c r="HK18" s="1">
        <f t="shared" ref="HK18" si="4102">SUM(HK17)</f>
        <v>56064</v>
      </c>
      <c r="HL18" s="1">
        <f t="shared" ref="HL18" si="4103">SUM(HL17)</f>
        <v>56320</v>
      </c>
      <c r="HM18" s="1">
        <f t="shared" ref="HM18" si="4104">SUM(HM17)</f>
        <v>56576</v>
      </c>
      <c r="HN18" s="1">
        <f t="shared" ref="HN18" si="4105">SUM(HN17)</f>
        <v>56832</v>
      </c>
      <c r="HO18" s="1">
        <f t="shared" ref="HO18" si="4106">SUM(HO17)</f>
        <v>57088</v>
      </c>
      <c r="HP18" s="1">
        <f t="shared" ref="HP18" si="4107">SUM(HP17)</f>
        <v>57344</v>
      </c>
      <c r="HQ18" s="1">
        <f t="shared" ref="HQ18" si="4108">SUM(HQ17)</f>
        <v>57600</v>
      </c>
      <c r="HR18" s="1">
        <f t="shared" ref="HR18" si="4109">SUM(HR17)</f>
        <v>57856</v>
      </c>
      <c r="HS18" s="1">
        <f t="shared" ref="HS18" si="4110">SUM(HS17)</f>
        <v>58112</v>
      </c>
      <c r="HT18" s="1">
        <f t="shared" ref="HT18" si="4111">SUM(HT17)</f>
        <v>58368</v>
      </c>
      <c r="HU18" s="1">
        <f t="shared" ref="HU18" si="4112">SUM(HU17)</f>
        <v>58624</v>
      </c>
      <c r="HV18" s="1">
        <f t="shared" ref="HV18" si="4113">SUM(HV17)</f>
        <v>58880</v>
      </c>
      <c r="HW18" s="1">
        <f t="shared" ref="HW18" si="4114">SUM(HW17)</f>
        <v>59136</v>
      </c>
      <c r="HX18" s="1">
        <f t="shared" ref="HX18" si="4115">SUM(HX17)</f>
        <v>59392</v>
      </c>
      <c r="HY18" s="1">
        <f t="shared" ref="HY18" si="4116">SUM(HY17)</f>
        <v>59648</v>
      </c>
      <c r="HZ18" s="1">
        <f t="shared" ref="HZ18" si="4117">SUM(HZ17)</f>
        <v>59904</v>
      </c>
      <c r="IA18" s="1">
        <f t="shared" ref="IA18" si="4118">SUM(IA17)</f>
        <v>60160</v>
      </c>
      <c r="IB18" s="1">
        <f t="shared" ref="IB18" si="4119">SUM(IB17)</f>
        <v>60416</v>
      </c>
      <c r="IC18" s="1">
        <f t="shared" ref="IC18" si="4120">SUM(IC17)</f>
        <v>60672</v>
      </c>
      <c r="ID18" s="1">
        <f t="shared" ref="ID18" si="4121">SUM(ID17)</f>
        <v>60928</v>
      </c>
      <c r="IE18" s="1">
        <f t="shared" ref="IE18" si="4122">SUM(IE17)</f>
        <v>61184</v>
      </c>
      <c r="IF18" s="1">
        <f t="shared" ref="IF18" si="4123">SUM(IF17)</f>
        <v>61440</v>
      </c>
      <c r="IG18" s="1">
        <f t="shared" ref="IG18" si="4124">SUM(IG17)</f>
        <v>61696</v>
      </c>
      <c r="IH18" s="1">
        <f t="shared" ref="IH18" si="4125">SUM(IH17)</f>
        <v>61952</v>
      </c>
      <c r="II18" s="1">
        <f t="shared" ref="II18" si="4126">SUM(II17)</f>
        <v>62208</v>
      </c>
      <c r="IJ18" s="1">
        <f t="shared" ref="IJ18" si="4127">SUM(IJ17)</f>
        <v>62464</v>
      </c>
      <c r="IK18" s="1">
        <f t="shared" ref="IK18" si="4128">SUM(IK17)</f>
        <v>62720</v>
      </c>
      <c r="IL18" s="1">
        <f t="shared" ref="IL18" si="4129">SUM(IL17)</f>
        <v>62976</v>
      </c>
      <c r="IM18" s="1">
        <f t="shared" ref="IM18" si="4130">SUM(IM17)</f>
        <v>63232</v>
      </c>
      <c r="IN18" s="1">
        <f t="shared" ref="IN18" si="4131">SUM(IN17)</f>
        <v>63488</v>
      </c>
      <c r="IO18" s="1">
        <f t="shared" ref="IO18" si="4132">SUM(IO17)</f>
        <v>63744</v>
      </c>
      <c r="IP18" s="1">
        <f t="shared" ref="IP18" si="4133">SUM(IP17)</f>
        <v>64000</v>
      </c>
      <c r="IQ18" s="1">
        <f t="shared" ref="IQ18" si="4134">SUM(IQ17)</f>
        <v>64256</v>
      </c>
      <c r="IR18" s="1">
        <f t="shared" ref="IR18" si="4135">SUM(IR17)</f>
        <v>64512</v>
      </c>
      <c r="IS18" s="1">
        <f t="shared" ref="IS18" si="4136">SUM(IS17)</f>
        <v>64768</v>
      </c>
      <c r="IT18" s="1">
        <f t="shared" ref="IT18" si="4137">SUM(IT17)</f>
        <v>65024</v>
      </c>
      <c r="IU18" s="1">
        <f t="shared" ref="IU18" si="4138">SUM(IU17)</f>
        <v>65280</v>
      </c>
      <c r="IV18" s="1">
        <f t="shared" ref="IV18" si="4139">SUM(IV17)</f>
        <v>65536</v>
      </c>
      <c r="IW18" s="1">
        <f t="shared" ref="IW18" si="4140">SUM(IW17)</f>
        <v>65792</v>
      </c>
      <c r="IX18" s="1">
        <f t="shared" ref="IX18" si="4141">SUM(IX17)</f>
        <v>66048</v>
      </c>
      <c r="IY18" s="1">
        <f t="shared" ref="IY18" si="4142">SUM(IY17)</f>
        <v>66304</v>
      </c>
      <c r="IZ18" s="1">
        <f t="shared" ref="IZ18" si="4143">SUM(IZ17)</f>
        <v>66560</v>
      </c>
      <c r="JA18" s="1">
        <f t="shared" ref="JA18" si="4144">SUM(JA17)</f>
        <v>66816</v>
      </c>
      <c r="JB18" s="1">
        <f t="shared" ref="JB18" si="4145">SUM(JB17)</f>
        <v>67072</v>
      </c>
    </row>
    <row r="19" spans="1:262" ht="38" customHeight="1" x14ac:dyDescent="0.15">
      <c r="A19" s="1">
        <f t="shared" si="2577"/>
        <v>512</v>
      </c>
      <c r="B19" s="1">
        <f t="shared" ref="B19" si="4146">SUM(B17:B18)</f>
        <v>1024</v>
      </c>
      <c r="C19" s="1">
        <f t="shared" ref="C19" si="4147">SUM(C17:C18)</f>
        <v>1536</v>
      </c>
      <c r="D19" s="1">
        <f t="shared" ref="D19" si="4148">SUM(D17:D18)</f>
        <v>2048</v>
      </c>
      <c r="E19" s="1">
        <f t="shared" ref="E19" si="4149">SUM(E17:E18)</f>
        <v>2560</v>
      </c>
      <c r="F19" s="1">
        <f t="shared" ref="F19" si="4150">SUM(F17:F18)</f>
        <v>3072</v>
      </c>
      <c r="G19" s="1">
        <f t="shared" ref="G19" si="4151">SUM(G17:G18)</f>
        <v>3584</v>
      </c>
      <c r="H19" s="1">
        <f t="shared" ref="H19" si="4152">SUM(H17:H18)</f>
        <v>4096</v>
      </c>
      <c r="I19" s="1">
        <f t="shared" ref="I19" si="4153">SUM(I17:I18)</f>
        <v>4608</v>
      </c>
      <c r="J19" s="1">
        <f t="shared" ref="J19" si="4154">SUM(J17:J18)</f>
        <v>5120</v>
      </c>
      <c r="K19" s="1">
        <f t="shared" ref="K19" si="4155">SUM(K17:K18)</f>
        <v>5632</v>
      </c>
      <c r="L19" s="1">
        <f t="shared" ref="L19" si="4156">SUM(L17:L18)</f>
        <v>6144</v>
      </c>
      <c r="M19" s="1">
        <f t="shared" ref="M19" si="4157">SUM(M17:M18)</f>
        <v>6656</v>
      </c>
      <c r="N19" s="1">
        <f t="shared" ref="N19" si="4158">SUM(N17:N18)</f>
        <v>7168</v>
      </c>
      <c r="O19" s="1">
        <f t="shared" ref="O19" si="4159">SUM(O17:O18)</f>
        <v>7680</v>
      </c>
      <c r="P19" s="1">
        <f t="shared" ref="P19" si="4160">SUM(P17:P18)</f>
        <v>8192</v>
      </c>
      <c r="Q19" s="1">
        <f t="shared" ref="Q19" si="4161">SUM(Q17:Q18)</f>
        <v>8704</v>
      </c>
      <c r="R19" s="1">
        <f t="shared" ref="R19" si="4162">SUM(R17:R18)</f>
        <v>9216</v>
      </c>
      <c r="S19" s="1">
        <f t="shared" ref="S19" si="4163">SUM(S17:S18)</f>
        <v>9728</v>
      </c>
      <c r="T19" s="1">
        <f t="shared" ref="T19" si="4164">SUM(T17:T18)</f>
        <v>10240</v>
      </c>
      <c r="U19" s="1">
        <f t="shared" ref="U19" si="4165">SUM(U17:U18)</f>
        <v>10752</v>
      </c>
      <c r="V19" s="1">
        <f t="shared" ref="V19" si="4166">SUM(V17:V18)</f>
        <v>11264</v>
      </c>
      <c r="W19" s="1">
        <f t="shared" ref="W19" si="4167">SUM(W17:W18)</f>
        <v>11776</v>
      </c>
      <c r="X19" s="1">
        <f t="shared" ref="X19" si="4168">SUM(X17:X18)</f>
        <v>12288</v>
      </c>
      <c r="Y19" s="1">
        <f t="shared" ref="Y19" si="4169">SUM(Y17:Y18)</f>
        <v>12800</v>
      </c>
      <c r="Z19" s="1">
        <f t="shared" ref="Z19" si="4170">SUM(Z17:Z18)</f>
        <v>13312</v>
      </c>
      <c r="AA19" s="1">
        <f t="shared" ref="AA19" si="4171">SUM(AA17:AA18)</f>
        <v>13824</v>
      </c>
      <c r="AB19" s="1">
        <f t="shared" ref="AB19" si="4172">SUM(AB17:AB18)</f>
        <v>14336</v>
      </c>
      <c r="AC19" s="1">
        <f t="shared" ref="AC19" si="4173">SUM(AC17:AC18)</f>
        <v>14848</v>
      </c>
      <c r="AD19" s="1">
        <f t="shared" ref="AD19" si="4174">SUM(AD17:AD18)</f>
        <v>15360</v>
      </c>
      <c r="AE19" s="1">
        <f t="shared" ref="AE19" si="4175">SUM(AE17:AE18)</f>
        <v>15872</v>
      </c>
      <c r="AF19" s="1">
        <f t="shared" ref="AF19" si="4176">SUM(AF17:AF18)</f>
        <v>16384</v>
      </c>
      <c r="AG19" s="1">
        <f t="shared" ref="AG19" si="4177">SUM(AG17:AG18)</f>
        <v>16896</v>
      </c>
      <c r="AH19" s="1">
        <f t="shared" ref="AH19" si="4178">SUM(AH17:AH18)</f>
        <v>17408</v>
      </c>
      <c r="AI19" s="1">
        <f t="shared" ref="AI19" si="4179">SUM(AI17:AI18)</f>
        <v>17920</v>
      </c>
      <c r="AJ19" s="1">
        <f t="shared" ref="AJ19" si="4180">SUM(AJ17:AJ18)</f>
        <v>18432</v>
      </c>
      <c r="AK19" s="1">
        <f t="shared" ref="AK19" si="4181">SUM(AK17:AK18)</f>
        <v>18944</v>
      </c>
      <c r="AL19" s="1">
        <f t="shared" ref="AL19" si="4182">SUM(AL17:AL18)</f>
        <v>19456</v>
      </c>
      <c r="AM19" s="1">
        <f t="shared" ref="AM19" si="4183">SUM(AM17:AM18)</f>
        <v>19968</v>
      </c>
      <c r="AN19" s="1">
        <f t="shared" ref="AN19" si="4184">SUM(AN17:AN18)</f>
        <v>20480</v>
      </c>
      <c r="AO19" s="1">
        <f t="shared" ref="AO19" si="4185">SUM(AO17:AO18)</f>
        <v>20992</v>
      </c>
      <c r="AP19" s="1">
        <f t="shared" ref="AP19" si="4186">SUM(AP17:AP18)</f>
        <v>21504</v>
      </c>
      <c r="AQ19" s="1">
        <f t="shared" ref="AQ19" si="4187">SUM(AQ17:AQ18)</f>
        <v>22016</v>
      </c>
      <c r="AR19" s="1">
        <f t="shared" ref="AR19" si="4188">SUM(AR17:AR18)</f>
        <v>22528</v>
      </c>
      <c r="AS19" s="1">
        <f t="shared" ref="AS19" si="4189">SUM(AS17:AS18)</f>
        <v>23040</v>
      </c>
      <c r="AT19" s="1">
        <f t="shared" ref="AT19" si="4190">SUM(AT17:AT18)</f>
        <v>23552</v>
      </c>
      <c r="AU19" s="1">
        <f t="shared" ref="AU19" si="4191">SUM(AU17:AU18)</f>
        <v>24064</v>
      </c>
      <c r="AV19" s="1">
        <f t="shared" ref="AV19" si="4192">SUM(AV17:AV18)</f>
        <v>24576</v>
      </c>
      <c r="AW19" s="1">
        <f t="shared" ref="AW19" si="4193">SUM(AW17:AW18)</f>
        <v>25088</v>
      </c>
      <c r="AX19" s="1">
        <f t="shared" ref="AX19" si="4194">SUM(AX17:AX18)</f>
        <v>25600</v>
      </c>
      <c r="AY19" s="1">
        <f t="shared" ref="AY19" si="4195">SUM(AY17:AY18)</f>
        <v>26112</v>
      </c>
      <c r="AZ19" s="1">
        <f t="shared" ref="AZ19" si="4196">SUM(AZ17:AZ18)</f>
        <v>26624</v>
      </c>
      <c r="BA19" s="1">
        <f t="shared" ref="BA19" si="4197">SUM(BA17:BA18)</f>
        <v>27136</v>
      </c>
      <c r="BB19" s="1">
        <f t="shared" ref="BB19" si="4198">SUM(BB17:BB18)</f>
        <v>27648</v>
      </c>
      <c r="BC19" s="1">
        <f t="shared" ref="BC19" si="4199">SUM(BC17:BC18)</f>
        <v>28160</v>
      </c>
      <c r="BD19" s="1">
        <f t="shared" ref="BD19" si="4200">SUM(BD17:BD18)</f>
        <v>28672</v>
      </c>
      <c r="BE19" s="1">
        <f t="shared" ref="BE19" si="4201">SUM(BE17:BE18)</f>
        <v>29184</v>
      </c>
      <c r="BF19" s="1">
        <f t="shared" ref="BF19" si="4202">SUM(BF17:BF18)</f>
        <v>29696</v>
      </c>
      <c r="BG19" s="1">
        <f t="shared" ref="BG19" si="4203">SUM(BG17:BG18)</f>
        <v>30208</v>
      </c>
      <c r="BH19" s="1">
        <f t="shared" ref="BH19" si="4204">SUM(BH17:BH18)</f>
        <v>30720</v>
      </c>
      <c r="BI19" s="1">
        <f t="shared" ref="BI19" si="4205">SUM(BI17:BI18)</f>
        <v>31232</v>
      </c>
      <c r="BJ19" s="1">
        <f t="shared" ref="BJ19" si="4206">SUM(BJ17:BJ18)</f>
        <v>31744</v>
      </c>
      <c r="BK19" s="1">
        <f t="shared" ref="BK19" si="4207">SUM(BK17:BK18)</f>
        <v>32256</v>
      </c>
      <c r="BL19" s="1">
        <f t="shared" ref="BL19" si="4208">SUM(BL17:BL18)</f>
        <v>32768</v>
      </c>
      <c r="BM19" s="1">
        <f t="shared" ref="BM19" si="4209">SUM(BM17:BM18)</f>
        <v>33280</v>
      </c>
      <c r="BN19" s="1">
        <f t="shared" ref="BN19" si="4210">SUM(BN17:BN18)</f>
        <v>33792</v>
      </c>
      <c r="BO19" s="1">
        <f t="shared" ref="BO19" si="4211">SUM(BO17:BO18)</f>
        <v>34304</v>
      </c>
      <c r="BP19" s="1">
        <f t="shared" ref="BP19" si="4212">SUM(BP17:BP18)</f>
        <v>34816</v>
      </c>
      <c r="BQ19" s="1">
        <f t="shared" ref="BQ19" si="4213">SUM(BQ17:BQ18)</f>
        <v>35328</v>
      </c>
      <c r="BR19" s="1">
        <f t="shared" ref="BR19" si="4214">SUM(BR17:BR18)</f>
        <v>35840</v>
      </c>
      <c r="BS19" s="1">
        <f t="shared" ref="BS19" si="4215">SUM(BS17:BS18)</f>
        <v>36352</v>
      </c>
      <c r="BT19" s="1">
        <f t="shared" ref="BT19" si="4216">SUM(BT17:BT18)</f>
        <v>36864</v>
      </c>
      <c r="BU19" s="1">
        <f t="shared" ref="BU19" si="4217">SUM(BU17:BU18)</f>
        <v>37376</v>
      </c>
      <c r="BV19" s="1">
        <f t="shared" ref="BV19" si="4218">SUM(BV17:BV18)</f>
        <v>37888</v>
      </c>
      <c r="BW19" s="1">
        <f t="shared" ref="BW19" si="4219">SUM(BW17:BW18)</f>
        <v>38400</v>
      </c>
      <c r="BX19" s="1">
        <f t="shared" ref="BX19" si="4220">SUM(BX17:BX18)</f>
        <v>38912</v>
      </c>
      <c r="BY19" s="1">
        <f t="shared" ref="BY19" si="4221">SUM(BY17:BY18)</f>
        <v>39424</v>
      </c>
      <c r="BZ19" s="1">
        <f t="shared" ref="BZ19" si="4222">SUM(BZ17:BZ18)</f>
        <v>39936</v>
      </c>
      <c r="CA19" s="1">
        <f t="shared" ref="CA19" si="4223">SUM(CA17:CA18)</f>
        <v>40448</v>
      </c>
      <c r="CB19" s="1">
        <f t="shared" ref="CB19" si="4224">SUM(CB17:CB18)</f>
        <v>40960</v>
      </c>
      <c r="CC19" s="1">
        <f t="shared" ref="CC19" si="4225">SUM(CC17:CC18)</f>
        <v>41472</v>
      </c>
      <c r="CD19" s="1">
        <f t="shared" ref="CD19" si="4226">SUM(CD17:CD18)</f>
        <v>41984</v>
      </c>
      <c r="CE19" s="1">
        <f t="shared" ref="CE19" si="4227">SUM(CE17:CE18)</f>
        <v>42496</v>
      </c>
      <c r="CF19" s="1">
        <f t="shared" ref="CF19" si="4228">SUM(CF17:CF18)</f>
        <v>43008</v>
      </c>
      <c r="CG19" s="1">
        <f t="shared" ref="CG19" si="4229">SUM(CG17:CG18)</f>
        <v>43520</v>
      </c>
      <c r="CH19" s="1">
        <f t="shared" ref="CH19" si="4230">SUM(CH17:CH18)</f>
        <v>44032</v>
      </c>
      <c r="CI19" s="1">
        <f t="shared" ref="CI19" si="4231">SUM(CI17:CI18)</f>
        <v>44544</v>
      </c>
      <c r="CJ19" s="1">
        <f t="shared" ref="CJ19" si="4232">SUM(CJ17:CJ18)</f>
        <v>45056</v>
      </c>
      <c r="CK19" s="1">
        <f t="shared" ref="CK19" si="4233">SUM(CK17:CK18)</f>
        <v>45568</v>
      </c>
      <c r="CL19" s="1">
        <f t="shared" ref="CL19" si="4234">SUM(CL17:CL18)</f>
        <v>46080</v>
      </c>
      <c r="CM19" s="1">
        <f t="shared" ref="CM19" si="4235">SUM(CM17:CM18)</f>
        <v>46592</v>
      </c>
      <c r="CN19" s="1">
        <f t="shared" ref="CN19" si="4236">SUM(CN17:CN18)</f>
        <v>47104</v>
      </c>
      <c r="CO19" s="1">
        <f t="shared" ref="CO19" si="4237">SUM(CO17:CO18)</f>
        <v>47616</v>
      </c>
      <c r="CP19" s="1">
        <f t="shared" ref="CP19" si="4238">SUM(CP17:CP18)</f>
        <v>48128</v>
      </c>
      <c r="CQ19" s="1">
        <f t="shared" ref="CQ19" si="4239">SUM(CQ17:CQ18)</f>
        <v>48640</v>
      </c>
      <c r="CR19" s="1">
        <f t="shared" ref="CR19" si="4240">SUM(CR17:CR18)</f>
        <v>49152</v>
      </c>
      <c r="CS19" s="1">
        <f t="shared" ref="CS19" si="4241">SUM(CS17:CS18)</f>
        <v>49664</v>
      </c>
      <c r="CT19" s="1">
        <f t="shared" ref="CT19" si="4242">SUM(CT17:CT18)</f>
        <v>50176</v>
      </c>
      <c r="CU19" s="1">
        <f t="shared" ref="CU19" si="4243">SUM(CU17:CU18)</f>
        <v>50688</v>
      </c>
      <c r="CV19" s="1">
        <f t="shared" ref="CV19" si="4244">SUM(CV17:CV18)</f>
        <v>51200</v>
      </c>
      <c r="CW19" s="1">
        <f t="shared" ref="CW19" si="4245">SUM(CW17:CW18)</f>
        <v>51712</v>
      </c>
      <c r="CX19" s="1">
        <f t="shared" ref="CX19" si="4246">SUM(CX17:CX18)</f>
        <v>52224</v>
      </c>
      <c r="CY19" s="1">
        <f t="shared" ref="CY19" si="4247">SUM(CY17:CY18)</f>
        <v>52736</v>
      </c>
      <c r="CZ19" s="1">
        <f t="shared" ref="CZ19" si="4248">SUM(CZ17:CZ18)</f>
        <v>53248</v>
      </c>
      <c r="DA19" s="1">
        <f t="shared" ref="DA19" si="4249">SUM(DA17:DA18)</f>
        <v>53760</v>
      </c>
      <c r="DB19" s="1">
        <f t="shared" ref="DB19" si="4250">SUM(DB17:DB18)</f>
        <v>54272</v>
      </c>
      <c r="DC19" s="1">
        <f t="shared" ref="DC19" si="4251">SUM(DC17:DC18)</f>
        <v>54784</v>
      </c>
      <c r="DD19" s="1">
        <f t="shared" ref="DD19" si="4252">SUM(DD17:DD18)</f>
        <v>55296</v>
      </c>
      <c r="DE19" s="1">
        <f t="shared" ref="DE19" si="4253">SUM(DE17:DE18)</f>
        <v>55808</v>
      </c>
      <c r="DF19" s="1">
        <f t="shared" ref="DF19" si="4254">SUM(DF17:DF18)</f>
        <v>56320</v>
      </c>
      <c r="DG19" s="1">
        <f t="shared" ref="DG19" si="4255">SUM(DG17:DG18)</f>
        <v>56832</v>
      </c>
      <c r="DH19" s="1">
        <f t="shared" ref="DH19" si="4256">SUM(DH17:DH18)</f>
        <v>57344</v>
      </c>
      <c r="DI19" s="1">
        <f t="shared" ref="DI19" si="4257">SUM(DI17:DI18)</f>
        <v>57856</v>
      </c>
      <c r="DJ19" s="1">
        <f t="shared" ref="DJ19" si="4258">SUM(DJ17:DJ18)</f>
        <v>58368</v>
      </c>
      <c r="DK19" s="1">
        <f t="shared" ref="DK19" si="4259">SUM(DK17:DK18)</f>
        <v>58880</v>
      </c>
      <c r="DL19" s="1">
        <f t="shared" ref="DL19" si="4260">SUM(DL17:DL18)</f>
        <v>59392</v>
      </c>
      <c r="DM19" s="1">
        <f t="shared" ref="DM19" si="4261">SUM(DM17:DM18)</f>
        <v>59904</v>
      </c>
      <c r="DN19" s="1">
        <f t="shared" ref="DN19" si="4262">SUM(DN17:DN18)</f>
        <v>60416</v>
      </c>
      <c r="DO19" s="1">
        <f t="shared" ref="DO19" si="4263">SUM(DO17:DO18)</f>
        <v>60928</v>
      </c>
      <c r="DP19" s="1">
        <f t="shared" ref="DP19" si="4264">SUM(DP17:DP18)</f>
        <v>61440</v>
      </c>
      <c r="DQ19" s="1">
        <f t="shared" ref="DQ19" si="4265">SUM(DQ17:DQ18)</f>
        <v>61952</v>
      </c>
      <c r="DR19" s="1">
        <f t="shared" ref="DR19" si="4266">SUM(DR17:DR18)</f>
        <v>62464</v>
      </c>
      <c r="DS19" s="1">
        <f t="shared" ref="DS19" si="4267">SUM(DS17:DS18)</f>
        <v>62976</v>
      </c>
      <c r="DT19" s="1">
        <f t="shared" ref="DT19" si="4268">SUM(DT17:DT18)</f>
        <v>63488</v>
      </c>
      <c r="DU19" s="1">
        <f t="shared" ref="DU19" si="4269">SUM(DU17:DU18)</f>
        <v>64000</v>
      </c>
      <c r="DV19" s="1">
        <f t="shared" ref="DV19" si="4270">SUM(DV17:DV18)</f>
        <v>64512</v>
      </c>
      <c r="DW19" s="1">
        <f t="shared" ref="DW19" si="4271">SUM(DW17:DW18)</f>
        <v>65024</v>
      </c>
      <c r="DX19" s="1">
        <f t="shared" ref="DX19" si="4272">SUM(DX17:DX18)</f>
        <v>65536</v>
      </c>
      <c r="DY19" s="1">
        <f t="shared" ref="DY19" si="4273">SUM(DY17:DY18)</f>
        <v>66048</v>
      </c>
      <c r="DZ19" s="1">
        <f t="shared" ref="DZ19" si="4274">SUM(DZ17:DZ18)</f>
        <v>66560</v>
      </c>
      <c r="EA19" s="1">
        <f t="shared" ref="EA19" si="4275">SUM(EA17:EA18)</f>
        <v>67072</v>
      </c>
      <c r="EB19" s="1">
        <f t="shared" ref="EB19" si="4276">SUM(EB17:EB18)</f>
        <v>67584</v>
      </c>
      <c r="EC19" s="1">
        <f t="shared" ref="EC19" si="4277">SUM(EC17:EC18)</f>
        <v>68096</v>
      </c>
      <c r="ED19" s="1">
        <f t="shared" ref="ED19" si="4278">SUM(ED17:ED18)</f>
        <v>68608</v>
      </c>
      <c r="EE19" s="1">
        <f t="shared" ref="EE19" si="4279">SUM(EE17:EE18)</f>
        <v>69120</v>
      </c>
      <c r="EF19" s="1">
        <f t="shared" ref="EF19" si="4280">SUM(EF17:EF18)</f>
        <v>69632</v>
      </c>
      <c r="EG19" s="1">
        <f t="shared" ref="EG19" si="4281">SUM(EG17:EG18)</f>
        <v>70144</v>
      </c>
      <c r="EH19" s="1">
        <f t="shared" ref="EH19" si="4282">SUM(EH17:EH18)</f>
        <v>70656</v>
      </c>
      <c r="EI19" s="1">
        <f t="shared" ref="EI19" si="4283">SUM(EI17:EI18)</f>
        <v>71168</v>
      </c>
      <c r="EJ19" s="1">
        <f t="shared" ref="EJ19" si="4284">SUM(EJ17:EJ18)</f>
        <v>71680</v>
      </c>
      <c r="EK19" s="1">
        <f t="shared" ref="EK19" si="4285">SUM(EK17:EK18)</f>
        <v>72192</v>
      </c>
      <c r="EL19" s="1">
        <f t="shared" ref="EL19" si="4286">SUM(EL17:EL18)</f>
        <v>72704</v>
      </c>
      <c r="EM19" s="1">
        <f t="shared" ref="EM19" si="4287">SUM(EM17:EM18)</f>
        <v>73216</v>
      </c>
      <c r="EN19" s="1">
        <f t="shared" ref="EN19" si="4288">SUM(EN17:EN18)</f>
        <v>73728</v>
      </c>
      <c r="EO19" s="1">
        <f t="shared" ref="EO19" si="4289">SUM(EO17:EO18)</f>
        <v>74240</v>
      </c>
      <c r="EP19" s="1">
        <f t="shared" ref="EP19" si="4290">SUM(EP17:EP18)</f>
        <v>74752</v>
      </c>
      <c r="EQ19" s="1">
        <f t="shared" ref="EQ19" si="4291">SUM(EQ17:EQ18)</f>
        <v>75264</v>
      </c>
      <c r="ER19" s="1">
        <f t="shared" ref="ER19" si="4292">SUM(ER17:ER18)</f>
        <v>75776</v>
      </c>
      <c r="ES19" s="1">
        <f t="shared" ref="ES19" si="4293">SUM(ES17:ES18)</f>
        <v>76288</v>
      </c>
      <c r="ET19" s="1">
        <f t="shared" ref="ET19" si="4294">SUM(ET17:ET18)</f>
        <v>76800</v>
      </c>
      <c r="EU19" s="1">
        <f t="shared" ref="EU19" si="4295">SUM(EU17:EU18)</f>
        <v>77312</v>
      </c>
      <c r="EV19" s="1">
        <f t="shared" ref="EV19" si="4296">SUM(EV17:EV18)</f>
        <v>77824</v>
      </c>
      <c r="EW19" s="1">
        <f t="shared" ref="EW19" si="4297">SUM(EW17:EW18)</f>
        <v>78336</v>
      </c>
      <c r="EX19" s="1">
        <f t="shared" ref="EX19" si="4298">SUM(EX17:EX18)</f>
        <v>78848</v>
      </c>
      <c r="EY19" s="1">
        <f t="shared" ref="EY19" si="4299">SUM(EY17:EY18)</f>
        <v>79360</v>
      </c>
      <c r="EZ19" s="1">
        <f t="shared" ref="EZ19" si="4300">SUM(EZ17:EZ18)</f>
        <v>79872</v>
      </c>
      <c r="FA19" s="1">
        <f t="shared" ref="FA19" si="4301">SUM(FA17:FA18)</f>
        <v>80384</v>
      </c>
      <c r="FB19" s="1">
        <f t="shared" ref="FB19" si="4302">SUM(FB17:FB18)</f>
        <v>80896</v>
      </c>
      <c r="FC19" s="1">
        <f t="shared" ref="FC19" si="4303">SUM(FC17:FC18)</f>
        <v>81408</v>
      </c>
      <c r="FD19" s="1">
        <f t="shared" ref="FD19" si="4304">SUM(FD17:FD18)</f>
        <v>81920</v>
      </c>
      <c r="FE19" s="1">
        <f t="shared" ref="FE19" si="4305">SUM(FE17:FE18)</f>
        <v>82432</v>
      </c>
      <c r="FF19" s="1">
        <f t="shared" ref="FF19" si="4306">SUM(FF17:FF18)</f>
        <v>82944</v>
      </c>
      <c r="FG19" s="1">
        <f t="shared" ref="FG19" si="4307">SUM(FG17:FG18)</f>
        <v>83456</v>
      </c>
      <c r="FH19" s="1">
        <f t="shared" ref="FH19" si="4308">SUM(FH17:FH18)</f>
        <v>83968</v>
      </c>
      <c r="FI19" s="1">
        <f t="shared" ref="FI19" si="4309">SUM(FI17:FI18)</f>
        <v>84480</v>
      </c>
      <c r="FJ19" s="1">
        <f t="shared" ref="FJ19" si="4310">SUM(FJ17:FJ18)</f>
        <v>84992</v>
      </c>
      <c r="FK19" s="1">
        <f t="shared" ref="FK19" si="4311">SUM(FK17:FK18)</f>
        <v>85504</v>
      </c>
      <c r="FL19" s="1">
        <f t="shared" ref="FL19" si="4312">SUM(FL17:FL18)</f>
        <v>86016</v>
      </c>
      <c r="FM19" s="1">
        <f t="shared" ref="FM19" si="4313">SUM(FM17:FM18)</f>
        <v>86528</v>
      </c>
      <c r="FN19" s="1">
        <f t="shared" ref="FN19" si="4314">SUM(FN17:FN18)</f>
        <v>87040</v>
      </c>
      <c r="FO19" s="1">
        <f t="shared" ref="FO19" si="4315">SUM(FO17:FO18)</f>
        <v>87552</v>
      </c>
      <c r="FP19" s="1">
        <f t="shared" ref="FP19" si="4316">SUM(FP17:FP18)</f>
        <v>88064</v>
      </c>
      <c r="FQ19" s="1">
        <f t="shared" ref="FQ19" si="4317">SUM(FQ17:FQ18)</f>
        <v>88576</v>
      </c>
      <c r="FR19" s="1">
        <f t="shared" ref="FR19" si="4318">SUM(FR17:FR18)</f>
        <v>89088</v>
      </c>
      <c r="FS19" s="1">
        <f t="shared" ref="FS19" si="4319">SUM(FS17:FS18)</f>
        <v>89600</v>
      </c>
      <c r="FT19" s="1">
        <f t="shared" ref="FT19" si="4320">SUM(FT17:FT18)</f>
        <v>90112</v>
      </c>
      <c r="FU19" s="1">
        <f t="shared" ref="FU19" si="4321">SUM(FU17:FU18)</f>
        <v>90624</v>
      </c>
      <c r="FV19" s="1">
        <f t="shared" ref="FV19" si="4322">SUM(FV17:FV18)</f>
        <v>91136</v>
      </c>
      <c r="FW19" s="1">
        <f t="shared" ref="FW19" si="4323">SUM(FW17:FW18)</f>
        <v>91648</v>
      </c>
      <c r="FX19" s="1">
        <f t="shared" ref="FX19" si="4324">SUM(FX17:FX18)</f>
        <v>92160</v>
      </c>
      <c r="FY19" s="1">
        <f t="shared" ref="FY19" si="4325">SUM(FY17:FY18)</f>
        <v>92672</v>
      </c>
      <c r="FZ19" s="1">
        <f t="shared" ref="FZ19" si="4326">SUM(FZ17:FZ18)</f>
        <v>93184</v>
      </c>
      <c r="GA19" s="1">
        <f t="shared" ref="GA19" si="4327">SUM(GA17:GA18)</f>
        <v>93696</v>
      </c>
      <c r="GB19" s="1">
        <f t="shared" ref="GB19" si="4328">SUM(GB17:GB18)</f>
        <v>94208</v>
      </c>
      <c r="GC19" s="1">
        <f t="shared" ref="GC19" si="4329">SUM(GC17:GC18)</f>
        <v>94720</v>
      </c>
      <c r="GD19" s="1">
        <f t="shared" ref="GD19" si="4330">SUM(GD17:GD18)</f>
        <v>95232</v>
      </c>
      <c r="GE19" s="1">
        <f t="shared" ref="GE19" si="4331">SUM(GE17:GE18)</f>
        <v>95744</v>
      </c>
      <c r="GF19" s="1">
        <f t="shared" ref="GF19" si="4332">SUM(GF17:GF18)</f>
        <v>96256</v>
      </c>
      <c r="GG19" s="1">
        <f t="shared" ref="GG19" si="4333">SUM(GG17:GG18)</f>
        <v>96768</v>
      </c>
      <c r="GH19" s="1">
        <f t="shared" ref="GH19" si="4334">SUM(GH17:GH18)</f>
        <v>97280</v>
      </c>
      <c r="GI19" s="1">
        <f t="shared" ref="GI19" si="4335">SUM(GI17:GI18)</f>
        <v>97792</v>
      </c>
      <c r="GJ19" s="1">
        <f t="shared" ref="GJ19" si="4336">SUM(GJ17:GJ18)</f>
        <v>98304</v>
      </c>
      <c r="GK19" s="1">
        <f t="shared" ref="GK19" si="4337">SUM(GK17:GK18)</f>
        <v>98816</v>
      </c>
      <c r="GL19" s="1">
        <f t="shared" ref="GL19" si="4338">SUM(GL17:GL18)</f>
        <v>99328</v>
      </c>
      <c r="GM19" s="1">
        <f t="shared" ref="GM19" si="4339">SUM(GM17:GM18)</f>
        <v>99840</v>
      </c>
      <c r="GN19" s="1">
        <f t="shared" ref="GN19" si="4340">SUM(GN17:GN18)</f>
        <v>100352</v>
      </c>
      <c r="GO19" s="1">
        <f t="shared" ref="GO19" si="4341">SUM(GO17:GO18)</f>
        <v>100864</v>
      </c>
      <c r="GP19" s="1">
        <f t="shared" ref="GP19" si="4342">SUM(GP17:GP18)</f>
        <v>101376</v>
      </c>
      <c r="GQ19" s="1">
        <f t="shared" ref="GQ19" si="4343">SUM(GQ17:GQ18)</f>
        <v>101888</v>
      </c>
      <c r="GR19" s="1">
        <f t="shared" ref="GR19" si="4344">SUM(GR17:GR18)</f>
        <v>102400</v>
      </c>
      <c r="GS19" s="1">
        <f t="shared" ref="GS19" si="4345">SUM(GS17:GS18)</f>
        <v>102912</v>
      </c>
      <c r="GT19" s="1">
        <f t="shared" ref="GT19" si="4346">SUM(GT17:GT18)</f>
        <v>103424</v>
      </c>
      <c r="GU19" s="1">
        <f t="shared" ref="GU19" si="4347">SUM(GU17:GU18)</f>
        <v>103936</v>
      </c>
      <c r="GV19" s="1">
        <f t="shared" ref="GV19" si="4348">SUM(GV17:GV18)</f>
        <v>104448</v>
      </c>
      <c r="GW19" s="1">
        <f t="shared" ref="GW19" si="4349">SUM(GW17:GW18)</f>
        <v>104960</v>
      </c>
      <c r="GX19" s="1">
        <f t="shared" ref="GX19" si="4350">SUM(GX17:GX18)</f>
        <v>105472</v>
      </c>
      <c r="GY19" s="1">
        <f t="shared" ref="GY19" si="4351">SUM(GY17:GY18)</f>
        <v>105984</v>
      </c>
      <c r="GZ19" s="1">
        <f t="shared" ref="GZ19" si="4352">SUM(GZ17:GZ18)</f>
        <v>106496</v>
      </c>
      <c r="HA19" s="1">
        <f t="shared" ref="HA19" si="4353">SUM(HA17:HA18)</f>
        <v>107008</v>
      </c>
      <c r="HB19" s="1">
        <f t="shared" ref="HB19" si="4354">SUM(HB17:HB18)</f>
        <v>107520</v>
      </c>
      <c r="HC19" s="1">
        <f t="shared" ref="HC19" si="4355">SUM(HC17:HC18)</f>
        <v>108032</v>
      </c>
      <c r="HD19" s="1">
        <f t="shared" ref="HD19" si="4356">SUM(HD17:HD18)</f>
        <v>108544</v>
      </c>
      <c r="HE19" s="1">
        <f t="shared" ref="HE19" si="4357">SUM(HE17:HE18)</f>
        <v>109056</v>
      </c>
      <c r="HF19" s="1">
        <f t="shared" ref="HF19" si="4358">SUM(HF17:HF18)</f>
        <v>109568</v>
      </c>
      <c r="HG19" s="1">
        <f t="shared" ref="HG19" si="4359">SUM(HG17:HG18)</f>
        <v>110080</v>
      </c>
      <c r="HH19" s="1">
        <f t="shared" ref="HH19" si="4360">SUM(HH17:HH18)</f>
        <v>110592</v>
      </c>
      <c r="HI19" s="1">
        <f t="shared" ref="HI19" si="4361">SUM(HI17:HI18)</f>
        <v>111104</v>
      </c>
      <c r="HJ19" s="1">
        <f t="shared" ref="HJ19" si="4362">SUM(HJ17:HJ18)</f>
        <v>111616</v>
      </c>
      <c r="HK19" s="1">
        <f t="shared" ref="HK19" si="4363">SUM(HK17:HK18)</f>
        <v>112128</v>
      </c>
      <c r="HL19" s="1">
        <f t="shared" ref="HL19" si="4364">SUM(HL17:HL18)</f>
        <v>112640</v>
      </c>
      <c r="HM19" s="1">
        <f t="shared" ref="HM19" si="4365">SUM(HM17:HM18)</f>
        <v>113152</v>
      </c>
      <c r="HN19" s="1">
        <f t="shared" ref="HN19" si="4366">SUM(HN17:HN18)</f>
        <v>113664</v>
      </c>
      <c r="HO19" s="1">
        <f t="shared" ref="HO19" si="4367">SUM(HO17:HO18)</f>
        <v>114176</v>
      </c>
      <c r="HP19" s="1">
        <f t="shared" ref="HP19" si="4368">SUM(HP17:HP18)</f>
        <v>114688</v>
      </c>
      <c r="HQ19" s="1">
        <f t="shared" ref="HQ19" si="4369">SUM(HQ17:HQ18)</f>
        <v>115200</v>
      </c>
      <c r="HR19" s="1">
        <f t="shared" ref="HR19" si="4370">SUM(HR17:HR18)</f>
        <v>115712</v>
      </c>
      <c r="HS19" s="1">
        <f t="shared" ref="HS19" si="4371">SUM(HS17:HS18)</f>
        <v>116224</v>
      </c>
      <c r="HT19" s="1">
        <f t="shared" ref="HT19" si="4372">SUM(HT17:HT18)</f>
        <v>116736</v>
      </c>
      <c r="HU19" s="1">
        <f t="shared" ref="HU19" si="4373">SUM(HU17:HU18)</f>
        <v>117248</v>
      </c>
      <c r="HV19" s="1">
        <f t="shared" ref="HV19" si="4374">SUM(HV17:HV18)</f>
        <v>117760</v>
      </c>
      <c r="HW19" s="1">
        <f t="shared" ref="HW19" si="4375">SUM(HW17:HW18)</f>
        <v>118272</v>
      </c>
      <c r="HX19" s="1">
        <f t="shared" ref="HX19" si="4376">SUM(HX17:HX18)</f>
        <v>118784</v>
      </c>
      <c r="HY19" s="1">
        <f t="shared" ref="HY19" si="4377">SUM(HY17:HY18)</f>
        <v>119296</v>
      </c>
      <c r="HZ19" s="1">
        <f t="shared" ref="HZ19" si="4378">SUM(HZ17:HZ18)</f>
        <v>119808</v>
      </c>
      <c r="IA19" s="1">
        <f t="shared" ref="IA19" si="4379">SUM(IA17:IA18)</f>
        <v>120320</v>
      </c>
      <c r="IB19" s="1">
        <f t="shared" ref="IB19" si="4380">SUM(IB17:IB18)</f>
        <v>120832</v>
      </c>
      <c r="IC19" s="1">
        <f t="shared" ref="IC19" si="4381">SUM(IC17:IC18)</f>
        <v>121344</v>
      </c>
      <c r="ID19" s="1">
        <f t="shared" ref="ID19" si="4382">SUM(ID17:ID18)</f>
        <v>121856</v>
      </c>
      <c r="IE19" s="1">
        <f t="shared" ref="IE19" si="4383">SUM(IE17:IE18)</f>
        <v>122368</v>
      </c>
      <c r="IF19" s="1">
        <f t="shared" ref="IF19" si="4384">SUM(IF17:IF18)</f>
        <v>122880</v>
      </c>
      <c r="IG19" s="1">
        <f t="shared" ref="IG19" si="4385">SUM(IG17:IG18)</f>
        <v>123392</v>
      </c>
      <c r="IH19" s="1">
        <f t="shared" ref="IH19" si="4386">SUM(IH17:IH18)</f>
        <v>123904</v>
      </c>
      <c r="II19" s="1">
        <f t="shared" ref="II19" si="4387">SUM(II17:II18)</f>
        <v>124416</v>
      </c>
      <c r="IJ19" s="1">
        <f t="shared" ref="IJ19" si="4388">SUM(IJ17:IJ18)</f>
        <v>124928</v>
      </c>
      <c r="IK19" s="1">
        <f t="shared" ref="IK19" si="4389">SUM(IK17:IK18)</f>
        <v>125440</v>
      </c>
      <c r="IL19" s="1">
        <f t="shared" ref="IL19" si="4390">SUM(IL17:IL18)</f>
        <v>125952</v>
      </c>
      <c r="IM19" s="1">
        <f t="shared" ref="IM19" si="4391">SUM(IM17:IM18)</f>
        <v>126464</v>
      </c>
      <c r="IN19" s="1">
        <f t="shared" ref="IN19" si="4392">SUM(IN17:IN18)</f>
        <v>126976</v>
      </c>
      <c r="IO19" s="1">
        <f t="shared" ref="IO19" si="4393">SUM(IO17:IO18)</f>
        <v>127488</v>
      </c>
      <c r="IP19" s="1">
        <f t="shared" ref="IP19" si="4394">SUM(IP17:IP18)</f>
        <v>128000</v>
      </c>
      <c r="IQ19" s="1">
        <f t="shared" ref="IQ19" si="4395">SUM(IQ17:IQ18)</f>
        <v>128512</v>
      </c>
      <c r="IR19" s="1">
        <f t="shared" ref="IR19" si="4396">SUM(IR17:IR18)</f>
        <v>129024</v>
      </c>
      <c r="IS19" s="1">
        <f t="shared" ref="IS19" si="4397">SUM(IS17:IS18)</f>
        <v>129536</v>
      </c>
      <c r="IT19" s="1">
        <f t="shared" ref="IT19" si="4398">SUM(IT17:IT18)</f>
        <v>130048</v>
      </c>
      <c r="IU19" s="1">
        <f t="shared" ref="IU19" si="4399">SUM(IU17:IU18)</f>
        <v>130560</v>
      </c>
      <c r="IV19" s="1">
        <f t="shared" ref="IV19" si="4400">SUM(IV17:IV18)</f>
        <v>131072</v>
      </c>
      <c r="IW19" s="1">
        <f t="shared" ref="IW19" si="4401">SUM(IW17:IW18)</f>
        <v>131584</v>
      </c>
      <c r="IX19" s="1">
        <f t="shared" ref="IX19" si="4402">SUM(IX17:IX18)</f>
        <v>132096</v>
      </c>
      <c r="IY19" s="1">
        <f t="shared" ref="IY19" si="4403">SUM(IY17:IY18)</f>
        <v>132608</v>
      </c>
      <c r="IZ19" s="1">
        <f t="shared" ref="IZ19" si="4404">SUM(IZ17:IZ18)</f>
        <v>133120</v>
      </c>
      <c r="JA19" s="1">
        <f t="shared" ref="JA19" si="4405">SUM(JA17:JA18)</f>
        <v>133632</v>
      </c>
      <c r="JB19" s="1">
        <f t="shared" ref="JB19" si="4406">SUM(JB17:JB18)</f>
        <v>134144</v>
      </c>
    </row>
    <row r="20" spans="1:262" ht="38" customHeight="1" x14ac:dyDescent="0.15">
      <c r="A20" s="1">
        <f>SUM(A19)</f>
        <v>512</v>
      </c>
      <c r="B20" s="1">
        <f t="shared" ref="B20:BM20" si="4407">SUM(B19)</f>
        <v>1024</v>
      </c>
      <c r="C20" s="1">
        <f t="shared" si="4407"/>
        <v>1536</v>
      </c>
      <c r="D20" s="1">
        <f t="shared" si="4407"/>
        <v>2048</v>
      </c>
      <c r="E20" s="1">
        <f t="shared" si="4407"/>
        <v>2560</v>
      </c>
      <c r="F20" s="1">
        <f t="shared" si="4407"/>
        <v>3072</v>
      </c>
      <c r="G20" s="1">
        <f t="shared" si="4407"/>
        <v>3584</v>
      </c>
      <c r="H20" s="1">
        <f t="shared" si="4407"/>
        <v>4096</v>
      </c>
      <c r="I20" s="1">
        <f t="shared" si="4407"/>
        <v>4608</v>
      </c>
      <c r="J20" s="1">
        <f t="shared" si="4407"/>
        <v>5120</v>
      </c>
      <c r="K20" s="1">
        <f t="shared" si="4407"/>
        <v>5632</v>
      </c>
      <c r="L20" s="1">
        <f t="shared" si="4407"/>
        <v>6144</v>
      </c>
      <c r="M20" s="1">
        <f t="shared" si="4407"/>
        <v>6656</v>
      </c>
      <c r="N20" s="1">
        <f t="shared" si="4407"/>
        <v>7168</v>
      </c>
      <c r="O20" s="1">
        <f t="shared" si="4407"/>
        <v>7680</v>
      </c>
      <c r="P20" s="1">
        <f t="shared" si="4407"/>
        <v>8192</v>
      </c>
      <c r="Q20" s="1">
        <f t="shared" si="4407"/>
        <v>8704</v>
      </c>
      <c r="R20" s="1">
        <f t="shared" si="4407"/>
        <v>9216</v>
      </c>
      <c r="S20" s="1">
        <f t="shared" si="4407"/>
        <v>9728</v>
      </c>
      <c r="T20" s="1">
        <f t="shared" si="4407"/>
        <v>10240</v>
      </c>
      <c r="U20" s="1">
        <f t="shared" si="4407"/>
        <v>10752</v>
      </c>
      <c r="V20" s="1">
        <f t="shared" si="4407"/>
        <v>11264</v>
      </c>
      <c r="W20" s="1">
        <f t="shared" si="4407"/>
        <v>11776</v>
      </c>
      <c r="X20" s="1">
        <f t="shared" si="4407"/>
        <v>12288</v>
      </c>
      <c r="Y20" s="1">
        <f t="shared" si="4407"/>
        <v>12800</v>
      </c>
      <c r="Z20" s="1">
        <f t="shared" si="4407"/>
        <v>13312</v>
      </c>
      <c r="AA20" s="1">
        <f t="shared" si="4407"/>
        <v>13824</v>
      </c>
      <c r="AB20" s="1">
        <f t="shared" si="4407"/>
        <v>14336</v>
      </c>
      <c r="AC20" s="1">
        <f t="shared" si="4407"/>
        <v>14848</v>
      </c>
      <c r="AD20" s="1">
        <f t="shared" si="4407"/>
        <v>15360</v>
      </c>
      <c r="AE20" s="1">
        <f t="shared" si="4407"/>
        <v>15872</v>
      </c>
      <c r="AF20" s="1">
        <f t="shared" si="4407"/>
        <v>16384</v>
      </c>
      <c r="AG20" s="1">
        <f t="shared" si="4407"/>
        <v>16896</v>
      </c>
      <c r="AH20" s="1">
        <f t="shared" si="4407"/>
        <v>17408</v>
      </c>
      <c r="AI20" s="1">
        <f t="shared" si="4407"/>
        <v>17920</v>
      </c>
      <c r="AJ20" s="1">
        <f t="shared" si="4407"/>
        <v>18432</v>
      </c>
      <c r="AK20" s="1">
        <f t="shared" si="4407"/>
        <v>18944</v>
      </c>
      <c r="AL20" s="1">
        <f t="shared" si="4407"/>
        <v>19456</v>
      </c>
      <c r="AM20" s="1">
        <f t="shared" si="4407"/>
        <v>19968</v>
      </c>
      <c r="AN20" s="1">
        <f t="shared" si="4407"/>
        <v>20480</v>
      </c>
      <c r="AO20" s="1">
        <f t="shared" si="4407"/>
        <v>20992</v>
      </c>
      <c r="AP20" s="1">
        <f t="shared" si="4407"/>
        <v>21504</v>
      </c>
      <c r="AQ20" s="1">
        <f t="shared" si="4407"/>
        <v>22016</v>
      </c>
      <c r="AR20" s="1">
        <f t="shared" si="4407"/>
        <v>22528</v>
      </c>
      <c r="AS20" s="1">
        <f t="shared" si="4407"/>
        <v>23040</v>
      </c>
      <c r="AT20" s="1">
        <f t="shared" si="4407"/>
        <v>23552</v>
      </c>
      <c r="AU20" s="1">
        <f t="shared" si="4407"/>
        <v>24064</v>
      </c>
      <c r="AV20" s="1">
        <f t="shared" si="4407"/>
        <v>24576</v>
      </c>
      <c r="AW20" s="1">
        <f t="shared" si="4407"/>
        <v>25088</v>
      </c>
      <c r="AX20" s="1">
        <f t="shared" si="4407"/>
        <v>25600</v>
      </c>
      <c r="AY20" s="1">
        <f t="shared" si="4407"/>
        <v>26112</v>
      </c>
      <c r="AZ20" s="1">
        <f t="shared" si="4407"/>
        <v>26624</v>
      </c>
      <c r="BA20" s="1">
        <f t="shared" si="4407"/>
        <v>27136</v>
      </c>
      <c r="BB20" s="1">
        <f t="shared" si="4407"/>
        <v>27648</v>
      </c>
      <c r="BC20" s="1">
        <f t="shared" si="4407"/>
        <v>28160</v>
      </c>
      <c r="BD20" s="1">
        <f t="shared" si="4407"/>
        <v>28672</v>
      </c>
      <c r="BE20" s="1">
        <f t="shared" si="4407"/>
        <v>29184</v>
      </c>
      <c r="BF20" s="1">
        <f t="shared" si="4407"/>
        <v>29696</v>
      </c>
      <c r="BG20" s="1">
        <f t="shared" si="4407"/>
        <v>30208</v>
      </c>
      <c r="BH20" s="1">
        <f t="shared" si="4407"/>
        <v>30720</v>
      </c>
      <c r="BI20" s="1">
        <f t="shared" si="4407"/>
        <v>31232</v>
      </c>
      <c r="BJ20" s="1">
        <f t="shared" si="4407"/>
        <v>31744</v>
      </c>
      <c r="BK20" s="1">
        <f t="shared" si="4407"/>
        <v>32256</v>
      </c>
      <c r="BL20" s="1">
        <f t="shared" si="4407"/>
        <v>32768</v>
      </c>
      <c r="BM20" s="1">
        <f t="shared" si="4407"/>
        <v>33280</v>
      </c>
      <c r="BN20" s="1">
        <f t="shared" ref="BN20:DY20" si="4408">SUM(BN19)</f>
        <v>33792</v>
      </c>
      <c r="BO20" s="1">
        <f t="shared" si="4408"/>
        <v>34304</v>
      </c>
      <c r="BP20" s="1">
        <f t="shared" si="4408"/>
        <v>34816</v>
      </c>
      <c r="BQ20" s="1">
        <f t="shared" si="4408"/>
        <v>35328</v>
      </c>
      <c r="BR20" s="1">
        <f t="shared" si="4408"/>
        <v>35840</v>
      </c>
      <c r="BS20" s="1">
        <f t="shared" si="4408"/>
        <v>36352</v>
      </c>
      <c r="BT20" s="1">
        <f t="shared" si="4408"/>
        <v>36864</v>
      </c>
      <c r="BU20" s="1">
        <f t="shared" si="4408"/>
        <v>37376</v>
      </c>
      <c r="BV20" s="1">
        <f t="shared" si="4408"/>
        <v>37888</v>
      </c>
      <c r="BW20" s="1">
        <f t="shared" si="4408"/>
        <v>38400</v>
      </c>
      <c r="BX20" s="1">
        <f t="shared" si="4408"/>
        <v>38912</v>
      </c>
      <c r="BY20" s="1">
        <f t="shared" si="4408"/>
        <v>39424</v>
      </c>
      <c r="BZ20" s="1">
        <f t="shared" si="4408"/>
        <v>39936</v>
      </c>
      <c r="CA20" s="1">
        <f t="shared" si="4408"/>
        <v>40448</v>
      </c>
      <c r="CB20" s="1">
        <f t="shared" si="4408"/>
        <v>40960</v>
      </c>
      <c r="CC20" s="1">
        <f t="shared" si="4408"/>
        <v>41472</v>
      </c>
      <c r="CD20" s="1">
        <f t="shared" si="4408"/>
        <v>41984</v>
      </c>
      <c r="CE20" s="1">
        <f t="shared" si="4408"/>
        <v>42496</v>
      </c>
      <c r="CF20" s="1">
        <f t="shared" si="4408"/>
        <v>43008</v>
      </c>
      <c r="CG20" s="1">
        <f t="shared" si="4408"/>
        <v>43520</v>
      </c>
      <c r="CH20" s="1">
        <f t="shared" si="4408"/>
        <v>44032</v>
      </c>
      <c r="CI20" s="1">
        <f t="shared" si="4408"/>
        <v>44544</v>
      </c>
      <c r="CJ20" s="1">
        <f t="shared" si="4408"/>
        <v>45056</v>
      </c>
      <c r="CK20" s="1">
        <f t="shared" si="4408"/>
        <v>45568</v>
      </c>
      <c r="CL20" s="1">
        <f t="shared" si="4408"/>
        <v>46080</v>
      </c>
      <c r="CM20" s="1">
        <f t="shared" si="4408"/>
        <v>46592</v>
      </c>
      <c r="CN20" s="1">
        <f t="shared" si="4408"/>
        <v>47104</v>
      </c>
      <c r="CO20" s="1">
        <f t="shared" si="4408"/>
        <v>47616</v>
      </c>
      <c r="CP20" s="1">
        <f t="shared" si="4408"/>
        <v>48128</v>
      </c>
      <c r="CQ20" s="1">
        <f t="shared" si="4408"/>
        <v>48640</v>
      </c>
      <c r="CR20" s="1">
        <f t="shared" si="4408"/>
        <v>49152</v>
      </c>
      <c r="CS20" s="1">
        <f t="shared" si="4408"/>
        <v>49664</v>
      </c>
      <c r="CT20" s="1">
        <f t="shared" si="4408"/>
        <v>50176</v>
      </c>
      <c r="CU20" s="1">
        <f t="shared" si="4408"/>
        <v>50688</v>
      </c>
      <c r="CV20" s="1">
        <f t="shared" si="4408"/>
        <v>51200</v>
      </c>
      <c r="CW20" s="1">
        <f t="shared" si="4408"/>
        <v>51712</v>
      </c>
      <c r="CX20" s="1">
        <f t="shared" si="4408"/>
        <v>52224</v>
      </c>
      <c r="CY20" s="1">
        <f t="shared" si="4408"/>
        <v>52736</v>
      </c>
      <c r="CZ20" s="1">
        <f t="shared" si="4408"/>
        <v>53248</v>
      </c>
      <c r="DA20" s="1">
        <f t="shared" si="4408"/>
        <v>53760</v>
      </c>
      <c r="DB20" s="1">
        <f t="shared" si="4408"/>
        <v>54272</v>
      </c>
      <c r="DC20" s="1">
        <f t="shared" si="4408"/>
        <v>54784</v>
      </c>
      <c r="DD20" s="1">
        <f t="shared" si="4408"/>
        <v>55296</v>
      </c>
      <c r="DE20" s="1">
        <f t="shared" si="4408"/>
        <v>55808</v>
      </c>
      <c r="DF20" s="1">
        <f t="shared" si="4408"/>
        <v>56320</v>
      </c>
      <c r="DG20" s="1">
        <f t="shared" si="4408"/>
        <v>56832</v>
      </c>
      <c r="DH20" s="1">
        <f t="shared" si="4408"/>
        <v>57344</v>
      </c>
      <c r="DI20" s="1">
        <f t="shared" si="4408"/>
        <v>57856</v>
      </c>
      <c r="DJ20" s="1">
        <f t="shared" si="4408"/>
        <v>58368</v>
      </c>
      <c r="DK20" s="1">
        <f t="shared" si="4408"/>
        <v>58880</v>
      </c>
      <c r="DL20" s="1">
        <f t="shared" si="4408"/>
        <v>59392</v>
      </c>
      <c r="DM20" s="1">
        <f t="shared" si="4408"/>
        <v>59904</v>
      </c>
      <c r="DN20" s="1">
        <f t="shared" si="4408"/>
        <v>60416</v>
      </c>
      <c r="DO20" s="1">
        <f t="shared" si="4408"/>
        <v>60928</v>
      </c>
      <c r="DP20" s="1">
        <f t="shared" si="4408"/>
        <v>61440</v>
      </c>
      <c r="DQ20" s="1">
        <f t="shared" si="4408"/>
        <v>61952</v>
      </c>
      <c r="DR20" s="1">
        <f t="shared" si="4408"/>
        <v>62464</v>
      </c>
      <c r="DS20" s="1">
        <f t="shared" si="4408"/>
        <v>62976</v>
      </c>
      <c r="DT20" s="1">
        <f t="shared" si="4408"/>
        <v>63488</v>
      </c>
      <c r="DU20" s="1">
        <f t="shared" si="4408"/>
        <v>64000</v>
      </c>
      <c r="DV20" s="1">
        <f t="shared" si="4408"/>
        <v>64512</v>
      </c>
      <c r="DW20" s="1">
        <f t="shared" si="4408"/>
        <v>65024</v>
      </c>
      <c r="DX20" s="1">
        <f t="shared" si="4408"/>
        <v>65536</v>
      </c>
      <c r="DY20" s="1">
        <f t="shared" si="4408"/>
        <v>66048</v>
      </c>
      <c r="DZ20" s="1">
        <f t="shared" ref="DZ20:GK20" si="4409">SUM(DZ19)</f>
        <v>66560</v>
      </c>
      <c r="EA20" s="1">
        <f t="shared" si="4409"/>
        <v>67072</v>
      </c>
      <c r="EB20" s="1">
        <f t="shared" si="4409"/>
        <v>67584</v>
      </c>
      <c r="EC20" s="1">
        <f t="shared" si="4409"/>
        <v>68096</v>
      </c>
      <c r="ED20" s="1">
        <f t="shared" si="4409"/>
        <v>68608</v>
      </c>
      <c r="EE20" s="1">
        <f t="shared" si="4409"/>
        <v>69120</v>
      </c>
      <c r="EF20" s="1">
        <f t="shared" si="4409"/>
        <v>69632</v>
      </c>
      <c r="EG20" s="1">
        <f t="shared" si="4409"/>
        <v>70144</v>
      </c>
      <c r="EH20" s="1">
        <f t="shared" si="4409"/>
        <v>70656</v>
      </c>
      <c r="EI20" s="1">
        <f t="shared" si="4409"/>
        <v>71168</v>
      </c>
      <c r="EJ20" s="1">
        <f t="shared" si="4409"/>
        <v>71680</v>
      </c>
      <c r="EK20" s="1">
        <f t="shared" si="4409"/>
        <v>72192</v>
      </c>
      <c r="EL20" s="1">
        <f t="shared" si="4409"/>
        <v>72704</v>
      </c>
      <c r="EM20" s="1">
        <f t="shared" si="4409"/>
        <v>73216</v>
      </c>
      <c r="EN20" s="1">
        <f t="shared" si="4409"/>
        <v>73728</v>
      </c>
      <c r="EO20" s="1">
        <f t="shared" si="4409"/>
        <v>74240</v>
      </c>
      <c r="EP20" s="1">
        <f t="shared" si="4409"/>
        <v>74752</v>
      </c>
      <c r="EQ20" s="1">
        <f t="shared" si="4409"/>
        <v>75264</v>
      </c>
      <c r="ER20" s="1">
        <f t="shared" si="4409"/>
        <v>75776</v>
      </c>
      <c r="ES20" s="1">
        <f t="shared" si="4409"/>
        <v>76288</v>
      </c>
      <c r="ET20" s="1">
        <f t="shared" si="4409"/>
        <v>76800</v>
      </c>
      <c r="EU20" s="1">
        <f t="shared" si="4409"/>
        <v>77312</v>
      </c>
      <c r="EV20" s="1">
        <f t="shared" si="4409"/>
        <v>77824</v>
      </c>
      <c r="EW20" s="1">
        <f t="shared" si="4409"/>
        <v>78336</v>
      </c>
      <c r="EX20" s="1">
        <f t="shared" si="4409"/>
        <v>78848</v>
      </c>
      <c r="EY20" s="1">
        <f t="shared" si="4409"/>
        <v>79360</v>
      </c>
      <c r="EZ20" s="1">
        <f t="shared" si="4409"/>
        <v>79872</v>
      </c>
      <c r="FA20" s="1">
        <f t="shared" si="4409"/>
        <v>80384</v>
      </c>
      <c r="FB20" s="1">
        <f t="shared" si="4409"/>
        <v>80896</v>
      </c>
      <c r="FC20" s="1">
        <f t="shared" si="4409"/>
        <v>81408</v>
      </c>
      <c r="FD20" s="1">
        <f t="shared" si="4409"/>
        <v>81920</v>
      </c>
      <c r="FE20" s="1">
        <f t="shared" si="4409"/>
        <v>82432</v>
      </c>
      <c r="FF20" s="1">
        <f t="shared" si="4409"/>
        <v>82944</v>
      </c>
      <c r="FG20" s="1">
        <f t="shared" si="4409"/>
        <v>83456</v>
      </c>
      <c r="FH20" s="1">
        <f t="shared" si="4409"/>
        <v>83968</v>
      </c>
      <c r="FI20" s="1">
        <f t="shared" si="4409"/>
        <v>84480</v>
      </c>
      <c r="FJ20" s="1">
        <f t="shared" si="4409"/>
        <v>84992</v>
      </c>
      <c r="FK20" s="1">
        <f t="shared" si="4409"/>
        <v>85504</v>
      </c>
      <c r="FL20" s="1">
        <f t="shared" si="4409"/>
        <v>86016</v>
      </c>
      <c r="FM20" s="1">
        <f t="shared" si="4409"/>
        <v>86528</v>
      </c>
      <c r="FN20" s="1">
        <f t="shared" si="4409"/>
        <v>87040</v>
      </c>
      <c r="FO20" s="1">
        <f t="shared" si="4409"/>
        <v>87552</v>
      </c>
      <c r="FP20" s="1">
        <f t="shared" si="4409"/>
        <v>88064</v>
      </c>
      <c r="FQ20" s="1">
        <f t="shared" si="4409"/>
        <v>88576</v>
      </c>
      <c r="FR20" s="1">
        <f t="shared" si="4409"/>
        <v>89088</v>
      </c>
      <c r="FS20" s="1">
        <f t="shared" si="4409"/>
        <v>89600</v>
      </c>
      <c r="FT20" s="1">
        <f t="shared" si="4409"/>
        <v>90112</v>
      </c>
      <c r="FU20" s="1">
        <f t="shared" si="4409"/>
        <v>90624</v>
      </c>
      <c r="FV20" s="1">
        <f t="shared" si="4409"/>
        <v>91136</v>
      </c>
      <c r="FW20" s="1">
        <f t="shared" si="4409"/>
        <v>91648</v>
      </c>
      <c r="FX20" s="1">
        <f t="shared" si="4409"/>
        <v>92160</v>
      </c>
      <c r="FY20" s="1">
        <f t="shared" si="4409"/>
        <v>92672</v>
      </c>
      <c r="FZ20" s="1">
        <f t="shared" si="4409"/>
        <v>93184</v>
      </c>
      <c r="GA20" s="1">
        <f t="shared" si="4409"/>
        <v>93696</v>
      </c>
      <c r="GB20" s="1">
        <f t="shared" si="4409"/>
        <v>94208</v>
      </c>
      <c r="GC20" s="1">
        <f t="shared" si="4409"/>
        <v>94720</v>
      </c>
      <c r="GD20" s="1">
        <f t="shared" si="4409"/>
        <v>95232</v>
      </c>
      <c r="GE20" s="1">
        <f t="shared" si="4409"/>
        <v>95744</v>
      </c>
      <c r="GF20" s="1">
        <f t="shared" si="4409"/>
        <v>96256</v>
      </c>
      <c r="GG20" s="1">
        <f t="shared" si="4409"/>
        <v>96768</v>
      </c>
      <c r="GH20" s="1">
        <f t="shared" si="4409"/>
        <v>97280</v>
      </c>
      <c r="GI20" s="1">
        <f t="shared" si="4409"/>
        <v>97792</v>
      </c>
      <c r="GJ20" s="1">
        <f t="shared" si="4409"/>
        <v>98304</v>
      </c>
      <c r="GK20" s="1">
        <f t="shared" si="4409"/>
        <v>98816</v>
      </c>
      <c r="GL20" s="1">
        <f t="shared" ref="GL20:IW20" si="4410">SUM(GL19)</f>
        <v>99328</v>
      </c>
      <c r="GM20" s="1">
        <f t="shared" si="4410"/>
        <v>99840</v>
      </c>
      <c r="GN20" s="1">
        <f t="shared" si="4410"/>
        <v>100352</v>
      </c>
      <c r="GO20" s="1">
        <f t="shared" si="4410"/>
        <v>100864</v>
      </c>
      <c r="GP20" s="1">
        <f t="shared" si="4410"/>
        <v>101376</v>
      </c>
      <c r="GQ20" s="1">
        <f t="shared" si="4410"/>
        <v>101888</v>
      </c>
      <c r="GR20" s="1">
        <f t="shared" si="4410"/>
        <v>102400</v>
      </c>
      <c r="GS20" s="1">
        <f t="shared" si="4410"/>
        <v>102912</v>
      </c>
      <c r="GT20" s="1">
        <f t="shared" si="4410"/>
        <v>103424</v>
      </c>
      <c r="GU20" s="1">
        <f t="shared" si="4410"/>
        <v>103936</v>
      </c>
      <c r="GV20" s="1">
        <f t="shared" si="4410"/>
        <v>104448</v>
      </c>
      <c r="GW20" s="1">
        <f t="shared" si="4410"/>
        <v>104960</v>
      </c>
      <c r="GX20" s="1">
        <f t="shared" si="4410"/>
        <v>105472</v>
      </c>
      <c r="GY20" s="1">
        <f t="shared" si="4410"/>
        <v>105984</v>
      </c>
      <c r="GZ20" s="1">
        <f t="shared" si="4410"/>
        <v>106496</v>
      </c>
      <c r="HA20" s="1">
        <f t="shared" si="4410"/>
        <v>107008</v>
      </c>
      <c r="HB20" s="1">
        <f t="shared" si="4410"/>
        <v>107520</v>
      </c>
      <c r="HC20" s="1">
        <f t="shared" si="4410"/>
        <v>108032</v>
      </c>
      <c r="HD20" s="1">
        <f t="shared" si="4410"/>
        <v>108544</v>
      </c>
      <c r="HE20" s="1">
        <f t="shared" si="4410"/>
        <v>109056</v>
      </c>
      <c r="HF20" s="1">
        <f t="shared" si="4410"/>
        <v>109568</v>
      </c>
      <c r="HG20" s="1">
        <f t="shared" si="4410"/>
        <v>110080</v>
      </c>
      <c r="HH20" s="1">
        <f t="shared" si="4410"/>
        <v>110592</v>
      </c>
      <c r="HI20" s="1">
        <f t="shared" si="4410"/>
        <v>111104</v>
      </c>
      <c r="HJ20" s="1">
        <f t="shared" si="4410"/>
        <v>111616</v>
      </c>
      <c r="HK20" s="1">
        <f t="shared" si="4410"/>
        <v>112128</v>
      </c>
      <c r="HL20" s="1">
        <f t="shared" si="4410"/>
        <v>112640</v>
      </c>
      <c r="HM20" s="1">
        <f t="shared" si="4410"/>
        <v>113152</v>
      </c>
      <c r="HN20" s="1">
        <f t="shared" si="4410"/>
        <v>113664</v>
      </c>
      <c r="HO20" s="1">
        <f t="shared" si="4410"/>
        <v>114176</v>
      </c>
      <c r="HP20" s="1">
        <f t="shared" si="4410"/>
        <v>114688</v>
      </c>
      <c r="HQ20" s="1">
        <f t="shared" si="4410"/>
        <v>115200</v>
      </c>
      <c r="HR20" s="1">
        <f t="shared" si="4410"/>
        <v>115712</v>
      </c>
      <c r="HS20" s="1">
        <f t="shared" si="4410"/>
        <v>116224</v>
      </c>
      <c r="HT20" s="1">
        <f t="shared" si="4410"/>
        <v>116736</v>
      </c>
      <c r="HU20" s="1">
        <f t="shared" si="4410"/>
        <v>117248</v>
      </c>
      <c r="HV20" s="1">
        <f t="shared" si="4410"/>
        <v>117760</v>
      </c>
      <c r="HW20" s="1">
        <f t="shared" si="4410"/>
        <v>118272</v>
      </c>
      <c r="HX20" s="1">
        <f t="shared" si="4410"/>
        <v>118784</v>
      </c>
      <c r="HY20" s="1">
        <f t="shared" si="4410"/>
        <v>119296</v>
      </c>
      <c r="HZ20" s="1">
        <f t="shared" si="4410"/>
        <v>119808</v>
      </c>
      <c r="IA20" s="1">
        <f t="shared" si="4410"/>
        <v>120320</v>
      </c>
      <c r="IB20" s="1">
        <f t="shared" si="4410"/>
        <v>120832</v>
      </c>
      <c r="IC20" s="1">
        <f t="shared" si="4410"/>
        <v>121344</v>
      </c>
      <c r="ID20" s="1">
        <f t="shared" si="4410"/>
        <v>121856</v>
      </c>
      <c r="IE20" s="1">
        <f t="shared" si="4410"/>
        <v>122368</v>
      </c>
      <c r="IF20" s="1">
        <f t="shared" si="4410"/>
        <v>122880</v>
      </c>
      <c r="IG20" s="1">
        <f t="shared" si="4410"/>
        <v>123392</v>
      </c>
      <c r="IH20" s="1">
        <f t="shared" si="4410"/>
        <v>123904</v>
      </c>
      <c r="II20" s="1">
        <f t="shared" si="4410"/>
        <v>124416</v>
      </c>
      <c r="IJ20" s="1">
        <f t="shared" si="4410"/>
        <v>124928</v>
      </c>
      <c r="IK20" s="1">
        <f t="shared" si="4410"/>
        <v>125440</v>
      </c>
      <c r="IL20" s="1">
        <f t="shared" si="4410"/>
        <v>125952</v>
      </c>
      <c r="IM20" s="1">
        <f t="shared" si="4410"/>
        <v>126464</v>
      </c>
      <c r="IN20" s="1">
        <f t="shared" si="4410"/>
        <v>126976</v>
      </c>
      <c r="IO20" s="1">
        <f t="shared" si="4410"/>
        <v>127488</v>
      </c>
      <c r="IP20" s="1">
        <f t="shared" si="4410"/>
        <v>128000</v>
      </c>
      <c r="IQ20" s="1">
        <f t="shared" si="4410"/>
        <v>128512</v>
      </c>
      <c r="IR20" s="1">
        <f t="shared" si="4410"/>
        <v>129024</v>
      </c>
      <c r="IS20" s="1">
        <f t="shared" si="4410"/>
        <v>129536</v>
      </c>
      <c r="IT20" s="1">
        <f t="shared" si="4410"/>
        <v>130048</v>
      </c>
      <c r="IU20" s="1">
        <f t="shared" si="4410"/>
        <v>130560</v>
      </c>
      <c r="IV20" s="1">
        <f t="shared" si="4410"/>
        <v>131072</v>
      </c>
      <c r="IW20" s="1">
        <f t="shared" si="4410"/>
        <v>131584</v>
      </c>
      <c r="IX20" s="1">
        <f t="shared" ref="IX20:JB20" si="4411">SUM(IX19)</f>
        <v>132096</v>
      </c>
      <c r="IY20" s="1">
        <f t="shared" si="4411"/>
        <v>132608</v>
      </c>
      <c r="IZ20" s="1">
        <f t="shared" si="4411"/>
        <v>133120</v>
      </c>
      <c r="JA20" s="1">
        <f t="shared" si="4411"/>
        <v>133632</v>
      </c>
      <c r="JB20" s="1">
        <f t="shared" si="4411"/>
        <v>134144</v>
      </c>
    </row>
    <row r="21" spans="1:262" s="1" customFormat="1" x14ac:dyDescent="0.15">
      <c r="A21" s="1">
        <v>1</v>
      </c>
      <c r="B21" s="1">
        <v>2</v>
      </c>
      <c r="C21" s="1">
        <v>3</v>
      </c>
      <c r="D21" s="1">
        <v>4</v>
      </c>
      <c r="E21" s="1">
        <v>5</v>
      </c>
      <c r="F21" s="1">
        <v>6</v>
      </c>
      <c r="G21" s="1">
        <v>7</v>
      </c>
      <c r="H21" s="1">
        <v>8</v>
      </c>
      <c r="I21" s="1">
        <v>9</v>
      </c>
      <c r="J21" s="1">
        <v>10</v>
      </c>
      <c r="K21" s="1">
        <v>11</v>
      </c>
      <c r="L21" s="1">
        <v>12</v>
      </c>
      <c r="M21" s="1">
        <v>13</v>
      </c>
      <c r="N21" s="1">
        <v>14</v>
      </c>
      <c r="O21" s="1">
        <v>15</v>
      </c>
      <c r="P21" s="1">
        <v>16</v>
      </c>
      <c r="Q21" s="1">
        <v>17</v>
      </c>
      <c r="R21" s="1">
        <v>18</v>
      </c>
      <c r="S21" s="1">
        <v>19</v>
      </c>
      <c r="T21" s="1">
        <v>20</v>
      </c>
      <c r="U21" s="1">
        <v>21</v>
      </c>
      <c r="V21" s="1">
        <v>22</v>
      </c>
      <c r="W21" s="1">
        <v>23</v>
      </c>
      <c r="X21" s="1">
        <v>24</v>
      </c>
      <c r="Y21" s="1">
        <v>25</v>
      </c>
      <c r="Z21" s="1">
        <v>26</v>
      </c>
      <c r="AA21" s="1">
        <v>27</v>
      </c>
      <c r="AB21" s="1">
        <v>28</v>
      </c>
      <c r="AC21" s="1">
        <v>29</v>
      </c>
      <c r="AD21" s="1">
        <v>30</v>
      </c>
      <c r="AE21" s="1">
        <v>31</v>
      </c>
      <c r="AF21" s="1">
        <v>32</v>
      </c>
      <c r="AG21" s="1">
        <v>33</v>
      </c>
      <c r="AH21" s="1">
        <v>34</v>
      </c>
      <c r="AI21" s="1">
        <v>35</v>
      </c>
      <c r="AJ21" s="1">
        <v>36</v>
      </c>
      <c r="AK21" s="1">
        <v>37</v>
      </c>
      <c r="AL21" s="1">
        <v>38</v>
      </c>
      <c r="AM21" s="1">
        <v>39</v>
      </c>
      <c r="AN21" s="1">
        <v>40</v>
      </c>
      <c r="AO21" s="1">
        <v>41</v>
      </c>
      <c r="AP21" s="1">
        <v>42</v>
      </c>
      <c r="AQ21" s="1">
        <v>43</v>
      </c>
      <c r="AR21" s="1">
        <v>44</v>
      </c>
      <c r="AS21" s="1">
        <v>45</v>
      </c>
      <c r="AT21" s="1">
        <v>46</v>
      </c>
      <c r="AU21" s="1">
        <v>47</v>
      </c>
      <c r="AV21" s="1">
        <v>48</v>
      </c>
      <c r="AW21" s="1">
        <v>49</v>
      </c>
      <c r="AX21" s="1">
        <v>50</v>
      </c>
      <c r="AY21" s="1">
        <v>51</v>
      </c>
      <c r="AZ21" s="1">
        <v>52</v>
      </c>
      <c r="BA21" s="1">
        <v>53</v>
      </c>
      <c r="BB21" s="1">
        <v>54</v>
      </c>
      <c r="BC21" s="1">
        <v>55</v>
      </c>
      <c r="BD21" s="1">
        <v>56</v>
      </c>
      <c r="BE21" s="1">
        <v>57</v>
      </c>
      <c r="BF21" s="1">
        <v>58</v>
      </c>
      <c r="BG21" s="1">
        <v>59</v>
      </c>
      <c r="BH21" s="1">
        <v>60</v>
      </c>
      <c r="BI21" s="1">
        <v>61</v>
      </c>
      <c r="BJ21" s="1">
        <v>62</v>
      </c>
      <c r="BK21" s="1">
        <v>63</v>
      </c>
      <c r="BL21" s="1">
        <v>64</v>
      </c>
      <c r="BM21" s="1">
        <v>65</v>
      </c>
      <c r="BN21" s="1">
        <v>66</v>
      </c>
      <c r="BO21" s="1">
        <v>67</v>
      </c>
      <c r="BP21" s="1">
        <v>68</v>
      </c>
      <c r="BQ21" s="1">
        <v>69</v>
      </c>
      <c r="BR21" s="1">
        <v>70</v>
      </c>
      <c r="BS21" s="1">
        <v>71</v>
      </c>
      <c r="BT21" s="1">
        <v>72</v>
      </c>
      <c r="BU21" s="1">
        <v>73</v>
      </c>
      <c r="BV21" s="1">
        <v>74</v>
      </c>
      <c r="BW21" s="1">
        <v>75</v>
      </c>
      <c r="BX21" s="1">
        <v>76</v>
      </c>
      <c r="BY21" s="1">
        <v>77</v>
      </c>
      <c r="BZ21" s="1">
        <v>78</v>
      </c>
      <c r="CA21" s="1">
        <v>79</v>
      </c>
      <c r="CB21" s="1">
        <v>80</v>
      </c>
      <c r="CC21" s="1">
        <v>81</v>
      </c>
      <c r="CD21" s="1">
        <v>82</v>
      </c>
      <c r="CE21" s="1">
        <v>83</v>
      </c>
      <c r="CF21" s="1">
        <v>84</v>
      </c>
      <c r="CG21" s="1">
        <v>85</v>
      </c>
      <c r="CH21" s="1">
        <v>86</v>
      </c>
      <c r="CI21" s="1">
        <v>87</v>
      </c>
      <c r="CJ21" s="1">
        <v>88</v>
      </c>
      <c r="CK21" s="1">
        <v>89</v>
      </c>
      <c r="CL21" s="1">
        <v>90</v>
      </c>
      <c r="CM21" s="1">
        <v>91</v>
      </c>
      <c r="CN21" s="1">
        <v>92</v>
      </c>
      <c r="CO21" s="1">
        <v>93</v>
      </c>
      <c r="CP21" s="1">
        <v>94</v>
      </c>
      <c r="CQ21" s="1">
        <v>95</v>
      </c>
      <c r="CR21" s="1">
        <v>96</v>
      </c>
      <c r="CS21" s="1">
        <v>97</v>
      </c>
      <c r="CT21" s="1">
        <v>98</v>
      </c>
      <c r="CU21" s="1">
        <v>99</v>
      </c>
      <c r="CV21" s="1">
        <v>100</v>
      </c>
      <c r="CW21" s="1">
        <v>101</v>
      </c>
      <c r="CX21" s="1">
        <v>102</v>
      </c>
      <c r="CY21" s="1">
        <v>103</v>
      </c>
      <c r="CZ21" s="1">
        <v>104</v>
      </c>
      <c r="DA21" s="1">
        <v>105</v>
      </c>
      <c r="DB21" s="1">
        <v>106</v>
      </c>
      <c r="DC21" s="1">
        <v>107</v>
      </c>
      <c r="DD21" s="1">
        <v>108</v>
      </c>
      <c r="DE21" s="1">
        <v>109</v>
      </c>
      <c r="DF21" s="1">
        <v>110</v>
      </c>
      <c r="DG21" s="1">
        <v>111</v>
      </c>
      <c r="DH21" s="1">
        <v>112</v>
      </c>
      <c r="DI21" s="1">
        <v>113</v>
      </c>
      <c r="DJ21" s="1">
        <v>114</v>
      </c>
      <c r="DK21" s="1">
        <v>115</v>
      </c>
      <c r="DL21" s="1">
        <v>116</v>
      </c>
      <c r="DM21" s="1">
        <v>117</v>
      </c>
      <c r="DN21" s="1">
        <v>118</v>
      </c>
      <c r="DO21" s="1">
        <v>119</v>
      </c>
      <c r="DP21" s="1">
        <v>120</v>
      </c>
      <c r="DQ21" s="1">
        <v>121</v>
      </c>
      <c r="DR21" s="1">
        <v>122</v>
      </c>
      <c r="DS21" s="1">
        <v>123</v>
      </c>
      <c r="DT21" s="1">
        <v>124</v>
      </c>
      <c r="DU21" s="1">
        <v>125</v>
      </c>
      <c r="DV21" s="1">
        <v>126</v>
      </c>
      <c r="DW21" s="1">
        <v>127</v>
      </c>
      <c r="DX21" s="1">
        <v>128</v>
      </c>
      <c r="DY21" s="1">
        <v>129</v>
      </c>
      <c r="DZ21" s="1">
        <v>130</v>
      </c>
      <c r="EA21" s="1">
        <v>131</v>
      </c>
      <c r="EB21" s="1">
        <v>132</v>
      </c>
      <c r="EC21" s="1">
        <v>133</v>
      </c>
      <c r="ED21" s="1">
        <v>134</v>
      </c>
      <c r="EE21" s="1">
        <v>135</v>
      </c>
      <c r="EF21" s="1">
        <v>136</v>
      </c>
      <c r="EG21" s="1">
        <v>137</v>
      </c>
      <c r="EH21" s="1">
        <v>138</v>
      </c>
      <c r="EI21" s="1">
        <v>139</v>
      </c>
      <c r="EJ21" s="1">
        <v>140</v>
      </c>
      <c r="EK21" s="1">
        <v>141</v>
      </c>
      <c r="EL21" s="1">
        <v>142</v>
      </c>
      <c r="EM21" s="1">
        <v>143</v>
      </c>
      <c r="EN21" s="1">
        <v>144</v>
      </c>
      <c r="EO21" s="1">
        <v>145</v>
      </c>
      <c r="EP21" s="1">
        <v>146</v>
      </c>
      <c r="EQ21" s="1">
        <v>147</v>
      </c>
      <c r="ER21" s="1">
        <v>148</v>
      </c>
      <c r="ES21" s="1">
        <v>149</v>
      </c>
      <c r="ET21" s="1">
        <v>150</v>
      </c>
      <c r="EU21" s="1">
        <v>151</v>
      </c>
      <c r="EV21" s="1">
        <v>152</v>
      </c>
      <c r="EW21" s="1">
        <v>153</v>
      </c>
      <c r="EX21" s="1">
        <v>154</v>
      </c>
      <c r="EY21" s="1">
        <v>155</v>
      </c>
      <c r="EZ21" s="1">
        <v>156</v>
      </c>
      <c r="FA21" s="1">
        <v>157</v>
      </c>
      <c r="FB21" s="1">
        <v>158</v>
      </c>
      <c r="FC21" s="1">
        <v>159</v>
      </c>
      <c r="FD21" s="1">
        <v>160</v>
      </c>
      <c r="FE21" s="1">
        <v>161</v>
      </c>
      <c r="FF21" s="1">
        <v>162</v>
      </c>
      <c r="FG21" s="1">
        <v>163</v>
      </c>
      <c r="FH21" s="1">
        <v>164</v>
      </c>
      <c r="FI21" s="1">
        <v>165</v>
      </c>
      <c r="FJ21" s="1">
        <v>166</v>
      </c>
      <c r="FK21" s="1">
        <v>167</v>
      </c>
      <c r="FL21" s="1">
        <v>168</v>
      </c>
      <c r="FM21" s="1">
        <v>169</v>
      </c>
      <c r="FN21" s="1">
        <v>170</v>
      </c>
      <c r="FO21" s="1">
        <v>171</v>
      </c>
      <c r="FP21" s="1">
        <v>172</v>
      </c>
      <c r="FQ21" s="1">
        <v>173</v>
      </c>
      <c r="FR21" s="1">
        <v>174</v>
      </c>
      <c r="FS21" s="1">
        <v>175</v>
      </c>
      <c r="FT21" s="1">
        <v>176</v>
      </c>
      <c r="FU21" s="1">
        <v>177</v>
      </c>
      <c r="FV21" s="1">
        <v>178</v>
      </c>
      <c r="FW21" s="1">
        <v>179</v>
      </c>
      <c r="FX21" s="1">
        <v>180</v>
      </c>
      <c r="FY21" s="1">
        <v>181</v>
      </c>
      <c r="FZ21" s="1">
        <v>182</v>
      </c>
      <c r="GA21" s="1">
        <v>183</v>
      </c>
      <c r="GB21" s="1">
        <v>184</v>
      </c>
      <c r="GC21" s="1">
        <v>185</v>
      </c>
      <c r="GD21" s="1">
        <v>186</v>
      </c>
      <c r="GE21" s="1">
        <v>187</v>
      </c>
      <c r="GF21" s="1">
        <v>188</v>
      </c>
      <c r="GG21" s="1">
        <v>189</v>
      </c>
      <c r="GH21" s="1">
        <v>190</v>
      </c>
      <c r="GI21" s="1">
        <v>191</v>
      </c>
      <c r="GJ21" s="1">
        <v>192</v>
      </c>
      <c r="GK21" s="1">
        <v>193</v>
      </c>
      <c r="GL21" s="1">
        <v>194</v>
      </c>
      <c r="GM21" s="1">
        <v>195</v>
      </c>
      <c r="GN21" s="1">
        <v>196</v>
      </c>
      <c r="GO21" s="1">
        <v>197</v>
      </c>
      <c r="GP21" s="1">
        <v>198</v>
      </c>
      <c r="GQ21" s="1">
        <v>199</v>
      </c>
      <c r="GR21" s="1">
        <v>200</v>
      </c>
      <c r="GS21" s="1">
        <v>201</v>
      </c>
      <c r="GT21" s="1">
        <v>202</v>
      </c>
      <c r="GU21" s="1">
        <v>203</v>
      </c>
      <c r="GV21" s="1">
        <v>204</v>
      </c>
      <c r="GW21" s="1">
        <v>205</v>
      </c>
      <c r="GX21" s="1">
        <v>206</v>
      </c>
      <c r="GY21" s="1">
        <v>207</v>
      </c>
      <c r="GZ21" s="1">
        <v>208</v>
      </c>
      <c r="HA21" s="1">
        <v>209</v>
      </c>
      <c r="HB21" s="1">
        <v>210</v>
      </c>
      <c r="HC21" s="1">
        <v>211</v>
      </c>
      <c r="HD21" s="1">
        <v>212</v>
      </c>
      <c r="HE21" s="1">
        <v>213</v>
      </c>
      <c r="HF21" s="1">
        <v>214</v>
      </c>
      <c r="HG21" s="1">
        <v>215</v>
      </c>
      <c r="HH21" s="1">
        <v>216</v>
      </c>
      <c r="HI21" s="1">
        <v>217</v>
      </c>
      <c r="HJ21" s="1">
        <v>218</v>
      </c>
      <c r="HK21" s="1">
        <v>219</v>
      </c>
      <c r="HL21" s="1">
        <v>220</v>
      </c>
      <c r="HM21" s="1">
        <v>221</v>
      </c>
      <c r="HN21" s="1">
        <v>222</v>
      </c>
      <c r="HO21" s="1">
        <v>223</v>
      </c>
      <c r="HP21" s="1">
        <v>224</v>
      </c>
      <c r="HQ21" s="1">
        <v>225</v>
      </c>
      <c r="HR21" s="1">
        <v>226</v>
      </c>
      <c r="HS21" s="1">
        <v>227</v>
      </c>
      <c r="HT21" s="1">
        <v>228</v>
      </c>
      <c r="HU21" s="1">
        <v>229</v>
      </c>
      <c r="HV21" s="1">
        <v>230</v>
      </c>
      <c r="HW21" s="1">
        <v>231</v>
      </c>
      <c r="HX21" s="1">
        <v>232</v>
      </c>
      <c r="HY21" s="1">
        <v>233</v>
      </c>
      <c r="HZ21" s="1">
        <v>234</v>
      </c>
      <c r="IA21" s="1">
        <v>235</v>
      </c>
      <c r="IB21" s="1">
        <v>236</v>
      </c>
      <c r="IC21" s="1">
        <v>237</v>
      </c>
      <c r="ID21" s="1">
        <v>238</v>
      </c>
      <c r="IE21" s="1">
        <v>239</v>
      </c>
      <c r="IF21" s="1">
        <v>240</v>
      </c>
      <c r="IG21" s="1">
        <v>241</v>
      </c>
      <c r="IH21" s="1">
        <v>242</v>
      </c>
      <c r="II21" s="1">
        <v>243</v>
      </c>
      <c r="IJ21" s="1">
        <v>244</v>
      </c>
      <c r="IK21" s="1">
        <v>245</v>
      </c>
      <c r="IL21" s="1">
        <v>246</v>
      </c>
      <c r="IM21" s="1">
        <v>247</v>
      </c>
      <c r="IN21" s="1">
        <v>248</v>
      </c>
      <c r="IO21" s="1">
        <v>249</v>
      </c>
      <c r="IP21" s="1">
        <v>250</v>
      </c>
      <c r="IQ21" s="1">
        <v>251</v>
      </c>
      <c r="IR21" s="1">
        <v>252</v>
      </c>
      <c r="IS21" s="1">
        <v>253</v>
      </c>
      <c r="IT21" s="1">
        <v>254</v>
      </c>
      <c r="IU21" s="1">
        <v>255</v>
      </c>
      <c r="IV21" s="1">
        <v>256</v>
      </c>
      <c r="IW21" s="1">
        <v>257</v>
      </c>
      <c r="IX21" s="1">
        <v>258</v>
      </c>
      <c r="IY21" s="1">
        <v>259</v>
      </c>
      <c r="IZ21" s="1">
        <v>260</v>
      </c>
      <c r="JA21" s="1">
        <v>261</v>
      </c>
      <c r="JB21" s="1">
        <v>262</v>
      </c>
    </row>
    <row r="22" spans="1:262" s="1" customFormat="1" x14ac:dyDescent="0.15">
      <c r="A22" s="1">
        <f>SUM(A21)</f>
        <v>1</v>
      </c>
      <c r="B22" s="1">
        <f t="shared" ref="B22" si="4412">SUM(B21)</f>
        <v>2</v>
      </c>
      <c r="C22" s="1">
        <f t="shared" ref="C22" si="4413">SUM(C21)</f>
        <v>3</v>
      </c>
      <c r="D22" s="1">
        <f t="shared" ref="D22" si="4414">SUM(D21)</f>
        <v>4</v>
      </c>
      <c r="E22" s="1">
        <f t="shared" ref="E22" si="4415">SUM(E21)</f>
        <v>5</v>
      </c>
      <c r="F22" s="1">
        <f t="shared" ref="F22" si="4416">SUM(F21)</f>
        <v>6</v>
      </c>
      <c r="G22" s="1">
        <f t="shared" ref="G22" si="4417">SUM(G21)</f>
        <v>7</v>
      </c>
      <c r="H22" s="1">
        <f t="shared" ref="H22" si="4418">SUM(H21)</f>
        <v>8</v>
      </c>
      <c r="I22" s="1">
        <f t="shared" ref="I22" si="4419">SUM(I21)</f>
        <v>9</v>
      </c>
      <c r="J22" s="1">
        <f t="shared" ref="J22" si="4420">SUM(J21)</f>
        <v>10</v>
      </c>
      <c r="K22" s="1">
        <f t="shared" ref="K22" si="4421">SUM(K21)</f>
        <v>11</v>
      </c>
      <c r="L22" s="1">
        <f t="shared" ref="L22" si="4422">SUM(L21)</f>
        <v>12</v>
      </c>
      <c r="M22" s="1">
        <f t="shared" ref="M22" si="4423">SUM(M21)</f>
        <v>13</v>
      </c>
      <c r="N22" s="1">
        <f t="shared" ref="N22" si="4424">SUM(N21)</f>
        <v>14</v>
      </c>
      <c r="O22" s="1">
        <f t="shared" ref="O22" si="4425">SUM(O21)</f>
        <v>15</v>
      </c>
      <c r="P22" s="1">
        <f t="shared" ref="P22" si="4426">SUM(P21)</f>
        <v>16</v>
      </c>
      <c r="Q22" s="1">
        <f t="shared" ref="Q22" si="4427">SUM(Q21)</f>
        <v>17</v>
      </c>
      <c r="R22" s="1">
        <f t="shared" ref="R22" si="4428">SUM(R21)</f>
        <v>18</v>
      </c>
      <c r="S22" s="1">
        <f t="shared" ref="S22" si="4429">SUM(S21)</f>
        <v>19</v>
      </c>
      <c r="T22" s="1">
        <f t="shared" ref="T22" si="4430">SUM(T21)</f>
        <v>20</v>
      </c>
      <c r="U22" s="1">
        <f t="shared" ref="U22" si="4431">SUM(U21)</f>
        <v>21</v>
      </c>
      <c r="V22" s="1">
        <f t="shared" ref="V22" si="4432">SUM(V21)</f>
        <v>22</v>
      </c>
      <c r="W22" s="1">
        <f t="shared" ref="W22" si="4433">SUM(W21)</f>
        <v>23</v>
      </c>
      <c r="X22" s="1">
        <f t="shared" ref="X22" si="4434">SUM(X21)</f>
        <v>24</v>
      </c>
      <c r="Y22" s="1">
        <f t="shared" ref="Y22" si="4435">SUM(Y21)</f>
        <v>25</v>
      </c>
      <c r="Z22" s="1">
        <f t="shared" ref="Z22" si="4436">SUM(Z21)</f>
        <v>26</v>
      </c>
      <c r="AA22" s="1">
        <f t="shared" ref="AA22" si="4437">SUM(AA21)</f>
        <v>27</v>
      </c>
      <c r="AB22" s="1">
        <f t="shared" ref="AB22" si="4438">SUM(AB21)</f>
        <v>28</v>
      </c>
      <c r="AC22" s="1">
        <f t="shared" ref="AC22" si="4439">SUM(AC21)</f>
        <v>29</v>
      </c>
      <c r="AD22" s="1">
        <f t="shared" ref="AD22" si="4440">SUM(AD21)</f>
        <v>30</v>
      </c>
      <c r="AE22" s="1">
        <f t="shared" ref="AE22" si="4441">SUM(AE21)</f>
        <v>31</v>
      </c>
      <c r="AF22" s="1">
        <f t="shared" ref="AF22" si="4442">SUM(AF21)</f>
        <v>32</v>
      </c>
      <c r="AG22" s="1">
        <f t="shared" ref="AG22" si="4443">SUM(AG21)</f>
        <v>33</v>
      </c>
      <c r="AH22" s="1">
        <f t="shared" ref="AH22" si="4444">SUM(AH21)</f>
        <v>34</v>
      </c>
      <c r="AI22" s="1">
        <f t="shared" ref="AI22" si="4445">SUM(AI21)</f>
        <v>35</v>
      </c>
      <c r="AJ22" s="1">
        <f t="shared" ref="AJ22" si="4446">SUM(AJ21)</f>
        <v>36</v>
      </c>
      <c r="AK22" s="1">
        <f t="shared" ref="AK22" si="4447">SUM(AK21)</f>
        <v>37</v>
      </c>
      <c r="AL22" s="1">
        <f t="shared" ref="AL22" si="4448">SUM(AL21)</f>
        <v>38</v>
      </c>
      <c r="AM22" s="1">
        <f t="shared" ref="AM22" si="4449">SUM(AM21)</f>
        <v>39</v>
      </c>
      <c r="AN22" s="1">
        <f t="shared" ref="AN22" si="4450">SUM(AN21)</f>
        <v>40</v>
      </c>
      <c r="AO22" s="1">
        <f t="shared" ref="AO22" si="4451">SUM(AO21)</f>
        <v>41</v>
      </c>
      <c r="AP22" s="1">
        <f t="shared" ref="AP22" si="4452">SUM(AP21)</f>
        <v>42</v>
      </c>
      <c r="AQ22" s="1">
        <f t="shared" ref="AQ22" si="4453">SUM(AQ21)</f>
        <v>43</v>
      </c>
      <c r="AR22" s="1">
        <f t="shared" ref="AR22" si="4454">SUM(AR21)</f>
        <v>44</v>
      </c>
      <c r="AS22" s="1">
        <f t="shared" ref="AS22" si="4455">SUM(AS21)</f>
        <v>45</v>
      </c>
      <c r="AT22" s="1">
        <f t="shared" ref="AT22" si="4456">SUM(AT21)</f>
        <v>46</v>
      </c>
      <c r="AU22" s="1">
        <f t="shared" ref="AU22" si="4457">SUM(AU21)</f>
        <v>47</v>
      </c>
      <c r="AV22" s="1">
        <f t="shared" ref="AV22" si="4458">SUM(AV21)</f>
        <v>48</v>
      </c>
      <c r="AW22" s="1">
        <f t="shared" ref="AW22" si="4459">SUM(AW21)</f>
        <v>49</v>
      </c>
      <c r="AX22" s="1">
        <f t="shared" ref="AX22" si="4460">SUM(AX21)</f>
        <v>50</v>
      </c>
      <c r="AY22" s="1">
        <f t="shared" ref="AY22" si="4461">SUM(AY21)</f>
        <v>51</v>
      </c>
      <c r="AZ22" s="1">
        <f t="shared" ref="AZ22" si="4462">SUM(AZ21)</f>
        <v>52</v>
      </c>
      <c r="BA22" s="1">
        <f t="shared" ref="BA22" si="4463">SUM(BA21)</f>
        <v>53</v>
      </c>
      <c r="BB22" s="1">
        <f t="shared" ref="BB22" si="4464">SUM(BB21)</f>
        <v>54</v>
      </c>
      <c r="BC22" s="1">
        <f t="shared" ref="BC22" si="4465">SUM(BC21)</f>
        <v>55</v>
      </c>
      <c r="BD22" s="1">
        <f t="shared" ref="BD22" si="4466">SUM(BD21)</f>
        <v>56</v>
      </c>
      <c r="BE22" s="1">
        <f t="shared" ref="BE22" si="4467">SUM(BE21)</f>
        <v>57</v>
      </c>
      <c r="BF22" s="1">
        <f t="shared" ref="BF22" si="4468">SUM(BF21)</f>
        <v>58</v>
      </c>
      <c r="BG22" s="1">
        <f t="shared" ref="BG22" si="4469">SUM(BG21)</f>
        <v>59</v>
      </c>
      <c r="BH22" s="1">
        <f t="shared" ref="BH22" si="4470">SUM(BH21)</f>
        <v>60</v>
      </c>
      <c r="BI22" s="1">
        <f t="shared" ref="BI22" si="4471">SUM(BI21)</f>
        <v>61</v>
      </c>
      <c r="BJ22" s="1">
        <f t="shared" ref="BJ22" si="4472">SUM(BJ21)</f>
        <v>62</v>
      </c>
      <c r="BK22" s="1">
        <f t="shared" ref="BK22" si="4473">SUM(BK21)</f>
        <v>63</v>
      </c>
      <c r="BL22" s="1">
        <f t="shared" ref="BL22" si="4474">SUM(BL21)</f>
        <v>64</v>
      </c>
      <c r="BM22" s="1">
        <f t="shared" ref="BM22" si="4475">SUM(BM21)</f>
        <v>65</v>
      </c>
      <c r="BN22" s="1">
        <f t="shared" ref="BN22" si="4476">SUM(BN21)</f>
        <v>66</v>
      </c>
      <c r="BO22" s="1">
        <f t="shared" ref="BO22" si="4477">SUM(BO21)</f>
        <v>67</v>
      </c>
      <c r="BP22" s="1">
        <f t="shared" ref="BP22" si="4478">SUM(BP21)</f>
        <v>68</v>
      </c>
      <c r="BQ22" s="1">
        <f t="shared" ref="BQ22" si="4479">SUM(BQ21)</f>
        <v>69</v>
      </c>
      <c r="BR22" s="1">
        <f t="shared" ref="BR22" si="4480">SUM(BR21)</f>
        <v>70</v>
      </c>
      <c r="BS22" s="1">
        <f t="shared" ref="BS22" si="4481">SUM(BS21)</f>
        <v>71</v>
      </c>
      <c r="BT22" s="1">
        <f t="shared" ref="BT22" si="4482">SUM(BT21)</f>
        <v>72</v>
      </c>
      <c r="BU22" s="1">
        <f t="shared" ref="BU22" si="4483">SUM(BU21)</f>
        <v>73</v>
      </c>
      <c r="BV22" s="1">
        <f t="shared" ref="BV22" si="4484">SUM(BV21)</f>
        <v>74</v>
      </c>
      <c r="BW22" s="1">
        <f t="shared" ref="BW22" si="4485">SUM(BW21)</f>
        <v>75</v>
      </c>
      <c r="BX22" s="1">
        <f t="shared" ref="BX22" si="4486">SUM(BX21)</f>
        <v>76</v>
      </c>
      <c r="BY22" s="1">
        <f t="shared" ref="BY22" si="4487">SUM(BY21)</f>
        <v>77</v>
      </c>
      <c r="BZ22" s="1">
        <f t="shared" ref="BZ22" si="4488">SUM(BZ21)</f>
        <v>78</v>
      </c>
      <c r="CA22" s="1">
        <f t="shared" ref="CA22" si="4489">SUM(CA21)</f>
        <v>79</v>
      </c>
      <c r="CB22" s="1">
        <f t="shared" ref="CB22" si="4490">SUM(CB21)</f>
        <v>80</v>
      </c>
      <c r="CC22" s="1">
        <f t="shared" ref="CC22" si="4491">SUM(CC21)</f>
        <v>81</v>
      </c>
      <c r="CD22" s="1">
        <f t="shared" ref="CD22" si="4492">SUM(CD21)</f>
        <v>82</v>
      </c>
      <c r="CE22" s="1">
        <f t="shared" ref="CE22" si="4493">SUM(CE21)</f>
        <v>83</v>
      </c>
      <c r="CF22" s="1">
        <f t="shared" ref="CF22" si="4494">SUM(CF21)</f>
        <v>84</v>
      </c>
      <c r="CG22" s="1">
        <f t="shared" ref="CG22" si="4495">SUM(CG21)</f>
        <v>85</v>
      </c>
      <c r="CH22" s="1">
        <f t="shared" ref="CH22" si="4496">SUM(CH21)</f>
        <v>86</v>
      </c>
      <c r="CI22" s="1">
        <f t="shared" ref="CI22" si="4497">SUM(CI21)</f>
        <v>87</v>
      </c>
      <c r="CJ22" s="1">
        <f t="shared" ref="CJ22" si="4498">SUM(CJ21)</f>
        <v>88</v>
      </c>
      <c r="CK22" s="1">
        <f t="shared" ref="CK22" si="4499">SUM(CK21)</f>
        <v>89</v>
      </c>
      <c r="CL22" s="1">
        <f t="shared" ref="CL22" si="4500">SUM(CL21)</f>
        <v>90</v>
      </c>
      <c r="CM22" s="1">
        <f t="shared" ref="CM22" si="4501">SUM(CM21)</f>
        <v>91</v>
      </c>
      <c r="CN22" s="1">
        <f t="shared" ref="CN22" si="4502">SUM(CN21)</f>
        <v>92</v>
      </c>
      <c r="CO22" s="1">
        <f t="shared" ref="CO22" si="4503">SUM(CO21)</f>
        <v>93</v>
      </c>
      <c r="CP22" s="1">
        <f t="shared" ref="CP22" si="4504">SUM(CP21)</f>
        <v>94</v>
      </c>
      <c r="CQ22" s="1">
        <f t="shared" ref="CQ22" si="4505">SUM(CQ21)</f>
        <v>95</v>
      </c>
      <c r="CR22" s="1">
        <f t="shared" ref="CR22" si="4506">SUM(CR21)</f>
        <v>96</v>
      </c>
      <c r="CS22" s="1">
        <f t="shared" ref="CS22" si="4507">SUM(CS21)</f>
        <v>97</v>
      </c>
      <c r="CT22" s="1">
        <f t="shared" ref="CT22" si="4508">SUM(CT21)</f>
        <v>98</v>
      </c>
      <c r="CU22" s="1">
        <f t="shared" ref="CU22" si="4509">SUM(CU21)</f>
        <v>99</v>
      </c>
      <c r="CV22" s="1">
        <f t="shared" ref="CV22" si="4510">SUM(CV21)</f>
        <v>100</v>
      </c>
      <c r="CW22" s="1">
        <f t="shared" ref="CW22" si="4511">SUM(CW21)</f>
        <v>101</v>
      </c>
      <c r="CX22" s="1">
        <f t="shared" ref="CX22" si="4512">SUM(CX21)</f>
        <v>102</v>
      </c>
      <c r="CY22" s="1">
        <f t="shared" ref="CY22" si="4513">SUM(CY21)</f>
        <v>103</v>
      </c>
      <c r="CZ22" s="1">
        <f t="shared" ref="CZ22" si="4514">SUM(CZ21)</f>
        <v>104</v>
      </c>
      <c r="DA22" s="1">
        <f t="shared" ref="DA22" si="4515">SUM(DA21)</f>
        <v>105</v>
      </c>
      <c r="DB22" s="1">
        <f t="shared" ref="DB22" si="4516">SUM(DB21)</f>
        <v>106</v>
      </c>
      <c r="DC22" s="1">
        <f t="shared" ref="DC22" si="4517">SUM(DC21)</f>
        <v>107</v>
      </c>
      <c r="DD22" s="1">
        <f t="shared" ref="DD22" si="4518">SUM(DD21)</f>
        <v>108</v>
      </c>
      <c r="DE22" s="1">
        <f t="shared" ref="DE22" si="4519">SUM(DE21)</f>
        <v>109</v>
      </c>
      <c r="DF22" s="1">
        <f t="shared" ref="DF22" si="4520">SUM(DF21)</f>
        <v>110</v>
      </c>
      <c r="DG22" s="1">
        <f t="shared" ref="DG22" si="4521">SUM(DG21)</f>
        <v>111</v>
      </c>
      <c r="DH22" s="1">
        <f t="shared" ref="DH22" si="4522">SUM(DH21)</f>
        <v>112</v>
      </c>
      <c r="DI22" s="1">
        <f t="shared" ref="DI22" si="4523">SUM(DI21)</f>
        <v>113</v>
      </c>
      <c r="DJ22" s="1">
        <f t="shared" ref="DJ22" si="4524">SUM(DJ21)</f>
        <v>114</v>
      </c>
      <c r="DK22" s="1">
        <f t="shared" ref="DK22" si="4525">SUM(DK21)</f>
        <v>115</v>
      </c>
      <c r="DL22" s="1">
        <f t="shared" ref="DL22" si="4526">SUM(DL21)</f>
        <v>116</v>
      </c>
      <c r="DM22" s="1">
        <f t="shared" ref="DM22" si="4527">SUM(DM21)</f>
        <v>117</v>
      </c>
      <c r="DN22" s="1">
        <f t="shared" ref="DN22" si="4528">SUM(DN21)</f>
        <v>118</v>
      </c>
      <c r="DO22" s="1">
        <f t="shared" ref="DO22" si="4529">SUM(DO21)</f>
        <v>119</v>
      </c>
      <c r="DP22" s="1">
        <f t="shared" ref="DP22" si="4530">SUM(DP21)</f>
        <v>120</v>
      </c>
      <c r="DQ22" s="1">
        <f t="shared" ref="DQ22" si="4531">SUM(DQ21)</f>
        <v>121</v>
      </c>
      <c r="DR22" s="1">
        <f t="shared" ref="DR22" si="4532">SUM(DR21)</f>
        <v>122</v>
      </c>
      <c r="DS22" s="1">
        <f t="shared" ref="DS22" si="4533">SUM(DS21)</f>
        <v>123</v>
      </c>
      <c r="DT22" s="1">
        <f t="shared" ref="DT22" si="4534">SUM(DT21)</f>
        <v>124</v>
      </c>
      <c r="DU22" s="1">
        <f t="shared" ref="DU22" si="4535">SUM(DU21)</f>
        <v>125</v>
      </c>
      <c r="DV22" s="1">
        <f t="shared" ref="DV22" si="4536">SUM(DV21)</f>
        <v>126</v>
      </c>
      <c r="DW22" s="1">
        <f t="shared" ref="DW22" si="4537">SUM(DW21)</f>
        <v>127</v>
      </c>
      <c r="DX22" s="1">
        <f t="shared" ref="DX22" si="4538">SUM(DX21)</f>
        <v>128</v>
      </c>
      <c r="DY22" s="1">
        <f t="shared" ref="DY22" si="4539">SUM(DY21)</f>
        <v>129</v>
      </c>
      <c r="DZ22" s="1">
        <f t="shared" ref="DZ22" si="4540">SUM(DZ21)</f>
        <v>130</v>
      </c>
      <c r="EA22" s="1">
        <f t="shared" ref="EA22" si="4541">SUM(EA21)</f>
        <v>131</v>
      </c>
      <c r="EB22" s="1">
        <f t="shared" ref="EB22" si="4542">SUM(EB21)</f>
        <v>132</v>
      </c>
      <c r="EC22" s="1">
        <f t="shared" ref="EC22" si="4543">SUM(EC21)</f>
        <v>133</v>
      </c>
      <c r="ED22" s="1">
        <f t="shared" ref="ED22" si="4544">SUM(ED21)</f>
        <v>134</v>
      </c>
      <c r="EE22" s="1">
        <f t="shared" ref="EE22" si="4545">SUM(EE21)</f>
        <v>135</v>
      </c>
      <c r="EF22" s="1">
        <f t="shared" ref="EF22" si="4546">SUM(EF21)</f>
        <v>136</v>
      </c>
      <c r="EG22" s="1">
        <f t="shared" ref="EG22" si="4547">SUM(EG21)</f>
        <v>137</v>
      </c>
      <c r="EH22" s="1">
        <f t="shared" ref="EH22" si="4548">SUM(EH21)</f>
        <v>138</v>
      </c>
      <c r="EI22" s="1">
        <f t="shared" ref="EI22" si="4549">SUM(EI21)</f>
        <v>139</v>
      </c>
      <c r="EJ22" s="1">
        <f t="shared" ref="EJ22" si="4550">SUM(EJ21)</f>
        <v>140</v>
      </c>
      <c r="EK22" s="1">
        <f t="shared" ref="EK22" si="4551">SUM(EK21)</f>
        <v>141</v>
      </c>
      <c r="EL22" s="1">
        <f t="shared" ref="EL22" si="4552">SUM(EL21)</f>
        <v>142</v>
      </c>
      <c r="EM22" s="1">
        <f t="shared" ref="EM22" si="4553">SUM(EM21)</f>
        <v>143</v>
      </c>
      <c r="EN22" s="1">
        <f t="shared" ref="EN22" si="4554">SUM(EN21)</f>
        <v>144</v>
      </c>
      <c r="EO22" s="1">
        <f t="shared" ref="EO22" si="4555">SUM(EO21)</f>
        <v>145</v>
      </c>
      <c r="EP22" s="1">
        <f t="shared" ref="EP22" si="4556">SUM(EP21)</f>
        <v>146</v>
      </c>
      <c r="EQ22" s="1">
        <f t="shared" ref="EQ22" si="4557">SUM(EQ21)</f>
        <v>147</v>
      </c>
      <c r="ER22" s="1">
        <f t="shared" ref="ER22" si="4558">SUM(ER21)</f>
        <v>148</v>
      </c>
      <c r="ES22" s="1">
        <f t="shared" ref="ES22" si="4559">SUM(ES21)</f>
        <v>149</v>
      </c>
      <c r="ET22" s="1">
        <f t="shared" ref="ET22" si="4560">SUM(ET21)</f>
        <v>150</v>
      </c>
      <c r="EU22" s="1">
        <f t="shared" ref="EU22" si="4561">SUM(EU21)</f>
        <v>151</v>
      </c>
      <c r="EV22" s="1">
        <f t="shared" ref="EV22" si="4562">SUM(EV21)</f>
        <v>152</v>
      </c>
      <c r="EW22" s="1">
        <f t="shared" ref="EW22" si="4563">SUM(EW21)</f>
        <v>153</v>
      </c>
      <c r="EX22" s="1">
        <f t="shared" ref="EX22" si="4564">SUM(EX21)</f>
        <v>154</v>
      </c>
      <c r="EY22" s="1">
        <f t="shared" ref="EY22" si="4565">SUM(EY21)</f>
        <v>155</v>
      </c>
      <c r="EZ22" s="1">
        <f t="shared" ref="EZ22" si="4566">SUM(EZ21)</f>
        <v>156</v>
      </c>
      <c r="FA22" s="1">
        <f t="shared" ref="FA22" si="4567">SUM(FA21)</f>
        <v>157</v>
      </c>
      <c r="FB22" s="1">
        <f t="shared" ref="FB22" si="4568">SUM(FB21)</f>
        <v>158</v>
      </c>
      <c r="FC22" s="1">
        <f t="shared" ref="FC22" si="4569">SUM(FC21)</f>
        <v>159</v>
      </c>
      <c r="FD22" s="1">
        <f t="shared" ref="FD22" si="4570">SUM(FD21)</f>
        <v>160</v>
      </c>
      <c r="FE22" s="1">
        <f t="shared" ref="FE22" si="4571">SUM(FE21)</f>
        <v>161</v>
      </c>
      <c r="FF22" s="1">
        <f t="shared" ref="FF22" si="4572">SUM(FF21)</f>
        <v>162</v>
      </c>
      <c r="FG22" s="1">
        <f t="shared" ref="FG22" si="4573">SUM(FG21)</f>
        <v>163</v>
      </c>
      <c r="FH22" s="1">
        <f t="shared" ref="FH22" si="4574">SUM(FH21)</f>
        <v>164</v>
      </c>
      <c r="FI22" s="1">
        <f t="shared" ref="FI22" si="4575">SUM(FI21)</f>
        <v>165</v>
      </c>
      <c r="FJ22" s="1">
        <f t="shared" ref="FJ22" si="4576">SUM(FJ21)</f>
        <v>166</v>
      </c>
      <c r="FK22" s="1">
        <f t="shared" ref="FK22" si="4577">SUM(FK21)</f>
        <v>167</v>
      </c>
      <c r="FL22" s="1">
        <f t="shared" ref="FL22" si="4578">SUM(FL21)</f>
        <v>168</v>
      </c>
      <c r="FM22" s="1">
        <f t="shared" ref="FM22" si="4579">SUM(FM21)</f>
        <v>169</v>
      </c>
      <c r="FN22" s="1">
        <f t="shared" ref="FN22" si="4580">SUM(FN21)</f>
        <v>170</v>
      </c>
      <c r="FO22" s="1">
        <f t="shared" ref="FO22" si="4581">SUM(FO21)</f>
        <v>171</v>
      </c>
      <c r="FP22" s="1">
        <f t="shared" ref="FP22" si="4582">SUM(FP21)</f>
        <v>172</v>
      </c>
      <c r="FQ22" s="1">
        <f t="shared" ref="FQ22" si="4583">SUM(FQ21)</f>
        <v>173</v>
      </c>
      <c r="FR22" s="1">
        <f t="shared" ref="FR22" si="4584">SUM(FR21)</f>
        <v>174</v>
      </c>
      <c r="FS22" s="1">
        <f t="shared" ref="FS22" si="4585">SUM(FS21)</f>
        <v>175</v>
      </c>
      <c r="FT22" s="1">
        <f t="shared" ref="FT22" si="4586">SUM(FT21)</f>
        <v>176</v>
      </c>
      <c r="FU22" s="1">
        <f t="shared" ref="FU22" si="4587">SUM(FU21)</f>
        <v>177</v>
      </c>
      <c r="FV22" s="1">
        <f t="shared" ref="FV22" si="4588">SUM(FV21)</f>
        <v>178</v>
      </c>
      <c r="FW22" s="1">
        <f t="shared" ref="FW22" si="4589">SUM(FW21)</f>
        <v>179</v>
      </c>
      <c r="FX22" s="1">
        <f t="shared" ref="FX22" si="4590">SUM(FX21)</f>
        <v>180</v>
      </c>
      <c r="FY22" s="1">
        <f t="shared" ref="FY22" si="4591">SUM(FY21)</f>
        <v>181</v>
      </c>
      <c r="FZ22" s="1">
        <f t="shared" ref="FZ22" si="4592">SUM(FZ21)</f>
        <v>182</v>
      </c>
      <c r="GA22" s="1">
        <f t="shared" ref="GA22" si="4593">SUM(GA21)</f>
        <v>183</v>
      </c>
      <c r="GB22" s="1">
        <f t="shared" ref="GB22" si="4594">SUM(GB21)</f>
        <v>184</v>
      </c>
      <c r="GC22" s="1">
        <f t="shared" ref="GC22" si="4595">SUM(GC21)</f>
        <v>185</v>
      </c>
      <c r="GD22" s="1">
        <f t="shared" ref="GD22" si="4596">SUM(GD21)</f>
        <v>186</v>
      </c>
      <c r="GE22" s="1">
        <f t="shared" ref="GE22" si="4597">SUM(GE21)</f>
        <v>187</v>
      </c>
      <c r="GF22" s="1">
        <f t="shared" ref="GF22" si="4598">SUM(GF21)</f>
        <v>188</v>
      </c>
      <c r="GG22" s="1">
        <f t="shared" ref="GG22" si="4599">SUM(GG21)</f>
        <v>189</v>
      </c>
      <c r="GH22" s="1">
        <f t="shared" ref="GH22" si="4600">SUM(GH21)</f>
        <v>190</v>
      </c>
      <c r="GI22" s="1">
        <f t="shared" ref="GI22" si="4601">SUM(GI21)</f>
        <v>191</v>
      </c>
      <c r="GJ22" s="1">
        <f t="shared" ref="GJ22" si="4602">SUM(GJ21)</f>
        <v>192</v>
      </c>
      <c r="GK22" s="1">
        <f t="shared" ref="GK22" si="4603">SUM(GK21)</f>
        <v>193</v>
      </c>
      <c r="GL22" s="1">
        <f t="shared" ref="GL22" si="4604">SUM(GL21)</f>
        <v>194</v>
      </c>
      <c r="GM22" s="1">
        <f t="shared" ref="GM22" si="4605">SUM(GM21)</f>
        <v>195</v>
      </c>
      <c r="GN22" s="1">
        <f t="shared" ref="GN22" si="4606">SUM(GN21)</f>
        <v>196</v>
      </c>
      <c r="GO22" s="1">
        <f t="shared" ref="GO22" si="4607">SUM(GO21)</f>
        <v>197</v>
      </c>
      <c r="GP22" s="1">
        <f t="shared" ref="GP22" si="4608">SUM(GP21)</f>
        <v>198</v>
      </c>
      <c r="GQ22" s="1">
        <f t="shared" ref="GQ22" si="4609">SUM(GQ21)</f>
        <v>199</v>
      </c>
      <c r="GR22" s="1">
        <f t="shared" ref="GR22" si="4610">SUM(GR21)</f>
        <v>200</v>
      </c>
      <c r="GS22" s="1">
        <f t="shared" ref="GS22" si="4611">SUM(GS21)</f>
        <v>201</v>
      </c>
      <c r="GT22" s="1">
        <f t="shared" ref="GT22" si="4612">SUM(GT21)</f>
        <v>202</v>
      </c>
      <c r="GU22" s="1">
        <f t="shared" ref="GU22" si="4613">SUM(GU21)</f>
        <v>203</v>
      </c>
      <c r="GV22" s="1">
        <f t="shared" ref="GV22" si="4614">SUM(GV21)</f>
        <v>204</v>
      </c>
      <c r="GW22" s="1">
        <f t="shared" ref="GW22" si="4615">SUM(GW21)</f>
        <v>205</v>
      </c>
      <c r="GX22" s="1">
        <f t="shared" ref="GX22" si="4616">SUM(GX21)</f>
        <v>206</v>
      </c>
      <c r="GY22" s="1">
        <f t="shared" ref="GY22" si="4617">SUM(GY21)</f>
        <v>207</v>
      </c>
      <c r="GZ22" s="1">
        <f t="shared" ref="GZ22" si="4618">SUM(GZ21)</f>
        <v>208</v>
      </c>
      <c r="HA22" s="1">
        <f t="shared" ref="HA22" si="4619">SUM(HA21)</f>
        <v>209</v>
      </c>
      <c r="HB22" s="1">
        <f t="shared" ref="HB22" si="4620">SUM(HB21)</f>
        <v>210</v>
      </c>
      <c r="HC22" s="1">
        <f t="shared" ref="HC22" si="4621">SUM(HC21)</f>
        <v>211</v>
      </c>
      <c r="HD22" s="1">
        <f t="shared" ref="HD22" si="4622">SUM(HD21)</f>
        <v>212</v>
      </c>
      <c r="HE22" s="1">
        <f t="shared" ref="HE22" si="4623">SUM(HE21)</f>
        <v>213</v>
      </c>
      <c r="HF22" s="1">
        <f t="shared" ref="HF22" si="4624">SUM(HF21)</f>
        <v>214</v>
      </c>
      <c r="HG22" s="1">
        <f t="shared" ref="HG22" si="4625">SUM(HG21)</f>
        <v>215</v>
      </c>
      <c r="HH22" s="1">
        <f t="shared" ref="HH22" si="4626">SUM(HH21)</f>
        <v>216</v>
      </c>
      <c r="HI22" s="1">
        <f t="shared" ref="HI22" si="4627">SUM(HI21)</f>
        <v>217</v>
      </c>
      <c r="HJ22" s="1">
        <f t="shared" ref="HJ22" si="4628">SUM(HJ21)</f>
        <v>218</v>
      </c>
      <c r="HK22" s="1">
        <f t="shared" ref="HK22" si="4629">SUM(HK21)</f>
        <v>219</v>
      </c>
      <c r="HL22" s="1">
        <f t="shared" ref="HL22" si="4630">SUM(HL21)</f>
        <v>220</v>
      </c>
      <c r="HM22" s="1">
        <f t="shared" ref="HM22" si="4631">SUM(HM21)</f>
        <v>221</v>
      </c>
      <c r="HN22" s="1">
        <f t="shared" ref="HN22" si="4632">SUM(HN21)</f>
        <v>222</v>
      </c>
      <c r="HO22" s="1">
        <f t="shared" ref="HO22" si="4633">SUM(HO21)</f>
        <v>223</v>
      </c>
      <c r="HP22" s="1">
        <f t="shared" ref="HP22" si="4634">SUM(HP21)</f>
        <v>224</v>
      </c>
      <c r="HQ22" s="1">
        <f t="shared" ref="HQ22" si="4635">SUM(HQ21)</f>
        <v>225</v>
      </c>
      <c r="HR22" s="1">
        <f t="shared" ref="HR22" si="4636">SUM(HR21)</f>
        <v>226</v>
      </c>
      <c r="HS22" s="1">
        <f t="shared" ref="HS22" si="4637">SUM(HS21)</f>
        <v>227</v>
      </c>
      <c r="HT22" s="1">
        <f t="shared" ref="HT22" si="4638">SUM(HT21)</f>
        <v>228</v>
      </c>
      <c r="HU22" s="1">
        <f t="shared" ref="HU22" si="4639">SUM(HU21)</f>
        <v>229</v>
      </c>
      <c r="HV22" s="1">
        <f t="shared" ref="HV22" si="4640">SUM(HV21)</f>
        <v>230</v>
      </c>
      <c r="HW22" s="1">
        <f t="shared" ref="HW22" si="4641">SUM(HW21)</f>
        <v>231</v>
      </c>
      <c r="HX22" s="1">
        <f t="shared" ref="HX22" si="4642">SUM(HX21)</f>
        <v>232</v>
      </c>
      <c r="HY22" s="1">
        <f t="shared" ref="HY22" si="4643">SUM(HY21)</f>
        <v>233</v>
      </c>
      <c r="HZ22" s="1">
        <f t="shared" ref="HZ22" si="4644">SUM(HZ21)</f>
        <v>234</v>
      </c>
      <c r="IA22" s="1">
        <f t="shared" ref="IA22" si="4645">SUM(IA21)</f>
        <v>235</v>
      </c>
      <c r="IB22" s="1">
        <f t="shared" ref="IB22" si="4646">SUM(IB21)</f>
        <v>236</v>
      </c>
      <c r="IC22" s="1">
        <f t="shared" ref="IC22" si="4647">SUM(IC21)</f>
        <v>237</v>
      </c>
      <c r="ID22" s="1">
        <f t="shared" ref="ID22" si="4648">SUM(ID21)</f>
        <v>238</v>
      </c>
      <c r="IE22" s="1">
        <f t="shared" ref="IE22" si="4649">SUM(IE21)</f>
        <v>239</v>
      </c>
      <c r="IF22" s="1">
        <f t="shared" ref="IF22" si="4650">SUM(IF21)</f>
        <v>240</v>
      </c>
      <c r="IG22" s="1">
        <f t="shared" ref="IG22" si="4651">SUM(IG21)</f>
        <v>241</v>
      </c>
      <c r="IH22" s="1">
        <f t="shared" ref="IH22" si="4652">SUM(IH21)</f>
        <v>242</v>
      </c>
      <c r="II22" s="1">
        <f t="shared" ref="II22" si="4653">SUM(II21)</f>
        <v>243</v>
      </c>
      <c r="IJ22" s="1">
        <f t="shared" ref="IJ22" si="4654">SUM(IJ21)</f>
        <v>244</v>
      </c>
      <c r="IK22" s="1">
        <f t="shared" ref="IK22" si="4655">SUM(IK21)</f>
        <v>245</v>
      </c>
      <c r="IL22" s="1">
        <f t="shared" ref="IL22" si="4656">SUM(IL21)</f>
        <v>246</v>
      </c>
      <c r="IM22" s="1">
        <f t="shared" ref="IM22" si="4657">SUM(IM21)</f>
        <v>247</v>
      </c>
      <c r="IN22" s="1">
        <f t="shared" ref="IN22" si="4658">SUM(IN21)</f>
        <v>248</v>
      </c>
      <c r="IO22" s="1">
        <f t="shared" ref="IO22" si="4659">SUM(IO21)</f>
        <v>249</v>
      </c>
      <c r="IP22" s="1">
        <f t="shared" ref="IP22" si="4660">SUM(IP21)</f>
        <v>250</v>
      </c>
      <c r="IQ22" s="1">
        <f t="shared" ref="IQ22" si="4661">SUM(IQ21)</f>
        <v>251</v>
      </c>
      <c r="IR22" s="1">
        <f t="shared" ref="IR22" si="4662">SUM(IR21)</f>
        <v>252</v>
      </c>
      <c r="IS22" s="1">
        <f t="shared" ref="IS22" si="4663">SUM(IS21)</f>
        <v>253</v>
      </c>
      <c r="IT22" s="1">
        <f t="shared" ref="IT22" si="4664">SUM(IT21)</f>
        <v>254</v>
      </c>
      <c r="IU22" s="1">
        <f t="shared" ref="IU22" si="4665">SUM(IU21)</f>
        <v>255</v>
      </c>
      <c r="IV22" s="1">
        <f t="shared" ref="IV22" si="4666">SUM(IV21)</f>
        <v>256</v>
      </c>
      <c r="IW22" s="1">
        <f t="shared" ref="IW22" si="4667">SUM(IW21)</f>
        <v>257</v>
      </c>
      <c r="IX22" s="1">
        <f t="shared" ref="IX22" si="4668">SUM(IX21)</f>
        <v>258</v>
      </c>
      <c r="IY22" s="1">
        <f t="shared" ref="IY22" si="4669">SUM(IY21)</f>
        <v>259</v>
      </c>
      <c r="IZ22" s="1">
        <f t="shared" ref="IZ22" si="4670">SUM(IZ21)</f>
        <v>260</v>
      </c>
      <c r="JA22" s="1">
        <f t="shared" ref="JA22" si="4671">SUM(JA21)</f>
        <v>261</v>
      </c>
      <c r="JB22" s="1">
        <f t="shared" ref="JB22" si="4672">SUM(JB21)</f>
        <v>262</v>
      </c>
    </row>
    <row r="23" spans="1:262" s="1" customFormat="1" x14ac:dyDescent="0.15">
      <c r="A23" s="1">
        <f>SUM(A21:A22)</f>
        <v>2</v>
      </c>
      <c r="B23" s="1">
        <f t="shared" ref="B23" si="4673">SUM(B21:B22)</f>
        <v>4</v>
      </c>
      <c r="C23" s="1">
        <f t="shared" ref="C23" si="4674">SUM(C21:C22)</f>
        <v>6</v>
      </c>
      <c r="D23" s="1">
        <f t="shared" ref="D23" si="4675">SUM(D21:D22)</f>
        <v>8</v>
      </c>
      <c r="E23" s="1">
        <f t="shared" ref="E23" si="4676">SUM(E21:E22)</f>
        <v>10</v>
      </c>
      <c r="F23" s="1">
        <f t="shared" ref="F23" si="4677">SUM(F21:F22)</f>
        <v>12</v>
      </c>
      <c r="G23" s="1">
        <f t="shared" ref="G23" si="4678">SUM(G21:G22)</f>
        <v>14</v>
      </c>
      <c r="H23" s="1">
        <f t="shared" ref="H23" si="4679">SUM(H21:H22)</f>
        <v>16</v>
      </c>
      <c r="I23" s="1">
        <f t="shared" ref="I23" si="4680">SUM(I21:I22)</f>
        <v>18</v>
      </c>
      <c r="J23" s="1">
        <f t="shared" ref="J23" si="4681">SUM(J21:J22)</f>
        <v>20</v>
      </c>
      <c r="K23" s="1">
        <f t="shared" ref="K23" si="4682">SUM(K21:K22)</f>
        <v>22</v>
      </c>
      <c r="L23" s="1">
        <f t="shared" ref="L23" si="4683">SUM(L21:L22)</f>
        <v>24</v>
      </c>
      <c r="M23" s="1">
        <f t="shared" ref="M23" si="4684">SUM(M21:M22)</f>
        <v>26</v>
      </c>
      <c r="N23" s="1">
        <f t="shared" ref="N23" si="4685">SUM(N21:N22)</f>
        <v>28</v>
      </c>
      <c r="O23" s="1">
        <f t="shared" ref="O23" si="4686">SUM(O21:O22)</f>
        <v>30</v>
      </c>
      <c r="P23" s="1">
        <f t="shared" ref="P23" si="4687">SUM(P21:P22)</f>
        <v>32</v>
      </c>
      <c r="Q23" s="1">
        <f t="shared" ref="Q23" si="4688">SUM(Q21:Q22)</f>
        <v>34</v>
      </c>
      <c r="R23" s="1">
        <f t="shared" ref="R23" si="4689">SUM(R21:R22)</f>
        <v>36</v>
      </c>
      <c r="S23" s="1">
        <f t="shared" ref="S23" si="4690">SUM(S21:S22)</f>
        <v>38</v>
      </c>
      <c r="T23" s="1">
        <f t="shared" ref="T23" si="4691">SUM(T21:T22)</f>
        <v>40</v>
      </c>
      <c r="U23" s="1">
        <f t="shared" ref="U23" si="4692">SUM(U21:U22)</f>
        <v>42</v>
      </c>
      <c r="V23" s="1">
        <f t="shared" ref="V23" si="4693">SUM(V21:V22)</f>
        <v>44</v>
      </c>
      <c r="W23" s="1">
        <f t="shared" ref="W23" si="4694">SUM(W21:W22)</f>
        <v>46</v>
      </c>
      <c r="X23" s="1">
        <f t="shared" ref="X23" si="4695">SUM(X21:X22)</f>
        <v>48</v>
      </c>
      <c r="Y23" s="1">
        <f t="shared" ref="Y23" si="4696">SUM(Y21:Y22)</f>
        <v>50</v>
      </c>
      <c r="Z23" s="1">
        <f t="shared" ref="Z23" si="4697">SUM(Z21:Z22)</f>
        <v>52</v>
      </c>
      <c r="AA23" s="1">
        <f t="shared" ref="AA23" si="4698">SUM(AA21:AA22)</f>
        <v>54</v>
      </c>
      <c r="AB23" s="1">
        <f t="shared" ref="AB23" si="4699">SUM(AB21:AB22)</f>
        <v>56</v>
      </c>
      <c r="AC23" s="1">
        <f t="shared" ref="AC23" si="4700">SUM(AC21:AC22)</f>
        <v>58</v>
      </c>
      <c r="AD23" s="1">
        <f t="shared" ref="AD23" si="4701">SUM(AD21:AD22)</f>
        <v>60</v>
      </c>
      <c r="AE23" s="1">
        <f t="shared" ref="AE23" si="4702">SUM(AE21:AE22)</f>
        <v>62</v>
      </c>
      <c r="AF23" s="1">
        <f t="shared" ref="AF23" si="4703">SUM(AF21:AF22)</f>
        <v>64</v>
      </c>
      <c r="AG23" s="1">
        <f t="shared" ref="AG23" si="4704">SUM(AG21:AG22)</f>
        <v>66</v>
      </c>
      <c r="AH23" s="1">
        <f t="shared" ref="AH23" si="4705">SUM(AH21:AH22)</f>
        <v>68</v>
      </c>
      <c r="AI23" s="1">
        <f t="shared" ref="AI23" si="4706">SUM(AI21:AI22)</f>
        <v>70</v>
      </c>
      <c r="AJ23" s="1">
        <f t="shared" ref="AJ23" si="4707">SUM(AJ21:AJ22)</f>
        <v>72</v>
      </c>
      <c r="AK23" s="1">
        <f t="shared" ref="AK23" si="4708">SUM(AK21:AK22)</f>
        <v>74</v>
      </c>
      <c r="AL23" s="1">
        <f t="shared" ref="AL23" si="4709">SUM(AL21:AL22)</f>
        <v>76</v>
      </c>
      <c r="AM23" s="1">
        <f t="shared" ref="AM23" si="4710">SUM(AM21:AM22)</f>
        <v>78</v>
      </c>
      <c r="AN23" s="1">
        <f t="shared" ref="AN23" si="4711">SUM(AN21:AN22)</f>
        <v>80</v>
      </c>
      <c r="AO23" s="1">
        <f t="shared" ref="AO23" si="4712">SUM(AO21:AO22)</f>
        <v>82</v>
      </c>
      <c r="AP23" s="1">
        <f t="shared" ref="AP23" si="4713">SUM(AP21:AP22)</f>
        <v>84</v>
      </c>
      <c r="AQ23" s="1">
        <f t="shared" ref="AQ23" si="4714">SUM(AQ21:AQ22)</f>
        <v>86</v>
      </c>
      <c r="AR23" s="1">
        <f t="shared" ref="AR23" si="4715">SUM(AR21:AR22)</f>
        <v>88</v>
      </c>
      <c r="AS23" s="1">
        <f t="shared" ref="AS23" si="4716">SUM(AS21:AS22)</f>
        <v>90</v>
      </c>
      <c r="AT23" s="1">
        <f t="shared" ref="AT23" si="4717">SUM(AT21:AT22)</f>
        <v>92</v>
      </c>
      <c r="AU23" s="1">
        <f t="shared" ref="AU23" si="4718">SUM(AU21:AU22)</f>
        <v>94</v>
      </c>
      <c r="AV23" s="1">
        <f t="shared" ref="AV23" si="4719">SUM(AV21:AV22)</f>
        <v>96</v>
      </c>
      <c r="AW23" s="1">
        <f t="shared" ref="AW23" si="4720">SUM(AW21:AW22)</f>
        <v>98</v>
      </c>
      <c r="AX23" s="1">
        <f t="shared" ref="AX23" si="4721">SUM(AX21:AX22)</f>
        <v>100</v>
      </c>
      <c r="AY23" s="1">
        <f t="shared" ref="AY23" si="4722">SUM(AY21:AY22)</f>
        <v>102</v>
      </c>
      <c r="AZ23" s="1">
        <f t="shared" ref="AZ23" si="4723">SUM(AZ21:AZ22)</f>
        <v>104</v>
      </c>
      <c r="BA23" s="1">
        <f t="shared" ref="BA23" si="4724">SUM(BA21:BA22)</f>
        <v>106</v>
      </c>
      <c r="BB23" s="1">
        <f t="shared" ref="BB23" si="4725">SUM(BB21:BB22)</f>
        <v>108</v>
      </c>
      <c r="BC23" s="1">
        <f t="shared" ref="BC23" si="4726">SUM(BC21:BC22)</f>
        <v>110</v>
      </c>
      <c r="BD23" s="1">
        <f t="shared" ref="BD23" si="4727">SUM(BD21:BD22)</f>
        <v>112</v>
      </c>
      <c r="BE23" s="1">
        <f t="shared" ref="BE23" si="4728">SUM(BE21:BE22)</f>
        <v>114</v>
      </c>
      <c r="BF23" s="1">
        <f t="shared" ref="BF23" si="4729">SUM(BF21:BF22)</f>
        <v>116</v>
      </c>
      <c r="BG23" s="1">
        <f t="shared" ref="BG23" si="4730">SUM(BG21:BG22)</f>
        <v>118</v>
      </c>
      <c r="BH23" s="1">
        <f t="shared" ref="BH23" si="4731">SUM(BH21:BH22)</f>
        <v>120</v>
      </c>
      <c r="BI23" s="1">
        <f t="shared" ref="BI23" si="4732">SUM(BI21:BI22)</f>
        <v>122</v>
      </c>
      <c r="BJ23" s="1">
        <f t="shared" ref="BJ23" si="4733">SUM(BJ21:BJ22)</f>
        <v>124</v>
      </c>
      <c r="BK23" s="1">
        <f t="shared" ref="BK23" si="4734">SUM(BK21:BK22)</f>
        <v>126</v>
      </c>
      <c r="BL23" s="1">
        <f t="shared" ref="BL23" si="4735">SUM(BL21:BL22)</f>
        <v>128</v>
      </c>
      <c r="BM23" s="1">
        <f t="shared" ref="BM23" si="4736">SUM(BM21:BM22)</f>
        <v>130</v>
      </c>
      <c r="BN23" s="1">
        <f t="shared" ref="BN23" si="4737">SUM(BN21:BN22)</f>
        <v>132</v>
      </c>
      <c r="BO23" s="1">
        <f t="shared" ref="BO23" si="4738">SUM(BO21:BO22)</f>
        <v>134</v>
      </c>
      <c r="BP23" s="1">
        <f t="shared" ref="BP23" si="4739">SUM(BP21:BP22)</f>
        <v>136</v>
      </c>
      <c r="BQ23" s="1">
        <f t="shared" ref="BQ23" si="4740">SUM(BQ21:BQ22)</f>
        <v>138</v>
      </c>
      <c r="BR23" s="1">
        <f t="shared" ref="BR23" si="4741">SUM(BR21:BR22)</f>
        <v>140</v>
      </c>
      <c r="BS23" s="1">
        <f t="shared" ref="BS23" si="4742">SUM(BS21:BS22)</f>
        <v>142</v>
      </c>
      <c r="BT23" s="1">
        <f t="shared" ref="BT23" si="4743">SUM(BT21:BT22)</f>
        <v>144</v>
      </c>
      <c r="BU23" s="1">
        <f t="shared" ref="BU23" si="4744">SUM(BU21:BU22)</f>
        <v>146</v>
      </c>
      <c r="BV23" s="1">
        <f t="shared" ref="BV23" si="4745">SUM(BV21:BV22)</f>
        <v>148</v>
      </c>
      <c r="BW23" s="1">
        <f t="shared" ref="BW23" si="4746">SUM(BW21:BW22)</f>
        <v>150</v>
      </c>
      <c r="BX23" s="1">
        <f t="shared" ref="BX23" si="4747">SUM(BX21:BX22)</f>
        <v>152</v>
      </c>
      <c r="BY23" s="1">
        <f t="shared" ref="BY23" si="4748">SUM(BY21:BY22)</f>
        <v>154</v>
      </c>
      <c r="BZ23" s="1">
        <f t="shared" ref="BZ23" si="4749">SUM(BZ21:BZ22)</f>
        <v>156</v>
      </c>
      <c r="CA23" s="1">
        <f t="shared" ref="CA23" si="4750">SUM(CA21:CA22)</f>
        <v>158</v>
      </c>
      <c r="CB23" s="1">
        <f t="shared" ref="CB23" si="4751">SUM(CB21:CB22)</f>
        <v>160</v>
      </c>
      <c r="CC23" s="1">
        <f t="shared" ref="CC23" si="4752">SUM(CC21:CC22)</f>
        <v>162</v>
      </c>
      <c r="CD23" s="1">
        <f t="shared" ref="CD23" si="4753">SUM(CD21:CD22)</f>
        <v>164</v>
      </c>
      <c r="CE23" s="1">
        <f t="shared" ref="CE23" si="4754">SUM(CE21:CE22)</f>
        <v>166</v>
      </c>
      <c r="CF23" s="1">
        <f t="shared" ref="CF23" si="4755">SUM(CF21:CF22)</f>
        <v>168</v>
      </c>
      <c r="CG23" s="1">
        <f t="shared" ref="CG23" si="4756">SUM(CG21:CG22)</f>
        <v>170</v>
      </c>
      <c r="CH23" s="1">
        <f t="shared" ref="CH23" si="4757">SUM(CH21:CH22)</f>
        <v>172</v>
      </c>
      <c r="CI23" s="1">
        <f t="shared" ref="CI23" si="4758">SUM(CI21:CI22)</f>
        <v>174</v>
      </c>
      <c r="CJ23" s="1">
        <f t="shared" ref="CJ23" si="4759">SUM(CJ21:CJ22)</f>
        <v>176</v>
      </c>
      <c r="CK23" s="1">
        <f t="shared" ref="CK23" si="4760">SUM(CK21:CK22)</f>
        <v>178</v>
      </c>
      <c r="CL23" s="1">
        <f t="shared" ref="CL23" si="4761">SUM(CL21:CL22)</f>
        <v>180</v>
      </c>
      <c r="CM23" s="1">
        <f t="shared" ref="CM23" si="4762">SUM(CM21:CM22)</f>
        <v>182</v>
      </c>
      <c r="CN23" s="1">
        <f t="shared" ref="CN23" si="4763">SUM(CN21:CN22)</f>
        <v>184</v>
      </c>
      <c r="CO23" s="1">
        <f t="shared" ref="CO23" si="4764">SUM(CO21:CO22)</f>
        <v>186</v>
      </c>
      <c r="CP23" s="1">
        <f t="shared" ref="CP23" si="4765">SUM(CP21:CP22)</f>
        <v>188</v>
      </c>
      <c r="CQ23" s="1">
        <f t="shared" ref="CQ23" si="4766">SUM(CQ21:CQ22)</f>
        <v>190</v>
      </c>
      <c r="CR23" s="1">
        <f t="shared" ref="CR23" si="4767">SUM(CR21:CR22)</f>
        <v>192</v>
      </c>
      <c r="CS23" s="1">
        <f t="shared" ref="CS23" si="4768">SUM(CS21:CS22)</f>
        <v>194</v>
      </c>
      <c r="CT23" s="1">
        <f t="shared" ref="CT23" si="4769">SUM(CT21:CT22)</f>
        <v>196</v>
      </c>
      <c r="CU23" s="1">
        <f t="shared" ref="CU23" si="4770">SUM(CU21:CU22)</f>
        <v>198</v>
      </c>
      <c r="CV23" s="1">
        <f t="shared" ref="CV23" si="4771">SUM(CV21:CV22)</f>
        <v>200</v>
      </c>
      <c r="CW23" s="1">
        <f t="shared" ref="CW23" si="4772">SUM(CW21:CW22)</f>
        <v>202</v>
      </c>
      <c r="CX23" s="1">
        <f t="shared" ref="CX23" si="4773">SUM(CX21:CX22)</f>
        <v>204</v>
      </c>
      <c r="CY23" s="1">
        <f t="shared" ref="CY23" si="4774">SUM(CY21:CY22)</f>
        <v>206</v>
      </c>
      <c r="CZ23" s="1">
        <f t="shared" ref="CZ23" si="4775">SUM(CZ21:CZ22)</f>
        <v>208</v>
      </c>
      <c r="DA23" s="1">
        <f t="shared" ref="DA23" si="4776">SUM(DA21:DA22)</f>
        <v>210</v>
      </c>
      <c r="DB23" s="1">
        <f t="shared" ref="DB23" si="4777">SUM(DB21:DB22)</f>
        <v>212</v>
      </c>
      <c r="DC23" s="1">
        <f t="shared" ref="DC23" si="4778">SUM(DC21:DC22)</f>
        <v>214</v>
      </c>
      <c r="DD23" s="1">
        <f t="shared" ref="DD23" si="4779">SUM(DD21:DD22)</f>
        <v>216</v>
      </c>
      <c r="DE23" s="1">
        <f t="shared" ref="DE23" si="4780">SUM(DE21:DE22)</f>
        <v>218</v>
      </c>
      <c r="DF23" s="1">
        <f t="shared" ref="DF23" si="4781">SUM(DF21:DF22)</f>
        <v>220</v>
      </c>
      <c r="DG23" s="1">
        <f t="shared" ref="DG23" si="4782">SUM(DG21:DG22)</f>
        <v>222</v>
      </c>
      <c r="DH23" s="1">
        <f t="shared" ref="DH23" si="4783">SUM(DH21:DH22)</f>
        <v>224</v>
      </c>
      <c r="DI23" s="1">
        <f t="shared" ref="DI23" si="4784">SUM(DI21:DI22)</f>
        <v>226</v>
      </c>
      <c r="DJ23" s="1">
        <f t="shared" ref="DJ23" si="4785">SUM(DJ21:DJ22)</f>
        <v>228</v>
      </c>
      <c r="DK23" s="1">
        <f t="shared" ref="DK23" si="4786">SUM(DK21:DK22)</f>
        <v>230</v>
      </c>
      <c r="DL23" s="1">
        <f t="shared" ref="DL23" si="4787">SUM(DL21:DL22)</f>
        <v>232</v>
      </c>
      <c r="DM23" s="1">
        <f t="shared" ref="DM23" si="4788">SUM(DM21:DM22)</f>
        <v>234</v>
      </c>
      <c r="DN23" s="1">
        <f t="shared" ref="DN23" si="4789">SUM(DN21:DN22)</f>
        <v>236</v>
      </c>
      <c r="DO23" s="1">
        <f t="shared" ref="DO23" si="4790">SUM(DO21:DO22)</f>
        <v>238</v>
      </c>
      <c r="DP23" s="1">
        <f t="shared" ref="DP23" si="4791">SUM(DP21:DP22)</f>
        <v>240</v>
      </c>
      <c r="DQ23" s="1">
        <f t="shared" ref="DQ23" si="4792">SUM(DQ21:DQ22)</f>
        <v>242</v>
      </c>
      <c r="DR23" s="1">
        <f t="shared" ref="DR23" si="4793">SUM(DR21:DR22)</f>
        <v>244</v>
      </c>
      <c r="DS23" s="1">
        <f t="shared" ref="DS23" si="4794">SUM(DS21:DS22)</f>
        <v>246</v>
      </c>
      <c r="DT23" s="1">
        <f t="shared" ref="DT23" si="4795">SUM(DT21:DT22)</f>
        <v>248</v>
      </c>
      <c r="DU23" s="1">
        <f t="shared" ref="DU23" si="4796">SUM(DU21:DU22)</f>
        <v>250</v>
      </c>
      <c r="DV23" s="1">
        <f t="shared" ref="DV23" si="4797">SUM(DV21:DV22)</f>
        <v>252</v>
      </c>
      <c r="DW23" s="1">
        <f t="shared" ref="DW23" si="4798">SUM(DW21:DW22)</f>
        <v>254</v>
      </c>
      <c r="DX23" s="1">
        <f t="shared" ref="DX23" si="4799">SUM(DX21:DX22)</f>
        <v>256</v>
      </c>
      <c r="DY23" s="1">
        <f t="shared" ref="DY23" si="4800">SUM(DY21:DY22)</f>
        <v>258</v>
      </c>
      <c r="DZ23" s="1">
        <f t="shared" ref="DZ23" si="4801">SUM(DZ21:DZ22)</f>
        <v>260</v>
      </c>
      <c r="EA23" s="1">
        <f t="shared" ref="EA23" si="4802">SUM(EA21:EA22)</f>
        <v>262</v>
      </c>
      <c r="EB23" s="1">
        <f t="shared" ref="EB23" si="4803">SUM(EB21:EB22)</f>
        <v>264</v>
      </c>
      <c r="EC23" s="1">
        <f t="shared" ref="EC23" si="4804">SUM(EC21:EC22)</f>
        <v>266</v>
      </c>
      <c r="ED23" s="1">
        <f t="shared" ref="ED23" si="4805">SUM(ED21:ED22)</f>
        <v>268</v>
      </c>
      <c r="EE23" s="1">
        <f t="shared" ref="EE23" si="4806">SUM(EE21:EE22)</f>
        <v>270</v>
      </c>
      <c r="EF23" s="1">
        <f t="shared" ref="EF23" si="4807">SUM(EF21:EF22)</f>
        <v>272</v>
      </c>
      <c r="EG23" s="1">
        <f t="shared" ref="EG23" si="4808">SUM(EG21:EG22)</f>
        <v>274</v>
      </c>
      <c r="EH23" s="1">
        <f t="shared" ref="EH23" si="4809">SUM(EH21:EH22)</f>
        <v>276</v>
      </c>
      <c r="EI23" s="1">
        <f t="shared" ref="EI23" si="4810">SUM(EI21:EI22)</f>
        <v>278</v>
      </c>
      <c r="EJ23" s="1">
        <f t="shared" ref="EJ23" si="4811">SUM(EJ21:EJ22)</f>
        <v>280</v>
      </c>
      <c r="EK23" s="1">
        <f t="shared" ref="EK23" si="4812">SUM(EK21:EK22)</f>
        <v>282</v>
      </c>
      <c r="EL23" s="1">
        <f t="shared" ref="EL23" si="4813">SUM(EL21:EL22)</f>
        <v>284</v>
      </c>
      <c r="EM23" s="1">
        <f t="shared" ref="EM23" si="4814">SUM(EM21:EM22)</f>
        <v>286</v>
      </c>
      <c r="EN23" s="1">
        <f t="shared" ref="EN23" si="4815">SUM(EN21:EN22)</f>
        <v>288</v>
      </c>
      <c r="EO23" s="1">
        <f t="shared" ref="EO23" si="4816">SUM(EO21:EO22)</f>
        <v>290</v>
      </c>
      <c r="EP23" s="1">
        <f t="shared" ref="EP23" si="4817">SUM(EP21:EP22)</f>
        <v>292</v>
      </c>
      <c r="EQ23" s="1">
        <f t="shared" ref="EQ23" si="4818">SUM(EQ21:EQ22)</f>
        <v>294</v>
      </c>
      <c r="ER23" s="1">
        <f t="shared" ref="ER23" si="4819">SUM(ER21:ER22)</f>
        <v>296</v>
      </c>
      <c r="ES23" s="1">
        <f t="shared" ref="ES23" si="4820">SUM(ES21:ES22)</f>
        <v>298</v>
      </c>
      <c r="ET23" s="1">
        <f t="shared" ref="ET23" si="4821">SUM(ET21:ET22)</f>
        <v>300</v>
      </c>
      <c r="EU23" s="1">
        <f t="shared" ref="EU23" si="4822">SUM(EU21:EU22)</f>
        <v>302</v>
      </c>
      <c r="EV23" s="1">
        <f t="shared" ref="EV23" si="4823">SUM(EV21:EV22)</f>
        <v>304</v>
      </c>
      <c r="EW23" s="1">
        <f t="shared" ref="EW23" si="4824">SUM(EW21:EW22)</f>
        <v>306</v>
      </c>
      <c r="EX23" s="1">
        <f t="shared" ref="EX23" si="4825">SUM(EX21:EX22)</f>
        <v>308</v>
      </c>
      <c r="EY23" s="1">
        <f t="shared" ref="EY23" si="4826">SUM(EY21:EY22)</f>
        <v>310</v>
      </c>
      <c r="EZ23" s="1">
        <f t="shared" ref="EZ23" si="4827">SUM(EZ21:EZ22)</f>
        <v>312</v>
      </c>
      <c r="FA23" s="1">
        <f t="shared" ref="FA23" si="4828">SUM(FA21:FA22)</f>
        <v>314</v>
      </c>
      <c r="FB23" s="1">
        <f t="shared" ref="FB23" si="4829">SUM(FB21:FB22)</f>
        <v>316</v>
      </c>
      <c r="FC23" s="1">
        <f t="shared" ref="FC23" si="4830">SUM(FC21:FC22)</f>
        <v>318</v>
      </c>
      <c r="FD23" s="1">
        <f t="shared" ref="FD23" si="4831">SUM(FD21:FD22)</f>
        <v>320</v>
      </c>
      <c r="FE23" s="1">
        <f t="shared" ref="FE23" si="4832">SUM(FE21:FE22)</f>
        <v>322</v>
      </c>
      <c r="FF23" s="1">
        <f t="shared" ref="FF23" si="4833">SUM(FF21:FF22)</f>
        <v>324</v>
      </c>
      <c r="FG23" s="1">
        <f t="shared" ref="FG23" si="4834">SUM(FG21:FG22)</f>
        <v>326</v>
      </c>
      <c r="FH23" s="1">
        <f t="shared" ref="FH23" si="4835">SUM(FH21:FH22)</f>
        <v>328</v>
      </c>
      <c r="FI23" s="1">
        <f t="shared" ref="FI23" si="4836">SUM(FI21:FI22)</f>
        <v>330</v>
      </c>
      <c r="FJ23" s="1">
        <f t="shared" ref="FJ23" si="4837">SUM(FJ21:FJ22)</f>
        <v>332</v>
      </c>
      <c r="FK23" s="1">
        <f t="shared" ref="FK23" si="4838">SUM(FK21:FK22)</f>
        <v>334</v>
      </c>
      <c r="FL23" s="1">
        <f t="shared" ref="FL23" si="4839">SUM(FL21:FL22)</f>
        <v>336</v>
      </c>
      <c r="FM23" s="1">
        <f t="shared" ref="FM23" si="4840">SUM(FM21:FM22)</f>
        <v>338</v>
      </c>
      <c r="FN23" s="1">
        <f t="shared" ref="FN23" si="4841">SUM(FN21:FN22)</f>
        <v>340</v>
      </c>
      <c r="FO23" s="1">
        <f t="shared" ref="FO23" si="4842">SUM(FO21:FO22)</f>
        <v>342</v>
      </c>
      <c r="FP23" s="1">
        <f t="shared" ref="FP23" si="4843">SUM(FP21:FP22)</f>
        <v>344</v>
      </c>
      <c r="FQ23" s="1">
        <f t="shared" ref="FQ23" si="4844">SUM(FQ21:FQ22)</f>
        <v>346</v>
      </c>
      <c r="FR23" s="1">
        <f t="shared" ref="FR23" si="4845">SUM(FR21:FR22)</f>
        <v>348</v>
      </c>
      <c r="FS23" s="1">
        <f t="shared" ref="FS23" si="4846">SUM(FS21:FS22)</f>
        <v>350</v>
      </c>
      <c r="FT23" s="1">
        <f t="shared" ref="FT23" si="4847">SUM(FT21:FT22)</f>
        <v>352</v>
      </c>
      <c r="FU23" s="1">
        <f t="shared" ref="FU23" si="4848">SUM(FU21:FU22)</f>
        <v>354</v>
      </c>
      <c r="FV23" s="1">
        <f t="shared" ref="FV23" si="4849">SUM(FV21:FV22)</f>
        <v>356</v>
      </c>
      <c r="FW23" s="1">
        <f t="shared" ref="FW23" si="4850">SUM(FW21:FW22)</f>
        <v>358</v>
      </c>
      <c r="FX23" s="1">
        <f t="shared" ref="FX23" si="4851">SUM(FX21:FX22)</f>
        <v>360</v>
      </c>
      <c r="FY23" s="1">
        <f t="shared" ref="FY23" si="4852">SUM(FY21:FY22)</f>
        <v>362</v>
      </c>
      <c r="FZ23" s="1">
        <f t="shared" ref="FZ23" si="4853">SUM(FZ21:FZ22)</f>
        <v>364</v>
      </c>
      <c r="GA23" s="1">
        <f t="shared" ref="GA23" si="4854">SUM(GA21:GA22)</f>
        <v>366</v>
      </c>
      <c r="GB23" s="1">
        <f t="shared" ref="GB23" si="4855">SUM(GB21:GB22)</f>
        <v>368</v>
      </c>
      <c r="GC23" s="1">
        <f t="shared" ref="GC23" si="4856">SUM(GC21:GC22)</f>
        <v>370</v>
      </c>
      <c r="GD23" s="1">
        <f t="shared" ref="GD23" si="4857">SUM(GD21:GD22)</f>
        <v>372</v>
      </c>
      <c r="GE23" s="1">
        <f t="shared" ref="GE23" si="4858">SUM(GE21:GE22)</f>
        <v>374</v>
      </c>
      <c r="GF23" s="1">
        <f t="shared" ref="GF23" si="4859">SUM(GF21:GF22)</f>
        <v>376</v>
      </c>
      <c r="GG23" s="1">
        <f t="shared" ref="GG23" si="4860">SUM(GG21:GG22)</f>
        <v>378</v>
      </c>
      <c r="GH23" s="1">
        <f t="shared" ref="GH23" si="4861">SUM(GH21:GH22)</f>
        <v>380</v>
      </c>
      <c r="GI23" s="1">
        <f t="shared" ref="GI23" si="4862">SUM(GI21:GI22)</f>
        <v>382</v>
      </c>
      <c r="GJ23" s="1">
        <f t="shared" ref="GJ23" si="4863">SUM(GJ21:GJ22)</f>
        <v>384</v>
      </c>
      <c r="GK23" s="1">
        <f t="shared" ref="GK23" si="4864">SUM(GK21:GK22)</f>
        <v>386</v>
      </c>
      <c r="GL23" s="1">
        <f t="shared" ref="GL23" si="4865">SUM(GL21:GL22)</f>
        <v>388</v>
      </c>
      <c r="GM23" s="1">
        <f t="shared" ref="GM23" si="4866">SUM(GM21:GM22)</f>
        <v>390</v>
      </c>
      <c r="GN23" s="1">
        <f t="shared" ref="GN23" si="4867">SUM(GN21:GN22)</f>
        <v>392</v>
      </c>
      <c r="GO23" s="1">
        <f t="shared" ref="GO23" si="4868">SUM(GO21:GO22)</f>
        <v>394</v>
      </c>
      <c r="GP23" s="1">
        <f t="shared" ref="GP23" si="4869">SUM(GP21:GP22)</f>
        <v>396</v>
      </c>
      <c r="GQ23" s="1">
        <f t="shared" ref="GQ23" si="4870">SUM(GQ21:GQ22)</f>
        <v>398</v>
      </c>
      <c r="GR23" s="1">
        <f t="shared" ref="GR23" si="4871">SUM(GR21:GR22)</f>
        <v>400</v>
      </c>
      <c r="GS23" s="1">
        <f t="shared" ref="GS23" si="4872">SUM(GS21:GS22)</f>
        <v>402</v>
      </c>
      <c r="GT23" s="1">
        <f t="shared" ref="GT23" si="4873">SUM(GT21:GT22)</f>
        <v>404</v>
      </c>
      <c r="GU23" s="1">
        <f t="shared" ref="GU23" si="4874">SUM(GU21:GU22)</f>
        <v>406</v>
      </c>
      <c r="GV23" s="1">
        <f t="shared" ref="GV23" si="4875">SUM(GV21:GV22)</f>
        <v>408</v>
      </c>
      <c r="GW23" s="1">
        <f t="shared" ref="GW23" si="4876">SUM(GW21:GW22)</f>
        <v>410</v>
      </c>
      <c r="GX23" s="1">
        <f t="shared" ref="GX23" si="4877">SUM(GX21:GX22)</f>
        <v>412</v>
      </c>
      <c r="GY23" s="1">
        <f t="shared" ref="GY23" si="4878">SUM(GY21:GY22)</f>
        <v>414</v>
      </c>
      <c r="GZ23" s="1">
        <f t="shared" ref="GZ23" si="4879">SUM(GZ21:GZ22)</f>
        <v>416</v>
      </c>
      <c r="HA23" s="1">
        <f t="shared" ref="HA23" si="4880">SUM(HA21:HA22)</f>
        <v>418</v>
      </c>
      <c r="HB23" s="1">
        <f t="shared" ref="HB23" si="4881">SUM(HB21:HB22)</f>
        <v>420</v>
      </c>
      <c r="HC23" s="1">
        <f t="shared" ref="HC23" si="4882">SUM(HC21:HC22)</f>
        <v>422</v>
      </c>
      <c r="HD23" s="1">
        <f t="shared" ref="HD23" si="4883">SUM(HD21:HD22)</f>
        <v>424</v>
      </c>
      <c r="HE23" s="1">
        <f t="shared" ref="HE23" si="4884">SUM(HE21:HE22)</f>
        <v>426</v>
      </c>
      <c r="HF23" s="1">
        <f t="shared" ref="HF23" si="4885">SUM(HF21:HF22)</f>
        <v>428</v>
      </c>
      <c r="HG23" s="1">
        <f t="shared" ref="HG23" si="4886">SUM(HG21:HG22)</f>
        <v>430</v>
      </c>
      <c r="HH23" s="1">
        <f t="shared" ref="HH23" si="4887">SUM(HH21:HH22)</f>
        <v>432</v>
      </c>
      <c r="HI23" s="1">
        <f t="shared" ref="HI23" si="4888">SUM(HI21:HI22)</f>
        <v>434</v>
      </c>
      <c r="HJ23" s="1">
        <f t="shared" ref="HJ23" si="4889">SUM(HJ21:HJ22)</f>
        <v>436</v>
      </c>
      <c r="HK23" s="1">
        <f t="shared" ref="HK23" si="4890">SUM(HK21:HK22)</f>
        <v>438</v>
      </c>
      <c r="HL23" s="1">
        <f t="shared" ref="HL23" si="4891">SUM(HL21:HL22)</f>
        <v>440</v>
      </c>
      <c r="HM23" s="1">
        <f t="shared" ref="HM23" si="4892">SUM(HM21:HM22)</f>
        <v>442</v>
      </c>
      <c r="HN23" s="1">
        <f t="shared" ref="HN23" si="4893">SUM(HN21:HN22)</f>
        <v>444</v>
      </c>
      <c r="HO23" s="1">
        <f t="shared" ref="HO23" si="4894">SUM(HO21:HO22)</f>
        <v>446</v>
      </c>
      <c r="HP23" s="1">
        <f t="shared" ref="HP23" si="4895">SUM(HP21:HP22)</f>
        <v>448</v>
      </c>
      <c r="HQ23" s="1">
        <f t="shared" ref="HQ23" si="4896">SUM(HQ21:HQ22)</f>
        <v>450</v>
      </c>
      <c r="HR23" s="1">
        <f t="shared" ref="HR23" si="4897">SUM(HR21:HR22)</f>
        <v>452</v>
      </c>
      <c r="HS23" s="1">
        <f t="shared" ref="HS23" si="4898">SUM(HS21:HS22)</f>
        <v>454</v>
      </c>
      <c r="HT23" s="1">
        <f t="shared" ref="HT23" si="4899">SUM(HT21:HT22)</f>
        <v>456</v>
      </c>
      <c r="HU23" s="1">
        <f t="shared" ref="HU23" si="4900">SUM(HU21:HU22)</f>
        <v>458</v>
      </c>
      <c r="HV23" s="1">
        <f t="shared" ref="HV23" si="4901">SUM(HV21:HV22)</f>
        <v>460</v>
      </c>
      <c r="HW23" s="1">
        <f t="shared" ref="HW23" si="4902">SUM(HW21:HW22)</f>
        <v>462</v>
      </c>
      <c r="HX23" s="1">
        <f t="shared" ref="HX23" si="4903">SUM(HX21:HX22)</f>
        <v>464</v>
      </c>
      <c r="HY23" s="1">
        <f t="shared" ref="HY23" si="4904">SUM(HY21:HY22)</f>
        <v>466</v>
      </c>
      <c r="HZ23" s="1">
        <f t="shared" ref="HZ23" si="4905">SUM(HZ21:HZ22)</f>
        <v>468</v>
      </c>
      <c r="IA23" s="1">
        <f t="shared" ref="IA23" si="4906">SUM(IA21:IA22)</f>
        <v>470</v>
      </c>
      <c r="IB23" s="1">
        <f t="shared" ref="IB23" si="4907">SUM(IB21:IB22)</f>
        <v>472</v>
      </c>
      <c r="IC23" s="1">
        <f t="shared" ref="IC23" si="4908">SUM(IC21:IC22)</f>
        <v>474</v>
      </c>
      <c r="ID23" s="1">
        <f t="shared" ref="ID23" si="4909">SUM(ID21:ID22)</f>
        <v>476</v>
      </c>
      <c r="IE23" s="1">
        <f t="shared" ref="IE23" si="4910">SUM(IE21:IE22)</f>
        <v>478</v>
      </c>
      <c r="IF23" s="1">
        <f t="shared" ref="IF23" si="4911">SUM(IF21:IF22)</f>
        <v>480</v>
      </c>
      <c r="IG23" s="1">
        <f t="shared" ref="IG23" si="4912">SUM(IG21:IG22)</f>
        <v>482</v>
      </c>
      <c r="IH23" s="1">
        <f t="shared" ref="IH23" si="4913">SUM(IH21:IH22)</f>
        <v>484</v>
      </c>
      <c r="II23" s="1">
        <f t="shared" ref="II23" si="4914">SUM(II21:II22)</f>
        <v>486</v>
      </c>
      <c r="IJ23" s="1">
        <f t="shared" ref="IJ23" si="4915">SUM(IJ21:IJ22)</f>
        <v>488</v>
      </c>
      <c r="IK23" s="1">
        <f t="shared" ref="IK23" si="4916">SUM(IK21:IK22)</f>
        <v>490</v>
      </c>
      <c r="IL23" s="1">
        <f t="shared" ref="IL23" si="4917">SUM(IL21:IL22)</f>
        <v>492</v>
      </c>
      <c r="IM23" s="1">
        <f t="shared" ref="IM23" si="4918">SUM(IM21:IM22)</f>
        <v>494</v>
      </c>
      <c r="IN23" s="1">
        <f t="shared" ref="IN23" si="4919">SUM(IN21:IN22)</f>
        <v>496</v>
      </c>
      <c r="IO23" s="1">
        <f t="shared" ref="IO23" si="4920">SUM(IO21:IO22)</f>
        <v>498</v>
      </c>
      <c r="IP23" s="1">
        <f t="shared" ref="IP23" si="4921">SUM(IP21:IP22)</f>
        <v>500</v>
      </c>
      <c r="IQ23" s="1">
        <f t="shared" ref="IQ23" si="4922">SUM(IQ21:IQ22)</f>
        <v>502</v>
      </c>
      <c r="IR23" s="1">
        <f t="shared" ref="IR23" si="4923">SUM(IR21:IR22)</f>
        <v>504</v>
      </c>
      <c r="IS23" s="1">
        <f t="shared" ref="IS23" si="4924">SUM(IS21:IS22)</f>
        <v>506</v>
      </c>
      <c r="IT23" s="1">
        <f t="shared" ref="IT23" si="4925">SUM(IT21:IT22)</f>
        <v>508</v>
      </c>
      <c r="IU23" s="1">
        <f t="shared" ref="IU23" si="4926">SUM(IU21:IU22)</f>
        <v>510</v>
      </c>
      <c r="IV23" s="1">
        <f t="shared" ref="IV23" si="4927">SUM(IV21:IV22)</f>
        <v>512</v>
      </c>
      <c r="IW23" s="1">
        <f t="shared" ref="IW23" si="4928">SUM(IW21:IW22)</f>
        <v>514</v>
      </c>
      <c r="IX23" s="1">
        <f t="shared" ref="IX23" si="4929">SUM(IX21:IX22)</f>
        <v>516</v>
      </c>
      <c r="IY23" s="1">
        <f t="shared" ref="IY23" si="4930">SUM(IY21:IY22)</f>
        <v>518</v>
      </c>
      <c r="IZ23" s="1">
        <f t="shared" ref="IZ23" si="4931">SUM(IZ21:IZ22)</f>
        <v>520</v>
      </c>
      <c r="JA23" s="1">
        <f t="shared" ref="JA23" si="4932">SUM(JA21:JA22)</f>
        <v>522</v>
      </c>
      <c r="JB23" s="1">
        <f t="shared" ref="JB23" si="4933">SUM(JB21:JB22)</f>
        <v>524</v>
      </c>
    </row>
    <row r="24" spans="1:262" s="1" customFormat="1" ht="19" customHeight="1" x14ac:dyDescent="0.15">
      <c r="A24" s="1">
        <f t="shared" ref="A24" si="4934">SUM(A23)</f>
        <v>2</v>
      </c>
      <c r="B24" s="1">
        <f t="shared" ref="B24" si="4935">SUM(B23)</f>
        <v>4</v>
      </c>
      <c r="C24" s="1">
        <f t="shared" ref="C24" si="4936">SUM(C23)</f>
        <v>6</v>
      </c>
      <c r="D24" s="1">
        <f t="shared" ref="D24" si="4937">SUM(D23)</f>
        <v>8</v>
      </c>
      <c r="E24" s="1">
        <f t="shared" ref="E24" si="4938">SUM(E23)</f>
        <v>10</v>
      </c>
      <c r="F24" s="1">
        <f t="shared" ref="F24" si="4939">SUM(F23)</f>
        <v>12</v>
      </c>
      <c r="G24" s="1">
        <f t="shared" ref="G24" si="4940">SUM(G23)</f>
        <v>14</v>
      </c>
      <c r="H24" s="1">
        <f t="shared" ref="H24" si="4941">SUM(H23)</f>
        <v>16</v>
      </c>
      <c r="I24" s="1">
        <f t="shared" ref="I24" si="4942">SUM(I23)</f>
        <v>18</v>
      </c>
      <c r="J24" s="1">
        <f t="shared" ref="J24" si="4943">SUM(J23)</f>
        <v>20</v>
      </c>
      <c r="K24" s="1">
        <f t="shared" ref="K24" si="4944">SUM(K23)</f>
        <v>22</v>
      </c>
      <c r="L24" s="1">
        <f t="shared" ref="L24" si="4945">SUM(L23)</f>
        <v>24</v>
      </c>
      <c r="M24" s="1">
        <f t="shared" ref="M24" si="4946">SUM(M23)</f>
        <v>26</v>
      </c>
      <c r="N24" s="1">
        <f t="shared" ref="N24" si="4947">SUM(N23)</f>
        <v>28</v>
      </c>
      <c r="O24" s="1">
        <f t="shared" ref="O24" si="4948">SUM(O23)</f>
        <v>30</v>
      </c>
      <c r="P24" s="1">
        <f t="shared" ref="P24" si="4949">SUM(P23)</f>
        <v>32</v>
      </c>
      <c r="Q24" s="1">
        <f t="shared" ref="Q24" si="4950">SUM(Q23)</f>
        <v>34</v>
      </c>
      <c r="R24" s="1">
        <f t="shared" ref="R24" si="4951">SUM(R23)</f>
        <v>36</v>
      </c>
      <c r="S24" s="1">
        <f t="shared" ref="S24" si="4952">SUM(S23)</f>
        <v>38</v>
      </c>
      <c r="T24" s="1">
        <f t="shared" ref="T24" si="4953">SUM(T23)</f>
        <v>40</v>
      </c>
      <c r="U24" s="1">
        <f t="shared" ref="U24" si="4954">SUM(U23)</f>
        <v>42</v>
      </c>
      <c r="V24" s="1">
        <f t="shared" ref="V24" si="4955">SUM(V23)</f>
        <v>44</v>
      </c>
      <c r="W24" s="1">
        <f t="shared" ref="W24" si="4956">SUM(W23)</f>
        <v>46</v>
      </c>
      <c r="X24" s="1">
        <f t="shared" ref="X24" si="4957">SUM(X23)</f>
        <v>48</v>
      </c>
      <c r="Y24" s="1">
        <f t="shared" ref="Y24" si="4958">SUM(Y23)</f>
        <v>50</v>
      </c>
      <c r="Z24" s="1">
        <f t="shared" ref="Z24" si="4959">SUM(Z23)</f>
        <v>52</v>
      </c>
      <c r="AA24" s="1">
        <f t="shared" ref="AA24" si="4960">SUM(AA23)</f>
        <v>54</v>
      </c>
      <c r="AB24" s="1">
        <f t="shared" ref="AB24" si="4961">SUM(AB23)</f>
        <v>56</v>
      </c>
      <c r="AC24" s="1">
        <f t="shared" ref="AC24" si="4962">SUM(AC23)</f>
        <v>58</v>
      </c>
      <c r="AD24" s="1">
        <f t="shared" ref="AD24" si="4963">SUM(AD23)</f>
        <v>60</v>
      </c>
      <c r="AE24" s="1">
        <f t="shared" ref="AE24" si="4964">SUM(AE23)</f>
        <v>62</v>
      </c>
      <c r="AF24" s="1">
        <f t="shared" ref="AF24" si="4965">SUM(AF23)</f>
        <v>64</v>
      </c>
      <c r="AG24" s="1">
        <f t="shared" ref="AG24" si="4966">SUM(AG23)</f>
        <v>66</v>
      </c>
      <c r="AH24" s="1">
        <f t="shared" ref="AH24" si="4967">SUM(AH23)</f>
        <v>68</v>
      </c>
      <c r="AI24" s="1">
        <f t="shared" ref="AI24" si="4968">SUM(AI23)</f>
        <v>70</v>
      </c>
      <c r="AJ24" s="1">
        <f t="shared" ref="AJ24" si="4969">SUM(AJ23)</f>
        <v>72</v>
      </c>
      <c r="AK24" s="1">
        <f t="shared" ref="AK24" si="4970">SUM(AK23)</f>
        <v>74</v>
      </c>
      <c r="AL24" s="1">
        <f t="shared" ref="AL24" si="4971">SUM(AL23)</f>
        <v>76</v>
      </c>
      <c r="AM24" s="1">
        <f t="shared" ref="AM24" si="4972">SUM(AM23)</f>
        <v>78</v>
      </c>
      <c r="AN24" s="1">
        <f t="shared" ref="AN24" si="4973">SUM(AN23)</f>
        <v>80</v>
      </c>
      <c r="AO24" s="1">
        <f t="shared" ref="AO24" si="4974">SUM(AO23)</f>
        <v>82</v>
      </c>
      <c r="AP24" s="1">
        <f t="shared" ref="AP24" si="4975">SUM(AP23)</f>
        <v>84</v>
      </c>
      <c r="AQ24" s="1">
        <f t="shared" ref="AQ24" si="4976">SUM(AQ23)</f>
        <v>86</v>
      </c>
      <c r="AR24" s="1">
        <f t="shared" ref="AR24" si="4977">SUM(AR23)</f>
        <v>88</v>
      </c>
      <c r="AS24" s="1">
        <f t="shared" ref="AS24" si="4978">SUM(AS23)</f>
        <v>90</v>
      </c>
      <c r="AT24" s="1">
        <f t="shared" ref="AT24" si="4979">SUM(AT23)</f>
        <v>92</v>
      </c>
      <c r="AU24" s="1">
        <f t="shared" ref="AU24" si="4980">SUM(AU23)</f>
        <v>94</v>
      </c>
      <c r="AV24" s="1">
        <f t="shared" ref="AV24" si="4981">SUM(AV23)</f>
        <v>96</v>
      </c>
      <c r="AW24" s="1">
        <f t="shared" ref="AW24" si="4982">SUM(AW23)</f>
        <v>98</v>
      </c>
      <c r="AX24" s="1">
        <f t="shared" ref="AX24" si="4983">SUM(AX23)</f>
        <v>100</v>
      </c>
      <c r="AY24" s="1">
        <f t="shared" ref="AY24" si="4984">SUM(AY23)</f>
        <v>102</v>
      </c>
      <c r="AZ24" s="1">
        <f t="shared" ref="AZ24" si="4985">SUM(AZ23)</f>
        <v>104</v>
      </c>
      <c r="BA24" s="1">
        <f t="shared" ref="BA24" si="4986">SUM(BA23)</f>
        <v>106</v>
      </c>
      <c r="BB24" s="1">
        <f t="shared" ref="BB24" si="4987">SUM(BB23)</f>
        <v>108</v>
      </c>
      <c r="BC24" s="1">
        <f t="shared" ref="BC24" si="4988">SUM(BC23)</f>
        <v>110</v>
      </c>
      <c r="BD24" s="1">
        <f t="shared" ref="BD24" si="4989">SUM(BD23)</f>
        <v>112</v>
      </c>
      <c r="BE24" s="1">
        <f t="shared" ref="BE24" si="4990">SUM(BE23)</f>
        <v>114</v>
      </c>
      <c r="BF24" s="1">
        <f t="shared" ref="BF24" si="4991">SUM(BF23)</f>
        <v>116</v>
      </c>
      <c r="BG24" s="1">
        <f t="shared" ref="BG24" si="4992">SUM(BG23)</f>
        <v>118</v>
      </c>
      <c r="BH24" s="1">
        <f t="shared" ref="BH24" si="4993">SUM(BH23)</f>
        <v>120</v>
      </c>
      <c r="BI24" s="1">
        <f t="shared" ref="BI24" si="4994">SUM(BI23)</f>
        <v>122</v>
      </c>
      <c r="BJ24" s="1">
        <f t="shared" ref="BJ24" si="4995">SUM(BJ23)</f>
        <v>124</v>
      </c>
      <c r="BK24" s="1">
        <f t="shared" ref="BK24" si="4996">SUM(BK23)</f>
        <v>126</v>
      </c>
      <c r="BL24" s="1">
        <f t="shared" ref="BL24" si="4997">SUM(BL23)</f>
        <v>128</v>
      </c>
      <c r="BM24" s="1">
        <f t="shared" ref="BM24" si="4998">SUM(BM23)</f>
        <v>130</v>
      </c>
      <c r="BN24" s="1">
        <f t="shared" ref="BN24" si="4999">SUM(BN23)</f>
        <v>132</v>
      </c>
      <c r="BO24" s="1">
        <f t="shared" ref="BO24" si="5000">SUM(BO23)</f>
        <v>134</v>
      </c>
      <c r="BP24" s="1">
        <f t="shared" ref="BP24" si="5001">SUM(BP23)</f>
        <v>136</v>
      </c>
      <c r="BQ24" s="1">
        <f t="shared" ref="BQ24" si="5002">SUM(BQ23)</f>
        <v>138</v>
      </c>
      <c r="BR24" s="1">
        <f t="shared" ref="BR24" si="5003">SUM(BR23)</f>
        <v>140</v>
      </c>
      <c r="BS24" s="1">
        <f t="shared" ref="BS24" si="5004">SUM(BS23)</f>
        <v>142</v>
      </c>
      <c r="BT24" s="1">
        <f t="shared" ref="BT24" si="5005">SUM(BT23)</f>
        <v>144</v>
      </c>
      <c r="BU24" s="1">
        <f t="shared" ref="BU24" si="5006">SUM(BU23)</f>
        <v>146</v>
      </c>
      <c r="BV24" s="1">
        <f t="shared" ref="BV24" si="5007">SUM(BV23)</f>
        <v>148</v>
      </c>
      <c r="BW24" s="1">
        <f t="shared" ref="BW24" si="5008">SUM(BW23)</f>
        <v>150</v>
      </c>
      <c r="BX24" s="1">
        <f t="shared" ref="BX24" si="5009">SUM(BX23)</f>
        <v>152</v>
      </c>
      <c r="BY24" s="1">
        <f t="shared" ref="BY24" si="5010">SUM(BY23)</f>
        <v>154</v>
      </c>
      <c r="BZ24" s="1">
        <f t="shared" ref="BZ24" si="5011">SUM(BZ23)</f>
        <v>156</v>
      </c>
      <c r="CA24" s="1">
        <f t="shared" ref="CA24" si="5012">SUM(CA23)</f>
        <v>158</v>
      </c>
      <c r="CB24" s="1">
        <f t="shared" ref="CB24" si="5013">SUM(CB23)</f>
        <v>160</v>
      </c>
      <c r="CC24" s="1">
        <f t="shared" ref="CC24" si="5014">SUM(CC23)</f>
        <v>162</v>
      </c>
      <c r="CD24" s="1">
        <f t="shared" ref="CD24" si="5015">SUM(CD23)</f>
        <v>164</v>
      </c>
      <c r="CE24" s="1">
        <f t="shared" ref="CE24" si="5016">SUM(CE23)</f>
        <v>166</v>
      </c>
      <c r="CF24" s="1">
        <f t="shared" ref="CF24" si="5017">SUM(CF23)</f>
        <v>168</v>
      </c>
      <c r="CG24" s="1">
        <f t="shared" ref="CG24" si="5018">SUM(CG23)</f>
        <v>170</v>
      </c>
      <c r="CH24" s="1">
        <f t="shared" ref="CH24" si="5019">SUM(CH23)</f>
        <v>172</v>
      </c>
      <c r="CI24" s="1">
        <f t="shared" ref="CI24" si="5020">SUM(CI23)</f>
        <v>174</v>
      </c>
      <c r="CJ24" s="1">
        <f t="shared" ref="CJ24" si="5021">SUM(CJ23)</f>
        <v>176</v>
      </c>
      <c r="CK24" s="1">
        <f t="shared" ref="CK24" si="5022">SUM(CK23)</f>
        <v>178</v>
      </c>
      <c r="CL24" s="1">
        <f t="shared" ref="CL24" si="5023">SUM(CL23)</f>
        <v>180</v>
      </c>
      <c r="CM24" s="1">
        <f t="shared" ref="CM24" si="5024">SUM(CM23)</f>
        <v>182</v>
      </c>
      <c r="CN24" s="1">
        <f t="shared" ref="CN24" si="5025">SUM(CN23)</f>
        <v>184</v>
      </c>
      <c r="CO24" s="1">
        <f t="shared" ref="CO24" si="5026">SUM(CO23)</f>
        <v>186</v>
      </c>
      <c r="CP24" s="1">
        <f t="shared" ref="CP24" si="5027">SUM(CP23)</f>
        <v>188</v>
      </c>
      <c r="CQ24" s="1">
        <f t="shared" ref="CQ24" si="5028">SUM(CQ23)</f>
        <v>190</v>
      </c>
      <c r="CR24" s="1">
        <f t="shared" ref="CR24" si="5029">SUM(CR23)</f>
        <v>192</v>
      </c>
      <c r="CS24" s="1">
        <f t="shared" ref="CS24" si="5030">SUM(CS23)</f>
        <v>194</v>
      </c>
      <c r="CT24" s="1">
        <f t="shared" ref="CT24" si="5031">SUM(CT23)</f>
        <v>196</v>
      </c>
      <c r="CU24" s="1">
        <f t="shared" ref="CU24" si="5032">SUM(CU23)</f>
        <v>198</v>
      </c>
      <c r="CV24" s="1">
        <f t="shared" ref="CV24" si="5033">SUM(CV23)</f>
        <v>200</v>
      </c>
      <c r="CW24" s="1">
        <f t="shared" ref="CW24" si="5034">SUM(CW23)</f>
        <v>202</v>
      </c>
      <c r="CX24" s="1">
        <f t="shared" ref="CX24" si="5035">SUM(CX23)</f>
        <v>204</v>
      </c>
      <c r="CY24" s="1">
        <f t="shared" ref="CY24" si="5036">SUM(CY23)</f>
        <v>206</v>
      </c>
      <c r="CZ24" s="1">
        <f t="shared" ref="CZ24" si="5037">SUM(CZ23)</f>
        <v>208</v>
      </c>
      <c r="DA24" s="1">
        <f t="shared" ref="DA24" si="5038">SUM(DA23)</f>
        <v>210</v>
      </c>
      <c r="DB24" s="1">
        <f t="shared" ref="DB24" si="5039">SUM(DB23)</f>
        <v>212</v>
      </c>
      <c r="DC24" s="1">
        <f t="shared" ref="DC24" si="5040">SUM(DC23)</f>
        <v>214</v>
      </c>
      <c r="DD24" s="1">
        <f t="shared" ref="DD24" si="5041">SUM(DD23)</f>
        <v>216</v>
      </c>
      <c r="DE24" s="1">
        <f t="shared" ref="DE24" si="5042">SUM(DE23)</f>
        <v>218</v>
      </c>
      <c r="DF24" s="1">
        <f t="shared" ref="DF24" si="5043">SUM(DF23)</f>
        <v>220</v>
      </c>
      <c r="DG24" s="1">
        <f t="shared" ref="DG24" si="5044">SUM(DG23)</f>
        <v>222</v>
      </c>
      <c r="DH24" s="1">
        <f t="shared" ref="DH24" si="5045">SUM(DH23)</f>
        <v>224</v>
      </c>
      <c r="DI24" s="1">
        <f t="shared" ref="DI24" si="5046">SUM(DI23)</f>
        <v>226</v>
      </c>
      <c r="DJ24" s="1">
        <f t="shared" ref="DJ24" si="5047">SUM(DJ23)</f>
        <v>228</v>
      </c>
      <c r="DK24" s="1">
        <f t="shared" ref="DK24" si="5048">SUM(DK23)</f>
        <v>230</v>
      </c>
      <c r="DL24" s="1">
        <f t="shared" ref="DL24" si="5049">SUM(DL23)</f>
        <v>232</v>
      </c>
      <c r="DM24" s="1">
        <f t="shared" ref="DM24" si="5050">SUM(DM23)</f>
        <v>234</v>
      </c>
      <c r="DN24" s="1">
        <f t="shared" ref="DN24" si="5051">SUM(DN23)</f>
        <v>236</v>
      </c>
      <c r="DO24" s="1">
        <f t="shared" ref="DO24" si="5052">SUM(DO23)</f>
        <v>238</v>
      </c>
      <c r="DP24" s="1">
        <f t="shared" ref="DP24" si="5053">SUM(DP23)</f>
        <v>240</v>
      </c>
      <c r="DQ24" s="1">
        <f t="shared" ref="DQ24" si="5054">SUM(DQ23)</f>
        <v>242</v>
      </c>
      <c r="DR24" s="1">
        <f t="shared" ref="DR24" si="5055">SUM(DR23)</f>
        <v>244</v>
      </c>
      <c r="DS24" s="1">
        <f t="shared" ref="DS24" si="5056">SUM(DS23)</f>
        <v>246</v>
      </c>
      <c r="DT24" s="1">
        <f t="shared" ref="DT24" si="5057">SUM(DT23)</f>
        <v>248</v>
      </c>
      <c r="DU24" s="1">
        <f t="shared" ref="DU24" si="5058">SUM(DU23)</f>
        <v>250</v>
      </c>
      <c r="DV24" s="1">
        <f t="shared" ref="DV24" si="5059">SUM(DV23)</f>
        <v>252</v>
      </c>
      <c r="DW24" s="1">
        <f t="shared" ref="DW24" si="5060">SUM(DW23)</f>
        <v>254</v>
      </c>
      <c r="DX24" s="1">
        <f t="shared" ref="DX24" si="5061">SUM(DX23)</f>
        <v>256</v>
      </c>
      <c r="DY24" s="1">
        <f t="shared" ref="DY24" si="5062">SUM(DY23)</f>
        <v>258</v>
      </c>
      <c r="DZ24" s="1">
        <f t="shared" ref="DZ24" si="5063">SUM(DZ23)</f>
        <v>260</v>
      </c>
      <c r="EA24" s="1">
        <f t="shared" ref="EA24" si="5064">SUM(EA23)</f>
        <v>262</v>
      </c>
      <c r="EB24" s="1">
        <f t="shared" ref="EB24" si="5065">SUM(EB23)</f>
        <v>264</v>
      </c>
      <c r="EC24" s="1">
        <f t="shared" ref="EC24" si="5066">SUM(EC23)</f>
        <v>266</v>
      </c>
      <c r="ED24" s="1">
        <f t="shared" ref="ED24" si="5067">SUM(ED23)</f>
        <v>268</v>
      </c>
      <c r="EE24" s="1">
        <f t="shared" ref="EE24" si="5068">SUM(EE23)</f>
        <v>270</v>
      </c>
      <c r="EF24" s="1">
        <f t="shared" ref="EF24" si="5069">SUM(EF23)</f>
        <v>272</v>
      </c>
      <c r="EG24" s="1">
        <f t="shared" ref="EG24" si="5070">SUM(EG23)</f>
        <v>274</v>
      </c>
      <c r="EH24" s="1">
        <f t="shared" ref="EH24" si="5071">SUM(EH23)</f>
        <v>276</v>
      </c>
      <c r="EI24" s="1">
        <f t="shared" ref="EI24" si="5072">SUM(EI23)</f>
        <v>278</v>
      </c>
      <c r="EJ24" s="1">
        <f t="shared" ref="EJ24" si="5073">SUM(EJ23)</f>
        <v>280</v>
      </c>
      <c r="EK24" s="1">
        <f t="shared" ref="EK24" si="5074">SUM(EK23)</f>
        <v>282</v>
      </c>
      <c r="EL24" s="1">
        <f t="shared" ref="EL24" si="5075">SUM(EL23)</f>
        <v>284</v>
      </c>
      <c r="EM24" s="1">
        <f t="shared" ref="EM24" si="5076">SUM(EM23)</f>
        <v>286</v>
      </c>
      <c r="EN24" s="1">
        <f t="shared" ref="EN24" si="5077">SUM(EN23)</f>
        <v>288</v>
      </c>
      <c r="EO24" s="1">
        <f t="shared" ref="EO24" si="5078">SUM(EO23)</f>
        <v>290</v>
      </c>
      <c r="EP24" s="1">
        <f t="shared" ref="EP24" si="5079">SUM(EP23)</f>
        <v>292</v>
      </c>
      <c r="EQ24" s="1">
        <f t="shared" ref="EQ24" si="5080">SUM(EQ23)</f>
        <v>294</v>
      </c>
      <c r="ER24" s="1">
        <f t="shared" ref="ER24" si="5081">SUM(ER23)</f>
        <v>296</v>
      </c>
      <c r="ES24" s="1">
        <f t="shared" ref="ES24" si="5082">SUM(ES23)</f>
        <v>298</v>
      </c>
      <c r="ET24" s="1">
        <f t="shared" ref="ET24" si="5083">SUM(ET23)</f>
        <v>300</v>
      </c>
      <c r="EU24" s="1">
        <f t="shared" ref="EU24" si="5084">SUM(EU23)</f>
        <v>302</v>
      </c>
      <c r="EV24" s="1">
        <f t="shared" ref="EV24" si="5085">SUM(EV23)</f>
        <v>304</v>
      </c>
      <c r="EW24" s="1">
        <f t="shared" ref="EW24" si="5086">SUM(EW23)</f>
        <v>306</v>
      </c>
      <c r="EX24" s="1">
        <f t="shared" ref="EX24" si="5087">SUM(EX23)</f>
        <v>308</v>
      </c>
      <c r="EY24" s="1">
        <f t="shared" ref="EY24" si="5088">SUM(EY23)</f>
        <v>310</v>
      </c>
      <c r="EZ24" s="1">
        <f t="shared" ref="EZ24" si="5089">SUM(EZ23)</f>
        <v>312</v>
      </c>
      <c r="FA24" s="1">
        <f t="shared" ref="FA24" si="5090">SUM(FA23)</f>
        <v>314</v>
      </c>
      <c r="FB24" s="1">
        <f t="shared" ref="FB24" si="5091">SUM(FB23)</f>
        <v>316</v>
      </c>
      <c r="FC24" s="1">
        <f t="shared" ref="FC24" si="5092">SUM(FC23)</f>
        <v>318</v>
      </c>
      <c r="FD24" s="1">
        <f t="shared" ref="FD24" si="5093">SUM(FD23)</f>
        <v>320</v>
      </c>
      <c r="FE24" s="1">
        <f t="shared" ref="FE24" si="5094">SUM(FE23)</f>
        <v>322</v>
      </c>
      <c r="FF24" s="1">
        <f t="shared" ref="FF24" si="5095">SUM(FF23)</f>
        <v>324</v>
      </c>
      <c r="FG24" s="1">
        <f t="shared" ref="FG24" si="5096">SUM(FG23)</f>
        <v>326</v>
      </c>
      <c r="FH24" s="1">
        <f t="shared" ref="FH24" si="5097">SUM(FH23)</f>
        <v>328</v>
      </c>
      <c r="FI24" s="1">
        <f t="shared" ref="FI24" si="5098">SUM(FI23)</f>
        <v>330</v>
      </c>
      <c r="FJ24" s="1">
        <f t="shared" ref="FJ24" si="5099">SUM(FJ23)</f>
        <v>332</v>
      </c>
      <c r="FK24" s="1">
        <f t="shared" ref="FK24" si="5100">SUM(FK23)</f>
        <v>334</v>
      </c>
      <c r="FL24" s="1">
        <f t="shared" ref="FL24" si="5101">SUM(FL23)</f>
        <v>336</v>
      </c>
      <c r="FM24" s="1">
        <f t="shared" ref="FM24" si="5102">SUM(FM23)</f>
        <v>338</v>
      </c>
      <c r="FN24" s="1">
        <f t="shared" ref="FN24" si="5103">SUM(FN23)</f>
        <v>340</v>
      </c>
      <c r="FO24" s="1">
        <f t="shared" ref="FO24" si="5104">SUM(FO23)</f>
        <v>342</v>
      </c>
      <c r="FP24" s="1">
        <f t="shared" ref="FP24" si="5105">SUM(FP23)</f>
        <v>344</v>
      </c>
      <c r="FQ24" s="1">
        <f t="shared" ref="FQ24" si="5106">SUM(FQ23)</f>
        <v>346</v>
      </c>
      <c r="FR24" s="1">
        <f t="shared" ref="FR24" si="5107">SUM(FR23)</f>
        <v>348</v>
      </c>
      <c r="FS24" s="1">
        <f t="shared" ref="FS24" si="5108">SUM(FS23)</f>
        <v>350</v>
      </c>
      <c r="FT24" s="1">
        <f t="shared" ref="FT24" si="5109">SUM(FT23)</f>
        <v>352</v>
      </c>
      <c r="FU24" s="1">
        <f t="shared" ref="FU24" si="5110">SUM(FU23)</f>
        <v>354</v>
      </c>
      <c r="FV24" s="1">
        <f t="shared" ref="FV24" si="5111">SUM(FV23)</f>
        <v>356</v>
      </c>
      <c r="FW24" s="1">
        <f t="shared" ref="FW24" si="5112">SUM(FW23)</f>
        <v>358</v>
      </c>
      <c r="FX24" s="1">
        <f t="shared" ref="FX24" si="5113">SUM(FX23)</f>
        <v>360</v>
      </c>
      <c r="FY24" s="1">
        <f t="shared" ref="FY24" si="5114">SUM(FY23)</f>
        <v>362</v>
      </c>
      <c r="FZ24" s="1">
        <f t="shared" ref="FZ24" si="5115">SUM(FZ23)</f>
        <v>364</v>
      </c>
      <c r="GA24" s="1">
        <f t="shared" ref="GA24" si="5116">SUM(GA23)</f>
        <v>366</v>
      </c>
      <c r="GB24" s="1">
        <f t="shared" ref="GB24" si="5117">SUM(GB23)</f>
        <v>368</v>
      </c>
      <c r="GC24" s="1">
        <f t="shared" ref="GC24" si="5118">SUM(GC23)</f>
        <v>370</v>
      </c>
      <c r="GD24" s="1">
        <f t="shared" ref="GD24" si="5119">SUM(GD23)</f>
        <v>372</v>
      </c>
      <c r="GE24" s="1">
        <f t="shared" ref="GE24" si="5120">SUM(GE23)</f>
        <v>374</v>
      </c>
      <c r="GF24" s="1">
        <f t="shared" ref="GF24" si="5121">SUM(GF23)</f>
        <v>376</v>
      </c>
      <c r="GG24" s="1">
        <f t="shared" ref="GG24" si="5122">SUM(GG23)</f>
        <v>378</v>
      </c>
      <c r="GH24" s="1">
        <f t="shared" ref="GH24" si="5123">SUM(GH23)</f>
        <v>380</v>
      </c>
      <c r="GI24" s="1">
        <f t="shared" ref="GI24" si="5124">SUM(GI23)</f>
        <v>382</v>
      </c>
      <c r="GJ24" s="1">
        <f t="shared" ref="GJ24" si="5125">SUM(GJ23)</f>
        <v>384</v>
      </c>
      <c r="GK24" s="1">
        <f t="shared" ref="GK24" si="5126">SUM(GK23)</f>
        <v>386</v>
      </c>
      <c r="GL24" s="1">
        <f t="shared" ref="GL24" si="5127">SUM(GL23)</f>
        <v>388</v>
      </c>
      <c r="GM24" s="1">
        <f t="shared" ref="GM24" si="5128">SUM(GM23)</f>
        <v>390</v>
      </c>
      <c r="GN24" s="1">
        <f t="shared" ref="GN24" si="5129">SUM(GN23)</f>
        <v>392</v>
      </c>
      <c r="GO24" s="1">
        <f t="shared" ref="GO24" si="5130">SUM(GO23)</f>
        <v>394</v>
      </c>
      <c r="GP24" s="1">
        <f t="shared" ref="GP24" si="5131">SUM(GP23)</f>
        <v>396</v>
      </c>
      <c r="GQ24" s="1">
        <f t="shared" ref="GQ24" si="5132">SUM(GQ23)</f>
        <v>398</v>
      </c>
      <c r="GR24" s="1">
        <f t="shared" ref="GR24" si="5133">SUM(GR23)</f>
        <v>400</v>
      </c>
      <c r="GS24" s="1">
        <f t="shared" ref="GS24" si="5134">SUM(GS23)</f>
        <v>402</v>
      </c>
      <c r="GT24" s="1">
        <f t="shared" ref="GT24" si="5135">SUM(GT23)</f>
        <v>404</v>
      </c>
      <c r="GU24" s="1">
        <f t="shared" ref="GU24" si="5136">SUM(GU23)</f>
        <v>406</v>
      </c>
      <c r="GV24" s="1">
        <f t="shared" ref="GV24" si="5137">SUM(GV23)</f>
        <v>408</v>
      </c>
      <c r="GW24" s="1">
        <f t="shared" ref="GW24" si="5138">SUM(GW23)</f>
        <v>410</v>
      </c>
      <c r="GX24" s="1">
        <f t="shared" ref="GX24" si="5139">SUM(GX23)</f>
        <v>412</v>
      </c>
      <c r="GY24" s="1">
        <f t="shared" ref="GY24" si="5140">SUM(GY23)</f>
        <v>414</v>
      </c>
      <c r="GZ24" s="1">
        <f t="shared" ref="GZ24" si="5141">SUM(GZ23)</f>
        <v>416</v>
      </c>
      <c r="HA24" s="1">
        <f t="shared" ref="HA24" si="5142">SUM(HA23)</f>
        <v>418</v>
      </c>
      <c r="HB24" s="1">
        <f t="shared" ref="HB24" si="5143">SUM(HB23)</f>
        <v>420</v>
      </c>
      <c r="HC24" s="1">
        <f t="shared" ref="HC24" si="5144">SUM(HC23)</f>
        <v>422</v>
      </c>
      <c r="HD24" s="1">
        <f t="shared" ref="HD24" si="5145">SUM(HD23)</f>
        <v>424</v>
      </c>
      <c r="HE24" s="1">
        <f t="shared" ref="HE24" si="5146">SUM(HE23)</f>
        <v>426</v>
      </c>
      <c r="HF24" s="1">
        <f t="shared" ref="HF24" si="5147">SUM(HF23)</f>
        <v>428</v>
      </c>
      <c r="HG24" s="1">
        <f t="shared" ref="HG24" si="5148">SUM(HG23)</f>
        <v>430</v>
      </c>
      <c r="HH24" s="1">
        <f t="shared" ref="HH24" si="5149">SUM(HH23)</f>
        <v>432</v>
      </c>
      <c r="HI24" s="1">
        <f t="shared" ref="HI24" si="5150">SUM(HI23)</f>
        <v>434</v>
      </c>
      <c r="HJ24" s="1">
        <f t="shared" ref="HJ24" si="5151">SUM(HJ23)</f>
        <v>436</v>
      </c>
      <c r="HK24" s="1">
        <f t="shared" ref="HK24" si="5152">SUM(HK23)</f>
        <v>438</v>
      </c>
      <c r="HL24" s="1">
        <f t="shared" ref="HL24" si="5153">SUM(HL23)</f>
        <v>440</v>
      </c>
      <c r="HM24" s="1">
        <f t="shared" ref="HM24" si="5154">SUM(HM23)</f>
        <v>442</v>
      </c>
      <c r="HN24" s="1">
        <f t="shared" ref="HN24" si="5155">SUM(HN23)</f>
        <v>444</v>
      </c>
      <c r="HO24" s="1">
        <f t="shared" ref="HO24" si="5156">SUM(HO23)</f>
        <v>446</v>
      </c>
      <c r="HP24" s="1">
        <f t="shared" ref="HP24" si="5157">SUM(HP23)</f>
        <v>448</v>
      </c>
      <c r="HQ24" s="1">
        <f t="shared" ref="HQ24" si="5158">SUM(HQ23)</f>
        <v>450</v>
      </c>
      <c r="HR24" s="1">
        <f t="shared" ref="HR24" si="5159">SUM(HR23)</f>
        <v>452</v>
      </c>
      <c r="HS24" s="1">
        <f t="shared" ref="HS24" si="5160">SUM(HS23)</f>
        <v>454</v>
      </c>
      <c r="HT24" s="1">
        <f t="shared" ref="HT24" si="5161">SUM(HT23)</f>
        <v>456</v>
      </c>
      <c r="HU24" s="1">
        <f t="shared" ref="HU24" si="5162">SUM(HU23)</f>
        <v>458</v>
      </c>
      <c r="HV24" s="1">
        <f t="shared" ref="HV24" si="5163">SUM(HV23)</f>
        <v>460</v>
      </c>
      <c r="HW24" s="1">
        <f t="shared" ref="HW24" si="5164">SUM(HW23)</f>
        <v>462</v>
      </c>
      <c r="HX24" s="1">
        <f t="shared" ref="HX24" si="5165">SUM(HX23)</f>
        <v>464</v>
      </c>
      <c r="HY24" s="1">
        <f t="shared" ref="HY24" si="5166">SUM(HY23)</f>
        <v>466</v>
      </c>
      <c r="HZ24" s="1">
        <f t="shared" ref="HZ24" si="5167">SUM(HZ23)</f>
        <v>468</v>
      </c>
      <c r="IA24" s="1">
        <f t="shared" ref="IA24" si="5168">SUM(IA23)</f>
        <v>470</v>
      </c>
      <c r="IB24" s="1">
        <f t="shared" ref="IB24" si="5169">SUM(IB23)</f>
        <v>472</v>
      </c>
      <c r="IC24" s="1">
        <f t="shared" ref="IC24" si="5170">SUM(IC23)</f>
        <v>474</v>
      </c>
      <c r="ID24" s="1">
        <f t="shared" ref="ID24" si="5171">SUM(ID23)</f>
        <v>476</v>
      </c>
      <c r="IE24" s="1">
        <f t="shared" ref="IE24" si="5172">SUM(IE23)</f>
        <v>478</v>
      </c>
      <c r="IF24" s="1">
        <f t="shared" ref="IF24" si="5173">SUM(IF23)</f>
        <v>480</v>
      </c>
      <c r="IG24" s="1">
        <f t="shared" ref="IG24" si="5174">SUM(IG23)</f>
        <v>482</v>
      </c>
      <c r="IH24" s="1">
        <f t="shared" ref="IH24" si="5175">SUM(IH23)</f>
        <v>484</v>
      </c>
      <c r="II24" s="1">
        <f t="shared" ref="II24" si="5176">SUM(II23)</f>
        <v>486</v>
      </c>
      <c r="IJ24" s="1">
        <f t="shared" ref="IJ24" si="5177">SUM(IJ23)</f>
        <v>488</v>
      </c>
      <c r="IK24" s="1">
        <f t="shared" ref="IK24" si="5178">SUM(IK23)</f>
        <v>490</v>
      </c>
      <c r="IL24" s="1">
        <f t="shared" ref="IL24" si="5179">SUM(IL23)</f>
        <v>492</v>
      </c>
      <c r="IM24" s="1">
        <f t="shared" ref="IM24" si="5180">SUM(IM23)</f>
        <v>494</v>
      </c>
      <c r="IN24" s="1">
        <f t="shared" ref="IN24" si="5181">SUM(IN23)</f>
        <v>496</v>
      </c>
      <c r="IO24" s="1">
        <f t="shared" ref="IO24" si="5182">SUM(IO23)</f>
        <v>498</v>
      </c>
      <c r="IP24" s="1">
        <f t="shared" ref="IP24" si="5183">SUM(IP23)</f>
        <v>500</v>
      </c>
      <c r="IQ24" s="1">
        <f t="shared" ref="IQ24" si="5184">SUM(IQ23)</f>
        <v>502</v>
      </c>
      <c r="IR24" s="1">
        <f t="shared" ref="IR24" si="5185">SUM(IR23)</f>
        <v>504</v>
      </c>
      <c r="IS24" s="1">
        <f t="shared" ref="IS24" si="5186">SUM(IS23)</f>
        <v>506</v>
      </c>
      <c r="IT24" s="1">
        <f t="shared" ref="IT24" si="5187">SUM(IT23)</f>
        <v>508</v>
      </c>
      <c r="IU24" s="1">
        <f t="shared" ref="IU24" si="5188">SUM(IU23)</f>
        <v>510</v>
      </c>
      <c r="IV24" s="1">
        <f t="shared" ref="IV24" si="5189">SUM(IV23)</f>
        <v>512</v>
      </c>
      <c r="IW24" s="1">
        <f t="shared" ref="IW24" si="5190">SUM(IW23)</f>
        <v>514</v>
      </c>
      <c r="IX24" s="1">
        <f t="shared" ref="IX24" si="5191">SUM(IX23)</f>
        <v>516</v>
      </c>
      <c r="IY24" s="1">
        <f t="shared" ref="IY24" si="5192">SUM(IY23)</f>
        <v>518</v>
      </c>
      <c r="IZ24" s="1">
        <f t="shared" ref="IZ24" si="5193">SUM(IZ23)</f>
        <v>520</v>
      </c>
      <c r="JA24" s="1">
        <f t="shared" ref="JA24" si="5194">SUM(JA23)</f>
        <v>522</v>
      </c>
      <c r="JB24" s="1">
        <f t="shared" ref="JB24" si="5195">SUM(JB23)</f>
        <v>524</v>
      </c>
    </row>
    <row r="25" spans="1:262" s="1" customFormat="1" ht="19" customHeight="1" x14ac:dyDescent="0.15">
      <c r="A25" s="1">
        <f t="shared" ref="A25" si="5196">SUM(A23:A24)</f>
        <v>4</v>
      </c>
      <c r="B25" s="1">
        <f t="shared" ref="B25" si="5197">SUM(B23:B24)</f>
        <v>8</v>
      </c>
      <c r="C25" s="1">
        <f t="shared" ref="C25" si="5198">SUM(C23:C24)</f>
        <v>12</v>
      </c>
      <c r="D25" s="1">
        <f t="shared" ref="D25" si="5199">SUM(D23:D24)</f>
        <v>16</v>
      </c>
      <c r="E25" s="1">
        <f t="shared" ref="E25" si="5200">SUM(E23:E24)</f>
        <v>20</v>
      </c>
      <c r="F25" s="1">
        <f t="shared" ref="F25" si="5201">SUM(F23:F24)</f>
        <v>24</v>
      </c>
      <c r="G25" s="1">
        <f t="shared" ref="G25" si="5202">SUM(G23:G24)</f>
        <v>28</v>
      </c>
      <c r="H25" s="1">
        <f t="shared" ref="H25" si="5203">SUM(H23:H24)</f>
        <v>32</v>
      </c>
      <c r="I25" s="1">
        <f t="shared" ref="I25" si="5204">SUM(I23:I24)</f>
        <v>36</v>
      </c>
      <c r="J25" s="1">
        <f t="shared" ref="J25" si="5205">SUM(J23:J24)</f>
        <v>40</v>
      </c>
      <c r="K25" s="1">
        <f t="shared" ref="K25" si="5206">SUM(K23:K24)</f>
        <v>44</v>
      </c>
      <c r="L25" s="1">
        <f t="shared" ref="L25" si="5207">SUM(L23:L24)</f>
        <v>48</v>
      </c>
      <c r="M25" s="1">
        <f t="shared" ref="M25" si="5208">SUM(M23:M24)</f>
        <v>52</v>
      </c>
      <c r="N25" s="1">
        <f t="shared" ref="N25" si="5209">SUM(N23:N24)</f>
        <v>56</v>
      </c>
      <c r="O25" s="1">
        <f t="shared" ref="O25" si="5210">SUM(O23:O24)</f>
        <v>60</v>
      </c>
      <c r="P25" s="1">
        <f t="shared" ref="P25" si="5211">SUM(P23:P24)</f>
        <v>64</v>
      </c>
      <c r="Q25" s="1">
        <f t="shared" ref="Q25" si="5212">SUM(Q23:Q24)</f>
        <v>68</v>
      </c>
      <c r="R25" s="1">
        <f t="shared" ref="R25" si="5213">SUM(R23:R24)</f>
        <v>72</v>
      </c>
      <c r="S25" s="1">
        <f t="shared" ref="S25" si="5214">SUM(S23:S24)</f>
        <v>76</v>
      </c>
      <c r="T25" s="1">
        <f t="shared" ref="T25" si="5215">SUM(T23:T24)</f>
        <v>80</v>
      </c>
      <c r="U25" s="1">
        <f t="shared" ref="U25" si="5216">SUM(U23:U24)</f>
        <v>84</v>
      </c>
      <c r="V25" s="1">
        <f t="shared" ref="V25" si="5217">SUM(V23:V24)</f>
        <v>88</v>
      </c>
      <c r="W25" s="1">
        <f t="shared" ref="W25" si="5218">SUM(W23:W24)</f>
        <v>92</v>
      </c>
      <c r="X25" s="1">
        <f t="shared" ref="X25" si="5219">SUM(X23:X24)</f>
        <v>96</v>
      </c>
      <c r="Y25" s="1">
        <f t="shared" ref="Y25" si="5220">SUM(Y23:Y24)</f>
        <v>100</v>
      </c>
      <c r="Z25" s="1">
        <f t="shared" ref="Z25" si="5221">SUM(Z23:Z24)</f>
        <v>104</v>
      </c>
      <c r="AA25" s="1">
        <f t="shared" ref="AA25" si="5222">SUM(AA23:AA24)</f>
        <v>108</v>
      </c>
      <c r="AB25" s="1">
        <f t="shared" ref="AB25" si="5223">SUM(AB23:AB24)</f>
        <v>112</v>
      </c>
      <c r="AC25" s="1">
        <f t="shared" ref="AC25" si="5224">SUM(AC23:AC24)</f>
        <v>116</v>
      </c>
      <c r="AD25" s="1">
        <f t="shared" ref="AD25" si="5225">SUM(AD23:AD24)</f>
        <v>120</v>
      </c>
      <c r="AE25" s="1">
        <f t="shared" ref="AE25" si="5226">SUM(AE23:AE24)</f>
        <v>124</v>
      </c>
      <c r="AF25" s="1">
        <f t="shared" ref="AF25" si="5227">SUM(AF23:AF24)</f>
        <v>128</v>
      </c>
      <c r="AG25" s="1">
        <f t="shared" ref="AG25" si="5228">SUM(AG23:AG24)</f>
        <v>132</v>
      </c>
      <c r="AH25" s="1">
        <f t="shared" ref="AH25" si="5229">SUM(AH23:AH24)</f>
        <v>136</v>
      </c>
      <c r="AI25" s="1">
        <f t="shared" ref="AI25" si="5230">SUM(AI23:AI24)</f>
        <v>140</v>
      </c>
      <c r="AJ25" s="1">
        <f t="shared" ref="AJ25" si="5231">SUM(AJ23:AJ24)</f>
        <v>144</v>
      </c>
      <c r="AK25" s="1">
        <f t="shared" ref="AK25" si="5232">SUM(AK23:AK24)</f>
        <v>148</v>
      </c>
      <c r="AL25" s="1">
        <f t="shared" ref="AL25" si="5233">SUM(AL23:AL24)</f>
        <v>152</v>
      </c>
      <c r="AM25" s="1">
        <f t="shared" ref="AM25" si="5234">SUM(AM23:AM24)</f>
        <v>156</v>
      </c>
      <c r="AN25" s="1">
        <f t="shared" ref="AN25" si="5235">SUM(AN23:AN24)</f>
        <v>160</v>
      </c>
      <c r="AO25" s="1">
        <f t="shared" ref="AO25" si="5236">SUM(AO23:AO24)</f>
        <v>164</v>
      </c>
      <c r="AP25" s="1">
        <f t="shared" ref="AP25" si="5237">SUM(AP23:AP24)</f>
        <v>168</v>
      </c>
      <c r="AQ25" s="1">
        <f t="shared" ref="AQ25" si="5238">SUM(AQ23:AQ24)</f>
        <v>172</v>
      </c>
      <c r="AR25" s="1">
        <f t="shared" ref="AR25" si="5239">SUM(AR23:AR24)</f>
        <v>176</v>
      </c>
      <c r="AS25" s="1">
        <f t="shared" ref="AS25" si="5240">SUM(AS23:AS24)</f>
        <v>180</v>
      </c>
      <c r="AT25" s="1">
        <f t="shared" ref="AT25" si="5241">SUM(AT23:AT24)</f>
        <v>184</v>
      </c>
      <c r="AU25" s="1">
        <f t="shared" ref="AU25" si="5242">SUM(AU23:AU24)</f>
        <v>188</v>
      </c>
      <c r="AV25" s="1">
        <f t="shared" ref="AV25" si="5243">SUM(AV23:AV24)</f>
        <v>192</v>
      </c>
      <c r="AW25" s="1">
        <f t="shared" ref="AW25" si="5244">SUM(AW23:AW24)</f>
        <v>196</v>
      </c>
      <c r="AX25" s="1">
        <f t="shared" ref="AX25" si="5245">SUM(AX23:AX24)</f>
        <v>200</v>
      </c>
      <c r="AY25" s="1">
        <f t="shared" ref="AY25" si="5246">SUM(AY23:AY24)</f>
        <v>204</v>
      </c>
      <c r="AZ25" s="1">
        <f t="shared" ref="AZ25" si="5247">SUM(AZ23:AZ24)</f>
        <v>208</v>
      </c>
      <c r="BA25" s="1">
        <f t="shared" ref="BA25" si="5248">SUM(BA23:BA24)</f>
        <v>212</v>
      </c>
      <c r="BB25" s="1">
        <f t="shared" ref="BB25" si="5249">SUM(BB23:BB24)</f>
        <v>216</v>
      </c>
      <c r="BC25" s="1">
        <f t="shared" ref="BC25" si="5250">SUM(BC23:BC24)</f>
        <v>220</v>
      </c>
      <c r="BD25" s="1">
        <f t="shared" ref="BD25" si="5251">SUM(BD23:BD24)</f>
        <v>224</v>
      </c>
      <c r="BE25" s="1">
        <f t="shared" ref="BE25" si="5252">SUM(BE23:BE24)</f>
        <v>228</v>
      </c>
      <c r="BF25" s="1">
        <f t="shared" ref="BF25" si="5253">SUM(BF23:BF24)</f>
        <v>232</v>
      </c>
      <c r="BG25" s="1">
        <f t="shared" ref="BG25" si="5254">SUM(BG23:BG24)</f>
        <v>236</v>
      </c>
      <c r="BH25" s="1">
        <f t="shared" ref="BH25" si="5255">SUM(BH23:BH24)</f>
        <v>240</v>
      </c>
      <c r="BI25" s="1">
        <f t="shared" ref="BI25" si="5256">SUM(BI23:BI24)</f>
        <v>244</v>
      </c>
      <c r="BJ25" s="1">
        <f t="shared" ref="BJ25" si="5257">SUM(BJ23:BJ24)</f>
        <v>248</v>
      </c>
      <c r="BK25" s="1">
        <f t="shared" ref="BK25" si="5258">SUM(BK23:BK24)</f>
        <v>252</v>
      </c>
      <c r="BL25" s="1">
        <f t="shared" ref="BL25" si="5259">SUM(BL23:BL24)</f>
        <v>256</v>
      </c>
      <c r="BM25" s="1">
        <f t="shared" ref="BM25" si="5260">SUM(BM23:BM24)</f>
        <v>260</v>
      </c>
      <c r="BN25" s="1">
        <f t="shared" ref="BN25" si="5261">SUM(BN23:BN24)</f>
        <v>264</v>
      </c>
      <c r="BO25" s="1">
        <f t="shared" ref="BO25" si="5262">SUM(BO23:BO24)</f>
        <v>268</v>
      </c>
      <c r="BP25" s="1">
        <f t="shared" ref="BP25" si="5263">SUM(BP23:BP24)</f>
        <v>272</v>
      </c>
      <c r="BQ25" s="1">
        <f t="shared" ref="BQ25" si="5264">SUM(BQ23:BQ24)</f>
        <v>276</v>
      </c>
      <c r="BR25" s="1">
        <f t="shared" ref="BR25" si="5265">SUM(BR23:BR24)</f>
        <v>280</v>
      </c>
      <c r="BS25" s="1">
        <f t="shared" ref="BS25" si="5266">SUM(BS23:BS24)</f>
        <v>284</v>
      </c>
      <c r="BT25" s="1">
        <f t="shared" ref="BT25" si="5267">SUM(BT23:BT24)</f>
        <v>288</v>
      </c>
      <c r="BU25" s="1">
        <f t="shared" ref="BU25" si="5268">SUM(BU23:BU24)</f>
        <v>292</v>
      </c>
      <c r="BV25" s="1">
        <f t="shared" ref="BV25" si="5269">SUM(BV23:BV24)</f>
        <v>296</v>
      </c>
      <c r="BW25" s="1">
        <f t="shared" ref="BW25" si="5270">SUM(BW23:BW24)</f>
        <v>300</v>
      </c>
      <c r="BX25" s="1">
        <f t="shared" ref="BX25" si="5271">SUM(BX23:BX24)</f>
        <v>304</v>
      </c>
      <c r="BY25" s="1">
        <f t="shared" ref="BY25" si="5272">SUM(BY23:BY24)</f>
        <v>308</v>
      </c>
      <c r="BZ25" s="1">
        <f t="shared" ref="BZ25" si="5273">SUM(BZ23:BZ24)</f>
        <v>312</v>
      </c>
      <c r="CA25" s="1">
        <f t="shared" ref="CA25" si="5274">SUM(CA23:CA24)</f>
        <v>316</v>
      </c>
      <c r="CB25" s="1">
        <f t="shared" ref="CB25" si="5275">SUM(CB23:CB24)</f>
        <v>320</v>
      </c>
      <c r="CC25" s="1">
        <f t="shared" ref="CC25" si="5276">SUM(CC23:CC24)</f>
        <v>324</v>
      </c>
      <c r="CD25" s="1">
        <f t="shared" ref="CD25" si="5277">SUM(CD23:CD24)</f>
        <v>328</v>
      </c>
      <c r="CE25" s="1">
        <f t="shared" ref="CE25" si="5278">SUM(CE23:CE24)</f>
        <v>332</v>
      </c>
      <c r="CF25" s="1">
        <f t="shared" ref="CF25" si="5279">SUM(CF23:CF24)</f>
        <v>336</v>
      </c>
      <c r="CG25" s="1">
        <f t="shared" ref="CG25" si="5280">SUM(CG23:CG24)</f>
        <v>340</v>
      </c>
      <c r="CH25" s="1">
        <f t="shared" ref="CH25" si="5281">SUM(CH23:CH24)</f>
        <v>344</v>
      </c>
      <c r="CI25" s="1">
        <f t="shared" ref="CI25" si="5282">SUM(CI23:CI24)</f>
        <v>348</v>
      </c>
      <c r="CJ25" s="1">
        <f t="shared" ref="CJ25" si="5283">SUM(CJ23:CJ24)</f>
        <v>352</v>
      </c>
      <c r="CK25" s="1">
        <f t="shared" ref="CK25" si="5284">SUM(CK23:CK24)</f>
        <v>356</v>
      </c>
      <c r="CL25" s="1">
        <f t="shared" ref="CL25" si="5285">SUM(CL23:CL24)</f>
        <v>360</v>
      </c>
      <c r="CM25" s="1">
        <f t="shared" ref="CM25" si="5286">SUM(CM23:CM24)</f>
        <v>364</v>
      </c>
      <c r="CN25" s="1">
        <f t="shared" ref="CN25" si="5287">SUM(CN23:CN24)</f>
        <v>368</v>
      </c>
      <c r="CO25" s="1">
        <f t="shared" ref="CO25" si="5288">SUM(CO23:CO24)</f>
        <v>372</v>
      </c>
      <c r="CP25" s="1">
        <f t="shared" ref="CP25" si="5289">SUM(CP23:CP24)</f>
        <v>376</v>
      </c>
      <c r="CQ25" s="1">
        <f t="shared" ref="CQ25" si="5290">SUM(CQ23:CQ24)</f>
        <v>380</v>
      </c>
      <c r="CR25" s="1">
        <f t="shared" ref="CR25" si="5291">SUM(CR23:CR24)</f>
        <v>384</v>
      </c>
      <c r="CS25" s="1">
        <f t="shared" ref="CS25" si="5292">SUM(CS23:CS24)</f>
        <v>388</v>
      </c>
      <c r="CT25" s="1">
        <f t="shared" ref="CT25" si="5293">SUM(CT23:CT24)</f>
        <v>392</v>
      </c>
      <c r="CU25" s="1">
        <f t="shared" ref="CU25" si="5294">SUM(CU23:CU24)</f>
        <v>396</v>
      </c>
      <c r="CV25" s="1">
        <f t="shared" ref="CV25" si="5295">SUM(CV23:CV24)</f>
        <v>400</v>
      </c>
      <c r="CW25" s="1">
        <f t="shared" ref="CW25" si="5296">SUM(CW23:CW24)</f>
        <v>404</v>
      </c>
      <c r="CX25" s="1">
        <f t="shared" ref="CX25" si="5297">SUM(CX23:CX24)</f>
        <v>408</v>
      </c>
      <c r="CY25" s="1">
        <f t="shared" ref="CY25" si="5298">SUM(CY23:CY24)</f>
        <v>412</v>
      </c>
      <c r="CZ25" s="1">
        <f t="shared" ref="CZ25" si="5299">SUM(CZ23:CZ24)</f>
        <v>416</v>
      </c>
      <c r="DA25" s="1">
        <f t="shared" ref="DA25" si="5300">SUM(DA23:DA24)</f>
        <v>420</v>
      </c>
      <c r="DB25" s="1">
        <f t="shared" ref="DB25" si="5301">SUM(DB23:DB24)</f>
        <v>424</v>
      </c>
      <c r="DC25" s="1">
        <f t="shared" ref="DC25" si="5302">SUM(DC23:DC24)</f>
        <v>428</v>
      </c>
      <c r="DD25" s="1">
        <f t="shared" ref="DD25" si="5303">SUM(DD23:DD24)</f>
        <v>432</v>
      </c>
      <c r="DE25" s="1">
        <f t="shared" ref="DE25" si="5304">SUM(DE23:DE24)</f>
        <v>436</v>
      </c>
      <c r="DF25" s="1">
        <f t="shared" ref="DF25" si="5305">SUM(DF23:DF24)</f>
        <v>440</v>
      </c>
      <c r="DG25" s="1">
        <f t="shared" ref="DG25" si="5306">SUM(DG23:DG24)</f>
        <v>444</v>
      </c>
      <c r="DH25" s="1">
        <f t="shared" ref="DH25" si="5307">SUM(DH23:DH24)</f>
        <v>448</v>
      </c>
      <c r="DI25" s="1">
        <f t="shared" ref="DI25" si="5308">SUM(DI23:DI24)</f>
        <v>452</v>
      </c>
      <c r="DJ25" s="1">
        <f t="shared" ref="DJ25" si="5309">SUM(DJ23:DJ24)</f>
        <v>456</v>
      </c>
      <c r="DK25" s="1">
        <f t="shared" ref="DK25" si="5310">SUM(DK23:DK24)</f>
        <v>460</v>
      </c>
      <c r="DL25" s="1">
        <f t="shared" ref="DL25" si="5311">SUM(DL23:DL24)</f>
        <v>464</v>
      </c>
      <c r="DM25" s="1">
        <f t="shared" ref="DM25" si="5312">SUM(DM23:DM24)</f>
        <v>468</v>
      </c>
      <c r="DN25" s="1">
        <f t="shared" ref="DN25" si="5313">SUM(DN23:DN24)</f>
        <v>472</v>
      </c>
      <c r="DO25" s="1">
        <f t="shared" ref="DO25" si="5314">SUM(DO23:DO24)</f>
        <v>476</v>
      </c>
      <c r="DP25" s="1">
        <f t="shared" ref="DP25" si="5315">SUM(DP23:DP24)</f>
        <v>480</v>
      </c>
      <c r="DQ25" s="1">
        <f t="shared" ref="DQ25" si="5316">SUM(DQ23:DQ24)</f>
        <v>484</v>
      </c>
      <c r="DR25" s="1">
        <f t="shared" ref="DR25" si="5317">SUM(DR23:DR24)</f>
        <v>488</v>
      </c>
      <c r="DS25" s="1">
        <f t="shared" ref="DS25" si="5318">SUM(DS23:DS24)</f>
        <v>492</v>
      </c>
      <c r="DT25" s="1">
        <f t="shared" ref="DT25" si="5319">SUM(DT23:DT24)</f>
        <v>496</v>
      </c>
      <c r="DU25" s="1">
        <f t="shared" ref="DU25" si="5320">SUM(DU23:DU24)</f>
        <v>500</v>
      </c>
      <c r="DV25" s="1">
        <f t="shared" ref="DV25" si="5321">SUM(DV23:DV24)</f>
        <v>504</v>
      </c>
      <c r="DW25" s="1">
        <f t="shared" ref="DW25" si="5322">SUM(DW23:DW24)</f>
        <v>508</v>
      </c>
      <c r="DX25" s="1">
        <f t="shared" ref="DX25" si="5323">SUM(DX23:DX24)</f>
        <v>512</v>
      </c>
      <c r="DY25" s="1">
        <f t="shared" ref="DY25" si="5324">SUM(DY23:DY24)</f>
        <v>516</v>
      </c>
      <c r="DZ25" s="1">
        <f t="shared" ref="DZ25" si="5325">SUM(DZ23:DZ24)</f>
        <v>520</v>
      </c>
      <c r="EA25" s="1">
        <f t="shared" ref="EA25" si="5326">SUM(EA23:EA24)</f>
        <v>524</v>
      </c>
      <c r="EB25" s="1">
        <f t="shared" ref="EB25" si="5327">SUM(EB23:EB24)</f>
        <v>528</v>
      </c>
      <c r="EC25" s="1">
        <f t="shared" ref="EC25" si="5328">SUM(EC23:EC24)</f>
        <v>532</v>
      </c>
      <c r="ED25" s="1">
        <f t="shared" ref="ED25" si="5329">SUM(ED23:ED24)</f>
        <v>536</v>
      </c>
      <c r="EE25" s="1">
        <f t="shared" ref="EE25" si="5330">SUM(EE23:EE24)</f>
        <v>540</v>
      </c>
      <c r="EF25" s="1">
        <f t="shared" ref="EF25" si="5331">SUM(EF23:EF24)</f>
        <v>544</v>
      </c>
      <c r="EG25" s="1">
        <f t="shared" ref="EG25" si="5332">SUM(EG23:EG24)</f>
        <v>548</v>
      </c>
      <c r="EH25" s="1">
        <f t="shared" ref="EH25" si="5333">SUM(EH23:EH24)</f>
        <v>552</v>
      </c>
      <c r="EI25" s="1">
        <f t="shared" ref="EI25" si="5334">SUM(EI23:EI24)</f>
        <v>556</v>
      </c>
      <c r="EJ25" s="1">
        <f t="shared" ref="EJ25" si="5335">SUM(EJ23:EJ24)</f>
        <v>560</v>
      </c>
      <c r="EK25" s="1">
        <f t="shared" ref="EK25" si="5336">SUM(EK23:EK24)</f>
        <v>564</v>
      </c>
      <c r="EL25" s="1">
        <f t="shared" ref="EL25" si="5337">SUM(EL23:EL24)</f>
        <v>568</v>
      </c>
      <c r="EM25" s="1">
        <f t="shared" ref="EM25" si="5338">SUM(EM23:EM24)</f>
        <v>572</v>
      </c>
      <c r="EN25" s="1">
        <f t="shared" ref="EN25" si="5339">SUM(EN23:EN24)</f>
        <v>576</v>
      </c>
      <c r="EO25" s="1">
        <f t="shared" ref="EO25" si="5340">SUM(EO23:EO24)</f>
        <v>580</v>
      </c>
      <c r="EP25" s="1">
        <f t="shared" ref="EP25" si="5341">SUM(EP23:EP24)</f>
        <v>584</v>
      </c>
      <c r="EQ25" s="1">
        <f t="shared" ref="EQ25" si="5342">SUM(EQ23:EQ24)</f>
        <v>588</v>
      </c>
      <c r="ER25" s="1">
        <f t="shared" ref="ER25" si="5343">SUM(ER23:ER24)</f>
        <v>592</v>
      </c>
      <c r="ES25" s="1">
        <f t="shared" ref="ES25" si="5344">SUM(ES23:ES24)</f>
        <v>596</v>
      </c>
      <c r="ET25" s="1">
        <f t="shared" ref="ET25" si="5345">SUM(ET23:ET24)</f>
        <v>600</v>
      </c>
      <c r="EU25" s="1">
        <f t="shared" ref="EU25" si="5346">SUM(EU23:EU24)</f>
        <v>604</v>
      </c>
      <c r="EV25" s="1">
        <f t="shared" ref="EV25" si="5347">SUM(EV23:EV24)</f>
        <v>608</v>
      </c>
      <c r="EW25" s="1">
        <f t="shared" ref="EW25" si="5348">SUM(EW23:EW24)</f>
        <v>612</v>
      </c>
      <c r="EX25" s="1">
        <f t="shared" ref="EX25" si="5349">SUM(EX23:EX24)</f>
        <v>616</v>
      </c>
      <c r="EY25" s="1">
        <f t="shared" ref="EY25" si="5350">SUM(EY23:EY24)</f>
        <v>620</v>
      </c>
      <c r="EZ25" s="1">
        <f t="shared" ref="EZ25" si="5351">SUM(EZ23:EZ24)</f>
        <v>624</v>
      </c>
      <c r="FA25" s="1">
        <f t="shared" ref="FA25" si="5352">SUM(FA23:FA24)</f>
        <v>628</v>
      </c>
      <c r="FB25" s="1">
        <f t="shared" ref="FB25" si="5353">SUM(FB23:FB24)</f>
        <v>632</v>
      </c>
      <c r="FC25" s="1">
        <f t="shared" ref="FC25" si="5354">SUM(FC23:FC24)</f>
        <v>636</v>
      </c>
      <c r="FD25" s="1">
        <f t="shared" ref="FD25" si="5355">SUM(FD23:FD24)</f>
        <v>640</v>
      </c>
      <c r="FE25" s="1">
        <f t="shared" ref="FE25" si="5356">SUM(FE23:FE24)</f>
        <v>644</v>
      </c>
      <c r="FF25" s="1">
        <f t="shared" ref="FF25" si="5357">SUM(FF23:FF24)</f>
        <v>648</v>
      </c>
      <c r="FG25" s="1">
        <f t="shared" ref="FG25" si="5358">SUM(FG23:FG24)</f>
        <v>652</v>
      </c>
      <c r="FH25" s="1">
        <f t="shared" ref="FH25" si="5359">SUM(FH23:FH24)</f>
        <v>656</v>
      </c>
      <c r="FI25" s="1">
        <f t="shared" ref="FI25" si="5360">SUM(FI23:FI24)</f>
        <v>660</v>
      </c>
      <c r="FJ25" s="1">
        <f t="shared" ref="FJ25" si="5361">SUM(FJ23:FJ24)</f>
        <v>664</v>
      </c>
      <c r="FK25" s="1">
        <f t="shared" ref="FK25" si="5362">SUM(FK23:FK24)</f>
        <v>668</v>
      </c>
      <c r="FL25" s="1">
        <f t="shared" ref="FL25" si="5363">SUM(FL23:FL24)</f>
        <v>672</v>
      </c>
      <c r="FM25" s="1">
        <f t="shared" ref="FM25" si="5364">SUM(FM23:FM24)</f>
        <v>676</v>
      </c>
      <c r="FN25" s="1">
        <f t="shared" ref="FN25" si="5365">SUM(FN23:FN24)</f>
        <v>680</v>
      </c>
      <c r="FO25" s="1">
        <f t="shared" ref="FO25" si="5366">SUM(FO23:FO24)</f>
        <v>684</v>
      </c>
      <c r="FP25" s="1">
        <f t="shared" ref="FP25" si="5367">SUM(FP23:FP24)</f>
        <v>688</v>
      </c>
      <c r="FQ25" s="1">
        <f t="shared" ref="FQ25" si="5368">SUM(FQ23:FQ24)</f>
        <v>692</v>
      </c>
      <c r="FR25" s="1">
        <f t="shared" ref="FR25" si="5369">SUM(FR23:FR24)</f>
        <v>696</v>
      </c>
      <c r="FS25" s="1">
        <f t="shared" ref="FS25" si="5370">SUM(FS23:FS24)</f>
        <v>700</v>
      </c>
      <c r="FT25" s="1">
        <f t="shared" ref="FT25" si="5371">SUM(FT23:FT24)</f>
        <v>704</v>
      </c>
      <c r="FU25" s="1">
        <f t="shared" ref="FU25" si="5372">SUM(FU23:FU24)</f>
        <v>708</v>
      </c>
      <c r="FV25" s="1">
        <f t="shared" ref="FV25" si="5373">SUM(FV23:FV24)</f>
        <v>712</v>
      </c>
      <c r="FW25" s="1">
        <f t="shared" ref="FW25" si="5374">SUM(FW23:FW24)</f>
        <v>716</v>
      </c>
      <c r="FX25" s="1">
        <f t="shared" ref="FX25" si="5375">SUM(FX23:FX24)</f>
        <v>720</v>
      </c>
      <c r="FY25" s="1">
        <f t="shared" ref="FY25" si="5376">SUM(FY23:FY24)</f>
        <v>724</v>
      </c>
      <c r="FZ25" s="1">
        <f t="shared" ref="FZ25" si="5377">SUM(FZ23:FZ24)</f>
        <v>728</v>
      </c>
      <c r="GA25" s="1">
        <f t="shared" ref="GA25" si="5378">SUM(GA23:GA24)</f>
        <v>732</v>
      </c>
      <c r="GB25" s="1">
        <f t="shared" ref="GB25" si="5379">SUM(GB23:GB24)</f>
        <v>736</v>
      </c>
      <c r="GC25" s="1">
        <f t="shared" ref="GC25" si="5380">SUM(GC23:GC24)</f>
        <v>740</v>
      </c>
      <c r="GD25" s="1">
        <f t="shared" ref="GD25" si="5381">SUM(GD23:GD24)</f>
        <v>744</v>
      </c>
      <c r="GE25" s="1">
        <f t="shared" ref="GE25" si="5382">SUM(GE23:GE24)</f>
        <v>748</v>
      </c>
      <c r="GF25" s="1">
        <f t="shared" ref="GF25" si="5383">SUM(GF23:GF24)</f>
        <v>752</v>
      </c>
      <c r="GG25" s="1">
        <f t="shared" ref="GG25" si="5384">SUM(GG23:GG24)</f>
        <v>756</v>
      </c>
      <c r="GH25" s="1">
        <f t="shared" ref="GH25" si="5385">SUM(GH23:GH24)</f>
        <v>760</v>
      </c>
      <c r="GI25" s="1">
        <f t="shared" ref="GI25" si="5386">SUM(GI23:GI24)</f>
        <v>764</v>
      </c>
      <c r="GJ25" s="1">
        <f t="shared" ref="GJ25" si="5387">SUM(GJ23:GJ24)</f>
        <v>768</v>
      </c>
      <c r="GK25" s="1">
        <f t="shared" ref="GK25" si="5388">SUM(GK23:GK24)</f>
        <v>772</v>
      </c>
      <c r="GL25" s="1">
        <f t="shared" ref="GL25" si="5389">SUM(GL23:GL24)</f>
        <v>776</v>
      </c>
      <c r="GM25" s="1">
        <f t="shared" ref="GM25" si="5390">SUM(GM23:GM24)</f>
        <v>780</v>
      </c>
      <c r="GN25" s="1">
        <f t="shared" ref="GN25" si="5391">SUM(GN23:GN24)</f>
        <v>784</v>
      </c>
      <c r="GO25" s="1">
        <f t="shared" ref="GO25" si="5392">SUM(GO23:GO24)</f>
        <v>788</v>
      </c>
      <c r="GP25" s="1">
        <f t="shared" ref="GP25" si="5393">SUM(GP23:GP24)</f>
        <v>792</v>
      </c>
      <c r="GQ25" s="1">
        <f t="shared" ref="GQ25" si="5394">SUM(GQ23:GQ24)</f>
        <v>796</v>
      </c>
      <c r="GR25" s="1">
        <f t="shared" ref="GR25" si="5395">SUM(GR23:GR24)</f>
        <v>800</v>
      </c>
      <c r="GS25" s="1">
        <f t="shared" ref="GS25" si="5396">SUM(GS23:GS24)</f>
        <v>804</v>
      </c>
      <c r="GT25" s="1">
        <f t="shared" ref="GT25" si="5397">SUM(GT23:GT24)</f>
        <v>808</v>
      </c>
      <c r="GU25" s="1">
        <f t="shared" ref="GU25" si="5398">SUM(GU23:GU24)</f>
        <v>812</v>
      </c>
      <c r="GV25" s="1">
        <f t="shared" ref="GV25" si="5399">SUM(GV23:GV24)</f>
        <v>816</v>
      </c>
      <c r="GW25" s="1">
        <f t="shared" ref="GW25" si="5400">SUM(GW23:GW24)</f>
        <v>820</v>
      </c>
      <c r="GX25" s="1">
        <f t="shared" ref="GX25" si="5401">SUM(GX23:GX24)</f>
        <v>824</v>
      </c>
      <c r="GY25" s="1">
        <f t="shared" ref="GY25" si="5402">SUM(GY23:GY24)</f>
        <v>828</v>
      </c>
      <c r="GZ25" s="1">
        <f t="shared" ref="GZ25" si="5403">SUM(GZ23:GZ24)</f>
        <v>832</v>
      </c>
      <c r="HA25" s="1">
        <f t="shared" ref="HA25" si="5404">SUM(HA23:HA24)</f>
        <v>836</v>
      </c>
      <c r="HB25" s="1">
        <f t="shared" ref="HB25" si="5405">SUM(HB23:HB24)</f>
        <v>840</v>
      </c>
      <c r="HC25" s="1">
        <f t="shared" ref="HC25" si="5406">SUM(HC23:HC24)</f>
        <v>844</v>
      </c>
      <c r="HD25" s="1">
        <f t="shared" ref="HD25" si="5407">SUM(HD23:HD24)</f>
        <v>848</v>
      </c>
      <c r="HE25" s="1">
        <f t="shared" ref="HE25" si="5408">SUM(HE23:HE24)</f>
        <v>852</v>
      </c>
      <c r="HF25" s="1">
        <f t="shared" ref="HF25" si="5409">SUM(HF23:HF24)</f>
        <v>856</v>
      </c>
      <c r="HG25" s="1">
        <f t="shared" ref="HG25" si="5410">SUM(HG23:HG24)</f>
        <v>860</v>
      </c>
      <c r="HH25" s="1">
        <f t="shared" ref="HH25" si="5411">SUM(HH23:HH24)</f>
        <v>864</v>
      </c>
      <c r="HI25" s="1">
        <f t="shared" ref="HI25" si="5412">SUM(HI23:HI24)</f>
        <v>868</v>
      </c>
      <c r="HJ25" s="1">
        <f t="shared" ref="HJ25" si="5413">SUM(HJ23:HJ24)</f>
        <v>872</v>
      </c>
      <c r="HK25" s="1">
        <f t="shared" ref="HK25" si="5414">SUM(HK23:HK24)</f>
        <v>876</v>
      </c>
      <c r="HL25" s="1">
        <f t="shared" ref="HL25" si="5415">SUM(HL23:HL24)</f>
        <v>880</v>
      </c>
      <c r="HM25" s="1">
        <f t="shared" ref="HM25" si="5416">SUM(HM23:HM24)</f>
        <v>884</v>
      </c>
      <c r="HN25" s="1">
        <f t="shared" ref="HN25" si="5417">SUM(HN23:HN24)</f>
        <v>888</v>
      </c>
      <c r="HO25" s="1">
        <f t="shared" ref="HO25" si="5418">SUM(HO23:HO24)</f>
        <v>892</v>
      </c>
      <c r="HP25" s="1">
        <f t="shared" ref="HP25" si="5419">SUM(HP23:HP24)</f>
        <v>896</v>
      </c>
      <c r="HQ25" s="1">
        <f t="shared" ref="HQ25" si="5420">SUM(HQ23:HQ24)</f>
        <v>900</v>
      </c>
      <c r="HR25" s="1">
        <f t="shared" ref="HR25" si="5421">SUM(HR23:HR24)</f>
        <v>904</v>
      </c>
      <c r="HS25" s="1">
        <f t="shared" ref="HS25" si="5422">SUM(HS23:HS24)</f>
        <v>908</v>
      </c>
      <c r="HT25" s="1">
        <f t="shared" ref="HT25" si="5423">SUM(HT23:HT24)</f>
        <v>912</v>
      </c>
      <c r="HU25" s="1">
        <f t="shared" ref="HU25" si="5424">SUM(HU23:HU24)</f>
        <v>916</v>
      </c>
      <c r="HV25" s="1">
        <f t="shared" ref="HV25" si="5425">SUM(HV23:HV24)</f>
        <v>920</v>
      </c>
      <c r="HW25" s="1">
        <f t="shared" ref="HW25" si="5426">SUM(HW23:HW24)</f>
        <v>924</v>
      </c>
      <c r="HX25" s="1">
        <f t="shared" ref="HX25" si="5427">SUM(HX23:HX24)</f>
        <v>928</v>
      </c>
      <c r="HY25" s="1">
        <f t="shared" ref="HY25" si="5428">SUM(HY23:HY24)</f>
        <v>932</v>
      </c>
      <c r="HZ25" s="1">
        <f t="shared" ref="HZ25" si="5429">SUM(HZ23:HZ24)</f>
        <v>936</v>
      </c>
      <c r="IA25" s="1">
        <f t="shared" ref="IA25" si="5430">SUM(IA23:IA24)</f>
        <v>940</v>
      </c>
      <c r="IB25" s="1">
        <f t="shared" ref="IB25" si="5431">SUM(IB23:IB24)</f>
        <v>944</v>
      </c>
      <c r="IC25" s="1">
        <f t="shared" ref="IC25" si="5432">SUM(IC23:IC24)</f>
        <v>948</v>
      </c>
      <c r="ID25" s="1">
        <f t="shared" ref="ID25" si="5433">SUM(ID23:ID24)</f>
        <v>952</v>
      </c>
      <c r="IE25" s="1">
        <f t="shared" ref="IE25" si="5434">SUM(IE23:IE24)</f>
        <v>956</v>
      </c>
      <c r="IF25" s="1">
        <f t="shared" ref="IF25" si="5435">SUM(IF23:IF24)</f>
        <v>960</v>
      </c>
      <c r="IG25" s="1">
        <f t="shared" ref="IG25" si="5436">SUM(IG23:IG24)</f>
        <v>964</v>
      </c>
      <c r="IH25" s="1">
        <f t="shared" ref="IH25" si="5437">SUM(IH23:IH24)</f>
        <v>968</v>
      </c>
      <c r="II25" s="1">
        <f t="shared" ref="II25" si="5438">SUM(II23:II24)</f>
        <v>972</v>
      </c>
      <c r="IJ25" s="1">
        <f t="shared" ref="IJ25" si="5439">SUM(IJ23:IJ24)</f>
        <v>976</v>
      </c>
      <c r="IK25" s="1">
        <f t="shared" ref="IK25" si="5440">SUM(IK23:IK24)</f>
        <v>980</v>
      </c>
      <c r="IL25" s="1">
        <f t="shared" ref="IL25" si="5441">SUM(IL23:IL24)</f>
        <v>984</v>
      </c>
      <c r="IM25" s="1">
        <f t="shared" ref="IM25" si="5442">SUM(IM23:IM24)</f>
        <v>988</v>
      </c>
      <c r="IN25" s="1">
        <f t="shared" ref="IN25" si="5443">SUM(IN23:IN24)</f>
        <v>992</v>
      </c>
      <c r="IO25" s="1">
        <f t="shared" ref="IO25" si="5444">SUM(IO23:IO24)</f>
        <v>996</v>
      </c>
      <c r="IP25" s="1">
        <f t="shared" ref="IP25" si="5445">SUM(IP23:IP24)</f>
        <v>1000</v>
      </c>
      <c r="IQ25" s="1">
        <f t="shared" ref="IQ25" si="5446">SUM(IQ23:IQ24)</f>
        <v>1004</v>
      </c>
      <c r="IR25" s="1">
        <f t="shared" ref="IR25" si="5447">SUM(IR23:IR24)</f>
        <v>1008</v>
      </c>
      <c r="IS25" s="1">
        <f t="shared" ref="IS25" si="5448">SUM(IS23:IS24)</f>
        <v>1012</v>
      </c>
      <c r="IT25" s="1">
        <f t="shared" ref="IT25" si="5449">SUM(IT23:IT24)</f>
        <v>1016</v>
      </c>
      <c r="IU25" s="1">
        <f t="shared" ref="IU25" si="5450">SUM(IU23:IU24)</f>
        <v>1020</v>
      </c>
      <c r="IV25" s="1">
        <f t="shared" ref="IV25" si="5451">SUM(IV23:IV24)</f>
        <v>1024</v>
      </c>
      <c r="IW25" s="1">
        <f t="shared" ref="IW25" si="5452">SUM(IW23:IW24)</f>
        <v>1028</v>
      </c>
      <c r="IX25" s="1">
        <f t="shared" ref="IX25" si="5453">SUM(IX23:IX24)</f>
        <v>1032</v>
      </c>
      <c r="IY25" s="1">
        <f t="shared" ref="IY25" si="5454">SUM(IY23:IY24)</f>
        <v>1036</v>
      </c>
      <c r="IZ25" s="1">
        <f t="shared" ref="IZ25" si="5455">SUM(IZ23:IZ24)</f>
        <v>1040</v>
      </c>
      <c r="JA25" s="1">
        <f t="shared" ref="JA25" si="5456">SUM(JA23:JA24)</f>
        <v>1044</v>
      </c>
      <c r="JB25" s="1">
        <f t="shared" ref="JB25" si="5457">SUM(JB23:JB24)</f>
        <v>1048</v>
      </c>
    </row>
    <row r="26" spans="1:262" s="1" customFormat="1" ht="19" customHeight="1" x14ac:dyDescent="0.15">
      <c r="A26" s="1">
        <f t="shared" ref="A26" si="5458">SUM(A25)</f>
        <v>4</v>
      </c>
      <c r="B26" s="1">
        <f t="shared" ref="B26" si="5459">SUM(B25)</f>
        <v>8</v>
      </c>
      <c r="C26" s="1">
        <f t="shared" ref="C26" si="5460">SUM(C25)</f>
        <v>12</v>
      </c>
      <c r="D26" s="1">
        <f t="shared" ref="D26" si="5461">SUM(D25)</f>
        <v>16</v>
      </c>
      <c r="E26" s="1">
        <f t="shared" ref="E26" si="5462">SUM(E25)</f>
        <v>20</v>
      </c>
      <c r="F26" s="1">
        <f t="shared" ref="F26" si="5463">SUM(F25)</f>
        <v>24</v>
      </c>
      <c r="G26" s="1">
        <f t="shared" ref="G26" si="5464">SUM(G25)</f>
        <v>28</v>
      </c>
      <c r="H26" s="1">
        <f t="shared" ref="H26" si="5465">SUM(H25)</f>
        <v>32</v>
      </c>
      <c r="I26" s="1">
        <f t="shared" ref="I26" si="5466">SUM(I25)</f>
        <v>36</v>
      </c>
      <c r="J26" s="1">
        <f t="shared" ref="J26" si="5467">SUM(J25)</f>
        <v>40</v>
      </c>
      <c r="K26" s="1">
        <f t="shared" ref="K26" si="5468">SUM(K25)</f>
        <v>44</v>
      </c>
      <c r="L26" s="1">
        <f t="shared" ref="L26" si="5469">SUM(L25)</f>
        <v>48</v>
      </c>
      <c r="M26" s="1">
        <f t="shared" ref="M26" si="5470">SUM(M25)</f>
        <v>52</v>
      </c>
      <c r="N26" s="1">
        <f t="shared" ref="N26" si="5471">SUM(N25)</f>
        <v>56</v>
      </c>
      <c r="O26" s="1">
        <f t="shared" ref="O26" si="5472">SUM(O25)</f>
        <v>60</v>
      </c>
      <c r="P26" s="1">
        <f t="shared" ref="P26" si="5473">SUM(P25)</f>
        <v>64</v>
      </c>
      <c r="Q26" s="1">
        <f t="shared" ref="Q26" si="5474">SUM(Q25)</f>
        <v>68</v>
      </c>
      <c r="R26" s="1">
        <f t="shared" ref="R26" si="5475">SUM(R25)</f>
        <v>72</v>
      </c>
      <c r="S26" s="1">
        <f t="shared" ref="S26" si="5476">SUM(S25)</f>
        <v>76</v>
      </c>
      <c r="T26" s="1">
        <f t="shared" ref="T26" si="5477">SUM(T25)</f>
        <v>80</v>
      </c>
      <c r="U26" s="1">
        <f t="shared" ref="U26" si="5478">SUM(U25)</f>
        <v>84</v>
      </c>
      <c r="V26" s="1">
        <f t="shared" ref="V26" si="5479">SUM(V25)</f>
        <v>88</v>
      </c>
      <c r="W26" s="1">
        <f t="shared" ref="W26" si="5480">SUM(W25)</f>
        <v>92</v>
      </c>
      <c r="X26" s="1">
        <f t="shared" ref="X26" si="5481">SUM(X25)</f>
        <v>96</v>
      </c>
      <c r="Y26" s="1">
        <f t="shared" ref="Y26" si="5482">SUM(Y25)</f>
        <v>100</v>
      </c>
      <c r="Z26" s="1">
        <f t="shared" ref="Z26" si="5483">SUM(Z25)</f>
        <v>104</v>
      </c>
      <c r="AA26" s="1">
        <f t="shared" ref="AA26" si="5484">SUM(AA25)</f>
        <v>108</v>
      </c>
      <c r="AB26" s="1">
        <f t="shared" ref="AB26" si="5485">SUM(AB25)</f>
        <v>112</v>
      </c>
      <c r="AC26" s="1">
        <f t="shared" ref="AC26" si="5486">SUM(AC25)</f>
        <v>116</v>
      </c>
      <c r="AD26" s="1">
        <f t="shared" ref="AD26" si="5487">SUM(AD25)</f>
        <v>120</v>
      </c>
      <c r="AE26" s="1">
        <f t="shared" ref="AE26" si="5488">SUM(AE25)</f>
        <v>124</v>
      </c>
      <c r="AF26" s="1">
        <f t="shared" ref="AF26" si="5489">SUM(AF25)</f>
        <v>128</v>
      </c>
      <c r="AG26" s="1">
        <f t="shared" ref="AG26" si="5490">SUM(AG25)</f>
        <v>132</v>
      </c>
      <c r="AH26" s="1">
        <f t="shared" ref="AH26" si="5491">SUM(AH25)</f>
        <v>136</v>
      </c>
      <c r="AI26" s="1">
        <f t="shared" ref="AI26" si="5492">SUM(AI25)</f>
        <v>140</v>
      </c>
      <c r="AJ26" s="1">
        <f t="shared" ref="AJ26" si="5493">SUM(AJ25)</f>
        <v>144</v>
      </c>
      <c r="AK26" s="1">
        <f t="shared" ref="AK26" si="5494">SUM(AK25)</f>
        <v>148</v>
      </c>
      <c r="AL26" s="1">
        <f t="shared" ref="AL26" si="5495">SUM(AL25)</f>
        <v>152</v>
      </c>
      <c r="AM26" s="1">
        <f t="shared" ref="AM26" si="5496">SUM(AM25)</f>
        <v>156</v>
      </c>
      <c r="AN26" s="1">
        <f t="shared" ref="AN26" si="5497">SUM(AN25)</f>
        <v>160</v>
      </c>
      <c r="AO26" s="1">
        <f t="shared" ref="AO26" si="5498">SUM(AO25)</f>
        <v>164</v>
      </c>
      <c r="AP26" s="1">
        <f t="shared" ref="AP26" si="5499">SUM(AP25)</f>
        <v>168</v>
      </c>
      <c r="AQ26" s="1">
        <f t="shared" ref="AQ26" si="5500">SUM(AQ25)</f>
        <v>172</v>
      </c>
      <c r="AR26" s="1">
        <f t="shared" ref="AR26" si="5501">SUM(AR25)</f>
        <v>176</v>
      </c>
      <c r="AS26" s="1">
        <f t="shared" ref="AS26" si="5502">SUM(AS25)</f>
        <v>180</v>
      </c>
      <c r="AT26" s="1">
        <f t="shared" ref="AT26" si="5503">SUM(AT25)</f>
        <v>184</v>
      </c>
      <c r="AU26" s="1">
        <f t="shared" ref="AU26" si="5504">SUM(AU25)</f>
        <v>188</v>
      </c>
      <c r="AV26" s="1">
        <f t="shared" ref="AV26" si="5505">SUM(AV25)</f>
        <v>192</v>
      </c>
      <c r="AW26" s="1">
        <f t="shared" ref="AW26" si="5506">SUM(AW25)</f>
        <v>196</v>
      </c>
      <c r="AX26" s="1">
        <f t="shared" ref="AX26" si="5507">SUM(AX25)</f>
        <v>200</v>
      </c>
      <c r="AY26" s="1">
        <f t="shared" ref="AY26" si="5508">SUM(AY25)</f>
        <v>204</v>
      </c>
      <c r="AZ26" s="1">
        <f t="shared" ref="AZ26" si="5509">SUM(AZ25)</f>
        <v>208</v>
      </c>
      <c r="BA26" s="1">
        <f t="shared" ref="BA26" si="5510">SUM(BA25)</f>
        <v>212</v>
      </c>
      <c r="BB26" s="1">
        <f t="shared" ref="BB26" si="5511">SUM(BB25)</f>
        <v>216</v>
      </c>
      <c r="BC26" s="1">
        <f t="shared" ref="BC26" si="5512">SUM(BC25)</f>
        <v>220</v>
      </c>
      <c r="BD26" s="1">
        <f t="shared" ref="BD26" si="5513">SUM(BD25)</f>
        <v>224</v>
      </c>
      <c r="BE26" s="1">
        <f t="shared" ref="BE26" si="5514">SUM(BE25)</f>
        <v>228</v>
      </c>
      <c r="BF26" s="1">
        <f t="shared" ref="BF26" si="5515">SUM(BF25)</f>
        <v>232</v>
      </c>
      <c r="BG26" s="1">
        <f t="shared" ref="BG26" si="5516">SUM(BG25)</f>
        <v>236</v>
      </c>
      <c r="BH26" s="1">
        <f t="shared" ref="BH26" si="5517">SUM(BH25)</f>
        <v>240</v>
      </c>
      <c r="BI26" s="1">
        <f t="shared" ref="BI26" si="5518">SUM(BI25)</f>
        <v>244</v>
      </c>
      <c r="BJ26" s="1">
        <f t="shared" ref="BJ26" si="5519">SUM(BJ25)</f>
        <v>248</v>
      </c>
      <c r="BK26" s="1">
        <f t="shared" ref="BK26" si="5520">SUM(BK25)</f>
        <v>252</v>
      </c>
      <c r="BL26" s="1">
        <f t="shared" ref="BL26" si="5521">SUM(BL25)</f>
        <v>256</v>
      </c>
      <c r="BM26" s="1">
        <f t="shared" ref="BM26" si="5522">SUM(BM25)</f>
        <v>260</v>
      </c>
      <c r="BN26" s="1">
        <f t="shared" ref="BN26" si="5523">SUM(BN25)</f>
        <v>264</v>
      </c>
      <c r="BO26" s="1">
        <f t="shared" ref="BO26" si="5524">SUM(BO25)</f>
        <v>268</v>
      </c>
      <c r="BP26" s="1">
        <f t="shared" ref="BP26" si="5525">SUM(BP25)</f>
        <v>272</v>
      </c>
      <c r="BQ26" s="1">
        <f t="shared" ref="BQ26" si="5526">SUM(BQ25)</f>
        <v>276</v>
      </c>
      <c r="BR26" s="1">
        <f t="shared" ref="BR26" si="5527">SUM(BR25)</f>
        <v>280</v>
      </c>
      <c r="BS26" s="1">
        <f t="shared" ref="BS26" si="5528">SUM(BS25)</f>
        <v>284</v>
      </c>
      <c r="BT26" s="1">
        <f t="shared" ref="BT26" si="5529">SUM(BT25)</f>
        <v>288</v>
      </c>
      <c r="BU26" s="1">
        <f t="shared" ref="BU26" si="5530">SUM(BU25)</f>
        <v>292</v>
      </c>
      <c r="BV26" s="1">
        <f t="shared" ref="BV26" si="5531">SUM(BV25)</f>
        <v>296</v>
      </c>
      <c r="BW26" s="1">
        <f t="shared" ref="BW26" si="5532">SUM(BW25)</f>
        <v>300</v>
      </c>
      <c r="BX26" s="1">
        <f t="shared" ref="BX26" si="5533">SUM(BX25)</f>
        <v>304</v>
      </c>
      <c r="BY26" s="1">
        <f t="shared" ref="BY26" si="5534">SUM(BY25)</f>
        <v>308</v>
      </c>
      <c r="BZ26" s="1">
        <f t="shared" ref="BZ26" si="5535">SUM(BZ25)</f>
        <v>312</v>
      </c>
      <c r="CA26" s="1">
        <f t="shared" ref="CA26" si="5536">SUM(CA25)</f>
        <v>316</v>
      </c>
      <c r="CB26" s="1">
        <f t="shared" ref="CB26" si="5537">SUM(CB25)</f>
        <v>320</v>
      </c>
      <c r="CC26" s="1">
        <f t="shared" ref="CC26" si="5538">SUM(CC25)</f>
        <v>324</v>
      </c>
      <c r="CD26" s="1">
        <f t="shared" ref="CD26" si="5539">SUM(CD25)</f>
        <v>328</v>
      </c>
      <c r="CE26" s="1">
        <f t="shared" ref="CE26" si="5540">SUM(CE25)</f>
        <v>332</v>
      </c>
      <c r="CF26" s="1">
        <f t="shared" ref="CF26" si="5541">SUM(CF25)</f>
        <v>336</v>
      </c>
      <c r="CG26" s="1">
        <f t="shared" ref="CG26" si="5542">SUM(CG25)</f>
        <v>340</v>
      </c>
      <c r="CH26" s="1">
        <f t="shared" ref="CH26" si="5543">SUM(CH25)</f>
        <v>344</v>
      </c>
      <c r="CI26" s="1">
        <f t="shared" ref="CI26" si="5544">SUM(CI25)</f>
        <v>348</v>
      </c>
      <c r="CJ26" s="1">
        <f t="shared" ref="CJ26" si="5545">SUM(CJ25)</f>
        <v>352</v>
      </c>
      <c r="CK26" s="1">
        <f t="shared" ref="CK26" si="5546">SUM(CK25)</f>
        <v>356</v>
      </c>
      <c r="CL26" s="1">
        <f t="shared" ref="CL26" si="5547">SUM(CL25)</f>
        <v>360</v>
      </c>
      <c r="CM26" s="1">
        <f t="shared" ref="CM26" si="5548">SUM(CM25)</f>
        <v>364</v>
      </c>
      <c r="CN26" s="1">
        <f t="shared" ref="CN26" si="5549">SUM(CN25)</f>
        <v>368</v>
      </c>
      <c r="CO26" s="1">
        <f t="shared" ref="CO26" si="5550">SUM(CO25)</f>
        <v>372</v>
      </c>
      <c r="CP26" s="1">
        <f t="shared" ref="CP26" si="5551">SUM(CP25)</f>
        <v>376</v>
      </c>
      <c r="CQ26" s="1">
        <f t="shared" ref="CQ26" si="5552">SUM(CQ25)</f>
        <v>380</v>
      </c>
      <c r="CR26" s="1">
        <f t="shared" ref="CR26" si="5553">SUM(CR25)</f>
        <v>384</v>
      </c>
      <c r="CS26" s="1">
        <f t="shared" ref="CS26" si="5554">SUM(CS25)</f>
        <v>388</v>
      </c>
      <c r="CT26" s="1">
        <f t="shared" ref="CT26" si="5555">SUM(CT25)</f>
        <v>392</v>
      </c>
      <c r="CU26" s="1">
        <f t="shared" ref="CU26" si="5556">SUM(CU25)</f>
        <v>396</v>
      </c>
      <c r="CV26" s="1">
        <f t="shared" ref="CV26" si="5557">SUM(CV25)</f>
        <v>400</v>
      </c>
      <c r="CW26" s="1">
        <f t="shared" ref="CW26" si="5558">SUM(CW25)</f>
        <v>404</v>
      </c>
      <c r="CX26" s="1">
        <f t="shared" ref="CX26" si="5559">SUM(CX25)</f>
        <v>408</v>
      </c>
      <c r="CY26" s="1">
        <f t="shared" ref="CY26" si="5560">SUM(CY25)</f>
        <v>412</v>
      </c>
      <c r="CZ26" s="1">
        <f t="shared" ref="CZ26" si="5561">SUM(CZ25)</f>
        <v>416</v>
      </c>
      <c r="DA26" s="1">
        <f t="shared" ref="DA26" si="5562">SUM(DA25)</f>
        <v>420</v>
      </c>
      <c r="DB26" s="1">
        <f t="shared" ref="DB26" si="5563">SUM(DB25)</f>
        <v>424</v>
      </c>
      <c r="DC26" s="1">
        <f t="shared" ref="DC26" si="5564">SUM(DC25)</f>
        <v>428</v>
      </c>
      <c r="DD26" s="1">
        <f t="shared" ref="DD26" si="5565">SUM(DD25)</f>
        <v>432</v>
      </c>
      <c r="DE26" s="1">
        <f t="shared" ref="DE26" si="5566">SUM(DE25)</f>
        <v>436</v>
      </c>
      <c r="DF26" s="1">
        <f t="shared" ref="DF26" si="5567">SUM(DF25)</f>
        <v>440</v>
      </c>
      <c r="DG26" s="1">
        <f t="shared" ref="DG26" si="5568">SUM(DG25)</f>
        <v>444</v>
      </c>
      <c r="DH26" s="1">
        <f t="shared" ref="DH26" si="5569">SUM(DH25)</f>
        <v>448</v>
      </c>
      <c r="DI26" s="1">
        <f t="shared" ref="DI26" si="5570">SUM(DI25)</f>
        <v>452</v>
      </c>
      <c r="DJ26" s="1">
        <f t="shared" ref="DJ26" si="5571">SUM(DJ25)</f>
        <v>456</v>
      </c>
      <c r="DK26" s="1">
        <f t="shared" ref="DK26" si="5572">SUM(DK25)</f>
        <v>460</v>
      </c>
      <c r="DL26" s="1">
        <f t="shared" ref="DL26" si="5573">SUM(DL25)</f>
        <v>464</v>
      </c>
      <c r="DM26" s="1">
        <f t="shared" ref="DM26" si="5574">SUM(DM25)</f>
        <v>468</v>
      </c>
      <c r="DN26" s="1">
        <f t="shared" ref="DN26" si="5575">SUM(DN25)</f>
        <v>472</v>
      </c>
      <c r="DO26" s="1">
        <f t="shared" ref="DO26" si="5576">SUM(DO25)</f>
        <v>476</v>
      </c>
      <c r="DP26" s="1">
        <f t="shared" ref="DP26" si="5577">SUM(DP25)</f>
        <v>480</v>
      </c>
      <c r="DQ26" s="1">
        <f t="shared" ref="DQ26" si="5578">SUM(DQ25)</f>
        <v>484</v>
      </c>
      <c r="DR26" s="1">
        <f t="shared" ref="DR26" si="5579">SUM(DR25)</f>
        <v>488</v>
      </c>
      <c r="DS26" s="1">
        <f t="shared" ref="DS26" si="5580">SUM(DS25)</f>
        <v>492</v>
      </c>
      <c r="DT26" s="1">
        <f t="shared" ref="DT26" si="5581">SUM(DT25)</f>
        <v>496</v>
      </c>
      <c r="DU26" s="1">
        <f t="shared" ref="DU26" si="5582">SUM(DU25)</f>
        <v>500</v>
      </c>
      <c r="DV26" s="1">
        <f t="shared" ref="DV26" si="5583">SUM(DV25)</f>
        <v>504</v>
      </c>
      <c r="DW26" s="1">
        <f t="shared" ref="DW26" si="5584">SUM(DW25)</f>
        <v>508</v>
      </c>
      <c r="DX26" s="1">
        <f t="shared" ref="DX26" si="5585">SUM(DX25)</f>
        <v>512</v>
      </c>
      <c r="DY26" s="1">
        <f t="shared" ref="DY26" si="5586">SUM(DY25)</f>
        <v>516</v>
      </c>
      <c r="DZ26" s="1">
        <f t="shared" ref="DZ26" si="5587">SUM(DZ25)</f>
        <v>520</v>
      </c>
      <c r="EA26" s="1">
        <f t="shared" ref="EA26" si="5588">SUM(EA25)</f>
        <v>524</v>
      </c>
      <c r="EB26" s="1">
        <f t="shared" ref="EB26" si="5589">SUM(EB25)</f>
        <v>528</v>
      </c>
      <c r="EC26" s="1">
        <f t="shared" ref="EC26" si="5590">SUM(EC25)</f>
        <v>532</v>
      </c>
      <c r="ED26" s="1">
        <f t="shared" ref="ED26" si="5591">SUM(ED25)</f>
        <v>536</v>
      </c>
      <c r="EE26" s="1">
        <f t="shared" ref="EE26" si="5592">SUM(EE25)</f>
        <v>540</v>
      </c>
      <c r="EF26" s="1">
        <f t="shared" ref="EF26" si="5593">SUM(EF25)</f>
        <v>544</v>
      </c>
      <c r="EG26" s="1">
        <f t="shared" ref="EG26" si="5594">SUM(EG25)</f>
        <v>548</v>
      </c>
      <c r="EH26" s="1">
        <f t="shared" ref="EH26" si="5595">SUM(EH25)</f>
        <v>552</v>
      </c>
      <c r="EI26" s="1">
        <f t="shared" ref="EI26" si="5596">SUM(EI25)</f>
        <v>556</v>
      </c>
      <c r="EJ26" s="1">
        <f t="shared" ref="EJ26" si="5597">SUM(EJ25)</f>
        <v>560</v>
      </c>
      <c r="EK26" s="1">
        <f t="shared" ref="EK26" si="5598">SUM(EK25)</f>
        <v>564</v>
      </c>
      <c r="EL26" s="1">
        <f t="shared" ref="EL26" si="5599">SUM(EL25)</f>
        <v>568</v>
      </c>
      <c r="EM26" s="1">
        <f t="shared" ref="EM26" si="5600">SUM(EM25)</f>
        <v>572</v>
      </c>
      <c r="EN26" s="1">
        <f t="shared" ref="EN26" si="5601">SUM(EN25)</f>
        <v>576</v>
      </c>
      <c r="EO26" s="1">
        <f t="shared" ref="EO26" si="5602">SUM(EO25)</f>
        <v>580</v>
      </c>
      <c r="EP26" s="1">
        <f t="shared" ref="EP26" si="5603">SUM(EP25)</f>
        <v>584</v>
      </c>
      <c r="EQ26" s="1">
        <f t="shared" ref="EQ26" si="5604">SUM(EQ25)</f>
        <v>588</v>
      </c>
      <c r="ER26" s="1">
        <f t="shared" ref="ER26" si="5605">SUM(ER25)</f>
        <v>592</v>
      </c>
      <c r="ES26" s="1">
        <f t="shared" ref="ES26" si="5606">SUM(ES25)</f>
        <v>596</v>
      </c>
      <c r="ET26" s="1">
        <f t="shared" ref="ET26" si="5607">SUM(ET25)</f>
        <v>600</v>
      </c>
      <c r="EU26" s="1">
        <f t="shared" ref="EU26" si="5608">SUM(EU25)</f>
        <v>604</v>
      </c>
      <c r="EV26" s="1">
        <f t="shared" ref="EV26" si="5609">SUM(EV25)</f>
        <v>608</v>
      </c>
      <c r="EW26" s="1">
        <f t="shared" ref="EW26" si="5610">SUM(EW25)</f>
        <v>612</v>
      </c>
      <c r="EX26" s="1">
        <f t="shared" ref="EX26" si="5611">SUM(EX25)</f>
        <v>616</v>
      </c>
      <c r="EY26" s="1">
        <f t="shared" ref="EY26" si="5612">SUM(EY25)</f>
        <v>620</v>
      </c>
      <c r="EZ26" s="1">
        <f t="shared" ref="EZ26" si="5613">SUM(EZ25)</f>
        <v>624</v>
      </c>
      <c r="FA26" s="1">
        <f t="shared" ref="FA26" si="5614">SUM(FA25)</f>
        <v>628</v>
      </c>
      <c r="FB26" s="1">
        <f t="shared" ref="FB26" si="5615">SUM(FB25)</f>
        <v>632</v>
      </c>
      <c r="FC26" s="1">
        <f t="shared" ref="FC26" si="5616">SUM(FC25)</f>
        <v>636</v>
      </c>
      <c r="FD26" s="1">
        <f t="shared" ref="FD26" si="5617">SUM(FD25)</f>
        <v>640</v>
      </c>
      <c r="FE26" s="1">
        <f t="shared" ref="FE26" si="5618">SUM(FE25)</f>
        <v>644</v>
      </c>
      <c r="FF26" s="1">
        <f t="shared" ref="FF26" si="5619">SUM(FF25)</f>
        <v>648</v>
      </c>
      <c r="FG26" s="1">
        <f t="shared" ref="FG26" si="5620">SUM(FG25)</f>
        <v>652</v>
      </c>
      <c r="FH26" s="1">
        <f t="shared" ref="FH26" si="5621">SUM(FH25)</f>
        <v>656</v>
      </c>
      <c r="FI26" s="1">
        <f t="shared" ref="FI26" si="5622">SUM(FI25)</f>
        <v>660</v>
      </c>
      <c r="FJ26" s="1">
        <f t="shared" ref="FJ26" si="5623">SUM(FJ25)</f>
        <v>664</v>
      </c>
      <c r="FK26" s="1">
        <f t="shared" ref="FK26" si="5624">SUM(FK25)</f>
        <v>668</v>
      </c>
      <c r="FL26" s="1">
        <f t="shared" ref="FL26" si="5625">SUM(FL25)</f>
        <v>672</v>
      </c>
      <c r="FM26" s="1">
        <f t="shared" ref="FM26" si="5626">SUM(FM25)</f>
        <v>676</v>
      </c>
      <c r="FN26" s="1">
        <f t="shared" ref="FN26" si="5627">SUM(FN25)</f>
        <v>680</v>
      </c>
      <c r="FO26" s="1">
        <f t="shared" ref="FO26" si="5628">SUM(FO25)</f>
        <v>684</v>
      </c>
      <c r="FP26" s="1">
        <f t="shared" ref="FP26" si="5629">SUM(FP25)</f>
        <v>688</v>
      </c>
      <c r="FQ26" s="1">
        <f t="shared" ref="FQ26" si="5630">SUM(FQ25)</f>
        <v>692</v>
      </c>
      <c r="FR26" s="1">
        <f t="shared" ref="FR26" si="5631">SUM(FR25)</f>
        <v>696</v>
      </c>
      <c r="FS26" s="1">
        <f t="shared" ref="FS26" si="5632">SUM(FS25)</f>
        <v>700</v>
      </c>
      <c r="FT26" s="1">
        <f t="shared" ref="FT26" si="5633">SUM(FT25)</f>
        <v>704</v>
      </c>
      <c r="FU26" s="1">
        <f t="shared" ref="FU26" si="5634">SUM(FU25)</f>
        <v>708</v>
      </c>
      <c r="FV26" s="1">
        <f t="shared" ref="FV26" si="5635">SUM(FV25)</f>
        <v>712</v>
      </c>
      <c r="FW26" s="1">
        <f t="shared" ref="FW26" si="5636">SUM(FW25)</f>
        <v>716</v>
      </c>
      <c r="FX26" s="1">
        <f t="shared" ref="FX26" si="5637">SUM(FX25)</f>
        <v>720</v>
      </c>
      <c r="FY26" s="1">
        <f t="shared" ref="FY26" si="5638">SUM(FY25)</f>
        <v>724</v>
      </c>
      <c r="FZ26" s="1">
        <f t="shared" ref="FZ26" si="5639">SUM(FZ25)</f>
        <v>728</v>
      </c>
      <c r="GA26" s="1">
        <f t="shared" ref="GA26" si="5640">SUM(GA25)</f>
        <v>732</v>
      </c>
      <c r="GB26" s="1">
        <f t="shared" ref="GB26" si="5641">SUM(GB25)</f>
        <v>736</v>
      </c>
      <c r="GC26" s="1">
        <f t="shared" ref="GC26" si="5642">SUM(GC25)</f>
        <v>740</v>
      </c>
      <c r="GD26" s="1">
        <f t="shared" ref="GD26" si="5643">SUM(GD25)</f>
        <v>744</v>
      </c>
      <c r="GE26" s="1">
        <f t="shared" ref="GE26" si="5644">SUM(GE25)</f>
        <v>748</v>
      </c>
      <c r="GF26" s="1">
        <f t="shared" ref="GF26" si="5645">SUM(GF25)</f>
        <v>752</v>
      </c>
      <c r="GG26" s="1">
        <f t="shared" ref="GG26" si="5646">SUM(GG25)</f>
        <v>756</v>
      </c>
      <c r="GH26" s="1">
        <f t="shared" ref="GH26" si="5647">SUM(GH25)</f>
        <v>760</v>
      </c>
      <c r="GI26" s="1">
        <f t="shared" ref="GI26" si="5648">SUM(GI25)</f>
        <v>764</v>
      </c>
      <c r="GJ26" s="1">
        <f t="shared" ref="GJ26" si="5649">SUM(GJ25)</f>
        <v>768</v>
      </c>
      <c r="GK26" s="1">
        <f t="shared" ref="GK26" si="5650">SUM(GK25)</f>
        <v>772</v>
      </c>
      <c r="GL26" s="1">
        <f t="shared" ref="GL26" si="5651">SUM(GL25)</f>
        <v>776</v>
      </c>
      <c r="GM26" s="1">
        <f t="shared" ref="GM26" si="5652">SUM(GM25)</f>
        <v>780</v>
      </c>
      <c r="GN26" s="1">
        <f t="shared" ref="GN26" si="5653">SUM(GN25)</f>
        <v>784</v>
      </c>
      <c r="GO26" s="1">
        <f t="shared" ref="GO26" si="5654">SUM(GO25)</f>
        <v>788</v>
      </c>
      <c r="GP26" s="1">
        <f t="shared" ref="GP26" si="5655">SUM(GP25)</f>
        <v>792</v>
      </c>
      <c r="GQ26" s="1">
        <f t="shared" ref="GQ26" si="5656">SUM(GQ25)</f>
        <v>796</v>
      </c>
      <c r="GR26" s="1">
        <f t="shared" ref="GR26" si="5657">SUM(GR25)</f>
        <v>800</v>
      </c>
      <c r="GS26" s="1">
        <f t="shared" ref="GS26" si="5658">SUM(GS25)</f>
        <v>804</v>
      </c>
      <c r="GT26" s="1">
        <f t="shared" ref="GT26" si="5659">SUM(GT25)</f>
        <v>808</v>
      </c>
      <c r="GU26" s="1">
        <f t="shared" ref="GU26" si="5660">SUM(GU25)</f>
        <v>812</v>
      </c>
      <c r="GV26" s="1">
        <f t="shared" ref="GV26" si="5661">SUM(GV25)</f>
        <v>816</v>
      </c>
      <c r="GW26" s="1">
        <f t="shared" ref="GW26" si="5662">SUM(GW25)</f>
        <v>820</v>
      </c>
      <c r="GX26" s="1">
        <f t="shared" ref="GX26" si="5663">SUM(GX25)</f>
        <v>824</v>
      </c>
      <c r="GY26" s="1">
        <f t="shared" ref="GY26" si="5664">SUM(GY25)</f>
        <v>828</v>
      </c>
      <c r="GZ26" s="1">
        <f t="shared" ref="GZ26" si="5665">SUM(GZ25)</f>
        <v>832</v>
      </c>
      <c r="HA26" s="1">
        <f t="shared" ref="HA26" si="5666">SUM(HA25)</f>
        <v>836</v>
      </c>
      <c r="HB26" s="1">
        <f t="shared" ref="HB26" si="5667">SUM(HB25)</f>
        <v>840</v>
      </c>
      <c r="HC26" s="1">
        <f t="shared" ref="HC26" si="5668">SUM(HC25)</f>
        <v>844</v>
      </c>
      <c r="HD26" s="1">
        <f t="shared" ref="HD26" si="5669">SUM(HD25)</f>
        <v>848</v>
      </c>
      <c r="HE26" s="1">
        <f t="shared" ref="HE26" si="5670">SUM(HE25)</f>
        <v>852</v>
      </c>
      <c r="HF26" s="1">
        <f t="shared" ref="HF26" si="5671">SUM(HF25)</f>
        <v>856</v>
      </c>
      <c r="HG26" s="1">
        <f t="shared" ref="HG26" si="5672">SUM(HG25)</f>
        <v>860</v>
      </c>
      <c r="HH26" s="1">
        <f t="shared" ref="HH26" si="5673">SUM(HH25)</f>
        <v>864</v>
      </c>
      <c r="HI26" s="1">
        <f t="shared" ref="HI26" si="5674">SUM(HI25)</f>
        <v>868</v>
      </c>
      <c r="HJ26" s="1">
        <f t="shared" ref="HJ26" si="5675">SUM(HJ25)</f>
        <v>872</v>
      </c>
      <c r="HK26" s="1">
        <f t="shared" ref="HK26" si="5676">SUM(HK25)</f>
        <v>876</v>
      </c>
      <c r="HL26" s="1">
        <f t="shared" ref="HL26" si="5677">SUM(HL25)</f>
        <v>880</v>
      </c>
      <c r="HM26" s="1">
        <f t="shared" ref="HM26" si="5678">SUM(HM25)</f>
        <v>884</v>
      </c>
      <c r="HN26" s="1">
        <f t="shared" ref="HN26" si="5679">SUM(HN25)</f>
        <v>888</v>
      </c>
      <c r="HO26" s="1">
        <f t="shared" ref="HO26" si="5680">SUM(HO25)</f>
        <v>892</v>
      </c>
      <c r="HP26" s="1">
        <f t="shared" ref="HP26" si="5681">SUM(HP25)</f>
        <v>896</v>
      </c>
      <c r="HQ26" s="1">
        <f t="shared" ref="HQ26" si="5682">SUM(HQ25)</f>
        <v>900</v>
      </c>
      <c r="HR26" s="1">
        <f t="shared" ref="HR26" si="5683">SUM(HR25)</f>
        <v>904</v>
      </c>
      <c r="HS26" s="1">
        <f t="shared" ref="HS26" si="5684">SUM(HS25)</f>
        <v>908</v>
      </c>
      <c r="HT26" s="1">
        <f t="shared" ref="HT26" si="5685">SUM(HT25)</f>
        <v>912</v>
      </c>
      <c r="HU26" s="1">
        <f t="shared" ref="HU26" si="5686">SUM(HU25)</f>
        <v>916</v>
      </c>
      <c r="HV26" s="1">
        <f t="shared" ref="HV26" si="5687">SUM(HV25)</f>
        <v>920</v>
      </c>
      <c r="HW26" s="1">
        <f t="shared" ref="HW26" si="5688">SUM(HW25)</f>
        <v>924</v>
      </c>
      <c r="HX26" s="1">
        <f t="shared" ref="HX26" si="5689">SUM(HX25)</f>
        <v>928</v>
      </c>
      <c r="HY26" s="1">
        <f t="shared" ref="HY26" si="5690">SUM(HY25)</f>
        <v>932</v>
      </c>
      <c r="HZ26" s="1">
        <f t="shared" ref="HZ26" si="5691">SUM(HZ25)</f>
        <v>936</v>
      </c>
      <c r="IA26" s="1">
        <f t="shared" ref="IA26" si="5692">SUM(IA25)</f>
        <v>940</v>
      </c>
      <c r="IB26" s="1">
        <f t="shared" ref="IB26" si="5693">SUM(IB25)</f>
        <v>944</v>
      </c>
      <c r="IC26" s="1">
        <f t="shared" ref="IC26" si="5694">SUM(IC25)</f>
        <v>948</v>
      </c>
      <c r="ID26" s="1">
        <f t="shared" ref="ID26" si="5695">SUM(ID25)</f>
        <v>952</v>
      </c>
      <c r="IE26" s="1">
        <f t="shared" ref="IE26" si="5696">SUM(IE25)</f>
        <v>956</v>
      </c>
      <c r="IF26" s="1">
        <f t="shared" ref="IF26" si="5697">SUM(IF25)</f>
        <v>960</v>
      </c>
      <c r="IG26" s="1">
        <f t="shared" ref="IG26" si="5698">SUM(IG25)</f>
        <v>964</v>
      </c>
      <c r="IH26" s="1">
        <f t="shared" ref="IH26" si="5699">SUM(IH25)</f>
        <v>968</v>
      </c>
      <c r="II26" s="1">
        <f t="shared" ref="II26" si="5700">SUM(II25)</f>
        <v>972</v>
      </c>
      <c r="IJ26" s="1">
        <f t="shared" ref="IJ26" si="5701">SUM(IJ25)</f>
        <v>976</v>
      </c>
      <c r="IK26" s="1">
        <f t="shared" ref="IK26" si="5702">SUM(IK25)</f>
        <v>980</v>
      </c>
      <c r="IL26" s="1">
        <f t="shared" ref="IL26" si="5703">SUM(IL25)</f>
        <v>984</v>
      </c>
      <c r="IM26" s="1">
        <f t="shared" ref="IM26" si="5704">SUM(IM25)</f>
        <v>988</v>
      </c>
      <c r="IN26" s="1">
        <f t="shared" ref="IN26" si="5705">SUM(IN25)</f>
        <v>992</v>
      </c>
      <c r="IO26" s="1">
        <f t="shared" ref="IO26" si="5706">SUM(IO25)</f>
        <v>996</v>
      </c>
      <c r="IP26" s="1">
        <f t="shared" ref="IP26" si="5707">SUM(IP25)</f>
        <v>1000</v>
      </c>
      <c r="IQ26" s="1">
        <f t="shared" ref="IQ26" si="5708">SUM(IQ25)</f>
        <v>1004</v>
      </c>
      <c r="IR26" s="1">
        <f t="shared" ref="IR26" si="5709">SUM(IR25)</f>
        <v>1008</v>
      </c>
      <c r="IS26" s="1">
        <f t="shared" ref="IS26" si="5710">SUM(IS25)</f>
        <v>1012</v>
      </c>
      <c r="IT26" s="1">
        <f t="shared" ref="IT26" si="5711">SUM(IT25)</f>
        <v>1016</v>
      </c>
      <c r="IU26" s="1">
        <f t="shared" ref="IU26" si="5712">SUM(IU25)</f>
        <v>1020</v>
      </c>
      <c r="IV26" s="1">
        <f t="shared" ref="IV26" si="5713">SUM(IV25)</f>
        <v>1024</v>
      </c>
      <c r="IW26" s="1">
        <f t="shared" ref="IW26" si="5714">SUM(IW25)</f>
        <v>1028</v>
      </c>
      <c r="IX26" s="1">
        <f t="shared" ref="IX26" si="5715">SUM(IX25)</f>
        <v>1032</v>
      </c>
      <c r="IY26" s="1">
        <f t="shared" ref="IY26" si="5716">SUM(IY25)</f>
        <v>1036</v>
      </c>
      <c r="IZ26" s="1">
        <f t="shared" ref="IZ26" si="5717">SUM(IZ25)</f>
        <v>1040</v>
      </c>
      <c r="JA26" s="1">
        <f t="shared" ref="JA26" si="5718">SUM(JA25)</f>
        <v>1044</v>
      </c>
      <c r="JB26" s="1">
        <f t="shared" ref="JB26" si="5719">SUM(JB25)</f>
        <v>1048</v>
      </c>
    </row>
    <row r="27" spans="1:262" s="1" customFormat="1" ht="19" customHeight="1" x14ac:dyDescent="0.15">
      <c r="A27" s="1">
        <f t="shared" ref="A27" si="5720">SUM(A25:A26)</f>
        <v>8</v>
      </c>
      <c r="B27" s="1">
        <f t="shared" ref="B27" si="5721">SUM(B25:B26)</f>
        <v>16</v>
      </c>
      <c r="C27" s="1">
        <f t="shared" ref="C27" si="5722">SUM(C25:C26)</f>
        <v>24</v>
      </c>
      <c r="D27" s="1">
        <f t="shared" ref="D27" si="5723">SUM(D25:D26)</f>
        <v>32</v>
      </c>
      <c r="E27" s="1">
        <f t="shared" ref="E27" si="5724">SUM(E25:E26)</f>
        <v>40</v>
      </c>
      <c r="F27" s="1">
        <f t="shared" ref="F27" si="5725">SUM(F25:F26)</f>
        <v>48</v>
      </c>
      <c r="G27" s="1">
        <f t="shared" ref="G27" si="5726">SUM(G25:G26)</f>
        <v>56</v>
      </c>
      <c r="H27" s="1">
        <f t="shared" ref="H27" si="5727">SUM(H25:H26)</f>
        <v>64</v>
      </c>
      <c r="I27" s="1">
        <f t="shared" ref="I27" si="5728">SUM(I25:I26)</f>
        <v>72</v>
      </c>
      <c r="J27" s="1">
        <f t="shared" ref="J27" si="5729">SUM(J25:J26)</f>
        <v>80</v>
      </c>
      <c r="K27" s="1">
        <f t="shared" ref="K27" si="5730">SUM(K25:K26)</f>
        <v>88</v>
      </c>
      <c r="L27" s="1">
        <f t="shared" ref="L27" si="5731">SUM(L25:L26)</f>
        <v>96</v>
      </c>
      <c r="M27" s="1">
        <f t="shared" ref="M27" si="5732">SUM(M25:M26)</f>
        <v>104</v>
      </c>
      <c r="N27" s="1">
        <f t="shared" ref="N27" si="5733">SUM(N25:N26)</f>
        <v>112</v>
      </c>
      <c r="O27" s="1">
        <f t="shared" ref="O27" si="5734">SUM(O25:O26)</f>
        <v>120</v>
      </c>
      <c r="P27" s="1">
        <f t="shared" ref="P27" si="5735">SUM(P25:P26)</f>
        <v>128</v>
      </c>
      <c r="Q27" s="1">
        <f t="shared" ref="Q27" si="5736">SUM(Q25:Q26)</f>
        <v>136</v>
      </c>
      <c r="R27" s="1">
        <f t="shared" ref="R27" si="5737">SUM(R25:R26)</f>
        <v>144</v>
      </c>
      <c r="S27" s="1">
        <f t="shared" ref="S27" si="5738">SUM(S25:S26)</f>
        <v>152</v>
      </c>
      <c r="T27" s="1">
        <f t="shared" ref="T27" si="5739">SUM(T25:T26)</f>
        <v>160</v>
      </c>
      <c r="U27" s="1">
        <f t="shared" ref="U27" si="5740">SUM(U25:U26)</f>
        <v>168</v>
      </c>
      <c r="V27" s="1">
        <f t="shared" ref="V27" si="5741">SUM(V25:V26)</f>
        <v>176</v>
      </c>
      <c r="W27" s="1">
        <f t="shared" ref="W27" si="5742">SUM(W25:W26)</f>
        <v>184</v>
      </c>
      <c r="X27" s="1">
        <f t="shared" ref="X27" si="5743">SUM(X25:X26)</f>
        <v>192</v>
      </c>
      <c r="Y27" s="1">
        <f t="shared" ref="Y27" si="5744">SUM(Y25:Y26)</f>
        <v>200</v>
      </c>
      <c r="Z27" s="1">
        <f t="shared" ref="Z27" si="5745">SUM(Z25:Z26)</f>
        <v>208</v>
      </c>
      <c r="AA27" s="1">
        <f t="shared" ref="AA27" si="5746">SUM(AA25:AA26)</f>
        <v>216</v>
      </c>
      <c r="AB27" s="1">
        <f t="shared" ref="AB27" si="5747">SUM(AB25:AB26)</f>
        <v>224</v>
      </c>
      <c r="AC27" s="1">
        <f t="shared" ref="AC27" si="5748">SUM(AC25:AC26)</f>
        <v>232</v>
      </c>
      <c r="AD27" s="1">
        <f t="shared" ref="AD27" si="5749">SUM(AD25:AD26)</f>
        <v>240</v>
      </c>
      <c r="AE27" s="1">
        <f t="shared" ref="AE27" si="5750">SUM(AE25:AE26)</f>
        <v>248</v>
      </c>
      <c r="AF27" s="1">
        <f t="shared" ref="AF27" si="5751">SUM(AF25:AF26)</f>
        <v>256</v>
      </c>
      <c r="AG27" s="1">
        <f t="shared" ref="AG27" si="5752">SUM(AG25:AG26)</f>
        <v>264</v>
      </c>
      <c r="AH27" s="1">
        <f t="shared" ref="AH27" si="5753">SUM(AH25:AH26)</f>
        <v>272</v>
      </c>
      <c r="AI27" s="1">
        <f t="shared" ref="AI27" si="5754">SUM(AI25:AI26)</f>
        <v>280</v>
      </c>
      <c r="AJ27" s="1">
        <f t="shared" ref="AJ27" si="5755">SUM(AJ25:AJ26)</f>
        <v>288</v>
      </c>
      <c r="AK27" s="1">
        <f t="shared" ref="AK27" si="5756">SUM(AK25:AK26)</f>
        <v>296</v>
      </c>
      <c r="AL27" s="1">
        <f t="shared" ref="AL27" si="5757">SUM(AL25:AL26)</f>
        <v>304</v>
      </c>
      <c r="AM27" s="1">
        <f t="shared" ref="AM27" si="5758">SUM(AM25:AM26)</f>
        <v>312</v>
      </c>
      <c r="AN27" s="1">
        <f t="shared" ref="AN27" si="5759">SUM(AN25:AN26)</f>
        <v>320</v>
      </c>
      <c r="AO27" s="1">
        <f t="shared" ref="AO27" si="5760">SUM(AO25:AO26)</f>
        <v>328</v>
      </c>
      <c r="AP27" s="1">
        <f t="shared" ref="AP27" si="5761">SUM(AP25:AP26)</f>
        <v>336</v>
      </c>
      <c r="AQ27" s="1">
        <f t="shared" ref="AQ27" si="5762">SUM(AQ25:AQ26)</f>
        <v>344</v>
      </c>
      <c r="AR27" s="1">
        <f t="shared" ref="AR27" si="5763">SUM(AR25:AR26)</f>
        <v>352</v>
      </c>
      <c r="AS27" s="1">
        <f t="shared" ref="AS27" si="5764">SUM(AS25:AS26)</f>
        <v>360</v>
      </c>
      <c r="AT27" s="1">
        <f t="shared" ref="AT27" si="5765">SUM(AT25:AT26)</f>
        <v>368</v>
      </c>
      <c r="AU27" s="1">
        <f t="shared" ref="AU27" si="5766">SUM(AU25:AU26)</f>
        <v>376</v>
      </c>
      <c r="AV27" s="1">
        <f t="shared" ref="AV27" si="5767">SUM(AV25:AV26)</f>
        <v>384</v>
      </c>
      <c r="AW27" s="1">
        <f t="shared" ref="AW27" si="5768">SUM(AW25:AW26)</f>
        <v>392</v>
      </c>
      <c r="AX27" s="1">
        <f t="shared" ref="AX27" si="5769">SUM(AX25:AX26)</f>
        <v>400</v>
      </c>
      <c r="AY27" s="1">
        <f t="shared" ref="AY27" si="5770">SUM(AY25:AY26)</f>
        <v>408</v>
      </c>
      <c r="AZ27" s="1">
        <f t="shared" ref="AZ27" si="5771">SUM(AZ25:AZ26)</f>
        <v>416</v>
      </c>
      <c r="BA27" s="1">
        <f t="shared" ref="BA27" si="5772">SUM(BA25:BA26)</f>
        <v>424</v>
      </c>
      <c r="BB27" s="1">
        <f t="shared" ref="BB27" si="5773">SUM(BB25:BB26)</f>
        <v>432</v>
      </c>
      <c r="BC27" s="1">
        <f t="shared" ref="BC27" si="5774">SUM(BC25:BC26)</f>
        <v>440</v>
      </c>
      <c r="BD27" s="1">
        <f t="shared" ref="BD27" si="5775">SUM(BD25:BD26)</f>
        <v>448</v>
      </c>
      <c r="BE27" s="1">
        <f t="shared" ref="BE27" si="5776">SUM(BE25:BE26)</f>
        <v>456</v>
      </c>
      <c r="BF27" s="1">
        <f t="shared" ref="BF27" si="5777">SUM(BF25:BF26)</f>
        <v>464</v>
      </c>
      <c r="BG27" s="1">
        <f t="shared" ref="BG27" si="5778">SUM(BG25:BG26)</f>
        <v>472</v>
      </c>
      <c r="BH27" s="1">
        <f t="shared" ref="BH27" si="5779">SUM(BH25:BH26)</f>
        <v>480</v>
      </c>
      <c r="BI27" s="1">
        <f t="shared" ref="BI27" si="5780">SUM(BI25:BI26)</f>
        <v>488</v>
      </c>
      <c r="BJ27" s="1">
        <f t="shared" ref="BJ27" si="5781">SUM(BJ25:BJ26)</f>
        <v>496</v>
      </c>
      <c r="BK27" s="1">
        <f t="shared" ref="BK27" si="5782">SUM(BK25:BK26)</f>
        <v>504</v>
      </c>
      <c r="BL27" s="1">
        <f t="shared" ref="BL27" si="5783">SUM(BL25:BL26)</f>
        <v>512</v>
      </c>
      <c r="BM27" s="1">
        <f t="shared" ref="BM27" si="5784">SUM(BM25:BM26)</f>
        <v>520</v>
      </c>
      <c r="BN27" s="1">
        <f t="shared" ref="BN27" si="5785">SUM(BN25:BN26)</f>
        <v>528</v>
      </c>
      <c r="BO27" s="1">
        <f t="shared" ref="BO27" si="5786">SUM(BO25:BO26)</f>
        <v>536</v>
      </c>
      <c r="BP27" s="1">
        <f t="shared" ref="BP27" si="5787">SUM(BP25:BP26)</f>
        <v>544</v>
      </c>
      <c r="BQ27" s="1">
        <f t="shared" ref="BQ27" si="5788">SUM(BQ25:BQ26)</f>
        <v>552</v>
      </c>
      <c r="BR27" s="1">
        <f t="shared" ref="BR27" si="5789">SUM(BR25:BR26)</f>
        <v>560</v>
      </c>
      <c r="BS27" s="1">
        <f t="shared" ref="BS27" si="5790">SUM(BS25:BS26)</f>
        <v>568</v>
      </c>
      <c r="BT27" s="1">
        <f t="shared" ref="BT27" si="5791">SUM(BT25:BT26)</f>
        <v>576</v>
      </c>
      <c r="BU27" s="1">
        <f t="shared" ref="BU27" si="5792">SUM(BU25:BU26)</f>
        <v>584</v>
      </c>
      <c r="BV27" s="1">
        <f t="shared" ref="BV27" si="5793">SUM(BV25:BV26)</f>
        <v>592</v>
      </c>
      <c r="BW27" s="1">
        <f t="shared" ref="BW27" si="5794">SUM(BW25:BW26)</f>
        <v>600</v>
      </c>
      <c r="BX27" s="1">
        <f t="shared" ref="BX27" si="5795">SUM(BX25:BX26)</f>
        <v>608</v>
      </c>
      <c r="BY27" s="1">
        <f t="shared" ref="BY27" si="5796">SUM(BY25:BY26)</f>
        <v>616</v>
      </c>
      <c r="BZ27" s="1">
        <f t="shared" ref="BZ27" si="5797">SUM(BZ25:BZ26)</f>
        <v>624</v>
      </c>
      <c r="CA27" s="1">
        <f t="shared" ref="CA27" si="5798">SUM(CA25:CA26)</f>
        <v>632</v>
      </c>
      <c r="CB27" s="1">
        <f t="shared" ref="CB27" si="5799">SUM(CB25:CB26)</f>
        <v>640</v>
      </c>
      <c r="CC27" s="1">
        <f t="shared" ref="CC27" si="5800">SUM(CC25:CC26)</f>
        <v>648</v>
      </c>
      <c r="CD27" s="1">
        <f t="shared" ref="CD27" si="5801">SUM(CD25:CD26)</f>
        <v>656</v>
      </c>
      <c r="CE27" s="1">
        <f t="shared" ref="CE27" si="5802">SUM(CE25:CE26)</f>
        <v>664</v>
      </c>
      <c r="CF27" s="1">
        <f t="shared" ref="CF27" si="5803">SUM(CF25:CF26)</f>
        <v>672</v>
      </c>
      <c r="CG27" s="1">
        <f t="shared" ref="CG27" si="5804">SUM(CG25:CG26)</f>
        <v>680</v>
      </c>
      <c r="CH27" s="1">
        <f t="shared" ref="CH27" si="5805">SUM(CH25:CH26)</f>
        <v>688</v>
      </c>
      <c r="CI27" s="1">
        <f t="shared" ref="CI27" si="5806">SUM(CI25:CI26)</f>
        <v>696</v>
      </c>
      <c r="CJ27" s="1">
        <f t="shared" ref="CJ27" si="5807">SUM(CJ25:CJ26)</f>
        <v>704</v>
      </c>
      <c r="CK27" s="1">
        <f t="shared" ref="CK27" si="5808">SUM(CK25:CK26)</f>
        <v>712</v>
      </c>
      <c r="CL27" s="1">
        <f t="shared" ref="CL27" si="5809">SUM(CL25:CL26)</f>
        <v>720</v>
      </c>
      <c r="CM27" s="1">
        <f t="shared" ref="CM27" si="5810">SUM(CM25:CM26)</f>
        <v>728</v>
      </c>
      <c r="CN27" s="1">
        <f t="shared" ref="CN27" si="5811">SUM(CN25:CN26)</f>
        <v>736</v>
      </c>
      <c r="CO27" s="1">
        <f t="shared" ref="CO27" si="5812">SUM(CO25:CO26)</f>
        <v>744</v>
      </c>
      <c r="CP27" s="1">
        <f t="shared" ref="CP27" si="5813">SUM(CP25:CP26)</f>
        <v>752</v>
      </c>
      <c r="CQ27" s="1">
        <f t="shared" ref="CQ27" si="5814">SUM(CQ25:CQ26)</f>
        <v>760</v>
      </c>
      <c r="CR27" s="1">
        <f t="shared" ref="CR27" si="5815">SUM(CR25:CR26)</f>
        <v>768</v>
      </c>
      <c r="CS27" s="1">
        <f t="shared" ref="CS27" si="5816">SUM(CS25:CS26)</f>
        <v>776</v>
      </c>
      <c r="CT27" s="1">
        <f t="shared" ref="CT27" si="5817">SUM(CT25:CT26)</f>
        <v>784</v>
      </c>
      <c r="CU27" s="1">
        <f t="shared" ref="CU27" si="5818">SUM(CU25:CU26)</f>
        <v>792</v>
      </c>
      <c r="CV27" s="1">
        <f t="shared" ref="CV27" si="5819">SUM(CV25:CV26)</f>
        <v>800</v>
      </c>
      <c r="CW27" s="1">
        <f t="shared" ref="CW27" si="5820">SUM(CW25:CW26)</f>
        <v>808</v>
      </c>
      <c r="CX27" s="1">
        <f t="shared" ref="CX27" si="5821">SUM(CX25:CX26)</f>
        <v>816</v>
      </c>
      <c r="CY27" s="1">
        <f t="shared" ref="CY27" si="5822">SUM(CY25:CY26)</f>
        <v>824</v>
      </c>
      <c r="CZ27" s="1">
        <f t="shared" ref="CZ27" si="5823">SUM(CZ25:CZ26)</f>
        <v>832</v>
      </c>
      <c r="DA27" s="1">
        <f t="shared" ref="DA27" si="5824">SUM(DA25:DA26)</f>
        <v>840</v>
      </c>
      <c r="DB27" s="1">
        <f t="shared" ref="DB27" si="5825">SUM(DB25:DB26)</f>
        <v>848</v>
      </c>
      <c r="DC27" s="1">
        <f t="shared" ref="DC27" si="5826">SUM(DC25:DC26)</f>
        <v>856</v>
      </c>
      <c r="DD27" s="1">
        <f t="shared" ref="DD27" si="5827">SUM(DD25:DD26)</f>
        <v>864</v>
      </c>
      <c r="DE27" s="1">
        <f t="shared" ref="DE27" si="5828">SUM(DE25:DE26)</f>
        <v>872</v>
      </c>
      <c r="DF27" s="1">
        <f t="shared" ref="DF27" si="5829">SUM(DF25:DF26)</f>
        <v>880</v>
      </c>
      <c r="DG27" s="1">
        <f t="shared" ref="DG27" si="5830">SUM(DG25:DG26)</f>
        <v>888</v>
      </c>
      <c r="DH27" s="1">
        <f t="shared" ref="DH27" si="5831">SUM(DH25:DH26)</f>
        <v>896</v>
      </c>
      <c r="DI27" s="1">
        <f t="shared" ref="DI27" si="5832">SUM(DI25:DI26)</f>
        <v>904</v>
      </c>
      <c r="DJ27" s="1">
        <f t="shared" ref="DJ27" si="5833">SUM(DJ25:DJ26)</f>
        <v>912</v>
      </c>
      <c r="DK27" s="1">
        <f t="shared" ref="DK27" si="5834">SUM(DK25:DK26)</f>
        <v>920</v>
      </c>
      <c r="DL27" s="1">
        <f t="shared" ref="DL27" si="5835">SUM(DL25:DL26)</f>
        <v>928</v>
      </c>
      <c r="DM27" s="1">
        <f t="shared" ref="DM27" si="5836">SUM(DM25:DM26)</f>
        <v>936</v>
      </c>
      <c r="DN27" s="1">
        <f t="shared" ref="DN27" si="5837">SUM(DN25:DN26)</f>
        <v>944</v>
      </c>
      <c r="DO27" s="1">
        <f t="shared" ref="DO27" si="5838">SUM(DO25:DO26)</f>
        <v>952</v>
      </c>
      <c r="DP27" s="1">
        <f t="shared" ref="DP27" si="5839">SUM(DP25:DP26)</f>
        <v>960</v>
      </c>
      <c r="DQ27" s="1">
        <f t="shared" ref="DQ27" si="5840">SUM(DQ25:DQ26)</f>
        <v>968</v>
      </c>
      <c r="DR27" s="1">
        <f t="shared" ref="DR27" si="5841">SUM(DR25:DR26)</f>
        <v>976</v>
      </c>
      <c r="DS27" s="1">
        <f t="shared" ref="DS27" si="5842">SUM(DS25:DS26)</f>
        <v>984</v>
      </c>
      <c r="DT27" s="1">
        <f t="shared" ref="DT27" si="5843">SUM(DT25:DT26)</f>
        <v>992</v>
      </c>
      <c r="DU27" s="1">
        <f t="shared" ref="DU27" si="5844">SUM(DU25:DU26)</f>
        <v>1000</v>
      </c>
      <c r="DV27" s="1">
        <f t="shared" ref="DV27" si="5845">SUM(DV25:DV26)</f>
        <v>1008</v>
      </c>
      <c r="DW27" s="1">
        <f t="shared" ref="DW27" si="5846">SUM(DW25:DW26)</f>
        <v>1016</v>
      </c>
      <c r="DX27" s="1">
        <f t="shared" ref="DX27" si="5847">SUM(DX25:DX26)</f>
        <v>1024</v>
      </c>
      <c r="DY27" s="1">
        <f t="shared" ref="DY27" si="5848">SUM(DY25:DY26)</f>
        <v>1032</v>
      </c>
      <c r="DZ27" s="1">
        <f t="shared" ref="DZ27" si="5849">SUM(DZ25:DZ26)</f>
        <v>1040</v>
      </c>
      <c r="EA27" s="1">
        <f t="shared" ref="EA27" si="5850">SUM(EA25:EA26)</f>
        <v>1048</v>
      </c>
      <c r="EB27" s="1">
        <f t="shared" ref="EB27" si="5851">SUM(EB25:EB26)</f>
        <v>1056</v>
      </c>
      <c r="EC27" s="1">
        <f t="shared" ref="EC27" si="5852">SUM(EC25:EC26)</f>
        <v>1064</v>
      </c>
      <c r="ED27" s="1">
        <f t="shared" ref="ED27" si="5853">SUM(ED25:ED26)</f>
        <v>1072</v>
      </c>
      <c r="EE27" s="1">
        <f t="shared" ref="EE27" si="5854">SUM(EE25:EE26)</f>
        <v>1080</v>
      </c>
      <c r="EF27" s="1">
        <f t="shared" ref="EF27" si="5855">SUM(EF25:EF26)</f>
        <v>1088</v>
      </c>
      <c r="EG27" s="1">
        <f t="shared" ref="EG27" si="5856">SUM(EG25:EG26)</f>
        <v>1096</v>
      </c>
      <c r="EH27" s="1">
        <f t="shared" ref="EH27" si="5857">SUM(EH25:EH26)</f>
        <v>1104</v>
      </c>
      <c r="EI27" s="1">
        <f t="shared" ref="EI27" si="5858">SUM(EI25:EI26)</f>
        <v>1112</v>
      </c>
      <c r="EJ27" s="1">
        <f t="shared" ref="EJ27" si="5859">SUM(EJ25:EJ26)</f>
        <v>1120</v>
      </c>
      <c r="EK27" s="1">
        <f t="shared" ref="EK27" si="5860">SUM(EK25:EK26)</f>
        <v>1128</v>
      </c>
      <c r="EL27" s="1">
        <f t="shared" ref="EL27" si="5861">SUM(EL25:EL26)</f>
        <v>1136</v>
      </c>
      <c r="EM27" s="1">
        <f t="shared" ref="EM27" si="5862">SUM(EM25:EM26)</f>
        <v>1144</v>
      </c>
      <c r="EN27" s="1">
        <f t="shared" ref="EN27" si="5863">SUM(EN25:EN26)</f>
        <v>1152</v>
      </c>
      <c r="EO27" s="1">
        <f t="shared" ref="EO27" si="5864">SUM(EO25:EO26)</f>
        <v>1160</v>
      </c>
      <c r="EP27" s="1">
        <f t="shared" ref="EP27" si="5865">SUM(EP25:EP26)</f>
        <v>1168</v>
      </c>
      <c r="EQ27" s="1">
        <f t="shared" ref="EQ27" si="5866">SUM(EQ25:EQ26)</f>
        <v>1176</v>
      </c>
      <c r="ER27" s="1">
        <f t="shared" ref="ER27" si="5867">SUM(ER25:ER26)</f>
        <v>1184</v>
      </c>
      <c r="ES27" s="1">
        <f t="shared" ref="ES27" si="5868">SUM(ES25:ES26)</f>
        <v>1192</v>
      </c>
      <c r="ET27" s="1">
        <f t="shared" ref="ET27" si="5869">SUM(ET25:ET26)</f>
        <v>1200</v>
      </c>
      <c r="EU27" s="1">
        <f t="shared" ref="EU27" si="5870">SUM(EU25:EU26)</f>
        <v>1208</v>
      </c>
      <c r="EV27" s="1">
        <f t="shared" ref="EV27" si="5871">SUM(EV25:EV26)</f>
        <v>1216</v>
      </c>
      <c r="EW27" s="1">
        <f t="shared" ref="EW27" si="5872">SUM(EW25:EW26)</f>
        <v>1224</v>
      </c>
      <c r="EX27" s="1">
        <f t="shared" ref="EX27" si="5873">SUM(EX25:EX26)</f>
        <v>1232</v>
      </c>
      <c r="EY27" s="1">
        <f t="shared" ref="EY27" si="5874">SUM(EY25:EY26)</f>
        <v>1240</v>
      </c>
      <c r="EZ27" s="1">
        <f t="shared" ref="EZ27" si="5875">SUM(EZ25:EZ26)</f>
        <v>1248</v>
      </c>
      <c r="FA27" s="1">
        <f t="shared" ref="FA27" si="5876">SUM(FA25:FA26)</f>
        <v>1256</v>
      </c>
      <c r="FB27" s="1">
        <f t="shared" ref="FB27" si="5877">SUM(FB25:FB26)</f>
        <v>1264</v>
      </c>
      <c r="FC27" s="1">
        <f t="shared" ref="FC27" si="5878">SUM(FC25:FC26)</f>
        <v>1272</v>
      </c>
      <c r="FD27" s="1">
        <f t="shared" ref="FD27" si="5879">SUM(FD25:FD26)</f>
        <v>1280</v>
      </c>
      <c r="FE27" s="1">
        <f t="shared" ref="FE27" si="5880">SUM(FE25:FE26)</f>
        <v>1288</v>
      </c>
      <c r="FF27" s="1">
        <f t="shared" ref="FF27" si="5881">SUM(FF25:FF26)</f>
        <v>1296</v>
      </c>
      <c r="FG27" s="1">
        <f t="shared" ref="FG27" si="5882">SUM(FG25:FG26)</f>
        <v>1304</v>
      </c>
      <c r="FH27" s="1">
        <f t="shared" ref="FH27" si="5883">SUM(FH25:FH26)</f>
        <v>1312</v>
      </c>
      <c r="FI27" s="1">
        <f t="shared" ref="FI27" si="5884">SUM(FI25:FI26)</f>
        <v>1320</v>
      </c>
      <c r="FJ27" s="1">
        <f t="shared" ref="FJ27" si="5885">SUM(FJ25:FJ26)</f>
        <v>1328</v>
      </c>
      <c r="FK27" s="1">
        <f t="shared" ref="FK27" si="5886">SUM(FK25:FK26)</f>
        <v>1336</v>
      </c>
      <c r="FL27" s="1">
        <f t="shared" ref="FL27" si="5887">SUM(FL25:FL26)</f>
        <v>1344</v>
      </c>
      <c r="FM27" s="1">
        <f t="shared" ref="FM27" si="5888">SUM(FM25:FM26)</f>
        <v>1352</v>
      </c>
      <c r="FN27" s="1">
        <f t="shared" ref="FN27" si="5889">SUM(FN25:FN26)</f>
        <v>1360</v>
      </c>
      <c r="FO27" s="1">
        <f t="shared" ref="FO27" si="5890">SUM(FO25:FO26)</f>
        <v>1368</v>
      </c>
      <c r="FP27" s="1">
        <f t="shared" ref="FP27" si="5891">SUM(FP25:FP26)</f>
        <v>1376</v>
      </c>
      <c r="FQ27" s="1">
        <f t="shared" ref="FQ27" si="5892">SUM(FQ25:FQ26)</f>
        <v>1384</v>
      </c>
      <c r="FR27" s="1">
        <f t="shared" ref="FR27" si="5893">SUM(FR25:FR26)</f>
        <v>1392</v>
      </c>
      <c r="FS27" s="1">
        <f t="shared" ref="FS27" si="5894">SUM(FS25:FS26)</f>
        <v>1400</v>
      </c>
      <c r="FT27" s="1">
        <f t="shared" ref="FT27" si="5895">SUM(FT25:FT26)</f>
        <v>1408</v>
      </c>
      <c r="FU27" s="1">
        <f t="shared" ref="FU27" si="5896">SUM(FU25:FU26)</f>
        <v>1416</v>
      </c>
      <c r="FV27" s="1">
        <f t="shared" ref="FV27" si="5897">SUM(FV25:FV26)</f>
        <v>1424</v>
      </c>
      <c r="FW27" s="1">
        <f t="shared" ref="FW27" si="5898">SUM(FW25:FW26)</f>
        <v>1432</v>
      </c>
      <c r="FX27" s="1">
        <f t="shared" ref="FX27" si="5899">SUM(FX25:FX26)</f>
        <v>1440</v>
      </c>
      <c r="FY27" s="1">
        <f t="shared" ref="FY27" si="5900">SUM(FY25:FY26)</f>
        <v>1448</v>
      </c>
      <c r="FZ27" s="1">
        <f t="shared" ref="FZ27" si="5901">SUM(FZ25:FZ26)</f>
        <v>1456</v>
      </c>
      <c r="GA27" s="1">
        <f t="shared" ref="GA27" si="5902">SUM(GA25:GA26)</f>
        <v>1464</v>
      </c>
      <c r="GB27" s="1">
        <f t="shared" ref="GB27" si="5903">SUM(GB25:GB26)</f>
        <v>1472</v>
      </c>
      <c r="GC27" s="1">
        <f t="shared" ref="GC27" si="5904">SUM(GC25:GC26)</f>
        <v>1480</v>
      </c>
      <c r="GD27" s="1">
        <f t="shared" ref="GD27" si="5905">SUM(GD25:GD26)</f>
        <v>1488</v>
      </c>
      <c r="GE27" s="1">
        <f t="shared" ref="GE27" si="5906">SUM(GE25:GE26)</f>
        <v>1496</v>
      </c>
      <c r="GF27" s="1">
        <f t="shared" ref="GF27" si="5907">SUM(GF25:GF26)</f>
        <v>1504</v>
      </c>
      <c r="GG27" s="1">
        <f t="shared" ref="GG27" si="5908">SUM(GG25:GG26)</f>
        <v>1512</v>
      </c>
      <c r="GH27" s="1">
        <f t="shared" ref="GH27" si="5909">SUM(GH25:GH26)</f>
        <v>1520</v>
      </c>
      <c r="GI27" s="1">
        <f t="shared" ref="GI27" si="5910">SUM(GI25:GI26)</f>
        <v>1528</v>
      </c>
      <c r="GJ27" s="1">
        <f t="shared" ref="GJ27" si="5911">SUM(GJ25:GJ26)</f>
        <v>1536</v>
      </c>
      <c r="GK27" s="1">
        <f t="shared" ref="GK27" si="5912">SUM(GK25:GK26)</f>
        <v>1544</v>
      </c>
      <c r="GL27" s="1">
        <f t="shared" ref="GL27" si="5913">SUM(GL25:GL26)</f>
        <v>1552</v>
      </c>
      <c r="GM27" s="1">
        <f t="shared" ref="GM27" si="5914">SUM(GM25:GM26)</f>
        <v>1560</v>
      </c>
      <c r="GN27" s="1">
        <f t="shared" ref="GN27" si="5915">SUM(GN25:GN26)</f>
        <v>1568</v>
      </c>
      <c r="GO27" s="1">
        <f t="shared" ref="GO27" si="5916">SUM(GO25:GO26)</f>
        <v>1576</v>
      </c>
      <c r="GP27" s="1">
        <f t="shared" ref="GP27" si="5917">SUM(GP25:GP26)</f>
        <v>1584</v>
      </c>
      <c r="GQ27" s="1">
        <f t="shared" ref="GQ27" si="5918">SUM(GQ25:GQ26)</f>
        <v>1592</v>
      </c>
      <c r="GR27" s="1">
        <f t="shared" ref="GR27" si="5919">SUM(GR25:GR26)</f>
        <v>1600</v>
      </c>
      <c r="GS27" s="1">
        <f t="shared" ref="GS27" si="5920">SUM(GS25:GS26)</f>
        <v>1608</v>
      </c>
      <c r="GT27" s="1">
        <f t="shared" ref="GT27" si="5921">SUM(GT25:GT26)</f>
        <v>1616</v>
      </c>
      <c r="GU27" s="1">
        <f t="shared" ref="GU27" si="5922">SUM(GU25:GU26)</f>
        <v>1624</v>
      </c>
      <c r="GV27" s="1">
        <f t="shared" ref="GV27" si="5923">SUM(GV25:GV26)</f>
        <v>1632</v>
      </c>
      <c r="GW27" s="1">
        <f t="shared" ref="GW27" si="5924">SUM(GW25:GW26)</f>
        <v>1640</v>
      </c>
      <c r="GX27" s="1">
        <f t="shared" ref="GX27" si="5925">SUM(GX25:GX26)</f>
        <v>1648</v>
      </c>
      <c r="GY27" s="1">
        <f t="shared" ref="GY27" si="5926">SUM(GY25:GY26)</f>
        <v>1656</v>
      </c>
      <c r="GZ27" s="1">
        <f t="shared" ref="GZ27" si="5927">SUM(GZ25:GZ26)</f>
        <v>1664</v>
      </c>
      <c r="HA27" s="1">
        <f t="shared" ref="HA27" si="5928">SUM(HA25:HA26)</f>
        <v>1672</v>
      </c>
      <c r="HB27" s="1">
        <f t="shared" ref="HB27" si="5929">SUM(HB25:HB26)</f>
        <v>1680</v>
      </c>
      <c r="HC27" s="1">
        <f t="shared" ref="HC27" si="5930">SUM(HC25:HC26)</f>
        <v>1688</v>
      </c>
      <c r="HD27" s="1">
        <f t="shared" ref="HD27" si="5931">SUM(HD25:HD26)</f>
        <v>1696</v>
      </c>
      <c r="HE27" s="1">
        <f t="shared" ref="HE27" si="5932">SUM(HE25:HE26)</f>
        <v>1704</v>
      </c>
      <c r="HF27" s="1">
        <f t="shared" ref="HF27" si="5933">SUM(HF25:HF26)</f>
        <v>1712</v>
      </c>
      <c r="HG27" s="1">
        <f t="shared" ref="HG27" si="5934">SUM(HG25:HG26)</f>
        <v>1720</v>
      </c>
      <c r="HH27" s="1">
        <f t="shared" ref="HH27" si="5935">SUM(HH25:HH26)</f>
        <v>1728</v>
      </c>
      <c r="HI27" s="1">
        <f t="shared" ref="HI27" si="5936">SUM(HI25:HI26)</f>
        <v>1736</v>
      </c>
      <c r="HJ27" s="1">
        <f t="shared" ref="HJ27" si="5937">SUM(HJ25:HJ26)</f>
        <v>1744</v>
      </c>
      <c r="HK27" s="1">
        <f t="shared" ref="HK27" si="5938">SUM(HK25:HK26)</f>
        <v>1752</v>
      </c>
      <c r="HL27" s="1">
        <f t="shared" ref="HL27" si="5939">SUM(HL25:HL26)</f>
        <v>1760</v>
      </c>
      <c r="HM27" s="1">
        <f t="shared" ref="HM27" si="5940">SUM(HM25:HM26)</f>
        <v>1768</v>
      </c>
      <c r="HN27" s="1">
        <f t="shared" ref="HN27" si="5941">SUM(HN25:HN26)</f>
        <v>1776</v>
      </c>
      <c r="HO27" s="1">
        <f t="shared" ref="HO27" si="5942">SUM(HO25:HO26)</f>
        <v>1784</v>
      </c>
      <c r="HP27" s="1">
        <f t="shared" ref="HP27" si="5943">SUM(HP25:HP26)</f>
        <v>1792</v>
      </c>
      <c r="HQ27" s="1">
        <f t="shared" ref="HQ27" si="5944">SUM(HQ25:HQ26)</f>
        <v>1800</v>
      </c>
      <c r="HR27" s="1">
        <f t="shared" ref="HR27" si="5945">SUM(HR25:HR26)</f>
        <v>1808</v>
      </c>
      <c r="HS27" s="1">
        <f t="shared" ref="HS27" si="5946">SUM(HS25:HS26)</f>
        <v>1816</v>
      </c>
      <c r="HT27" s="1">
        <f t="shared" ref="HT27" si="5947">SUM(HT25:HT26)</f>
        <v>1824</v>
      </c>
      <c r="HU27" s="1">
        <f t="shared" ref="HU27" si="5948">SUM(HU25:HU26)</f>
        <v>1832</v>
      </c>
      <c r="HV27" s="1">
        <f t="shared" ref="HV27" si="5949">SUM(HV25:HV26)</f>
        <v>1840</v>
      </c>
      <c r="HW27" s="1">
        <f t="shared" ref="HW27" si="5950">SUM(HW25:HW26)</f>
        <v>1848</v>
      </c>
      <c r="HX27" s="1">
        <f t="shared" ref="HX27" si="5951">SUM(HX25:HX26)</f>
        <v>1856</v>
      </c>
      <c r="HY27" s="1">
        <f t="shared" ref="HY27" si="5952">SUM(HY25:HY26)</f>
        <v>1864</v>
      </c>
      <c r="HZ27" s="1">
        <f t="shared" ref="HZ27" si="5953">SUM(HZ25:HZ26)</f>
        <v>1872</v>
      </c>
      <c r="IA27" s="1">
        <f t="shared" ref="IA27" si="5954">SUM(IA25:IA26)</f>
        <v>1880</v>
      </c>
      <c r="IB27" s="1">
        <f t="shared" ref="IB27" si="5955">SUM(IB25:IB26)</f>
        <v>1888</v>
      </c>
      <c r="IC27" s="1">
        <f t="shared" ref="IC27" si="5956">SUM(IC25:IC26)</f>
        <v>1896</v>
      </c>
      <c r="ID27" s="1">
        <f t="shared" ref="ID27" si="5957">SUM(ID25:ID26)</f>
        <v>1904</v>
      </c>
      <c r="IE27" s="1">
        <f t="shared" ref="IE27" si="5958">SUM(IE25:IE26)</f>
        <v>1912</v>
      </c>
      <c r="IF27" s="1">
        <f t="shared" ref="IF27" si="5959">SUM(IF25:IF26)</f>
        <v>1920</v>
      </c>
      <c r="IG27" s="1">
        <f t="shared" ref="IG27" si="5960">SUM(IG25:IG26)</f>
        <v>1928</v>
      </c>
      <c r="IH27" s="1">
        <f t="shared" ref="IH27" si="5961">SUM(IH25:IH26)</f>
        <v>1936</v>
      </c>
      <c r="II27" s="1">
        <f t="shared" ref="II27" si="5962">SUM(II25:II26)</f>
        <v>1944</v>
      </c>
      <c r="IJ27" s="1">
        <f t="shared" ref="IJ27" si="5963">SUM(IJ25:IJ26)</f>
        <v>1952</v>
      </c>
      <c r="IK27" s="1">
        <f t="shared" ref="IK27" si="5964">SUM(IK25:IK26)</f>
        <v>1960</v>
      </c>
      <c r="IL27" s="1">
        <f t="shared" ref="IL27" si="5965">SUM(IL25:IL26)</f>
        <v>1968</v>
      </c>
      <c r="IM27" s="1">
        <f t="shared" ref="IM27" si="5966">SUM(IM25:IM26)</f>
        <v>1976</v>
      </c>
      <c r="IN27" s="1">
        <f t="shared" ref="IN27" si="5967">SUM(IN25:IN26)</f>
        <v>1984</v>
      </c>
      <c r="IO27" s="1">
        <f t="shared" ref="IO27" si="5968">SUM(IO25:IO26)</f>
        <v>1992</v>
      </c>
      <c r="IP27" s="1">
        <f t="shared" ref="IP27" si="5969">SUM(IP25:IP26)</f>
        <v>2000</v>
      </c>
      <c r="IQ27" s="1">
        <f t="shared" ref="IQ27" si="5970">SUM(IQ25:IQ26)</f>
        <v>2008</v>
      </c>
      <c r="IR27" s="1">
        <f t="shared" ref="IR27" si="5971">SUM(IR25:IR26)</f>
        <v>2016</v>
      </c>
      <c r="IS27" s="1">
        <f t="shared" ref="IS27" si="5972">SUM(IS25:IS26)</f>
        <v>2024</v>
      </c>
      <c r="IT27" s="1">
        <f t="shared" ref="IT27" si="5973">SUM(IT25:IT26)</f>
        <v>2032</v>
      </c>
      <c r="IU27" s="1">
        <f t="shared" ref="IU27" si="5974">SUM(IU25:IU26)</f>
        <v>2040</v>
      </c>
      <c r="IV27" s="1">
        <f t="shared" ref="IV27" si="5975">SUM(IV25:IV26)</f>
        <v>2048</v>
      </c>
      <c r="IW27" s="1">
        <f t="shared" ref="IW27" si="5976">SUM(IW25:IW26)</f>
        <v>2056</v>
      </c>
      <c r="IX27" s="1">
        <f t="shared" ref="IX27" si="5977">SUM(IX25:IX26)</f>
        <v>2064</v>
      </c>
      <c r="IY27" s="1">
        <f t="shared" ref="IY27" si="5978">SUM(IY25:IY26)</f>
        <v>2072</v>
      </c>
      <c r="IZ27" s="1">
        <f t="shared" ref="IZ27" si="5979">SUM(IZ25:IZ26)</f>
        <v>2080</v>
      </c>
      <c r="JA27" s="1">
        <f t="shared" ref="JA27" si="5980">SUM(JA25:JA26)</f>
        <v>2088</v>
      </c>
      <c r="JB27" s="1">
        <f t="shared" ref="JB27" si="5981">SUM(JB25:JB26)</f>
        <v>2096</v>
      </c>
    </row>
    <row r="28" spans="1:262" s="1" customFormat="1" ht="19" customHeight="1" x14ac:dyDescent="0.15">
      <c r="A28" s="1">
        <f t="shared" ref="A28" si="5982">SUM(A27)</f>
        <v>8</v>
      </c>
      <c r="B28" s="1">
        <f t="shared" ref="B28" si="5983">SUM(B27)</f>
        <v>16</v>
      </c>
      <c r="C28" s="1">
        <f t="shared" ref="C28" si="5984">SUM(C27)</f>
        <v>24</v>
      </c>
      <c r="D28" s="1">
        <f t="shared" ref="D28" si="5985">SUM(D27)</f>
        <v>32</v>
      </c>
      <c r="E28" s="1">
        <f t="shared" ref="E28" si="5986">SUM(E27)</f>
        <v>40</v>
      </c>
      <c r="F28" s="1">
        <f t="shared" ref="F28" si="5987">SUM(F27)</f>
        <v>48</v>
      </c>
      <c r="G28" s="1">
        <f t="shared" ref="G28" si="5988">SUM(G27)</f>
        <v>56</v>
      </c>
      <c r="H28" s="1">
        <f t="shared" ref="H28" si="5989">SUM(H27)</f>
        <v>64</v>
      </c>
      <c r="I28" s="1">
        <f t="shared" ref="I28" si="5990">SUM(I27)</f>
        <v>72</v>
      </c>
      <c r="J28" s="1">
        <f t="shared" ref="J28" si="5991">SUM(J27)</f>
        <v>80</v>
      </c>
      <c r="K28" s="1">
        <f t="shared" ref="K28" si="5992">SUM(K27)</f>
        <v>88</v>
      </c>
      <c r="L28" s="1">
        <f t="shared" ref="L28" si="5993">SUM(L27)</f>
        <v>96</v>
      </c>
      <c r="M28" s="1">
        <f t="shared" ref="M28" si="5994">SUM(M27)</f>
        <v>104</v>
      </c>
      <c r="N28" s="1">
        <f t="shared" ref="N28" si="5995">SUM(N27)</f>
        <v>112</v>
      </c>
      <c r="O28" s="1">
        <f t="shared" ref="O28" si="5996">SUM(O27)</f>
        <v>120</v>
      </c>
      <c r="P28" s="1">
        <f t="shared" ref="P28" si="5997">SUM(P27)</f>
        <v>128</v>
      </c>
      <c r="Q28" s="1">
        <f t="shared" ref="Q28" si="5998">SUM(Q27)</f>
        <v>136</v>
      </c>
      <c r="R28" s="1">
        <f t="shared" ref="R28" si="5999">SUM(R27)</f>
        <v>144</v>
      </c>
      <c r="S28" s="1">
        <f t="shared" ref="S28" si="6000">SUM(S27)</f>
        <v>152</v>
      </c>
      <c r="T28" s="1">
        <f t="shared" ref="T28" si="6001">SUM(T27)</f>
        <v>160</v>
      </c>
      <c r="U28" s="1">
        <f t="shared" ref="U28" si="6002">SUM(U27)</f>
        <v>168</v>
      </c>
      <c r="V28" s="1">
        <f t="shared" ref="V28" si="6003">SUM(V27)</f>
        <v>176</v>
      </c>
      <c r="W28" s="1">
        <f t="shared" ref="W28" si="6004">SUM(W27)</f>
        <v>184</v>
      </c>
      <c r="X28" s="1">
        <f t="shared" ref="X28" si="6005">SUM(X27)</f>
        <v>192</v>
      </c>
      <c r="Y28" s="1">
        <f t="shared" ref="Y28" si="6006">SUM(Y27)</f>
        <v>200</v>
      </c>
      <c r="Z28" s="1">
        <f t="shared" ref="Z28" si="6007">SUM(Z27)</f>
        <v>208</v>
      </c>
      <c r="AA28" s="1">
        <f t="shared" ref="AA28" si="6008">SUM(AA27)</f>
        <v>216</v>
      </c>
      <c r="AB28" s="1">
        <f t="shared" ref="AB28" si="6009">SUM(AB27)</f>
        <v>224</v>
      </c>
      <c r="AC28" s="1">
        <f t="shared" ref="AC28" si="6010">SUM(AC27)</f>
        <v>232</v>
      </c>
      <c r="AD28" s="1">
        <f t="shared" ref="AD28" si="6011">SUM(AD27)</f>
        <v>240</v>
      </c>
      <c r="AE28" s="1">
        <f t="shared" ref="AE28" si="6012">SUM(AE27)</f>
        <v>248</v>
      </c>
      <c r="AF28" s="1">
        <f t="shared" ref="AF28" si="6013">SUM(AF27)</f>
        <v>256</v>
      </c>
      <c r="AG28" s="1">
        <f t="shared" ref="AG28" si="6014">SUM(AG27)</f>
        <v>264</v>
      </c>
      <c r="AH28" s="1">
        <f t="shared" ref="AH28" si="6015">SUM(AH27)</f>
        <v>272</v>
      </c>
      <c r="AI28" s="1">
        <f t="shared" ref="AI28" si="6016">SUM(AI27)</f>
        <v>280</v>
      </c>
      <c r="AJ28" s="1">
        <f t="shared" ref="AJ28" si="6017">SUM(AJ27)</f>
        <v>288</v>
      </c>
      <c r="AK28" s="1">
        <f t="shared" ref="AK28" si="6018">SUM(AK27)</f>
        <v>296</v>
      </c>
      <c r="AL28" s="1">
        <f t="shared" ref="AL28" si="6019">SUM(AL27)</f>
        <v>304</v>
      </c>
      <c r="AM28" s="1">
        <f t="shared" ref="AM28" si="6020">SUM(AM27)</f>
        <v>312</v>
      </c>
      <c r="AN28" s="1">
        <f t="shared" ref="AN28" si="6021">SUM(AN27)</f>
        <v>320</v>
      </c>
      <c r="AO28" s="1">
        <f t="shared" ref="AO28" si="6022">SUM(AO27)</f>
        <v>328</v>
      </c>
      <c r="AP28" s="1">
        <f t="shared" ref="AP28" si="6023">SUM(AP27)</f>
        <v>336</v>
      </c>
      <c r="AQ28" s="1">
        <f t="shared" ref="AQ28" si="6024">SUM(AQ27)</f>
        <v>344</v>
      </c>
      <c r="AR28" s="1">
        <f t="shared" ref="AR28" si="6025">SUM(AR27)</f>
        <v>352</v>
      </c>
      <c r="AS28" s="1">
        <f t="shared" ref="AS28" si="6026">SUM(AS27)</f>
        <v>360</v>
      </c>
      <c r="AT28" s="1">
        <f t="shared" ref="AT28" si="6027">SUM(AT27)</f>
        <v>368</v>
      </c>
      <c r="AU28" s="1">
        <f t="shared" ref="AU28" si="6028">SUM(AU27)</f>
        <v>376</v>
      </c>
      <c r="AV28" s="1">
        <f t="shared" ref="AV28" si="6029">SUM(AV27)</f>
        <v>384</v>
      </c>
      <c r="AW28" s="1">
        <f t="shared" ref="AW28" si="6030">SUM(AW27)</f>
        <v>392</v>
      </c>
      <c r="AX28" s="1">
        <f t="shared" ref="AX28" si="6031">SUM(AX27)</f>
        <v>400</v>
      </c>
      <c r="AY28" s="1">
        <f t="shared" ref="AY28" si="6032">SUM(AY27)</f>
        <v>408</v>
      </c>
      <c r="AZ28" s="1">
        <f t="shared" ref="AZ28" si="6033">SUM(AZ27)</f>
        <v>416</v>
      </c>
      <c r="BA28" s="1">
        <f t="shared" ref="BA28" si="6034">SUM(BA27)</f>
        <v>424</v>
      </c>
      <c r="BB28" s="1">
        <f t="shared" ref="BB28" si="6035">SUM(BB27)</f>
        <v>432</v>
      </c>
      <c r="BC28" s="1">
        <f t="shared" ref="BC28" si="6036">SUM(BC27)</f>
        <v>440</v>
      </c>
      <c r="BD28" s="1">
        <f t="shared" ref="BD28" si="6037">SUM(BD27)</f>
        <v>448</v>
      </c>
      <c r="BE28" s="1">
        <f t="shared" ref="BE28" si="6038">SUM(BE27)</f>
        <v>456</v>
      </c>
      <c r="BF28" s="1">
        <f t="shared" ref="BF28" si="6039">SUM(BF27)</f>
        <v>464</v>
      </c>
      <c r="BG28" s="1">
        <f t="shared" ref="BG28" si="6040">SUM(BG27)</f>
        <v>472</v>
      </c>
      <c r="BH28" s="1">
        <f t="shared" ref="BH28" si="6041">SUM(BH27)</f>
        <v>480</v>
      </c>
      <c r="BI28" s="1">
        <f t="shared" ref="BI28" si="6042">SUM(BI27)</f>
        <v>488</v>
      </c>
      <c r="BJ28" s="1">
        <f t="shared" ref="BJ28" si="6043">SUM(BJ27)</f>
        <v>496</v>
      </c>
      <c r="BK28" s="1">
        <f t="shared" ref="BK28" si="6044">SUM(BK27)</f>
        <v>504</v>
      </c>
      <c r="BL28" s="1">
        <f t="shared" ref="BL28" si="6045">SUM(BL27)</f>
        <v>512</v>
      </c>
      <c r="BM28" s="1">
        <f t="shared" ref="BM28" si="6046">SUM(BM27)</f>
        <v>520</v>
      </c>
      <c r="BN28" s="1">
        <f t="shared" ref="BN28" si="6047">SUM(BN27)</f>
        <v>528</v>
      </c>
      <c r="BO28" s="1">
        <f t="shared" ref="BO28" si="6048">SUM(BO27)</f>
        <v>536</v>
      </c>
      <c r="BP28" s="1">
        <f t="shared" ref="BP28" si="6049">SUM(BP27)</f>
        <v>544</v>
      </c>
      <c r="BQ28" s="1">
        <f t="shared" ref="BQ28" si="6050">SUM(BQ27)</f>
        <v>552</v>
      </c>
      <c r="BR28" s="1">
        <f t="shared" ref="BR28" si="6051">SUM(BR27)</f>
        <v>560</v>
      </c>
      <c r="BS28" s="1">
        <f t="shared" ref="BS28" si="6052">SUM(BS27)</f>
        <v>568</v>
      </c>
      <c r="BT28" s="1">
        <f t="shared" ref="BT28" si="6053">SUM(BT27)</f>
        <v>576</v>
      </c>
      <c r="BU28" s="1">
        <f t="shared" ref="BU28" si="6054">SUM(BU27)</f>
        <v>584</v>
      </c>
      <c r="BV28" s="1">
        <f t="shared" ref="BV28" si="6055">SUM(BV27)</f>
        <v>592</v>
      </c>
      <c r="BW28" s="1">
        <f t="shared" ref="BW28" si="6056">SUM(BW27)</f>
        <v>600</v>
      </c>
      <c r="BX28" s="1">
        <f t="shared" ref="BX28" si="6057">SUM(BX27)</f>
        <v>608</v>
      </c>
      <c r="BY28" s="1">
        <f t="shared" ref="BY28" si="6058">SUM(BY27)</f>
        <v>616</v>
      </c>
      <c r="BZ28" s="1">
        <f t="shared" ref="BZ28" si="6059">SUM(BZ27)</f>
        <v>624</v>
      </c>
      <c r="CA28" s="1">
        <f t="shared" ref="CA28" si="6060">SUM(CA27)</f>
        <v>632</v>
      </c>
      <c r="CB28" s="1">
        <f t="shared" ref="CB28" si="6061">SUM(CB27)</f>
        <v>640</v>
      </c>
      <c r="CC28" s="1">
        <f t="shared" ref="CC28" si="6062">SUM(CC27)</f>
        <v>648</v>
      </c>
      <c r="CD28" s="1">
        <f t="shared" ref="CD28" si="6063">SUM(CD27)</f>
        <v>656</v>
      </c>
      <c r="CE28" s="1">
        <f t="shared" ref="CE28" si="6064">SUM(CE27)</f>
        <v>664</v>
      </c>
      <c r="CF28" s="1">
        <f t="shared" ref="CF28" si="6065">SUM(CF27)</f>
        <v>672</v>
      </c>
      <c r="CG28" s="1">
        <f t="shared" ref="CG28" si="6066">SUM(CG27)</f>
        <v>680</v>
      </c>
      <c r="CH28" s="1">
        <f t="shared" ref="CH28" si="6067">SUM(CH27)</f>
        <v>688</v>
      </c>
      <c r="CI28" s="1">
        <f t="shared" ref="CI28" si="6068">SUM(CI27)</f>
        <v>696</v>
      </c>
      <c r="CJ28" s="1">
        <f t="shared" ref="CJ28" si="6069">SUM(CJ27)</f>
        <v>704</v>
      </c>
      <c r="CK28" s="1">
        <f t="shared" ref="CK28" si="6070">SUM(CK27)</f>
        <v>712</v>
      </c>
      <c r="CL28" s="1">
        <f t="shared" ref="CL28" si="6071">SUM(CL27)</f>
        <v>720</v>
      </c>
      <c r="CM28" s="1">
        <f t="shared" ref="CM28" si="6072">SUM(CM27)</f>
        <v>728</v>
      </c>
      <c r="CN28" s="1">
        <f t="shared" ref="CN28" si="6073">SUM(CN27)</f>
        <v>736</v>
      </c>
      <c r="CO28" s="1">
        <f t="shared" ref="CO28" si="6074">SUM(CO27)</f>
        <v>744</v>
      </c>
      <c r="CP28" s="1">
        <f t="shared" ref="CP28" si="6075">SUM(CP27)</f>
        <v>752</v>
      </c>
      <c r="CQ28" s="1">
        <f t="shared" ref="CQ28" si="6076">SUM(CQ27)</f>
        <v>760</v>
      </c>
      <c r="CR28" s="1">
        <f t="shared" ref="CR28" si="6077">SUM(CR27)</f>
        <v>768</v>
      </c>
      <c r="CS28" s="1">
        <f t="shared" ref="CS28" si="6078">SUM(CS27)</f>
        <v>776</v>
      </c>
      <c r="CT28" s="1">
        <f t="shared" ref="CT28" si="6079">SUM(CT27)</f>
        <v>784</v>
      </c>
      <c r="CU28" s="1">
        <f t="shared" ref="CU28" si="6080">SUM(CU27)</f>
        <v>792</v>
      </c>
      <c r="CV28" s="1">
        <f t="shared" ref="CV28" si="6081">SUM(CV27)</f>
        <v>800</v>
      </c>
      <c r="CW28" s="1">
        <f t="shared" ref="CW28" si="6082">SUM(CW27)</f>
        <v>808</v>
      </c>
      <c r="CX28" s="1">
        <f t="shared" ref="CX28" si="6083">SUM(CX27)</f>
        <v>816</v>
      </c>
      <c r="CY28" s="1">
        <f t="shared" ref="CY28" si="6084">SUM(CY27)</f>
        <v>824</v>
      </c>
      <c r="CZ28" s="1">
        <f t="shared" ref="CZ28" si="6085">SUM(CZ27)</f>
        <v>832</v>
      </c>
      <c r="DA28" s="1">
        <f t="shared" ref="DA28" si="6086">SUM(DA27)</f>
        <v>840</v>
      </c>
      <c r="DB28" s="1">
        <f t="shared" ref="DB28" si="6087">SUM(DB27)</f>
        <v>848</v>
      </c>
      <c r="DC28" s="1">
        <f t="shared" ref="DC28" si="6088">SUM(DC27)</f>
        <v>856</v>
      </c>
      <c r="DD28" s="1">
        <f t="shared" ref="DD28" si="6089">SUM(DD27)</f>
        <v>864</v>
      </c>
      <c r="DE28" s="1">
        <f t="shared" ref="DE28" si="6090">SUM(DE27)</f>
        <v>872</v>
      </c>
      <c r="DF28" s="1">
        <f t="shared" ref="DF28" si="6091">SUM(DF27)</f>
        <v>880</v>
      </c>
      <c r="DG28" s="1">
        <f t="shared" ref="DG28" si="6092">SUM(DG27)</f>
        <v>888</v>
      </c>
      <c r="DH28" s="1">
        <f t="shared" ref="DH28" si="6093">SUM(DH27)</f>
        <v>896</v>
      </c>
      <c r="DI28" s="1">
        <f t="shared" ref="DI28" si="6094">SUM(DI27)</f>
        <v>904</v>
      </c>
      <c r="DJ28" s="1">
        <f t="shared" ref="DJ28" si="6095">SUM(DJ27)</f>
        <v>912</v>
      </c>
      <c r="DK28" s="1">
        <f t="shared" ref="DK28" si="6096">SUM(DK27)</f>
        <v>920</v>
      </c>
      <c r="DL28" s="1">
        <f t="shared" ref="DL28" si="6097">SUM(DL27)</f>
        <v>928</v>
      </c>
      <c r="DM28" s="1">
        <f t="shared" ref="DM28" si="6098">SUM(DM27)</f>
        <v>936</v>
      </c>
      <c r="DN28" s="1">
        <f t="shared" ref="DN28" si="6099">SUM(DN27)</f>
        <v>944</v>
      </c>
      <c r="DO28" s="1">
        <f t="shared" ref="DO28" si="6100">SUM(DO27)</f>
        <v>952</v>
      </c>
      <c r="DP28" s="1">
        <f t="shared" ref="DP28" si="6101">SUM(DP27)</f>
        <v>960</v>
      </c>
      <c r="DQ28" s="1">
        <f t="shared" ref="DQ28" si="6102">SUM(DQ27)</f>
        <v>968</v>
      </c>
      <c r="DR28" s="1">
        <f t="shared" ref="DR28" si="6103">SUM(DR27)</f>
        <v>976</v>
      </c>
      <c r="DS28" s="1">
        <f t="shared" ref="DS28" si="6104">SUM(DS27)</f>
        <v>984</v>
      </c>
      <c r="DT28" s="1">
        <f t="shared" ref="DT28" si="6105">SUM(DT27)</f>
        <v>992</v>
      </c>
      <c r="DU28" s="1">
        <f t="shared" ref="DU28" si="6106">SUM(DU27)</f>
        <v>1000</v>
      </c>
      <c r="DV28" s="1">
        <f t="shared" ref="DV28" si="6107">SUM(DV27)</f>
        <v>1008</v>
      </c>
      <c r="DW28" s="1">
        <f t="shared" ref="DW28" si="6108">SUM(DW27)</f>
        <v>1016</v>
      </c>
      <c r="DX28" s="1">
        <f t="shared" ref="DX28" si="6109">SUM(DX27)</f>
        <v>1024</v>
      </c>
      <c r="DY28" s="1">
        <f t="shared" ref="DY28" si="6110">SUM(DY27)</f>
        <v>1032</v>
      </c>
      <c r="DZ28" s="1">
        <f t="shared" ref="DZ28" si="6111">SUM(DZ27)</f>
        <v>1040</v>
      </c>
      <c r="EA28" s="1">
        <f t="shared" ref="EA28" si="6112">SUM(EA27)</f>
        <v>1048</v>
      </c>
      <c r="EB28" s="1">
        <f t="shared" ref="EB28" si="6113">SUM(EB27)</f>
        <v>1056</v>
      </c>
      <c r="EC28" s="1">
        <f t="shared" ref="EC28" si="6114">SUM(EC27)</f>
        <v>1064</v>
      </c>
      <c r="ED28" s="1">
        <f t="shared" ref="ED28" si="6115">SUM(ED27)</f>
        <v>1072</v>
      </c>
      <c r="EE28" s="1">
        <f t="shared" ref="EE28" si="6116">SUM(EE27)</f>
        <v>1080</v>
      </c>
      <c r="EF28" s="1">
        <f t="shared" ref="EF28" si="6117">SUM(EF27)</f>
        <v>1088</v>
      </c>
      <c r="EG28" s="1">
        <f t="shared" ref="EG28" si="6118">SUM(EG27)</f>
        <v>1096</v>
      </c>
      <c r="EH28" s="1">
        <f t="shared" ref="EH28" si="6119">SUM(EH27)</f>
        <v>1104</v>
      </c>
      <c r="EI28" s="1">
        <f t="shared" ref="EI28" si="6120">SUM(EI27)</f>
        <v>1112</v>
      </c>
      <c r="EJ28" s="1">
        <f t="shared" ref="EJ28" si="6121">SUM(EJ27)</f>
        <v>1120</v>
      </c>
      <c r="EK28" s="1">
        <f t="shared" ref="EK28" si="6122">SUM(EK27)</f>
        <v>1128</v>
      </c>
      <c r="EL28" s="1">
        <f t="shared" ref="EL28" si="6123">SUM(EL27)</f>
        <v>1136</v>
      </c>
      <c r="EM28" s="1">
        <f t="shared" ref="EM28" si="6124">SUM(EM27)</f>
        <v>1144</v>
      </c>
      <c r="EN28" s="1">
        <f t="shared" ref="EN28" si="6125">SUM(EN27)</f>
        <v>1152</v>
      </c>
      <c r="EO28" s="1">
        <f t="shared" ref="EO28" si="6126">SUM(EO27)</f>
        <v>1160</v>
      </c>
      <c r="EP28" s="1">
        <f t="shared" ref="EP28" si="6127">SUM(EP27)</f>
        <v>1168</v>
      </c>
      <c r="EQ28" s="1">
        <f t="shared" ref="EQ28" si="6128">SUM(EQ27)</f>
        <v>1176</v>
      </c>
      <c r="ER28" s="1">
        <f t="shared" ref="ER28" si="6129">SUM(ER27)</f>
        <v>1184</v>
      </c>
      <c r="ES28" s="1">
        <f t="shared" ref="ES28" si="6130">SUM(ES27)</f>
        <v>1192</v>
      </c>
      <c r="ET28" s="1">
        <f t="shared" ref="ET28" si="6131">SUM(ET27)</f>
        <v>1200</v>
      </c>
      <c r="EU28" s="1">
        <f t="shared" ref="EU28" si="6132">SUM(EU27)</f>
        <v>1208</v>
      </c>
      <c r="EV28" s="1">
        <f t="shared" ref="EV28" si="6133">SUM(EV27)</f>
        <v>1216</v>
      </c>
      <c r="EW28" s="1">
        <f t="shared" ref="EW28" si="6134">SUM(EW27)</f>
        <v>1224</v>
      </c>
      <c r="EX28" s="1">
        <f t="shared" ref="EX28" si="6135">SUM(EX27)</f>
        <v>1232</v>
      </c>
      <c r="EY28" s="1">
        <f t="shared" ref="EY28" si="6136">SUM(EY27)</f>
        <v>1240</v>
      </c>
      <c r="EZ28" s="1">
        <f t="shared" ref="EZ28" si="6137">SUM(EZ27)</f>
        <v>1248</v>
      </c>
      <c r="FA28" s="1">
        <f t="shared" ref="FA28" si="6138">SUM(FA27)</f>
        <v>1256</v>
      </c>
      <c r="FB28" s="1">
        <f t="shared" ref="FB28" si="6139">SUM(FB27)</f>
        <v>1264</v>
      </c>
      <c r="FC28" s="1">
        <f t="shared" ref="FC28" si="6140">SUM(FC27)</f>
        <v>1272</v>
      </c>
      <c r="FD28" s="1">
        <f t="shared" ref="FD28" si="6141">SUM(FD27)</f>
        <v>1280</v>
      </c>
      <c r="FE28" s="1">
        <f t="shared" ref="FE28" si="6142">SUM(FE27)</f>
        <v>1288</v>
      </c>
      <c r="FF28" s="1">
        <f t="shared" ref="FF28" si="6143">SUM(FF27)</f>
        <v>1296</v>
      </c>
      <c r="FG28" s="1">
        <f t="shared" ref="FG28" si="6144">SUM(FG27)</f>
        <v>1304</v>
      </c>
      <c r="FH28" s="1">
        <f t="shared" ref="FH28" si="6145">SUM(FH27)</f>
        <v>1312</v>
      </c>
      <c r="FI28" s="1">
        <f t="shared" ref="FI28" si="6146">SUM(FI27)</f>
        <v>1320</v>
      </c>
      <c r="FJ28" s="1">
        <f t="shared" ref="FJ28" si="6147">SUM(FJ27)</f>
        <v>1328</v>
      </c>
      <c r="FK28" s="1">
        <f t="shared" ref="FK28" si="6148">SUM(FK27)</f>
        <v>1336</v>
      </c>
      <c r="FL28" s="1">
        <f t="shared" ref="FL28" si="6149">SUM(FL27)</f>
        <v>1344</v>
      </c>
      <c r="FM28" s="1">
        <f t="shared" ref="FM28" si="6150">SUM(FM27)</f>
        <v>1352</v>
      </c>
      <c r="FN28" s="1">
        <f t="shared" ref="FN28" si="6151">SUM(FN27)</f>
        <v>1360</v>
      </c>
      <c r="FO28" s="1">
        <f t="shared" ref="FO28" si="6152">SUM(FO27)</f>
        <v>1368</v>
      </c>
      <c r="FP28" s="1">
        <f t="shared" ref="FP28" si="6153">SUM(FP27)</f>
        <v>1376</v>
      </c>
      <c r="FQ28" s="1">
        <f t="shared" ref="FQ28" si="6154">SUM(FQ27)</f>
        <v>1384</v>
      </c>
      <c r="FR28" s="1">
        <f t="shared" ref="FR28" si="6155">SUM(FR27)</f>
        <v>1392</v>
      </c>
      <c r="FS28" s="1">
        <f t="shared" ref="FS28" si="6156">SUM(FS27)</f>
        <v>1400</v>
      </c>
      <c r="FT28" s="1">
        <f t="shared" ref="FT28" si="6157">SUM(FT27)</f>
        <v>1408</v>
      </c>
      <c r="FU28" s="1">
        <f t="shared" ref="FU28" si="6158">SUM(FU27)</f>
        <v>1416</v>
      </c>
      <c r="FV28" s="1">
        <f t="shared" ref="FV28" si="6159">SUM(FV27)</f>
        <v>1424</v>
      </c>
      <c r="FW28" s="1">
        <f t="shared" ref="FW28" si="6160">SUM(FW27)</f>
        <v>1432</v>
      </c>
      <c r="FX28" s="1">
        <f t="shared" ref="FX28" si="6161">SUM(FX27)</f>
        <v>1440</v>
      </c>
      <c r="FY28" s="1">
        <f t="shared" ref="FY28" si="6162">SUM(FY27)</f>
        <v>1448</v>
      </c>
      <c r="FZ28" s="1">
        <f t="shared" ref="FZ28" si="6163">SUM(FZ27)</f>
        <v>1456</v>
      </c>
      <c r="GA28" s="1">
        <f t="shared" ref="GA28" si="6164">SUM(GA27)</f>
        <v>1464</v>
      </c>
      <c r="GB28" s="1">
        <f t="shared" ref="GB28" si="6165">SUM(GB27)</f>
        <v>1472</v>
      </c>
      <c r="GC28" s="1">
        <f t="shared" ref="GC28" si="6166">SUM(GC27)</f>
        <v>1480</v>
      </c>
      <c r="GD28" s="1">
        <f t="shared" ref="GD28" si="6167">SUM(GD27)</f>
        <v>1488</v>
      </c>
      <c r="GE28" s="1">
        <f t="shared" ref="GE28" si="6168">SUM(GE27)</f>
        <v>1496</v>
      </c>
      <c r="GF28" s="1">
        <f t="shared" ref="GF28" si="6169">SUM(GF27)</f>
        <v>1504</v>
      </c>
      <c r="GG28" s="1">
        <f t="shared" ref="GG28" si="6170">SUM(GG27)</f>
        <v>1512</v>
      </c>
      <c r="GH28" s="1">
        <f t="shared" ref="GH28" si="6171">SUM(GH27)</f>
        <v>1520</v>
      </c>
      <c r="GI28" s="1">
        <f t="shared" ref="GI28" si="6172">SUM(GI27)</f>
        <v>1528</v>
      </c>
      <c r="GJ28" s="1">
        <f t="shared" ref="GJ28" si="6173">SUM(GJ27)</f>
        <v>1536</v>
      </c>
      <c r="GK28" s="1">
        <f t="shared" ref="GK28" si="6174">SUM(GK27)</f>
        <v>1544</v>
      </c>
      <c r="GL28" s="1">
        <f t="shared" ref="GL28" si="6175">SUM(GL27)</f>
        <v>1552</v>
      </c>
      <c r="GM28" s="1">
        <f t="shared" ref="GM28" si="6176">SUM(GM27)</f>
        <v>1560</v>
      </c>
      <c r="GN28" s="1">
        <f t="shared" ref="GN28" si="6177">SUM(GN27)</f>
        <v>1568</v>
      </c>
      <c r="GO28" s="1">
        <f t="shared" ref="GO28" si="6178">SUM(GO27)</f>
        <v>1576</v>
      </c>
      <c r="GP28" s="1">
        <f t="shared" ref="GP28" si="6179">SUM(GP27)</f>
        <v>1584</v>
      </c>
      <c r="GQ28" s="1">
        <f t="shared" ref="GQ28" si="6180">SUM(GQ27)</f>
        <v>1592</v>
      </c>
      <c r="GR28" s="1">
        <f t="shared" ref="GR28" si="6181">SUM(GR27)</f>
        <v>1600</v>
      </c>
      <c r="GS28" s="1">
        <f t="shared" ref="GS28" si="6182">SUM(GS27)</f>
        <v>1608</v>
      </c>
      <c r="GT28" s="1">
        <f t="shared" ref="GT28" si="6183">SUM(GT27)</f>
        <v>1616</v>
      </c>
      <c r="GU28" s="1">
        <f t="shared" ref="GU28" si="6184">SUM(GU27)</f>
        <v>1624</v>
      </c>
      <c r="GV28" s="1">
        <f t="shared" ref="GV28" si="6185">SUM(GV27)</f>
        <v>1632</v>
      </c>
      <c r="GW28" s="1">
        <f t="shared" ref="GW28" si="6186">SUM(GW27)</f>
        <v>1640</v>
      </c>
      <c r="GX28" s="1">
        <f t="shared" ref="GX28" si="6187">SUM(GX27)</f>
        <v>1648</v>
      </c>
      <c r="GY28" s="1">
        <f t="shared" ref="GY28" si="6188">SUM(GY27)</f>
        <v>1656</v>
      </c>
      <c r="GZ28" s="1">
        <f t="shared" ref="GZ28" si="6189">SUM(GZ27)</f>
        <v>1664</v>
      </c>
      <c r="HA28" s="1">
        <f t="shared" ref="HA28" si="6190">SUM(HA27)</f>
        <v>1672</v>
      </c>
      <c r="HB28" s="1">
        <f t="shared" ref="HB28" si="6191">SUM(HB27)</f>
        <v>1680</v>
      </c>
      <c r="HC28" s="1">
        <f t="shared" ref="HC28" si="6192">SUM(HC27)</f>
        <v>1688</v>
      </c>
      <c r="HD28" s="1">
        <f t="shared" ref="HD28" si="6193">SUM(HD27)</f>
        <v>1696</v>
      </c>
      <c r="HE28" s="1">
        <f t="shared" ref="HE28" si="6194">SUM(HE27)</f>
        <v>1704</v>
      </c>
      <c r="HF28" s="1">
        <f t="shared" ref="HF28" si="6195">SUM(HF27)</f>
        <v>1712</v>
      </c>
      <c r="HG28" s="1">
        <f t="shared" ref="HG28" si="6196">SUM(HG27)</f>
        <v>1720</v>
      </c>
      <c r="HH28" s="1">
        <f t="shared" ref="HH28" si="6197">SUM(HH27)</f>
        <v>1728</v>
      </c>
      <c r="HI28" s="1">
        <f t="shared" ref="HI28" si="6198">SUM(HI27)</f>
        <v>1736</v>
      </c>
      <c r="HJ28" s="1">
        <f t="shared" ref="HJ28" si="6199">SUM(HJ27)</f>
        <v>1744</v>
      </c>
      <c r="HK28" s="1">
        <f t="shared" ref="HK28" si="6200">SUM(HK27)</f>
        <v>1752</v>
      </c>
      <c r="HL28" s="1">
        <f t="shared" ref="HL28" si="6201">SUM(HL27)</f>
        <v>1760</v>
      </c>
      <c r="HM28" s="1">
        <f t="shared" ref="HM28" si="6202">SUM(HM27)</f>
        <v>1768</v>
      </c>
      <c r="HN28" s="1">
        <f t="shared" ref="HN28" si="6203">SUM(HN27)</f>
        <v>1776</v>
      </c>
      <c r="HO28" s="1">
        <f t="shared" ref="HO28" si="6204">SUM(HO27)</f>
        <v>1784</v>
      </c>
      <c r="HP28" s="1">
        <f t="shared" ref="HP28" si="6205">SUM(HP27)</f>
        <v>1792</v>
      </c>
      <c r="HQ28" s="1">
        <f t="shared" ref="HQ28" si="6206">SUM(HQ27)</f>
        <v>1800</v>
      </c>
      <c r="HR28" s="1">
        <f t="shared" ref="HR28" si="6207">SUM(HR27)</f>
        <v>1808</v>
      </c>
      <c r="HS28" s="1">
        <f t="shared" ref="HS28" si="6208">SUM(HS27)</f>
        <v>1816</v>
      </c>
      <c r="HT28" s="1">
        <f t="shared" ref="HT28" si="6209">SUM(HT27)</f>
        <v>1824</v>
      </c>
      <c r="HU28" s="1">
        <f t="shared" ref="HU28" si="6210">SUM(HU27)</f>
        <v>1832</v>
      </c>
      <c r="HV28" s="1">
        <f t="shared" ref="HV28" si="6211">SUM(HV27)</f>
        <v>1840</v>
      </c>
      <c r="HW28" s="1">
        <f t="shared" ref="HW28" si="6212">SUM(HW27)</f>
        <v>1848</v>
      </c>
      <c r="HX28" s="1">
        <f t="shared" ref="HX28" si="6213">SUM(HX27)</f>
        <v>1856</v>
      </c>
      <c r="HY28" s="1">
        <f t="shared" ref="HY28" si="6214">SUM(HY27)</f>
        <v>1864</v>
      </c>
      <c r="HZ28" s="1">
        <f t="shared" ref="HZ28" si="6215">SUM(HZ27)</f>
        <v>1872</v>
      </c>
      <c r="IA28" s="1">
        <f t="shared" ref="IA28" si="6216">SUM(IA27)</f>
        <v>1880</v>
      </c>
      <c r="IB28" s="1">
        <f t="shared" ref="IB28" si="6217">SUM(IB27)</f>
        <v>1888</v>
      </c>
      <c r="IC28" s="1">
        <f t="shared" ref="IC28" si="6218">SUM(IC27)</f>
        <v>1896</v>
      </c>
      <c r="ID28" s="1">
        <f t="shared" ref="ID28" si="6219">SUM(ID27)</f>
        <v>1904</v>
      </c>
      <c r="IE28" s="1">
        <f t="shared" ref="IE28" si="6220">SUM(IE27)</f>
        <v>1912</v>
      </c>
      <c r="IF28" s="1">
        <f t="shared" ref="IF28" si="6221">SUM(IF27)</f>
        <v>1920</v>
      </c>
      <c r="IG28" s="1">
        <f t="shared" ref="IG28" si="6222">SUM(IG27)</f>
        <v>1928</v>
      </c>
      <c r="IH28" s="1">
        <f t="shared" ref="IH28" si="6223">SUM(IH27)</f>
        <v>1936</v>
      </c>
      <c r="II28" s="1">
        <f t="shared" ref="II28" si="6224">SUM(II27)</f>
        <v>1944</v>
      </c>
      <c r="IJ28" s="1">
        <f t="shared" ref="IJ28" si="6225">SUM(IJ27)</f>
        <v>1952</v>
      </c>
      <c r="IK28" s="1">
        <f t="shared" ref="IK28" si="6226">SUM(IK27)</f>
        <v>1960</v>
      </c>
      <c r="IL28" s="1">
        <f t="shared" ref="IL28" si="6227">SUM(IL27)</f>
        <v>1968</v>
      </c>
      <c r="IM28" s="1">
        <f t="shared" ref="IM28" si="6228">SUM(IM27)</f>
        <v>1976</v>
      </c>
      <c r="IN28" s="1">
        <f t="shared" ref="IN28" si="6229">SUM(IN27)</f>
        <v>1984</v>
      </c>
      <c r="IO28" s="1">
        <f t="shared" ref="IO28" si="6230">SUM(IO27)</f>
        <v>1992</v>
      </c>
      <c r="IP28" s="1">
        <f t="shared" ref="IP28" si="6231">SUM(IP27)</f>
        <v>2000</v>
      </c>
      <c r="IQ28" s="1">
        <f t="shared" ref="IQ28" si="6232">SUM(IQ27)</f>
        <v>2008</v>
      </c>
      <c r="IR28" s="1">
        <f t="shared" ref="IR28" si="6233">SUM(IR27)</f>
        <v>2016</v>
      </c>
      <c r="IS28" s="1">
        <f t="shared" ref="IS28" si="6234">SUM(IS27)</f>
        <v>2024</v>
      </c>
      <c r="IT28" s="1">
        <f t="shared" ref="IT28" si="6235">SUM(IT27)</f>
        <v>2032</v>
      </c>
      <c r="IU28" s="1">
        <f t="shared" ref="IU28" si="6236">SUM(IU27)</f>
        <v>2040</v>
      </c>
      <c r="IV28" s="1">
        <f t="shared" ref="IV28" si="6237">SUM(IV27)</f>
        <v>2048</v>
      </c>
      <c r="IW28" s="1">
        <f t="shared" ref="IW28" si="6238">SUM(IW27)</f>
        <v>2056</v>
      </c>
      <c r="IX28" s="1">
        <f t="shared" ref="IX28" si="6239">SUM(IX27)</f>
        <v>2064</v>
      </c>
      <c r="IY28" s="1">
        <f t="shared" ref="IY28" si="6240">SUM(IY27)</f>
        <v>2072</v>
      </c>
      <c r="IZ28" s="1">
        <f t="shared" ref="IZ28" si="6241">SUM(IZ27)</f>
        <v>2080</v>
      </c>
      <c r="JA28" s="1">
        <f t="shared" ref="JA28" si="6242">SUM(JA27)</f>
        <v>2088</v>
      </c>
      <c r="JB28" s="1">
        <f t="shared" ref="JB28" si="6243">SUM(JB27)</f>
        <v>2096</v>
      </c>
    </row>
    <row r="29" spans="1:262" s="1" customFormat="1" ht="19" customHeight="1" x14ac:dyDescent="0.15">
      <c r="A29" s="1">
        <f t="shared" ref="A29" si="6244">SUM(A27:A28)</f>
        <v>16</v>
      </c>
      <c r="B29" s="1">
        <f t="shared" ref="B29" si="6245">SUM(B27:B28)</f>
        <v>32</v>
      </c>
      <c r="C29" s="1">
        <f t="shared" ref="C29" si="6246">SUM(C27:C28)</f>
        <v>48</v>
      </c>
      <c r="D29" s="1">
        <f t="shared" ref="D29" si="6247">SUM(D27:D28)</f>
        <v>64</v>
      </c>
      <c r="E29" s="1">
        <f t="shared" ref="E29" si="6248">SUM(E27:E28)</f>
        <v>80</v>
      </c>
      <c r="F29" s="1">
        <f t="shared" ref="F29" si="6249">SUM(F27:F28)</f>
        <v>96</v>
      </c>
      <c r="G29" s="1">
        <f t="shared" ref="G29" si="6250">SUM(G27:G28)</f>
        <v>112</v>
      </c>
      <c r="H29" s="1">
        <f t="shared" ref="H29" si="6251">SUM(H27:H28)</f>
        <v>128</v>
      </c>
      <c r="I29" s="1">
        <f t="shared" ref="I29" si="6252">SUM(I27:I28)</f>
        <v>144</v>
      </c>
      <c r="J29" s="1">
        <f t="shared" ref="J29" si="6253">SUM(J27:J28)</f>
        <v>160</v>
      </c>
      <c r="K29" s="1">
        <f t="shared" ref="K29" si="6254">SUM(K27:K28)</f>
        <v>176</v>
      </c>
      <c r="L29" s="1">
        <f t="shared" ref="L29" si="6255">SUM(L27:L28)</f>
        <v>192</v>
      </c>
      <c r="M29" s="1">
        <f t="shared" ref="M29" si="6256">SUM(M27:M28)</f>
        <v>208</v>
      </c>
      <c r="N29" s="1">
        <f t="shared" ref="N29" si="6257">SUM(N27:N28)</f>
        <v>224</v>
      </c>
      <c r="O29" s="1">
        <f t="shared" ref="O29" si="6258">SUM(O27:O28)</f>
        <v>240</v>
      </c>
      <c r="P29" s="1">
        <f t="shared" ref="P29" si="6259">SUM(P27:P28)</f>
        <v>256</v>
      </c>
      <c r="Q29" s="1">
        <f t="shared" ref="Q29" si="6260">SUM(Q27:Q28)</f>
        <v>272</v>
      </c>
      <c r="R29" s="1">
        <f t="shared" ref="R29" si="6261">SUM(R27:R28)</f>
        <v>288</v>
      </c>
      <c r="S29" s="1">
        <f t="shared" ref="S29" si="6262">SUM(S27:S28)</f>
        <v>304</v>
      </c>
      <c r="T29" s="1">
        <f t="shared" ref="T29" si="6263">SUM(T27:T28)</f>
        <v>320</v>
      </c>
      <c r="U29" s="1">
        <f t="shared" ref="U29" si="6264">SUM(U27:U28)</f>
        <v>336</v>
      </c>
      <c r="V29" s="1">
        <f t="shared" ref="V29" si="6265">SUM(V27:V28)</f>
        <v>352</v>
      </c>
      <c r="W29" s="1">
        <f t="shared" ref="W29" si="6266">SUM(W27:W28)</f>
        <v>368</v>
      </c>
      <c r="X29" s="1">
        <f t="shared" ref="X29" si="6267">SUM(X27:X28)</f>
        <v>384</v>
      </c>
      <c r="Y29" s="1">
        <f t="shared" ref="Y29" si="6268">SUM(Y27:Y28)</f>
        <v>400</v>
      </c>
      <c r="Z29" s="1">
        <f t="shared" ref="Z29" si="6269">SUM(Z27:Z28)</f>
        <v>416</v>
      </c>
      <c r="AA29" s="1">
        <f t="shared" ref="AA29" si="6270">SUM(AA27:AA28)</f>
        <v>432</v>
      </c>
      <c r="AB29" s="1">
        <f t="shared" ref="AB29" si="6271">SUM(AB27:AB28)</f>
        <v>448</v>
      </c>
      <c r="AC29" s="1">
        <f t="shared" ref="AC29" si="6272">SUM(AC27:AC28)</f>
        <v>464</v>
      </c>
      <c r="AD29" s="1">
        <f t="shared" ref="AD29" si="6273">SUM(AD27:AD28)</f>
        <v>480</v>
      </c>
      <c r="AE29" s="1">
        <f t="shared" ref="AE29" si="6274">SUM(AE27:AE28)</f>
        <v>496</v>
      </c>
      <c r="AF29" s="1">
        <f t="shared" ref="AF29" si="6275">SUM(AF27:AF28)</f>
        <v>512</v>
      </c>
      <c r="AG29" s="1">
        <f t="shared" ref="AG29" si="6276">SUM(AG27:AG28)</f>
        <v>528</v>
      </c>
      <c r="AH29" s="1">
        <f t="shared" ref="AH29" si="6277">SUM(AH27:AH28)</f>
        <v>544</v>
      </c>
      <c r="AI29" s="1">
        <f t="shared" ref="AI29" si="6278">SUM(AI27:AI28)</f>
        <v>560</v>
      </c>
      <c r="AJ29" s="1">
        <f t="shared" ref="AJ29" si="6279">SUM(AJ27:AJ28)</f>
        <v>576</v>
      </c>
      <c r="AK29" s="1">
        <f t="shared" ref="AK29" si="6280">SUM(AK27:AK28)</f>
        <v>592</v>
      </c>
      <c r="AL29" s="1">
        <f t="shared" ref="AL29" si="6281">SUM(AL27:AL28)</f>
        <v>608</v>
      </c>
      <c r="AM29" s="1">
        <f t="shared" ref="AM29" si="6282">SUM(AM27:AM28)</f>
        <v>624</v>
      </c>
      <c r="AN29" s="1">
        <f t="shared" ref="AN29" si="6283">SUM(AN27:AN28)</f>
        <v>640</v>
      </c>
      <c r="AO29" s="1">
        <f t="shared" ref="AO29" si="6284">SUM(AO27:AO28)</f>
        <v>656</v>
      </c>
      <c r="AP29" s="1">
        <f t="shared" ref="AP29" si="6285">SUM(AP27:AP28)</f>
        <v>672</v>
      </c>
      <c r="AQ29" s="1">
        <f t="shared" ref="AQ29" si="6286">SUM(AQ27:AQ28)</f>
        <v>688</v>
      </c>
      <c r="AR29" s="1">
        <f t="shared" ref="AR29" si="6287">SUM(AR27:AR28)</f>
        <v>704</v>
      </c>
      <c r="AS29" s="1">
        <f t="shared" ref="AS29" si="6288">SUM(AS27:AS28)</f>
        <v>720</v>
      </c>
      <c r="AT29" s="1">
        <f t="shared" ref="AT29" si="6289">SUM(AT27:AT28)</f>
        <v>736</v>
      </c>
      <c r="AU29" s="1">
        <f t="shared" ref="AU29" si="6290">SUM(AU27:AU28)</f>
        <v>752</v>
      </c>
      <c r="AV29" s="1">
        <f t="shared" ref="AV29" si="6291">SUM(AV27:AV28)</f>
        <v>768</v>
      </c>
      <c r="AW29" s="1">
        <f t="shared" ref="AW29" si="6292">SUM(AW27:AW28)</f>
        <v>784</v>
      </c>
      <c r="AX29" s="1">
        <f t="shared" ref="AX29" si="6293">SUM(AX27:AX28)</f>
        <v>800</v>
      </c>
      <c r="AY29" s="1">
        <f t="shared" ref="AY29" si="6294">SUM(AY27:AY28)</f>
        <v>816</v>
      </c>
      <c r="AZ29" s="1">
        <f t="shared" ref="AZ29" si="6295">SUM(AZ27:AZ28)</f>
        <v>832</v>
      </c>
      <c r="BA29" s="1">
        <f t="shared" ref="BA29" si="6296">SUM(BA27:BA28)</f>
        <v>848</v>
      </c>
      <c r="BB29" s="1">
        <f t="shared" ref="BB29" si="6297">SUM(BB27:BB28)</f>
        <v>864</v>
      </c>
      <c r="BC29" s="1">
        <f t="shared" ref="BC29" si="6298">SUM(BC27:BC28)</f>
        <v>880</v>
      </c>
      <c r="BD29" s="1">
        <f t="shared" ref="BD29" si="6299">SUM(BD27:BD28)</f>
        <v>896</v>
      </c>
      <c r="BE29" s="1">
        <f t="shared" ref="BE29" si="6300">SUM(BE27:BE28)</f>
        <v>912</v>
      </c>
      <c r="BF29" s="1">
        <f t="shared" ref="BF29" si="6301">SUM(BF27:BF28)</f>
        <v>928</v>
      </c>
      <c r="BG29" s="1">
        <f t="shared" ref="BG29" si="6302">SUM(BG27:BG28)</f>
        <v>944</v>
      </c>
      <c r="BH29" s="1">
        <f t="shared" ref="BH29" si="6303">SUM(BH27:BH28)</f>
        <v>960</v>
      </c>
      <c r="BI29" s="1">
        <f t="shared" ref="BI29" si="6304">SUM(BI27:BI28)</f>
        <v>976</v>
      </c>
      <c r="BJ29" s="1">
        <f t="shared" ref="BJ29" si="6305">SUM(BJ27:BJ28)</f>
        <v>992</v>
      </c>
      <c r="BK29" s="1">
        <f t="shared" ref="BK29" si="6306">SUM(BK27:BK28)</f>
        <v>1008</v>
      </c>
      <c r="BL29" s="1">
        <f t="shared" ref="BL29" si="6307">SUM(BL27:BL28)</f>
        <v>1024</v>
      </c>
      <c r="BM29" s="1">
        <f t="shared" ref="BM29" si="6308">SUM(BM27:BM28)</f>
        <v>1040</v>
      </c>
      <c r="BN29" s="1">
        <f t="shared" ref="BN29" si="6309">SUM(BN27:BN28)</f>
        <v>1056</v>
      </c>
      <c r="BO29" s="1">
        <f t="shared" ref="BO29" si="6310">SUM(BO27:BO28)</f>
        <v>1072</v>
      </c>
      <c r="BP29" s="1">
        <f t="shared" ref="BP29" si="6311">SUM(BP27:BP28)</f>
        <v>1088</v>
      </c>
      <c r="BQ29" s="1">
        <f t="shared" ref="BQ29" si="6312">SUM(BQ27:BQ28)</f>
        <v>1104</v>
      </c>
      <c r="BR29" s="1">
        <f t="shared" ref="BR29" si="6313">SUM(BR27:BR28)</f>
        <v>1120</v>
      </c>
      <c r="BS29" s="1">
        <f t="shared" ref="BS29" si="6314">SUM(BS27:BS28)</f>
        <v>1136</v>
      </c>
      <c r="BT29" s="1">
        <f t="shared" ref="BT29" si="6315">SUM(BT27:BT28)</f>
        <v>1152</v>
      </c>
      <c r="BU29" s="1">
        <f t="shared" ref="BU29" si="6316">SUM(BU27:BU28)</f>
        <v>1168</v>
      </c>
      <c r="BV29" s="1">
        <f t="shared" ref="BV29" si="6317">SUM(BV27:BV28)</f>
        <v>1184</v>
      </c>
      <c r="BW29" s="1">
        <f t="shared" ref="BW29" si="6318">SUM(BW27:BW28)</f>
        <v>1200</v>
      </c>
      <c r="BX29" s="1">
        <f t="shared" ref="BX29" si="6319">SUM(BX27:BX28)</f>
        <v>1216</v>
      </c>
      <c r="BY29" s="1">
        <f t="shared" ref="BY29" si="6320">SUM(BY27:BY28)</f>
        <v>1232</v>
      </c>
      <c r="BZ29" s="1">
        <f t="shared" ref="BZ29" si="6321">SUM(BZ27:BZ28)</f>
        <v>1248</v>
      </c>
      <c r="CA29" s="1">
        <f t="shared" ref="CA29" si="6322">SUM(CA27:CA28)</f>
        <v>1264</v>
      </c>
      <c r="CB29" s="1">
        <f t="shared" ref="CB29" si="6323">SUM(CB27:CB28)</f>
        <v>1280</v>
      </c>
      <c r="CC29" s="1">
        <f t="shared" ref="CC29" si="6324">SUM(CC27:CC28)</f>
        <v>1296</v>
      </c>
      <c r="CD29" s="1">
        <f t="shared" ref="CD29" si="6325">SUM(CD27:CD28)</f>
        <v>1312</v>
      </c>
      <c r="CE29" s="1">
        <f t="shared" ref="CE29" si="6326">SUM(CE27:CE28)</f>
        <v>1328</v>
      </c>
      <c r="CF29" s="1">
        <f t="shared" ref="CF29" si="6327">SUM(CF27:CF28)</f>
        <v>1344</v>
      </c>
      <c r="CG29" s="1">
        <f t="shared" ref="CG29" si="6328">SUM(CG27:CG28)</f>
        <v>1360</v>
      </c>
      <c r="CH29" s="1">
        <f t="shared" ref="CH29" si="6329">SUM(CH27:CH28)</f>
        <v>1376</v>
      </c>
      <c r="CI29" s="1">
        <f t="shared" ref="CI29" si="6330">SUM(CI27:CI28)</f>
        <v>1392</v>
      </c>
      <c r="CJ29" s="1">
        <f t="shared" ref="CJ29" si="6331">SUM(CJ27:CJ28)</f>
        <v>1408</v>
      </c>
      <c r="CK29" s="1">
        <f t="shared" ref="CK29" si="6332">SUM(CK27:CK28)</f>
        <v>1424</v>
      </c>
      <c r="CL29" s="1">
        <f t="shared" ref="CL29" si="6333">SUM(CL27:CL28)</f>
        <v>1440</v>
      </c>
      <c r="CM29" s="1">
        <f t="shared" ref="CM29" si="6334">SUM(CM27:CM28)</f>
        <v>1456</v>
      </c>
      <c r="CN29" s="1">
        <f t="shared" ref="CN29" si="6335">SUM(CN27:CN28)</f>
        <v>1472</v>
      </c>
      <c r="CO29" s="1">
        <f t="shared" ref="CO29" si="6336">SUM(CO27:CO28)</f>
        <v>1488</v>
      </c>
      <c r="CP29" s="1">
        <f t="shared" ref="CP29" si="6337">SUM(CP27:CP28)</f>
        <v>1504</v>
      </c>
      <c r="CQ29" s="1">
        <f t="shared" ref="CQ29" si="6338">SUM(CQ27:CQ28)</f>
        <v>1520</v>
      </c>
      <c r="CR29" s="1">
        <f t="shared" ref="CR29" si="6339">SUM(CR27:CR28)</f>
        <v>1536</v>
      </c>
      <c r="CS29" s="1">
        <f t="shared" ref="CS29" si="6340">SUM(CS27:CS28)</f>
        <v>1552</v>
      </c>
      <c r="CT29" s="1">
        <f t="shared" ref="CT29" si="6341">SUM(CT27:CT28)</f>
        <v>1568</v>
      </c>
      <c r="CU29" s="1">
        <f t="shared" ref="CU29" si="6342">SUM(CU27:CU28)</f>
        <v>1584</v>
      </c>
      <c r="CV29" s="1">
        <f t="shared" ref="CV29" si="6343">SUM(CV27:CV28)</f>
        <v>1600</v>
      </c>
      <c r="CW29" s="1">
        <f t="shared" ref="CW29" si="6344">SUM(CW27:CW28)</f>
        <v>1616</v>
      </c>
      <c r="CX29" s="1">
        <f t="shared" ref="CX29" si="6345">SUM(CX27:CX28)</f>
        <v>1632</v>
      </c>
      <c r="CY29" s="1">
        <f t="shared" ref="CY29" si="6346">SUM(CY27:CY28)</f>
        <v>1648</v>
      </c>
      <c r="CZ29" s="1">
        <f t="shared" ref="CZ29" si="6347">SUM(CZ27:CZ28)</f>
        <v>1664</v>
      </c>
      <c r="DA29" s="1">
        <f t="shared" ref="DA29" si="6348">SUM(DA27:DA28)</f>
        <v>1680</v>
      </c>
      <c r="DB29" s="1">
        <f t="shared" ref="DB29" si="6349">SUM(DB27:DB28)</f>
        <v>1696</v>
      </c>
      <c r="DC29" s="1">
        <f t="shared" ref="DC29" si="6350">SUM(DC27:DC28)</f>
        <v>1712</v>
      </c>
      <c r="DD29" s="1">
        <f t="shared" ref="DD29" si="6351">SUM(DD27:DD28)</f>
        <v>1728</v>
      </c>
      <c r="DE29" s="1">
        <f t="shared" ref="DE29" si="6352">SUM(DE27:DE28)</f>
        <v>1744</v>
      </c>
      <c r="DF29" s="1">
        <f t="shared" ref="DF29" si="6353">SUM(DF27:DF28)</f>
        <v>1760</v>
      </c>
      <c r="DG29" s="1">
        <f t="shared" ref="DG29" si="6354">SUM(DG27:DG28)</f>
        <v>1776</v>
      </c>
      <c r="DH29" s="1">
        <f t="shared" ref="DH29" si="6355">SUM(DH27:DH28)</f>
        <v>1792</v>
      </c>
      <c r="DI29" s="1">
        <f t="shared" ref="DI29" si="6356">SUM(DI27:DI28)</f>
        <v>1808</v>
      </c>
      <c r="DJ29" s="1">
        <f t="shared" ref="DJ29" si="6357">SUM(DJ27:DJ28)</f>
        <v>1824</v>
      </c>
      <c r="DK29" s="1">
        <f t="shared" ref="DK29" si="6358">SUM(DK27:DK28)</f>
        <v>1840</v>
      </c>
      <c r="DL29" s="1">
        <f t="shared" ref="DL29" si="6359">SUM(DL27:DL28)</f>
        <v>1856</v>
      </c>
      <c r="DM29" s="1">
        <f t="shared" ref="DM29" si="6360">SUM(DM27:DM28)</f>
        <v>1872</v>
      </c>
      <c r="DN29" s="1">
        <f t="shared" ref="DN29" si="6361">SUM(DN27:DN28)</f>
        <v>1888</v>
      </c>
      <c r="DO29" s="1">
        <f t="shared" ref="DO29" si="6362">SUM(DO27:DO28)</f>
        <v>1904</v>
      </c>
      <c r="DP29" s="1">
        <f t="shared" ref="DP29" si="6363">SUM(DP27:DP28)</f>
        <v>1920</v>
      </c>
      <c r="DQ29" s="1">
        <f t="shared" ref="DQ29" si="6364">SUM(DQ27:DQ28)</f>
        <v>1936</v>
      </c>
      <c r="DR29" s="1">
        <f t="shared" ref="DR29" si="6365">SUM(DR27:DR28)</f>
        <v>1952</v>
      </c>
      <c r="DS29" s="1">
        <f t="shared" ref="DS29" si="6366">SUM(DS27:DS28)</f>
        <v>1968</v>
      </c>
      <c r="DT29" s="1">
        <f t="shared" ref="DT29" si="6367">SUM(DT27:DT28)</f>
        <v>1984</v>
      </c>
      <c r="DU29" s="1">
        <f t="shared" ref="DU29" si="6368">SUM(DU27:DU28)</f>
        <v>2000</v>
      </c>
      <c r="DV29" s="1">
        <f t="shared" ref="DV29" si="6369">SUM(DV27:DV28)</f>
        <v>2016</v>
      </c>
      <c r="DW29" s="1">
        <f t="shared" ref="DW29" si="6370">SUM(DW27:DW28)</f>
        <v>2032</v>
      </c>
      <c r="DX29" s="1">
        <f t="shared" ref="DX29" si="6371">SUM(DX27:DX28)</f>
        <v>2048</v>
      </c>
      <c r="DY29" s="1">
        <f t="shared" ref="DY29" si="6372">SUM(DY27:DY28)</f>
        <v>2064</v>
      </c>
      <c r="DZ29" s="1">
        <f t="shared" ref="DZ29" si="6373">SUM(DZ27:DZ28)</f>
        <v>2080</v>
      </c>
      <c r="EA29" s="1">
        <f t="shared" ref="EA29" si="6374">SUM(EA27:EA28)</f>
        <v>2096</v>
      </c>
      <c r="EB29" s="1">
        <f t="shared" ref="EB29" si="6375">SUM(EB27:EB28)</f>
        <v>2112</v>
      </c>
      <c r="EC29" s="1">
        <f t="shared" ref="EC29" si="6376">SUM(EC27:EC28)</f>
        <v>2128</v>
      </c>
      <c r="ED29" s="1">
        <f t="shared" ref="ED29" si="6377">SUM(ED27:ED28)</f>
        <v>2144</v>
      </c>
      <c r="EE29" s="1">
        <f t="shared" ref="EE29" si="6378">SUM(EE27:EE28)</f>
        <v>2160</v>
      </c>
      <c r="EF29" s="1">
        <f t="shared" ref="EF29" si="6379">SUM(EF27:EF28)</f>
        <v>2176</v>
      </c>
      <c r="EG29" s="1">
        <f t="shared" ref="EG29" si="6380">SUM(EG27:EG28)</f>
        <v>2192</v>
      </c>
      <c r="EH29" s="1">
        <f t="shared" ref="EH29" si="6381">SUM(EH27:EH28)</f>
        <v>2208</v>
      </c>
      <c r="EI29" s="1">
        <f t="shared" ref="EI29" si="6382">SUM(EI27:EI28)</f>
        <v>2224</v>
      </c>
      <c r="EJ29" s="1">
        <f t="shared" ref="EJ29" si="6383">SUM(EJ27:EJ28)</f>
        <v>2240</v>
      </c>
      <c r="EK29" s="1">
        <f t="shared" ref="EK29" si="6384">SUM(EK27:EK28)</f>
        <v>2256</v>
      </c>
      <c r="EL29" s="1">
        <f t="shared" ref="EL29" si="6385">SUM(EL27:EL28)</f>
        <v>2272</v>
      </c>
      <c r="EM29" s="1">
        <f t="shared" ref="EM29" si="6386">SUM(EM27:EM28)</f>
        <v>2288</v>
      </c>
      <c r="EN29" s="1">
        <f t="shared" ref="EN29" si="6387">SUM(EN27:EN28)</f>
        <v>2304</v>
      </c>
      <c r="EO29" s="1">
        <f t="shared" ref="EO29" si="6388">SUM(EO27:EO28)</f>
        <v>2320</v>
      </c>
      <c r="EP29" s="1">
        <f t="shared" ref="EP29" si="6389">SUM(EP27:EP28)</f>
        <v>2336</v>
      </c>
      <c r="EQ29" s="1">
        <f t="shared" ref="EQ29" si="6390">SUM(EQ27:EQ28)</f>
        <v>2352</v>
      </c>
      <c r="ER29" s="1">
        <f t="shared" ref="ER29" si="6391">SUM(ER27:ER28)</f>
        <v>2368</v>
      </c>
      <c r="ES29" s="1">
        <f t="shared" ref="ES29" si="6392">SUM(ES27:ES28)</f>
        <v>2384</v>
      </c>
      <c r="ET29" s="1">
        <f t="shared" ref="ET29" si="6393">SUM(ET27:ET28)</f>
        <v>2400</v>
      </c>
      <c r="EU29" s="1">
        <f t="shared" ref="EU29" si="6394">SUM(EU27:EU28)</f>
        <v>2416</v>
      </c>
      <c r="EV29" s="1">
        <f t="shared" ref="EV29" si="6395">SUM(EV27:EV28)</f>
        <v>2432</v>
      </c>
      <c r="EW29" s="1">
        <f t="shared" ref="EW29" si="6396">SUM(EW27:EW28)</f>
        <v>2448</v>
      </c>
      <c r="EX29" s="1">
        <f t="shared" ref="EX29" si="6397">SUM(EX27:EX28)</f>
        <v>2464</v>
      </c>
      <c r="EY29" s="1">
        <f t="shared" ref="EY29" si="6398">SUM(EY27:EY28)</f>
        <v>2480</v>
      </c>
      <c r="EZ29" s="1">
        <f t="shared" ref="EZ29" si="6399">SUM(EZ27:EZ28)</f>
        <v>2496</v>
      </c>
      <c r="FA29" s="1">
        <f t="shared" ref="FA29" si="6400">SUM(FA27:FA28)</f>
        <v>2512</v>
      </c>
      <c r="FB29" s="1">
        <f t="shared" ref="FB29" si="6401">SUM(FB27:FB28)</f>
        <v>2528</v>
      </c>
      <c r="FC29" s="1">
        <f t="shared" ref="FC29" si="6402">SUM(FC27:FC28)</f>
        <v>2544</v>
      </c>
      <c r="FD29" s="1">
        <f t="shared" ref="FD29" si="6403">SUM(FD27:FD28)</f>
        <v>2560</v>
      </c>
      <c r="FE29" s="1">
        <f t="shared" ref="FE29" si="6404">SUM(FE27:FE28)</f>
        <v>2576</v>
      </c>
      <c r="FF29" s="1">
        <f t="shared" ref="FF29" si="6405">SUM(FF27:FF28)</f>
        <v>2592</v>
      </c>
      <c r="FG29" s="1">
        <f t="shared" ref="FG29" si="6406">SUM(FG27:FG28)</f>
        <v>2608</v>
      </c>
      <c r="FH29" s="1">
        <f t="shared" ref="FH29" si="6407">SUM(FH27:FH28)</f>
        <v>2624</v>
      </c>
      <c r="FI29" s="1">
        <f t="shared" ref="FI29" si="6408">SUM(FI27:FI28)</f>
        <v>2640</v>
      </c>
      <c r="FJ29" s="1">
        <f t="shared" ref="FJ29" si="6409">SUM(FJ27:FJ28)</f>
        <v>2656</v>
      </c>
      <c r="FK29" s="1">
        <f t="shared" ref="FK29" si="6410">SUM(FK27:FK28)</f>
        <v>2672</v>
      </c>
      <c r="FL29" s="1">
        <f t="shared" ref="FL29" si="6411">SUM(FL27:FL28)</f>
        <v>2688</v>
      </c>
      <c r="FM29" s="1">
        <f t="shared" ref="FM29" si="6412">SUM(FM27:FM28)</f>
        <v>2704</v>
      </c>
      <c r="FN29" s="1">
        <f t="shared" ref="FN29" si="6413">SUM(FN27:FN28)</f>
        <v>2720</v>
      </c>
      <c r="FO29" s="1">
        <f t="shared" ref="FO29" si="6414">SUM(FO27:FO28)</f>
        <v>2736</v>
      </c>
      <c r="FP29" s="1">
        <f t="shared" ref="FP29" si="6415">SUM(FP27:FP28)</f>
        <v>2752</v>
      </c>
      <c r="FQ29" s="1">
        <f t="shared" ref="FQ29" si="6416">SUM(FQ27:FQ28)</f>
        <v>2768</v>
      </c>
      <c r="FR29" s="1">
        <f t="shared" ref="FR29" si="6417">SUM(FR27:FR28)</f>
        <v>2784</v>
      </c>
      <c r="FS29" s="1">
        <f t="shared" ref="FS29" si="6418">SUM(FS27:FS28)</f>
        <v>2800</v>
      </c>
      <c r="FT29" s="1">
        <f t="shared" ref="FT29" si="6419">SUM(FT27:FT28)</f>
        <v>2816</v>
      </c>
      <c r="FU29" s="1">
        <f t="shared" ref="FU29" si="6420">SUM(FU27:FU28)</f>
        <v>2832</v>
      </c>
      <c r="FV29" s="1">
        <f t="shared" ref="FV29" si="6421">SUM(FV27:FV28)</f>
        <v>2848</v>
      </c>
      <c r="FW29" s="1">
        <f t="shared" ref="FW29" si="6422">SUM(FW27:FW28)</f>
        <v>2864</v>
      </c>
      <c r="FX29" s="1">
        <f t="shared" ref="FX29" si="6423">SUM(FX27:FX28)</f>
        <v>2880</v>
      </c>
      <c r="FY29" s="1">
        <f t="shared" ref="FY29" si="6424">SUM(FY27:FY28)</f>
        <v>2896</v>
      </c>
      <c r="FZ29" s="1">
        <f t="shared" ref="FZ29" si="6425">SUM(FZ27:FZ28)</f>
        <v>2912</v>
      </c>
      <c r="GA29" s="1">
        <f t="shared" ref="GA29" si="6426">SUM(GA27:GA28)</f>
        <v>2928</v>
      </c>
      <c r="GB29" s="1">
        <f t="shared" ref="GB29" si="6427">SUM(GB27:GB28)</f>
        <v>2944</v>
      </c>
      <c r="GC29" s="1">
        <f t="shared" ref="GC29" si="6428">SUM(GC27:GC28)</f>
        <v>2960</v>
      </c>
      <c r="GD29" s="1">
        <f t="shared" ref="GD29" si="6429">SUM(GD27:GD28)</f>
        <v>2976</v>
      </c>
      <c r="GE29" s="1">
        <f t="shared" ref="GE29" si="6430">SUM(GE27:GE28)</f>
        <v>2992</v>
      </c>
      <c r="GF29" s="1">
        <f t="shared" ref="GF29" si="6431">SUM(GF27:GF28)</f>
        <v>3008</v>
      </c>
      <c r="GG29" s="1">
        <f t="shared" ref="GG29" si="6432">SUM(GG27:GG28)</f>
        <v>3024</v>
      </c>
      <c r="GH29" s="1">
        <f t="shared" ref="GH29" si="6433">SUM(GH27:GH28)</f>
        <v>3040</v>
      </c>
      <c r="GI29" s="1">
        <f t="shared" ref="GI29" si="6434">SUM(GI27:GI28)</f>
        <v>3056</v>
      </c>
      <c r="GJ29" s="1">
        <f t="shared" ref="GJ29" si="6435">SUM(GJ27:GJ28)</f>
        <v>3072</v>
      </c>
      <c r="GK29" s="1">
        <f t="shared" ref="GK29" si="6436">SUM(GK27:GK28)</f>
        <v>3088</v>
      </c>
      <c r="GL29" s="1">
        <f t="shared" ref="GL29" si="6437">SUM(GL27:GL28)</f>
        <v>3104</v>
      </c>
      <c r="GM29" s="1">
        <f t="shared" ref="GM29" si="6438">SUM(GM27:GM28)</f>
        <v>3120</v>
      </c>
      <c r="GN29" s="1">
        <f t="shared" ref="GN29" si="6439">SUM(GN27:GN28)</f>
        <v>3136</v>
      </c>
      <c r="GO29" s="1">
        <f t="shared" ref="GO29" si="6440">SUM(GO27:GO28)</f>
        <v>3152</v>
      </c>
      <c r="GP29" s="1">
        <f t="shared" ref="GP29" si="6441">SUM(GP27:GP28)</f>
        <v>3168</v>
      </c>
      <c r="GQ29" s="1">
        <f t="shared" ref="GQ29" si="6442">SUM(GQ27:GQ28)</f>
        <v>3184</v>
      </c>
      <c r="GR29" s="1">
        <f t="shared" ref="GR29" si="6443">SUM(GR27:GR28)</f>
        <v>3200</v>
      </c>
      <c r="GS29" s="1">
        <f t="shared" ref="GS29" si="6444">SUM(GS27:GS28)</f>
        <v>3216</v>
      </c>
      <c r="GT29" s="1">
        <f t="shared" ref="GT29" si="6445">SUM(GT27:GT28)</f>
        <v>3232</v>
      </c>
      <c r="GU29" s="1">
        <f t="shared" ref="GU29" si="6446">SUM(GU27:GU28)</f>
        <v>3248</v>
      </c>
      <c r="GV29" s="1">
        <f t="shared" ref="GV29" si="6447">SUM(GV27:GV28)</f>
        <v>3264</v>
      </c>
      <c r="GW29" s="1">
        <f t="shared" ref="GW29" si="6448">SUM(GW27:GW28)</f>
        <v>3280</v>
      </c>
      <c r="GX29" s="1">
        <f t="shared" ref="GX29" si="6449">SUM(GX27:GX28)</f>
        <v>3296</v>
      </c>
      <c r="GY29" s="1">
        <f t="shared" ref="GY29" si="6450">SUM(GY27:GY28)</f>
        <v>3312</v>
      </c>
      <c r="GZ29" s="1">
        <f t="shared" ref="GZ29" si="6451">SUM(GZ27:GZ28)</f>
        <v>3328</v>
      </c>
      <c r="HA29" s="1">
        <f t="shared" ref="HA29" si="6452">SUM(HA27:HA28)</f>
        <v>3344</v>
      </c>
      <c r="HB29" s="1">
        <f t="shared" ref="HB29" si="6453">SUM(HB27:HB28)</f>
        <v>3360</v>
      </c>
      <c r="HC29" s="1">
        <f t="shared" ref="HC29" si="6454">SUM(HC27:HC28)</f>
        <v>3376</v>
      </c>
      <c r="HD29" s="1">
        <f t="shared" ref="HD29" si="6455">SUM(HD27:HD28)</f>
        <v>3392</v>
      </c>
      <c r="HE29" s="1">
        <f t="shared" ref="HE29" si="6456">SUM(HE27:HE28)</f>
        <v>3408</v>
      </c>
      <c r="HF29" s="1">
        <f t="shared" ref="HF29" si="6457">SUM(HF27:HF28)</f>
        <v>3424</v>
      </c>
      <c r="HG29" s="1">
        <f t="shared" ref="HG29" si="6458">SUM(HG27:HG28)</f>
        <v>3440</v>
      </c>
      <c r="HH29" s="1">
        <f t="shared" ref="HH29" si="6459">SUM(HH27:HH28)</f>
        <v>3456</v>
      </c>
      <c r="HI29" s="1">
        <f t="shared" ref="HI29" si="6460">SUM(HI27:HI28)</f>
        <v>3472</v>
      </c>
      <c r="HJ29" s="1">
        <f t="shared" ref="HJ29" si="6461">SUM(HJ27:HJ28)</f>
        <v>3488</v>
      </c>
      <c r="HK29" s="1">
        <f t="shared" ref="HK29" si="6462">SUM(HK27:HK28)</f>
        <v>3504</v>
      </c>
      <c r="HL29" s="1">
        <f t="shared" ref="HL29" si="6463">SUM(HL27:HL28)</f>
        <v>3520</v>
      </c>
      <c r="HM29" s="1">
        <f t="shared" ref="HM29" si="6464">SUM(HM27:HM28)</f>
        <v>3536</v>
      </c>
      <c r="HN29" s="1">
        <f t="shared" ref="HN29" si="6465">SUM(HN27:HN28)</f>
        <v>3552</v>
      </c>
      <c r="HO29" s="1">
        <f t="shared" ref="HO29" si="6466">SUM(HO27:HO28)</f>
        <v>3568</v>
      </c>
      <c r="HP29" s="1">
        <f t="shared" ref="HP29" si="6467">SUM(HP27:HP28)</f>
        <v>3584</v>
      </c>
      <c r="HQ29" s="1">
        <f t="shared" ref="HQ29" si="6468">SUM(HQ27:HQ28)</f>
        <v>3600</v>
      </c>
      <c r="HR29" s="1">
        <f t="shared" ref="HR29" si="6469">SUM(HR27:HR28)</f>
        <v>3616</v>
      </c>
      <c r="HS29" s="1">
        <f t="shared" ref="HS29" si="6470">SUM(HS27:HS28)</f>
        <v>3632</v>
      </c>
      <c r="HT29" s="1">
        <f t="shared" ref="HT29" si="6471">SUM(HT27:HT28)</f>
        <v>3648</v>
      </c>
      <c r="HU29" s="1">
        <f t="shared" ref="HU29" si="6472">SUM(HU27:HU28)</f>
        <v>3664</v>
      </c>
      <c r="HV29" s="1">
        <f t="shared" ref="HV29" si="6473">SUM(HV27:HV28)</f>
        <v>3680</v>
      </c>
      <c r="HW29" s="1">
        <f t="shared" ref="HW29" si="6474">SUM(HW27:HW28)</f>
        <v>3696</v>
      </c>
      <c r="HX29" s="1">
        <f t="shared" ref="HX29" si="6475">SUM(HX27:HX28)</f>
        <v>3712</v>
      </c>
      <c r="HY29" s="1">
        <f t="shared" ref="HY29" si="6476">SUM(HY27:HY28)</f>
        <v>3728</v>
      </c>
      <c r="HZ29" s="1">
        <f t="shared" ref="HZ29" si="6477">SUM(HZ27:HZ28)</f>
        <v>3744</v>
      </c>
      <c r="IA29" s="1">
        <f t="shared" ref="IA29" si="6478">SUM(IA27:IA28)</f>
        <v>3760</v>
      </c>
      <c r="IB29" s="1">
        <f t="shared" ref="IB29" si="6479">SUM(IB27:IB28)</f>
        <v>3776</v>
      </c>
      <c r="IC29" s="1">
        <f t="shared" ref="IC29" si="6480">SUM(IC27:IC28)</f>
        <v>3792</v>
      </c>
      <c r="ID29" s="1">
        <f t="shared" ref="ID29" si="6481">SUM(ID27:ID28)</f>
        <v>3808</v>
      </c>
      <c r="IE29" s="1">
        <f t="shared" ref="IE29" si="6482">SUM(IE27:IE28)</f>
        <v>3824</v>
      </c>
      <c r="IF29" s="1">
        <f t="shared" ref="IF29" si="6483">SUM(IF27:IF28)</f>
        <v>3840</v>
      </c>
      <c r="IG29" s="1">
        <f t="shared" ref="IG29" si="6484">SUM(IG27:IG28)</f>
        <v>3856</v>
      </c>
      <c r="IH29" s="1">
        <f t="shared" ref="IH29" si="6485">SUM(IH27:IH28)</f>
        <v>3872</v>
      </c>
      <c r="II29" s="1">
        <f t="shared" ref="II29" si="6486">SUM(II27:II28)</f>
        <v>3888</v>
      </c>
      <c r="IJ29" s="1">
        <f t="shared" ref="IJ29" si="6487">SUM(IJ27:IJ28)</f>
        <v>3904</v>
      </c>
      <c r="IK29" s="1">
        <f t="shared" ref="IK29" si="6488">SUM(IK27:IK28)</f>
        <v>3920</v>
      </c>
      <c r="IL29" s="1">
        <f t="shared" ref="IL29" si="6489">SUM(IL27:IL28)</f>
        <v>3936</v>
      </c>
      <c r="IM29" s="1">
        <f t="shared" ref="IM29" si="6490">SUM(IM27:IM28)</f>
        <v>3952</v>
      </c>
      <c r="IN29" s="1">
        <f t="shared" ref="IN29" si="6491">SUM(IN27:IN28)</f>
        <v>3968</v>
      </c>
      <c r="IO29" s="1">
        <f t="shared" ref="IO29" si="6492">SUM(IO27:IO28)</f>
        <v>3984</v>
      </c>
      <c r="IP29" s="1">
        <f t="shared" ref="IP29" si="6493">SUM(IP27:IP28)</f>
        <v>4000</v>
      </c>
      <c r="IQ29" s="1">
        <f t="shared" ref="IQ29" si="6494">SUM(IQ27:IQ28)</f>
        <v>4016</v>
      </c>
      <c r="IR29" s="1">
        <f t="shared" ref="IR29" si="6495">SUM(IR27:IR28)</f>
        <v>4032</v>
      </c>
      <c r="IS29" s="1">
        <f t="shared" ref="IS29" si="6496">SUM(IS27:IS28)</f>
        <v>4048</v>
      </c>
      <c r="IT29" s="1">
        <f t="shared" ref="IT29" si="6497">SUM(IT27:IT28)</f>
        <v>4064</v>
      </c>
      <c r="IU29" s="1">
        <f t="shared" ref="IU29" si="6498">SUM(IU27:IU28)</f>
        <v>4080</v>
      </c>
      <c r="IV29" s="1">
        <f t="shared" ref="IV29" si="6499">SUM(IV27:IV28)</f>
        <v>4096</v>
      </c>
      <c r="IW29" s="1">
        <f t="shared" ref="IW29" si="6500">SUM(IW27:IW28)</f>
        <v>4112</v>
      </c>
      <c r="IX29" s="1">
        <f t="shared" ref="IX29" si="6501">SUM(IX27:IX28)</f>
        <v>4128</v>
      </c>
      <c r="IY29" s="1">
        <f t="shared" ref="IY29" si="6502">SUM(IY27:IY28)</f>
        <v>4144</v>
      </c>
      <c r="IZ29" s="1">
        <f t="shared" ref="IZ29" si="6503">SUM(IZ27:IZ28)</f>
        <v>4160</v>
      </c>
      <c r="JA29" s="1">
        <f t="shared" ref="JA29" si="6504">SUM(JA27:JA28)</f>
        <v>4176</v>
      </c>
      <c r="JB29" s="1">
        <f t="shared" ref="JB29" si="6505">SUM(JB27:JB28)</f>
        <v>4192</v>
      </c>
    </row>
    <row r="30" spans="1:262" s="1" customFormat="1" ht="19" customHeight="1" x14ac:dyDescent="0.15">
      <c r="A30" s="1">
        <f t="shared" ref="A30" si="6506">SUM(A29)</f>
        <v>16</v>
      </c>
      <c r="B30" s="1">
        <f t="shared" ref="B30" si="6507">SUM(B29)</f>
        <v>32</v>
      </c>
      <c r="C30" s="1">
        <f t="shared" ref="C30" si="6508">SUM(C29)</f>
        <v>48</v>
      </c>
      <c r="D30" s="1">
        <f t="shared" ref="D30" si="6509">SUM(D29)</f>
        <v>64</v>
      </c>
      <c r="E30" s="1">
        <f t="shared" ref="E30" si="6510">SUM(E29)</f>
        <v>80</v>
      </c>
      <c r="F30" s="1">
        <f t="shared" ref="F30" si="6511">SUM(F29)</f>
        <v>96</v>
      </c>
      <c r="G30" s="1">
        <f t="shared" ref="G30" si="6512">SUM(G29)</f>
        <v>112</v>
      </c>
      <c r="H30" s="1">
        <f t="shared" ref="H30" si="6513">SUM(H29)</f>
        <v>128</v>
      </c>
      <c r="I30" s="1">
        <f t="shared" ref="I30" si="6514">SUM(I29)</f>
        <v>144</v>
      </c>
      <c r="J30" s="1">
        <f t="shared" ref="J30" si="6515">SUM(J29)</f>
        <v>160</v>
      </c>
      <c r="K30" s="1">
        <f t="shared" ref="K30" si="6516">SUM(K29)</f>
        <v>176</v>
      </c>
      <c r="L30" s="1">
        <f t="shared" ref="L30" si="6517">SUM(L29)</f>
        <v>192</v>
      </c>
      <c r="M30" s="1">
        <f t="shared" ref="M30" si="6518">SUM(M29)</f>
        <v>208</v>
      </c>
      <c r="N30" s="1">
        <f t="shared" ref="N30" si="6519">SUM(N29)</f>
        <v>224</v>
      </c>
      <c r="O30" s="1">
        <f t="shared" ref="O30" si="6520">SUM(O29)</f>
        <v>240</v>
      </c>
      <c r="P30" s="1">
        <f t="shared" ref="P30" si="6521">SUM(P29)</f>
        <v>256</v>
      </c>
      <c r="Q30" s="1">
        <f t="shared" ref="Q30" si="6522">SUM(Q29)</f>
        <v>272</v>
      </c>
      <c r="R30" s="1">
        <f t="shared" ref="R30" si="6523">SUM(R29)</f>
        <v>288</v>
      </c>
      <c r="S30" s="1">
        <f t="shared" ref="S30" si="6524">SUM(S29)</f>
        <v>304</v>
      </c>
      <c r="T30" s="1">
        <f t="shared" ref="T30" si="6525">SUM(T29)</f>
        <v>320</v>
      </c>
      <c r="U30" s="1">
        <f t="shared" ref="U30" si="6526">SUM(U29)</f>
        <v>336</v>
      </c>
      <c r="V30" s="1">
        <f t="shared" ref="V30" si="6527">SUM(V29)</f>
        <v>352</v>
      </c>
      <c r="W30" s="1">
        <f t="shared" ref="W30" si="6528">SUM(W29)</f>
        <v>368</v>
      </c>
      <c r="X30" s="1">
        <f t="shared" ref="X30" si="6529">SUM(X29)</f>
        <v>384</v>
      </c>
      <c r="Y30" s="1">
        <f t="shared" ref="Y30" si="6530">SUM(Y29)</f>
        <v>400</v>
      </c>
      <c r="Z30" s="1">
        <f t="shared" ref="Z30" si="6531">SUM(Z29)</f>
        <v>416</v>
      </c>
      <c r="AA30" s="1">
        <f t="shared" ref="AA30" si="6532">SUM(AA29)</f>
        <v>432</v>
      </c>
      <c r="AB30" s="1">
        <f t="shared" ref="AB30" si="6533">SUM(AB29)</f>
        <v>448</v>
      </c>
      <c r="AC30" s="1">
        <f t="shared" ref="AC30" si="6534">SUM(AC29)</f>
        <v>464</v>
      </c>
      <c r="AD30" s="1">
        <f t="shared" ref="AD30" si="6535">SUM(AD29)</f>
        <v>480</v>
      </c>
      <c r="AE30" s="1">
        <f t="shared" ref="AE30" si="6536">SUM(AE29)</f>
        <v>496</v>
      </c>
      <c r="AF30" s="1">
        <f t="shared" ref="AF30" si="6537">SUM(AF29)</f>
        <v>512</v>
      </c>
      <c r="AG30" s="1">
        <f t="shared" ref="AG30" si="6538">SUM(AG29)</f>
        <v>528</v>
      </c>
      <c r="AH30" s="1">
        <f t="shared" ref="AH30" si="6539">SUM(AH29)</f>
        <v>544</v>
      </c>
      <c r="AI30" s="1">
        <f t="shared" ref="AI30" si="6540">SUM(AI29)</f>
        <v>560</v>
      </c>
      <c r="AJ30" s="1">
        <f t="shared" ref="AJ30" si="6541">SUM(AJ29)</f>
        <v>576</v>
      </c>
      <c r="AK30" s="1">
        <f t="shared" ref="AK30" si="6542">SUM(AK29)</f>
        <v>592</v>
      </c>
      <c r="AL30" s="1">
        <f t="shared" ref="AL30" si="6543">SUM(AL29)</f>
        <v>608</v>
      </c>
      <c r="AM30" s="1">
        <f t="shared" ref="AM30" si="6544">SUM(AM29)</f>
        <v>624</v>
      </c>
      <c r="AN30" s="1">
        <f t="shared" ref="AN30" si="6545">SUM(AN29)</f>
        <v>640</v>
      </c>
      <c r="AO30" s="1">
        <f t="shared" ref="AO30" si="6546">SUM(AO29)</f>
        <v>656</v>
      </c>
      <c r="AP30" s="1">
        <f t="shared" ref="AP30" si="6547">SUM(AP29)</f>
        <v>672</v>
      </c>
      <c r="AQ30" s="1">
        <f t="shared" ref="AQ30" si="6548">SUM(AQ29)</f>
        <v>688</v>
      </c>
      <c r="AR30" s="1">
        <f t="shared" ref="AR30" si="6549">SUM(AR29)</f>
        <v>704</v>
      </c>
      <c r="AS30" s="1">
        <f t="shared" ref="AS30" si="6550">SUM(AS29)</f>
        <v>720</v>
      </c>
      <c r="AT30" s="1">
        <f t="shared" ref="AT30" si="6551">SUM(AT29)</f>
        <v>736</v>
      </c>
      <c r="AU30" s="1">
        <f t="shared" ref="AU30" si="6552">SUM(AU29)</f>
        <v>752</v>
      </c>
      <c r="AV30" s="1">
        <f t="shared" ref="AV30" si="6553">SUM(AV29)</f>
        <v>768</v>
      </c>
      <c r="AW30" s="1">
        <f t="shared" ref="AW30" si="6554">SUM(AW29)</f>
        <v>784</v>
      </c>
      <c r="AX30" s="1">
        <f t="shared" ref="AX30" si="6555">SUM(AX29)</f>
        <v>800</v>
      </c>
      <c r="AY30" s="1">
        <f t="shared" ref="AY30" si="6556">SUM(AY29)</f>
        <v>816</v>
      </c>
      <c r="AZ30" s="1">
        <f t="shared" ref="AZ30" si="6557">SUM(AZ29)</f>
        <v>832</v>
      </c>
      <c r="BA30" s="1">
        <f t="shared" ref="BA30" si="6558">SUM(BA29)</f>
        <v>848</v>
      </c>
      <c r="BB30" s="1">
        <f t="shared" ref="BB30" si="6559">SUM(BB29)</f>
        <v>864</v>
      </c>
      <c r="BC30" s="1">
        <f t="shared" ref="BC30" si="6560">SUM(BC29)</f>
        <v>880</v>
      </c>
      <c r="BD30" s="1">
        <f t="shared" ref="BD30" si="6561">SUM(BD29)</f>
        <v>896</v>
      </c>
      <c r="BE30" s="1">
        <f t="shared" ref="BE30" si="6562">SUM(BE29)</f>
        <v>912</v>
      </c>
      <c r="BF30" s="1">
        <f t="shared" ref="BF30" si="6563">SUM(BF29)</f>
        <v>928</v>
      </c>
      <c r="BG30" s="1">
        <f t="shared" ref="BG30" si="6564">SUM(BG29)</f>
        <v>944</v>
      </c>
      <c r="BH30" s="1">
        <f t="shared" ref="BH30" si="6565">SUM(BH29)</f>
        <v>960</v>
      </c>
      <c r="BI30" s="1">
        <f t="shared" ref="BI30" si="6566">SUM(BI29)</f>
        <v>976</v>
      </c>
      <c r="BJ30" s="1">
        <f t="shared" ref="BJ30" si="6567">SUM(BJ29)</f>
        <v>992</v>
      </c>
      <c r="BK30" s="1">
        <f t="shared" ref="BK30" si="6568">SUM(BK29)</f>
        <v>1008</v>
      </c>
      <c r="BL30" s="1">
        <f t="shared" ref="BL30" si="6569">SUM(BL29)</f>
        <v>1024</v>
      </c>
      <c r="BM30" s="1">
        <f t="shared" ref="BM30" si="6570">SUM(BM29)</f>
        <v>1040</v>
      </c>
      <c r="BN30" s="1">
        <f t="shared" ref="BN30" si="6571">SUM(BN29)</f>
        <v>1056</v>
      </c>
      <c r="BO30" s="1">
        <f t="shared" ref="BO30" si="6572">SUM(BO29)</f>
        <v>1072</v>
      </c>
      <c r="BP30" s="1">
        <f t="shared" ref="BP30" si="6573">SUM(BP29)</f>
        <v>1088</v>
      </c>
      <c r="BQ30" s="1">
        <f t="shared" ref="BQ30" si="6574">SUM(BQ29)</f>
        <v>1104</v>
      </c>
      <c r="BR30" s="1">
        <f t="shared" ref="BR30" si="6575">SUM(BR29)</f>
        <v>1120</v>
      </c>
      <c r="BS30" s="1">
        <f t="shared" ref="BS30" si="6576">SUM(BS29)</f>
        <v>1136</v>
      </c>
      <c r="BT30" s="1">
        <f t="shared" ref="BT30" si="6577">SUM(BT29)</f>
        <v>1152</v>
      </c>
      <c r="BU30" s="1">
        <f t="shared" ref="BU30" si="6578">SUM(BU29)</f>
        <v>1168</v>
      </c>
      <c r="BV30" s="1">
        <f t="shared" ref="BV30" si="6579">SUM(BV29)</f>
        <v>1184</v>
      </c>
      <c r="BW30" s="1">
        <f t="shared" ref="BW30" si="6580">SUM(BW29)</f>
        <v>1200</v>
      </c>
      <c r="BX30" s="1">
        <f t="shared" ref="BX30" si="6581">SUM(BX29)</f>
        <v>1216</v>
      </c>
      <c r="BY30" s="1">
        <f t="shared" ref="BY30" si="6582">SUM(BY29)</f>
        <v>1232</v>
      </c>
      <c r="BZ30" s="1">
        <f t="shared" ref="BZ30" si="6583">SUM(BZ29)</f>
        <v>1248</v>
      </c>
      <c r="CA30" s="1">
        <f t="shared" ref="CA30" si="6584">SUM(CA29)</f>
        <v>1264</v>
      </c>
      <c r="CB30" s="1">
        <f t="shared" ref="CB30" si="6585">SUM(CB29)</f>
        <v>1280</v>
      </c>
      <c r="CC30" s="1">
        <f t="shared" ref="CC30" si="6586">SUM(CC29)</f>
        <v>1296</v>
      </c>
      <c r="CD30" s="1">
        <f t="shared" ref="CD30" si="6587">SUM(CD29)</f>
        <v>1312</v>
      </c>
      <c r="CE30" s="1">
        <f t="shared" ref="CE30" si="6588">SUM(CE29)</f>
        <v>1328</v>
      </c>
      <c r="CF30" s="1">
        <f t="shared" ref="CF30" si="6589">SUM(CF29)</f>
        <v>1344</v>
      </c>
      <c r="CG30" s="1">
        <f t="shared" ref="CG30" si="6590">SUM(CG29)</f>
        <v>1360</v>
      </c>
      <c r="CH30" s="1">
        <f t="shared" ref="CH30" si="6591">SUM(CH29)</f>
        <v>1376</v>
      </c>
      <c r="CI30" s="1">
        <f t="shared" ref="CI30" si="6592">SUM(CI29)</f>
        <v>1392</v>
      </c>
      <c r="CJ30" s="1">
        <f t="shared" ref="CJ30" si="6593">SUM(CJ29)</f>
        <v>1408</v>
      </c>
      <c r="CK30" s="1">
        <f t="shared" ref="CK30" si="6594">SUM(CK29)</f>
        <v>1424</v>
      </c>
      <c r="CL30" s="1">
        <f t="shared" ref="CL30" si="6595">SUM(CL29)</f>
        <v>1440</v>
      </c>
      <c r="CM30" s="1">
        <f t="shared" ref="CM30" si="6596">SUM(CM29)</f>
        <v>1456</v>
      </c>
      <c r="CN30" s="1">
        <f t="shared" ref="CN30" si="6597">SUM(CN29)</f>
        <v>1472</v>
      </c>
      <c r="CO30" s="1">
        <f t="shared" ref="CO30" si="6598">SUM(CO29)</f>
        <v>1488</v>
      </c>
      <c r="CP30" s="1">
        <f t="shared" ref="CP30" si="6599">SUM(CP29)</f>
        <v>1504</v>
      </c>
      <c r="CQ30" s="1">
        <f t="shared" ref="CQ30" si="6600">SUM(CQ29)</f>
        <v>1520</v>
      </c>
      <c r="CR30" s="1">
        <f t="shared" ref="CR30" si="6601">SUM(CR29)</f>
        <v>1536</v>
      </c>
      <c r="CS30" s="1">
        <f t="shared" ref="CS30" si="6602">SUM(CS29)</f>
        <v>1552</v>
      </c>
      <c r="CT30" s="1">
        <f t="shared" ref="CT30" si="6603">SUM(CT29)</f>
        <v>1568</v>
      </c>
      <c r="CU30" s="1">
        <f t="shared" ref="CU30" si="6604">SUM(CU29)</f>
        <v>1584</v>
      </c>
      <c r="CV30" s="1">
        <f t="shared" ref="CV30" si="6605">SUM(CV29)</f>
        <v>1600</v>
      </c>
      <c r="CW30" s="1">
        <f t="shared" ref="CW30" si="6606">SUM(CW29)</f>
        <v>1616</v>
      </c>
      <c r="CX30" s="1">
        <f t="shared" ref="CX30" si="6607">SUM(CX29)</f>
        <v>1632</v>
      </c>
      <c r="CY30" s="1">
        <f t="shared" ref="CY30" si="6608">SUM(CY29)</f>
        <v>1648</v>
      </c>
      <c r="CZ30" s="1">
        <f t="shared" ref="CZ30" si="6609">SUM(CZ29)</f>
        <v>1664</v>
      </c>
      <c r="DA30" s="1">
        <f t="shared" ref="DA30" si="6610">SUM(DA29)</f>
        <v>1680</v>
      </c>
      <c r="DB30" s="1">
        <f t="shared" ref="DB30" si="6611">SUM(DB29)</f>
        <v>1696</v>
      </c>
      <c r="DC30" s="1">
        <f t="shared" ref="DC30" si="6612">SUM(DC29)</f>
        <v>1712</v>
      </c>
      <c r="DD30" s="1">
        <f t="shared" ref="DD30" si="6613">SUM(DD29)</f>
        <v>1728</v>
      </c>
      <c r="DE30" s="1">
        <f t="shared" ref="DE30" si="6614">SUM(DE29)</f>
        <v>1744</v>
      </c>
      <c r="DF30" s="1">
        <f t="shared" ref="DF30" si="6615">SUM(DF29)</f>
        <v>1760</v>
      </c>
      <c r="DG30" s="1">
        <f t="shared" ref="DG30" si="6616">SUM(DG29)</f>
        <v>1776</v>
      </c>
      <c r="DH30" s="1">
        <f t="shared" ref="DH30" si="6617">SUM(DH29)</f>
        <v>1792</v>
      </c>
      <c r="DI30" s="1">
        <f t="shared" ref="DI30" si="6618">SUM(DI29)</f>
        <v>1808</v>
      </c>
      <c r="DJ30" s="1">
        <f t="shared" ref="DJ30" si="6619">SUM(DJ29)</f>
        <v>1824</v>
      </c>
      <c r="DK30" s="1">
        <f t="shared" ref="DK30" si="6620">SUM(DK29)</f>
        <v>1840</v>
      </c>
      <c r="DL30" s="1">
        <f t="shared" ref="DL30" si="6621">SUM(DL29)</f>
        <v>1856</v>
      </c>
      <c r="DM30" s="1">
        <f t="shared" ref="DM30" si="6622">SUM(DM29)</f>
        <v>1872</v>
      </c>
      <c r="DN30" s="1">
        <f t="shared" ref="DN30" si="6623">SUM(DN29)</f>
        <v>1888</v>
      </c>
      <c r="DO30" s="1">
        <f t="shared" ref="DO30" si="6624">SUM(DO29)</f>
        <v>1904</v>
      </c>
      <c r="DP30" s="1">
        <f t="shared" ref="DP30" si="6625">SUM(DP29)</f>
        <v>1920</v>
      </c>
      <c r="DQ30" s="1">
        <f t="shared" ref="DQ30" si="6626">SUM(DQ29)</f>
        <v>1936</v>
      </c>
      <c r="DR30" s="1">
        <f t="shared" ref="DR30" si="6627">SUM(DR29)</f>
        <v>1952</v>
      </c>
      <c r="DS30" s="1">
        <f t="shared" ref="DS30" si="6628">SUM(DS29)</f>
        <v>1968</v>
      </c>
      <c r="DT30" s="1">
        <f t="shared" ref="DT30" si="6629">SUM(DT29)</f>
        <v>1984</v>
      </c>
      <c r="DU30" s="1">
        <f t="shared" ref="DU30" si="6630">SUM(DU29)</f>
        <v>2000</v>
      </c>
      <c r="DV30" s="1">
        <f t="shared" ref="DV30" si="6631">SUM(DV29)</f>
        <v>2016</v>
      </c>
      <c r="DW30" s="1">
        <f t="shared" ref="DW30" si="6632">SUM(DW29)</f>
        <v>2032</v>
      </c>
      <c r="DX30" s="1">
        <f t="shared" ref="DX30" si="6633">SUM(DX29)</f>
        <v>2048</v>
      </c>
      <c r="DY30" s="1">
        <f t="shared" ref="DY30" si="6634">SUM(DY29)</f>
        <v>2064</v>
      </c>
      <c r="DZ30" s="1">
        <f t="shared" ref="DZ30" si="6635">SUM(DZ29)</f>
        <v>2080</v>
      </c>
      <c r="EA30" s="1">
        <f t="shared" ref="EA30" si="6636">SUM(EA29)</f>
        <v>2096</v>
      </c>
      <c r="EB30" s="1">
        <f t="shared" ref="EB30" si="6637">SUM(EB29)</f>
        <v>2112</v>
      </c>
      <c r="EC30" s="1">
        <f t="shared" ref="EC30" si="6638">SUM(EC29)</f>
        <v>2128</v>
      </c>
      <c r="ED30" s="1">
        <f t="shared" ref="ED30" si="6639">SUM(ED29)</f>
        <v>2144</v>
      </c>
      <c r="EE30" s="1">
        <f t="shared" ref="EE30" si="6640">SUM(EE29)</f>
        <v>2160</v>
      </c>
      <c r="EF30" s="1">
        <f t="shared" ref="EF30" si="6641">SUM(EF29)</f>
        <v>2176</v>
      </c>
      <c r="EG30" s="1">
        <f t="shared" ref="EG30" si="6642">SUM(EG29)</f>
        <v>2192</v>
      </c>
      <c r="EH30" s="1">
        <f t="shared" ref="EH30" si="6643">SUM(EH29)</f>
        <v>2208</v>
      </c>
      <c r="EI30" s="1">
        <f t="shared" ref="EI30" si="6644">SUM(EI29)</f>
        <v>2224</v>
      </c>
      <c r="EJ30" s="1">
        <f t="shared" ref="EJ30" si="6645">SUM(EJ29)</f>
        <v>2240</v>
      </c>
      <c r="EK30" s="1">
        <f t="shared" ref="EK30" si="6646">SUM(EK29)</f>
        <v>2256</v>
      </c>
      <c r="EL30" s="1">
        <f t="shared" ref="EL30" si="6647">SUM(EL29)</f>
        <v>2272</v>
      </c>
      <c r="EM30" s="1">
        <f t="shared" ref="EM30" si="6648">SUM(EM29)</f>
        <v>2288</v>
      </c>
      <c r="EN30" s="1">
        <f t="shared" ref="EN30" si="6649">SUM(EN29)</f>
        <v>2304</v>
      </c>
      <c r="EO30" s="1">
        <f t="shared" ref="EO30" si="6650">SUM(EO29)</f>
        <v>2320</v>
      </c>
      <c r="EP30" s="1">
        <f t="shared" ref="EP30" si="6651">SUM(EP29)</f>
        <v>2336</v>
      </c>
      <c r="EQ30" s="1">
        <f t="shared" ref="EQ30" si="6652">SUM(EQ29)</f>
        <v>2352</v>
      </c>
      <c r="ER30" s="1">
        <f t="shared" ref="ER30" si="6653">SUM(ER29)</f>
        <v>2368</v>
      </c>
      <c r="ES30" s="1">
        <f t="shared" ref="ES30" si="6654">SUM(ES29)</f>
        <v>2384</v>
      </c>
      <c r="ET30" s="1">
        <f t="shared" ref="ET30" si="6655">SUM(ET29)</f>
        <v>2400</v>
      </c>
      <c r="EU30" s="1">
        <f t="shared" ref="EU30" si="6656">SUM(EU29)</f>
        <v>2416</v>
      </c>
      <c r="EV30" s="1">
        <f t="shared" ref="EV30" si="6657">SUM(EV29)</f>
        <v>2432</v>
      </c>
      <c r="EW30" s="1">
        <f t="shared" ref="EW30" si="6658">SUM(EW29)</f>
        <v>2448</v>
      </c>
      <c r="EX30" s="1">
        <f t="shared" ref="EX30" si="6659">SUM(EX29)</f>
        <v>2464</v>
      </c>
      <c r="EY30" s="1">
        <f t="shared" ref="EY30" si="6660">SUM(EY29)</f>
        <v>2480</v>
      </c>
      <c r="EZ30" s="1">
        <f t="shared" ref="EZ30" si="6661">SUM(EZ29)</f>
        <v>2496</v>
      </c>
      <c r="FA30" s="1">
        <f t="shared" ref="FA30" si="6662">SUM(FA29)</f>
        <v>2512</v>
      </c>
      <c r="FB30" s="1">
        <f t="shared" ref="FB30" si="6663">SUM(FB29)</f>
        <v>2528</v>
      </c>
      <c r="FC30" s="1">
        <f t="shared" ref="FC30" si="6664">SUM(FC29)</f>
        <v>2544</v>
      </c>
      <c r="FD30" s="1">
        <f t="shared" ref="FD30" si="6665">SUM(FD29)</f>
        <v>2560</v>
      </c>
      <c r="FE30" s="1">
        <f t="shared" ref="FE30" si="6666">SUM(FE29)</f>
        <v>2576</v>
      </c>
      <c r="FF30" s="1">
        <f t="shared" ref="FF30" si="6667">SUM(FF29)</f>
        <v>2592</v>
      </c>
      <c r="FG30" s="1">
        <f t="shared" ref="FG30" si="6668">SUM(FG29)</f>
        <v>2608</v>
      </c>
      <c r="FH30" s="1">
        <f t="shared" ref="FH30" si="6669">SUM(FH29)</f>
        <v>2624</v>
      </c>
      <c r="FI30" s="1">
        <f t="shared" ref="FI30" si="6670">SUM(FI29)</f>
        <v>2640</v>
      </c>
      <c r="FJ30" s="1">
        <f t="shared" ref="FJ30" si="6671">SUM(FJ29)</f>
        <v>2656</v>
      </c>
      <c r="FK30" s="1">
        <f t="shared" ref="FK30" si="6672">SUM(FK29)</f>
        <v>2672</v>
      </c>
      <c r="FL30" s="1">
        <f t="shared" ref="FL30" si="6673">SUM(FL29)</f>
        <v>2688</v>
      </c>
      <c r="FM30" s="1">
        <f t="shared" ref="FM30" si="6674">SUM(FM29)</f>
        <v>2704</v>
      </c>
      <c r="FN30" s="1">
        <f t="shared" ref="FN30" si="6675">SUM(FN29)</f>
        <v>2720</v>
      </c>
      <c r="FO30" s="1">
        <f t="shared" ref="FO30" si="6676">SUM(FO29)</f>
        <v>2736</v>
      </c>
      <c r="FP30" s="1">
        <f t="shared" ref="FP30" si="6677">SUM(FP29)</f>
        <v>2752</v>
      </c>
      <c r="FQ30" s="1">
        <f t="shared" ref="FQ30" si="6678">SUM(FQ29)</f>
        <v>2768</v>
      </c>
      <c r="FR30" s="1">
        <f t="shared" ref="FR30" si="6679">SUM(FR29)</f>
        <v>2784</v>
      </c>
      <c r="FS30" s="1">
        <f t="shared" ref="FS30" si="6680">SUM(FS29)</f>
        <v>2800</v>
      </c>
      <c r="FT30" s="1">
        <f t="shared" ref="FT30" si="6681">SUM(FT29)</f>
        <v>2816</v>
      </c>
      <c r="FU30" s="1">
        <f t="shared" ref="FU30" si="6682">SUM(FU29)</f>
        <v>2832</v>
      </c>
      <c r="FV30" s="1">
        <f t="shared" ref="FV30" si="6683">SUM(FV29)</f>
        <v>2848</v>
      </c>
      <c r="FW30" s="1">
        <f t="shared" ref="FW30" si="6684">SUM(FW29)</f>
        <v>2864</v>
      </c>
      <c r="FX30" s="1">
        <f t="shared" ref="FX30" si="6685">SUM(FX29)</f>
        <v>2880</v>
      </c>
      <c r="FY30" s="1">
        <f t="shared" ref="FY30" si="6686">SUM(FY29)</f>
        <v>2896</v>
      </c>
      <c r="FZ30" s="1">
        <f t="shared" ref="FZ30" si="6687">SUM(FZ29)</f>
        <v>2912</v>
      </c>
      <c r="GA30" s="1">
        <f t="shared" ref="GA30" si="6688">SUM(GA29)</f>
        <v>2928</v>
      </c>
      <c r="GB30" s="1">
        <f t="shared" ref="GB30" si="6689">SUM(GB29)</f>
        <v>2944</v>
      </c>
      <c r="GC30" s="1">
        <f t="shared" ref="GC30" si="6690">SUM(GC29)</f>
        <v>2960</v>
      </c>
      <c r="GD30" s="1">
        <f t="shared" ref="GD30" si="6691">SUM(GD29)</f>
        <v>2976</v>
      </c>
      <c r="GE30" s="1">
        <f t="shared" ref="GE30" si="6692">SUM(GE29)</f>
        <v>2992</v>
      </c>
      <c r="GF30" s="1">
        <f t="shared" ref="GF30" si="6693">SUM(GF29)</f>
        <v>3008</v>
      </c>
      <c r="GG30" s="1">
        <f t="shared" ref="GG30" si="6694">SUM(GG29)</f>
        <v>3024</v>
      </c>
      <c r="GH30" s="1">
        <f t="shared" ref="GH30" si="6695">SUM(GH29)</f>
        <v>3040</v>
      </c>
      <c r="GI30" s="1">
        <f t="shared" ref="GI30" si="6696">SUM(GI29)</f>
        <v>3056</v>
      </c>
      <c r="GJ30" s="1">
        <f t="shared" ref="GJ30" si="6697">SUM(GJ29)</f>
        <v>3072</v>
      </c>
      <c r="GK30" s="1">
        <f t="shared" ref="GK30" si="6698">SUM(GK29)</f>
        <v>3088</v>
      </c>
      <c r="GL30" s="1">
        <f t="shared" ref="GL30" si="6699">SUM(GL29)</f>
        <v>3104</v>
      </c>
      <c r="GM30" s="1">
        <f t="shared" ref="GM30" si="6700">SUM(GM29)</f>
        <v>3120</v>
      </c>
      <c r="GN30" s="1">
        <f t="shared" ref="GN30" si="6701">SUM(GN29)</f>
        <v>3136</v>
      </c>
      <c r="GO30" s="1">
        <f t="shared" ref="GO30" si="6702">SUM(GO29)</f>
        <v>3152</v>
      </c>
      <c r="GP30" s="1">
        <f t="shared" ref="GP30" si="6703">SUM(GP29)</f>
        <v>3168</v>
      </c>
      <c r="GQ30" s="1">
        <f t="shared" ref="GQ30" si="6704">SUM(GQ29)</f>
        <v>3184</v>
      </c>
      <c r="GR30" s="1">
        <f t="shared" ref="GR30" si="6705">SUM(GR29)</f>
        <v>3200</v>
      </c>
      <c r="GS30" s="1">
        <f t="shared" ref="GS30" si="6706">SUM(GS29)</f>
        <v>3216</v>
      </c>
      <c r="GT30" s="1">
        <f t="shared" ref="GT30" si="6707">SUM(GT29)</f>
        <v>3232</v>
      </c>
      <c r="GU30" s="1">
        <f t="shared" ref="GU30" si="6708">SUM(GU29)</f>
        <v>3248</v>
      </c>
      <c r="GV30" s="1">
        <f t="shared" ref="GV30" si="6709">SUM(GV29)</f>
        <v>3264</v>
      </c>
      <c r="GW30" s="1">
        <f t="shared" ref="GW30" si="6710">SUM(GW29)</f>
        <v>3280</v>
      </c>
      <c r="GX30" s="1">
        <f t="shared" ref="GX30" si="6711">SUM(GX29)</f>
        <v>3296</v>
      </c>
      <c r="GY30" s="1">
        <f t="shared" ref="GY30" si="6712">SUM(GY29)</f>
        <v>3312</v>
      </c>
      <c r="GZ30" s="1">
        <f t="shared" ref="GZ30" si="6713">SUM(GZ29)</f>
        <v>3328</v>
      </c>
      <c r="HA30" s="1">
        <f t="shared" ref="HA30" si="6714">SUM(HA29)</f>
        <v>3344</v>
      </c>
      <c r="HB30" s="1">
        <f t="shared" ref="HB30" si="6715">SUM(HB29)</f>
        <v>3360</v>
      </c>
      <c r="HC30" s="1">
        <f t="shared" ref="HC30" si="6716">SUM(HC29)</f>
        <v>3376</v>
      </c>
      <c r="HD30" s="1">
        <f t="shared" ref="HD30" si="6717">SUM(HD29)</f>
        <v>3392</v>
      </c>
      <c r="HE30" s="1">
        <f t="shared" ref="HE30" si="6718">SUM(HE29)</f>
        <v>3408</v>
      </c>
      <c r="HF30" s="1">
        <f t="shared" ref="HF30" si="6719">SUM(HF29)</f>
        <v>3424</v>
      </c>
      <c r="HG30" s="1">
        <f t="shared" ref="HG30" si="6720">SUM(HG29)</f>
        <v>3440</v>
      </c>
      <c r="HH30" s="1">
        <f t="shared" ref="HH30" si="6721">SUM(HH29)</f>
        <v>3456</v>
      </c>
      <c r="HI30" s="1">
        <f t="shared" ref="HI30" si="6722">SUM(HI29)</f>
        <v>3472</v>
      </c>
      <c r="HJ30" s="1">
        <f t="shared" ref="HJ30" si="6723">SUM(HJ29)</f>
        <v>3488</v>
      </c>
      <c r="HK30" s="1">
        <f t="shared" ref="HK30" si="6724">SUM(HK29)</f>
        <v>3504</v>
      </c>
      <c r="HL30" s="1">
        <f t="shared" ref="HL30" si="6725">SUM(HL29)</f>
        <v>3520</v>
      </c>
      <c r="HM30" s="1">
        <f t="shared" ref="HM30" si="6726">SUM(HM29)</f>
        <v>3536</v>
      </c>
      <c r="HN30" s="1">
        <f t="shared" ref="HN30" si="6727">SUM(HN29)</f>
        <v>3552</v>
      </c>
      <c r="HO30" s="1">
        <f t="shared" ref="HO30" si="6728">SUM(HO29)</f>
        <v>3568</v>
      </c>
      <c r="HP30" s="1">
        <f t="shared" ref="HP30" si="6729">SUM(HP29)</f>
        <v>3584</v>
      </c>
      <c r="HQ30" s="1">
        <f t="shared" ref="HQ30" si="6730">SUM(HQ29)</f>
        <v>3600</v>
      </c>
      <c r="HR30" s="1">
        <f t="shared" ref="HR30" si="6731">SUM(HR29)</f>
        <v>3616</v>
      </c>
      <c r="HS30" s="1">
        <f t="shared" ref="HS30" si="6732">SUM(HS29)</f>
        <v>3632</v>
      </c>
      <c r="HT30" s="1">
        <f t="shared" ref="HT30" si="6733">SUM(HT29)</f>
        <v>3648</v>
      </c>
      <c r="HU30" s="1">
        <f t="shared" ref="HU30" si="6734">SUM(HU29)</f>
        <v>3664</v>
      </c>
      <c r="HV30" s="1">
        <f t="shared" ref="HV30" si="6735">SUM(HV29)</f>
        <v>3680</v>
      </c>
      <c r="HW30" s="1">
        <f t="shared" ref="HW30" si="6736">SUM(HW29)</f>
        <v>3696</v>
      </c>
      <c r="HX30" s="1">
        <f t="shared" ref="HX30" si="6737">SUM(HX29)</f>
        <v>3712</v>
      </c>
      <c r="HY30" s="1">
        <f t="shared" ref="HY30" si="6738">SUM(HY29)</f>
        <v>3728</v>
      </c>
      <c r="HZ30" s="1">
        <f t="shared" ref="HZ30" si="6739">SUM(HZ29)</f>
        <v>3744</v>
      </c>
      <c r="IA30" s="1">
        <f t="shared" ref="IA30" si="6740">SUM(IA29)</f>
        <v>3760</v>
      </c>
      <c r="IB30" s="1">
        <f t="shared" ref="IB30" si="6741">SUM(IB29)</f>
        <v>3776</v>
      </c>
      <c r="IC30" s="1">
        <f t="shared" ref="IC30" si="6742">SUM(IC29)</f>
        <v>3792</v>
      </c>
      <c r="ID30" s="1">
        <f t="shared" ref="ID30" si="6743">SUM(ID29)</f>
        <v>3808</v>
      </c>
      <c r="IE30" s="1">
        <f t="shared" ref="IE30" si="6744">SUM(IE29)</f>
        <v>3824</v>
      </c>
      <c r="IF30" s="1">
        <f t="shared" ref="IF30" si="6745">SUM(IF29)</f>
        <v>3840</v>
      </c>
      <c r="IG30" s="1">
        <f t="shared" ref="IG30" si="6746">SUM(IG29)</f>
        <v>3856</v>
      </c>
      <c r="IH30" s="1">
        <f t="shared" ref="IH30" si="6747">SUM(IH29)</f>
        <v>3872</v>
      </c>
      <c r="II30" s="1">
        <f t="shared" ref="II30" si="6748">SUM(II29)</f>
        <v>3888</v>
      </c>
      <c r="IJ30" s="1">
        <f t="shared" ref="IJ30" si="6749">SUM(IJ29)</f>
        <v>3904</v>
      </c>
      <c r="IK30" s="1">
        <f t="shared" ref="IK30" si="6750">SUM(IK29)</f>
        <v>3920</v>
      </c>
      <c r="IL30" s="1">
        <f t="shared" ref="IL30" si="6751">SUM(IL29)</f>
        <v>3936</v>
      </c>
      <c r="IM30" s="1">
        <f t="shared" ref="IM30" si="6752">SUM(IM29)</f>
        <v>3952</v>
      </c>
      <c r="IN30" s="1">
        <f t="shared" ref="IN30" si="6753">SUM(IN29)</f>
        <v>3968</v>
      </c>
      <c r="IO30" s="1">
        <f t="shared" ref="IO30" si="6754">SUM(IO29)</f>
        <v>3984</v>
      </c>
      <c r="IP30" s="1">
        <f t="shared" ref="IP30" si="6755">SUM(IP29)</f>
        <v>4000</v>
      </c>
      <c r="IQ30" s="1">
        <f t="shared" ref="IQ30" si="6756">SUM(IQ29)</f>
        <v>4016</v>
      </c>
      <c r="IR30" s="1">
        <f t="shared" ref="IR30" si="6757">SUM(IR29)</f>
        <v>4032</v>
      </c>
      <c r="IS30" s="1">
        <f t="shared" ref="IS30" si="6758">SUM(IS29)</f>
        <v>4048</v>
      </c>
      <c r="IT30" s="1">
        <f t="shared" ref="IT30" si="6759">SUM(IT29)</f>
        <v>4064</v>
      </c>
      <c r="IU30" s="1">
        <f t="shared" ref="IU30" si="6760">SUM(IU29)</f>
        <v>4080</v>
      </c>
      <c r="IV30" s="1">
        <f t="shared" ref="IV30" si="6761">SUM(IV29)</f>
        <v>4096</v>
      </c>
      <c r="IW30" s="1">
        <f t="shared" ref="IW30" si="6762">SUM(IW29)</f>
        <v>4112</v>
      </c>
      <c r="IX30" s="1">
        <f t="shared" ref="IX30" si="6763">SUM(IX29)</f>
        <v>4128</v>
      </c>
      <c r="IY30" s="1">
        <f t="shared" ref="IY30" si="6764">SUM(IY29)</f>
        <v>4144</v>
      </c>
      <c r="IZ30" s="1">
        <f t="shared" ref="IZ30" si="6765">SUM(IZ29)</f>
        <v>4160</v>
      </c>
      <c r="JA30" s="1">
        <f t="shared" ref="JA30" si="6766">SUM(JA29)</f>
        <v>4176</v>
      </c>
      <c r="JB30" s="1">
        <f t="shared" ref="JB30" si="6767">SUM(JB29)</f>
        <v>4192</v>
      </c>
    </row>
    <row r="31" spans="1:262" s="1" customFormat="1" ht="19" customHeight="1" x14ac:dyDescent="0.15">
      <c r="A31" s="1">
        <f t="shared" ref="A31" si="6768">SUM(A29:A30)</f>
        <v>32</v>
      </c>
      <c r="B31" s="1">
        <f t="shared" ref="B31" si="6769">SUM(B29:B30)</f>
        <v>64</v>
      </c>
      <c r="C31" s="1">
        <f t="shared" ref="C31" si="6770">SUM(C29:C30)</f>
        <v>96</v>
      </c>
      <c r="D31" s="1">
        <f t="shared" ref="D31" si="6771">SUM(D29:D30)</f>
        <v>128</v>
      </c>
      <c r="E31" s="1">
        <f t="shared" ref="E31" si="6772">SUM(E29:E30)</f>
        <v>160</v>
      </c>
      <c r="F31" s="1">
        <f t="shared" ref="F31" si="6773">SUM(F29:F30)</f>
        <v>192</v>
      </c>
      <c r="G31" s="1">
        <f t="shared" ref="G31" si="6774">SUM(G29:G30)</f>
        <v>224</v>
      </c>
      <c r="H31" s="1">
        <f t="shared" ref="H31" si="6775">SUM(H29:H30)</f>
        <v>256</v>
      </c>
      <c r="I31" s="1">
        <f t="shared" ref="I31" si="6776">SUM(I29:I30)</f>
        <v>288</v>
      </c>
      <c r="J31" s="1">
        <f t="shared" ref="J31" si="6777">SUM(J29:J30)</f>
        <v>320</v>
      </c>
      <c r="K31" s="1">
        <f t="shared" ref="K31" si="6778">SUM(K29:K30)</f>
        <v>352</v>
      </c>
      <c r="L31" s="1">
        <f t="shared" ref="L31" si="6779">SUM(L29:L30)</f>
        <v>384</v>
      </c>
      <c r="M31" s="1">
        <f t="shared" ref="M31" si="6780">SUM(M29:M30)</f>
        <v>416</v>
      </c>
      <c r="N31" s="1">
        <f t="shared" ref="N31" si="6781">SUM(N29:N30)</f>
        <v>448</v>
      </c>
      <c r="O31" s="1">
        <f t="shared" ref="O31" si="6782">SUM(O29:O30)</f>
        <v>480</v>
      </c>
      <c r="P31" s="1">
        <f t="shared" ref="P31" si="6783">SUM(P29:P30)</f>
        <v>512</v>
      </c>
      <c r="Q31" s="1">
        <f t="shared" ref="Q31" si="6784">SUM(Q29:Q30)</f>
        <v>544</v>
      </c>
      <c r="R31" s="1">
        <f t="shared" ref="R31" si="6785">SUM(R29:R30)</f>
        <v>576</v>
      </c>
      <c r="S31" s="1">
        <f t="shared" ref="S31" si="6786">SUM(S29:S30)</f>
        <v>608</v>
      </c>
      <c r="T31" s="1">
        <f t="shared" ref="T31" si="6787">SUM(T29:T30)</f>
        <v>640</v>
      </c>
      <c r="U31" s="1">
        <f t="shared" ref="U31" si="6788">SUM(U29:U30)</f>
        <v>672</v>
      </c>
      <c r="V31" s="1">
        <f t="shared" ref="V31" si="6789">SUM(V29:V30)</f>
        <v>704</v>
      </c>
      <c r="W31" s="1">
        <f t="shared" ref="W31" si="6790">SUM(W29:W30)</f>
        <v>736</v>
      </c>
      <c r="X31" s="1">
        <f t="shared" ref="X31" si="6791">SUM(X29:X30)</f>
        <v>768</v>
      </c>
      <c r="Y31" s="1">
        <f t="shared" ref="Y31" si="6792">SUM(Y29:Y30)</f>
        <v>800</v>
      </c>
      <c r="Z31" s="1">
        <f t="shared" ref="Z31" si="6793">SUM(Z29:Z30)</f>
        <v>832</v>
      </c>
      <c r="AA31" s="1">
        <f t="shared" ref="AA31" si="6794">SUM(AA29:AA30)</f>
        <v>864</v>
      </c>
      <c r="AB31" s="1">
        <f t="shared" ref="AB31" si="6795">SUM(AB29:AB30)</f>
        <v>896</v>
      </c>
      <c r="AC31" s="1">
        <f t="shared" ref="AC31" si="6796">SUM(AC29:AC30)</f>
        <v>928</v>
      </c>
      <c r="AD31" s="1">
        <f t="shared" ref="AD31" si="6797">SUM(AD29:AD30)</f>
        <v>960</v>
      </c>
      <c r="AE31" s="1">
        <f t="shared" ref="AE31" si="6798">SUM(AE29:AE30)</f>
        <v>992</v>
      </c>
      <c r="AF31" s="1">
        <f t="shared" ref="AF31" si="6799">SUM(AF29:AF30)</f>
        <v>1024</v>
      </c>
      <c r="AG31" s="1">
        <f t="shared" ref="AG31" si="6800">SUM(AG29:AG30)</f>
        <v>1056</v>
      </c>
      <c r="AH31" s="1">
        <f t="shared" ref="AH31" si="6801">SUM(AH29:AH30)</f>
        <v>1088</v>
      </c>
      <c r="AI31" s="1">
        <f t="shared" ref="AI31" si="6802">SUM(AI29:AI30)</f>
        <v>1120</v>
      </c>
      <c r="AJ31" s="1">
        <f t="shared" ref="AJ31" si="6803">SUM(AJ29:AJ30)</f>
        <v>1152</v>
      </c>
      <c r="AK31" s="1">
        <f t="shared" ref="AK31" si="6804">SUM(AK29:AK30)</f>
        <v>1184</v>
      </c>
      <c r="AL31" s="1">
        <f t="shared" ref="AL31" si="6805">SUM(AL29:AL30)</f>
        <v>1216</v>
      </c>
      <c r="AM31" s="1">
        <f t="shared" ref="AM31" si="6806">SUM(AM29:AM30)</f>
        <v>1248</v>
      </c>
      <c r="AN31" s="1">
        <f t="shared" ref="AN31" si="6807">SUM(AN29:AN30)</f>
        <v>1280</v>
      </c>
      <c r="AO31" s="1">
        <f t="shared" ref="AO31" si="6808">SUM(AO29:AO30)</f>
        <v>1312</v>
      </c>
      <c r="AP31" s="1">
        <f t="shared" ref="AP31" si="6809">SUM(AP29:AP30)</f>
        <v>1344</v>
      </c>
      <c r="AQ31" s="1">
        <f t="shared" ref="AQ31" si="6810">SUM(AQ29:AQ30)</f>
        <v>1376</v>
      </c>
      <c r="AR31" s="1">
        <f t="shared" ref="AR31" si="6811">SUM(AR29:AR30)</f>
        <v>1408</v>
      </c>
      <c r="AS31" s="1">
        <f t="shared" ref="AS31" si="6812">SUM(AS29:AS30)</f>
        <v>1440</v>
      </c>
      <c r="AT31" s="1">
        <f t="shared" ref="AT31" si="6813">SUM(AT29:AT30)</f>
        <v>1472</v>
      </c>
      <c r="AU31" s="1">
        <f t="shared" ref="AU31" si="6814">SUM(AU29:AU30)</f>
        <v>1504</v>
      </c>
      <c r="AV31" s="1">
        <f t="shared" ref="AV31" si="6815">SUM(AV29:AV30)</f>
        <v>1536</v>
      </c>
      <c r="AW31" s="1">
        <f t="shared" ref="AW31" si="6816">SUM(AW29:AW30)</f>
        <v>1568</v>
      </c>
      <c r="AX31" s="1">
        <f t="shared" ref="AX31" si="6817">SUM(AX29:AX30)</f>
        <v>1600</v>
      </c>
      <c r="AY31" s="1">
        <f t="shared" ref="AY31" si="6818">SUM(AY29:AY30)</f>
        <v>1632</v>
      </c>
      <c r="AZ31" s="1">
        <f t="shared" ref="AZ31" si="6819">SUM(AZ29:AZ30)</f>
        <v>1664</v>
      </c>
      <c r="BA31" s="1">
        <f t="shared" ref="BA31" si="6820">SUM(BA29:BA30)</f>
        <v>1696</v>
      </c>
      <c r="BB31" s="1">
        <f t="shared" ref="BB31" si="6821">SUM(BB29:BB30)</f>
        <v>1728</v>
      </c>
      <c r="BC31" s="1">
        <f t="shared" ref="BC31" si="6822">SUM(BC29:BC30)</f>
        <v>1760</v>
      </c>
      <c r="BD31" s="1">
        <f t="shared" ref="BD31" si="6823">SUM(BD29:BD30)</f>
        <v>1792</v>
      </c>
      <c r="BE31" s="1">
        <f t="shared" ref="BE31" si="6824">SUM(BE29:BE30)</f>
        <v>1824</v>
      </c>
      <c r="BF31" s="1">
        <f t="shared" ref="BF31" si="6825">SUM(BF29:BF30)</f>
        <v>1856</v>
      </c>
      <c r="BG31" s="1">
        <f t="shared" ref="BG31" si="6826">SUM(BG29:BG30)</f>
        <v>1888</v>
      </c>
      <c r="BH31" s="1">
        <f t="shared" ref="BH31" si="6827">SUM(BH29:BH30)</f>
        <v>1920</v>
      </c>
      <c r="BI31" s="1">
        <f t="shared" ref="BI31" si="6828">SUM(BI29:BI30)</f>
        <v>1952</v>
      </c>
      <c r="BJ31" s="1">
        <f t="shared" ref="BJ31" si="6829">SUM(BJ29:BJ30)</f>
        <v>1984</v>
      </c>
      <c r="BK31" s="1">
        <f t="shared" ref="BK31" si="6830">SUM(BK29:BK30)</f>
        <v>2016</v>
      </c>
      <c r="BL31" s="1">
        <f t="shared" ref="BL31" si="6831">SUM(BL29:BL30)</f>
        <v>2048</v>
      </c>
      <c r="BM31" s="1">
        <f t="shared" ref="BM31" si="6832">SUM(BM29:BM30)</f>
        <v>2080</v>
      </c>
      <c r="BN31" s="1">
        <f t="shared" ref="BN31" si="6833">SUM(BN29:BN30)</f>
        <v>2112</v>
      </c>
      <c r="BO31" s="1">
        <f t="shared" ref="BO31" si="6834">SUM(BO29:BO30)</f>
        <v>2144</v>
      </c>
      <c r="BP31" s="1">
        <f t="shared" ref="BP31" si="6835">SUM(BP29:BP30)</f>
        <v>2176</v>
      </c>
      <c r="BQ31" s="1">
        <f t="shared" ref="BQ31" si="6836">SUM(BQ29:BQ30)</f>
        <v>2208</v>
      </c>
      <c r="BR31" s="1">
        <f t="shared" ref="BR31" si="6837">SUM(BR29:BR30)</f>
        <v>2240</v>
      </c>
      <c r="BS31" s="1">
        <f t="shared" ref="BS31" si="6838">SUM(BS29:BS30)</f>
        <v>2272</v>
      </c>
      <c r="BT31" s="1">
        <f t="shared" ref="BT31" si="6839">SUM(BT29:BT30)</f>
        <v>2304</v>
      </c>
      <c r="BU31" s="1">
        <f t="shared" ref="BU31" si="6840">SUM(BU29:BU30)</f>
        <v>2336</v>
      </c>
      <c r="BV31" s="1">
        <f t="shared" ref="BV31" si="6841">SUM(BV29:BV30)</f>
        <v>2368</v>
      </c>
      <c r="BW31" s="1">
        <f t="shared" ref="BW31" si="6842">SUM(BW29:BW30)</f>
        <v>2400</v>
      </c>
      <c r="BX31" s="1">
        <f t="shared" ref="BX31" si="6843">SUM(BX29:BX30)</f>
        <v>2432</v>
      </c>
      <c r="BY31" s="1">
        <f t="shared" ref="BY31" si="6844">SUM(BY29:BY30)</f>
        <v>2464</v>
      </c>
      <c r="BZ31" s="1">
        <f t="shared" ref="BZ31" si="6845">SUM(BZ29:BZ30)</f>
        <v>2496</v>
      </c>
      <c r="CA31" s="1">
        <f t="shared" ref="CA31" si="6846">SUM(CA29:CA30)</f>
        <v>2528</v>
      </c>
      <c r="CB31" s="1">
        <f t="shared" ref="CB31" si="6847">SUM(CB29:CB30)</f>
        <v>2560</v>
      </c>
      <c r="CC31" s="1">
        <f t="shared" ref="CC31" si="6848">SUM(CC29:CC30)</f>
        <v>2592</v>
      </c>
      <c r="CD31" s="1">
        <f t="shared" ref="CD31" si="6849">SUM(CD29:CD30)</f>
        <v>2624</v>
      </c>
      <c r="CE31" s="1">
        <f t="shared" ref="CE31" si="6850">SUM(CE29:CE30)</f>
        <v>2656</v>
      </c>
      <c r="CF31" s="1">
        <f t="shared" ref="CF31" si="6851">SUM(CF29:CF30)</f>
        <v>2688</v>
      </c>
      <c r="CG31" s="1">
        <f t="shared" ref="CG31" si="6852">SUM(CG29:CG30)</f>
        <v>2720</v>
      </c>
      <c r="CH31" s="1">
        <f t="shared" ref="CH31" si="6853">SUM(CH29:CH30)</f>
        <v>2752</v>
      </c>
      <c r="CI31" s="1">
        <f t="shared" ref="CI31" si="6854">SUM(CI29:CI30)</f>
        <v>2784</v>
      </c>
      <c r="CJ31" s="1">
        <f t="shared" ref="CJ31" si="6855">SUM(CJ29:CJ30)</f>
        <v>2816</v>
      </c>
      <c r="CK31" s="1">
        <f t="shared" ref="CK31" si="6856">SUM(CK29:CK30)</f>
        <v>2848</v>
      </c>
      <c r="CL31" s="1">
        <f t="shared" ref="CL31" si="6857">SUM(CL29:CL30)</f>
        <v>2880</v>
      </c>
      <c r="CM31" s="1">
        <f t="shared" ref="CM31" si="6858">SUM(CM29:CM30)</f>
        <v>2912</v>
      </c>
      <c r="CN31" s="1">
        <f t="shared" ref="CN31" si="6859">SUM(CN29:CN30)</f>
        <v>2944</v>
      </c>
      <c r="CO31" s="1">
        <f t="shared" ref="CO31" si="6860">SUM(CO29:CO30)</f>
        <v>2976</v>
      </c>
      <c r="CP31" s="1">
        <f t="shared" ref="CP31" si="6861">SUM(CP29:CP30)</f>
        <v>3008</v>
      </c>
      <c r="CQ31" s="1">
        <f t="shared" ref="CQ31" si="6862">SUM(CQ29:CQ30)</f>
        <v>3040</v>
      </c>
      <c r="CR31" s="1">
        <f t="shared" ref="CR31" si="6863">SUM(CR29:CR30)</f>
        <v>3072</v>
      </c>
      <c r="CS31" s="1">
        <f t="shared" ref="CS31" si="6864">SUM(CS29:CS30)</f>
        <v>3104</v>
      </c>
      <c r="CT31" s="1">
        <f t="shared" ref="CT31" si="6865">SUM(CT29:CT30)</f>
        <v>3136</v>
      </c>
      <c r="CU31" s="1">
        <f t="shared" ref="CU31" si="6866">SUM(CU29:CU30)</f>
        <v>3168</v>
      </c>
      <c r="CV31" s="1">
        <f t="shared" ref="CV31" si="6867">SUM(CV29:CV30)</f>
        <v>3200</v>
      </c>
      <c r="CW31" s="1">
        <f t="shared" ref="CW31" si="6868">SUM(CW29:CW30)</f>
        <v>3232</v>
      </c>
      <c r="CX31" s="1">
        <f t="shared" ref="CX31" si="6869">SUM(CX29:CX30)</f>
        <v>3264</v>
      </c>
      <c r="CY31" s="1">
        <f t="shared" ref="CY31" si="6870">SUM(CY29:CY30)</f>
        <v>3296</v>
      </c>
      <c r="CZ31" s="1">
        <f t="shared" ref="CZ31" si="6871">SUM(CZ29:CZ30)</f>
        <v>3328</v>
      </c>
      <c r="DA31" s="1">
        <f t="shared" ref="DA31" si="6872">SUM(DA29:DA30)</f>
        <v>3360</v>
      </c>
      <c r="DB31" s="1">
        <f t="shared" ref="DB31" si="6873">SUM(DB29:DB30)</f>
        <v>3392</v>
      </c>
      <c r="DC31" s="1">
        <f t="shared" ref="DC31" si="6874">SUM(DC29:DC30)</f>
        <v>3424</v>
      </c>
      <c r="DD31" s="1">
        <f t="shared" ref="DD31" si="6875">SUM(DD29:DD30)</f>
        <v>3456</v>
      </c>
      <c r="DE31" s="1">
        <f t="shared" ref="DE31" si="6876">SUM(DE29:DE30)</f>
        <v>3488</v>
      </c>
      <c r="DF31" s="1">
        <f t="shared" ref="DF31" si="6877">SUM(DF29:DF30)</f>
        <v>3520</v>
      </c>
      <c r="DG31" s="1">
        <f t="shared" ref="DG31" si="6878">SUM(DG29:DG30)</f>
        <v>3552</v>
      </c>
      <c r="DH31" s="1">
        <f t="shared" ref="DH31" si="6879">SUM(DH29:DH30)</f>
        <v>3584</v>
      </c>
      <c r="DI31" s="1">
        <f t="shared" ref="DI31" si="6880">SUM(DI29:DI30)</f>
        <v>3616</v>
      </c>
      <c r="DJ31" s="1">
        <f t="shared" ref="DJ31" si="6881">SUM(DJ29:DJ30)</f>
        <v>3648</v>
      </c>
      <c r="DK31" s="1">
        <f t="shared" ref="DK31" si="6882">SUM(DK29:DK30)</f>
        <v>3680</v>
      </c>
      <c r="DL31" s="1">
        <f t="shared" ref="DL31" si="6883">SUM(DL29:DL30)</f>
        <v>3712</v>
      </c>
      <c r="DM31" s="1">
        <f t="shared" ref="DM31" si="6884">SUM(DM29:DM30)</f>
        <v>3744</v>
      </c>
      <c r="DN31" s="1">
        <f t="shared" ref="DN31" si="6885">SUM(DN29:DN30)</f>
        <v>3776</v>
      </c>
      <c r="DO31" s="1">
        <f t="shared" ref="DO31" si="6886">SUM(DO29:DO30)</f>
        <v>3808</v>
      </c>
      <c r="DP31" s="1">
        <f t="shared" ref="DP31" si="6887">SUM(DP29:DP30)</f>
        <v>3840</v>
      </c>
      <c r="DQ31" s="1">
        <f t="shared" ref="DQ31" si="6888">SUM(DQ29:DQ30)</f>
        <v>3872</v>
      </c>
      <c r="DR31" s="1">
        <f t="shared" ref="DR31" si="6889">SUM(DR29:DR30)</f>
        <v>3904</v>
      </c>
      <c r="DS31" s="1">
        <f t="shared" ref="DS31" si="6890">SUM(DS29:DS30)</f>
        <v>3936</v>
      </c>
      <c r="DT31" s="1">
        <f t="shared" ref="DT31" si="6891">SUM(DT29:DT30)</f>
        <v>3968</v>
      </c>
      <c r="DU31" s="1">
        <f t="shared" ref="DU31" si="6892">SUM(DU29:DU30)</f>
        <v>4000</v>
      </c>
      <c r="DV31" s="1">
        <f t="shared" ref="DV31" si="6893">SUM(DV29:DV30)</f>
        <v>4032</v>
      </c>
      <c r="DW31" s="1">
        <f t="shared" ref="DW31" si="6894">SUM(DW29:DW30)</f>
        <v>4064</v>
      </c>
      <c r="DX31" s="1">
        <f t="shared" ref="DX31" si="6895">SUM(DX29:DX30)</f>
        <v>4096</v>
      </c>
      <c r="DY31" s="1">
        <f t="shared" ref="DY31" si="6896">SUM(DY29:DY30)</f>
        <v>4128</v>
      </c>
      <c r="DZ31" s="1">
        <f t="shared" ref="DZ31" si="6897">SUM(DZ29:DZ30)</f>
        <v>4160</v>
      </c>
      <c r="EA31" s="1">
        <f t="shared" ref="EA31" si="6898">SUM(EA29:EA30)</f>
        <v>4192</v>
      </c>
      <c r="EB31" s="1">
        <f t="shared" ref="EB31" si="6899">SUM(EB29:EB30)</f>
        <v>4224</v>
      </c>
      <c r="EC31" s="1">
        <f t="shared" ref="EC31" si="6900">SUM(EC29:EC30)</f>
        <v>4256</v>
      </c>
      <c r="ED31" s="1">
        <f t="shared" ref="ED31" si="6901">SUM(ED29:ED30)</f>
        <v>4288</v>
      </c>
      <c r="EE31" s="1">
        <f t="shared" ref="EE31" si="6902">SUM(EE29:EE30)</f>
        <v>4320</v>
      </c>
      <c r="EF31" s="1">
        <f t="shared" ref="EF31" si="6903">SUM(EF29:EF30)</f>
        <v>4352</v>
      </c>
      <c r="EG31" s="1">
        <f t="shared" ref="EG31" si="6904">SUM(EG29:EG30)</f>
        <v>4384</v>
      </c>
      <c r="EH31" s="1">
        <f t="shared" ref="EH31" si="6905">SUM(EH29:EH30)</f>
        <v>4416</v>
      </c>
      <c r="EI31" s="1">
        <f t="shared" ref="EI31" si="6906">SUM(EI29:EI30)</f>
        <v>4448</v>
      </c>
      <c r="EJ31" s="1">
        <f t="shared" ref="EJ31" si="6907">SUM(EJ29:EJ30)</f>
        <v>4480</v>
      </c>
      <c r="EK31" s="1">
        <f t="shared" ref="EK31" si="6908">SUM(EK29:EK30)</f>
        <v>4512</v>
      </c>
      <c r="EL31" s="1">
        <f t="shared" ref="EL31" si="6909">SUM(EL29:EL30)</f>
        <v>4544</v>
      </c>
      <c r="EM31" s="1">
        <f t="shared" ref="EM31" si="6910">SUM(EM29:EM30)</f>
        <v>4576</v>
      </c>
      <c r="EN31" s="1">
        <f t="shared" ref="EN31" si="6911">SUM(EN29:EN30)</f>
        <v>4608</v>
      </c>
      <c r="EO31" s="1">
        <f t="shared" ref="EO31" si="6912">SUM(EO29:EO30)</f>
        <v>4640</v>
      </c>
      <c r="EP31" s="1">
        <f t="shared" ref="EP31" si="6913">SUM(EP29:EP30)</f>
        <v>4672</v>
      </c>
      <c r="EQ31" s="1">
        <f t="shared" ref="EQ31" si="6914">SUM(EQ29:EQ30)</f>
        <v>4704</v>
      </c>
      <c r="ER31" s="1">
        <f t="shared" ref="ER31" si="6915">SUM(ER29:ER30)</f>
        <v>4736</v>
      </c>
      <c r="ES31" s="1">
        <f t="shared" ref="ES31" si="6916">SUM(ES29:ES30)</f>
        <v>4768</v>
      </c>
      <c r="ET31" s="1">
        <f t="shared" ref="ET31" si="6917">SUM(ET29:ET30)</f>
        <v>4800</v>
      </c>
      <c r="EU31" s="1">
        <f t="shared" ref="EU31" si="6918">SUM(EU29:EU30)</f>
        <v>4832</v>
      </c>
      <c r="EV31" s="1">
        <f t="shared" ref="EV31" si="6919">SUM(EV29:EV30)</f>
        <v>4864</v>
      </c>
      <c r="EW31" s="1">
        <f t="shared" ref="EW31" si="6920">SUM(EW29:EW30)</f>
        <v>4896</v>
      </c>
      <c r="EX31" s="1">
        <f t="shared" ref="EX31" si="6921">SUM(EX29:EX30)</f>
        <v>4928</v>
      </c>
      <c r="EY31" s="1">
        <f t="shared" ref="EY31" si="6922">SUM(EY29:EY30)</f>
        <v>4960</v>
      </c>
      <c r="EZ31" s="1">
        <f t="shared" ref="EZ31" si="6923">SUM(EZ29:EZ30)</f>
        <v>4992</v>
      </c>
      <c r="FA31" s="1">
        <f t="shared" ref="FA31" si="6924">SUM(FA29:FA30)</f>
        <v>5024</v>
      </c>
      <c r="FB31" s="1">
        <f t="shared" ref="FB31" si="6925">SUM(FB29:FB30)</f>
        <v>5056</v>
      </c>
      <c r="FC31" s="1">
        <f t="shared" ref="FC31" si="6926">SUM(FC29:FC30)</f>
        <v>5088</v>
      </c>
      <c r="FD31" s="1">
        <f t="shared" ref="FD31" si="6927">SUM(FD29:FD30)</f>
        <v>5120</v>
      </c>
      <c r="FE31" s="1">
        <f t="shared" ref="FE31" si="6928">SUM(FE29:FE30)</f>
        <v>5152</v>
      </c>
      <c r="FF31" s="1">
        <f t="shared" ref="FF31" si="6929">SUM(FF29:FF30)</f>
        <v>5184</v>
      </c>
      <c r="FG31" s="1">
        <f t="shared" ref="FG31" si="6930">SUM(FG29:FG30)</f>
        <v>5216</v>
      </c>
      <c r="FH31" s="1">
        <f t="shared" ref="FH31" si="6931">SUM(FH29:FH30)</f>
        <v>5248</v>
      </c>
      <c r="FI31" s="1">
        <f t="shared" ref="FI31" si="6932">SUM(FI29:FI30)</f>
        <v>5280</v>
      </c>
      <c r="FJ31" s="1">
        <f t="shared" ref="FJ31" si="6933">SUM(FJ29:FJ30)</f>
        <v>5312</v>
      </c>
      <c r="FK31" s="1">
        <f t="shared" ref="FK31" si="6934">SUM(FK29:FK30)</f>
        <v>5344</v>
      </c>
      <c r="FL31" s="1">
        <f t="shared" ref="FL31" si="6935">SUM(FL29:FL30)</f>
        <v>5376</v>
      </c>
      <c r="FM31" s="1">
        <f t="shared" ref="FM31" si="6936">SUM(FM29:FM30)</f>
        <v>5408</v>
      </c>
      <c r="FN31" s="1">
        <f t="shared" ref="FN31" si="6937">SUM(FN29:FN30)</f>
        <v>5440</v>
      </c>
      <c r="FO31" s="1">
        <f t="shared" ref="FO31" si="6938">SUM(FO29:FO30)</f>
        <v>5472</v>
      </c>
      <c r="FP31" s="1">
        <f t="shared" ref="FP31" si="6939">SUM(FP29:FP30)</f>
        <v>5504</v>
      </c>
      <c r="FQ31" s="1">
        <f t="shared" ref="FQ31" si="6940">SUM(FQ29:FQ30)</f>
        <v>5536</v>
      </c>
      <c r="FR31" s="1">
        <f t="shared" ref="FR31" si="6941">SUM(FR29:FR30)</f>
        <v>5568</v>
      </c>
      <c r="FS31" s="1">
        <f t="shared" ref="FS31" si="6942">SUM(FS29:FS30)</f>
        <v>5600</v>
      </c>
      <c r="FT31" s="1">
        <f t="shared" ref="FT31" si="6943">SUM(FT29:FT30)</f>
        <v>5632</v>
      </c>
      <c r="FU31" s="1">
        <f t="shared" ref="FU31" si="6944">SUM(FU29:FU30)</f>
        <v>5664</v>
      </c>
      <c r="FV31" s="1">
        <f t="shared" ref="FV31" si="6945">SUM(FV29:FV30)</f>
        <v>5696</v>
      </c>
      <c r="FW31" s="1">
        <f t="shared" ref="FW31" si="6946">SUM(FW29:FW30)</f>
        <v>5728</v>
      </c>
      <c r="FX31" s="1">
        <f t="shared" ref="FX31" si="6947">SUM(FX29:FX30)</f>
        <v>5760</v>
      </c>
      <c r="FY31" s="1">
        <f t="shared" ref="FY31" si="6948">SUM(FY29:FY30)</f>
        <v>5792</v>
      </c>
      <c r="FZ31" s="1">
        <f t="shared" ref="FZ31" si="6949">SUM(FZ29:FZ30)</f>
        <v>5824</v>
      </c>
      <c r="GA31" s="1">
        <f t="shared" ref="GA31" si="6950">SUM(GA29:GA30)</f>
        <v>5856</v>
      </c>
      <c r="GB31" s="1">
        <f t="shared" ref="GB31" si="6951">SUM(GB29:GB30)</f>
        <v>5888</v>
      </c>
      <c r="GC31" s="1">
        <f t="shared" ref="GC31" si="6952">SUM(GC29:GC30)</f>
        <v>5920</v>
      </c>
      <c r="GD31" s="1">
        <f t="shared" ref="GD31" si="6953">SUM(GD29:GD30)</f>
        <v>5952</v>
      </c>
      <c r="GE31" s="1">
        <f t="shared" ref="GE31" si="6954">SUM(GE29:GE30)</f>
        <v>5984</v>
      </c>
      <c r="GF31" s="1">
        <f t="shared" ref="GF31" si="6955">SUM(GF29:GF30)</f>
        <v>6016</v>
      </c>
      <c r="GG31" s="1">
        <f t="shared" ref="GG31" si="6956">SUM(GG29:GG30)</f>
        <v>6048</v>
      </c>
      <c r="GH31" s="1">
        <f t="shared" ref="GH31" si="6957">SUM(GH29:GH30)</f>
        <v>6080</v>
      </c>
      <c r="GI31" s="1">
        <f t="shared" ref="GI31" si="6958">SUM(GI29:GI30)</f>
        <v>6112</v>
      </c>
      <c r="GJ31" s="1">
        <f t="shared" ref="GJ31" si="6959">SUM(GJ29:GJ30)</f>
        <v>6144</v>
      </c>
      <c r="GK31" s="1">
        <f t="shared" ref="GK31" si="6960">SUM(GK29:GK30)</f>
        <v>6176</v>
      </c>
      <c r="GL31" s="1">
        <f t="shared" ref="GL31" si="6961">SUM(GL29:GL30)</f>
        <v>6208</v>
      </c>
      <c r="GM31" s="1">
        <f t="shared" ref="GM31" si="6962">SUM(GM29:GM30)</f>
        <v>6240</v>
      </c>
      <c r="GN31" s="1">
        <f t="shared" ref="GN31" si="6963">SUM(GN29:GN30)</f>
        <v>6272</v>
      </c>
      <c r="GO31" s="1">
        <f t="shared" ref="GO31" si="6964">SUM(GO29:GO30)</f>
        <v>6304</v>
      </c>
      <c r="GP31" s="1">
        <f t="shared" ref="GP31" si="6965">SUM(GP29:GP30)</f>
        <v>6336</v>
      </c>
      <c r="GQ31" s="1">
        <f t="shared" ref="GQ31" si="6966">SUM(GQ29:GQ30)</f>
        <v>6368</v>
      </c>
      <c r="GR31" s="1">
        <f t="shared" ref="GR31" si="6967">SUM(GR29:GR30)</f>
        <v>6400</v>
      </c>
      <c r="GS31" s="1">
        <f t="shared" ref="GS31" si="6968">SUM(GS29:GS30)</f>
        <v>6432</v>
      </c>
      <c r="GT31" s="1">
        <f t="shared" ref="GT31" si="6969">SUM(GT29:GT30)</f>
        <v>6464</v>
      </c>
      <c r="GU31" s="1">
        <f t="shared" ref="GU31" si="6970">SUM(GU29:GU30)</f>
        <v>6496</v>
      </c>
      <c r="GV31" s="1">
        <f t="shared" ref="GV31" si="6971">SUM(GV29:GV30)</f>
        <v>6528</v>
      </c>
      <c r="GW31" s="1">
        <f t="shared" ref="GW31" si="6972">SUM(GW29:GW30)</f>
        <v>6560</v>
      </c>
      <c r="GX31" s="1">
        <f t="shared" ref="GX31" si="6973">SUM(GX29:GX30)</f>
        <v>6592</v>
      </c>
      <c r="GY31" s="1">
        <f t="shared" ref="GY31" si="6974">SUM(GY29:GY30)</f>
        <v>6624</v>
      </c>
      <c r="GZ31" s="1">
        <f t="shared" ref="GZ31" si="6975">SUM(GZ29:GZ30)</f>
        <v>6656</v>
      </c>
      <c r="HA31" s="1">
        <f t="shared" ref="HA31" si="6976">SUM(HA29:HA30)</f>
        <v>6688</v>
      </c>
      <c r="HB31" s="1">
        <f t="shared" ref="HB31" si="6977">SUM(HB29:HB30)</f>
        <v>6720</v>
      </c>
      <c r="HC31" s="1">
        <f t="shared" ref="HC31" si="6978">SUM(HC29:HC30)</f>
        <v>6752</v>
      </c>
      <c r="HD31" s="1">
        <f t="shared" ref="HD31" si="6979">SUM(HD29:HD30)</f>
        <v>6784</v>
      </c>
      <c r="HE31" s="1">
        <f t="shared" ref="HE31" si="6980">SUM(HE29:HE30)</f>
        <v>6816</v>
      </c>
      <c r="HF31" s="1">
        <f t="shared" ref="HF31" si="6981">SUM(HF29:HF30)</f>
        <v>6848</v>
      </c>
      <c r="HG31" s="1">
        <f t="shared" ref="HG31" si="6982">SUM(HG29:HG30)</f>
        <v>6880</v>
      </c>
      <c r="HH31" s="1">
        <f t="shared" ref="HH31" si="6983">SUM(HH29:HH30)</f>
        <v>6912</v>
      </c>
      <c r="HI31" s="1">
        <f t="shared" ref="HI31" si="6984">SUM(HI29:HI30)</f>
        <v>6944</v>
      </c>
      <c r="HJ31" s="1">
        <f t="shared" ref="HJ31" si="6985">SUM(HJ29:HJ30)</f>
        <v>6976</v>
      </c>
      <c r="HK31" s="1">
        <f t="shared" ref="HK31" si="6986">SUM(HK29:HK30)</f>
        <v>7008</v>
      </c>
      <c r="HL31" s="1">
        <f t="shared" ref="HL31" si="6987">SUM(HL29:HL30)</f>
        <v>7040</v>
      </c>
      <c r="HM31" s="1">
        <f t="shared" ref="HM31" si="6988">SUM(HM29:HM30)</f>
        <v>7072</v>
      </c>
      <c r="HN31" s="1">
        <f t="shared" ref="HN31" si="6989">SUM(HN29:HN30)</f>
        <v>7104</v>
      </c>
      <c r="HO31" s="1">
        <f t="shared" ref="HO31" si="6990">SUM(HO29:HO30)</f>
        <v>7136</v>
      </c>
      <c r="HP31" s="1">
        <f t="shared" ref="HP31" si="6991">SUM(HP29:HP30)</f>
        <v>7168</v>
      </c>
      <c r="HQ31" s="1">
        <f t="shared" ref="HQ31" si="6992">SUM(HQ29:HQ30)</f>
        <v>7200</v>
      </c>
      <c r="HR31" s="1">
        <f t="shared" ref="HR31" si="6993">SUM(HR29:HR30)</f>
        <v>7232</v>
      </c>
      <c r="HS31" s="1">
        <f t="shared" ref="HS31" si="6994">SUM(HS29:HS30)</f>
        <v>7264</v>
      </c>
      <c r="HT31" s="1">
        <f t="shared" ref="HT31" si="6995">SUM(HT29:HT30)</f>
        <v>7296</v>
      </c>
      <c r="HU31" s="1">
        <f t="shared" ref="HU31" si="6996">SUM(HU29:HU30)</f>
        <v>7328</v>
      </c>
      <c r="HV31" s="1">
        <f t="shared" ref="HV31" si="6997">SUM(HV29:HV30)</f>
        <v>7360</v>
      </c>
      <c r="HW31" s="1">
        <f t="shared" ref="HW31" si="6998">SUM(HW29:HW30)</f>
        <v>7392</v>
      </c>
      <c r="HX31" s="1">
        <f t="shared" ref="HX31" si="6999">SUM(HX29:HX30)</f>
        <v>7424</v>
      </c>
      <c r="HY31" s="1">
        <f t="shared" ref="HY31" si="7000">SUM(HY29:HY30)</f>
        <v>7456</v>
      </c>
      <c r="HZ31" s="1">
        <f t="shared" ref="HZ31" si="7001">SUM(HZ29:HZ30)</f>
        <v>7488</v>
      </c>
      <c r="IA31" s="1">
        <f t="shared" ref="IA31" si="7002">SUM(IA29:IA30)</f>
        <v>7520</v>
      </c>
      <c r="IB31" s="1">
        <f t="shared" ref="IB31" si="7003">SUM(IB29:IB30)</f>
        <v>7552</v>
      </c>
      <c r="IC31" s="1">
        <f t="shared" ref="IC31" si="7004">SUM(IC29:IC30)</f>
        <v>7584</v>
      </c>
      <c r="ID31" s="1">
        <f t="shared" ref="ID31" si="7005">SUM(ID29:ID30)</f>
        <v>7616</v>
      </c>
      <c r="IE31" s="1">
        <f t="shared" ref="IE31" si="7006">SUM(IE29:IE30)</f>
        <v>7648</v>
      </c>
      <c r="IF31" s="1">
        <f t="shared" ref="IF31" si="7007">SUM(IF29:IF30)</f>
        <v>7680</v>
      </c>
      <c r="IG31" s="1">
        <f t="shared" ref="IG31" si="7008">SUM(IG29:IG30)</f>
        <v>7712</v>
      </c>
      <c r="IH31" s="1">
        <f t="shared" ref="IH31" si="7009">SUM(IH29:IH30)</f>
        <v>7744</v>
      </c>
      <c r="II31" s="1">
        <f t="shared" ref="II31" si="7010">SUM(II29:II30)</f>
        <v>7776</v>
      </c>
      <c r="IJ31" s="1">
        <f t="shared" ref="IJ31" si="7011">SUM(IJ29:IJ30)</f>
        <v>7808</v>
      </c>
      <c r="IK31" s="1">
        <f t="shared" ref="IK31" si="7012">SUM(IK29:IK30)</f>
        <v>7840</v>
      </c>
      <c r="IL31" s="1">
        <f t="shared" ref="IL31" si="7013">SUM(IL29:IL30)</f>
        <v>7872</v>
      </c>
      <c r="IM31" s="1">
        <f t="shared" ref="IM31" si="7014">SUM(IM29:IM30)</f>
        <v>7904</v>
      </c>
      <c r="IN31" s="1">
        <f t="shared" ref="IN31" si="7015">SUM(IN29:IN30)</f>
        <v>7936</v>
      </c>
      <c r="IO31" s="1">
        <f t="shared" ref="IO31" si="7016">SUM(IO29:IO30)</f>
        <v>7968</v>
      </c>
      <c r="IP31" s="1">
        <f t="shared" ref="IP31" si="7017">SUM(IP29:IP30)</f>
        <v>8000</v>
      </c>
      <c r="IQ31" s="1">
        <f t="shared" ref="IQ31" si="7018">SUM(IQ29:IQ30)</f>
        <v>8032</v>
      </c>
      <c r="IR31" s="1">
        <f t="shared" ref="IR31" si="7019">SUM(IR29:IR30)</f>
        <v>8064</v>
      </c>
      <c r="IS31" s="1">
        <f t="shared" ref="IS31" si="7020">SUM(IS29:IS30)</f>
        <v>8096</v>
      </c>
      <c r="IT31" s="1">
        <f t="shared" ref="IT31" si="7021">SUM(IT29:IT30)</f>
        <v>8128</v>
      </c>
      <c r="IU31" s="1">
        <f t="shared" ref="IU31" si="7022">SUM(IU29:IU30)</f>
        <v>8160</v>
      </c>
      <c r="IV31" s="1">
        <f t="shared" ref="IV31" si="7023">SUM(IV29:IV30)</f>
        <v>8192</v>
      </c>
      <c r="IW31" s="1">
        <f t="shared" ref="IW31" si="7024">SUM(IW29:IW30)</f>
        <v>8224</v>
      </c>
      <c r="IX31" s="1">
        <f t="shared" ref="IX31" si="7025">SUM(IX29:IX30)</f>
        <v>8256</v>
      </c>
      <c r="IY31" s="1">
        <f t="shared" ref="IY31" si="7026">SUM(IY29:IY30)</f>
        <v>8288</v>
      </c>
      <c r="IZ31" s="1">
        <f t="shared" ref="IZ31" si="7027">SUM(IZ29:IZ30)</f>
        <v>8320</v>
      </c>
      <c r="JA31" s="1">
        <f t="shared" ref="JA31" si="7028">SUM(JA29:JA30)</f>
        <v>8352</v>
      </c>
      <c r="JB31" s="1">
        <f t="shared" ref="JB31" si="7029">SUM(JB29:JB30)</f>
        <v>8384</v>
      </c>
    </row>
    <row r="32" spans="1:262" s="1" customFormat="1" ht="19" customHeight="1" x14ac:dyDescent="0.15">
      <c r="A32" s="1">
        <f t="shared" ref="A32" si="7030">SUM(A31)</f>
        <v>32</v>
      </c>
      <c r="B32" s="1">
        <f t="shared" ref="B32" si="7031">SUM(B31)</f>
        <v>64</v>
      </c>
      <c r="C32" s="1">
        <f t="shared" ref="C32" si="7032">SUM(C31)</f>
        <v>96</v>
      </c>
      <c r="D32" s="1">
        <f t="shared" ref="D32" si="7033">SUM(D31)</f>
        <v>128</v>
      </c>
      <c r="E32" s="1">
        <f t="shared" ref="E32" si="7034">SUM(E31)</f>
        <v>160</v>
      </c>
      <c r="F32" s="1">
        <f t="shared" ref="F32" si="7035">SUM(F31)</f>
        <v>192</v>
      </c>
      <c r="G32" s="1">
        <f t="shared" ref="G32" si="7036">SUM(G31)</f>
        <v>224</v>
      </c>
      <c r="H32" s="1">
        <f t="shared" ref="H32" si="7037">SUM(H31)</f>
        <v>256</v>
      </c>
      <c r="I32" s="1">
        <f t="shared" ref="I32" si="7038">SUM(I31)</f>
        <v>288</v>
      </c>
      <c r="J32" s="1">
        <f t="shared" ref="J32" si="7039">SUM(J31)</f>
        <v>320</v>
      </c>
      <c r="K32" s="1">
        <f t="shared" ref="K32" si="7040">SUM(K31)</f>
        <v>352</v>
      </c>
      <c r="L32" s="1">
        <f t="shared" ref="L32" si="7041">SUM(L31)</f>
        <v>384</v>
      </c>
      <c r="M32" s="1">
        <f t="shared" ref="M32" si="7042">SUM(M31)</f>
        <v>416</v>
      </c>
      <c r="N32" s="1">
        <f t="shared" ref="N32" si="7043">SUM(N31)</f>
        <v>448</v>
      </c>
      <c r="O32" s="1">
        <f t="shared" ref="O32" si="7044">SUM(O31)</f>
        <v>480</v>
      </c>
      <c r="P32" s="1">
        <f t="shared" ref="P32" si="7045">SUM(P31)</f>
        <v>512</v>
      </c>
      <c r="Q32" s="1">
        <f t="shared" ref="Q32" si="7046">SUM(Q31)</f>
        <v>544</v>
      </c>
      <c r="R32" s="1">
        <f t="shared" ref="R32" si="7047">SUM(R31)</f>
        <v>576</v>
      </c>
      <c r="S32" s="1">
        <f t="shared" ref="S32" si="7048">SUM(S31)</f>
        <v>608</v>
      </c>
      <c r="T32" s="1">
        <f t="shared" ref="T32" si="7049">SUM(T31)</f>
        <v>640</v>
      </c>
      <c r="U32" s="1">
        <f t="shared" ref="U32" si="7050">SUM(U31)</f>
        <v>672</v>
      </c>
      <c r="V32" s="1">
        <f t="shared" ref="V32" si="7051">SUM(V31)</f>
        <v>704</v>
      </c>
      <c r="W32" s="1">
        <f t="shared" ref="W32" si="7052">SUM(W31)</f>
        <v>736</v>
      </c>
      <c r="X32" s="1">
        <f t="shared" ref="X32" si="7053">SUM(X31)</f>
        <v>768</v>
      </c>
      <c r="Y32" s="1">
        <f t="shared" ref="Y32" si="7054">SUM(Y31)</f>
        <v>800</v>
      </c>
      <c r="Z32" s="1">
        <f t="shared" ref="Z32" si="7055">SUM(Z31)</f>
        <v>832</v>
      </c>
      <c r="AA32" s="1">
        <f t="shared" ref="AA32" si="7056">SUM(AA31)</f>
        <v>864</v>
      </c>
      <c r="AB32" s="1">
        <f t="shared" ref="AB32" si="7057">SUM(AB31)</f>
        <v>896</v>
      </c>
      <c r="AC32" s="1">
        <f t="shared" ref="AC32" si="7058">SUM(AC31)</f>
        <v>928</v>
      </c>
      <c r="AD32" s="1">
        <f t="shared" ref="AD32" si="7059">SUM(AD31)</f>
        <v>960</v>
      </c>
      <c r="AE32" s="1">
        <f t="shared" ref="AE32" si="7060">SUM(AE31)</f>
        <v>992</v>
      </c>
      <c r="AF32" s="1">
        <f t="shared" ref="AF32" si="7061">SUM(AF31)</f>
        <v>1024</v>
      </c>
      <c r="AG32" s="1">
        <f t="shared" ref="AG32" si="7062">SUM(AG31)</f>
        <v>1056</v>
      </c>
      <c r="AH32" s="1">
        <f t="shared" ref="AH32" si="7063">SUM(AH31)</f>
        <v>1088</v>
      </c>
      <c r="AI32" s="1">
        <f t="shared" ref="AI32" si="7064">SUM(AI31)</f>
        <v>1120</v>
      </c>
      <c r="AJ32" s="1">
        <f t="shared" ref="AJ32" si="7065">SUM(AJ31)</f>
        <v>1152</v>
      </c>
      <c r="AK32" s="1">
        <f t="shared" ref="AK32" si="7066">SUM(AK31)</f>
        <v>1184</v>
      </c>
      <c r="AL32" s="1">
        <f t="shared" ref="AL32" si="7067">SUM(AL31)</f>
        <v>1216</v>
      </c>
      <c r="AM32" s="1">
        <f t="shared" ref="AM32" si="7068">SUM(AM31)</f>
        <v>1248</v>
      </c>
      <c r="AN32" s="1">
        <f t="shared" ref="AN32" si="7069">SUM(AN31)</f>
        <v>1280</v>
      </c>
      <c r="AO32" s="1">
        <f t="shared" ref="AO32" si="7070">SUM(AO31)</f>
        <v>1312</v>
      </c>
      <c r="AP32" s="1">
        <f t="shared" ref="AP32" si="7071">SUM(AP31)</f>
        <v>1344</v>
      </c>
      <c r="AQ32" s="1">
        <f t="shared" ref="AQ32" si="7072">SUM(AQ31)</f>
        <v>1376</v>
      </c>
      <c r="AR32" s="1">
        <f t="shared" ref="AR32" si="7073">SUM(AR31)</f>
        <v>1408</v>
      </c>
      <c r="AS32" s="1">
        <f t="shared" ref="AS32" si="7074">SUM(AS31)</f>
        <v>1440</v>
      </c>
      <c r="AT32" s="1">
        <f t="shared" ref="AT32" si="7075">SUM(AT31)</f>
        <v>1472</v>
      </c>
      <c r="AU32" s="1">
        <f t="shared" ref="AU32" si="7076">SUM(AU31)</f>
        <v>1504</v>
      </c>
      <c r="AV32" s="1">
        <f t="shared" ref="AV32" si="7077">SUM(AV31)</f>
        <v>1536</v>
      </c>
      <c r="AW32" s="1">
        <f t="shared" ref="AW32" si="7078">SUM(AW31)</f>
        <v>1568</v>
      </c>
      <c r="AX32" s="1">
        <f t="shared" ref="AX32" si="7079">SUM(AX31)</f>
        <v>1600</v>
      </c>
      <c r="AY32" s="1">
        <f t="shared" ref="AY32" si="7080">SUM(AY31)</f>
        <v>1632</v>
      </c>
      <c r="AZ32" s="1">
        <f t="shared" ref="AZ32" si="7081">SUM(AZ31)</f>
        <v>1664</v>
      </c>
      <c r="BA32" s="1">
        <f t="shared" ref="BA32" si="7082">SUM(BA31)</f>
        <v>1696</v>
      </c>
      <c r="BB32" s="1">
        <f t="shared" ref="BB32" si="7083">SUM(BB31)</f>
        <v>1728</v>
      </c>
      <c r="BC32" s="1">
        <f t="shared" ref="BC32" si="7084">SUM(BC31)</f>
        <v>1760</v>
      </c>
      <c r="BD32" s="1">
        <f t="shared" ref="BD32" si="7085">SUM(BD31)</f>
        <v>1792</v>
      </c>
      <c r="BE32" s="1">
        <f t="shared" ref="BE32" si="7086">SUM(BE31)</f>
        <v>1824</v>
      </c>
      <c r="BF32" s="1">
        <f t="shared" ref="BF32" si="7087">SUM(BF31)</f>
        <v>1856</v>
      </c>
      <c r="BG32" s="1">
        <f t="shared" ref="BG32" si="7088">SUM(BG31)</f>
        <v>1888</v>
      </c>
      <c r="BH32" s="1">
        <f t="shared" ref="BH32" si="7089">SUM(BH31)</f>
        <v>1920</v>
      </c>
      <c r="BI32" s="1">
        <f t="shared" ref="BI32" si="7090">SUM(BI31)</f>
        <v>1952</v>
      </c>
      <c r="BJ32" s="1">
        <f t="shared" ref="BJ32" si="7091">SUM(BJ31)</f>
        <v>1984</v>
      </c>
      <c r="BK32" s="1">
        <f t="shared" ref="BK32" si="7092">SUM(BK31)</f>
        <v>2016</v>
      </c>
      <c r="BL32" s="1">
        <f t="shared" ref="BL32" si="7093">SUM(BL31)</f>
        <v>2048</v>
      </c>
      <c r="BM32" s="1">
        <f t="shared" ref="BM32" si="7094">SUM(BM31)</f>
        <v>2080</v>
      </c>
      <c r="BN32" s="1">
        <f t="shared" ref="BN32" si="7095">SUM(BN31)</f>
        <v>2112</v>
      </c>
      <c r="BO32" s="1">
        <f t="shared" ref="BO32" si="7096">SUM(BO31)</f>
        <v>2144</v>
      </c>
      <c r="BP32" s="1">
        <f t="shared" ref="BP32" si="7097">SUM(BP31)</f>
        <v>2176</v>
      </c>
      <c r="BQ32" s="1">
        <f t="shared" ref="BQ32" si="7098">SUM(BQ31)</f>
        <v>2208</v>
      </c>
      <c r="BR32" s="1">
        <f t="shared" ref="BR32" si="7099">SUM(BR31)</f>
        <v>2240</v>
      </c>
      <c r="BS32" s="1">
        <f t="shared" ref="BS32" si="7100">SUM(BS31)</f>
        <v>2272</v>
      </c>
      <c r="BT32" s="1">
        <f t="shared" ref="BT32" si="7101">SUM(BT31)</f>
        <v>2304</v>
      </c>
      <c r="BU32" s="1">
        <f t="shared" ref="BU32" si="7102">SUM(BU31)</f>
        <v>2336</v>
      </c>
      <c r="BV32" s="1">
        <f t="shared" ref="BV32" si="7103">SUM(BV31)</f>
        <v>2368</v>
      </c>
      <c r="BW32" s="1">
        <f t="shared" ref="BW32" si="7104">SUM(BW31)</f>
        <v>2400</v>
      </c>
      <c r="BX32" s="1">
        <f t="shared" ref="BX32" si="7105">SUM(BX31)</f>
        <v>2432</v>
      </c>
      <c r="BY32" s="1">
        <f t="shared" ref="BY32" si="7106">SUM(BY31)</f>
        <v>2464</v>
      </c>
      <c r="BZ32" s="1">
        <f t="shared" ref="BZ32" si="7107">SUM(BZ31)</f>
        <v>2496</v>
      </c>
      <c r="CA32" s="1">
        <f t="shared" ref="CA32" si="7108">SUM(CA31)</f>
        <v>2528</v>
      </c>
      <c r="CB32" s="1">
        <f t="shared" ref="CB32" si="7109">SUM(CB31)</f>
        <v>2560</v>
      </c>
      <c r="CC32" s="1">
        <f t="shared" ref="CC32" si="7110">SUM(CC31)</f>
        <v>2592</v>
      </c>
      <c r="CD32" s="1">
        <f t="shared" ref="CD32" si="7111">SUM(CD31)</f>
        <v>2624</v>
      </c>
      <c r="CE32" s="1">
        <f t="shared" ref="CE32" si="7112">SUM(CE31)</f>
        <v>2656</v>
      </c>
      <c r="CF32" s="1">
        <f t="shared" ref="CF32" si="7113">SUM(CF31)</f>
        <v>2688</v>
      </c>
      <c r="CG32" s="1">
        <f t="shared" ref="CG32" si="7114">SUM(CG31)</f>
        <v>2720</v>
      </c>
      <c r="CH32" s="1">
        <f t="shared" ref="CH32" si="7115">SUM(CH31)</f>
        <v>2752</v>
      </c>
      <c r="CI32" s="1">
        <f t="shared" ref="CI32" si="7116">SUM(CI31)</f>
        <v>2784</v>
      </c>
      <c r="CJ32" s="1">
        <f t="shared" ref="CJ32" si="7117">SUM(CJ31)</f>
        <v>2816</v>
      </c>
      <c r="CK32" s="1">
        <f t="shared" ref="CK32" si="7118">SUM(CK31)</f>
        <v>2848</v>
      </c>
      <c r="CL32" s="1">
        <f t="shared" ref="CL32" si="7119">SUM(CL31)</f>
        <v>2880</v>
      </c>
      <c r="CM32" s="1">
        <f t="shared" ref="CM32" si="7120">SUM(CM31)</f>
        <v>2912</v>
      </c>
      <c r="CN32" s="1">
        <f t="shared" ref="CN32" si="7121">SUM(CN31)</f>
        <v>2944</v>
      </c>
      <c r="CO32" s="1">
        <f t="shared" ref="CO32" si="7122">SUM(CO31)</f>
        <v>2976</v>
      </c>
      <c r="CP32" s="1">
        <f t="shared" ref="CP32" si="7123">SUM(CP31)</f>
        <v>3008</v>
      </c>
      <c r="CQ32" s="1">
        <f t="shared" ref="CQ32" si="7124">SUM(CQ31)</f>
        <v>3040</v>
      </c>
      <c r="CR32" s="1">
        <f t="shared" ref="CR32" si="7125">SUM(CR31)</f>
        <v>3072</v>
      </c>
      <c r="CS32" s="1">
        <f t="shared" ref="CS32" si="7126">SUM(CS31)</f>
        <v>3104</v>
      </c>
      <c r="CT32" s="1">
        <f t="shared" ref="CT32" si="7127">SUM(CT31)</f>
        <v>3136</v>
      </c>
      <c r="CU32" s="1">
        <f t="shared" ref="CU32" si="7128">SUM(CU31)</f>
        <v>3168</v>
      </c>
      <c r="CV32" s="1">
        <f t="shared" ref="CV32" si="7129">SUM(CV31)</f>
        <v>3200</v>
      </c>
      <c r="CW32" s="1">
        <f t="shared" ref="CW32" si="7130">SUM(CW31)</f>
        <v>3232</v>
      </c>
      <c r="CX32" s="1">
        <f t="shared" ref="CX32" si="7131">SUM(CX31)</f>
        <v>3264</v>
      </c>
      <c r="CY32" s="1">
        <f t="shared" ref="CY32" si="7132">SUM(CY31)</f>
        <v>3296</v>
      </c>
      <c r="CZ32" s="1">
        <f t="shared" ref="CZ32" si="7133">SUM(CZ31)</f>
        <v>3328</v>
      </c>
      <c r="DA32" s="1">
        <f t="shared" ref="DA32" si="7134">SUM(DA31)</f>
        <v>3360</v>
      </c>
      <c r="DB32" s="1">
        <f t="shared" ref="DB32" si="7135">SUM(DB31)</f>
        <v>3392</v>
      </c>
      <c r="DC32" s="1">
        <f t="shared" ref="DC32" si="7136">SUM(DC31)</f>
        <v>3424</v>
      </c>
      <c r="DD32" s="1">
        <f t="shared" ref="DD32" si="7137">SUM(DD31)</f>
        <v>3456</v>
      </c>
      <c r="DE32" s="1">
        <f t="shared" ref="DE32" si="7138">SUM(DE31)</f>
        <v>3488</v>
      </c>
      <c r="DF32" s="1">
        <f t="shared" ref="DF32" si="7139">SUM(DF31)</f>
        <v>3520</v>
      </c>
      <c r="DG32" s="1">
        <f t="shared" ref="DG32" si="7140">SUM(DG31)</f>
        <v>3552</v>
      </c>
      <c r="DH32" s="1">
        <f t="shared" ref="DH32" si="7141">SUM(DH31)</f>
        <v>3584</v>
      </c>
      <c r="DI32" s="1">
        <f t="shared" ref="DI32" si="7142">SUM(DI31)</f>
        <v>3616</v>
      </c>
      <c r="DJ32" s="1">
        <f t="shared" ref="DJ32" si="7143">SUM(DJ31)</f>
        <v>3648</v>
      </c>
      <c r="DK32" s="1">
        <f t="shared" ref="DK32" si="7144">SUM(DK31)</f>
        <v>3680</v>
      </c>
      <c r="DL32" s="1">
        <f t="shared" ref="DL32" si="7145">SUM(DL31)</f>
        <v>3712</v>
      </c>
      <c r="DM32" s="1">
        <f t="shared" ref="DM32" si="7146">SUM(DM31)</f>
        <v>3744</v>
      </c>
      <c r="DN32" s="1">
        <f t="shared" ref="DN32" si="7147">SUM(DN31)</f>
        <v>3776</v>
      </c>
      <c r="DO32" s="1">
        <f t="shared" ref="DO32" si="7148">SUM(DO31)</f>
        <v>3808</v>
      </c>
      <c r="DP32" s="1">
        <f t="shared" ref="DP32" si="7149">SUM(DP31)</f>
        <v>3840</v>
      </c>
      <c r="DQ32" s="1">
        <f t="shared" ref="DQ32" si="7150">SUM(DQ31)</f>
        <v>3872</v>
      </c>
      <c r="DR32" s="1">
        <f t="shared" ref="DR32" si="7151">SUM(DR31)</f>
        <v>3904</v>
      </c>
      <c r="DS32" s="1">
        <f t="shared" ref="DS32" si="7152">SUM(DS31)</f>
        <v>3936</v>
      </c>
      <c r="DT32" s="1">
        <f t="shared" ref="DT32" si="7153">SUM(DT31)</f>
        <v>3968</v>
      </c>
      <c r="DU32" s="1">
        <f t="shared" ref="DU32" si="7154">SUM(DU31)</f>
        <v>4000</v>
      </c>
      <c r="DV32" s="1">
        <f t="shared" ref="DV32" si="7155">SUM(DV31)</f>
        <v>4032</v>
      </c>
      <c r="DW32" s="1">
        <f t="shared" ref="DW32" si="7156">SUM(DW31)</f>
        <v>4064</v>
      </c>
      <c r="DX32" s="1">
        <f t="shared" ref="DX32" si="7157">SUM(DX31)</f>
        <v>4096</v>
      </c>
      <c r="DY32" s="1">
        <f t="shared" ref="DY32" si="7158">SUM(DY31)</f>
        <v>4128</v>
      </c>
      <c r="DZ32" s="1">
        <f t="shared" ref="DZ32" si="7159">SUM(DZ31)</f>
        <v>4160</v>
      </c>
      <c r="EA32" s="1">
        <f t="shared" ref="EA32" si="7160">SUM(EA31)</f>
        <v>4192</v>
      </c>
      <c r="EB32" s="1">
        <f t="shared" ref="EB32" si="7161">SUM(EB31)</f>
        <v>4224</v>
      </c>
      <c r="EC32" s="1">
        <f t="shared" ref="EC32" si="7162">SUM(EC31)</f>
        <v>4256</v>
      </c>
      <c r="ED32" s="1">
        <f t="shared" ref="ED32" si="7163">SUM(ED31)</f>
        <v>4288</v>
      </c>
      <c r="EE32" s="1">
        <f t="shared" ref="EE32" si="7164">SUM(EE31)</f>
        <v>4320</v>
      </c>
      <c r="EF32" s="1">
        <f t="shared" ref="EF32" si="7165">SUM(EF31)</f>
        <v>4352</v>
      </c>
      <c r="EG32" s="1">
        <f t="shared" ref="EG32" si="7166">SUM(EG31)</f>
        <v>4384</v>
      </c>
      <c r="EH32" s="1">
        <f t="shared" ref="EH32" si="7167">SUM(EH31)</f>
        <v>4416</v>
      </c>
      <c r="EI32" s="1">
        <f t="shared" ref="EI32" si="7168">SUM(EI31)</f>
        <v>4448</v>
      </c>
      <c r="EJ32" s="1">
        <f t="shared" ref="EJ32" si="7169">SUM(EJ31)</f>
        <v>4480</v>
      </c>
      <c r="EK32" s="1">
        <f t="shared" ref="EK32" si="7170">SUM(EK31)</f>
        <v>4512</v>
      </c>
      <c r="EL32" s="1">
        <f t="shared" ref="EL32" si="7171">SUM(EL31)</f>
        <v>4544</v>
      </c>
      <c r="EM32" s="1">
        <f t="shared" ref="EM32" si="7172">SUM(EM31)</f>
        <v>4576</v>
      </c>
      <c r="EN32" s="1">
        <f t="shared" ref="EN32" si="7173">SUM(EN31)</f>
        <v>4608</v>
      </c>
      <c r="EO32" s="1">
        <f t="shared" ref="EO32" si="7174">SUM(EO31)</f>
        <v>4640</v>
      </c>
      <c r="EP32" s="1">
        <f t="shared" ref="EP32" si="7175">SUM(EP31)</f>
        <v>4672</v>
      </c>
      <c r="EQ32" s="1">
        <f t="shared" ref="EQ32" si="7176">SUM(EQ31)</f>
        <v>4704</v>
      </c>
      <c r="ER32" s="1">
        <f t="shared" ref="ER32" si="7177">SUM(ER31)</f>
        <v>4736</v>
      </c>
      <c r="ES32" s="1">
        <f t="shared" ref="ES32" si="7178">SUM(ES31)</f>
        <v>4768</v>
      </c>
      <c r="ET32" s="1">
        <f t="shared" ref="ET32" si="7179">SUM(ET31)</f>
        <v>4800</v>
      </c>
      <c r="EU32" s="1">
        <f t="shared" ref="EU32" si="7180">SUM(EU31)</f>
        <v>4832</v>
      </c>
      <c r="EV32" s="1">
        <f t="shared" ref="EV32" si="7181">SUM(EV31)</f>
        <v>4864</v>
      </c>
      <c r="EW32" s="1">
        <f t="shared" ref="EW32" si="7182">SUM(EW31)</f>
        <v>4896</v>
      </c>
      <c r="EX32" s="1">
        <f t="shared" ref="EX32" si="7183">SUM(EX31)</f>
        <v>4928</v>
      </c>
      <c r="EY32" s="1">
        <f t="shared" ref="EY32" si="7184">SUM(EY31)</f>
        <v>4960</v>
      </c>
      <c r="EZ32" s="1">
        <f t="shared" ref="EZ32" si="7185">SUM(EZ31)</f>
        <v>4992</v>
      </c>
      <c r="FA32" s="1">
        <f t="shared" ref="FA32" si="7186">SUM(FA31)</f>
        <v>5024</v>
      </c>
      <c r="FB32" s="1">
        <f t="shared" ref="FB32" si="7187">SUM(FB31)</f>
        <v>5056</v>
      </c>
      <c r="FC32" s="1">
        <f t="shared" ref="FC32" si="7188">SUM(FC31)</f>
        <v>5088</v>
      </c>
      <c r="FD32" s="1">
        <f t="shared" ref="FD32" si="7189">SUM(FD31)</f>
        <v>5120</v>
      </c>
      <c r="FE32" s="1">
        <f t="shared" ref="FE32" si="7190">SUM(FE31)</f>
        <v>5152</v>
      </c>
      <c r="FF32" s="1">
        <f t="shared" ref="FF32" si="7191">SUM(FF31)</f>
        <v>5184</v>
      </c>
      <c r="FG32" s="1">
        <f t="shared" ref="FG32" si="7192">SUM(FG31)</f>
        <v>5216</v>
      </c>
      <c r="FH32" s="1">
        <f t="shared" ref="FH32" si="7193">SUM(FH31)</f>
        <v>5248</v>
      </c>
      <c r="FI32" s="1">
        <f t="shared" ref="FI32" si="7194">SUM(FI31)</f>
        <v>5280</v>
      </c>
      <c r="FJ32" s="1">
        <f t="shared" ref="FJ32" si="7195">SUM(FJ31)</f>
        <v>5312</v>
      </c>
      <c r="FK32" s="1">
        <f t="shared" ref="FK32" si="7196">SUM(FK31)</f>
        <v>5344</v>
      </c>
      <c r="FL32" s="1">
        <f t="shared" ref="FL32" si="7197">SUM(FL31)</f>
        <v>5376</v>
      </c>
      <c r="FM32" s="1">
        <f t="shared" ref="FM32" si="7198">SUM(FM31)</f>
        <v>5408</v>
      </c>
      <c r="FN32" s="1">
        <f t="shared" ref="FN32" si="7199">SUM(FN31)</f>
        <v>5440</v>
      </c>
      <c r="FO32" s="1">
        <f t="shared" ref="FO32" si="7200">SUM(FO31)</f>
        <v>5472</v>
      </c>
      <c r="FP32" s="1">
        <f t="shared" ref="FP32" si="7201">SUM(FP31)</f>
        <v>5504</v>
      </c>
      <c r="FQ32" s="1">
        <f t="shared" ref="FQ32" si="7202">SUM(FQ31)</f>
        <v>5536</v>
      </c>
      <c r="FR32" s="1">
        <f t="shared" ref="FR32" si="7203">SUM(FR31)</f>
        <v>5568</v>
      </c>
      <c r="FS32" s="1">
        <f t="shared" ref="FS32" si="7204">SUM(FS31)</f>
        <v>5600</v>
      </c>
      <c r="FT32" s="1">
        <f t="shared" ref="FT32" si="7205">SUM(FT31)</f>
        <v>5632</v>
      </c>
      <c r="FU32" s="1">
        <f t="shared" ref="FU32" si="7206">SUM(FU31)</f>
        <v>5664</v>
      </c>
      <c r="FV32" s="1">
        <f t="shared" ref="FV32" si="7207">SUM(FV31)</f>
        <v>5696</v>
      </c>
      <c r="FW32" s="1">
        <f t="shared" ref="FW32" si="7208">SUM(FW31)</f>
        <v>5728</v>
      </c>
      <c r="FX32" s="1">
        <f t="shared" ref="FX32" si="7209">SUM(FX31)</f>
        <v>5760</v>
      </c>
      <c r="FY32" s="1">
        <f t="shared" ref="FY32" si="7210">SUM(FY31)</f>
        <v>5792</v>
      </c>
      <c r="FZ32" s="1">
        <f t="shared" ref="FZ32" si="7211">SUM(FZ31)</f>
        <v>5824</v>
      </c>
      <c r="GA32" s="1">
        <f t="shared" ref="GA32" si="7212">SUM(GA31)</f>
        <v>5856</v>
      </c>
      <c r="GB32" s="1">
        <f t="shared" ref="GB32" si="7213">SUM(GB31)</f>
        <v>5888</v>
      </c>
      <c r="GC32" s="1">
        <f t="shared" ref="GC32" si="7214">SUM(GC31)</f>
        <v>5920</v>
      </c>
      <c r="GD32" s="1">
        <f t="shared" ref="GD32" si="7215">SUM(GD31)</f>
        <v>5952</v>
      </c>
      <c r="GE32" s="1">
        <f t="shared" ref="GE32" si="7216">SUM(GE31)</f>
        <v>5984</v>
      </c>
      <c r="GF32" s="1">
        <f t="shared" ref="GF32" si="7217">SUM(GF31)</f>
        <v>6016</v>
      </c>
      <c r="GG32" s="1">
        <f t="shared" ref="GG32" si="7218">SUM(GG31)</f>
        <v>6048</v>
      </c>
      <c r="GH32" s="1">
        <f t="shared" ref="GH32" si="7219">SUM(GH31)</f>
        <v>6080</v>
      </c>
      <c r="GI32" s="1">
        <f t="shared" ref="GI32" si="7220">SUM(GI31)</f>
        <v>6112</v>
      </c>
      <c r="GJ32" s="1">
        <f t="shared" ref="GJ32" si="7221">SUM(GJ31)</f>
        <v>6144</v>
      </c>
      <c r="GK32" s="1">
        <f t="shared" ref="GK32" si="7222">SUM(GK31)</f>
        <v>6176</v>
      </c>
      <c r="GL32" s="1">
        <f t="shared" ref="GL32" si="7223">SUM(GL31)</f>
        <v>6208</v>
      </c>
      <c r="GM32" s="1">
        <f t="shared" ref="GM32" si="7224">SUM(GM31)</f>
        <v>6240</v>
      </c>
      <c r="GN32" s="1">
        <f t="shared" ref="GN32" si="7225">SUM(GN31)</f>
        <v>6272</v>
      </c>
      <c r="GO32" s="1">
        <f t="shared" ref="GO32" si="7226">SUM(GO31)</f>
        <v>6304</v>
      </c>
      <c r="GP32" s="1">
        <f t="shared" ref="GP32" si="7227">SUM(GP31)</f>
        <v>6336</v>
      </c>
      <c r="GQ32" s="1">
        <f t="shared" ref="GQ32" si="7228">SUM(GQ31)</f>
        <v>6368</v>
      </c>
      <c r="GR32" s="1">
        <f t="shared" ref="GR32" si="7229">SUM(GR31)</f>
        <v>6400</v>
      </c>
      <c r="GS32" s="1">
        <f t="shared" ref="GS32" si="7230">SUM(GS31)</f>
        <v>6432</v>
      </c>
      <c r="GT32" s="1">
        <f t="shared" ref="GT32" si="7231">SUM(GT31)</f>
        <v>6464</v>
      </c>
      <c r="GU32" s="1">
        <f t="shared" ref="GU32" si="7232">SUM(GU31)</f>
        <v>6496</v>
      </c>
      <c r="GV32" s="1">
        <f t="shared" ref="GV32" si="7233">SUM(GV31)</f>
        <v>6528</v>
      </c>
      <c r="GW32" s="1">
        <f t="shared" ref="GW32" si="7234">SUM(GW31)</f>
        <v>6560</v>
      </c>
      <c r="GX32" s="1">
        <f t="shared" ref="GX32" si="7235">SUM(GX31)</f>
        <v>6592</v>
      </c>
      <c r="GY32" s="1">
        <f t="shared" ref="GY32" si="7236">SUM(GY31)</f>
        <v>6624</v>
      </c>
      <c r="GZ32" s="1">
        <f t="shared" ref="GZ32" si="7237">SUM(GZ31)</f>
        <v>6656</v>
      </c>
      <c r="HA32" s="1">
        <f t="shared" ref="HA32" si="7238">SUM(HA31)</f>
        <v>6688</v>
      </c>
      <c r="HB32" s="1">
        <f t="shared" ref="HB32" si="7239">SUM(HB31)</f>
        <v>6720</v>
      </c>
      <c r="HC32" s="1">
        <f t="shared" ref="HC32" si="7240">SUM(HC31)</f>
        <v>6752</v>
      </c>
      <c r="HD32" s="1">
        <f t="shared" ref="HD32" si="7241">SUM(HD31)</f>
        <v>6784</v>
      </c>
      <c r="HE32" s="1">
        <f t="shared" ref="HE32" si="7242">SUM(HE31)</f>
        <v>6816</v>
      </c>
      <c r="HF32" s="1">
        <f t="shared" ref="HF32" si="7243">SUM(HF31)</f>
        <v>6848</v>
      </c>
      <c r="HG32" s="1">
        <f t="shared" ref="HG32" si="7244">SUM(HG31)</f>
        <v>6880</v>
      </c>
      <c r="HH32" s="1">
        <f t="shared" ref="HH32" si="7245">SUM(HH31)</f>
        <v>6912</v>
      </c>
      <c r="HI32" s="1">
        <f t="shared" ref="HI32" si="7246">SUM(HI31)</f>
        <v>6944</v>
      </c>
      <c r="HJ32" s="1">
        <f t="shared" ref="HJ32" si="7247">SUM(HJ31)</f>
        <v>6976</v>
      </c>
      <c r="HK32" s="1">
        <f t="shared" ref="HK32" si="7248">SUM(HK31)</f>
        <v>7008</v>
      </c>
      <c r="HL32" s="1">
        <f t="shared" ref="HL32" si="7249">SUM(HL31)</f>
        <v>7040</v>
      </c>
      <c r="HM32" s="1">
        <f t="shared" ref="HM32" si="7250">SUM(HM31)</f>
        <v>7072</v>
      </c>
      <c r="HN32" s="1">
        <f t="shared" ref="HN32" si="7251">SUM(HN31)</f>
        <v>7104</v>
      </c>
      <c r="HO32" s="1">
        <f t="shared" ref="HO32" si="7252">SUM(HO31)</f>
        <v>7136</v>
      </c>
      <c r="HP32" s="1">
        <f t="shared" ref="HP32" si="7253">SUM(HP31)</f>
        <v>7168</v>
      </c>
      <c r="HQ32" s="1">
        <f t="shared" ref="HQ32" si="7254">SUM(HQ31)</f>
        <v>7200</v>
      </c>
      <c r="HR32" s="1">
        <f t="shared" ref="HR32" si="7255">SUM(HR31)</f>
        <v>7232</v>
      </c>
      <c r="HS32" s="1">
        <f t="shared" ref="HS32" si="7256">SUM(HS31)</f>
        <v>7264</v>
      </c>
      <c r="HT32" s="1">
        <f t="shared" ref="HT32" si="7257">SUM(HT31)</f>
        <v>7296</v>
      </c>
      <c r="HU32" s="1">
        <f t="shared" ref="HU32" si="7258">SUM(HU31)</f>
        <v>7328</v>
      </c>
      <c r="HV32" s="1">
        <f t="shared" ref="HV32" si="7259">SUM(HV31)</f>
        <v>7360</v>
      </c>
      <c r="HW32" s="1">
        <f t="shared" ref="HW32" si="7260">SUM(HW31)</f>
        <v>7392</v>
      </c>
      <c r="HX32" s="1">
        <f t="shared" ref="HX32" si="7261">SUM(HX31)</f>
        <v>7424</v>
      </c>
      <c r="HY32" s="1">
        <f t="shared" ref="HY32" si="7262">SUM(HY31)</f>
        <v>7456</v>
      </c>
      <c r="HZ32" s="1">
        <f t="shared" ref="HZ32" si="7263">SUM(HZ31)</f>
        <v>7488</v>
      </c>
      <c r="IA32" s="1">
        <f t="shared" ref="IA32" si="7264">SUM(IA31)</f>
        <v>7520</v>
      </c>
      <c r="IB32" s="1">
        <f t="shared" ref="IB32" si="7265">SUM(IB31)</f>
        <v>7552</v>
      </c>
      <c r="IC32" s="1">
        <f t="shared" ref="IC32" si="7266">SUM(IC31)</f>
        <v>7584</v>
      </c>
      <c r="ID32" s="1">
        <f t="shared" ref="ID32" si="7267">SUM(ID31)</f>
        <v>7616</v>
      </c>
      <c r="IE32" s="1">
        <f t="shared" ref="IE32" si="7268">SUM(IE31)</f>
        <v>7648</v>
      </c>
      <c r="IF32" s="1">
        <f t="shared" ref="IF32" si="7269">SUM(IF31)</f>
        <v>7680</v>
      </c>
      <c r="IG32" s="1">
        <f t="shared" ref="IG32" si="7270">SUM(IG31)</f>
        <v>7712</v>
      </c>
      <c r="IH32" s="1">
        <f t="shared" ref="IH32" si="7271">SUM(IH31)</f>
        <v>7744</v>
      </c>
      <c r="II32" s="1">
        <f t="shared" ref="II32" si="7272">SUM(II31)</f>
        <v>7776</v>
      </c>
      <c r="IJ32" s="1">
        <f t="shared" ref="IJ32" si="7273">SUM(IJ31)</f>
        <v>7808</v>
      </c>
      <c r="IK32" s="1">
        <f t="shared" ref="IK32" si="7274">SUM(IK31)</f>
        <v>7840</v>
      </c>
      <c r="IL32" s="1">
        <f t="shared" ref="IL32" si="7275">SUM(IL31)</f>
        <v>7872</v>
      </c>
      <c r="IM32" s="1">
        <f t="shared" ref="IM32" si="7276">SUM(IM31)</f>
        <v>7904</v>
      </c>
      <c r="IN32" s="1">
        <f t="shared" ref="IN32" si="7277">SUM(IN31)</f>
        <v>7936</v>
      </c>
      <c r="IO32" s="1">
        <f t="shared" ref="IO32" si="7278">SUM(IO31)</f>
        <v>7968</v>
      </c>
      <c r="IP32" s="1">
        <f t="shared" ref="IP32" si="7279">SUM(IP31)</f>
        <v>8000</v>
      </c>
      <c r="IQ32" s="1">
        <f t="shared" ref="IQ32" si="7280">SUM(IQ31)</f>
        <v>8032</v>
      </c>
      <c r="IR32" s="1">
        <f t="shared" ref="IR32" si="7281">SUM(IR31)</f>
        <v>8064</v>
      </c>
      <c r="IS32" s="1">
        <f t="shared" ref="IS32" si="7282">SUM(IS31)</f>
        <v>8096</v>
      </c>
      <c r="IT32" s="1">
        <f t="shared" ref="IT32" si="7283">SUM(IT31)</f>
        <v>8128</v>
      </c>
      <c r="IU32" s="1">
        <f t="shared" ref="IU32" si="7284">SUM(IU31)</f>
        <v>8160</v>
      </c>
      <c r="IV32" s="1">
        <f t="shared" ref="IV32" si="7285">SUM(IV31)</f>
        <v>8192</v>
      </c>
      <c r="IW32" s="1">
        <f t="shared" ref="IW32" si="7286">SUM(IW31)</f>
        <v>8224</v>
      </c>
      <c r="IX32" s="1">
        <f t="shared" ref="IX32" si="7287">SUM(IX31)</f>
        <v>8256</v>
      </c>
      <c r="IY32" s="1">
        <f t="shared" ref="IY32" si="7288">SUM(IY31)</f>
        <v>8288</v>
      </c>
      <c r="IZ32" s="1">
        <f t="shared" ref="IZ32" si="7289">SUM(IZ31)</f>
        <v>8320</v>
      </c>
      <c r="JA32" s="1">
        <f t="shared" ref="JA32" si="7290">SUM(JA31)</f>
        <v>8352</v>
      </c>
      <c r="JB32" s="1">
        <f t="shared" ref="JB32" si="7291">SUM(JB31)</f>
        <v>8384</v>
      </c>
    </row>
    <row r="33" spans="1:262" s="1" customFormat="1" ht="19" customHeight="1" x14ac:dyDescent="0.15">
      <c r="A33" s="1">
        <f t="shared" ref="A33" si="7292">SUM(A31:A32)</f>
        <v>64</v>
      </c>
      <c r="B33" s="1">
        <f t="shared" ref="B33" si="7293">SUM(B31:B32)</f>
        <v>128</v>
      </c>
      <c r="C33" s="1">
        <f t="shared" ref="C33" si="7294">SUM(C31:C32)</f>
        <v>192</v>
      </c>
      <c r="D33" s="1">
        <f t="shared" ref="D33" si="7295">SUM(D31:D32)</f>
        <v>256</v>
      </c>
      <c r="E33" s="1">
        <f t="shared" ref="E33" si="7296">SUM(E31:E32)</f>
        <v>320</v>
      </c>
      <c r="F33" s="1">
        <f t="shared" ref="F33" si="7297">SUM(F31:F32)</f>
        <v>384</v>
      </c>
      <c r="G33" s="1">
        <f t="shared" ref="G33" si="7298">SUM(G31:G32)</f>
        <v>448</v>
      </c>
      <c r="H33" s="1">
        <f t="shared" ref="H33" si="7299">SUM(H31:H32)</f>
        <v>512</v>
      </c>
      <c r="I33" s="1">
        <f t="shared" ref="I33" si="7300">SUM(I31:I32)</f>
        <v>576</v>
      </c>
      <c r="J33" s="1">
        <f t="shared" ref="J33" si="7301">SUM(J31:J32)</f>
        <v>640</v>
      </c>
      <c r="K33" s="1">
        <f t="shared" ref="K33" si="7302">SUM(K31:K32)</f>
        <v>704</v>
      </c>
      <c r="L33" s="1">
        <f t="shared" ref="L33" si="7303">SUM(L31:L32)</f>
        <v>768</v>
      </c>
      <c r="M33" s="1">
        <f t="shared" ref="M33" si="7304">SUM(M31:M32)</f>
        <v>832</v>
      </c>
      <c r="N33" s="1">
        <f t="shared" ref="N33" si="7305">SUM(N31:N32)</f>
        <v>896</v>
      </c>
      <c r="O33" s="1">
        <f t="shared" ref="O33" si="7306">SUM(O31:O32)</f>
        <v>960</v>
      </c>
      <c r="P33" s="1">
        <f t="shared" ref="P33" si="7307">SUM(P31:P32)</f>
        <v>1024</v>
      </c>
      <c r="Q33" s="1">
        <f t="shared" ref="Q33" si="7308">SUM(Q31:Q32)</f>
        <v>1088</v>
      </c>
      <c r="R33" s="1">
        <f t="shared" ref="R33" si="7309">SUM(R31:R32)</f>
        <v>1152</v>
      </c>
      <c r="S33" s="1">
        <f t="shared" ref="S33" si="7310">SUM(S31:S32)</f>
        <v>1216</v>
      </c>
      <c r="T33" s="1">
        <f t="shared" ref="T33" si="7311">SUM(T31:T32)</f>
        <v>1280</v>
      </c>
      <c r="U33" s="1">
        <f t="shared" ref="U33" si="7312">SUM(U31:U32)</f>
        <v>1344</v>
      </c>
      <c r="V33" s="1">
        <f t="shared" ref="V33" si="7313">SUM(V31:V32)</f>
        <v>1408</v>
      </c>
      <c r="W33" s="1">
        <f t="shared" ref="W33" si="7314">SUM(W31:W32)</f>
        <v>1472</v>
      </c>
      <c r="X33" s="1">
        <f t="shared" ref="X33" si="7315">SUM(X31:X32)</f>
        <v>1536</v>
      </c>
      <c r="Y33" s="1">
        <f t="shared" ref="Y33" si="7316">SUM(Y31:Y32)</f>
        <v>1600</v>
      </c>
      <c r="Z33" s="1">
        <f t="shared" ref="Z33" si="7317">SUM(Z31:Z32)</f>
        <v>1664</v>
      </c>
      <c r="AA33" s="1">
        <f t="shared" ref="AA33" si="7318">SUM(AA31:AA32)</f>
        <v>1728</v>
      </c>
      <c r="AB33" s="1">
        <f t="shared" ref="AB33" si="7319">SUM(AB31:AB32)</f>
        <v>1792</v>
      </c>
      <c r="AC33" s="1">
        <f t="shared" ref="AC33" si="7320">SUM(AC31:AC32)</f>
        <v>1856</v>
      </c>
      <c r="AD33" s="1">
        <f t="shared" ref="AD33" si="7321">SUM(AD31:AD32)</f>
        <v>1920</v>
      </c>
      <c r="AE33" s="1">
        <f t="shared" ref="AE33" si="7322">SUM(AE31:AE32)</f>
        <v>1984</v>
      </c>
      <c r="AF33" s="1">
        <f t="shared" ref="AF33" si="7323">SUM(AF31:AF32)</f>
        <v>2048</v>
      </c>
      <c r="AG33" s="1">
        <f t="shared" ref="AG33" si="7324">SUM(AG31:AG32)</f>
        <v>2112</v>
      </c>
      <c r="AH33" s="1">
        <f t="shared" ref="AH33" si="7325">SUM(AH31:AH32)</f>
        <v>2176</v>
      </c>
      <c r="AI33" s="1">
        <f t="shared" ref="AI33" si="7326">SUM(AI31:AI32)</f>
        <v>2240</v>
      </c>
      <c r="AJ33" s="1">
        <f t="shared" ref="AJ33" si="7327">SUM(AJ31:AJ32)</f>
        <v>2304</v>
      </c>
      <c r="AK33" s="1">
        <f t="shared" ref="AK33" si="7328">SUM(AK31:AK32)</f>
        <v>2368</v>
      </c>
      <c r="AL33" s="1">
        <f t="shared" ref="AL33" si="7329">SUM(AL31:AL32)</f>
        <v>2432</v>
      </c>
      <c r="AM33" s="1">
        <f t="shared" ref="AM33" si="7330">SUM(AM31:AM32)</f>
        <v>2496</v>
      </c>
      <c r="AN33" s="1">
        <f t="shared" ref="AN33" si="7331">SUM(AN31:AN32)</f>
        <v>2560</v>
      </c>
      <c r="AO33" s="1">
        <f t="shared" ref="AO33" si="7332">SUM(AO31:AO32)</f>
        <v>2624</v>
      </c>
      <c r="AP33" s="1">
        <f t="shared" ref="AP33" si="7333">SUM(AP31:AP32)</f>
        <v>2688</v>
      </c>
      <c r="AQ33" s="1">
        <f t="shared" ref="AQ33" si="7334">SUM(AQ31:AQ32)</f>
        <v>2752</v>
      </c>
      <c r="AR33" s="1">
        <f t="shared" ref="AR33" si="7335">SUM(AR31:AR32)</f>
        <v>2816</v>
      </c>
      <c r="AS33" s="1">
        <f t="shared" ref="AS33" si="7336">SUM(AS31:AS32)</f>
        <v>2880</v>
      </c>
      <c r="AT33" s="1">
        <f t="shared" ref="AT33" si="7337">SUM(AT31:AT32)</f>
        <v>2944</v>
      </c>
      <c r="AU33" s="1">
        <f t="shared" ref="AU33" si="7338">SUM(AU31:AU32)</f>
        <v>3008</v>
      </c>
      <c r="AV33" s="1">
        <f t="shared" ref="AV33" si="7339">SUM(AV31:AV32)</f>
        <v>3072</v>
      </c>
      <c r="AW33" s="1">
        <f t="shared" ref="AW33" si="7340">SUM(AW31:AW32)</f>
        <v>3136</v>
      </c>
      <c r="AX33" s="1">
        <f t="shared" ref="AX33" si="7341">SUM(AX31:AX32)</f>
        <v>3200</v>
      </c>
      <c r="AY33" s="1">
        <f t="shared" ref="AY33" si="7342">SUM(AY31:AY32)</f>
        <v>3264</v>
      </c>
      <c r="AZ33" s="1">
        <f t="shared" ref="AZ33" si="7343">SUM(AZ31:AZ32)</f>
        <v>3328</v>
      </c>
      <c r="BA33" s="1">
        <f t="shared" ref="BA33" si="7344">SUM(BA31:BA32)</f>
        <v>3392</v>
      </c>
      <c r="BB33" s="1">
        <f t="shared" ref="BB33" si="7345">SUM(BB31:BB32)</f>
        <v>3456</v>
      </c>
      <c r="BC33" s="1">
        <f t="shared" ref="BC33" si="7346">SUM(BC31:BC32)</f>
        <v>3520</v>
      </c>
      <c r="BD33" s="1">
        <f t="shared" ref="BD33" si="7347">SUM(BD31:BD32)</f>
        <v>3584</v>
      </c>
      <c r="BE33" s="1">
        <f t="shared" ref="BE33" si="7348">SUM(BE31:BE32)</f>
        <v>3648</v>
      </c>
      <c r="BF33" s="1">
        <f t="shared" ref="BF33" si="7349">SUM(BF31:BF32)</f>
        <v>3712</v>
      </c>
      <c r="BG33" s="1">
        <f t="shared" ref="BG33" si="7350">SUM(BG31:BG32)</f>
        <v>3776</v>
      </c>
      <c r="BH33" s="1">
        <f t="shared" ref="BH33" si="7351">SUM(BH31:BH32)</f>
        <v>3840</v>
      </c>
      <c r="BI33" s="1">
        <f t="shared" ref="BI33" si="7352">SUM(BI31:BI32)</f>
        <v>3904</v>
      </c>
      <c r="BJ33" s="1">
        <f t="shared" ref="BJ33" si="7353">SUM(BJ31:BJ32)</f>
        <v>3968</v>
      </c>
      <c r="BK33" s="1">
        <f t="shared" ref="BK33" si="7354">SUM(BK31:BK32)</f>
        <v>4032</v>
      </c>
      <c r="BL33" s="1">
        <f t="shared" ref="BL33" si="7355">SUM(BL31:BL32)</f>
        <v>4096</v>
      </c>
      <c r="BM33" s="1">
        <f t="shared" ref="BM33" si="7356">SUM(BM31:BM32)</f>
        <v>4160</v>
      </c>
      <c r="BN33" s="1">
        <f t="shared" ref="BN33" si="7357">SUM(BN31:BN32)</f>
        <v>4224</v>
      </c>
      <c r="BO33" s="1">
        <f t="shared" ref="BO33" si="7358">SUM(BO31:BO32)</f>
        <v>4288</v>
      </c>
      <c r="BP33" s="1">
        <f t="shared" ref="BP33" si="7359">SUM(BP31:BP32)</f>
        <v>4352</v>
      </c>
      <c r="BQ33" s="1">
        <f t="shared" ref="BQ33" si="7360">SUM(BQ31:BQ32)</f>
        <v>4416</v>
      </c>
      <c r="BR33" s="1">
        <f t="shared" ref="BR33" si="7361">SUM(BR31:BR32)</f>
        <v>4480</v>
      </c>
      <c r="BS33" s="1">
        <f t="shared" ref="BS33" si="7362">SUM(BS31:BS32)</f>
        <v>4544</v>
      </c>
      <c r="BT33" s="1">
        <f t="shared" ref="BT33" si="7363">SUM(BT31:BT32)</f>
        <v>4608</v>
      </c>
      <c r="BU33" s="1">
        <f t="shared" ref="BU33" si="7364">SUM(BU31:BU32)</f>
        <v>4672</v>
      </c>
      <c r="BV33" s="1">
        <f t="shared" ref="BV33" si="7365">SUM(BV31:BV32)</f>
        <v>4736</v>
      </c>
      <c r="BW33" s="1">
        <f t="shared" ref="BW33" si="7366">SUM(BW31:BW32)</f>
        <v>4800</v>
      </c>
      <c r="BX33" s="1">
        <f t="shared" ref="BX33" si="7367">SUM(BX31:BX32)</f>
        <v>4864</v>
      </c>
      <c r="BY33" s="1">
        <f t="shared" ref="BY33" si="7368">SUM(BY31:BY32)</f>
        <v>4928</v>
      </c>
      <c r="BZ33" s="1">
        <f t="shared" ref="BZ33" si="7369">SUM(BZ31:BZ32)</f>
        <v>4992</v>
      </c>
      <c r="CA33" s="1">
        <f t="shared" ref="CA33" si="7370">SUM(CA31:CA32)</f>
        <v>5056</v>
      </c>
      <c r="CB33" s="1">
        <f t="shared" ref="CB33" si="7371">SUM(CB31:CB32)</f>
        <v>5120</v>
      </c>
      <c r="CC33" s="1">
        <f t="shared" ref="CC33" si="7372">SUM(CC31:CC32)</f>
        <v>5184</v>
      </c>
      <c r="CD33" s="1">
        <f t="shared" ref="CD33" si="7373">SUM(CD31:CD32)</f>
        <v>5248</v>
      </c>
      <c r="CE33" s="1">
        <f t="shared" ref="CE33" si="7374">SUM(CE31:CE32)</f>
        <v>5312</v>
      </c>
      <c r="CF33" s="1">
        <f t="shared" ref="CF33" si="7375">SUM(CF31:CF32)</f>
        <v>5376</v>
      </c>
      <c r="CG33" s="1">
        <f t="shared" ref="CG33" si="7376">SUM(CG31:CG32)</f>
        <v>5440</v>
      </c>
      <c r="CH33" s="1">
        <f t="shared" ref="CH33" si="7377">SUM(CH31:CH32)</f>
        <v>5504</v>
      </c>
      <c r="CI33" s="1">
        <f t="shared" ref="CI33" si="7378">SUM(CI31:CI32)</f>
        <v>5568</v>
      </c>
      <c r="CJ33" s="1">
        <f t="shared" ref="CJ33" si="7379">SUM(CJ31:CJ32)</f>
        <v>5632</v>
      </c>
      <c r="CK33" s="1">
        <f t="shared" ref="CK33" si="7380">SUM(CK31:CK32)</f>
        <v>5696</v>
      </c>
      <c r="CL33" s="1">
        <f t="shared" ref="CL33" si="7381">SUM(CL31:CL32)</f>
        <v>5760</v>
      </c>
      <c r="CM33" s="1">
        <f t="shared" ref="CM33" si="7382">SUM(CM31:CM32)</f>
        <v>5824</v>
      </c>
      <c r="CN33" s="1">
        <f t="shared" ref="CN33" si="7383">SUM(CN31:CN32)</f>
        <v>5888</v>
      </c>
      <c r="CO33" s="1">
        <f t="shared" ref="CO33" si="7384">SUM(CO31:CO32)</f>
        <v>5952</v>
      </c>
      <c r="CP33" s="1">
        <f t="shared" ref="CP33" si="7385">SUM(CP31:CP32)</f>
        <v>6016</v>
      </c>
      <c r="CQ33" s="1">
        <f t="shared" ref="CQ33" si="7386">SUM(CQ31:CQ32)</f>
        <v>6080</v>
      </c>
      <c r="CR33" s="1">
        <f t="shared" ref="CR33" si="7387">SUM(CR31:CR32)</f>
        <v>6144</v>
      </c>
      <c r="CS33" s="1">
        <f t="shared" ref="CS33" si="7388">SUM(CS31:CS32)</f>
        <v>6208</v>
      </c>
      <c r="CT33" s="1">
        <f t="shared" ref="CT33" si="7389">SUM(CT31:CT32)</f>
        <v>6272</v>
      </c>
      <c r="CU33" s="1">
        <f t="shared" ref="CU33" si="7390">SUM(CU31:CU32)</f>
        <v>6336</v>
      </c>
      <c r="CV33" s="1">
        <f t="shared" ref="CV33" si="7391">SUM(CV31:CV32)</f>
        <v>6400</v>
      </c>
      <c r="CW33" s="1">
        <f t="shared" ref="CW33" si="7392">SUM(CW31:CW32)</f>
        <v>6464</v>
      </c>
      <c r="CX33" s="1">
        <f t="shared" ref="CX33" si="7393">SUM(CX31:CX32)</f>
        <v>6528</v>
      </c>
      <c r="CY33" s="1">
        <f t="shared" ref="CY33" si="7394">SUM(CY31:CY32)</f>
        <v>6592</v>
      </c>
      <c r="CZ33" s="1">
        <f t="shared" ref="CZ33" si="7395">SUM(CZ31:CZ32)</f>
        <v>6656</v>
      </c>
      <c r="DA33" s="1">
        <f t="shared" ref="DA33" si="7396">SUM(DA31:DA32)</f>
        <v>6720</v>
      </c>
      <c r="DB33" s="1">
        <f t="shared" ref="DB33" si="7397">SUM(DB31:DB32)</f>
        <v>6784</v>
      </c>
      <c r="DC33" s="1">
        <f t="shared" ref="DC33" si="7398">SUM(DC31:DC32)</f>
        <v>6848</v>
      </c>
      <c r="DD33" s="1">
        <f t="shared" ref="DD33" si="7399">SUM(DD31:DD32)</f>
        <v>6912</v>
      </c>
      <c r="DE33" s="1">
        <f t="shared" ref="DE33" si="7400">SUM(DE31:DE32)</f>
        <v>6976</v>
      </c>
      <c r="DF33" s="1">
        <f t="shared" ref="DF33" si="7401">SUM(DF31:DF32)</f>
        <v>7040</v>
      </c>
      <c r="DG33" s="1">
        <f t="shared" ref="DG33" si="7402">SUM(DG31:DG32)</f>
        <v>7104</v>
      </c>
      <c r="DH33" s="1">
        <f t="shared" ref="DH33" si="7403">SUM(DH31:DH32)</f>
        <v>7168</v>
      </c>
      <c r="DI33" s="1">
        <f t="shared" ref="DI33" si="7404">SUM(DI31:DI32)</f>
        <v>7232</v>
      </c>
      <c r="DJ33" s="1">
        <f t="shared" ref="DJ33" si="7405">SUM(DJ31:DJ32)</f>
        <v>7296</v>
      </c>
      <c r="DK33" s="1">
        <f t="shared" ref="DK33" si="7406">SUM(DK31:DK32)</f>
        <v>7360</v>
      </c>
      <c r="DL33" s="1">
        <f t="shared" ref="DL33" si="7407">SUM(DL31:DL32)</f>
        <v>7424</v>
      </c>
      <c r="DM33" s="1">
        <f t="shared" ref="DM33" si="7408">SUM(DM31:DM32)</f>
        <v>7488</v>
      </c>
      <c r="DN33" s="1">
        <f t="shared" ref="DN33" si="7409">SUM(DN31:DN32)</f>
        <v>7552</v>
      </c>
      <c r="DO33" s="1">
        <f t="shared" ref="DO33" si="7410">SUM(DO31:DO32)</f>
        <v>7616</v>
      </c>
      <c r="DP33" s="1">
        <f t="shared" ref="DP33" si="7411">SUM(DP31:DP32)</f>
        <v>7680</v>
      </c>
      <c r="DQ33" s="1">
        <f t="shared" ref="DQ33" si="7412">SUM(DQ31:DQ32)</f>
        <v>7744</v>
      </c>
      <c r="DR33" s="1">
        <f t="shared" ref="DR33" si="7413">SUM(DR31:DR32)</f>
        <v>7808</v>
      </c>
      <c r="DS33" s="1">
        <f t="shared" ref="DS33" si="7414">SUM(DS31:DS32)</f>
        <v>7872</v>
      </c>
      <c r="DT33" s="1">
        <f t="shared" ref="DT33" si="7415">SUM(DT31:DT32)</f>
        <v>7936</v>
      </c>
      <c r="DU33" s="1">
        <f t="shared" ref="DU33" si="7416">SUM(DU31:DU32)</f>
        <v>8000</v>
      </c>
      <c r="DV33" s="1">
        <f t="shared" ref="DV33" si="7417">SUM(DV31:DV32)</f>
        <v>8064</v>
      </c>
      <c r="DW33" s="1">
        <f t="shared" ref="DW33" si="7418">SUM(DW31:DW32)</f>
        <v>8128</v>
      </c>
      <c r="DX33" s="1">
        <f t="shared" ref="DX33" si="7419">SUM(DX31:DX32)</f>
        <v>8192</v>
      </c>
      <c r="DY33" s="1">
        <f t="shared" ref="DY33" si="7420">SUM(DY31:DY32)</f>
        <v>8256</v>
      </c>
      <c r="DZ33" s="1">
        <f t="shared" ref="DZ33" si="7421">SUM(DZ31:DZ32)</f>
        <v>8320</v>
      </c>
      <c r="EA33" s="1">
        <f t="shared" ref="EA33" si="7422">SUM(EA31:EA32)</f>
        <v>8384</v>
      </c>
      <c r="EB33" s="1">
        <f t="shared" ref="EB33" si="7423">SUM(EB31:EB32)</f>
        <v>8448</v>
      </c>
      <c r="EC33" s="1">
        <f t="shared" ref="EC33" si="7424">SUM(EC31:EC32)</f>
        <v>8512</v>
      </c>
      <c r="ED33" s="1">
        <f t="shared" ref="ED33" si="7425">SUM(ED31:ED32)</f>
        <v>8576</v>
      </c>
      <c r="EE33" s="1">
        <f t="shared" ref="EE33" si="7426">SUM(EE31:EE32)</f>
        <v>8640</v>
      </c>
      <c r="EF33" s="1">
        <f t="shared" ref="EF33" si="7427">SUM(EF31:EF32)</f>
        <v>8704</v>
      </c>
      <c r="EG33" s="1">
        <f t="shared" ref="EG33" si="7428">SUM(EG31:EG32)</f>
        <v>8768</v>
      </c>
      <c r="EH33" s="1">
        <f t="shared" ref="EH33" si="7429">SUM(EH31:EH32)</f>
        <v>8832</v>
      </c>
      <c r="EI33" s="1">
        <f t="shared" ref="EI33" si="7430">SUM(EI31:EI32)</f>
        <v>8896</v>
      </c>
      <c r="EJ33" s="1">
        <f t="shared" ref="EJ33" si="7431">SUM(EJ31:EJ32)</f>
        <v>8960</v>
      </c>
      <c r="EK33" s="1">
        <f t="shared" ref="EK33" si="7432">SUM(EK31:EK32)</f>
        <v>9024</v>
      </c>
      <c r="EL33" s="1">
        <f t="shared" ref="EL33" si="7433">SUM(EL31:EL32)</f>
        <v>9088</v>
      </c>
      <c r="EM33" s="1">
        <f t="shared" ref="EM33" si="7434">SUM(EM31:EM32)</f>
        <v>9152</v>
      </c>
      <c r="EN33" s="1">
        <f t="shared" ref="EN33" si="7435">SUM(EN31:EN32)</f>
        <v>9216</v>
      </c>
      <c r="EO33" s="1">
        <f t="shared" ref="EO33" si="7436">SUM(EO31:EO32)</f>
        <v>9280</v>
      </c>
      <c r="EP33" s="1">
        <f t="shared" ref="EP33" si="7437">SUM(EP31:EP32)</f>
        <v>9344</v>
      </c>
      <c r="EQ33" s="1">
        <f t="shared" ref="EQ33" si="7438">SUM(EQ31:EQ32)</f>
        <v>9408</v>
      </c>
      <c r="ER33" s="1">
        <f t="shared" ref="ER33" si="7439">SUM(ER31:ER32)</f>
        <v>9472</v>
      </c>
      <c r="ES33" s="1">
        <f t="shared" ref="ES33" si="7440">SUM(ES31:ES32)</f>
        <v>9536</v>
      </c>
      <c r="ET33" s="1">
        <f t="shared" ref="ET33" si="7441">SUM(ET31:ET32)</f>
        <v>9600</v>
      </c>
      <c r="EU33" s="1">
        <f t="shared" ref="EU33" si="7442">SUM(EU31:EU32)</f>
        <v>9664</v>
      </c>
      <c r="EV33" s="1">
        <f t="shared" ref="EV33" si="7443">SUM(EV31:EV32)</f>
        <v>9728</v>
      </c>
      <c r="EW33" s="1">
        <f t="shared" ref="EW33" si="7444">SUM(EW31:EW32)</f>
        <v>9792</v>
      </c>
      <c r="EX33" s="1">
        <f t="shared" ref="EX33" si="7445">SUM(EX31:EX32)</f>
        <v>9856</v>
      </c>
      <c r="EY33" s="1">
        <f t="shared" ref="EY33" si="7446">SUM(EY31:EY32)</f>
        <v>9920</v>
      </c>
      <c r="EZ33" s="1">
        <f t="shared" ref="EZ33" si="7447">SUM(EZ31:EZ32)</f>
        <v>9984</v>
      </c>
      <c r="FA33" s="1">
        <f t="shared" ref="FA33" si="7448">SUM(FA31:FA32)</f>
        <v>10048</v>
      </c>
      <c r="FB33" s="1">
        <f t="shared" ref="FB33" si="7449">SUM(FB31:FB32)</f>
        <v>10112</v>
      </c>
      <c r="FC33" s="1">
        <f t="shared" ref="FC33" si="7450">SUM(FC31:FC32)</f>
        <v>10176</v>
      </c>
      <c r="FD33" s="1">
        <f t="shared" ref="FD33" si="7451">SUM(FD31:FD32)</f>
        <v>10240</v>
      </c>
      <c r="FE33" s="1">
        <f t="shared" ref="FE33" si="7452">SUM(FE31:FE32)</f>
        <v>10304</v>
      </c>
      <c r="FF33" s="1">
        <f t="shared" ref="FF33" si="7453">SUM(FF31:FF32)</f>
        <v>10368</v>
      </c>
      <c r="FG33" s="1">
        <f t="shared" ref="FG33" si="7454">SUM(FG31:FG32)</f>
        <v>10432</v>
      </c>
      <c r="FH33" s="1">
        <f t="shared" ref="FH33" si="7455">SUM(FH31:FH32)</f>
        <v>10496</v>
      </c>
      <c r="FI33" s="1">
        <f t="shared" ref="FI33" si="7456">SUM(FI31:FI32)</f>
        <v>10560</v>
      </c>
      <c r="FJ33" s="1">
        <f t="shared" ref="FJ33" si="7457">SUM(FJ31:FJ32)</f>
        <v>10624</v>
      </c>
      <c r="FK33" s="1">
        <f t="shared" ref="FK33" si="7458">SUM(FK31:FK32)</f>
        <v>10688</v>
      </c>
      <c r="FL33" s="1">
        <f t="shared" ref="FL33" si="7459">SUM(FL31:FL32)</f>
        <v>10752</v>
      </c>
      <c r="FM33" s="1">
        <f t="shared" ref="FM33" si="7460">SUM(FM31:FM32)</f>
        <v>10816</v>
      </c>
      <c r="FN33" s="1">
        <f t="shared" ref="FN33" si="7461">SUM(FN31:FN32)</f>
        <v>10880</v>
      </c>
      <c r="FO33" s="1">
        <f t="shared" ref="FO33" si="7462">SUM(FO31:FO32)</f>
        <v>10944</v>
      </c>
      <c r="FP33" s="1">
        <f t="shared" ref="FP33" si="7463">SUM(FP31:FP32)</f>
        <v>11008</v>
      </c>
      <c r="FQ33" s="1">
        <f t="shared" ref="FQ33" si="7464">SUM(FQ31:FQ32)</f>
        <v>11072</v>
      </c>
      <c r="FR33" s="1">
        <f t="shared" ref="FR33" si="7465">SUM(FR31:FR32)</f>
        <v>11136</v>
      </c>
      <c r="FS33" s="1">
        <f t="shared" ref="FS33" si="7466">SUM(FS31:FS32)</f>
        <v>11200</v>
      </c>
      <c r="FT33" s="1">
        <f t="shared" ref="FT33" si="7467">SUM(FT31:FT32)</f>
        <v>11264</v>
      </c>
      <c r="FU33" s="1">
        <f t="shared" ref="FU33" si="7468">SUM(FU31:FU32)</f>
        <v>11328</v>
      </c>
      <c r="FV33" s="1">
        <f t="shared" ref="FV33" si="7469">SUM(FV31:FV32)</f>
        <v>11392</v>
      </c>
      <c r="FW33" s="1">
        <f t="shared" ref="FW33" si="7470">SUM(FW31:FW32)</f>
        <v>11456</v>
      </c>
      <c r="FX33" s="1">
        <f t="shared" ref="FX33" si="7471">SUM(FX31:FX32)</f>
        <v>11520</v>
      </c>
      <c r="FY33" s="1">
        <f t="shared" ref="FY33" si="7472">SUM(FY31:FY32)</f>
        <v>11584</v>
      </c>
      <c r="FZ33" s="1">
        <f t="shared" ref="FZ33" si="7473">SUM(FZ31:FZ32)</f>
        <v>11648</v>
      </c>
      <c r="GA33" s="1">
        <f t="shared" ref="GA33" si="7474">SUM(GA31:GA32)</f>
        <v>11712</v>
      </c>
      <c r="GB33" s="1">
        <f t="shared" ref="GB33" si="7475">SUM(GB31:GB32)</f>
        <v>11776</v>
      </c>
      <c r="GC33" s="1">
        <f t="shared" ref="GC33" si="7476">SUM(GC31:GC32)</f>
        <v>11840</v>
      </c>
      <c r="GD33" s="1">
        <f t="shared" ref="GD33" si="7477">SUM(GD31:GD32)</f>
        <v>11904</v>
      </c>
      <c r="GE33" s="1">
        <f t="shared" ref="GE33" si="7478">SUM(GE31:GE32)</f>
        <v>11968</v>
      </c>
      <c r="GF33" s="1">
        <f t="shared" ref="GF33" si="7479">SUM(GF31:GF32)</f>
        <v>12032</v>
      </c>
      <c r="GG33" s="1">
        <f t="shared" ref="GG33" si="7480">SUM(GG31:GG32)</f>
        <v>12096</v>
      </c>
      <c r="GH33" s="1">
        <f t="shared" ref="GH33" si="7481">SUM(GH31:GH32)</f>
        <v>12160</v>
      </c>
      <c r="GI33" s="1">
        <f t="shared" ref="GI33" si="7482">SUM(GI31:GI32)</f>
        <v>12224</v>
      </c>
      <c r="GJ33" s="1">
        <f t="shared" ref="GJ33" si="7483">SUM(GJ31:GJ32)</f>
        <v>12288</v>
      </c>
      <c r="GK33" s="1">
        <f t="shared" ref="GK33" si="7484">SUM(GK31:GK32)</f>
        <v>12352</v>
      </c>
      <c r="GL33" s="1">
        <f t="shared" ref="GL33" si="7485">SUM(GL31:GL32)</f>
        <v>12416</v>
      </c>
      <c r="GM33" s="1">
        <f t="shared" ref="GM33" si="7486">SUM(GM31:GM32)</f>
        <v>12480</v>
      </c>
      <c r="GN33" s="1">
        <f t="shared" ref="GN33" si="7487">SUM(GN31:GN32)</f>
        <v>12544</v>
      </c>
      <c r="GO33" s="1">
        <f t="shared" ref="GO33" si="7488">SUM(GO31:GO32)</f>
        <v>12608</v>
      </c>
      <c r="GP33" s="1">
        <f t="shared" ref="GP33" si="7489">SUM(GP31:GP32)</f>
        <v>12672</v>
      </c>
      <c r="GQ33" s="1">
        <f t="shared" ref="GQ33" si="7490">SUM(GQ31:GQ32)</f>
        <v>12736</v>
      </c>
      <c r="GR33" s="1">
        <f t="shared" ref="GR33" si="7491">SUM(GR31:GR32)</f>
        <v>12800</v>
      </c>
      <c r="GS33" s="1">
        <f t="shared" ref="GS33" si="7492">SUM(GS31:GS32)</f>
        <v>12864</v>
      </c>
      <c r="GT33" s="1">
        <f t="shared" ref="GT33" si="7493">SUM(GT31:GT32)</f>
        <v>12928</v>
      </c>
      <c r="GU33" s="1">
        <f t="shared" ref="GU33" si="7494">SUM(GU31:GU32)</f>
        <v>12992</v>
      </c>
      <c r="GV33" s="1">
        <f t="shared" ref="GV33" si="7495">SUM(GV31:GV32)</f>
        <v>13056</v>
      </c>
      <c r="GW33" s="1">
        <f t="shared" ref="GW33" si="7496">SUM(GW31:GW32)</f>
        <v>13120</v>
      </c>
      <c r="GX33" s="1">
        <f t="shared" ref="GX33" si="7497">SUM(GX31:GX32)</f>
        <v>13184</v>
      </c>
      <c r="GY33" s="1">
        <f t="shared" ref="GY33" si="7498">SUM(GY31:GY32)</f>
        <v>13248</v>
      </c>
      <c r="GZ33" s="1">
        <f t="shared" ref="GZ33" si="7499">SUM(GZ31:GZ32)</f>
        <v>13312</v>
      </c>
      <c r="HA33" s="1">
        <f t="shared" ref="HA33" si="7500">SUM(HA31:HA32)</f>
        <v>13376</v>
      </c>
      <c r="HB33" s="1">
        <f t="shared" ref="HB33" si="7501">SUM(HB31:HB32)</f>
        <v>13440</v>
      </c>
      <c r="HC33" s="1">
        <f t="shared" ref="HC33" si="7502">SUM(HC31:HC32)</f>
        <v>13504</v>
      </c>
      <c r="HD33" s="1">
        <f t="shared" ref="HD33" si="7503">SUM(HD31:HD32)</f>
        <v>13568</v>
      </c>
      <c r="HE33" s="1">
        <f t="shared" ref="HE33" si="7504">SUM(HE31:HE32)</f>
        <v>13632</v>
      </c>
      <c r="HF33" s="1">
        <f t="shared" ref="HF33" si="7505">SUM(HF31:HF32)</f>
        <v>13696</v>
      </c>
      <c r="HG33" s="1">
        <f t="shared" ref="HG33" si="7506">SUM(HG31:HG32)</f>
        <v>13760</v>
      </c>
      <c r="HH33" s="1">
        <f t="shared" ref="HH33" si="7507">SUM(HH31:HH32)</f>
        <v>13824</v>
      </c>
      <c r="HI33" s="1">
        <f t="shared" ref="HI33" si="7508">SUM(HI31:HI32)</f>
        <v>13888</v>
      </c>
      <c r="HJ33" s="1">
        <f t="shared" ref="HJ33" si="7509">SUM(HJ31:HJ32)</f>
        <v>13952</v>
      </c>
      <c r="HK33" s="1">
        <f t="shared" ref="HK33" si="7510">SUM(HK31:HK32)</f>
        <v>14016</v>
      </c>
      <c r="HL33" s="1">
        <f t="shared" ref="HL33" si="7511">SUM(HL31:HL32)</f>
        <v>14080</v>
      </c>
      <c r="HM33" s="1">
        <f t="shared" ref="HM33" si="7512">SUM(HM31:HM32)</f>
        <v>14144</v>
      </c>
      <c r="HN33" s="1">
        <f t="shared" ref="HN33" si="7513">SUM(HN31:HN32)</f>
        <v>14208</v>
      </c>
      <c r="HO33" s="1">
        <f t="shared" ref="HO33" si="7514">SUM(HO31:HO32)</f>
        <v>14272</v>
      </c>
      <c r="HP33" s="1">
        <f t="shared" ref="HP33" si="7515">SUM(HP31:HP32)</f>
        <v>14336</v>
      </c>
      <c r="HQ33" s="1">
        <f t="shared" ref="HQ33" si="7516">SUM(HQ31:HQ32)</f>
        <v>14400</v>
      </c>
      <c r="HR33" s="1">
        <f t="shared" ref="HR33" si="7517">SUM(HR31:HR32)</f>
        <v>14464</v>
      </c>
      <c r="HS33" s="1">
        <f t="shared" ref="HS33" si="7518">SUM(HS31:HS32)</f>
        <v>14528</v>
      </c>
      <c r="HT33" s="1">
        <f t="shared" ref="HT33" si="7519">SUM(HT31:HT32)</f>
        <v>14592</v>
      </c>
      <c r="HU33" s="1">
        <f t="shared" ref="HU33" si="7520">SUM(HU31:HU32)</f>
        <v>14656</v>
      </c>
      <c r="HV33" s="1">
        <f t="shared" ref="HV33" si="7521">SUM(HV31:HV32)</f>
        <v>14720</v>
      </c>
      <c r="HW33" s="1">
        <f t="shared" ref="HW33" si="7522">SUM(HW31:HW32)</f>
        <v>14784</v>
      </c>
      <c r="HX33" s="1">
        <f t="shared" ref="HX33" si="7523">SUM(HX31:HX32)</f>
        <v>14848</v>
      </c>
      <c r="HY33" s="1">
        <f t="shared" ref="HY33" si="7524">SUM(HY31:HY32)</f>
        <v>14912</v>
      </c>
      <c r="HZ33" s="1">
        <f t="shared" ref="HZ33" si="7525">SUM(HZ31:HZ32)</f>
        <v>14976</v>
      </c>
      <c r="IA33" s="1">
        <f t="shared" ref="IA33" si="7526">SUM(IA31:IA32)</f>
        <v>15040</v>
      </c>
      <c r="IB33" s="1">
        <f t="shared" ref="IB33" si="7527">SUM(IB31:IB32)</f>
        <v>15104</v>
      </c>
      <c r="IC33" s="1">
        <f t="shared" ref="IC33" si="7528">SUM(IC31:IC32)</f>
        <v>15168</v>
      </c>
      <c r="ID33" s="1">
        <f t="shared" ref="ID33" si="7529">SUM(ID31:ID32)</f>
        <v>15232</v>
      </c>
      <c r="IE33" s="1">
        <f t="shared" ref="IE33" si="7530">SUM(IE31:IE32)</f>
        <v>15296</v>
      </c>
      <c r="IF33" s="1">
        <f t="shared" ref="IF33" si="7531">SUM(IF31:IF32)</f>
        <v>15360</v>
      </c>
      <c r="IG33" s="1">
        <f t="shared" ref="IG33" si="7532">SUM(IG31:IG32)</f>
        <v>15424</v>
      </c>
      <c r="IH33" s="1">
        <f t="shared" ref="IH33" si="7533">SUM(IH31:IH32)</f>
        <v>15488</v>
      </c>
      <c r="II33" s="1">
        <f t="shared" ref="II33" si="7534">SUM(II31:II32)</f>
        <v>15552</v>
      </c>
      <c r="IJ33" s="1">
        <f t="shared" ref="IJ33" si="7535">SUM(IJ31:IJ32)</f>
        <v>15616</v>
      </c>
      <c r="IK33" s="1">
        <f t="shared" ref="IK33" si="7536">SUM(IK31:IK32)</f>
        <v>15680</v>
      </c>
      <c r="IL33" s="1">
        <f t="shared" ref="IL33" si="7537">SUM(IL31:IL32)</f>
        <v>15744</v>
      </c>
      <c r="IM33" s="1">
        <f t="shared" ref="IM33" si="7538">SUM(IM31:IM32)</f>
        <v>15808</v>
      </c>
      <c r="IN33" s="1">
        <f t="shared" ref="IN33" si="7539">SUM(IN31:IN32)</f>
        <v>15872</v>
      </c>
      <c r="IO33" s="1">
        <f t="shared" ref="IO33" si="7540">SUM(IO31:IO32)</f>
        <v>15936</v>
      </c>
      <c r="IP33" s="1">
        <f t="shared" ref="IP33" si="7541">SUM(IP31:IP32)</f>
        <v>16000</v>
      </c>
      <c r="IQ33" s="1">
        <f t="shared" ref="IQ33" si="7542">SUM(IQ31:IQ32)</f>
        <v>16064</v>
      </c>
      <c r="IR33" s="1">
        <f t="shared" ref="IR33" si="7543">SUM(IR31:IR32)</f>
        <v>16128</v>
      </c>
      <c r="IS33" s="1">
        <f t="shared" ref="IS33" si="7544">SUM(IS31:IS32)</f>
        <v>16192</v>
      </c>
      <c r="IT33" s="1">
        <f t="shared" ref="IT33" si="7545">SUM(IT31:IT32)</f>
        <v>16256</v>
      </c>
      <c r="IU33" s="1">
        <f t="shared" ref="IU33" si="7546">SUM(IU31:IU32)</f>
        <v>16320</v>
      </c>
      <c r="IV33" s="1">
        <f t="shared" ref="IV33" si="7547">SUM(IV31:IV32)</f>
        <v>16384</v>
      </c>
      <c r="IW33" s="1">
        <f t="shared" ref="IW33" si="7548">SUM(IW31:IW32)</f>
        <v>16448</v>
      </c>
      <c r="IX33" s="1">
        <f t="shared" ref="IX33" si="7549">SUM(IX31:IX32)</f>
        <v>16512</v>
      </c>
      <c r="IY33" s="1">
        <f t="shared" ref="IY33" si="7550">SUM(IY31:IY32)</f>
        <v>16576</v>
      </c>
      <c r="IZ33" s="1">
        <f t="shared" ref="IZ33" si="7551">SUM(IZ31:IZ32)</f>
        <v>16640</v>
      </c>
      <c r="JA33" s="1">
        <f t="shared" ref="JA33" si="7552">SUM(JA31:JA32)</f>
        <v>16704</v>
      </c>
      <c r="JB33" s="1">
        <f t="shared" ref="JB33" si="7553">SUM(JB31:JB32)</f>
        <v>16768</v>
      </c>
    </row>
    <row r="34" spans="1:262" s="1" customFormat="1" ht="38" customHeight="1" x14ac:dyDescent="0.15">
      <c r="A34" s="1">
        <f t="shared" ref="A34" si="7554">SUM(A33)</f>
        <v>64</v>
      </c>
      <c r="B34" s="1">
        <f t="shared" ref="B34" si="7555">SUM(B33)</f>
        <v>128</v>
      </c>
      <c r="C34" s="1">
        <f t="shared" ref="C34" si="7556">SUM(C33)</f>
        <v>192</v>
      </c>
      <c r="D34" s="1">
        <f t="shared" ref="D34" si="7557">SUM(D33)</f>
        <v>256</v>
      </c>
      <c r="E34" s="1">
        <f t="shared" ref="E34" si="7558">SUM(E33)</f>
        <v>320</v>
      </c>
      <c r="F34" s="1">
        <f t="shared" ref="F34" si="7559">SUM(F33)</f>
        <v>384</v>
      </c>
      <c r="G34" s="1">
        <f t="shared" ref="G34" si="7560">SUM(G33)</f>
        <v>448</v>
      </c>
      <c r="H34" s="1">
        <f t="shared" ref="H34" si="7561">SUM(H33)</f>
        <v>512</v>
      </c>
      <c r="I34" s="1">
        <f t="shared" ref="I34" si="7562">SUM(I33)</f>
        <v>576</v>
      </c>
      <c r="J34" s="1">
        <f t="shared" ref="J34" si="7563">SUM(J33)</f>
        <v>640</v>
      </c>
      <c r="K34" s="1">
        <f t="shared" ref="K34" si="7564">SUM(K33)</f>
        <v>704</v>
      </c>
      <c r="L34" s="1">
        <f t="shared" ref="L34" si="7565">SUM(L33)</f>
        <v>768</v>
      </c>
      <c r="M34" s="1">
        <f t="shared" ref="M34" si="7566">SUM(M33)</f>
        <v>832</v>
      </c>
      <c r="N34" s="1">
        <f t="shared" ref="N34" si="7567">SUM(N33)</f>
        <v>896</v>
      </c>
      <c r="O34" s="1">
        <f t="shared" ref="O34" si="7568">SUM(O33)</f>
        <v>960</v>
      </c>
      <c r="P34" s="1">
        <f t="shared" ref="P34" si="7569">SUM(P33)</f>
        <v>1024</v>
      </c>
      <c r="Q34" s="1">
        <f t="shared" ref="Q34" si="7570">SUM(Q33)</f>
        <v>1088</v>
      </c>
      <c r="R34" s="1">
        <f t="shared" ref="R34" si="7571">SUM(R33)</f>
        <v>1152</v>
      </c>
      <c r="S34" s="1">
        <f t="shared" ref="S34" si="7572">SUM(S33)</f>
        <v>1216</v>
      </c>
      <c r="T34" s="1">
        <f t="shared" ref="T34" si="7573">SUM(T33)</f>
        <v>1280</v>
      </c>
      <c r="U34" s="1">
        <f t="shared" ref="U34" si="7574">SUM(U33)</f>
        <v>1344</v>
      </c>
      <c r="V34" s="1">
        <f t="shared" ref="V34" si="7575">SUM(V33)</f>
        <v>1408</v>
      </c>
      <c r="W34" s="1">
        <f t="shared" ref="W34" si="7576">SUM(W33)</f>
        <v>1472</v>
      </c>
      <c r="X34" s="1">
        <f t="shared" ref="X34" si="7577">SUM(X33)</f>
        <v>1536</v>
      </c>
      <c r="Y34" s="1">
        <f t="shared" ref="Y34" si="7578">SUM(Y33)</f>
        <v>1600</v>
      </c>
      <c r="Z34" s="1">
        <f t="shared" ref="Z34" si="7579">SUM(Z33)</f>
        <v>1664</v>
      </c>
      <c r="AA34" s="1">
        <f t="shared" ref="AA34" si="7580">SUM(AA33)</f>
        <v>1728</v>
      </c>
      <c r="AB34" s="1">
        <f t="shared" ref="AB34" si="7581">SUM(AB33)</f>
        <v>1792</v>
      </c>
      <c r="AC34" s="1">
        <f t="shared" ref="AC34" si="7582">SUM(AC33)</f>
        <v>1856</v>
      </c>
      <c r="AD34" s="1">
        <f t="shared" ref="AD34" si="7583">SUM(AD33)</f>
        <v>1920</v>
      </c>
      <c r="AE34" s="1">
        <f t="shared" ref="AE34" si="7584">SUM(AE33)</f>
        <v>1984</v>
      </c>
      <c r="AF34" s="1">
        <f t="shared" ref="AF34" si="7585">SUM(AF33)</f>
        <v>2048</v>
      </c>
      <c r="AG34" s="1">
        <f t="shared" ref="AG34" si="7586">SUM(AG33)</f>
        <v>2112</v>
      </c>
      <c r="AH34" s="1">
        <f t="shared" ref="AH34" si="7587">SUM(AH33)</f>
        <v>2176</v>
      </c>
      <c r="AI34" s="1">
        <f t="shared" ref="AI34" si="7588">SUM(AI33)</f>
        <v>2240</v>
      </c>
      <c r="AJ34" s="1">
        <f t="shared" ref="AJ34" si="7589">SUM(AJ33)</f>
        <v>2304</v>
      </c>
      <c r="AK34" s="1">
        <f t="shared" ref="AK34" si="7590">SUM(AK33)</f>
        <v>2368</v>
      </c>
      <c r="AL34" s="1">
        <f t="shared" ref="AL34" si="7591">SUM(AL33)</f>
        <v>2432</v>
      </c>
      <c r="AM34" s="1">
        <f t="shared" ref="AM34" si="7592">SUM(AM33)</f>
        <v>2496</v>
      </c>
      <c r="AN34" s="1">
        <f t="shared" ref="AN34" si="7593">SUM(AN33)</f>
        <v>2560</v>
      </c>
      <c r="AO34" s="1">
        <f t="shared" ref="AO34" si="7594">SUM(AO33)</f>
        <v>2624</v>
      </c>
      <c r="AP34" s="1">
        <f t="shared" ref="AP34" si="7595">SUM(AP33)</f>
        <v>2688</v>
      </c>
      <c r="AQ34" s="1">
        <f t="shared" ref="AQ34" si="7596">SUM(AQ33)</f>
        <v>2752</v>
      </c>
      <c r="AR34" s="1">
        <f t="shared" ref="AR34" si="7597">SUM(AR33)</f>
        <v>2816</v>
      </c>
      <c r="AS34" s="1">
        <f t="shared" ref="AS34" si="7598">SUM(AS33)</f>
        <v>2880</v>
      </c>
      <c r="AT34" s="1">
        <f t="shared" ref="AT34" si="7599">SUM(AT33)</f>
        <v>2944</v>
      </c>
      <c r="AU34" s="1">
        <f t="shared" ref="AU34" si="7600">SUM(AU33)</f>
        <v>3008</v>
      </c>
      <c r="AV34" s="1">
        <f t="shared" ref="AV34" si="7601">SUM(AV33)</f>
        <v>3072</v>
      </c>
      <c r="AW34" s="1">
        <f t="shared" ref="AW34" si="7602">SUM(AW33)</f>
        <v>3136</v>
      </c>
      <c r="AX34" s="1">
        <f t="shared" ref="AX34" si="7603">SUM(AX33)</f>
        <v>3200</v>
      </c>
      <c r="AY34" s="1">
        <f t="shared" ref="AY34" si="7604">SUM(AY33)</f>
        <v>3264</v>
      </c>
      <c r="AZ34" s="1">
        <f t="shared" ref="AZ34" si="7605">SUM(AZ33)</f>
        <v>3328</v>
      </c>
      <c r="BA34" s="1">
        <f t="shared" ref="BA34" si="7606">SUM(BA33)</f>
        <v>3392</v>
      </c>
      <c r="BB34" s="1">
        <f t="shared" ref="BB34" si="7607">SUM(BB33)</f>
        <v>3456</v>
      </c>
      <c r="BC34" s="1">
        <f t="shared" ref="BC34" si="7608">SUM(BC33)</f>
        <v>3520</v>
      </c>
      <c r="BD34" s="1">
        <f t="shared" ref="BD34" si="7609">SUM(BD33)</f>
        <v>3584</v>
      </c>
      <c r="BE34" s="1">
        <f t="shared" ref="BE34" si="7610">SUM(BE33)</f>
        <v>3648</v>
      </c>
      <c r="BF34" s="1">
        <f t="shared" ref="BF34" si="7611">SUM(BF33)</f>
        <v>3712</v>
      </c>
      <c r="BG34" s="1">
        <f t="shared" ref="BG34" si="7612">SUM(BG33)</f>
        <v>3776</v>
      </c>
      <c r="BH34" s="1">
        <f t="shared" ref="BH34" si="7613">SUM(BH33)</f>
        <v>3840</v>
      </c>
      <c r="BI34" s="1">
        <f t="shared" ref="BI34" si="7614">SUM(BI33)</f>
        <v>3904</v>
      </c>
      <c r="BJ34" s="1">
        <f t="shared" ref="BJ34" si="7615">SUM(BJ33)</f>
        <v>3968</v>
      </c>
      <c r="BK34" s="1">
        <f t="shared" ref="BK34" si="7616">SUM(BK33)</f>
        <v>4032</v>
      </c>
      <c r="BL34" s="1">
        <f t="shared" ref="BL34" si="7617">SUM(BL33)</f>
        <v>4096</v>
      </c>
      <c r="BM34" s="1">
        <f t="shared" ref="BM34" si="7618">SUM(BM33)</f>
        <v>4160</v>
      </c>
      <c r="BN34" s="1">
        <f t="shared" ref="BN34" si="7619">SUM(BN33)</f>
        <v>4224</v>
      </c>
      <c r="BO34" s="1">
        <f t="shared" ref="BO34" si="7620">SUM(BO33)</f>
        <v>4288</v>
      </c>
      <c r="BP34" s="1">
        <f t="shared" ref="BP34" si="7621">SUM(BP33)</f>
        <v>4352</v>
      </c>
      <c r="BQ34" s="1">
        <f t="shared" ref="BQ34" si="7622">SUM(BQ33)</f>
        <v>4416</v>
      </c>
      <c r="BR34" s="1">
        <f t="shared" ref="BR34" si="7623">SUM(BR33)</f>
        <v>4480</v>
      </c>
      <c r="BS34" s="1">
        <f t="shared" ref="BS34" si="7624">SUM(BS33)</f>
        <v>4544</v>
      </c>
      <c r="BT34" s="1">
        <f t="shared" ref="BT34" si="7625">SUM(BT33)</f>
        <v>4608</v>
      </c>
      <c r="BU34" s="1">
        <f t="shared" ref="BU34" si="7626">SUM(BU33)</f>
        <v>4672</v>
      </c>
      <c r="BV34" s="1">
        <f t="shared" ref="BV34" si="7627">SUM(BV33)</f>
        <v>4736</v>
      </c>
      <c r="BW34" s="1">
        <f t="shared" ref="BW34" si="7628">SUM(BW33)</f>
        <v>4800</v>
      </c>
      <c r="BX34" s="1">
        <f t="shared" ref="BX34" si="7629">SUM(BX33)</f>
        <v>4864</v>
      </c>
      <c r="BY34" s="1">
        <f t="shared" ref="BY34" si="7630">SUM(BY33)</f>
        <v>4928</v>
      </c>
      <c r="BZ34" s="1">
        <f t="shared" ref="BZ34" si="7631">SUM(BZ33)</f>
        <v>4992</v>
      </c>
      <c r="CA34" s="1">
        <f t="shared" ref="CA34" si="7632">SUM(CA33)</f>
        <v>5056</v>
      </c>
      <c r="CB34" s="1">
        <f t="shared" ref="CB34" si="7633">SUM(CB33)</f>
        <v>5120</v>
      </c>
      <c r="CC34" s="1">
        <f t="shared" ref="CC34" si="7634">SUM(CC33)</f>
        <v>5184</v>
      </c>
      <c r="CD34" s="1">
        <f t="shared" ref="CD34" si="7635">SUM(CD33)</f>
        <v>5248</v>
      </c>
      <c r="CE34" s="1">
        <f t="shared" ref="CE34" si="7636">SUM(CE33)</f>
        <v>5312</v>
      </c>
      <c r="CF34" s="1">
        <f t="shared" ref="CF34" si="7637">SUM(CF33)</f>
        <v>5376</v>
      </c>
      <c r="CG34" s="1">
        <f t="shared" ref="CG34" si="7638">SUM(CG33)</f>
        <v>5440</v>
      </c>
      <c r="CH34" s="1">
        <f t="shared" ref="CH34" si="7639">SUM(CH33)</f>
        <v>5504</v>
      </c>
      <c r="CI34" s="1">
        <f t="shared" ref="CI34" si="7640">SUM(CI33)</f>
        <v>5568</v>
      </c>
      <c r="CJ34" s="1">
        <f t="shared" ref="CJ34" si="7641">SUM(CJ33)</f>
        <v>5632</v>
      </c>
      <c r="CK34" s="1">
        <f t="shared" ref="CK34" si="7642">SUM(CK33)</f>
        <v>5696</v>
      </c>
      <c r="CL34" s="1">
        <f t="shared" ref="CL34" si="7643">SUM(CL33)</f>
        <v>5760</v>
      </c>
      <c r="CM34" s="1">
        <f t="shared" ref="CM34" si="7644">SUM(CM33)</f>
        <v>5824</v>
      </c>
      <c r="CN34" s="1">
        <f t="shared" ref="CN34" si="7645">SUM(CN33)</f>
        <v>5888</v>
      </c>
      <c r="CO34" s="1">
        <f t="shared" ref="CO34" si="7646">SUM(CO33)</f>
        <v>5952</v>
      </c>
      <c r="CP34" s="1">
        <f t="shared" ref="CP34" si="7647">SUM(CP33)</f>
        <v>6016</v>
      </c>
      <c r="CQ34" s="1">
        <f t="shared" ref="CQ34" si="7648">SUM(CQ33)</f>
        <v>6080</v>
      </c>
      <c r="CR34" s="1">
        <f t="shared" ref="CR34" si="7649">SUM(CR33)</f>
        <v>6144</v>
      </c>
      <c r="CS34" s="1">
        <f t="shared" ref="CS34" si="7650">SUM(CS33)</f>
        <v>6208</v>
      </c>
      <c r="CT34" s="1">
        <f t="shared" ref="CT34" si="7651">SUM(CT33)</f>
        <v>6272</v>
      </c>
      <c r="CU34" s="1">
        <f t="shared" ref="CU34" si="7652">SUM(CU33)</f>
        <v>6336</v>
      </c>
      <c r="CV34" s="1">
        <f t="shared" ref="CV34" si="7653">SUM(CV33)</f>
        <v>6400</v>
      </c>
      <c r="CW34" s="1">
        <f t="shared" ref="CW34" si="7654">SUM(CW33)</f>
        <v>6464</v>
      </c>
      <c r="CX34" s="1">
        <f t="shared" ref="CX34" si="7655">SUM(CX33)</f>
        <v>6528</v>
      </c>
      <c r="CY34" s="1">
        <f t="shared" ref="CY34" si="7656">SUM(CY33)</f>
        <v>6592</v>
      </c>
      <c r="CZ34" s="1">
        <f t="shared" ref="CZ34" si="7657">SUM(CZ33)</f>
        <v>6656</v>
      </c>
      <c r="DA34" s="1">
        <f t="shared" ref="DA34" si="7658">SUM(DA33)</f>
        <v>6720</v>
      </c>
      <c r="DB34" s="1">
        <f t="shared" ref="DB34" si="7659">SUM(DB33)</f>
        <v>6784</v>
      </c>
      <c r="DC34" s="1">
        <f t="shared" ref="DC34" si="7660">SUM(DC33)</f>
        <v>6848</v>
      </c>
      <c r="DD34" s="1">
        <f t="shared" ref="DD34" si="7661">SUM(DD33)</f>
        <v>6912</v>
      </c>
      <c r="DE34" s="1">
        <f t="shared" ref="DE34" si="7662">SUM(DE33)</f>
        <v>6976</v>
      </c>
      <c r="DF34" s="1">
        <f t="shared" ref="DF34" si="7663">SUM(DF33)</f>
        <v>7040</v>
      </c>
      <c r="DG34" s="1">
        <f t="shared" ref="DG34" si="7664">SUM(DG33)</f>
        <v>7104</v>
      </c>
      <c r="DH34" s="1">
        <f t="shared" ref="DH34" si="7665">SUM(DH33)</f>
        <v>7168</v>
      </c>
      <c r="DI34" s="1">
        <f t="shared" ref="DI34" si="7666">SUM(DI33)</f>
        <v>7232</v>
      </c>
      <c r="DJ34" s="1">
        <f t="shared" ref="DJ34" si="7667">SUM(DJ33)</f>
        <v>7296</v>
      </c>
      <c r="DK34" s="1">
        <f t="shared" ref="DK34" si="7668">SUM(DK33)</f>
        <v>7360</v>
      </c>
      <c r="DL34" s="1">
        <f t="shared" ref="DL34" si="7669">SUM(DL33)</f>
        <v>7424</v>
      </c>
      <c r="DM34" s="1">
        <f t="shared" ref="DM34" si="7670">SUM(DM33)</f>
        <v>7488</v>
      </c>
      <c r="DN34" s="1">
        <f t="shared" ref="DN34" si="7671">SUM(DN33)</f>
        <v>7552</v>
      </c>
      <c r="DO34" s="1">
        <f t="shared" ref="DO34" si="7672">SUM(DO33)</f>
        <v>7616</v>
      </c>
      <c r="DP34" s="1">
        <f t="shared" ref="DP34" si="7673">SUM(DP33)</f>
        <v>7680</v>
      </c>
      <c r="DQ34" s="1">
        <f t="shared" ref="DQ34" si="7674">SUM(DQ33)</f>
        <v>7744</v>
      </c>
      <c r="DR34" s="1">
        <f t="shared" ref="DR34" si="7675">SUM(DR33)</f>
        <v>7808</v>
      </c>
      <c r="DS34" s="1">
        <f t="shared" ref="DS34" si="7676">SUM(DS33)</f>
        <v>7872</v>
      </c>
      <c r="DT34" s="1">
        <f t="shared" ref="DT34" si="7677">SUM(DT33)</f>
        <v>7936</v>
      </c>
      <c r="DU34" s="1">
        <f t="shared" ref="DU34" si="7678">SUM(DU33)</f>
        <v>8000</v>
      </c>
      <c r="DV34" s="1">
        <f t="shared" ref="DV34" si="7679">SUM(DV33)</f>
        <v>8064</v>
      </c>
      <c r="DW34" s="1">
        <f t="shared" ref="DW34" si="7680">SUM(DW33)</f>
        <v>8128</v>
      </c>
      <c r="DX34" s="1">
        <f t="shared" ref="DX34" si="7681">SUM(DX33)</f>
        <v>8192</v>
      </c>
      <c r="DY34" s="1">
        <f t="shared" ref="DY34" si="7682">SUM(DY33)</f>
        <v>8256</v>
      </c>
      <c r="DZ34" s="1">
        <f t="shared" ref="DZ34" si="7683">SUM(DZ33)</f>
        <v>8320</v>
      </c>
      <c r="EA34" s="1">
        <f t="shared" ref="EA34" si="7684">SUM(EA33)</f>
        <v>8384</v>
      </c>
      <c r="EB34" s="1">
        <f t="shared" ref="EB34" si="7685">SUM(EB33)</f>
        <v>8448</v>
      </c>
      <c r="EC34" s="1">
        <f t="shared" ref="EC34" si="7686">SUM(EC33)</f>
        <v>8512</v>
      </c>
      <c r="ED34" s="1">
        <f t="shared" ref="ED34" si="7687">SUM(ED33)</f>
        <v>8576</v>
      </c>
      <c r="EE34" s="1">
        <f t="shared" ref="EE34" si="7688">SUM(EE33)</f>
        <v>8640</v>
      </c>
      <c r="EF34" s="1">
        <f t="shared" ref="EF34" si="7689">SUM(EF33)</f>
        <v>8704</v>
      </c>
      <c r="EG34" s="1">
        <f t="shared" ref="EG34" si="7690">SUM(EG33)</f>
        <v>8768</v>
      </c>
      <c r="EH34" s="1">
        <f t="shared" ref="EH34" si="7691">SUM(EH33)</f>
        <v>8832</v>
      </c>
      <c r="EI34" s="1">
        <f t="shared" ref="EI34" si="7692">SUM(EI33)</f>
        <v>8896</v>
      </c>
      <c r="EJ34" s="1">
        <f t="shared" ref="EJ34" si="7693">SUM(EJ33)</f>
        <v>8960</v>
      </c>
      <c r="EK34" s="1">
        <f t="shared" ref="EK34" si="7694">SUM(EK33)</f>
        <v>9024</v>
      </c>
      <c r="EL34" s="1">
        <f t="shared" ref="EL34" si="7695">SUM(EL33)</f>
        <v>9088</v>
      </c>
      <c r="EM34" s="1">
        <f t="shared" ref="EM34" si="7696">SUM(EM33)</f>
        <v>9152</v>
      </c>
      <c r="EN34" s="1">
        <f t="shared" ref="EN34" si="7697">SUM(EN33)</f>
        <v>9216</v>
      </c>
      <c r="EO34" s="1">
        <f t="shared" ref="EO34" si="7698">SUM(EO33)</f>
        <v>9280</v>
      </c>
      <c r="EP34" s="1">
        <f t="shared" ref="EP34" si="7699">SUM(EP33)</f>
        <v>9344</v>
      </c>
      <c r="EQ34" s="1">
        <f t="shared" ref="EQ34" si="7700">SUM(EQ33)</f>
        <v>9408</v>
      </c>
      <c r="ER34" s="1">
        <f t="shared" ref="ER34" si="7701">SUM(ER33)</f>
        <v>9472</v>
      </c>
      <c r="ES34" s="1">
        <f t="shared" ref="ES34" si="7702">SUM(ES33)</f>
        <v>9536</v>
      </c>
      <c r="ET34" s="1">
        <f t="shared" ref="ET34" si="7703">SUM(ET33)</f>
        <v>9600</v>
      </c>
      <c r="EU34" s="1">
        <f t="shared" ref="EU34" si="7704">SUM(EU33)</f>
        <v>9664</v>
      </c>
      <c r="EV34" s="1">
        <f t="shared" ref="EV34" si="7705">SUM(EV33)</f>
        <v>9728</v>
      </c>
      <c r="EW34" s="1">
        <f t="shared" ref="EW34" si="7706">SUM(EW33)</f>
        <v>9792</v>
      </c>
      <c r="EX34" s="1">
        <f t="shared" ref="EX34" si="7707">SUM(EX33)</f>
        <v>9856</v>
      </c>
      <c r="EY34" s="1">
        <f t="shared" ref="EY34" si="7708">SUM(EY33)</f>
        <v>9920</v>
      </c>
      <c r="EZ34" s="1">
        <f t="shared" ref="EZ34" si="7709">SUM(EZ33)</f>
        <v>9984</v>
      </c>
      <c r="FA34" s="1">
        <f t="shared" ref="FA34" si="7710">SUM(FA33)</f>
        <v>10048</v>
      </c>
      <c r="FB34" s="1">
        <f t="shared" ref="FB34" si="7711">SUM(FB33)</f>
        <v>10112</v>
      </c>
      <c r="FC34" s="1">
        <f t="shared" ref="FC34" si="7712">SUM(FC33)</f>
        <v>10176</v>
      </c>
      <c r="FD34" s="1">
        <f t="shared" ref="FD34" si="7713">SUM(FD33)</f>
        <v>10240</v>
      </c>
      <c r="FE34" s="1">
        <f t="shared" ref="FE34" si="7714">SUM(FE33)</f>
        <v>10304</v>
      </c>
      <c r="FF34" s="1">
        <f t="shared" ref="FF34" si="7715">SUM(FF33)</f>
        <v>10368</v>
      </c>
      <c r="FG34" s="1">
        <f t="shared" ref="FG34" si="7716">SUM(FG33)</f>
        <v>10432</v>
      </c>
      <c r="FH34" s="1">
        <f t="shared" ref="FH34" si="7717">SUM(FH33)</f>
        <v>10496</v>
      </c>
      <c r="FI34" s="1">
        <f t="shared" ref="FI34" si="7718">SUM(FI33)</f>
        <v>10560</v>
      </c>
      <c r="FJ34" s="1">
        <f t="shared" ref="FJ34" si="7719">SUM(FJ33)</f>
        <v>10624</v>
      </c>
      <c r="FK34" s="1">
        <f t="shared" ref="FK34" si="7720">SUM(FK33)</f>
        <v>10688</v>
      </c>
      <c r="FL34" s="1">
        <f t="shared" ref="FL34" si="7721">SUM(FL33)</f>
        <v>10752</v>
      </c>
      <c r="FM34" s="1">
        <f t="shared" ref="FM34" si="7722">SUM(FM33)</f>
        <v>10816</v>
      </c>
      <c r="FN34" s="1">
        <f t="shared" ref="FN34" si="7723">SUM(FN33)</f>
        <v>10880</v>
      </c>
      <c r="FO34" s="1">
        <f t="shared" ref="FO34" si="7724">SUM(FO33)</f>
        <v>10944</v>
      </c>
      <c r="FP34" s="1">
        <f t="shared" ref="FP34" si="7725">SUM(FP33)</f>
        <v>11008</v>
      </c>
      <c r="FQ34" s="1">
        <f t="shared" ref="FQ34" si="7726">SUM(FQ33)</f>
        <v>11072</v>
      </c>
      <c r="FR34" s="1">
        <f t="shared" ref="FR34" si="7727">SUM(FR33)</f>
        <v>11136</v>
      </c>
      <c r="FS34" s="1">
        <f t="shared" ref="FS34" si="7728">SUM(FS33)</f>
        <v>11200</v>
      </c>
      <c r="FT34" s="1">
        <f t="shared" ref="FT34" si="7729">SUM(FT33)</f>
        <v>11264</v>
      </c>
      <c r="FU34" s="1">
        <f t="shared" ref="FU34" si="7730">SUM(FU33)</f>
        <v>11328</v>
      </c>
      <c r="FV34" s="1">
        <f t="shared" ref="FV34" si="7731">SUM(FV33)</f>
        <v>11392</v>
      </c>
      <c r="FW34" s="1">
        <f t="shared" ref="FW34" si="7732">SUM(FW33)</f>
        <v>11456</v>
      </c>
      <c r="FX34" s="1">
        <f t="shared" ref="FX34" si="7733">SUM(FX33)</f>
        <v>11520</v>
      </c>
      <c r="FY34" s="1">
        <f t="shared" ref="FY34" si="7734">SUM(FY33)</f>
        <v>11584</v>
      </c>
      <c r="FZ34" s="1">
        <f t="shared" ref="FZ34" si="7735">SUM(FZ33)</f>
        <v>11648</v>
      </c>
      <c r="GA34" s="1">
        <f t="shared" ref="GA34" si="7736">SUM(GA33)</f>
        <v>11712</v>
      </c>
      <c r="GB34" s="1">
        <f t="shared" ref="GB34" si="7737">SUM(GB33)</f>
        <v>11776</v>
      </c>
      <c r="GC34" s="1">
        <f t="shared" ref="GC34" si="7738">SUM(GC33)</f>
        <v>11840</v>
      </c>
      <c r="GD34" s="1">
        <f t="shared" ref="GD34" si="7739">SUM(GD33)</f>
        <v>11904</v>
      </c>
      <c r="GE34" s="1">
        <f t="shared" ref="GE34" si="7740">SUM(GE33)</f>
        <v>11968</v>
      </c>
      <c r="GF34" s="1">
        <f t="shared" ref="GF34" si="7741">SUM(GF33)</f>
        <v>12032</v>
      </c>
      <c r="GG34" s="1">
        <f t="shared" ref="GG34" si="7742">SUM(GG33)</f>
        <v>12096</v>
      </c>
      <c r="GH34" s="1">
        <f t="shared" ref="GH34" si="7743">SUM(GH33)</f>
        <v>12160</v>
      </c>
      <c r="GI34" s="1">
        <f t="shared" ref="GI34" si="7744">SUM(GI33)</f>
        <v>12224</v>
      </c>
      <c r="GJ34" s="1">
        <f t="shared" ref="GJ34" si="7745">SUM(GJ33)</f>
        <v>12288</v>
      </c>
      <c r="GK34" s="1">
        <f t="shared" ref="GK34" si="7746">SUM(GK33)</f>
        <v>12352</v>
      </c>
      <c r="GL34" s="1">
        <f t="shared" ref="GL34" si="7747">SUM(GL33)</f>
        <v>12416</v>
      </c>
      <c r="GM34" s="1">
        <f t="shared" ref="GM34" si="7748">SUM(GM33)</f>
        <v>12480</v>
      </c>
      <c r="GN34" s="1">
        <f t="shared" ref="GN34" si="7749">SUM(GN33)</f>
        <v>12544</v>
      </c>
      <c r="GO34" s="1">
        <f t="shared" ref="GO34" si="7750">SUM(GO33)</f>
        <v>12608</v>
      </c>
      <c r="GP34" s="1">
        <f t="shared" ref="GP34" si="7751">SUM(GP33)</f>
        <v>12672</v>
      </c>
      <c r="GQ34" s="1">
        <f t="shared" ref="GQ34" si="7752">SUM(GQ33)</f>
        <v>12736</v>
      </c>
      <c r="GR34" s="1">
        <f t="shared" ref="GR34" si="7753">SUM(GR33)</f>
        <v>12800</v>
      </c>
      <c r="GS34" s="1">
        <f t="shared" ref="GS34" si="7754">SUM(GS33)</f>
        <v>12864</v>
      </c>
      <c r="GT34" s="1">
        <f t="shared" ref="GT34" si="7755">SUM(GT33)</f>
        <v>12928</v>
      </c>
      <c r="GU34" s="1">
        <f t="shared" ref="GU34" si="7756">SUM(GU33)</f>
        <v>12992</v>
      </c>
      <c r="GV34" s="1">
        <f t="shared" ref="GV34" si="7757">SUM(GV33)</f>
        <v>13056</v>
      </c>
      <c r="GW34" s="1">
        <f t="shared" ref="GW34" si="7758">SUM(GW33)</f>
        <v>13120</v>
      </c>
      <c r="GX34" s="1">
        <f t="shared" ref="GX34" si="7759">SUM(GX33)</f>
        <v>13184</v>
      </c>
      <c r="GY34" s="1">
        <f t="shared" ref="GY34" si="7760">SUM(GY33)</f>
        <v>13248</v>
      </c>
      <c r="GZ34" s="1">
        <f t="shared" ref="GZ34" si="7761">SUM(GZ33)</f>
        <v>13312</v>
      </c>
      <c r="HA34" s="1">
        <f t="shared" ref="HA34" si="7762">SUM(HA33)</f>
        <v>13376</v>
      </c>
      <c r="HB34" s="1">
        <f t="shared" ref="HB34" si="7763">SUM(HB33)</f>
        <v>13440</v>
      </c>
      <c r="HC34" s="1">
        <f t="shared" ref="HC34" si="7764">SUM(HC33)</f>
        <v>13504</v>
      </c>
      <c r="HD34" s="1">
        <f t="shared" ref="HD34" si="7765">SUM(HD33)</f>
        <v>13568</v>
      </c>
      <c r="HE34" s="1">
        <f t="shared" ref="HE34" si="7766">SUM(HE33)</f>
        <v>13632</v>
      </c>
      <c r="HF34" s="1">
        <f t="shared" ref="HF34" si="7767">SUM(HF33)</f>
        <v>13696</v>
      </c>
      <c r="HG34" s="1">
        <f t="shared" ref="HG34" si="7768">SUM(HG33)</f>
        <v>13760</v>
      </c>
      <c r="HH34" s="1">
        <f t="shared" ref="HH34" si="7769">SUM(HH33)</f>
        <v>13824</v>
      </c>
      <c r="HI34" s="1">
        <f t="shared" ref="HI34" si="7770">SUM(HI33)</f>
        <v>13888</v>
      </c>
      <c r="HJ34" s="1">
        <f t="shared" ref="HJ34" si="7771">SUM(HJ33)</f>
        <v>13952</v>
      </c>
      <c r="HK34" s="1">
        <f t="shared" ref="HK34" si="7772">SUM(HK33)</f>
        <v>14016</v>
      </c>
      <c r="HL34" s="1">
        <f t="shared" ref="HL34" si="7773">SUM(HL33)</f>
        <v>14080</v>
      </c>
      <c r="HM34" s="1">
        <f t="shared" ref="HM34" si="7774">SUM(HM33)</f>
        <v>14144</v>
      </c>
      <c r="HN34" s="1">
        <f t="shared" ref="HN34" si="7775">SUM(HN33)</f>
        <v>14208</v>
      </c>
      <c r="HO34" s="1">
        <f t="shared" ref="HO34" si="7776">SUM(HO33)</f>
        <v>14272</v>
      </c>
      <c r="HP34" s="1">
        <f t="shared" ref="HP34" si="7777">SUM(HP33)</f>
        <v>14336</v>
      </c>
      <c r="HQ34" s="1">
        <f t="shared" ref="HQ34" si="7778">SUM(HQ33)</f>
        <v>14400</v>
      </c>
      <c r="HR34" s="1">
        <f t="shared" ref="HR34" si="7779">SUM(HR33)</f>
        <v>14464</v>
      </c>
      <c r="HS34" s="1">
        <f t="shared" ref="HS34" si="7780">SUM(HS33)</f>
        <v>14528</v>
      </c>
      <c r="HT34" s="1">
        <f t="shared" ref="HT34" si="7781">SUM(HT33)</f>
        <v>14592</v>
      </c>
      <c r="HU34" s="1">
        <f t="shared" ref="HU34" si="7782">SUM(HU33)</f>
        <v>14656</v>
      </c>
      <c r="HV34" s="1">
        <f t="shared" ref="HV34" si="7783">SUM(HV33)</f>
        <v>14720</v>
      </c>
      <c r="HW34" s="1">
        <f t="shared" ref="HW34" si="7784">SUM(HW33)</f>
        <v>14784</v>
      </c>
      <c r="HX34" s="1">
        <f t="shared" ref="HX34" si="7785">SUM(HX33)</f>
        <v>14848</v>
      </c>
      <c r="HY34" s="1">
        <f t="shared" ref="HY34" si="7786">SUM(HY33)</f>
        <v>14912</v>
      </c>
      <c r="HZ34" s="1">
        <f t="shared" ref="HZ34" si="7787">SUM(HZ33)</f>
        <v>14976</v>
      </c>
      <c r="IA34" s="1">
        <f t="shared" ref="IA34" si="7788">SUM(IA33)</f>
        <v>15040</v>
      </c>
      <c r="IB34" s="1">
        <f t="shared" ref="IB34" si="7789">SUM(IB33)</f>
        <v>15104</v>
      </c>
      <c r="IC34" s="1">
        <f t="shared" ref="IC34" si="7790">SUM(IC33)</f>
        <v>15168</v>
      </c>
      <c r="ID34" s="1">
        <f t="shared" ref="ID34" si="7791">SUM(ID33)</f>
        <v>15232</v>
      </c>
      <c r="IE34" s="1">
        <f t="shared" ref="IE34" si="7792">SUM(IE33)</f>
        <v>15296</v>
      </c>
      <c r="IF34" s="1">
        <f t="shared" ref="IF34" si="7793">SUM(IF33)</f>
        <v>15360</v>
      </c>
      <c r="IG34" s="1">
        <f t="shared" ref="IG34" si="7794">SUM(IG33)</f>
        <v>15424</v>
      </c>
      <c r="IH34" s="1">
        <f t="shared" ref="IH34" si="7795">SUM(IH33)</f>
        <v>15488</v>
      </c>
      <c r="II34" s="1">
        <f t="shared" ref="II34" si="7796">SUM(II33)</f>
        <v>15552</v>
      </c>
      <c r="IJ34" s="1">
        <f t="shared" ref="IJ34" si="7797">SUM(IJ33)</f>
        <v>15616</v>
      </c>
      <c r="IK34" s="1">
        <f t="shared" ref="IK34" si="7798">SUM(IK33)</f>
        <v>15680</v>
      </c>
      <c r="IL34" s="1">
        <f t="shared" ref="IL34" si="7799">SUM(IL33)</f>
        <v>15744</v>
      </c>
      <c r="IM34" s="1">
        <f t="shared" ref="IM34" si="7800">SUM(IM33)</f>
        <v>15808</v>
      </c>
      <c r="IN34" s="1">
        <f t="shared" ref="IN34" si="7801">SUM(IN33)</f>
        <v>15872</v>
      </c>
      <c r="IO34" s="1">
        <f t="shared" ref="IO34" si="7802">SUM(IO33)</f>
        <v>15936</v>
      </c>
      <c r="IP34" s="1">
        <f t="shared" ref="IP34" si="7803">SUM(IP33)</f>
        <v>16000</v>
      </c>
      <c r="IQ34" s="1">
        <f t="shared" ref="IQ34" si="7804">SUM(IQ33)</f>
        <v>16064</v>
      </c>
      <c r="IR34" s="1">
        <f t="shared" ref="IR34" si="7805">SUM(IR33)</f>
        <v>16128</v>
      </c>
      <c r="IS34" s="1">
        <f t="shared" ref="IS34" si="7806">SUM(IS33)</f>
        <v>16192</v>
      </c>
      <c r="IT34" s="1">
        <f t="shared" ref="IT34" si="7807">SUM(IT33)</f>
        <v>16256</v>
      </c>
      <c r="IU34" s="1">
        <f t="shared" ref="IU34" si="7808">SUM(IU33)</f>
        <v>16320</v>
      </c>
      <c r="IV34" s="1">
        <f t="shared" ref="IV34" si="7809">SUM(IV33)</f>
        <v>16384</v>
      </c>
      <c r="IW34" s="1">
        <f t="shared" ref="IW34" si="7810">SUM(IW33)</f>
        <v>16448</v>
      </c>
      <c r="IX34" s="1">
        <f t="shared" ref="IX34" si="7811">SUM(IX33)</f>
        <v>16512</v>
      </c>
      <c r="IY34" s="1">
        <f t="shared" ref="IY34" si="7812">SUM(IY33)</f>
        <v>16576</v>
      </c>
      <c r="IZ34" s="1">
        <f t="shared" ref="IZ34" si="7813">SUM(IZ33)</f>
        <v>16640</v>
      </c>
      <c r="JA34" s="1">
        <f t="shared" ref="JA34" si="7814">SUM(JA33)</f>
        <v>16704</v>
      </c>
      <c r="JB34" s="1">
        <f t="shared" ref="JB34" si="7815">SUM(JB33)</f>
        <v>16768</v>
      </c>
    </row>
    <row r="35" spans="1:262" s="1" customFormat="1" ht="38" customHeight="1" x14ac:dyDescent="0.15">
      <c r="A35" s="1">
        <f t="shared" ref="A35" si="7816">SUM(A33:A34)</f>
        <v>128</v>
      </c>
      <c r="B35" s="1">
        <f t="shared" ref="B35" si="7817">SUM(B33:B34)</f>
        <v>256</v>
      </c>
      <c r="C35" s="1">
        <f t="shared" ref="C35" si="7818">SUM(C33:C34)</f>
        <v>384</v>
      </c>
      <c r="D35" s="1">
        <f t="shared" ref="D35" si="7819">SUM(D33:D34)</f>
        <v>512</v>
      </c>
      <c r="E35" s="1">
        <f t="shared" ref="E35" si="7820">SUM(E33:E34)</f>
        <v>640</v>
      </c>
      <c r="F35" s="1">
        <f t="shared" ref="F35" si="7821">SUM(F33:F34)</f>
        <v>768</v>
      </c>
      <c r="G35" s="1">
        <f t="shared" ref="G35" si="7822">SUM(G33:G34)</f>
        <v>896</v>
      </c>
      <c r="H35" s="1">
        <f t="shared" ref="H35" si="7823">SUM(H33:H34)</f>
        <v>1024</v>
      </c>
      <c r="I35" s="1">
        <f t="shared" ref="I35" si="7824">SUM(I33:I34)</f>
        <v>1152</v>
      </c>
      <c r="J35" s="1">
        <f t="shared" ref="J35" si="7825">SUM(J33:J34)</f>
        <v>1280</v>
      </c>
      <c r="K35" s="1">
        <f t="shared" ref="K35" si="7826">SUM(K33:K34)</f>
        <v>1408</v>
      </c>
      <c r="L35" s="1">
        <f t="shared" ref="L35" si="7827">SUM(L33:L34)</f>
        <v>1536</v>
      </c>
      <c r="M35" s="1">
        <f t="shared" ref="M35" si="7828">SUM(M33:M34)</f>
        <v>1664</v>
      </c>
      <c r="N35" s="1">
        <f t="shared" ref="N35" si="7829">SUM(N33:N34)</f>
        <v>1792</v>
      </c>
      <c r="O35" s="1">
        <f t="shared" ref="O35" si="7830">SUM(O33:O34)</f>
        <v>1920</v>
      </c>
      <c r="P35" s="1">
        <f t="shared" ref="P35" si="7831">SUM(P33:P34)</f>
        <v>2048</v>
      </c>
      <c r="Q35" s="1">
        <f t="shared" ref="Q35" si="7832">SUM(Q33:Q34)</f>
        <v>2176</v>
      </c>
      <c r="R35" s="1">
        <f t="shared" ref="R35" si="7833">SUM(R33:R34)</f>
        <v>2304</v>
      </c>
      <c r="S35" s="1">
        <f t="shared" ref="S35" si="7834">SUM(S33:S34)</f>
        <v>2432</v>
      </c>
      <c r="T35" s="1">
        <f t="shared" ref="T35" si="7835">SUM(T33:T34)</f>
        <v>2560</v>
      </c>
      <c r="U35" s="1">
        <f t="shared" ref="U35" si="7836">SUM(U33:U34)</f>
        <v>2688</v>
      </c>
      <c r="V35" s="1">
        <f t="shared" ref="V35" si="7837">SUM(V33:V34)</f>
        <v>2816</v>
      </c>
      <c r="W35" s="1">
        <f t="shared" ref="W35" si="7838">SUM(W33:W34)</f>
        <v>2944</v>
      </c>
      <c r="X35" s="1">
        <f t="shared" ref="X35" si="7839">SUM(X33:X34)</f>
        <v>3072</v>
      </c>
      <c r="Y35" s="1">
        <f t="shared" ref="Y35" si="7840">SUM(Y33:Y34)</f>
        <v>3200</v>
      </c>
      <c r="Z35" s="1">
        <f t="shared" ref="Z35" si="7841">SUM(Z33:Z34)</f>
        <v>3328</v>
      </c>
      <c r="AA35" s="1">
        <f t="shared" ref="AA35" si="7842">SUM(AA33:AA34)</f>
        <v>3456</v>
      </c>
      <c r="AB35" s="1">
        <f t="shared" ref="AB35" si="7843">SUM(AB33:AB34)</f>
        <v>3584</v>
      </c>
      <c r="AC35" s="1">
        <f t="shared" ref="AC35" si="7844">SUM(AC33:AC34)</f>
        <v>3712</v>
      </c>
      <c r="AD35" s="1">
        <f t="shared" ref="AD35" si="7845">SUM(AD33:AD34)</f>
        <v>3840</v>
      </c>
      <c r="AE35" s="1">
        <f t="shared" ref="AE35" si="7846">SUM(AE33:AE34)</f>
        <v>3968</v>
      </c>
      <c r="AF35" s="1">
        <f t="shared" ref="AF35" si="7847">SUM(AF33:AF34)</f>
        <v>4096</v>
      </c>
      <c r="AG35" s="1">
        <f t="shared" ref="AG35" si="7848">SUM(AG33:AG34)</f>
        <v>4224</v>
      </c>
      <c r="AH35" s="1">
        <f t="shared" ref="AH35" si="7849">SUM(AH33:AH34)</f>
        <v>4352</v>
      </c>
      <c r="AI35" s="1">
        <f t="shared" ref="AI35" si="7850">SUM(AI33:AI34)</f>
        <v>4480</v>
      </c>
      <c r="AJ35" s="1">
        <f t="shared" ref="AJ35" si="7851">SUM(AJ33:AJ34)</f>
        <v>4608</v>
      </c>
      <c r="AK35" s="1">
        <f t="shared" ref="AK35" si="7852">SUM(AK33:AK34)</f>
        <v>4736</v>
      </c>
      <c r="AL35" s="1">
        <f t="shared" ref="AL35" si="7853">SUM(AL33:AL34)</f>
        <v>4864</v>
      </c>
      <c r="AM35" s="1">
        <f t="shared" ref="AM35" si="7854">SUM(AM33:AM34)</f>
        <v>4992</v>
      </c>
      <c r="AN35" s="1">
        <f t="shared" ref="AN35" si="7855">SUM(AN33:AN34)</f>
        <v>5120</v>
      </c>
      <c r="AO35" s="1">
        <f t="shared" ref="AO35" si="7856">SUM(AO33:AO34)</f>
        <v>5248</v>
      </c>
      <c r="AP35" s="1">
        <f t="shared" ref="AP35" si="7857">SUM(AP33:AP34)</f>
        <v>5376</v>
      </c>
      <c r="AQ35" s="1">
        <f t="shared" ref="AQ35" si="7858">SUM(AQ33:AQ34)</f>
        <v>5504</v>
      </c>
      <c r="AR35" s="1">
        <f t="shared" ref="AR35" si="7859">SUM(AR33:AR34)</f>
        <v>5632</v>
      </c>
      <c r="AS35" s="1">
        <f t="shared" ref="AS35" si="7860">SUM(AS33:AS34)</f>
        <v>5760</v>
      </c>
      <c r="AT35" s="1">
        <f t="shared" ref="AT35" si="7861">SUM(AT33:AT34)</f>
        <v>5888</v>
      </c>
      <c r="AU35" s="1">
        <f t="shared" ref="AU35" si="7862">SUM(AU33:AU34)</f>
        <v>6016</v>
      </c>
      <c r="AV35" s="1">
        <f t="shared" ref="AV35" si="7863">SUM(AV33:AV34)</f>
        <v>6144</v>
      </c>
      <c r="AW35" s="1">
        <f t="shared" ref="AW35" si="7864">SUM(AW33:AW34)</f>
        <v>6272</v>
      </c>
      <c r="AX35" s="1">
        <f t="shared" ref="AX35" si="7865">SUM(AX33:AX34)</f>
        <v>6400</v>
      </c>
      <c r="AY35" s="1">
        <f t="shared" ref="AY35" si="7866">SUM(AY33:AY34)</f>
        <v>6528</v>
      </c>
      <c r="AZ35" s="1">
        <f t="shared" ref="AZ35" si="7867">SUM(AZ33:AZ34)</f>
        <v>6656</v>
      </c>
      <c r="BA35" s="1">
        <f t="shared" ref="BA35" si="7868">SUM(BA33:BA34)</f>
        <v>6784</v>
      </c>
      <c r="BB35" s="1">
        <f t="shared" ref="BB35" si="7869">SUM(BB33:BB34)</f>
        <v>6912</v>
      </c>
      <c r="BC35" s="1">
        <f t="shared" ref="BC35" si="7870">SUM(BC33:BC34)</f>
        <v>7040</v>
      </c>
      <c r="BD35" s="1">
        <f t="shared" ref="BD35" si="7871">SUM(BD33:BD34)</f>
        <v>7168</v>
      </c>
      <c r="BE35" s="1">
        <f t="shared" ref="BE35" si="7872">SUM(BE33:BE34)</f>
        <v>7296</v>
      </c>
      <c r="BF35" s="1">
        <f t="shared" ref="BF35" si="7873">SUM(BF33:BF34)</f>
        <v>7424</v>
      </c>
      <c r="BG35" s="1">
        <f t="shared" ref="BG35" si="7874">SUM(BG33:BG34)</f>
        <v>7552</v>
      </c>
      <c r="BH35" s="1">
        <f t="shared" ref="BH35" si="7875">SUM(BH33:BH34)</f>
        <v>7680</v>
      </c>
      <c r="BI35" s="1">
        <f t="shared" ref="BI35" si="7876">SUM(BI33:BI34)</f>
        <v>7808</v>
      </c>
      <c r="BJ35" s="1">
        <f t="shared" ref="BJ35" si="7877">SUM(BJ33:BJ34)</f>
        <v>7936</v>
      </c>
      <c r="BK35" s="1">
        <f t="shared" ref="BK35" si="7878">SUM(BK33:BK34)</f>
        <v>8064</v>
      </c>
      <c r="BL35" s="1">
        <f t="shared" ref="BL35" si="7879">SUM(BL33:BL34)</f>
        <v>8192</v>
      </c>
      <c r="BM35" s="1">
        <f t="shared" ref="BM35" si="7880">SUM(BM33:BM34)</f>
        <v>8320</v>
      </c>
      <c r="BN35" s="1">
        <f t="shared" ref="BN35" si="7881">SUM(BN33:BN34)</f>
        <v>8448</v>
      </c>
      <c r="BO35" s="1">
        <f t="shared" ref="BO35" si="7882">SUM(BO33:BO34)</f>
        <v>8576</v>
      </c>
      <c r="BP35" s="1">
        <f t="shared" ref="BP35" si="7883">SUM(BP33:BP34)</f>
        <v>8704</v>
      </c>
      <c r="BQ35" s="1">
        <f t="shared" ref="BQ35" si="7884">SUM(BQ33:BQ34)</f>
        <v>8832</v>
      </c>
      <c r="BR35" s="1">
        <f t="shared" ref="BR35" si="7885">SUM(BR33:BR34)</f>
        <v>8960</v>
      </c>
      <c r="BS35" s="1">
        <f t="shared" ref="BS35" si="7886">SUM(BS33:BS34)</f>
        <v>9088</v>
      </c>
      <c r="BT35" s="1">
        <f t="shared" ref="BT35" si="7887">SUM(BT33:BT34)</f>
        <v>9216</v>
      </c>
      <c r="BU35" s="1">
        <f t="shared" ref="BU35" si="7888">SUM(BU33:BU34)</f>
        <v>9344</v>
      </c>
      <c r="BV35" s="1">
        <f t="shared" ref="BV35" si="7889">SUM(BV33:BV34)</f>
        <v>9472</v>
      </c>
      <c r="BW35" s="1">
        <f t="shared" ref="BW35" si="7890">SUM(BW33:BW34)</f>
        <v>9600</v>
      </c>
      <c r="BX35" s="1">
        <f t="shared" ref="BX35" si="7891">SUM(BX33:BX34)</f>
        <v>9728</v>
      </c>
      <c r="BY35" s="1">
        <f t="shared" ref="BY35" si="7892">SUM(BY33:BY34)</f>
        <v>9856</v>
      </c>
      <c r="BZ35" s="1">
        <f t="shared" ref="BZ35" si="7893">SUM(BZ33:BZ34)</f>
        <v>9984</v>
      </c>
      <c r="CA35" s="1">
        <f t="shared" ref="CA35" si="7894">SUM(CA33:CA34)</f>
        <v>10112</v>
      </c>
      <c r="CB35" s="1">
        <f t="shared" ref="CB35" si="7895">SUM(CB33:CB34)</f>
        <v>10240</v>
      </c>
      <c r="CC35" s="1">
        <f t="shared" ref="CC35" si="7896">SUM(CC33:CC34)</f>
        <v>10368</v>
      </c>
      <c r="CD35" s="1">
        <f t="shared" ref="CD35" si="7897">SUM(CD33:CD34)</f>
        <v>10496</v>
      </c>
      <c r="CE35" s="1">
        <f t="shared" ref="CE35" si="7898">SUM(CE33:CE34)</f>
        <v>10624</v>
      </c>
      <c r="CF35" s="1">
        <f t="shared" ref="CF35" si="7899">SUM(CF33:CF34)</f>
        <v>10752</v>
      </c>
      <c r="CG35" s="1">
        <f t="shared" ref="CG35" si="7900">SUM(CG33:CG34)</f>
        <v>10880</v>
      </c>
      <c r="CH35" s="1">
        <f t="shared" ref="CH35" si="7901">SUM(CH33:CH34)</f>
        <v>11008</v>
      </c>
      <c r="CI35" s="1">
        <f t="shared" ref="CI35" si="7902">SUM(CI33:CI34)</f>
        <v>11136</v>
      </c>
      <c r="CJ35" s="1">
        <f t="shared" ref="CJ35" si="7903">SUM(CJ33:CJ34)</f>
        <v>11264</v>
      </c>
      <c r="CK35" s="1">
        <f t="shared" ref="CK35" si="7904">SUM(CK33:CK34)</f>
        <v>11392</v>
      </c>
      <c r="CL35" s="1">
        <f t="shared" ref="CL35" si="7905">SUM(CL33:CL34)</f>
        <v>11520</v>
      </c>
      <c r="CM35" s="1">
        <f t="shared" ref="CM35" si="7906">SUM(CM33:CM34)</f>
        <v>11648</v>
      </c>
      <c r="CN35" s="1">
        <f t="shared" ref="CN35" si="7907">SUM(CN33:CN34)</f>
        <v>11776</v>
      </c>
      <c r="CO35" s="1">
        <f t="shared" ref="CO35" si="7908">SUM(CO33:CO34)</f>
        <v>11904</v>
      </c>
      <c r="CP35" s="1">
        <f t="shared" ref="CP35" si="7909">SUM(CP33:CP34)</f>
        <v>12032</v>
      </c>
      <c r="CQ35" s="1">
        <f t="shared" ref="CQ35" si="7910">SUM(CQ33:CQ34)</f>
        <v>12160</v>
      </c>
      <c r="CR35" s="1">
        <f t="shared" ref="CR35" si="7911">SUM(CR33:CR34)</f>
        <v>12288</v>
      </c>
      <c r="CS35" s="1">
        <f t="shared" ref="CS35" si="7912">SUM(CS33:CS34)</f>
        <v>12416</v>
      </c>
      <c r="CT35" s="1">
        <f t="shared" ref="CT35" si="7913">SUM(CT33:CT34)</f>
        <v>12544</v>
      </c>
      <c r="CU35" s="1">
        <f t="shared" ref="CU35" si="7914">SUM(CU33:CU34)</f>
        <v>12672</v>
      </c>
      <c r="CV35" s="1">
        <f t="shared" ref="CV35" si="7915">SUM(CV33:CV34)</f>
        <v>12800</v>
      </c>
      <c r="CW35" s="1">
        <f t="shared" ref="CW35" si="7916">SUM(CW33:CW34)</f>
        <v>12928</v>
      </c>
      <c r="CX35" s="1">
        <f t="shared" ref="CX35" si="7917">SUM(CX33:CX34)</f>
        <v>13056</v>
      </c>
      <c r="CY35" s="1">
        <f t="shared" ref="CY35" si="7918">SUM(CY33:CY34)</f>
        <v>13184</v>
      </c>
      <c r="CZ35" s="1">
        <f t="shared" ref="CZ35" si="7919">SUM(CZ33:CZ34)</f>
        <v>13312</v>
      </c>
      <c r="DA35" s="1">
        <f t="shared" ref="DA35" si="7920">SUM(DA33:DA34)</f>
        <v>13440</v>
      </c>
      <c r="DB35" s="1">
        <f t="shared" ref="DB35" si="7921">SUM(DB33:DB34)</f>
        <v>13568</v>
      </c>
      <c r="DC35" s="1">
        <f t="shared" ref="DC35" si="7922">SUM(DC33:DC34)</f>
        <v>13696</v>
      </c>
      <c r="DD35" s="1">
        <f t="shared" ref="DD35" si="7923">SUM(DD33:DD34)</f>
        <v>13824</v>
      </c>
      <c r="DE35" s="1">
        <f t="shared" ref="DE35" si="7924">SUM(DE33:DE34)</f>
        <v>13952</v>
      </c>
      <c r="DF35" s="1">
        <f t="shared" ref="DF35" si="7925">SUM(DF33:DF34)</f>
        <v>14080</v>
      </c>
      <c r="DG35" s="1">
        <f t="shared" ref="DG35" si="7926">SUM(DG33:DG34)</f>
        <v>14208</v>
      </c>
      <c r="DH35" s="1">
        <f t="shared" ref="DH35" si="7927">SUM(DH33:DH34)</f>
        <v>14336</v>
      </c>
      <c r="DI35" s="1">
        <f t="shared" ref="DI35" si="7928">SUM(DI33:DI34)</f>
        <v>14464</v>
      </c>
      <c r="DJ35" s="1">
        <f t="shared" ref="DJ35" si="7929">SUM(DJ33:DJ34)</f>
        <v>14592</v>
      </c>
      <c r="DK35" s="1">
        <f t="shared" ref="DK35" si="7930">SUM(DK33:DK34)</f>
        <v>14720</v>
      </c>
      <c r="DL35" s="1">
        <f t="shared" ref="DL35" si="7931">SUM(DL33:DL34)</f>
        <v>14848</v>
      </c>
      <c r="DM35" s="1">
        <f t="shared" ref="DM35" si="7932">SUM(DM33:DM34)</f>
        <v>14976</v>
      </c>
      <c r="DN35" s="1">
        <f t="shared" ref="DN35" si="7933">SUM(DN33:DN34)</f>
        <v>15104</v>
      </c>
      <c r="DO35" s="1">
        <f t="shared" ref="DO35" si="7934">SUM(DO33:DO34)</f>
        <v>15232</v>
      </c>
      <c r="DP35" s="1">
        <f t="shared" ref="DP35" si="7935">SUM(DP33:DP34)</f>
        <v>15360</v>
      </c>
      <c r="DQ35" s="1">
        <f t="shared" ref="DQ35" si="7936">SUM(DQ33:DQ34)</f>
        <v>15488</v>
      </c>
      <c r="DR35" s="1">
        <f t="shared" ref="DR35" si="7937">SUM(DR33:DR34)</f>
        <v>15616</v>
      </c>
      <c r="DS35" s="1">
        <f t="shared" ref="DS35" si="7938">SUM(DS33:DS34)</f>
        <v>15744</v>
      </c>
      <c r="DT35" s="1">
        <f t="shared" ref="DT35" si="7939">SUM(DT33:DT34)</f>
        <v>15872</v>
      </c>
      <c r="DU35" s="1">
        <f t="shared" ref="DU35" si="7940">SUM(DU33:DU34)</f>
        <v>16000</v>
      </c>
      <c r="DV35" s="1">
        <f t="shared" ref="DV35" si="7941">SUM(DV33:DV34)</f>
        <v>16128</v>
      </c>
      <c r="DW35" s="1">
        <f t="shared" ref="DW35" si="7942">SUM(DW33:DW34)</f>
        <v>16256</v>
      </c>
      <c r="DX35" s="1">
        <f t="shared" ref="DX35" si="7943">SUM(DX33:DX34)</f>
        <v>16384</v>
      </c>
      <c r="DY35" s="1">
        <f t="shared" ref="DY35" si="7944">SUM(DY33:DY34)</f>
        <v>16512</v>
      </c>
      <c r="DZ35" s="1">
        <f t="shared" ref="DZ35" si="7945">SUM(DZ33:DZ34)</f>
        <v>16640</v>
      </c>
      <c r="EA35" s="1">
        <f t="shared" ref="EA35" si="7946">SUM(EA33:EA34)</f>
        <v>16768</v>
      </c>
      <c r="EB35" s="1">
        <f t="shared" ref="EB35" si="7947">SUM(EB33:EB34)</f>
        <v>16896</v>
      </c>
      <c r="EC35" s="1">
        <f t="shared" ref="EC35" si="7948">SUM(EC33:EC34)</f>
        <v>17024</v>
      </c>
      <c r="ED35" s="1">
        <f t="shared" ref="ED35" si="7949">SUM(ED33:ED34)</f>
        <v>17152</v>
      </c>
      <c r="EE35" s="1">
        <f t="shared" ref="EE35" si="7950">SUM(EE33:EE34)</f>
        <v>17280</v>
      </c>
      <c r="EF35" s="1">
        <f t="shared" ref="EF35" si="7951">SUM(EF33:EF34)</f>
        <v>17408</v>
      </c>
      <c r="EG35" s="1">
        <f t="shared" ref="EG35" si="7952">SUM(EG33:EG34)</f>
        <v>17536</v>
      </c>
      <c r="EH35" s="1">
        <f t="shared" ref="EH35" si="7953">SUM(EH33:EH34)</f>
        <v>17664</v>
      </c>
      <c r="EI35" s="1">
        <f t="shared" ref="EI35" si="7954">SUM(EI33:EI34)</f>
        <v>17792</v>
      </c>
      <c r="EJ35" s="1">
        <f t="shared" ref="EJ35" si="7955">SUM(EJ33:EJ34)</f>
        <v>17920</v>
      </c>
      <c r="EK35" s="1">
        <f t="shared" ref="EK35" si="7956">SUM(EK33:EK34)</f>
        <v>18048</v>
      </c>
      <c r="EL35" s="1">
        <f t="shared" ref="EL35" si="7957">SUM(EL33:EL34)</f>
        <v>18176</v>
      </c>
      <c r="EM35" s="1">
        <f t="shared" ref="EM35" si="7958">SUM(EM33:EM34)</f>
        <v>18304</v>
      </c>
      <c r="EN35" s="1">
        <f t="shared" ref="EN35" si="7959">SUM(EN33:EN34)</f>
        <v>18432</v>
      </c>
      <c r="EO35" s="1">
        <f t="shared" ref="EO35" si="7960">SUM(EO33:EO34)</f>
        <v>18560</v>
      </c>
      <c r="EP35" s="1">
        <f t="shared" ref="EP35" si="7961">SUM(EP33:EP34)</f>
        <v>18688</v>
      </c>
      <c r="EQ35" s="1">
        <f t="shared" ref="EQ35" si="7962">SUM(EQ33:EQ34)</f>
        <v>18816</v>
      </c>
      <c r="ER35" s="1">
        <f t="shared" ref="ER35" si="7963">SUM(ER33:ER34)</f>
        <v>18944</v>
      </c>
      <c r="ES35" s="1">
        <f t="shared" ref="ES35" si="7964">SUM(ES33:ES34)</f>
        <v>19072</v>
      </c>
      <c r="ET35" s="1">
        <f t="shared" ref="ET35" si="7965">SUM(ET33:ET34)</f>
        <v>19200</v>
      </c>
      <c r="EU35" s="1">
        <f t="shared" ref="EU35" si="7966">SUM(EU33:EU34)</f>
        <v>19328</v>
      </c>
      <c r="EV35" s="1">
        <f t="shared" ref="EV35" si="7967">SUM(EV33:EV34)</f>
        <v>19456</v>
      </c>
      <c r="EW35" s="1">
        <f t="shared" ref="EW35" si="7968">SUM(EW33:EW34)</f>
        <v>19584</v>
      </c>
      <c r="EX35" s="1">
        <f t="shared" ref="EX35" si="7969">SUM(EX33:EX34)</f>
        <v>19712</v>
      </c>
      <c r="EY35" s="1">
        <f t="shared" ref="EY35" si="7970">SUM(EY33:EY34)</f>
        <v>19840</v>
      </c>
      <c r="EZ35" s="1">
        <f t="shared" ref="EZ35" si="7971">SUM(EZ33:EZ34)</f>
        <v>19968</v>
      </c>
      <c r="FA35" s="1">
        <f t="shared" ref="FA35" si="7972">SUM(FA33:FA34)</f>
        <v>20096</v>
      </c>
      <c r="FB35" s="1">
        <f t="shared" ref="FB35" si="7973">SUM(FB33:FB34)</f>
        <v>20224</v>
      </c>
      <c r="FC35" s="1">
        <f t="shared" ref="FC35" si="7974">SUM(FC33:FC34)</f>
        <v>20352</v>
      </c>
      <c r="FD35" s="1">
        <f t="shared" ref="FD35" si="7975">SUM(FD33:FD34)</f>
        <v>20480</v>
      </c>
      <c r="FE35" s="1">
        <f t="shared" ref="FE35" si="7976">SUM(FE33:FE34)</f>
        <v>20608</v>
      </c>
      <c r="FF35" s="1">
        <f t="shared" ref="FF35" si="7977">SUM(FF33:FF34)</f>
        <v>20736</v>
      </c>
      <c r="FG35" s="1">
        <f t="shared" ref="FG35" si="7978">SUM(FG33:FG34)</f>
        <v>20864</v>
      </c>
      <c r="FH35" s="1">
        <f t="shared" ref="FH35" si="7979">SUM(FH33:FH34)</f>
        <v>20992</v>
      </c>
      <c r="FI35" s="1">
        <f t="shared" ref="FI35" si="7980">SUM(FI33:FI34)</f>
        <v>21120</v>
      </c>
      <c r="FJ35" s="1">
        <f t="shared" ref="FJ35" si="7981">SUM(FJ33:FJ34)</f>
        <v>21248</v>
      </c>
      <c r="FK35" s="1">
        <f t="shared" ref="FK35" si="7982">SUM(FK33:FK34)</f>
        <v>21376</v>
      </c>
      <c r="FL35" s="1">
        <f t="shared" ref="FL35" si="7983">SUM(FL33:FL34)</f>
        <v>21504</v>
      </c>
      <c r="FM35" s="1">
        <f t="shared" ref="FM35" si="7984">SUM(FM33:FM34)</f>
        <v>21632</v>
      </c>
      <c r="FN35" s="1">
        <f t="shared" ref="FN35" si="7985">SUM(FN33:FN34)</f>
        <v>21760</v>
      </c>
      <c r="FO35" s="1">
        <f t="shared" ref="FO35" si="7986">SUM(FO33:FO34)</f>
        <v>21888</v>
      </c>
      <c r="FP35" s="1">
        <f t="shared" ref="FP35" si="7987">SUM(FP33:FP34)</f>
        <v>22016</v>
      </c>
      <c r="FQ35" s="1">
        <f t="shared" ref="FQ35" si="7988">SUM(FQ33:FQ34)</f>
        <v>22144</v>
      </c>
      <c r="FR35" s="1">
        <f t="shared" ref="FR35" si="7989">SUM(FR33:FR34)</f>
        <v>22272</v>
      </c>
      <c r="FS35" s="1">
        <f t="shared" ref="FS35" si="7990">SUM(FS33:FS34)</f>
        <v>22400</v>
      </c>
      <c r="FT35" s="1">
        <f t="shared" ref="FT35" si="7991">SUM(FT33:FT34)</f>
        <v>22528</v>
      </c>
      <c r="FU35" s="1">
        <f t="shared" ref="FU35" si="7992">SUM(FU33:FU34)</f>
        <v>22656</v>
      </c>
      <c r="FV35" s="1">
        <f t="shared" ref="FV35" si="7993">SUM(FV33:FV34)</f>
        <v>22784</v>
      </c>
      <c r="FW35" s="1">
        <f t="shared" ref="FW35" si="7994">SUM(FW33:FW34)</f>
        <v>22912</v>
      </c>
      <c r="FX35" s="1">
        <f t="shared" ref="FX35" si="7995">SUM(FX33:FX34)</f>
        <v>23040</v>
      </c>
      <c r="FY35" s="1">
        <f t="shared" ref="FY35" si="7996">SUM(FY33:FY34)</f>
        <v>23168</v>
      </c>
      <c r="FZ35" s="1">
        <f t="shared" ref="FZ35" si="7997">SUM(FZ33:FZ34)</f>
        <v>23296</v>
      </c>
      <c r="GA35" s="1">
        <f t="shared" ref="GA35" si="7998">SUM(GA33:GA34)</f>
        <v>23424</v>
      </c>
      <c r="GB35" s="1">
        <f t="shared" ref="GB35" si="7999">SUM(GB33:GB34)</f>
        <v>23552</v>
      </c>
      <c r="GC35" s="1">
        <f t="shared" ref="GC35" si="8000">SUM(GC33:GC34)</f>
        <v>23680</v>
      </c>
      <c r="GD35" s="1">
        <f t="shared" ref="GD35" si="8001">SUM(GD33:GD34)</f>
        <v>23808</v>
      </c>
      <c r="GE35" s="1">
        <f t="shared" ref="GE35" si="8002">SUM(GE33:GE34)</f>
        <v>23936</v>
      </c>
      <c r="GF35" s="1">
        <f t="shared" ref="GF35" si="8003">SUM(GF33:GF34)</f>
        <v>24064</v>
      </c>
      <c r="GG35" s="1">
        <f t="shared" ref="GG35" si="8004">SUM(GG33:GG34)</f>
        <v>24192</v>
      </c>
      <c r="GH35" s="1">
        <f t="shared" ref="GH35" si="8005">SUM(GH33:GH34)</f>
        <v>24320</v>
      </c>
      <c r="GI35" s="1">
        <f t="shared" ref="GI35" si="8006">SUM(GI33:GI34)</f>
        <v>24448</v>
      </c>
      <c r="GJ35" s="1">
        <f t="shared" ref="GJ35" si="8007">SUM(GJ33:GJ34)</f>
        <v>24576</v>
      </c>
      <c r="GK35" s="1">
        <f t="shared" ref="GK35" si="8008">SUM(GK33:GK34)</f>
        <v>24704</v>
      </c>
      <c r="GL35" s="1">
        <f t="shared" ref="GL35" si="8009">SUM(GL33:GL34)</f>
        <v>24832</v>
      </c>
      <c r="GM35" s="1">
        <f t="shared" ref="GM35" si="8010">SUM(GM33:GM34)</f>
        <v>24960</v>
      </c>
      <c r="GN35" s="1">
        <f t="shared" ref="GN35" si="8011">SUM(GN33:GN34)</f>
        <v>25088</v>
      </c>
      <c r="GO35" s="1">
        <f t="shared" ref="GO35" si="8012">SUM(GO33:GO34)</f>
        <v>25216</v>
      </c>
      <c r="GP35" s="1">
        <f t="shared" ref="GP35" si="8013">SUM(GP33:GP34)</f>
        <v>25344</v>
      </c>
      <c r="GQ35" s="1">
        <f t="shared" ref="GQ35" si="8014">SUM(GQ33:GQ34)</f>
        <v>25472</v>
      </c>
      <c r="GR35" s="1">
        <f t="shared" ref="GR35" si="8015">SUM(GR33:GR34)</f>
        <v>25600</v>
      </c>
      <c r="GS35" s="1">
        <f t="shared" ref="GS35" si="8016">SUM(GS33:GS34)</f>
        <v>25728</v>
      </c>
      <c r="GT35" s="1">
        <f t="shared" ref="GT35" si="8017">SUM(GT33:GT34)</f>
        <v>25856</v>
      </c>
      <c r="GU35" s="1">
        <f t="shared" ref="GU35" si="8018">SUM(GU33:GU34)</f>
        <v>25984</v>
      </c>
      <c r="GV35" s="1">
        <f t="shared" ref="GV35" si="8019">SUM(GV33:GV34)</f>
        <v>26112</v>
      </c>
      <c r="GW35" s="1">
        <f t="shared" ref="GW35" si="8020">SUM(GW33:GW34)</f>
        <v>26240</v>
      </c>
      <c r="GX35" s="1">
        <f t="shared" ref="GX35" si="8021">SUM(GX33:GX34)</f>
        <v>26368</v>
      </c>
      <c r="GY35" s="1">
        <f t="shared" ref="GY35" si="8022">SUM(GY33:GY34)</f>
        <v>26496</v>
      </c>
      <c r="GZ35" s="1">
        <f t="shared" ref="GZ35" si="8023">SUM(GZ33:GZ34)</f>
        <v>26624</v>
      </c>
      <c r="HA35" s="1">
        <f t="shared" ref="HA35" si="8024">SUM(HA33:HA34)</f>
        <v>26752</v>
      </c>
      <c r="HB35" s="1">
        <f t="shared" ref="HB35" si="8025">SUM(HB33:HB34)</f>
        <v>26880</v>
      </c>
      <c r="HC35" s="1">
        <f t="shared" ref="HC35" si="8026">SUM(HC33:HC34)</f>
        <v>27008</v>
      </c>
      <c r="HD35" s="1">
        <f t="shared" ref="HD35" si="8027">SUM(HD33:HD34)</f>
        <v>27136</v>
      </c>
      <c r="HE35" s="1">
        <f t="shared" ref="HE35" si="8028">SUM(HE33:HE34)</f>
        <v>27264</v>
      </c>
      <c r="HF35" s="1">
        <f t="shared" ref="HF35" si="8029">SUM(HF33:HF34)</f>
        <v>27392</v>
      </c>
      <c r="HG35" s="1">
        <f t="shared" ref="HG35" si="8030">SUM(HG33:HG34)</f>
        <v>27520</v>
      </c>
      <c r="HH35" s="1">
        <f t="shared" ref="HH35" si="8031">SUM(HH33:HH34)</f>
        <v>27648</v>
      </c>
      <c r="HI35" s="1">
        <f t="shared" ref="HI35" si="8032">SUM(HI33:HI34)</f>
        <v>27776</v>
      </c>
      <c r="HJ35" s="1">
        <f t="shared" ref="HJ35" si="8033">SUM(HJ33:HJ34)</f>
        <v>27904</v>
      </c>
      <c r="HK35" s="1">
        <f t="shared" ref="HK35" si="8034">SUM(HK33:HK34)</f>
        <v>28032</v>
      </c>
      <c r="HL35" s="1">
        <f t="shared" ref="HL35" si="8035">SUM(HL33:HL34)</f>
        <v>28160</v>
      </c>
      <c r="HM35" s="1">
        <f t="shared" ref="HM35" si="8036">SUM(HM33:HM34)</f>
        <v>28288</v>
      </c>
      <c r="HN35" s="1">
        <f t="shared" ref="HN35" si="8037">SUM(HN33:HN34)</f>
        <v>28416</v>
      </c>
      <c r="HO35" s="1">
        <f t="shared" ref="HO35" si="8038">SUM(HO33:HO34)</f>
        <v>28544</v>
      </c>
      <c r="HP35" s="1">
        <f t="shared" ref="HP35" si="8039">SUM(HP33:HP34)</f>
        <v>28672</v>
      </c>
      <c r="HQ35" s="1">
        <f t="shared" ref="HQ35" si="8040">SUM(HQ33:HQ34)</f>
        <v>28800</v>
      </c>
      <c r="HR35" s="1">
        <f t="shared" ref="HR35" si="8041">SUM(HR33:HR34)</f>
        <v>28928</v>
      </c>
      <c r="HS35" s="1">
        <f t="shared" ref="HS35" si="8042">SUM(HS33:HS34)</f>
        <v>29056</v>
      </c>
      <c r="HT35" s="1">
        <f t="shared" ref="HT35" si="8043">SUM(HT33:HT34)</f>
        <v>29184</v>
      </c>
      <c r="HU35" s="1">
        <f t="shared" ref="HU35" si="8044">SUM(HU33:HU34)</f>
        <v>29312</v>
      </c>
      <c r="HV35" s="1">
        <f t="shared" ref="HV35" si="8045">SUM(HV33:HV34)</f>
        <v>29440</v>
      </c>
      <c r="HW35" s="1">
        <f t="shared" ref="HW35" si="8046">SUM(HW33:HW34)</f>
        <v>29568</v>
      </c>
      <c r="HX35" s="1">
        <f t="shared" ref="HX35" si="8047">SUM(HX33:HX34)</f>
        <v>29696</v>
      </c>
      <c r="HY35" s="1">
        <f t="shared" ref="HY35" si="8048">SUM(HY33:HY34)</f>
        <v>29824</v>
      </c>
      <c r="HZ35" s="1">
        <f t="shared" ref="HZ35" si="8049">SUM(HZ33:HZ34)</f>
        <v>29952</v>
      </c>
      <c r="IA35" s="1">
        <f t="shared" ref="IA35" si="8050">SUM(IA33:IA34)</f>
        <v>30080</v>
      </c>
      <c r="IB35" s="1">
        <f t="shared" ref="IB35" si="8051">SUM(IB33:IB34)</f>
        <v>30208</v>
      </c>
      <c r="IC35" s="1">
        <f t="shared" ref="IC35" si="8052">SUM(IC33:IC34)</f>
        <v>30336</v>
      </c>
      <c r="ID35" s="1">
        <f t="shared" ref="ID35" si="8053">SUM(ID33:ID34)</f>
        <v>30464</v>
      </c>
      <c r="IE35" s="1">
        <f t="shared" ref="IE35" si="8054">SUM(IE33:IE34)</f>
        <v>30592</v>
      </c>
      <c r="IF35" s="1">
        <f t="shared" ref="IF35" si="8055">SUM(IF33:IF34)</f>
        <v>30720</v>
      </c>
      <c r="IG35" s="1">
        <f t="shared" ref="IG35" si="8056">SUM(IG33:IG34)</f>
        <v>30848</v>
      </c>
      <c r="IH35" s="1">
        <f t="shared" ref="IH35" si="8057">SUM(IH33:IH34)</f>
        <v>30976</v>
      </c>
      <c r="II35" s="1">
        <f t="shared" ref="II35" si="8058">SUM(II33:II34)</f>
        <v>31104</v>
      </c>
      <c r="IJ35" s="1">
        <f t="shared" ref="IJ35" si="8059">SUM(IJ33:IJ34)</f>
        <v>31232</v>
      </c>
      <c r="IK35" s="1">
        <f t="shared" ref="IK35" si="8060">SUM(IK33:IK34)</f>
        <v>31360</v>
      </c>
      <c r="IL35" s="1">
        <f t="shared" ref="IL35" si="8061">SUM(IL33:IL34)</f>
        <v>31488</v>
      </c>
      <c r="IM35" s="1">
        <f t="shared" ref="IM35" si="8062">SUM(IM33:IM34)</f>
        <v>31616</v>
      </c>
      <c r="IN35" s="1">
        <f t="shared" ref="IN35" si="8063">SUM(IN33:IN34)</f>
        <v>31744</v>
      </c>
      <c r="IO35" s="1">
        <f t="shared" ref="IO35" si="8064">SUM(IO33:IO34)</f>
        <v>31872</v>
      </c>
      <c r="IP35" s="1">
        <f t="shared" ref="IP35" si="8065">SUM(IP33:IP34)</f>
        <v>32000</v>
      </c>
      <c r="IQ35" s="1">
        <f t="shared" ref="IQ35" si="8066">SUM(IQ33:IQ34)</f>
        <v>32128</v>
      </c>
      <c r="IR35" s="1">
        <f t="shared" ref="IR35" si="8067">SUM(IR33:IR34)</f>
        <v>32256</v>
      </c>
      <c r="IS35" s="1">
        <f t="shared" ref="IS35" si="8068">SUM(IS33:IS34)</f>
        <v>32384</v>
      </c>
      <c r="IT35" s="1">
        <f t="shared" ref="IT35" si="8069">SUM(IT33:IT34)</f>
        <v>32512</v>
      </c>
      <c r="IU35" s="1">
        <f t="shared" ref="IU35" si="8070">SUM(IU33:IU34)</f>
        <v>32640</v>
      </c>
      <c r="IV35" s="1">
        <f t="shared" ref="IV35" si="8071">SUM(IV33:IV34)</f>
        <v>32768</v>
      </c>
      <c r="IW35" s="1">
        <f t="shared" ref="IW35" si="8072">SUM(IW33:IW34)</f>
        <v>32896</v>
      </c>
      <c r="IX35" s="1">
        <f t="shared" ref="IX35" si="8073">SUM(IX33:IX34)</f>
        <v>33024</v>
      </c>
      <c r="IY35" s="1">
        <f t="shared" ref="IY35" si="8074">SUM(IY33:IY34)</f>
        <v>33152</v>
      </c>
      <c r="IZ35" s="1">
        <f t="shared" ref="IZ35" si="8075">SUM(IZ33:IZ34)</f>
        <v>33280</v>
      </c>
      <c r="JA35" s="1">
        <f t="shared" ref="JA35" si="8076">SUM(JA33:JA34)</f>
        <v>33408</v>
      </c>
      <c r="JB35" s="1">
        <f t="shared" ref="JB35" si="8077">SUM(JB33:JB34)</f>
        <v>33536</v>
      </c>
    </row>
    <row r="36" spans="1:262" s="1" customFormat="1" ht="38" customHeight="1" x14ac:dyDescent="0.15">
      <c r="A36" s="1">
        <f t="shared" ref="A36" si="8078">SUM(A35)</f>
        <v>128</v>
      </c>
      <c r="B36" s="1">
        <f t="shared" ref="B36" si="8079">SUM(B35)</f>
        <v>256</v>
      </c>
      <c r="C36" s="1">
        <f t="shared" ref="C36" si="8080">SUM(C35)</f>
        <v>384</v>
      </c>
      <c r="D36" s="1">
        <f t="shared" ref="D36" si="8081">SUM(D35)</f>
        <v>512</v>
      </c>
      <c r="E36" s="1">
        <f t="shared" ref="E36" si="8082">SUM(E35)</f>
        <v>640</v>
      </c>
      <c r="F36" s="1">
        <f t="shared" ref="F36" si="8083">SUM(F35)</f>
        <v>768</v>
      </c>
      <c r="G36" s="1">
        <f t="shared" ref="G36" si="8084">SUM(G35)</f>
        <v>896</v>
      </c>
      <c r="H36" s="1">
        <f t="shared" ref="H36" si="8085">SUM(H35)</f>
        <v>1024</v>
      </c>
      <c r="I36" s="1">
        <f t="shared" ref="I36" si="8086">SUM(I35)</f>
        <v>1152</v>
      </c>
      <c r="J36" s="1">
        <f t="shared" ref="J36" si="8087">SUM(J35)</f>
        <v>1280</v>
      </c>
      <c r="K36" s="1">
        <f t="shared" ref="K36" si="8088">SUM(K35)</f>
        <v>1408</v>
      </c>
      <c r="L36" s="1">
        <f t="shared" ref="L36" si="8089">SUM(L35)</f>
        <v>1536</v>
      </c>
      <c r="M36" s="1">
        <f t="shared" ref="M36" si="8090">SUM(M35)</f>
        <v>1664</v>
      </c>
      <c r="N36" s="1">
        <f t="shared" ref="N36" si="8091">SUM(N35)</f>
        <v>1792</v>
      </c>
      <c r="O36" s="1">
        <f t="shared" ref="O36" si="8092">SUM(O35)</f>
        <v>1920</v>
      </c>
      <c r="P36" s="1">
        <f t="shared" ref="P36" si="8093">SUM(P35)</f>
        <v>2048</v>
      </c>
      <c r="Q36" s="1">
        <f t="shared" ref="Q36" si="8094">SUM(Q35)</f>
        <v>2176</v>
      </c>
      <c r="R36" s="1">
        <f t="shared" ref="R36" si="8095">SUM(R35)</f>
        <v>2304</v>
      </c>
      <c r="S36" s="1">
        <f t="shared" ref="S36" si="8096">SUM(S35)</f>
        <v>2432</v>
      </c>
      <c r="T36" s="1">
        <f t="shared" ref="T36" si="8097">SUM(T35)</f>
        <v>2560</v>
      </c>
      <c r="U36" s="1">
        <f t="shared" ref="U36" si="8098">SUM(U35)</f>
        <v>2688</v>
      </c>
      <c r="V36" s="1">
        <f t="shared" ref="V36" si="8099">SUM(V35)</f>
        <v>2816</v>
      </c>
      <c r="W36" s="1">
        <f t="shared" ref="W36" si="8100">SUM(W35)</f>
        <v>2944</v>
      </c>
      <c r="X36" s="1">
        <f t="shared" ref="X36" si="8101">SUM(X35)</f>
        <v>3072</v>
      </c>
      <c r="Y36" s="1">
        <f t="shared" ref="Y36" si="8102">SUM(Y35)</f>
        <v>3200</v>
      </c>
      <c r="Z36" s="1">
        <f t="shared" ref="Z36" si="8103">SUM(Z35)</f>
        <v>3328</v>
      </c>
      <c r="AA36" s="1">
        <f t="shared" ref="AA36" si="8104">SUM(AA35)</f>
        <v>3456</v>
      </c>
      <c r="AB36" s="1">
        <f t="shared" ref="AB36" si="8105">SUM(AB35)</f>
        <v>3584</v>
      </c>
      <c r="AC36" s="1">
        <f t="shared" ref="AC36" si="8106">SUM(AC35)</f>
        <v>3712</v>
      </c>
      <c r="AD36" s="1">
        <f t="shared" ref="AD36" si="8107">SUM(AD35)</f>
        <v>3840</v>
      </c>
      <c r="AE36" s="1">
        <f t="shared" ref="AE36" si="8108">SUM(AE35)</f>
        <v>3968</v>
      </c>
      <c r="AF36" s="1">
        <f t="shared" ref="AF36" si="8109">SUM(AF35)</f>
        <v>4096</v>
      </c>
      <c r="AG36" s="1">
        <f t="shared" ref="AG36" si="8110">SUM(AG35)</f>
        <v>4224</v>
      </c>
      <c r="AH36" s="1">
        <f t="shared" ref="AH36" si="8111">SUM(AH35)</f>
        <v>4352</v>
      </c>
      <c r="AI36" s="1">
        <f t="shared" ref="AI36" si="8112">SUM(AI35)</f>
        <v>4480</v>
      </c>
      <c r="AJ36" s="1">
        <f t="shared" ref="AJ36" si="8113">SUM(AJ35)</f>
        <v>4608</v>
      </c>
      <c r="AK36" s="1">
        <f t="shared" ref="AK36" si="8114">SUM(AK35)</f>
        <v>4736</v>
      </c>
      <c r="AL36" s="1">
        <f t="shared" ref="AL36" si="8115">SUM(AL35)</f>
        <v>4864</v>
      </c>
      <c r="AM36" s="1">
        <f t="shared" ref="AM36" si="8116">SUM(AM35)</f>
        <v>4992</v>
      </c>
      <c r="AN36" s="1">
        <f t="shared" ref="AN36" si="8117">SUM(AN35)</f>
        <v>5120</v>
      </c>
      <c r="AO36" s="1">
        <f t="shared" ref="AO36" si="8118">SUM(AO35)</f>
        <v>5248</v>
      </c>
      <c r="AP36" s="1">
        <f t="shared" ref="AP36" si="8119">SUM(AP35)</f>
        <v>5376</v>
      </c>
      <c r="AQ36" s="1">
        <f t="shared" ref="AQ36" si="8120">SUM(AQ35)</f>
        <v>5504</v>
      </c>
      <c r="AR36" s="1">
        <f t="shared" ref="AR36" si="8121">SUM(AR35)</f>
        <v>5632</v>
      </c>
      <c r="AS36" s="1">
        <f t="shared" ref="AS36" si="8122">SUM(AS35)</f>
        <v>5760</v>
      </c>
      <c r="AT36" s="1">
        <f t="shared" ref="AT36" si="8123">SUM(AT35)</f>
        <v>5888</v>
      </c>
      <c r="AU36" s="1">
        <f t="shared" ref="AU36" si="8124">SUM(AU35)</f>
        <v>6016</v>
      </c>
      <c r="AV36" s="1">
        <f t="shared" ref="AV36" si="8125">SUM(AV35)</f>
        <v>6144</v>
      </c>
      <c r="AW36" s="1">
        <f t="shared" ref="AW36" si="8126">SUM(AW35)</f>
        <v>6272</v>
      </c>
      <c r="AX36" s="1">
        <f t="shared" ref="AX36" si="8127">SUM(AX35)</f>
        <v>6400</v>
      </c>
      <c r="AY36" s="1">
        <f t="shared" ref="AY36" si="8128">SUM(AY35)</f>
        <v>6528</v>
      </c>
      <c r="AZ36" s="1">
        <f t="shared" ref="AZ36" si="8129">SUM(AZ35)</f>
        <v>6656</v>
      </c>
      <c r="BA36" s="1">
        <f t="shared" ref="BA36" si="8130">SUM(BA35)</f>
        <v>6784</v>
      </c>
      <c r="BB36" s="1">
        <f t="shared" ref="BB36" si="8131">SUM(BB35)</f>
        <v>6912</v>
      </c>
      <c r="BC36" s="1">
        <f t="shared" ref="BC36" si="8132">SUM(BC35)</f>
        <v>7040</v>
      </c>
      <c r="BD36" s="1">
        <f t="shared" ref="BD36" si="8133">SUM(BD35)</f>
        <v>7168</v>
      </c>
      <c r="BE36" s="1">
        <f t="shared" ref="BE36" si="8134">SUM(BE35)</f>
        <v>7296</v>
      </c>
      <c r="BF36" s="1">
        <f t="shared" ref="BF36" si="8135">SUM(BF35)</f>
        <v>7424</v>
      </c>
      <c r="BG36" s="1">
        <f t="shared" ref="BG36" si="8136">SUM(BG35)</f>
        <v>7552</v>
      </c>
      <c r="BH36" s="1">
        <f t="shared" ref="BH36" si="8137">SUM(BH35)</f>
        <v>7680</v>
      </c>
      <c r="BI36" s="1">
        <f t="shared" ref="BI36" si="8138">SUM(BI35)</f>
        <v>7808</v>
      </c>
      <c r="BJ36" s="1">
        <f t="shared" ref="BJ36" si="8139">SUM(BJ35)</f>
        <v>7936</v>
      </c>
      <c r="BK36" s="1">
        <f t="shared" ref="BK36" si="8140">SUM(BK35)</f>
        <v>8064</v>
      </c>
      <c r="BL36" s="1">
        <f t="shared" ref="BL36" si="8141">SUM(BL35)</f>
        <v>8192</v>
      </c>
      <c r="BM36" s="1">
        <f t="shared" ref="BM36" si="8142">SUM(BM35)</f>
        <v>8320</v>
      </c>
      <c r="BN36" s="1">
        <f t="shared" ref="BN36" si="8143">SUM(BN35)</f>
        <v>8448</v>
      </c>
      <c r="BO36" s="1">
        <f t="shared" ref="BO36" si="8144">SUM(BO35)</f>
        <v>8576</v>
      </c>
      <c r="BP36" s="1">
        <f t="shared" ref="BP36" si="8145">SUM(BP35)</f>
        <v>8704</v>
      </c>
      <c r="BQ36" s="1">
        <f t="shared" ref="BQ36" si="8146">SUM(BQ35)</f>
        <v>8832</v>
      </c>
      <c r="BR36" s="1">
        <f t="shared" ref="BR36" si="8147">SUM(BR35)</f>
        <v>8960</v>
      </c>
      <c r="BS36" s="1">
        <f t="shared" ref="BS36" si="8148">SUM(BS35)</f>
        <v>9088</v>
      </c>
      <c r="BT36" s="1">
        <f t="shared" ref="BT36" si="8149">SUM(BT35)</f>
        <v>9216</v>
      </c>
      <c r="BU36" s="1">
        <f t="shared" ref="BU36" si="8150">SUM(BU35)</f>
        <v>9344</v>
      </c>
      <c r="BV36" s="1">
        <f t="shared" ref="BV36" si="8151">SUM(BV35)</f>
        <v>9472</v>
      </c>
      <c r="BW36" s="1">
        <f t="shared" ref="BW36" si="8152">SUM(BW35)</f>
        <v>9600</v>
      </c>
      <c r="BX36" s="1">
        <f t="shared" ref="BX36" si="8153">SUM(BX35)</f>
        <v>9728</v>
      </c>
      <c r="BY36" s="1">
        <f t="shared" ref="BY36" si="8154">SUM(BY35)</f>
        <v>9856</v>
      </c>
      <c r="BZ36" s="1">
        <f t="shared" ref="BZ36" si="8155">SUM(BZ35)</f>
        <v>9984</v>
      </c>
      <c r="CA36" s="1">
        <f t="shared" ref="CA36" si="8156">SUM(CA35)</f>
        <v>10112</v>
      </c>
      <c r="CB36" s="1">
        <f t="shared" ref="CB36" si="8157">SUM(CB35)</f>
        <v>10240</v>
      </c>
      <c r="CC36" s="1">
        <f t="shared" ref="CC36" si="8158">SUM(CC35)</f>
        <v>10368</v>
      </c>
      <c r="CD36" s="1">
        <f t="shared" ref="CD36" si="8159">SUM(CD35)</f>
        <v>10496</v>
      </c>
      <c r="CE36" s="1">
        <f t="shared" ref="CE36" si="8160">SUM(CE35)</f>
        <v>10624</v>
      </c>
      <c r="CF36" s="1">
        <f t="shared" ref="CF36" si="8161">SUM(CF35)</f>
        <v>10752</v>
      </c>
      <c r="CG36" s="1">
        <f t="shared" ref="CG36" si="8162">SUM(CG35)</f>
        <v>10880</v>
      </c>
      <c r="CH36" s="1">
        <f t="shared" ref="CH36" si="8163">SUM(CH35)</f>
        <v>11008</v>
      </c>
      <c r="CI36" s="1">
        <f t="shared" ref="CI36" si="8164">SUM(CI35)</f>
        <v>11136</v>
      </c>
      <c r="CJ36" s="1">
        <f t="shared" ref="CJ36" si="8165">SUM(CJ35)</f>
        <v>11264</v>
      </c>
      <c r="CK36" s="1">
        <f t="shared" ref="CK36" si="8166">SUM(CK35)</f>
        <v>11392</v>
      </c>
      <c r="CL36" s="1">
        <f t="shared" ref="CL36" si="8167">SUM(CL35)</f>
        <v>11520</v>
      </c>
      <c r="CM36" s="1">
        <f t="shared" ref="CM36" si="8168">SUM(CM35)</f>
        <v>11648</v>
      </c>
      <c r="CN36" s="1">
        <f t="shared" ref="CN36" si="8169">SUM(CN35)</f>
        <v>11776</v>
      </c>
      <c r="CO36" s="1">
        <f t="shared" ref="CO36" si="8170">SUM(CO35)</f>
        <v>11904</v>
      </c>
      <c r="CP36" s="1">
        <f t="shared" ref="CP36" si="8171">SUM(CP35)</f>
        <v>12032</v>
      </c>
      <c r="CQ36" s="1">
        <f t="shared" ref="CQ36" si="8172">SUM(CQ35)</f>
        <v>12160</v>
      </c>
      <c r="CR36" s="1">
        <f t="shared" ref="CR36" si="8173">SUM(CR35)</f>
        <v>12288</v>
      </c>
      <c r="CS36" s="1">
        <f t="shared" ref="CS36" si="8174">SUM(CS35)</f>
        <v>12416</v>
      </c>
      <c r="CT36" s="1">
        <f t="shared" ref="CT36" si="8175">SUM(CT35)</f>
        <v>12544</v>
      </c>
      <c r="CU36" s="1">
        <f t="shared" ref="CU36" si="8176">SUM(CU35)</f>
        <v>12672</v>
      </c>
      <c r="CV36" s="1">
        <f t="shared" ref="CV36" si="8177">SUM(CV35)</f>
        <v>12800</v>
      </c>
      <c r="CW36" s="1">
        <f t="shared" ref="CW36" si="8178">SUM(CW35)</f>
        <v>12928</v>
      </c>
      <c r="CX36" s="1">
        <f t="shared" ref="CX36" si="8179">SUM(CX35)</f>
        <v>13056</v>
      </c>
      <c r="CY36" s="1">
        <f t="shared" ref="CY36" si="8180">SUM(CY35)</f>
        <v>13184</v>
      </c>
      <c r="CZ36" s="1">
        <f t="shared" ref="CZ36" si="8181">SUM(CZ35)</f>
        <v>13312</v>
      </c>
      <c r="DA36" s="1">
        <f t="shared" ref="DA36" si="8182">SUM(DA35)</f>
        <v>13440</v>
      </c>
      <c r="DB36" s="1">
        <f t="shared" ref="DB36" si="8183">SUM(DB35)</f>
        <v>13568</v>
      </c>
      <c r="DC36" s="1">
        <f t="shared" ref="DC36" si="8184">SUM(DC35)</f>
        <v>13696</v>
      </c>
      <c r="DD36" s="1">
        <f t="shared" ref="DD36" si="8185">SUM(DD35)</f>
        <v>13824</v>
      </c>
      <c r="DE36" s="1">
        <f t="shared" ref="DE36" si="8186">SUM(DE35)</f>
        <v>13952</v>
      </c>
      <c r="DF36" s="1">
        <f t="shared" ref="DF36" si="8187">SUM(DF35)</f>
        <v>14080</v>
      </c>
      <c r="DG36" s="1">
        <f t="shared" ref="DG36" si="8188">SUM(DG35)</f>
        <v>14208</v>
      </c>
      <c r="DH36" s="1">
        <f t="shared" ref="DH36" si="8189">SUM(DH35)</f>
        <v>14336</v>
      </c>
      <c r="DI36" s="1">
        <f t="shared" ref="DI36" si="8190">SUM(DI35)</f>
        <v>14464</v>
      </c>
      <c r="DJ36" s="1">
        <f t="shared" ref="DJ36" si="8191">SUM(DJ35)</f>
        <v>14592</v>
      </c>
      <c r="DK36" s="1">
        <f t="shared" ref="DK36" si="8192">SUM(DK35)</f>
        <v>14720</v>
      </c>
      <c r="DL36" s="1">
        <f t="shared" ref="DL36" si="8193">SUM(DL35)</f>
        <v>14848</v>
      </c>
      <c r="DM36" s="1">
        <f t="shared" ref="DM36" si="8194">SUM(DM35)</f>
        <v>14976</v>
      </c>
      <c r="DN36" s="1">
        <f t="shared" ref="DN36" si="8195">SUM(DN35)</f>
        <v>15104</v>
      </c>
      <c r="DO36" s="1">
        <f t="shared" ref="DO36" si="8196">SUM(DO35)</f>
        <v>15232</v>
      </c>
      <c r="DP36" s="1">
        <f t="shared" ref="DP36" si="8197">SUM(DP35)</f>
        <v>15360</v>
      </c>
      <c r="DQ36" s="1">
        <f t="shared" ref="DQ36" si="8198">SUM(DQ35)</f>
        <v>15488</v>
      </c>
      <c r="DR36" s="1">
        <f t="shared" ref="DR36" si="8199">SUM(DR35)</f>
        <v>15616</v>
      </c>
      <c r="DS36" s="1">
        <f t="shared" ref="DS36" si="8200">SUM(DS35)</f>
        <v>15744</v>
      </c>
      <c r="DT36" s="1">
        <f t="shared" ref="DT36" si="8201">SUM(DT35)</f>
        <v>15872</v>
      </c>
      <c r="DU36" s="1">
        <f t="shared" ref="DU36" si="8202">SUM(DU35)</f>
        <v>16000</v>
      </c>
      <c r="DV36" s="1">
        <f t="shared" ref="DV36" si="8203">SUM(DV35)</f>
        <v>16128</v>
      </c>
      <c r="DW36" s="1">
        <f t="shared" ref="DW36" si="8204">SUM(DW35)</f>
        <v>16256</v>
      </c>
      <c r="DX36" s="1">
        <f t="shared" ref="DX36" si="8205">SUM(DX35)</f>
        <v>16384</v>
      </c>
      <c r="DY36" s="1">
        <f t="shared" ref="DY36" si="8206">SUM(DY35)</f>
        <v>16512</v>
      </c>
      <c r="DZ36" s="1">
        <f t="shared" ref="DZ36" si="8207">SUM(DZ35)</f>
        <v>16640</v>
      </c>
      <c r="EA36" s="1">
        <f t="shared" ref="EA36" si="8208">SUM(EA35)</f>
        <v>16768</v>
      </c>
      <c r="EB36" s="1">
        <f t="shared" ref="EB36" si="8209">SUM(EB35)</f>
        <v>16896</v>
      </c>
      <c r="EC36" s="1">
        <f t="shared" ref="EC36" si="8210">SUM(EC35)</f>
        <v>17024</v>
      </c>
      <c r="ED36" s="1">
        <f t="shared" ref="ED36" si="8211">SUM(ED35)</f>
        <v>17152</v>
      </c>
      <c r="EE36" s="1">
        <f t="shared" ref="EE36" si="8212">SUM(EE35)</f>
        <v>17280</v>
      </c>
      <c r="EF36" s="1">
        <f t="shared" ref="EF36" si="8213">SUM(EF35)</f>
        <v>17408</v>
      </c>
      <c r="EG36" s="1">
        <f t="shared" ref="EG36" si="8214">SUM(EG35)</f>
        <v>17536</v>
      </c>
      <c r="EH36" s="1">
        <f t="shared" ref="EH36" si="8215">SUM(EH35)</f>
        <v>17664</v>
      </c>
      <c r="EI36" s="1">
        <f t="shared" ref="EI36" si="8216">SUM(EI35)</f>
        <v>17792</v>
      </c>
      <c r="EJ36" s="1">
        <f t="shared" ref="EJ36" si="8217">SUM(EJ35)</f>
        <v>17920</v>
      </c>
      <c r="EK36" s="1">
        <f t="shared" ref="EK36" si="8218">SUM(EK35)</f>
        <v>18048</v>
      </c>
      <c r="EL36" s="1">
        <f t="shared" ref="EL36" si="8219">SUM(EL35)</f>
        <v>18176</v>
      </c>
      <c r="EM36" s="1">
        <f t="shared" ref="EM36" si="8220">SUM(EM35)</f>
        <v>18304</v>
      </c>
      <c r="EN36" s="1">
        <f t="shared" ref="EN36" si="8221">SUM(EN35)</f>
        <v>18432</v>
      </c>
      <c r="EO36" s="1">
        <f t="shared" ref="EO36" si="8222">SUM(EO35)</f>
        <v>18560</v>
      </c>
      <c r="EP36" s="1">
        <f t="shared" ref="EP36" si="8223">SUM(EP35)</f>
        <v>18688</v>
      </c>
      <c r="EQ36" s="1">
        <f t="shared" ref="EQ36" si="8224">SUM(EQ35)</f>
        <v>18816</v>
      </c>
      <c r="ER36" s="1">
        <f t="shared" ref="ER36" si="8225">SUM(ER35)</f>
        <v>18944</v>
      </c>
      <c r="ES36" s="1">
        <f t="shared" ref="ES36" si="8226">SUM(ES35)</f>
        <v>19072</v>
      </c>
      <c r="ET36" s="1">
        <f t="shared" ref="ET36" si="8227">SUM(ET35)</f>
        <v>19200</v>
      </c>
      <c r="EU36" s="1">
        <f t="shared" ref="EU36" si="8228">SUM(EU35)</f>
        <v>19328</v>
      </c>
      <c r="EV36" s="1">
        <f t="shared" ref="EV36" si="8229">SUM(EV35)</f>
        <v>19456</v>
      </c>
      <c r="EW36" s="1">
        <f t="shared" ref="EW36" si="8230">SUM(EW35)</f>
        <v>19584</v>
      </c>
      <c r="EX36" s="1">
        <f t="shared" ref="EX36" si="8231">SUM(EX35)</f>
        <v>19712</v>
      </c>
      <c r="EY36" s="1">
        <f t="shared" ref="EY36" si="8232">SUM(EY35)</f>
        <v>19840</v>
      </c>
      <c r="EZ36" s="1">
        <f t="shared" ref="EZ36" si="8233">SUM(EZ35)</f>
        <v>19968</v>
      </c>
      <c r="FA36" s="1">
        <f t="shared" ref="FA36" si="8234">SUM(FA35)</f>
        <v>20096</v>
      </c>
      <c r="FB36" s="1">
        <f t="shared" ref="FB36" si="8235">SUM(FB35)</f>
        <v>20224</v>
      </c>
      <c r="FC36" s="1">
        <f t="shared" ref="FC36" si="8236">SUM(FC35)</f>
        <v>20352</v>
      </c>
      <c r="FD36" s="1">
        <f t="shared" ref="FD36" si="8237">SUM(FD35)</f>
        <v>20480</v>
      </c>
      <c r="FE36" s="1">
        <f t="shared" ref="FE36" si="8238">SUM(FE35)</f>
        <v>20608</v>
      </c>
      <c r="FF36" s="1">
        <f t="shared" ref="FF36" si="8239">SUM(FF35)</f>
        <v>20736</v>
      </c>
      <c r="FG36" s="1">
        <f t="shared" ref="FG36" si="8240">SUM(FG35)</f>
        <v>20864</v>
      </c>
      <c r="FH36" s="1">
        <f t="shared" ref="FH36" si="8241">SUM(FH35)</f>
        <v>20992</v>
      </c>
      <c r="FI36" s="1">
        <f t="shared" ref="FI36" si="8242">SUM(FI35)</f>
        <v>21120</v>
      </c>
      <c r="FJ36" s="1">
        <f t="shared" ref="FJ36" si="8243">SUM(FJ35)</f>
        <v>21248</v>
      </c>
      <c r="FK36" s="1">
        <f t="shared" ref="FK36" si="8244">SUM(FK35)</f>
        <v>21376</v>
      </c>
      <c r="FL36" s="1">
        <f t="shared" ref="FL36" si="8245">SUM(FL35)</f>
        <v>21504</v>
      </c>
      <c r="FM36" s="1">
        <f t="shared" ref="FM36" si="8246">SUM(FM35)</f>
        <v>21632</v>
      </c>
      <c r="FN36" s="1">
        <f t="shared" ref="FN36" si="8247">SUM(FN35)</f>
        <v>21760</v>
      </c>
      <c r="FO36" s="1">
        <f t="shared" ref="FO36" si="8248">SUM(FO35)</f>
        <v>21888</v>
      </c>
      <c r="FP36" s="1">
        <f t="shared" ref="FP36" si="8249">SUM(FP35)</f>
        <v>22016</v>
      </c>
      <c r="FQ36" s="1">
        <f t="shared" ref="FQ36" si="8250">SUM(FQ35)</f>
        <v>22144</v>
      </c>
      <c r="FR36" s="1">
        <f t="shared" ref="FR36" si="8251">SUM(FR35)</f>
        <v>22272</v>
      </c>
      <c r="FS36" s="1">
        <f t="shared" ref="FS36" si="8252">SUM(FS35)</f>
        <v>22400</v>
      </c>
      <c r="FT36" s="1">
        <f t="shared" ref="FT36" si="8253">SUM(FT35)</f>
        <v>22528</v>
      </c>
      <c r="FU36" s="1">
        <f t="shared" ref="FU36" si="8254">SUM(FU35)</f>
        <v>22656</v>
      </c>
      <c r="FV36" s="1">
        <f t="shared" ref="FV36" si="8255">SUM(FV35)</f>
        <v>22784</v>
      </c>
      <c r="FW36" s="1">
        <f t="shared" ref="FW36" si="8256">SUM(FW35)</f>
        <v>22912</v>
      </c>
      <c r="FX36" s="1">
        <f t="shared" ref="FX36" si="8257">SUM(FX35)</f>
        <v>23040</v>
      </c>
      <c r="FY36" s="1">
        <f t="shared" ref="FY36" si="8258">SUM(FY35)</f>
        <v>23168</v>
      </c>
      <c r="FZ36" s="1">
        <f t="shared" ref="FZ36" si="8259">SUM(FZ35)</f>
        <v>23296</v>
      </c>
      <c r="GA36" s="1">
        <f t="shared" ref="GA36" si="8260">SUM(GA35)</f>
        <v>23424</v>
      </c>
      <c r="GB36" s="1">
        <f t="shared" ref="GB36" si="8261">SUM(GB35)</f>
        <v>23552</v>
      </c>
      <c r="GC36" s="1">
        <f t="shared" ref="GC36" si="8262">SUM(GC35)</f>
        <v>23680</v>
      </c>
      <c r="GD36" s="1">
        <f t="shared" ref="GD36" si="8263">SUM(GD35)</f>
        <v>23808</v>
      </c>
      <c r="GE36" s="1">
        <f t="shared" ref="GE36" si="8264">SUM(GE35)</f>
        <v>23936</v>
      </c>
      <c r="GF36" s="1">
        <f t="shared" ref="GF36" si="8265">SUM(GF35)</f>
        <v>24064</v>
      </c>
      <c r="GG36" s="1">
        <f t="shared" ref="GG36" si="8266">SUM(GG35)</f>
        <v>24192</v>
      </c>
      <c r="GH36" s="1">
        <f t="shared" ref="GH36" si="8267">SUM(GH35)</f>
        <v>24320</v>
      </c>
      <c r="GI36" s="1">
        <f t="shared" ref="GI36" si="8268">SUM(GI35)</f>
        <v>24448</v>
      </c>
      <c r="GJ36" s="1">
        <f t="shared" ref="GJ36" si="8269">SUM(GJ35)</f>
        <v>24576</v>
      </c>
      <c r="GK36" s="1">
        <f t="shared" ref="GK36" si="8270">SUM(GK35)</f>
        <v>24704</v>
      </c>
      <c r="GL36" s="1">
        <f t="shared" ref="GL36" si="8271">SUM(GL35)</f>
        <v>24832</v>
      </c>
      <c r="GM36" s="1">
        <f t="shared" ref="GM36" si="8272">SUM(GM35)</f>
        <v>24960</v>
      </c>
      <c r="GN36" s="1">
        <f t="shared" ref="GN36" si="8273">SUM(GN35)</f>
        <v>25088</v>
      </c>
      <c r="GO36" s="1">
        <f t="shared" ref="GO36" si="8274">SUM(GO35)</f>
        <v>25216</v>
      </c>
      <c r="GP36" s="1">
        <f t="shared" ref="GP36" si="8275">SUM(GP35)</f>
        <v>25344</v>
      </c>
      <c r="GQ36" s="1">
        <f t="shared" ref="GQ36" si="8276">SUM(GQ35)</f>
        <v>25472</v>
      </c>
      <c r="GR36" s="1">
        <f t="shared" ref="GR36" si="8277">SUM(GR35)</f>
        <v>25600</v>
      </c>
      <c r="GS36" s="1">
        <f t="shared" ref="GS36" si="8278">SUM(GS35)</f>
        <v>25728</v>
      </c>
      <c r="GT36" s="1">
        <f t="shared" ref="GT36" si="8279">SUM(GT35)</f>
        <v>25856</v>
      </c>
      <c r="GU36" s="1">
        <f t="shared" ref="GU36" si="8280">SUM(GU35)</f>
        <v>25984</v>
      </c>
      <c r="GV36" s="1">
        <f t="shared" ref="GV36" si="8281">SUM(GV35)</f>
        <v>26112</v>
      </c>
      <c r="GW36" s="1">
        <f t="shared" ref="GW36" si="8282">SUM(GW35)</f>
        <v>26240</v>
      </c>
      <c r="GX36" s="1">
        <f t="shared" ref="GX36" si="8283">SUM(GX35)</f>
        <v>26368</v>
      </c>
      <c r="GY36" s="1">
        <f t="shared" ref="GY36" si="8284">SUM(GY35)</f>
        <v>26496</v>
      </c>
      <c r="GZ36" s="1">
        <f t="shared" ref="GZ36" si="8285">SUM(GZ35)</f>
        <v>26624</v>
      </c>
      <c r="HA36" s="1">
        <f t="shared" ref="HA36" si="8286">SUM(HA35)</f>
        <v>26752</v>
      </c>
      <c r="HB36" s="1">
        <f t="shared" ref="HB36" si="8287">SUM(HB35)</f>
        <v>26880</v>
      </c>
      <c r="HC36" s="1">
        <f t="shared" ref="HC36" si="8288">SUM(HC35)</f>
        <v>27008</v>
      </c>
      <c r="HD36" s="1">
        <f t="shared" ref="HD36" si="8289">SUM(HD35)</f>
        <v>27136</v>
      </c>
      <c r="HE36" s="1">
        <f t="shared" ref="HE36" si="8290">SUM(HE35)</f>
        <v>27264</v>
      </c>
      <c r="HF36" s="1">
        <f t="shared" ref="HF36" si="8291">SUM(HF35)</f>
        <v>27392</v>
      </c>
      <c r="HG36" s="1">
        <f t="shared" ref="HG36" si="8292">SUM(HG35)</f>
        <v>27520</v>
      </c>
      <c r="HH36" s="1">
        <f t="shared" ref="HH36" si="8293">SUM(HH35)</f>
        <v>27648</v>
      </c>
      <c r="HI36" s="1">
        <f t="shared" ref="HI36" si="8294">SUM(HI35)</f>
        <v>27776</v>
      </c>
      <c r="HJ36" s="1">
        <f t="shared" ref="HJ36" si="8295">SUM(HJ35)</f>
        <v>27904</v>
      </c>
      <c r="HK36" s="1">
        <f t="shared" ref="HK36" si="8296">SUM(HK35)</f>
        <v>28032</v>
      </c>
      <c r="HL36" s="1">
        <f t="shared" ref="HL36" si="8297">SUM(HL35)</f>
        <v>28160</v>
      </c>
      <c r="HM36" s="1">
        <f t="shared" ref="HM36" si="8298">SUM(HM35)</f>
        <v>28288</v>
      </c>
      <c r="HN36" s="1">
        <f t="shared" ref="HN36" si="8299">SUM(HN35)</f>
        <v>28416</v>
      </c>
      <c r="HO36" s="1">
        <f t="shared" ref="HO36" si="8300">SUM(HO35)</f>
        <v>28544</v>
      </c>
      <c r="HP36" s="1">
        <f t="shared" ref="HP36" si="8301">SUM(HP35)</f>
        <v>28672</v>
      </c>
      <c r="HQ36" s="1">
        <f t="shared" ref="HQ36" si="8302">SUM(HQ35)</f>
        <v>28800</v>
      </c>
      <c r="HR36" s="1">
        <f t="shared" ref="HR36" si="8303">SUM(HR35)</f>
        <v>28928</v>
      </c>
      <c r="HS36" s="1">
        <f t="shared" ref="HS36" si="8304">SUM(HS35)</f>
        <v>29056</v>
      </c>
      <c r="HT36" s="1">
        <f t="shared" ref="HT36" si="8305">SUM(HT35)</f>
        <v>29184</v>
      </c>
      <c r="HU36" s="1">
        <f t="shared" ref="HU36" si="8306">SUM(HU35)</f>
        <v>29312</v>
      </c>
      <c r="HV36" s="1">
        <f t="shared" ref="HV36" si="8307">SUM(HV35)</f>
        <v>29440</v>
      </c>
      <c r="HW36" s="1">
        <f t="shared" ref="HW36" si="8308">SUM(HW35)</f>
        <v>29568</v>
      </c>
      <c r="HX36" s="1">
        <f t="shared" ref="HX36" si="8309">SUM(HX35)</f>
        <v>29696</v>
      </c>
      <c r="HY36" s="1">
        <f t="shared" ref="HY36" si="8310">SUM(HY35)</f>
        <v>29824</v>
      </c>
      <c r="HZ36" s="1">
        <f t="shared" ref="HZ36" si="8311">SUM(HZ35)</f>
        <v>29952</v>
      </c>
      <c r="IA36" s="1">
        <f t="shared" ref="IA36" si="8312">SUM(IA35)</f>
        <v>30080</v>
      </c>
      <c r="IB36" s="1">
        <f t="shared" ref="IB36" si="8313">SUM(IB35)</f>
        <v>30208</v>
      </c>
      <c r="IC36" s="1">
        <f t="shared" ref="IC36" si="8314">SUM(IC35)</f>
        <v>30336</v>
      </c>
      <c r="ID36" s="1">
        <f t="shared" ref="ID36" si="8315">SUM(ID35)</f>
        <v>30464</v>
      </c>
      <c r="IE36" s="1">
        <f t="shared" ref="IE36" si="8316">SUM(IE35)</f>
        <v>30592</v>
      </c>
      <c r="IF36" s="1">
        <f t="shared" ref="IF36" si="8317">SUM(IF35)</f>
        <v>30720</v>
      </c>
      <c r="IG36" s="1">
        <f t="shared" ref="IG36" si="8318">SUM(IG35)</f>
        <v>30848</v>
      </c>
      <c r="IH36" s="1">
        <f t="shared" ref="IH36" si="8319">SUM(IH35)</f>
        <v>30976</v>
      </c>
      <c r="II36" s="1">
        <f t="shared" ref="II36" si="8320">SUM(II35)</f>
        <v>31104</v>
      </c>
      <c r="IJ36" s="1">
        <f t="shared" ref="IJ36" si="8321">SUM(IJ35)</f>
        <v>31232</v>
      </c>
      <c r="IK36" s="1">
        <f t="shared" ref="IK36" si="8322">SUM(IK35)</f>
        <v>31360</v>
      </c>
      <c r="IL36" s="1">
        <f t="shared" ref="IL36" si="8323">SUM(IL35)</f>
        <v>31488</v>
      </c>
      <c r="IM36" s="1">
        <f t="shared" ref="IM36" si="8324">SUM(IM35)</f>
        <v>31616</v>
      </c>
      <c r="IN36" s="1">
        <f t="shared" ref="IN36" si="8325">SUM(IN35)</f>
        <v>31744</v>
      </c>
      <c r="IO36" s="1">
        <f t="shared" ref="IO36" si="8326">SUM(IO35)</f>
        <v>31872</v>
      </c>
      <c r="IP36" s="1">
        <f t="shared" ref="IP36" si="8327">SUM(IP35)</f>
        <v>32000</v>
      </c>
      <c r="IQ36" s="1">
        <f t="shared" ref="IQ36" si="8328">SUM(IQ35)</f>
        <v>32128</v>
      </c>
      <c r="IR36" s="1">
        <f t="shared" ref="IR36" si="8329">SUM(IR35)</f>
        <v>32256</v>
      </c>
      <c r="IS36" s="1">
        <f t="shared" ref="IS36" si="8330">SUM(IS35)</f>
        <v>32384</v>
      </c>
      <c r="IT36" s="1">
        <f t="shared" ref="IT36" si="8331">SUM(IT35)</f>
        <v>32512</v>
      </c>
      <c r="IU36" s="1">
        <f t="shared" ref="IU36" si="8332">SUM(IU35)</f>
        <v>32640</v>
      </c>
      <c r="IV36" s="1">
        <f t="shared" ref="IV36" si="8333">SUM(IV35)</f>
        <v>32768</v>
      </c>
      <c r="IW36" s="1">
        <f t="shared" ref="IW36" si="8334">SUM(IW35)</f>
        <v>32896</v>
      </c>
      <c r="IX36" s="1">
        <f t="shared" ref="IX36" si="8335">SUM(IX35)</f>
        <v>33024</v>
      </c>
      <c r="IY36" s="1">
        <f t="shared" ref="IY36" si="8336">SUM(IY35)</f>
        <v>33152</v>
      </c>
      <c r="IZ36" s="1">
        <f t="shared" ref="IZ36" si="8337">SUM(IZ35)</f>
        <v>33280</v>
      </c>
      <c r="JA36" s="1">
        <f t="shared" ref="JA36" si="8338">SUM(JA35)</f>
        <v>33408</v>
      </c>
      <c r="JB36" s="1">
        <f t="shared" ref="JB36" si="8339">SUM(JB35)</f>
        <v>33536</v>
      </c>
    </row>
    <row r="37" spans="1:262" s="1" customFormat="1" ht="38" customHeight="1" x14ac:dyDescent="0.15">
      <c r="A37" s="1">
        <f t="shared" ref="A37" si="8340">SUM(A35:A36)</f>
        <v>256</v>
      </c>
      <c r="B37" s="1">
        <f t="shared" ref="B37" si="8341">SUM(B35:B36)</f>
        <v>512</v>
      </c>
      <c r="C37" s="1">
        <f t="shared" ref="C37" si="8342">SUM(C35:C36)</f>
        <v>768</v>
      </c>
      <c r="D37" s="1">
        <f t="shared" ref="D37" si="8343">SUM(D35:D36)</f>
        <v>1024</v>
      </c>
      <c r="E37" s="1">
        <f t="shared" ref="E37" si="8344">SUM(E35:E36)</f>
        <v>1280</v>
      </c>
      <c r="F37" s="1">
        <f t="shared" ref="F37" si="8345">SUM(F35:F36)</f>
        <v>1536</v>
      </c>
      <c r="G37" s="1">
        <f t="shared" ref="G37" si="8346">SUM(G35:G36)</f>
        <v>1792</v>
      </c>
      <c r="H37" s="1">
        <f t="shared" ref="H37" si="8347">SUM(H35:H36)</f>
        <v>2048</v>
      </c>
      <c r="I37" s="1">
        <f t="shared" ref="I37" si="8348">SUM(I35:I36)</f>
        <v>2304</v>
      </c>
      <c r="J37" s="1">
        <f t="shared" ref="J37" si="8349">SUM(J35:J36)</f>
        <v>2560</v>
      </c>
      <c r="K37" s="1">
        <f t="shared" ref="K37" si="8350">SUM(K35:K36)</f>
        <v>2816</v>
      </c>
      <c r="L37" s="1">
        <f t="shared" ref="L37" si="8351">SUM(L35:L36)</f>
        <v>3072</v>
      </c>
      <c r="M37" s="1">
        <f t="shared" ref="M37" si="8352">SUM(M35:M36)</f>
        <v>3328</v>
      </c>
      <c r="N37" s="1">
        <f t="shared" ref="N37" si="8353">SUM(N35:N36)</f>
        <v>3584</v>
      </c>
      <c r="O37" s="1">
        <f t="shared" ref="O37" si="8354">SUM(O35:O36)</f>
        <v>3840</v>
      </c>
      <c r="P37" s="1">
        <f t="shared" ref="P37" si="8355">SUM(P35:P36)</f>
        <v>4096</v>
      </c>
      <c r="Q37" s="1">
        <f t="shared" ref="Q37" si="8356">SUM(Q35:Q36)</f>
        <v>4352</v>
      </c>
      <c r="R37" s="1">
        <f t="shared" ref="R37" si="8357">SUM(R35:R36)</f>
        <v>4608</v>
      </c>
      <c r="S37" s="1">
        <f t="shared" ref="S37" si="8358">SUM(S35:S36)</f>
        <v>4864</v>
      </c>
      <c r="T37" s="1">
        <f t="shared" ref="T37" si="8359">SUM(T35:T36)</f>
        <v>5120</v>
      </c>
      <c r="U37" s="1">
        <f t="shared" ref="U37" si="8360">SUM(U35:U36)</f>
        <v>5376</v>
      </c>
      <c r="V37" s="1">
        <f t="shared" ref="V37" si="8361">SUM(V35:V36)</f>
        <v>5632</v>
      </c>
      <c r="W37" s="1">
        <f t="shared" ref="W37" si="8362">SUM(W35:W36)</f>
        <v>5888</v>
      </c>
      <c r="X37" s="1">
        <f t="shared" ref="X37" si="8363">SUM(X35:X36)</f>
        <v>6144</v>
      </c>
      <c r="Y37" s="1">
        <f t="shared" ref="Y37" si="8364">SUM(Y35:Y36)</f>
        <v>6400</v>
      </c>
      <c r="Z37" s="1">
        <f t="shared" ref="Z37" si="8365">SUM(Z35:Z36)</f>
        <v>6656</v>
      </c>
      <c r="AA37" s="1">
        <f t="shared" ref="AA37" si="8366">SUM(AA35:AA36)</f>
        <v>6912</v>
      </c>
      <c r="AB37" s="1">
        <f t="shared" ref="AB37" si="8367">SUM(AB35:AB36)</f>
        <v>7168</v>
      </c>
      <c r="AC37" s="1">
        <f t="shared" ref="AC37" si="8368">SUM(AC35:AC36)</f>
        <v>7424</v>
      </c>
      <c r="AD37" s="1">
        <f t="shared" ref="AD37" si="8369">SUM(AD35:AD36)</f>
        <v>7680</v>
      </c>
      <c r="AE37" s="1">
        <f t="shared" ref="AE37" si="8370">SUM(AE35:AE36)</f>
        <v>7936</v>
      </c>
      <c r="AF37" s="1">
        <f t="shared" ref="AF37" si="8371">SUM(AF35:AF36)</f>
        <v>8192</v>
      </c>
      <c r="AG37" s="1">
        <f t="shared" ref="AG37" si="8372">SUM(AG35:AG36)</f>
        <v>8448</v>
      </c>
      <c r="AH37" s="1">
        <f t="shared" ref="AH37" si="8373">SUM(AH35:AH36)</f>
        <v>8704</v>
      </c>
      <c r="AI37" s="1">
        <f t="shared" ref="AI37" si="8374">SUM(AI35:AI36)</f>
        <v>8960</v>
      </c>
      <c r="AJ37" s="1">
        <f t="shared" ref="AJ37" si="8375">SUM(AJ35:AJ36)</f>
        <v>9216</v>
      </c>
      <c r="AK37" s="1">
        <f t="shared" ref="AK37" si="8376">SUM(AK35:AK36)</f>
        <v>9472</v>
      </c>
      <c r="AL37" s="1">
        <f t="shared" ref="AL37" si="8377">SUM(AL35:AL36)</f>
        <v>9728</v>
      </c>
      <c r="AM37" s="1">
        <f t="shared" ref="AM37" si="8378">SUM(AM35:AM36)</f>
        <v>9984</v>
      </c>
      <c r="AN37" s="1">
        <f t="shared" ref="AN37" si="8379">SUM(AN35:AN36)</f>
        <v>10240</v>
      </c>
      <c r="AO37" s="1">
        <f t="shared" ref="AO37" si="8380">SUM(AO35:AO36)</f>
        <v>10496</v>
      </c>
      <c r="AP37" s="1">
        <f t="shared" ref="AP37" si="8381">SUM(AP35:AP36)</f>
        <v>10752</v>
      </c>
      <c r="AQ37" s="1">
        <f t="shared" ref="AQ37" si="8382">SUM(AQ35:AQ36)</f>
        <v>11008</v>
      </c>
      <c r="AR37" s="1">
        <f t="shared" ref="AR37" si="8383">SUM(AR35:AR36)</f>
        <v>11264</v>
      </c>
      <c r="AS37" s="1">
        <f t="shared" ref="AS37" si="8384">SUM(AS35:AS36)</f>
        <v>11520</v>
      </c>
      <c r="AT37" s="1">
        <f t="shared" ref="AT37" si="8385">SUM(AT35:AT36)</f>
        <v>11776</v>
      </c>
      <c r="AU37" s="1">
        <f t="shared" ref="AU37" si="8386">SUM(AU35:AU36)</f>
        <v>12032</v>
      </c>
      <c r="AV37" s="1">
        <f t="shared" ref="AV37" si="8387">SUM(AV35:AV36)</f>
        <v>12288</v>
      </c>
      <c r="AW37" s="1">
        <f t="shared" ref="AW37" si="8388">SUM(AW35:AW36)</f>
        <v>12544</v>
      </c>
      <c r="AX37" s="1">
        <f t="shared" ref="AX37" si="8389">SUM(AX35:AX36)</f>
        <v>12800</v>
      </c>
      <c r="AY37" s="1">
        <f t="shared" ref="AY37" si="8390">SUM(AY35:AY36)</f>
        <v>13056</v>
      </c>
      <c r="AZ37" s="1">
        <f t="shared" ref="AZ37" si="8391">SUM(AZ35:AZ36)</f>
        <v>13312</v>
      </c>
      <c r="BA37" s="1">
        <f t="shared" ref="BA37" si="8392">SUM(BA35:BA36)</f>
        <v>13568</v>
      </c>
      <c r="BB37" s="1">
        <f t="shared" ref="BB37" si="8393">SUM(BB35:BB36)</f>
        <v>13824</v>
      </c>
      <c r="BC37" s="1">
        <f t="shared" ref="BC37" si="8394">SUM(BC35:BC36)</f>
        <v>14080</v>
      </c>
      <c r="BD37" s="1">
        <f t="shared" ref="BD37" si="8395">SUM(BD35:BD36)</f>
        <v>14336</v>
      </c>
      <c r="BE37" s="1">
        <f t="shared" ref="BE37" si="8396">SUM(BE35:BE36)</f>
        <v>14592</v>
      </c>
      <c r="BF37" s="1">
        <f t="shared" ref="BF37" si="8397">SUM(BF35:BF36)</f>
        <v>14848</v>
      </c>
      <c r="BG37" s="1">
        <f t="shared" ref="BG37" si="8398">SUM(BG35:BG36)</f>
        <v>15104</v>
      </c>
      <c r="BH37" s="1">
        <f t="shared" ref="BH37" si="8399">SUM(BH35:BH36)</f>
        <v>15360</v>
      </c>
      <c r="BI37" s="1">
        <f t="shared" ref="BI37" si="8400">SUM(BI35:BI36)</f>
        <v>15616</v>
      </c>
      <c r="BJ37" s="1">
        <f t="shared" ref="BJ37" si="8401">SUM(BJ35:BJ36)</f>
        <v>15872</v>
      </c>
      <c r="BK37" s="1">
        <f t="shared" ref="BK37" si="8402">SUM(BK35:BK36)</f>
        <v>16128</v>
      </c>
      <c r="BL37" s="1">
        <f t="shared" ref="BL37" si="8403">SUM(BL35:BL36)</f>
        <v>16384</v>
      </c>
      <c r="BM37" s="1">
        <f t="shared" ref="BM37" si="8404">SUM(BM35:BM36)</f>
        <v>16640</v>
      </c>
      <c r="BN37" s="1">
        <f t="shared" ref="BN37" si="8405">SUM(BN35:BN36)</f>
        <v>16896</v>
      </c>
      <c r="BO37" s="1">
        <f t="shared" ref="BO37" si="8406">SUM(BO35:BO36)</f>
        <v>17152</v>
      </c>
      <c r="BP37" s="1">
        <f t="shared" ref="BP37" si="8407">SUM(BP35:BP36)</f>
        <v>17408</v>
      </c>
      <c r="BQ37" s="1">
        <f t="shared" ref="BQ37" si="8408">SUM(BQ35:BQ36)</f>
        <v>17664</v>
      </c>
      <c r="BR37" s="1">
        <f t="shared" ref="BR37" si="8409">SUM(BR35:BR36)</f>
        <v>17920</v>
      </c>
      <c r="BS37" s="1">
        <f t="shared" ref="BS37" si="8410">SUM(BS35:BS36)</f>
        <v>18176</v>
      </c>
      <c r="BT37" s="1">
        <f t="shared" ref="BT37" si="8411">SUM(BT35:BT36)</f>
        <v>18432</v>
      </c>
      <c r="BU37" s="1">
        <f t="shared" ref="BU37" si="8412">SUM(BU35:BU36)</f>
        <v>18688</v>
      </c>
      <c r="BV37" s="1">
        <f t="shared" ref="BV37" si="8413">SUM(BV35:BV36)</f>
        <v>18944</v>
      </c>
      <c r="BW37" s="1">
        <f t="shared" ref="BW37" si="8414">SUM(BW35:BW36)</f>
        <v>19200</v>
      </c>
      <c r="BX37" s="1">
        <f t="shared" ref="BX37" si="8415">SUM(BX35:BX36)</f>
        <v>19456</v>
      </c>
      <c r="BY37" s="1">
        <f t="shared" ref="BY37" si="8416">SUM(BY35:BY36)</f>
        <v>19712</v>
      </c>
      <c r="BZ37" s="1">
        <f t="shared" ref="BZ37" si="8417">SUM(BZ35:BZ36)</f>
        <v>19968</v>
      </c>
      <c r="CA37" s="1">
        <f t="shared" ref="CA37" si="8418">SUM(CA35:CA36)</f>
        <v>20224</v>
      </c>
      <c r="CB37" s="1">
        <f t="shared" ref="CB37" si="8419">SUM(CB35:CB36)</f>
        <v>20480</v>
      </c>
      <c r="CC37" s="1">
        <f t="shared" ref="CC37" si="8420">SUM(CC35:CC36)</f>
        <v>20736</v>
      </c>
      <c r="CD37" s="1">
        <f t="shared" ref="CD37" si="8421">SUM(CD35:CD36)</f>
        <v>20992</v>
      </c>
      <c r="CE37" s="1">
        <f t="shared" ref="CE37" si="8422">SUM(CE35:CE36)</f>
        <v>21248</v>
      </c>
      <c r="CF37" s="1">
        <f t="shared" ref="CF37" si="8423">SUM(CF35:CF36)</f>
        <v>21504</v>
      </c>
      <c r="CG37" s="1">
        <f t="shared" ref="CG37" si="8424">SUM(CG35:CG36)</f>
        <v>21760</v>
      </c>
      <c r="CH37" s="1">
        <f t="shared" ref="CH37" si="8425">SUM(CH35:CH36)</f>
        <v>22016</v>
      </c>
      <c r="CI37" s="1">
        <f t="shared" ref="CI37" si="8426">SUM(CI35:CI36)</f>
        <v>22272</v>
      </c>
      <c r="CJ37" s="1">
        <f t="shared" ref="CJ37" si="8427">SUM(CJ35:CJ36)</f>
        <v>22528</v>
      </c>
      <c r="CK37" s="1">
        <f t="shared" ref="CK37" si="8428">SUM(CK35:CK36)</f>
        <v>22784</v>
      </c>
      <c r="CL37" s="1">
        <f t="shared" ref="CL37" si="8429">SUM(CL35:CL36)</f>
        <v>23040</v>
      </c>
      <c r="CM37" s="1">
        <f t="shared" ref="CM37" si="8430">SUM(CM35:CM36)</f>
        <v>23296</v>
      </c>
      <c r="CN37" s="1">
        <f t="shared" ref="CN37" si="8431">SUM(CN35:CN36)</f>
        <v>23552</v>
      </c>
      <c r="CO37" s="1">
        <f t="shared" ref="CO37" si="8432">SUM(CO35:CO36)</f>
        <v>23808</v>
      </c>
      <c r="CP37" s="1">
        <f t="shared" ref="CP37" si="8433">SUM(CP35:CP36)</f>
        <v>24064</v>
      </c>
      <c r="CQ37" s="1">
        <f t="shared" ref="CQ37" si="8434">SUM(CQ35:CQ36)</f>
        <v>24320</v>
      </c>
      <c r="CR37" s="1">
        <f t="shared" ref="CR37" si="8435">SUM(CR35:CR36)</f>
        <v>24576</v>
      </c>
      <c r="CS37" s="1">
        <f t="shared" ref="CS37" si="8436">SUM(CS35:CS36)</f>
        <v>24832</v>
      </c>
      <c r="CT37" s="1">
        <f t="shared" ref="CT37" si="8437">SUM(CT35:CT36)</f>
        <v>25088</v>
      </c>
      <c r="CU37" s="1">
        <f t="shared" ref="CU37" si="8438">SUM(CU35:CU36)</f>
        <v>25344</v>
      </c>
      <c r="CV37" s="1">
        <f t="shared" ref="CV37" si="8439">SUM(CV35:CV36)</f>
        <v>25600</v>
      </c>
      <c r="CW37" s="1">
        <f t="shared" ref="CW37" si="8440">SUM(CW35:CW36)</f>
        <v>25856</v>
      </c>
      <c r="CX37" s="1">
        <f t="shared" ref="CX37" si="8441">SUM(CX35:CX36)</f>
        <v>26112</v>
      </c>
      <c r="CY37" s="1">
        <f t="shared" ref="CY37" si="8442">SUM(CY35:CY36)</f>
        <v>26368</v>
      </c>
      <c r="CZ37" s="1">
        <f t="shared" ref="CZ37" si="8443">SUM(CZ35:CZ36)</f>
        <v>26624</v>
      </c>
      <c r="DA37" s="1">
        <f t="shared" ref="DA37" si="8444">SUM(DA35:DA36)</f>
        <v>26880</v>
      </c>
      <c r="DB37" s="1">
        <f t="shared" ref="DB37" si="8445">SUM(DB35:DB36)</f>
        <v>27136</v>
      </c>
      <c r="DC37" s="1">
        <f t="shared" ref="DC37" si="8446">SUM(DC35:DC36)</f>
        <v>27392</v>
      </c>
      <c r="DD37" s="1">
        <f t="shared" ref="DD37" si="8447">SUM(DD35:DD36)</f>
        <v>27648</v>
      </c>
      <c r="DE37" s="1">
        <f t="shared" ref="DE37" si="8448">SUM(DE35:DE36)</f>
        <v>27904</v>
      </c>
      <c r="DF37" s="1">
        <f t="shared" ref="DF37" si="8449">SUM(DF35:DF36)</f>
        <v>28160</v>
      </c>
      <c r="DG37" s="1">
        <f t="shared" ref="DG37" si="8450">SUM(DG35:DG36)</f>
        <v>28416</v>
      </c>
      <c r="DH37" s="1">
        <f t="shared" ref="DH37" si="8451">SUM(DH35:DH36)</f>
        <v>28672</v>
      </c>
      <c r="DI37" s="1">
        <f t="shared" ref="DI37" si="8452">SUM(DI35:DI36)</f>
        <v>28928</v>
      </c>
      <c r="DJ37" s="1">
        <f t="shared" ref="DJ37" si="8453">SUM(DJ35:DJ36)</f>
        <v>29184</v>
      </c>
      <c r="DK37" s="1">
        <f t="shared" ref="DK37" si="8454">SUM(DK35:DK36)</f>
        <v>29440</v>
      </c>
      <c r="DL37" s="1">
        <f t="shared" ref="DL37" si="8455">SUM(DL35:DL36)</f>
        <v>29696</v>
      </c>
      <c r="DM37" s="1">
        <f t="shared" ref="DM37" si="8456">SUM(DM35:DM36)</f>
        <v>29952</v>
      </c>
      <c r="DN37" s="1">
        <f t="shared" ref="DN37" si="8457">SUM(DN35:DN36)</f>
        <v>30208</v>
      </c>
      <c r="DO37" s="1">
        <f t="shared" ref="DO37" si="8458">SUM(DO35:DO36)</f>
        <v>30464</v>
      </c>
      <c r="DP37" s="1">
        <f t="shared" ref="DP37" si="8459">SUM(DP35:DP36)</f>
        <v>30720</v>
      </c>
      <c r="DQ37" s="1">
        <f t="shared" ref="DQ37" si="8460">SUM(DQ35:DQ36)</f>
        <v>30976</v>
      </c>
      <c r="DR37" s="1">
        <f t="shared" ref="DR37" si="8461">SUM(DR35:DR36)</f>
        <v>31232</v>
      </c>
      <c r="DS37" s="1">
        <f t="shared" ref="DS37" si="8462">SUM(DS35:DS36)</f>
        <v>31488</v>
      </c>
      <c r="DT37" s="1">
        <f t="shared" ref="DT37" si="8463">SUM(DT35:DT36)</f>
        <v>31744</v>
      </c>
      <c r="DU37" s="1">
        <f t="shared" ref="DU37" si="8464">SUM(DU35:DU36)</f>
        <v>32000</v>
      </c>
      <c r="DV37" s="1">
        <f t="shared" ref="DV37" si="8465">SUM(DV35:DV36)</f>
        <v>32256</v>
      </c>
      <c r="DW37" s="1">
        <f t="shared" ref="DW37" si="8466">SUM(DW35:DW36)</f>
        <v>32512</v>
      </c>
      <c r="DX37" s="1">
        <f t="shared" ref="DX37" si="8467">SUM(DX35:DX36)</f>
        <v>32768</v>
      </c>
      <c r="DY37" s="1">
        <f t="shared" ref="DY37" si="8468">SUM(DY35:DY36)</f>
        <v>33024</v>
      </c>
      <c r="DZ37" s="1">
        <f t="shared" ref="DZ37" si="8469">SUM(DZ35:DZ36)</f>
        <v>33280</v>
      </c>
      <c r="EA37" s="1">
        <f t="shared" ref="EA37" si="8470">SUM(EA35:EA36)</f>
        <v>33536</v>
      </c>
      <c r="EB37" s="1">
        <f t="shared" ref="EB37" si="8471">SUM(EB35:EB36)</f>
        <v>33792</v>
      </c>
      <c r="EC37" s="1">
        <f t="shared" ref="EC37" si="8472">SUM(EC35:EC36)</f>
        <v>34048</v>
      </c>
      <c r="ED37" s="1">
        <f t="shared" ref="ED37" si="8473">SUM(ED35:ED36)</f>
        <v>34304</v>
      </c>
      <c r="EE37" s="1">
        <f t="shared" ref="EE37" si="8474">SUM(EE35:EE36)</f>
        <v>34560</v>
      </c>
      <c r="EF37" s="1">
        <f t="shared" ref="EF37" si="8475">SUM(EF35:EF36)</f>
        <v>34816</v>
      </c>
      <c r="EG37" s="1">
        <f t="shared" ref="EG37" si="8476">SUM(EG35:EG36)</f>
        <v>35072</v>
      </c>
      <c r="EH37" s="1">
        <f t="shared" ref="EH37" si="8477">SUM(EH35:EH36)</f>
        <v>35328</v>
      </c>
      <c r="EI37" s="1">
        <f t="shared" ref="EI37" si="8478">SUM(EI35:EI36)</f>
        <v>35584</v>
      </c>
      <c r="EJ37" s="1">
        <f t="shared" ref="EJ37" si="8479">SUM(EJ35:EJ36)</f>
        <v>35840</v>
      </c>
      <c r="EK37" s="1">
        <f t="shared" ref="EK37" si="8480">SUM(EK35:EK36)</f>
        <v>36096</v>
      </c>
      <c r="EL37" s="1">
        <f t="shared" ref="EL37" si="8481">SUM(EL35:EL36)</f>
        <v>36352</v>
      </c>
      <c r="EM37" s="1">
        <f t="shared" ref="EM37" si="8482">SUM(EM35:EM36)</f>
        <v>36608</v>
      </c>
      <c r="EN37" s="1">
        <f t="shared" ref="EN37" si="8483">SUM(EN35:EN36)</f>
        <v>36864</v>
      </c>
      <c r="EO37" s="1">
        <f t="shared" ref="EO37" si="8484">SUM(EO35:EO36)</f>
        <v>37120</v>
      </c>
      <c r="EP37" s="1">
        <f t="shared" ref="EP37" si="8485">SUM(EP35:EP36)</f>
        <v>37376</v>
      </c>
      <c r="EQ37" s="1">
        <f t="shared" ref="EQ37" si="8486">SUM(EQ35:EQ36)</f>
        <v>37632</v>
      </c>
      <c r="ER37" s="1">
        <f t="shared" ref="ER37" si="8487">SUM(ER35:ER36)</f>
        <v>37888</v>
      </c>
      <c r="ES37" s="1">
        <f t="shared" ref="ES37" si="8488">SUM(ES35:ES36)</f>
        <v>38144</v>
      </c>
      <c r="ET37" s="1">
        <f t="shared" ref="ET37" si="8489">SUM(ET35:ET36)</f>
        <v>38400</v>
      </c>
      <c r="EU37" s="1">
        <f t="shared" ref="EU37" si="8490">SUM(EU35:EU36)</f>
        <v>38656</v>
      </c>
      <c r="EV37" s="1">
        <f t="shared" ref="EV37" si="8491">SUM(EV35:EV36)</f>
        <v>38912</v>
      </c>
      <c r="EW37" s="1">
        <f t="shared" ref="EW37" si="8492">SUM(EW35:EW36)</f>
        <v>39168</v>
      </c>
      <c r="EX37" s="1">
        <f t="shared" ref="EX37" si="8493">SUM(EX35:EX36)</f>
        <v>39424</v>
      </c>
      <c r="EY37" s="1">
        <f t="shared" ref="EY37" si="8494">SUM(EY35:EY36)</f>
        <v>39680</v>
      </c>
      <c r="EZ37" s="1">
        <f t="shared" ref="EZ37" si="8495">SUM(EZ35:EZ36)</f>
        <v>39936</v>
      </c>
      <c r="FA37" s="1">
        <f t="shared" ref="FA37" si="8496">SUM(FA35:FA36)</f>
        <v>40192</v>
      </c>
      <c r="FB37" s="1">
        <f t="shared" ref="FB37" si="8497">SUM(FB35:FB36)</f>
        <v>40448</v>
      </c>
      <c r="FC37" s="1">
        <f t="shared" ref="FC37" si="8498">SUM(FC35:FC36)</f>
        <v>40704</v>
      </c>
      <c r="FD37" s="1">
        <f t="shared" ref="FD37" si="8499">SUM(FD35:FD36)</f>
        <v>40960</v>
      </c>
      <c r="FE37" s="1">
        <f t="shared" ref="FE37" si="8500">SUM(FE35:FE36)</f>
        <v>41216</v>
      </c>
      <c r="FF37" s="1">
        <f t="shared" ref="FF37" si="8501">SUM(FF35:FF36)</f>
        <v>41472</v>
      </c>
      <c r="FG37" s="1">
        <f t="shared" ref="FG37" si="8502">SUM(FG35:FG36)</f>
        <v>41728</v>
      </c>
      <c r="FH37" s="1">
        <f t="shared" ref="FH37" si="8503">SUM(FH35:FH36)</f>
        <v>41984</v>
      </c>
      <c r="FI37" s="1">
        <f t="shared" ref="FI37" si="8504">SUM(FI35:FI36)</f>
        <v>42240</v>
      </c>
      <c r="FJ37" s="1">
        <f t="shared" ref="FJ37" si="8505">SUM(FJ35:FJ36)</f>
        <v>42496</v>
      </c>
      <c r="FK37" s="1">
        <f t="shared" ref="FK37" si="8506">SUM(FK35:FK36)</f>
        <v>42752</v>
      </c>
      <c r="FL37" s="1">
        <f t="shared" ref="FL37" si="8507">SUM(FL35:FL36)</f>
        <v>43008</v>
      </c>
      <c r="FM37" s="1">
        <f t="shared" ref="FM37" si="8508">SUM(FM35:FM36)</f>
        <v>43264</v>
      </c>
      <c r="FN37" s="1">
        <f t="shared" ref="FN37" si="8509">SUM(FN35:FN36)</f>
        <v>43520</v>
      </c>
      <c r="FO37" s="1">
        <f t="shared" ref="FO37" si="8510">SUM(FO35:FO36)</f>
        <v>43776</v>
      </c>
      <c r="FP37" s="1">
        <f t="shared" ref="FP37" si="8511">SUM(FP35:FP36)</f>
        <v>44032</v>
      </c>
      <c r="FQ37" s="1">
        <f t="shared" ref="FQ37" si="8512">SUM(FQ35:FQ36)</f>
        <v>44288</v>
      </c>
      <c r="FR37" s="1">
        <f t="shared" ref="FR37" si="8513">SUM(FR35:FR36)</f>
        <v>44544</v>
      </c>
      <c r="FS37" s="1">
        <f t="shared" ref="FS37" si="8514">SUM(FS35:FS36)</f>
        <v>44800</v>
      </c>
      <c r="FT37" s="1">
        <f t="shared" ref="FT37" si="8515">SUM(FT35:FT36)</f>
        <v>45056</v>
      </c>
      <c r="FU37" s="1">
        <f t="shared" ref="FU37" si="8516">SUM(FU35:FU36)</f>
        <v>45312</v>
      </c>
      <c r="FV37" s="1">
        <f t="shared" ref="FV37" si="8517">SUM(FV35:FV36)</f>
        <v>45568</v>
      </c>
      <c r="FW37" s="1">
        <f t="shared" ref="FW37" si="8518">SUM(FW35:FW36)</f>
        <v>45824</v>
      </c>
      <c r="FX37" s="1">
        <f t="shared" ref="FX37" si="8519">SUM(FX35:FX36)</f>
        <v>46080</v>
      </c>
      <c r="FY37" s="1">
        <f t="shared" ref="FY37" si="8520">SUM(FY35:FY36)</f>
        <v>46336</v>
      </c>
      <c r="FZ37" s="1">
        <f t="shared" ref="FZ37" si="8521">SUM(FZ35:FZ36)</f>
        <v>46592</v>
      </c>
      <c r="GA37" s="1">
        <f t="shared" ref="GA37" si="8522">SUM(GA35:GA36)</f>
        <v>46848</v>
      </c>
      <c r="GB37" s="1">
        <f t="shared" ref="GB37" si="8523">SUM(GB35:GB36)</f>
        <v>47104</v>
      </c>
      <c r="GC37" s="1">
        <f t="shared" ref="GC37" si="8524">SUM(GC35:GC36)</f>
        <v>47360</v>
      </c>
      <c r="GD37" s="1">
        <f t="shared" ref="GD37" si="8525">SUM(GD35:GD36)</f>
        <v>47616</v>
      </c>
      <c r="GE37" s="1">
        <f t="shared" ref="GE37" si="8526">SUM(GE35:GE36)</f>
        <v>47872</v>
      </c>
      <c r="GF37" s="1">
        <f t="shared" ref="GF37" si="8527">SUM(GF35:GF36)</f>
        <v>48128</v>
      </c>
      <c r="GG37" s="1">
        <f t="shared" ref="GG37" si="8528">SUM(GG35:GG36)</f>
        <v>48384</v>
      </c>
      <c r="GH37" s="1">
        <f t="shared" ref="GH37" si="8529">SUM(GH35:GH36)</f>
        <v>48640</v>
      </c>
      <c r="GI37" s="1">
        <f t="shared" ref="GI37" si="8530">SUM(GI35:GI36)</f>
        <v>48896</v>
      </c>
      <c r="GJ37" s="1">
        <f t="shared" ref="GJ37" si="8531">SUM(GJ35:GJ36)</f>
        <v>49152</v>
      </c>
      <c r="GK37" s="1">
        <f t="shared" ref="GK37" si="8532">SUM(GK35:GK36)</f>
        <v>49408</v>
      </c>
      <c r="GL37" s="1">
        <f t="shared" ref="GL37" si="8533">SUM(GL35:GL36)</f>
        <v>49664</v>
      </c>
      <c r="GM37" s="1">
        <f t="shared" ref="GM37" si="8534">SUM(GM35:GM36)</f>
        <v>49920</v>
      </c>
      <c r="GN37" s="1">
        <f t="shared" ref="GN37" si="8535">SUM(GN35:GN36)</f>
        <v>50176</v>
      </c>
      <c r="GO37" s="1">
        <f t="shared" ref="GO37" si="8536">SUM(GO35:GO36)</f>
        <v>50432</v>
      </c>
      <c r="GP37" s="1">
        <f t="shared" ref="GP37" si="8537">SUM(GP35:GP36)</f>
        <v>50688</v>
      </c>
      <c r="GQ37" s="1">
        <f t="shared" ref="GQ37" si="8538">SUM(GQ35:GQ36)</f>
        <v>50944</v>
      </c>
      <c r="GR37" s="1">
        <f t="shared" ref="GR37" si="8539">SUM(GR35:GR36)</f>
        <v>51200</v>
      </c>
      <c r="GS37" s="1">
        <f t="shared" ref="GS37" si="8540">SUM(GS35:GS36)</f>
        <v>51456</v>
      </c>
      <c r="GT37" s="1">
        <f t="shared" ref="GT37" si="8541">SUM(GT35:GT36)</f>
        <v>51712</v>
      </c>
      <c r="GU37" s="1">
        <f t="shared" ref="GU37" si="8542">SUM(GU35:GU36)</f>
        <v>51968</v>
      </c>
      <c r="GV37" s="1">
        <f t="shared" ref="GV37" si="8543">SUM(GV35:GV36)</f>
        <v>52224</v>
      </c>
      <c r="GW37" s="1">
        <f t="shared" ref="GW37" si="8544">SUM(GW35:GW36)</f>
        <v>52480</v>
      </c>
      <c r="GX37" s="1">
        <f t="shared" ref="GX37" si="8545">SUM(GX35:GX36)</f>
        <v>52736</v>
      </c>
      <c r="GY37" s="1">
        <f t="shared" ref="GY37" si="8546">SUM(GY35:GY36)</f>
        <v>52992</v>
      </c>
      <c r="GZ37" s="1">
        <f t="shared" ref="GZ37" si="8547">SUM(GZ35:GZ36)</f>
        <v>53248</v>
      </c>
      <c r="HA37" s="1">
        <f t="shared" ref="HA37" si="8548">SUM(HA35:HA36)</f>
        <v>53504</v>
      </c>
      <c r="HB37" s="1">
        <f t="shared" ref="HB37" si="8549">SUM(HB35:HB36)</f>
        <v>53760</v>
      </c>
      <c r="HC37" s="1">
        <f t="shared" ref="HC37" si="8550">SUM(HC35:HC36)</f>
        <v>54016</v>
      </c>
      <c r="HD37" s="1">
        <f t="shared" ref="HD37" si="8551">SUM(HD35:HD36)</f>
        <v>54272</v>
      </c>
      <c r="HE37" s="1">
        <f t="shared" ref="HE37" si="8552">SUM(HE35:HE36)</f>
        <v>54528</v>
      </c>
      <c r="HF37" s="1">
        <f t="shared" ref="HF37" si="8553">SUM(HF35:HF36)</f>
        <v>54784</v>
      </c>
      <c r="HG37" s="1">
        <f t="shared" ref="HG37" si="8554">SUM(HG35:HG36)</f>
        <v>55040</v>
      </c>
      <c r="HH37" s="1">
        <f t="shared" ref="HH37" si="8555">SUM(HH35:HH36)</f>
        <v>55296</v>
      </c>
      <c r="HI37" s="1">
        <f t="shared" ref="HI37" si="8556">SUM(HI35:HI36)</f>
        <v>55552</v>
      </c>
      <c r="HJ37" s="1">
        <f t="shared" ref="HJ37" si="8557">SUM(HJ35:HJ36)</f>
        <v>55808</v>
      </c>
      <c r="HK37" s="1">
        <f t="shared" ref="HK37" si="8558">SUM(HK35:HK36)</f>
        <v>56064</v>
      </c>
      <c r="HL37" s="1">
        <f t="shared" ref="HL37" si="8559">SUM(HL35:HL36)</f>
        <v>56320</v>
      </c>
      <c r="HM37" s="1">
        <f t="shared" ref="HM37" si="8560">SUM(HM35:HM36)</f>
        <v>56576</v>
      </c>
      <c r="HN37" s="1">
        <f t="shared" ref="HN37" si="8561">SUM(HN35:HN36)</f>
        <v>56832</v>
      </c>
      <c r="HO37" s="1">
        <f t="shared" ref="HO37" si="8562">SUM(HO35:HO36)</f>
        <v>57088</v>
      </c>
      <c r="HP37" s="1">
        <f t="shared" ref="HP37" si="8563">SUM(HP35:HP36)</f>
        <v>57344</v>
      </c>
      <c r="HQ37" s="1">
        <f t="shared" ref="HQ37" si="8564">SUM(HQ35:HQ36)</f>
        <v>57600</v>
      </c>
      <c r="HR37" s="1">
        <f t="shared" ref="HR37" si="8565">SUM(HR35:HR36)</f>
        <v>57856</v>
      </c>
      <c r="HS37" s="1">
        <f t="shared" ref="HS37" si="8566">SUM(HS35:HS36)</f>
        <v>58112</v>
      </c>
      <c r="HT37" s="1">
        <f t="shared" ref="HT37" si="8567">SUM(HT35:HT36)</f>
        <v>58368</v>
      </c>
      <c r="HU37" s="1">
        <f t="shared" ref="HU37" si="8568">SUM(HU35:HU36)</f>
        <v>58624</v>
      </c>
      <c r="HV37" s="1">
        <f t="shared" ref="HV37" si="8569">SUM(HV35:HV36)</f>
        <v>58880</v>
      </c>
      <c r="HW37" s="1">
        <f t="shared" ref="HW37" si="8570">SUM(HW35:HW36)</f>
        <v>59136</v>
      </c>
      <c r="HX37" s="1">
        <f t="shared" ref="HX37" si="8571">SUM(HX35:HX36)</f>
        <v>59392</v>
      </c>
      <c r="HY37" s="1">
        <f t="shared" ref="HY37" si="8572">SUM(HY35:HY36)</f>
        <v>59648</v>
      </c>
      <c r="HZ37" s="1">
        <f t="shared" ref="HZ37" si="8573">SUM(HZ35:HZ36)</f>
        <v>59904</v>
      </c>
      <c r="IA37" s="1">
        <f t="shared" ref="IA37" si="8574">SUM(IA35:IA36)</f>
        <v>60160</v>
      </c>
      <c r="IB37" s="1">
        <f t="shared" ref="IB37" si="8575">SUM(IB35:IB36)</f>
        <v>60416</v>
      </c>
      <c r="IC37" s="1">
        <f t="shared" ref="IC37" si="8576">SUM(IC35:IC36)</f>
        <v>60672</v>
      </c>
      <c r="ID37" s="1">
        <f t="shared" ref="ID37" si="8577">SUM(ID35:ID36)</f>
        <v>60928</v>
      </c>
      <c r="IE37" s="1">
        <f t="shared" ref="IE37" si="8578">SUM(IE35:IE36)</f>
        <v>61184</v>
      </c>
      <c r="IF37" s="1">
        <f t="shared" ref="IF37" si="8579">SUM(IF35:IF36)</f>
        <v>61440</v>
      </c>
      <c r="IG37" s="1">
        <f t="shared" ref="IG37" si="8580">SUM(IG35:IG36)</f>
        <v>61696</v>
      </c>
      <c r="IH37" s="1">
        <f t="shared" ref="IH37" si="8581">SUM(IH35:IH36)</f>
        <v>61952</v>
      </c>
      <c r="II37" s="1">
        <f t="shared" ref="II37" si="8582">SUM(II35:II36)</f>
        <v>62208</v>
      </c>
      <c r="IJ37" s="1">
        <f t="shared" ref="IJ37" si="8583">SUM(IJ35:IJ36)</f>
        <v>62464</v>
      </c>
      <c r="IK37" s="1">
        <f t="shared" ref="IK37" si="8584">SUM(IK35:IK36)</f>
        <v>62720</v>
      </c>
      <c r="IL37" s="1">
        <f t="shared" ref="IL37" si="8585">SUM(IL35:IL36)</f>
        <v>62976</v>
      </c>
      <c r="IM37" s="1">
        <f t="shared" ref="IM37" si="8586">SUM(IM35:IM36)</f>
        <v>63232</v>
      </c>
      <c r="IN37" s="1">
        <f t="shared" ref="IN37" si="8587">SUM(IN35:IN36)</f>
        <v>63488</v>
      </c>
      <c r="IO37" s="1">
        <f t="shared" ref="IO37" si="8588">SUM(IO35:IO36)</f>
        <v>63744</v>
      </c>
      <c r="IP37" s="1">
        <f t="shared" ref="IP37" si="8589">SUM(IP35:IP36)</f>
        <v>64000</v>
      </c>
      <c r="IQ37" s="1">
        <f t="shared" ref="IQ37" si="8590">SUM(IQ35:IQ36)</f>
        <v>64256</v>
      </c>
      <c r="IR37" s="1">
        <f t="shared" ref="IR37" si="8591">SUM(IR35:IR36)</f>
        <v>64512</v>
      </c>
      <c r="IS37" s="1">
        <f t="shared" ref="IS37" si="8592">SUM(IS35:IS36)</f>
        <v>64768</v>
      </c>
      <c r="IT37" s="1">
        <f t="shared" ref="IT37" si="8593">SUM(IT35:IT36)</f>
        <v>65024</v>
      </c>
      <c r="IU37" s="1">
        <f t="shared" ref="IU37" si="8594">SUM(IU35:IU36)</f>
        <v>65280</v>
      </c>
      <c r="IV37" s="1">
        <f t="shared" ref="IV37" si="8595">SUM(IV35:IV36)</f>
        <v>65536</v>
      </c>
      <c r="IW37" s="1">
        <f t="shared" ref="IW37" si="8596">SUM(IW35:IW36)</f>
        <v>65792</v>
      </c>
      <c r="IX37" s="1">
        <f t="shared" ref="IX37" si="8597">SUM(IX35:IX36)</f>
        <v>66048</v>
      </c>
      <c r="IY37" s="1">
        <f t="shared" ref="IY37" si="8598">SUM(IY35:IY36)</f>
        <v>66304</v>
      </c>
      <c r="IZ37" s="1">
        <f t="shared" ref="IZ37" si="8599">SUM(IZ35:IZ36)</f>
        <v>66560</v>
      </c>
      <c r="JA37" s="1">
        <f t="shared" ref="JA37" si="8600">SUM(JA35:JA36)</f>
        <v>66816</v>
      </c>
      <c r="JB37" s="1">
        <f t="shared" ref="JB37" si="8601">SUM(JB35:JB36)</f>
        <v>67072</v>
      </c>
    </row>
    <row r="38" spans="1:262" s="1" customFormat="1" ht="38" customHeight="1" x14ac:dyDescent="0.15">
      <c r="A38" s="1">
        <f t="shared" ref="A38" si="8602">SUM(A37)</f>
        <v>256</v>
      </c>
      <c r="B38" s="1">
        <f t="shared" ref="B38" si="8603">SUM(B37)</f>
        <v>512</v>
      </c>
      <c r="C38" s="1">
        <f t="shared" ref="C38" si="8604">SUM(C37)</f>
        <v>768</v>
      </c>
      <c r="D38" s="1">
        <f t="shared" ref="D38" si="8605">SUM(D37)</f>
        <v>1024</v>
      </c>
      <c r="E38" s="1">
        <f t="shared" ref="E38" si="8606">SUM(E37)</f>
        <v>1280</v>
      </c>
      <c r="F38" s="1">
        <f t="shared" ref="F38" si="8607">SUM(F37)</f>
        <v>1536</v>
      </c>
      <c r="G38" s="1">
        <f t="shared" ref="G38" si="8608">SUM(G37)</f>
        <v>1792</v>
      </c>
      <c r="H38" s="1">
        <f t="shared" ref="H38" si="8609">SUM(H37)</f>
        <v>2048</v>
      </c>
      <c r="I38" s="1">
        <f t="shared" ref="I38" si="8610">SUM(I37)</f>
        <v>2304</v>
      </c>
      <c r="J38" s="1">
        <f t="shared" ref="J38" si="8611">SUM(J37)</f>
        <v>2560</v>
      </c>
      <c r="K38" s="1">
        <f t="shared" ref="K38" si="8612">SUM(K37)</f>
        <v>2816</v>
      </c>
      <c r="L38" s="1">
        <f t="shared" ref="L38" si="8613">SUM(L37)</f>
        <v>3072</v>
      </c>
      <c r="M38" s="1">
        <f t="shared" ref="M38" si="8614">SUM(M37)</f>
        <v>3328</v>
      </c>
      <c r="N38" s="1">
        <f t="shared" ref="N38" si="8615">SUM(N37)</f>
        <v>3584</v>
      </c>
      <c r="O38" s="1">
        <f t="shared" ref="O38" si="8616">SUM(O37)</f>
        <v>3840</v>
      </c>
      <c r="P38" s="1">
        <f t="shared" ref="P38" si="8617">SUM(P37)</f>
        <v>4096</v>
      </c>
      <c r="Q38" s="1">
        <f t="shared" ref="Q38" si="8618">SUM(Q37)</f>
        <v>4352</v>
      </c>
      <c r="R38" s="1">
        <f t="shared" ref="R38" si="8619">SUM(R37)</f>
        <v>4608</v>
      </c>
      <c r="S38" s="1">
        <f t="shared" ref="S38" si="8620">SUM(S37)</f>
        <v>4864</v>
      </c>
      <c r="T38" s="1">
        <f t="shared" ref="T38" si="8621">SUM(T37)</f>
        <v>5120</v>
      </c>
      <c r="U38" s="1">
        <f t="shared" ref="U38" si="8622">SUM(U37)</f>
        <v>5376</v>
      </c>
      <c r="V38" s="1">
        <f t="shared" ref="V38" si="8623">SUM(V37)</f>
        <v>5632</v>
      </c>
      <c r="W38" s="1">
        <f t="shared" ref="W38" si="8624">SUM(W37)</f>
        <v>5888</v>
      </c>
      <c r="X38" s="1">
        <f t="shared" ref="X38" si="8625">SUM(X37)</f>
        <v>6144</v>
      </c>
      <c r="Y38" s="1">
        <f t="shared" ref="Y38" si="8626">SUM(Y37)</f>
        <v>6400</v>
      </c>
      <c r="Z38" s="1">
        <f t="shared" ref="Z38" si="8627">SUM(Z37)</f>
        <v>6656</v>
      </c>
      <c r="AA38" s="1">
        <f t="shared" ref="AA38" si="8628">SUM(AA37)</f>
        <v>6912</v>
      </c>
      <c r="AB38" s="1">
        <f t="shared" ref="AB38" si="8629">SUM(AB37)</f>
        <v>7168</v>
      </c>
      <c r="AC38" s="1">
        <f t="shared" ref="AC38" si="8630">SUM(AC37)</f>
        <v>7424</v>
      </c>
      <c r="AD38" s="1">
        <f t="shared" ref="AD38" si="8631">SUM(AD37)</f>
        <v>7680</v>
      </c>
      <c r="AE38" s="1">
        <f t="shared" ref="AE38" si="8632">SUM(AE37)</f>
        <v>7936</v>
      </c>
      <c r="AF38" s="1">
        <f t="shared" ref="AF38" si="8633">SUM(AF37)</f>
        <v>8192</v>
      </c>
      <c r="AG38" s="1">
        <f t="shared" ref="AG38" si="8634">SUM(AG37)</f>
        <v>8448</v>
      </c>
      <c r="AH38" s="1">
        <f t="shared" ref="AH38" si="8635">SUM(AH37)</f>
        <v>8704</v>
      </c>
      <c r="AI38" s="1">
        <f t="shared" ref="AI38" si="8636">SUM(AI37)</f>
        <v>8960</v>
      </c>
      <c r="AJ38" s="1">
        <f t="shared" ref="AJ38" si="8637">SUM(AJ37)</f>
        <v>9216</v>
      </c>
      <c r="AK38" s="1">
        <f t="shared" ref="AK38" si="8638">SUM(AK37)</f>
        <v>9472</v>
      </c>
      <c r="AL38" s="1">
        <f t="shared" ref="AL38" si="8639">SUM(AL37)</f>
        <v>9728</v>
      </c>
      <c r="AM38" s="1">
        <f t="shared" ref="AM38" si="8640">SUM(AM37)</f>
        <v>9984</v>
      </c>
      <c r="AN38" s="1">
        <f t="shared" ref="AN38" si="8641">SUM(AN37)</f>
        <v>10240</v>
      </c>
      <c r="AO38" s="1">
        <f t="shared" ref="AO38" si="8642">SUM(AO37)</f>
        <v>10496</v>
      </c>
      <c r="AP38" s="1">
        <f t="shared" ref="AP38" si="8643">SUM(AP37)</f>
        <v>10752</v>
      </c>
      <c r="AQ38" s="1">
        <f t="shared" ref="AQ38" si="8644">SUM(AQ37)</f>
        <v>11008</v>
      </c>
      <c r="AR38" s="1">
        <f t="shared" ref="AR38" si="8645">SUM(AR37)</f>
        <v>11264</v>
      </c>
      <c r="AS38" s="1">
        <f t="shared" ref="AS38" si="8646">SUM(AS37)</f>
        <v>11520</v>
      </c>
      <c r="AT38" s="1">
        <f t="shared" ref="AT38" si="8647">SUM(AT37)</f>
        <v>11776</v>
      </c>
      <c r="AU38" s="1">
        <f t="shared" ref="AU38" si="8648">SUM(AU37)</f>
        <v>12032</v>
      </c>
      <c r="AV38" s="1">
        <f t="shared" ref="AV38" si="8649">SUM(AV37)</f>
        <v>12288</v>
      </c>
      <c r="AW38" s="1">
        <f t="shared" ref="AW38" si="8650">SUM(AW37)</f>
        <v>12544</v>
      </c>
      <c r="AX38" s="1">
        <f t="shared" ref="AX38" si="8651">SUM(AX37)</f>
        <v>12800</v>
      </c>
      <c r="AY38" s="1">
        <f t="shared" ref="AY38" si="8652">SUM(AY37)</f>
        <v>13056</v>
      </c>
      <c r="AZ38" s="1">
        <f t="shared" ref="AZ38" si="8653">SUM(AZ37)</f>
        <v>13312</v>
      </c>
      <c r="BA38" s="1">
        <f t="shared" ref="BA38" si="8654">SUM(BA37)</f>
        <v>13568</v>
      </c>
      <c r="BB38" s="1">
        <f t="shared" ref="BB38" si="8655">SUM(BB37)</f>
        <v>13824</v>
      </c>
      <c r="BC38" s="1">
        <f t="shared" ref="BC38" si="8656">SUM(BC37)</f>
        <v>14080</v>
      </c>
      <c r="BD38" s="1">
        <f t="shared" ref="BD38" si="8657">SUM(BD37)</f>
        <v>14336</v>
      </c>
      <c r="BE38" s="1">
        <f t="shared" ref="BE38" si="8658">SUM(BE37)</f>
        <v>14592</v>
      </c>
      <c r="BF38" s="1">
        <f t="shared" ref="BF38" si="8659">SUM(BF37)</f>
        <v>14848</v>
      </c>
      <c r="BG38" s="1">
        <f t="shared" ref="BG38" si="8660">SUM(BG37)</f>
        <v>15104</v>
      </c>
      <c r="BH38" s="1">
        <f t="shared" ref="BH38" si="8661">SUM(BH37)</f>
        <v>15360</v>
      </c>
      <c r="BI38" s="1">
        <f t="shared" ref="BI38" si="8662">SUM(BI37)</f>
        <v>15616</v>
      </c>
      <c r="BJ38" s="1">
        <f t="shared" ref="BJ38" si="8663">SUM(BJ37)</f>
        <v>15872</v>
      </c>
      <c r="BK38" s="1">
        <f t="shared" ref="BK38" si="8664">SUM(BK37)</f>
        <v>16128</v>
      </c>
      <c r="BL38" s="1">
        <f t="shared" ref="BL38" si="8665">SUM(BL37)</f>
        <v>16384</v>
      </c>
      <c r="BM38" s="1">
        <f t="shared" ref="BM38" si="8666">SUM(BM37)</f>
        <v>16640</v>
      </c>
      <c r="BN38" s="1">
        <f t="shared" ref="BN38" si="8667">SUM(BN37)</f>
        <v>16896</v>
      </c>
      <c r="BO38" s="1">
        <f t="shared" ref="BO38" si="8668">SUM(BO37)</f>
        <v>17152</v>
      </c>
      <c r="BP38" s="1">
        <f t="shared" ref="BP38" si="8669">SUM(BP37)</f>
        <v>17408</v>
      </c>
      <c r="BQ38" s="1">
        <f t="shared" ref="BQ38" si="8670">SUM(BQ37)</f>
        <v>17664</v>
      </c>
      <c r="BR38" s="1">
        <f t="shared" ref="BR38" si="8671">SUM(BR37)</f>
        <v>17920</v>
      </c>
      <c r="BS38" s="1">
        <f t="shared" ref="BS38" si="8672">SUM(BS37)</f>
        <v>18176</v>
      </c>
      <c r="BT38" s="1">
        <f t="shared" ref="BT38" si="8673">SUM(BT37)</f>
        <v>18432</v>
      </c>
      <c r="BU38" s="1">
        <f t="shared" ref="BU38" si="8674">SUM(BU37)</f>
        <v>18688</v>
      </c>
      <c r="BV38" s="1">
        <f t="shared" ref="BV38" si="8675">SUM(BV37)</f>
        <v>18944</v>
      </c>
      <c r="BW38" s="1">
        <f t="shared" ref="BW38" si="8676">SUM(BW37)</f>
        <v>19200</v>
      </c>
      <c r="BX38" s="1">
        <f t="shared" ref="BX38" si="8677">SUM(BX37)</f>
        <v>19456</v>
      </c>
      <c r="BY38" s="1">
        <f t="shared" ref="BY38" si="8678">SUM(BY37)</f>
        <v>19712</v>
      </c>
      <c r="BZ38" s="1">
        <f t="shared" ref="BZ38" si="8679">SUM(BZ37)</f>
        <v>19968</v>
      </c>
      <c r="CA38" s="1">
        <f t="shared" ref="CA38" si="8680">SUM(CA37)</f>
        <v>20224</v>
      </c>
      <c r="CB38" s="1">
        <f t="shared" ref="CB38" si="8681">SUM(CB37)</f>
        <v>20480</v>
      </c>
      <c r="CC38" s="1">
        <f t="shared" ref="CC38" si="8682">SUM(CC37)</f>
        <v>20736</v>
      </c>
      <c r="CD38" s="1">
        <f t="shared" ref="CD38" si="8683">SUM(CD37)</f>
        <v>20992</v>
      </c>
      <c r="CE38" s="1">
        <f t="shared" ref="CE38" si="8684">SUM(CE37)</f>
        <v>21248</v>
      </c>
      <c r="CF38" s="1">
        <f t="shared" ref="CF38" si="8685">SUM(CF37)</f>
        <v>21504</v>
      </c>
      <c r="CG38" s="1">
        <f t="shared" ref="CG38" si="8686">SUM(CG37)</f>
        <v>21760</v>
      </c>
      <c r="CH38" s="1">
        <f t="shared" ref="CH38" si="8687">SUM(CH37)</f>
        <v>22016</v>
      </c>
      <c r="CI38" s="1">
        <f t="shared" ref="CI38" si="8688">SUM(CI37)</f>
        <v>22272</v>
      </c>
      <c r="CJ38" s="1">
        <f t="shared" ref="CJ38" si="8689">SUM(CJ37)</f>
        <v>22528</v>
      </c>
      <c r="CK38" s="1">
        <f t="shared" ref="CK38" si="8690">SUM(CK37)</f>
        <v>22784</v>
      </c>
      <c r="CL38" s="1">
        <f t="shared" ref="CL38" si="8691">SUM(CL37)</f>
        <v>23040</v>
      </c>
      <c r="CM38" s="1">
        <f t="shared" ref="CM38" si="8692">SUM(CM37)</f>
        <v>23296</v>
      </c>
      <c r="CN38" s="1">
        <f t="shared" ref="CN38" si="8693">SUM(CN37)</f>
        <v>23552</v>
      </c>
      <c r="CO38" s="1">
        <f t="shared" ref="CO38" si="8694">SUM(CO37)</f>
        <v>23808</v>
      </c>
      <c r="CP38" s="1">
        <f t="shared" ref="CP38" si="8695">SUM(CP37)</f>
        <v>24064</v>
      </c>
      <c r="CQ38" s="1">
        <f t="shared" ref="CQ38" si="8696">SUM(CQ37)</f>
        <v>24320</v>
      </c>
      <c r="CR38" s="1">
        <f t="shared" ref="CR38" si="8697">SUM(CR37)</f>
        <v>24576</v>
      </c>
      <c r="CS38" s="1">
        <f t="shared" ref="CS38" si="8698">SUM(CS37)</f>
        <v>24832</v>
      </c>
      <c r="CT38" s="1">
        <f t="shared" ref="CT38" si="8699">SUM(CT37)</f>
        <v>25088</v>
      </c>
      <c r="CU38" s="1">
        <f t="shared" ref="CU38" si="8700">SUM(CU37)</f>
        <v>25344</v>
      </c>
      <c r="CV38" s="1">
        <f t="shared" ref="CV38" si="8701">SUM(CV37)</f>
        <v>25600</v>
      </c>
      <c r="CW38" s="1">
        <f t="shared" ref="CW38" si="8702">SUM(CW37)</f>
        <v>25856</v>
      </c>
      <c r="CX38" s="1">
        <f t="shared" ref="CX38" si="8703">SUM(CX37)</f>
        <v>26112</v>
      </c>
      <c r="CY38" s="1">
        <f t="shared" ref="CY38" si="8704">SUM(CY37)</f>
        <v>26368</v>
      </c>
      <c r="CZ38" s="1">
        <f t="shared" ref="CZ38" si="8705">SUM(CZ37)</f>
        <v>26624</v>
      </c>
      <c r="DA38" s="1">
        <f t="shared" ref="DA38" si="8706">SUM(DA37)</f>
        <v>26880</v>
      </c>
      <c r="DB38" s="1">
        <f t="shared" ref="DB38" si="8707">SUM(DB37)</f>
        <v>27136</v>
      </c>
      <c r="DC38" s="1">
        <f t="shared" ref="DC38" si="8708">SUM(DC37)</f>
        <v>27392</v>
      </c>
      <c r="DD38" s="1">
        <f t="shared" ref="DD38" si="8709">SUM(DD37)</f>
        <v>27648</v>
      </c>
      <c r="DE38" s="1">
        <f t="shared" ref="DE38" si="8710">SUM(DE37)</f>
        <v>27904</v>
      </c>
      <c r="DF38" s="1">
        <f t="shared" ref="DF38" si="8711">SUM(DF37)</f>
        <v>28160</v>
      </c>
      <c r="DG38" s="1">
        <f t="shared" ref="DG38" si="8712">SUM(DG37)</f>
        <v>28416</v>
      </c>
      <c r="DH38" s="1">
        <f t="shared" ref="DH38" si="8713">SUM(DH37)</f>
        <v>28672</v>
      </c>
      <c r="DI38" s="1">
        <f t="shared" ref="DI38" si="8714">SUM(DI37)</f>
        <v>28928</v>
      </c>
      <c r="DJ38" s="1">
        <f t="shared" ref="DJ38" si="8715">SUM(DJ37)</f>
        <v>29184</v>
      </c>
      <c r="DK38" s="1">
        <f t="shared" ref="DK38" si="8716">SUM(DK37)</f>
        <v>29440</v>
      </c>
      <c r="DL38" s="1">
        <f t="shared" ref="DL38" si="8717">SUM(DL37)</f>
        <v>29696</v>
      </c>
      <c r="DM38" s="1">
        <f t="shared" ref="DM38" si="8718">SUM(DM37)</f>
        <v>29952</v>
      </c>
      <c r="DN38" s="1">
        <f t="shared" ref="DN38" si="8719">SUM(DN37)</f>
        <v>30208</v>
      </c>
      <c r="DO38" s="1">
        <f t="shared" ref="DO38" si="8720">SUM(DO37)</f>
        <v>30464</v>
      </c>
      <c r="DP38" s="1">
        <f t="shared" ref="DP38" si="8721">SUM(DP37)</f>
        <v>30720</v>
      </c>
      <c r="DQ38" s="1">
        <f t="shared" ref="DQ38" si="8722">SUM(DQ37)</f>
        <v>30976</v>
      </c>
      <c r="DR38" s="1">
        <f t="shared" ref="DR38" si="8723">SUM(DR37)</f>
        <v>31232</v>
      </c>
      <c r="DS38" s="1">
        <f t="shared" ref="DS38" si="8724">SUM(DS37)</f>
        <v>31488</v>
      </c>
      <c r="DT38" s="1">
        <f t="shared" ref="DT38" si="8725">SUM(DT37)</f>
        <v>31744</v>
      </c>
      <c r="DU38" s="1">
        <f t="shared" ref="DU38" si="8726">SUM(DU37)</f>
        <v>32000</v>
      </c>
      <c r="DV38" s="1">
        <f t="shared" ref="DV38" si="8727">SUM(DV37)</f>
        <v>32256</v>
      </c>
      <c r="DW38" s="1">
        <f t="shared" ref="DW38" si="8728">SUM(DW37)</f>
        <v>32512</v>
      </c>
      <c r="DX38" s="1">
        <f t="shared" ref="DX38" si="8729">SUM(DX37)</f>
        <v>32768</v>
      </c>
      <c r="DY38" s="1">
        <f t="shared" ref="DY38" si="8730">SUM(DY37)</f>
        <v>33024</v>
      </c>
      <c r="DZ38" s="1">
        <f t="shared" ref="DZ38" si="8731">SUM(DZ37)</f>
        <v>33280</v>
      </c>
      <c r="EA38" s="1">
        <f t="shared" ref="EA38" si="8732">SUM(EA37)</f>
        <v>33536</v>
      </c>
      <c r="EB38" s="1">
        <f t="shared" ref="EB38" si="8733">SUM(EB37)</f>
        <v>33792</v>
      </c>
      <c r="EC38" s="1">
        <f t="shared" ref="EC38" si="8734">SUM(EC37)</f>
        <v>34048</v>
      </c>
      <c r="ED38" s="1">
        <f t="shared" ref="ED38" si="8735">SUM(ED37)</f>
        <v>34304</v>
      </c>
      <c r="EE38" s="1">
        <f t="shared" ref="EE38" si="8736">SUM(EE37)</f>
        <v>34560</v>
      </c>
      <c r="EF38" s="1">
        <f t="shared" ref="EF38" si="8737">SUM(EF37)</f>
        <v>34816</v>
      </c>
      <c r="EG38" s="1">
        <f t="shared" ref="EG38" si="8738">SUM(EG37)</f>
        <v>35072</v>
      </c>
      <c r="EH38" s="1">
        <f t="shared" ref="EH38" si="8739">SUM(EH37)</f>
        <v>35328</v>
      </c>
      <c r="EI38" s="1">
        <f t="shared" ref="EI38" si="8740">SUM(EI37)</f>
        <v>35584</v>
      </c>
      <c r="EJ38" s="1">
        <f t="shared" ref="EJ38" si="8741">SUM(EJ37)</f>
        <v>35840</v>
      </c>
      <c r="EK38" s="1">
        <f t="shared" ref="EK38" si="8742">SUM(EK37)</f>
        <v>36096</v>
      </c>
      <c r="EL38" s="1">
        <f t="shared" ref="EL38" si="8743">SUM(EL37)</f>
        <v>36352</v>
      </c>
      <c r="EM38" s="1">
        <f t="shared" ref="EM38" si="8744">SUM(EM37)</f>
        <v>36608</v>
      </c>
      <c r="EN38" s="1">
        <f t="shared" ref="EN38" si="8745">SUM(EN37)</f>
        <v>36864</v>
      </c>
      <c r="EO38" s="1">
        <f t="shared" ref="EO38" si="8746">SUM(EO37)</f>
        <v>37120</v>
      </c>
      <c r="EP38" s="1">
        <f t="shared" ref="EP38" si="8747">SUM(EP37)</f>
        <v>37376</v>
      </c>
      <c r="EQ38" s="1">
        <f t="shared" ref="EQ38" si="8748">SUM(EQ37)</f>
        <v>37632</v>
      </c>
      <c r="ER38" s="1">
        <f t="shared" ref="ER38" si="8749">SUM(ER37)</f>
        <v>37888</v>
      </c>
      <c r="ES38" s="1">
        <f t="shared" ref="ES38" si="8750">SUM(ES37)</f>
        <v>38144</v>
      </c>
      <c r="ET38" s="1">
        <f t="shared" ref="ET38" si="8751">SUM(ET37)</f>
        <v>38400</v>
      </c>
      <c r="EU38" s="1">
        <f t="shared" ref="EU38" si="8752">SUM(EU37)</f>
        <v>38656</v>
      </c>
      <c r="EV38" s="1">
        <f t="shared" ref="EV38" si="8753">SUM(EV37)</f>
        <v>38912</v>
      </c>
      <c r="EW38" s="1">
        <f t="shared" ref="EW38" si="8754">SUM(EW37)</f>
        <v>39168</v>
      </c>
      <c r="EX38" s="1">
        <f t="shared" ref="EX38" si="8755">SUM(EX37)</f>
        <v>39424</v>
      </c>
      <c r="EY38" s="1">
        <f t="shared" ref="EY38" si="8756">SUM(EY37)</f>
        <v>39680</v>
      </c>
      <c r="EZ38" s="1">
        <f t="shared" ref="EZ38" si="8757">SUM(EZ37)</f>
        <v>39936</v>
      </c>
      <c r="FA38" s="1">
        <f t="shared" ref="FA38" si="8758">SUM(FA37)</f>
        <v>40192</v>
      </c>
      <c r="FB38" s="1">
        <f t="shared" ref="FB38" si="8759">SUM(FB37)</f>
        <v>40448</v>
      </c>
      <c r="FC38" s="1">
        <f t="shared" ref="FC38" si="8760">SUM(FC37)</f>
        <v>40704</v>
      </c>
      <c r="FD38" s="1">
        <f t="shared" ref="FD38" si="8761">SUM(FD37)</f>
        <v>40960</v>
      </c>
      <c r="FE38" s="1">
        <f t="shared" ref="FE38" si="8762">SUM(FE37)</f>
        <v>41216</v>
      </c>
      <c r="FF38" s="1">
        <f t="shared" ref="FF38" si="8763">SUM(FF37)</f>
        <v>41472</v>
      </c>
      <c r="FG38" s="1">
        <f t="shared" ref="FG38" si="8764">SUM(FG37)</f>
        <v>41728</v>
      </c>
      <c r="FH38" s="1">
        <f t="shared" ref="FH38" si="8765">SUM(FH37)</f>
        <v>41984</v>
      </c>
      <c r="FI38" s="1">
        <f t="shared" ref="FI38" si="8766">SUM(FI37)</f>
        <v>42240</v>
      </c>
      <c r="FJ38" s="1">
        <f t="shared" ref="FJ38" si="8767">SUM(FJ37)</f>
        <v>42496</v>
      </c>
      <c r="FK38" s="1">
        <f t="shared" ref="FK38" si="8768">SUM(FK37)</f>
        <v>42752</v>
      </c>
      <c r="FL38" s="1">
        <f t="shared" ref="FL38" si="8769">SUM(FL37)</f>
        <v>43008</v>
      </c>
      <c r="FM38" s="1">
        <f t="shared" ref="FM38" si="8770">SUM(FM37)</f>
        <v>43264</v>
      </c>
      <c r="FN38" s="1">
        <f t="shared" ref="FN38" si="8771">SUM(FN37)</f>
        <v>43520</v>
      </c>
      <c r="FO38" s="1">
        <f t="shared" ref="FO38" si="8772">SUM(FO37)</f>
        <v>43776</v>
      </c>
      <c r="FP38" s="1">
        <f t="shared" ref="FP38" si="8773">SUM(FP37)</f>
        <v>44032</v>
      </c>
      <c r="FQ38" s="1">
        <f t="shared" ref="FQ38" si="8774">SUM(FQ37)</f>
        <v>44288</v>
      </c>
      <c r="FR38" s="1">
        <f t="shared" ref="FR38" si="8775">SUM(FR37)</f>
        <v>44544</v>
      </c>
      <c r="FS38" s="1">
        <f t="shared" ref="FS38" si="8776">SUM(FS37)</f>
        <v>44800</v>
      </c>
      <c r="FT38" s="1">
        <f t="shared" ref="FT38" si="8777">SUM(FT37)</f>
        <v>45056</v>
      </c>
      <c r="FU38" s="1">
        <f t="shared" ref="FU38" si="8778">SUM(FU37)</f>
        <v>45312</v>
      </c>
      <c r="FV38" s="1">
        <f t="shared" ref="FV38" si="8779">SUM(FV37)</f>
        <v>45568</v>
      </c>
      <c r="FW38" s="1">
        <f t="shared" ref="FW38" si="8780">SUM(FW37)</f>
        <v>45824</v>
      </c>
      <c r="FX38" s="1">
        <f t="shared" ref="FX38" si="8781">SUM(FX37)</f>
        <v>46080</v>
      </c>
      <c r="FY38" s="1">
        <f t="shared" ref="FY38" si="8782">SUM(FY37)</f>
        <v>46336</v>
      </c>
      <c r="FZ38" s="1">
        <f t="shared" ref="FZ38" si="8783">SUM(FZ37)</f>
        <v>46592</v>
      </c>
      <c r="GA38" s="1">
        <f t="shared" ref="GA38" si="8784">SUM(GA37)</f>
        <v>46848</v>
      </c>
      <c r="GB38" s="1">
        <f t="shared" ref="GB38" si="8785">SUM(GB37)</f>
        <v>47104</v>
      </c>
      <c r="GC38" s="1">
        <f t="shared" ref="GC38" si="8786">SUM(GC37)</f>
        <v>47360</v>
      </c>
      <c r="GD38" s="1">
        <f t="shared" ref="GD38" si="8787">SUM(GD37)</f>
        <v>47616</v>
      </c>
      <c r="GE38" s="1">
        <f t="shared" ref="GE38" si="8788">SUM(GE37)</f>
        <v>47872</v>
      </c>
      <c r="GF38" s="1">
        <f t="shared" ref="GF38" si="8789">SUM(GF37)</f>
        <v>48128</v>
      </c>
      <c r="GG38" s="1">
        <f t="shared" ref="GG38" si="8790">SUM(GG37)</f>
        <v>48384</v>
      </c>
      <c r="GH38" s="1">
        <f t="shared" ref="GH38" si="8791">SUM(GH37)</f>
        <v>48640</v>
      </c>
      <c r="GI38" s="1">
        <f t="shared" ref="GI38" si="8792">SUM(GI37)</f>
        <v>48896</v>
      </c>
      <c r="GJ38" s="1">
        <f t="shared" ref="GJ38" si="8793">SUM(GJ37)</f>
        <v>49152</v>
      </c>
      <c r="GK38" s="1">
        <f t="shared" ref="GK38" si="8794">SUM(GK37)</f>
        <v>49408</v>
      </c>
      <c r="GL38" s="1">
        <f t="shared" ref="GL38" si="8795">SUM(GL37)</f>
        <v>49664</v>
      </c>
      <c r="GM38" s="1">
        <f t="shared" ref="GM38" si="8796">SUM(GM37)</f>
        <v>49920</v>
      </c>
      <c r="GN38" s="1">
        <f t="shared" ref="GN38" si="8797">SUM(GN37)</f>
        <v>50176</v>
      </c>
      <c r="GO38" s="1">
        <f t="shared" ref="GO38" si="8798">SUM(GO37)</f>
        <v>50432</v>
      </c>
      <c r="GP38" s="1">
        <f t="shared" ref="GP38" si="8799">SUM(GP37)</f>
        <v>50688</v>
      </c>
      <c r="GQ38" s="1">
        <f t="shared" ref="GQ38" si="8800">SUM(GQ37)</f>
        <v>50944</v>
      </c>
      <c r="GR38" s="1">
        <f t="shared" ref="GR38" si="8801">SUM(GR37)</f>
        <v>51200</v>
      </c>
      <c r="GS38" s="1">
        <f t="shared" ref="GS38" si="8802">SUM(GS37)</f>
        <v>51456</v>
      </c>
      <c r="GT38" s="1">
        <f t="shared" ref="GT38" si="8803">SUM(GT37)</f>
        <v>51712</v>
      </c>
      <c r="GU38" s="1">
        <f t="shared" ref="GU38" si="8804">SUM(GU37)</f>
        <v>51968</v>
      </c>
      <c r="GV38" s="1">
        <f t="shared" ref="GV38" si="8805">SUM(GV37)</f>
        <v>52224</v>
      </c>
      <c r="GW38" s="1">
        <f t="shared" ref="GW38" si="8806">SUM(GW37)</f>
        <v>52480</v>
      </c>
      <c r="GX38" s="1">
        <f t="shared" ref="GX38" si="8807">SUM(GX37)</f>
        <v>52736</v>
      </c>
      <c r="GY38" s="1">
        <f t="shared" ref="GY38" si="8808">SUM(GY37)</f>
        <v>52992</v>
      </c>
      <c r="GZ38" s="1">
        <f t="shared" ref="GZ38" si="8809">SUM(GZ37)</f>
        <v>53248</v>
      </c>
      <c r="HA38" s="1">
        <f t="shared" ref="HA38" si="8810">SUM(HA37)</f>
        <v>53504</v>
      </c>
      <c r="HB38" s="1">
        <f t="shared" ref="HB38" si="8811">SUM(HB37)</f>
        <v>53760</v>
      </c>
      <c r="HC38" s="1">
        <f t="shared" ref="HC38" si="8812">SUM(HC37)</f>
        <v>54016</v>
      </c>
      <c r="HD38" s="1">
        <f t="shared" ref="HD38" si="8813">SUM(HD37)</f>
        <v>54272</v>
      </c>
      <c r="HE38" s="1">
        <f t="shared" ref="HE38" si="8814">SUM(HE37)</f>
        <v>54528</v>
      </c>
      <c r="HF38" s="1">
        <f t="shared" ref="HF38" si="8815">SUM(HF37)</f>
        <v>54784</v>
      </c>
      <c r="HG38" s="1">
        <f t="shared" ref="HG38" si="8816">SUM(HG37)</f>
        <v>55040</v>
      </c>
      <c r="HH38" s="1">
        <f t="shared" ref="HH38" si="8817">SUM(HH37)</f>
        <v>55296</v>
      </c>
      <c r="HI38" s="1">
        <f t="shared" ref="HI38" si="8818">SUM(HI37)</f>
        <v>55552</v>
      </c>
      <c r="HJ38" s="1">
        <f t="shared" ref="HJ38" si="8819">SUM(HJ37)</f>
        <v>55808</v>
      </c>
      <c r="HK38" s="1">
        <f t="shared" ref="HK38" si="8820">SUM(HK37)</f>
        <v>56064</v>
      </c>
      <c r="HL38" s="1">
        <f t="shared" ref="HL38" si="8821">SUM(HL37)</f>
        <v>56320</v>
      </c>
      <c r="HM38" s="1">
        <f t="shared" ref="HM38" si="8822">SUM(HM37)</f>
        <v>56576</v>
      </c>
      <c r="HN38" s="1">
        <f t="shared" ref="HN38" si="8823">SUM(HN37)</f>
        <v>56832</v>
      </c>
      <c r="HO38" s="1">
        <f t="shared" ref="HO38" si="8824">SUM(HO37)</f>
        <v>57088</v>
      </c>
      <c r="HP38" s="1">
        <f t="shared" ref="HP38" si="8825">SUM(HP37)</f>
        <v>57344</v>
      </c>
      <c r="HQ38" s="1">
        <f t="shared" ref="HQ38" si="8826">SUM(HQ37)</f>
        <v>57600</v>
      </c>
      <c r="HR38" s="1">
        <f t="shared" ref="HR38" si="8827">SUM(HR37)</f>
        <v>57856</v>
      </c>
      <c r="HS38" s="1">
        <f t="shared" ref="HS38" si="8828">SUM(HS37)</f>
        <v>58112</v>
      </c>
      <c r="HT38" s="1">
        <f t="shared" ref="HT38" si="8829">SUM(HT37)</f>
        <v>58368</v>
      </c>
      <c r="HU38" s="1">
        <f t="shared" ref="HU38" si="8830">SUM(HU37)</f>
        <v>58624</v>
      </c>
      <c r="HV38" s="1">
        <f t="shared" ref="HV38" si="8831">SUM(HV37)</f>
        <v>58880</v>
      </c>
      <c r="HW38" s="1">
        <f t="shared" ref="HW38" si="8832">SUM(HW37)</f>
        <v>59136</v>
      </c>
      <c r="HX38" s="1">
        <f t="shared" ref="HX38" si="8833">SUM(HX37)</f>
        <v>59392</v>
      </c>
      <c r="HY38" s="1">
        <f t="shared" ref="HY38" si="8834">SUM(HY37)</f>
        <v>59648</v>
      </c>
      <c r="HZ38" s="1">
        <f t="shared" ref="HZ38" si="8835">SUM(HZ37)</f>
        <v>59904</v>
      </c>
      <c r="IA38" s="1">
        <f t="shared" ref="IA38" si="8836">SUM(IA37)</f>
        <v>60160</v>
      </c>
      <c r="IB38" s="1">
        <f t="shared" ref="IB38" si="8837">SUM(IB37)</f>
        <v>60416</v>
      </c>
      <c r="IC38" s="1">
        <f t="shared" ref="IC38" si="8838">SUM(IC37)</f>
        <v>60672</v>
      </c>
      <c r="ID38" s="1">
        <f t="shared" ref="ID38" si="8839">SUM(ID37)</f>
        <v>60928</v>
      </c>
      <c r="IE38" s="1">
        <f t="shared" ref="IE38" si="8840">SUM(IE37)</f>
        <v>61184</v>
      </c>
      <c r="IF38" s="1">
        <f t="shared" ref="IF38" si="8841">SUM(IF37)</f>
        <v>61440</v>
      </c>
      <c r="IG38" s="1">
        <f t="shared" ref="IG38" si="8842">SUM(IG37)</f>
        <v>61696</v>
      </c>
      <c r="IH38" s="1">
        <f t="shared" ref="IH38" si="8843">SUM(IH37)</f>
        <v>61952</v>
      </c>
      <c r="II38" s="1">
        <f t="shared" ref="II38" si="8844">SUM(II37)</f>
        <v>62208</v>
      </c>
      <c r="IJ38" s="1">
        <f t="shared" ref="IJ38" si="8845">SUM(IJ37)</f>
        <v>62464</v>
      </c>
      <c r="IK38" s="1">
        <f t="shared" ref="IK38" si="8846">SUM(IK37)</f>
        <v>62720</v>
      </c>
      <c r="IL38" s="1">
        <f t="shared" ref="IL38" si="8847">SUM(IL37)</f>
        <v>62976</v>
      </c>
      <c r="IM38" s="1">
        <f t="shared" ref="IM38" si="8848">SUM(IM37)</f>
        <v>63232</v>
      </c>
      <c r="IN38" s="1">
        <f t="shared" ref="IN38" si="8849">SUM(IN37)</f>
        <v>63488</v>
      </c>
      <c r="IO38" s="1">
        <f t="shared" ref="IO38" si="8850">SUM(IO37)</f>
        <v>63744</v>
      </c>
      <c r="IP38" s="1">
        <f t="shared" ref="IP38" si="8851">SUM(IP37)</f>
        <v>64000</v>
      </c>
      <c r="IQ38" s="1">
        <f t="shared" ref="IQ38" si="8852">SUM(IQ37)</f>
        <v>64256</v>
      </c>
      <c r="IR38" s="1">
        <f t="shared" ref="IR38" si="8853">SUM(IR37)</f>
        <v>64512</v>
      </c>
      <c r="IS38" s="1">
        <f t="shared" ref="IS38" si="8854">SUM(IS37)</f>
        <v>64768</v>
      </c>
      <c r="IT38" s="1">
        <f t="shared" ref="IT38" si="8855">SUM(IT37)</f>
        <v>65024</v>
      </c>
      <c r="IU38" s="1">
        <f t="shared" ref="IU38" si="8856">SUM(IU37)</f>
        <v>65280</v>
      </c>
      <c r="IV38" s="1">
        <f t="shared" ref="IV38" si="8857">SUM(IV37)</f>
        <v>65536</v>
      </c>
      <c r="IW38" s="1">
        <f t="shared" ref="IW38" si="8858">SUM(IW37)</f>
        <v>65792</v>
      </c>
      <c r="IX38" s="1">
        <f t="shared" ref="IX38" si="8859">SUM(IX37)</f>
        <v>66048</v>
      </c>
      <c r="IY38" s="1">
        <f t="shared" ref="IY38" si="8860">SUM(IY37)</f>
        <v>66304</v>
      </c>
      <c r="IZ38" s="1">
        <f t="shared" ref="IZ38" si="8861">SUM(IZ37)</f>
        <v>66560</v>
      </c>
      <c r="JA38" s="1">
        <f t="shared" ref="JA38" si="8862">SUM(JA37)</f>
        <v>66816</v>
      </c>
      <c r="JB38" s="1">
        <f t="shared" ref="JB38" si="8863">SUM(JB37)</f>
        <v>67072</v>
      </c>
    </row>
    <row r="39" spans="1:262" s="1" customFormat="1" ht="38" customHeight="1" x14ac:dyDescent="0.15">
      <c r="A39" s="1">
        <f t="shared" ref="A39" si="8864">SUM(A37:A38)</f>
        <v>512</v>
      </c>
      <c r="B39" s="1">
        <f t="shared" ref="B39" si="8865">SUM(B37:B38)</f>
        <v>1024</v>
      </c>
      <c r="C39" s="1">
        <f t="shared" ref="C39" si="8866">SUM(C37:C38)</f>
        <v>1536</v>
      </c>
      <c r="D39" s="1">
        <f t="shared" ref="D39" si="8867">SUM(D37:D38)</f>
        <v>2048</v>
      </c>
      <c r="E39" s="1">
        <f t="shared" ref="E39" si="8868">SUM(E37:E38)</f>
        <v>2560</v>
      </c>
      <c r="F39" s="1">
        <f t="shared" ref="F39" si="8869">SUM(F37:F38)</f>
        <v>3072</v>
      </c>
      <c r="G39" s="1">
        <f t="shared" ref="G39" si="8870">SUM(G37:G38)</f>
        <v>3584</v>
      </c>
      <c r="H39" s="1">
        <f t="shared" ref="H39" si="8871">SUM(H37:H38)</f>
        <v>4096</v>
      </c>
      <c r="I39" s="1">
        <f t="shared" ref="I39" si="8872">SUM(I37:I38)</f>
        <v>4608</v>
      </c>
      <c r="J39" s="1">
        <f t="shared" ref="J39" si="8873">SUM(J37:J38)</f>
        <v>5120</v>
      </c>
      <c r="K39" s="1">
        <f t="shared" ref="K39" si="8874">SUM(K37:K38)</f>
        <v>5632</v>
      </c>
      <c r="L39" s="1">
        <f t="shared" ref="L39" si="8875">SUM(L37:L38)</f>
        <v>6144</v>
      </c>
      <c r="M39" s="1">
        <f t="shared" ref="M39" si="8876">SUM(M37:M38)</f>
        <v>6656</v>
      </c>
      <c r="N39" s="1">
        <f t="shared" ref="N39" si="8877">SUM(N37:N38)</f>
        <v>7168</v>
      </c>
      <c r="O39" s="1">
        <f t="shared" ref="O39" si="8878">SUM(O37:O38)</f>
        <v>7680</v>
      </c>
      <c r="P39" s="1">
        <f t="shared" ref="P39" si="8879">SUM(P37:P38)</f>
        <v>8192</v>
      </c>
      <c r="Q39" s="1">
        <f t="shared" ref="Q39" si="8880">SUM(Q37:Q38)</f>
        <v>8704</v>
      </c>
      <c r="R39" s="1">
        <f t="shared" ref="R39" si="8881">SUM(R37:R38)</f>
        <v>9216</v>
      </c>
      <c r="S39" s="1">
        <f t="shared" ref="S39" si="8882">SUM(S37:S38)</f>
        <v>9728</v>
      </c>
      <c r="T39" s="1">
        <f t="shared" ref="T39" si="8883">SUM(T37:T38)</f>
        <v>10240</v>
      </c>
      <c r="U39" s="1">
        <f t="shared" ref="U39" si="8884">SUM(U37:U38)</f>
        <v>10752</v>
      </c>
      <c r="V39" s="1">
        <f t="shared" ref="V39" si="8885">SUM(V37:V38)</f>
        <v>11264</v>
      </c>
      <c r="W39" s="1">
        <f t="shared" ref="W39" si="8886">SUM(W37:W38)</f>
        <v>11776</v>
      </c>
      <c r="X39" s="1">
        <f t="shared" ref="X39" si="8887">SUM(X37:X38)</f>
        <v>12288</v>
      </c>
      <c r="Y39" s="1">
        <f t="shared" ref="Y39" si="8888">SUM(Y37:Y38)</f>
        <v>12800</v>
      </c>
      <c r="Z39" s="1">
        <f t="shared" ref="Z39" si="8889">SUM(Z37:Z38)</f>
        <v>13312</v>
      </c>
      <c r="AA39" s="1">
        <f t="shared" ref="AA39" si="8890">SUM(AA37:AA38)</f>
        <v>13824</v>
      </c>
      <c r="AB39" s="1">
        <f t="shared" ref="AB39" si="8891">SUM(AB37:AB38)</f>
        <v>14336</v>
      </c>
      <c r="AC39" s="1">
        <f t="shared" ref="AC39" si="8892">SUM(AC37:AC38)</f>
        <v>14848</v>
      </c>
      <c r="AD39" s="1">
        <f t="shared" ref="AD39" si="8893">SUM(AD37:AD38)</f>
        <v>15360</v>
      </c>
      <c r="AE39" s="1">
        <f t="shared" ref="AE39" si="8894">SUM(AE37:AE38)</f>
        <v>15872</v>
      </c>
      <c r="AF39" s="1">
        <f t="shared" ref="AF39" si="8895">SUM(AF37:AF38)</f>
        <v>16384</v>
      </c>
      <c r="AG39" s="1">
        <f t="shared" ref="AG39" si="8896">SUM(AG37:AG38)</f>
        <v>16896</v>
      </c>
      <c r="AH39" s="1">
        <f t="shared" ref="AH39" si="8897">SUM(AH37:AH38)</f>
        <v>17408</v>
      </c>
      <c r="AI39" s="1">
        <f t="shared" ref="AI39" si="8898">SUM(AI37:AI38)</f>
        <v>17920</v>
      </c>
      <c r="AJ39" s="1">
        <f t="shared" ref="AJ39" si="8899">SUM(AJ37:AJ38)</f>
        <v>18432</v>
      </c>
      <c r="AK39" s="1">
        <f t="shared" ref="AK39" si="8900">SUM(AK37:AK38)</f>
        <v>18944</v>
      </c>
      <c r="AL39" s="1">
        <f t="shared" ref="AL39" si="8901">SUM(AL37:AL38)</f>
        <v>19456</v>
      </c>
      <c r="AM39" s="1">
        <f t="shared" ref="AM39" si="8902">SUM(AM37:AM38)</f>
        <v>19968</v>
      </c>
      <c r="AN39" s="1">
        <f t="shared" ref="AN39" si="8903">SUM(AN37:AN38)</f>
        <v>20480</v>
      </c>
      <c r="AO39" s="1">
        <f t="shared" ref="AO39" si="8904">SUM(AO37:AO38)</f>
        <v>20992</v>
      </c>
      <c r="AP39" s="1">
        <f t="shared" ref="AP39" si="8905">SUM(AP37:AP38)</f>
        <v>21504</v>
      </c>
      <c r="AQ39" s="1">
        <f t="shared" ref="AQ39" si="8906">SUM(AQ37:AQ38)</f>
        <v>22016</v>
      </c>
      <c r="AR39" s="1">
        <f t="shared" ref="AR39" si="8907">SUM(AR37:AR38)</f>
        <v>22528</v>
      </c>
      <c r="AS39" s="1">
        <f t="shared" ref="AS39" si="8908">SUM(AS37:AS38)</f>
        <v>23040</v>
      </c>
      <c r="AT39" s="1">
        <f t="shared" ref="AT39" si="8909">SUM(AT37:AT38)</f>
        <v>23552</v>
      </c>
      <c r="AU39" s="1">
        <f t="shared" ref="AU39" si="8910">SUM(AU37:AU38)</f>
        <v>24064</v>
      </c>
      <c r="AV39" s="1">
        <f t="shared" ref="AV39" si="8911">SUM(AV37:AV38)</f>
        <v>24576</v>
      </c>
      <c r="AW39" s="1">
        <f t="shared" ref="AW39" si="8912">SUM(AW37:AW38)</f>
        <v>25088</v>
      </c>
      <c r="AX39" s="1">
        <f t="shared" ref="AX39" si="8913">SUM(AX37:AX38)</f>
        <v>25600</v>
      </c>
      <c r="AY39" s="1">
        <f t="shared" ref="AY39" si="8914">SUM(AY37:AY38)</f>
        <v>26112</v>
      </c>
      <c r="AZ39" s="1">
        <f t="shared" ref="AZ39" si="8915">SUM(AZ37:AZ38)</f>
        <v>26624</v>
      </c>
      <c r="BA39" s="1">
        <f t="shared" ref="BA39" si="8916">SUM(BA37:BA38)</f>
        <v>27136</v>
      </c>
      <c r="BB39" s="1">
        <f t="shared" ref="BB39" si="8917">SUM(BB37:BB38)</f>
        <v>27648</v>
      </c>
      <c r="BC39" s="1">
        <f t="shared" ref="BC39" si="8918">SUM(BC37:BC38)</f>
        <v>28160</v>
      </c>
      <c r="BD39" s="1">
        <f t="shared" ref="BD39" si="8919">SUM(BD37:BD38)</f>
        <v>28672</v>
      </c>
      <c r="BE39" s="1">
        <f t="shared" ref="BE39" si="8920">SUM(BE37:BE38)</f>
        <v>29184</v>
      </c>
      <c r="BF39" s="1">
        <f t="shared" ref="BF39" si="8921">SUM(BF37:BF38)</f>
        <v>29696</v>
      </c>
      <c r="BG39" s="1">
        <f t="shared" ref="BG39" si="8922">SUM(BG37:BG38)</f>
        <v>30208</v>
      </c>
      <c r="BH39" s="1">
        <f t="shared" ref="BH39" si="8923">SUM(BH37:BH38)</f>
        <v>30720</v>
      </c>
      <c r="BI39" s="1">
        <f t="shared" ref="BI39" si="8924">SUM(BI37:BI38)</f>
        <v>31232</v>
      </c>
      <c r="BJ39" s="1">
        <f t="shared" ref="BJ39" si="8925">SUM(BJ37:BJ38)</f>
        <v>31744</v>
      </c>
      <c r="BK39" s="1">
        <f t="shared" ref="BK39" si="8926">SUM(BK37:BK38)</f>
        <v>32256</v>
      </c>
      <c r="BL39" s="1">
        <f t="shared" ref="BL39" si="8927">SUM(BL37:BL38)</f>
        <v>32768</v>
      </c>
      <c r="BM39" s="1">
        <f t="shared" ref="BM39" si="8928">SUM(BM37:BM38)</f>
        <v>33280</v>
      </c>
      <c r="BN39" s="1">
        <f t="shared" ref="BN39" si="8929">SUM(BN37:BN38)</f>
        <v>33792</v>
      </c>
      <c r="BO39" s="1">
        <f t="shared" ref="BO39" si="8930">SUM(BO37:BO38)</f>
        <v>34304</v>
      </c>
      <c r="BP39" s="1">
        <f t="shared" ref="BP39" si="8931">SUM(BP37:BP38)</f>
        <v>34816</v>
      </c>
      <c r="BQ39" s="1">
        <f t="shared" ref="BQ39" si="8932">SUM(BQ37:BQ38)</f>
        <v>35328</v>
      </c>
      <c r="BR39" s="1">
        <f t="shared" ref="BR39" si="8933">SUM(BR37:BR38)</f>
        <v>35840</v>
      </c>
      <c r="BS39" s="1">
        <f t="shared" ref="BS39" si="8934">SUM(BS37:BS38)</f>
        <v>36352</v>
      </c>
      <c r="BT39" s="1">
        <f t="shared" ref="BT39" si="8935">SUM(BT37:BT38)</f>
        <v>36864</v>
      </c>
      <c r="BU39" s="1">
        <f t="shared" ref="BU39" si="8936">SUM(BU37:BU38)</f>
        <v>37376</v>
      </c>
      <c r="BV39" s="1">
        <f t="shared" ref="BV39" si="8937">SUM(BV37:BV38)</f>
        <v>37888</v>
      </c>
      <c r="BW39" s="1">
        <f t="shared" ref="BW39" si="8938">SUM(BW37:BW38)</f>
        <v>38400</v>
      </c>
      <c r="BX39" s="1">
        <f t="shared" ref="BX39" si="8939">SUM(BX37:BX38)</f>
        <v>38912</v>
      </c>
      <c r="BY39" s="1">
        <f t="shared" ref="BY39" si="8940">SUM(BY37:BY38)</f>
        <v>39424</v>
      </c>
      <c r="BZ39" s="1">
        <f t="shared" ref="BZ39" si="8941">SUM(BZ37:BZ38)</f>
        <v>39936</v>
      </c>
      <c r="CA39" s="1">
        <f t="shared" ref="CA39" si="8942">SUM(CA37:CA38)</f>
        <v>40448</v>
      </c>
      <c r="CB39" s="1">
        <f t="shared" ref="CB39" si="8943">SUM(CB37:CB38)</f>
        <v>40960</v>
      </c>
      <c r="CC39" s="1">
        <f t="shared" ref="CC39" si="8944">SUM(CC37:CC38)</f>
        <v>41472</v>
      </c>
      <c r="CD39" s="1">
        <f t="shared" ref="CD39" si="8945">SUM(CD37:CD38)</f>
        <v>41984</v>
      </c>
      <c r="CE39" s="1">
        <f t="shared" ref="CE39" si="8946">SUM(CE37:CE38)</f>
        <v>42496</v>
      </c>
      <c r="CF39" s="1">
        <f t="shared" ref="CF39" si="8947">SUM(CF37:CF38)</f>
        <v>43008</v>
      </c>
      <c r="CG39" s="1">
        <f t="shared" ref="CG39" si="8948">SUM(CG37:CG38)</f>
        <v>43520</v>
      </c>
      <c r="CH39" s="1">
        <f t="shared" ref="CH39" si="8949">SUM(CH37:CH38)</f>
        <v>44032</v>
      </c>
      <c r="CI39" s="1">
        <f t="shared" ref="CI39" si="8950">SUM(CI37:CI38)</f>
        <v>44544</v>
      </c>
      <c r="CJ39" s="1">
        <f t="shared" ref="CJ39" si="8951">SUM(CJ37:CJ38)</f>
        <v>45056</v>
      </c>
      <c r="CK39" s="1">
        <f t="shared" ref="CK39" si="8952">SUM(CK37:CK38)</f>
        <v>45568</v>
      </c>
      <c r="CL39" s="1">
        <f t="shared" ref="CL39" si="8953">SUM(CL37:CL38)</f>
        <v>46080</v>
      </c>
      <c r="CM39" s="1">
        <f t="shared" ref="CM39" si="8954">SUM(CM37:CM38)</f>
        <v>46592</v>
      </c>
      <c r="CN39" s="1">
        <f t="shared" ref="CN39" si="8955">SUM(CN37:CN38)</f>
        <v>47104</v>
      </c>
      <c r="CO39" s="1">
        <f t="shared" ref="CO39" si="8956">SUM(CO37:CO38)</f>
        <v>47616</v>
      </c>
      <c r="CP39" s="1">
        <f t="shared" ref="CP39" si="8957">SUM(CP37:CP38)</f>
        <v>48128</v>
      </c>
      <c r="CQ39" s="1">
        <f t="shared" ref="CQ39" si="8958">SUM(CQ37:CQ38)</f>
        <v>48640</v>
      </c>
      <c r="CR39" s="1">
        <f t="shared" ref="CR39" si="8959">SUM(CR37:CR38)</f>
        <v>49152</v>
      </c>
      <c r="CS39" s="1">
        <f t="shared" ref="CS39" si="8960">SUM(CS37:CS38)</f>
        <v>49664</v>
      </c>
      <c r="CT39" s="1">
        <f t="shared" ref="CT39" si="8961">SUM(CT37:CT38)</f>
        <v>50176</v>
      </c>
      <c r="CU39" s="1">
        <f t="shared" ref="CU39" si="8962">SUM(CU37:CU38)</f>
        <v>50688</v>
      </c>
      <c r="CV39" s="1">
        <f t="shared" ref="CV39" si="8963">SUM(CV37:CV38)</f>
        <v>51200</v>
      </c>
      <c r="CW39" s="1">
        <f t="shared" ref="CW39" si="8964">SUM(CW37:CW38)</f>
        <v>51712</v>
      </c>
      <c r="CX39" s="1">
        <f t="shared" ref="CX39" si="8965">SUM(CX37:CX38)</f>
        <v>52224</v>
      </c>
      <c r="CY39" s="1">
        <f t="shared" ref="CY39" si="8966">SUM(CY37:CY38)</f>
        <v>52736</v>
      </c>
      <c r="CZ39" s="1">
        <f t="shared" ref="CZ39" si="8967">SUM(CZ37:CZ38)</f>
        <v>53248</v>
      </c>
      <c r="DA39" s="1">
        <f t="shared" ref="DA39" si="8968">SUM(DA37:DA38)</f>
        <v>53760</v>
      </c>
      <c r="DB39" s="1">
        <f t="shared" ref="DB39" si="8969">SUM(DB37:DB38)</f>
        <v>54272</v>
      </c>
      <c r="DC39" s="1">
        <f t="shared" ref="DC39" si="8970">SUM(DC37:DC38)</f>
        <v>54784</v>
      </c>
      <c r="DD39" s="1">
        <f t="shared" ref="DD39" si="8971">SUM(DD37:DD38)</f>
        <v>55296</v>
      </c>
      <c r="DE39" s="1">
        <f t="shared" ref="DE39" si="8972">SUM(DE37:DE38)</f>
        <v>55808</v>
      </c>
      <c r="DF39" s="1">
        <f t="shared" ref="DF39" si="8973">SUM(DF37:DF38)</f>
        <v>56320</v>
      </c>
      <c r="DG39" s="1">
        <f t="shared" ref="DG39" si="8974">SUM(DG37:DG38)</f>
        <v>56832</v>
      </c>
      <c r="DH39" s="1">
        <f t="shared" ref="DH39" si="8975">SUM(DH37:DH38)</f>
        <v>57344</v>
      </c>
      <c r="DI39" s="1">
        <f t="shared" ref="DI39" si="8976">SUM(DI37:DI38)</f>
        <v>57856</v>
      </c>
      <c r="DJ39" s="1">
        <f t="shared" ref="DJ39" si="8977">SUM(DJ37:DJ38)</f>
        <v>58368</v>
      </c>
      <c r="DK39" s="1">
        <f t="shared" ref="DK39" si="8978">SUM(DK37:DK38)</f>
        <v>58880</v>
      </c>
      <c r="DL39" s="1">
        <f t="shared" ref="DL39" si="8979">SUM(DL37:DL38)</f>
        <v>59392</v>
      </c>
      <c r="DM39" s="1">
        <f t="shared" ref="DM39" si="8980">SUM(DM37:DM38)</f>
        <v>59904</v>
      </c>
      <c r="DN39" s="1">
        <f t="shared" ref="DN39" si="8981">SUM(DN37:DN38)</f>
        <v>60416</v>
      </c>
      <c r="DO39" s="1">
        <f t="shared" ref="DO39" si="8982">SUM(DO37:DO38)</f>
        <v>60928</v>
      </c>
      <c r="DP39" s="1">
        <f t="shared" ref="DP39" si="8983">SUM(DP37:DP38)</f>
        <v>61440</v>
      </c>
      <c r="DQ39" s="1">
        <f t="shared" ref="DQ39" si="8984">SUM(DQ37:DQ38)</f>
        <v>61952</v>
      </c>
      <c r="DR39" s="1">
        <f t="shared" ref="DR39" si="8985">SUM(DR37:DR38)</f>
        <v>62464</v>
      </c>
      <c r="DS39" s="1">
        <f t="shared" ref="DS39" si="8986">SUM(DS37:DS38)</f>
        <v>62976</v>
      </c>
      <c r="DT39" s="1">
        <f t="shared" ref="DT39" si="8987">SUM(DT37:DT38)</f>
        <v>63488</v>
      </c>
      <c r="DU39" s="1">
        <f t="shared" ref="DU39" si="8988">SUM(DU37:DU38)</f>
        <v>64000</v>
      </c>
      <c r="DV39" s="1">
        <f t="shared" ref="DV39" si="8989">SUM(DV37:DV38)</f>
        <v>64512</v>
      </c>
      <c r="DW39" s="1">
        <f t="shared" ref="DW39" si="8990">SUM(DW37:DW38)</f>
        <v>65024</v>
      </c>
      <c r="DX39" s="1">
        <f t="shared" ref="DX39" si="8991">SUM(DX37:DX38)</f>
        <v>65536</v>
      </c>
      <c r="DY39" s="1">
        <f t="shared" ref="DY39" si="8992">SUM(DY37:DY38)</f>
        <v>66048</v>
      </c>
      <c r="DZ39" s="1">
        <f t="shared" ref="DZ39" si="8993">SUM(DZ37:DZ38)</f>
        <v>66560</v>
      </c>
      <c r="EA39" s="1">
        <f t="shared" ref="EA39" si="8994">SUM(EA37:EA38)</f>
        <v>67072</v>
      </c>
      <c r="EB39" s="1">
        <f t="shared" ref="EB39" si="8995">SUM(EB37:EB38)</f>
        <v>67584</v>
      </c>
      <c r="EC39" s="1">
        <f t="shared" ref="EC39" si="8996">SUM(EC37:EC38)</f>
        <v>68096</v>
      </c>
      <c r="ED39" s="1">
        <f t="shared" ref="ED39" si="8997">SUM(ED37:ED38)</f>
        <v>68608</v>
      </c>
      <c r="EE39" s="1">
        <f t="shared" ref="EE39" si="8998">SUM(EE37:EE38)</f>
        <v>69120</v>
      </c>
      <c r="EF39" s="1">
        <f t="shared" ref="EF39" si="8999">SUM(EF37:EF38)</f>
        <v>69632</v>
      </c>
      <c r="EG39" s="1">
        <f t="shared" ref="EG39" si="9000">SUM(EG37:EG38)</f>
        <v>70144</v>
      </c>
      <c r="EH39" s="1">
        <f t="shared" ref="EH39" si="9001">SUM(EH37:EH38)</f>
        <v>70656</v>
      </c>
      <c r="EI39" s="1">
        <f t="shared" ref="EI39" si="9002">SUM(EI37:EI38)</f>
        <v>71168</v>
      </c>
      <c r="EJ39" s="1">
        <f t="shared" ref="EJ39" si="9003">SUM(EJ37:EJ38)</f>
        <v>71680</v>
      </c>
      <c r="EK39" s="1">
        <f t="shared" ref="EK39" si="9004">SUM(EK37:EK38)</f>
        <v>72192</v>
      </c>
      <c r="EL39" s="1">
        <f t="shared" ref="EL39" si="9005">SUM(EL37:EL38)</f>
        <v>72704</v>
      </c>
      <c r="EM39" s="1">
        <f t="shared" ref="EM39" si="9006">SUM(EM37:EM38)</f>
        <v>73216</v>
      </c>
      <c r="EN39" s="1">
        <f t="shared" ref="EN39" si="9007">SUM(EN37:EN38)</f>
        <v>73728</v>
      </c>
      <c r="EO39" s="1">
        <f t="shared" ref="EO39" si="9008">SUM(EO37:EO38)</f>
        <v>74240</v>
      </c>
      <c r="EP39" s="1">
        <f t="shared" ref="EP39" si="9009">SUM(EP37:EP38)</f>
        <v>74752</v>
      </c>
      <c r="EQ39" s="1">
        <f t="shared" ref="EQ39" si="9010">SUM(EQ37:EQ38)</f>
        <v>75264</v>
      </c>
      <c r="ER39" s="1">
        <f t="shared" ref="ER39" si="9011">SUM(ER37:ER38)</f>
        <v>75776</v>
      </c>
      <c r="ES39" s="1">
        <f t="shared" ref="ES39" si="9012">SUM(ES37:ES38)</f>
        <v>76288</v>
      </c>
      <c r="ET39" s="1">
        <f t="shared" ref="ET39" si="9013">SUM(ET37:ET38)</f>
        <v>76800</v>
      </c>
      <c r="EU39" s="1">
        <f t="shared" ref="EU39" si="9014">SUM(EU37:EU38)</f>
        <v>77312</v>
      </c>
      <c r="EV39" s="1">
        <f t="shared" ref="EV39" si="9015">SUM(EV37:EV38)</f>
        <v>77824</v>
      </c>
      <c r="EW39" s="1">
        <f t="shared" ref="EW39" si="9016">SUM(EW37:EW38)</f>
        <v>78336</v>
      </c>
      <c r="EX39" s="1">
        <f t="shared" ref="EX39" si="9017">SUM(EX37:EX38)</f>
        <v>78848</v>
      </c>
      <c r="EY39" s="1">
        <f t="shared" ref="EY39" si="9018">SUM(EY37:EY38)</f>
        <v>79360</v>
      </c>
      <c r="EZ39" s="1">
        <f t="shared" ref="EZ39" si="9019">SUM(EZ37:EZ38)</f>
        <v>79872</v>
      </c>
      <c r="FA39" s="1">
        <f t="shared" ref="FA39" si="9020">SUM(FA37:FA38)</f>
        <v>80384</v>
      </c>
      <c r="FB39" s="1">
        <f t="shared" ref="FB39" si="9021">SUM(FB37:FB38)</f>
        <v>80896</v>
      </c>
      <c r="FC39" s="1">
        <f t="shared" ref="FC39" si="9022">SUM(FC37:FC38)</f>
        <v>81408</v>
      </c>
      <c r="FD39" s="1">
        <f t="shared" ref="FD39" si="9023">SUM(FD37:FD38)</f>
        <v>81920</v>
      </c>
      <c r="FE39" s="1">
        <f t="shared" ref="FE39" si="9024">SUM(FE37:FE38)</f>
        <v>82432</v>
      </c>
      <c r="FF39" s="1">
        <f t="shared" ref="FF39" si="9025">SUM(FF37:FF38)</f>
        <v>82944</v>
      </c>
      <c r="FG39" s="1">
        <f t="shared" ref="FG39" si="9026">SUM(FG37:FG38)</f>
        <v>83456</v>
      </c>
      <c r="FH39" s="1">
        <f t="shared" ref="FH39" si="9027">SUM(FH37:FH38)</f>
        <v>83968</v>
      </c>
      <c r="FI39" s="1">
        <f t="shared" ref="FI39" si="9028">SUM(FI37:FI38)</f>
        <v>84480</v>
      </c>
      <c r="FJ39" s="1">
        <f t="shared" ref="FJ39" si="9029">SUM(FJ37:FJ38)</f>
        <v>84992</v>
      </c>
      <c r="FK39" s="1">
        <f t="shared" ref="FK39" si="9030">SUM(FK37:FK38)</f>
        <v>85504</v>
      </c>
      <c r="FL39" s="1">
        <f t="shared" ref="FL39" si="9031">SUM(FL37:FL38)</f>
        <v>86016</v>
      </c>
      <c r="FM39" s="1">
        <f t="shared" ref="FM39" si="9032">SUM(FM37:FM38)</f>
        <v>86528</v>
      </c>
      <c r="FN39" s="1">
        <f t="shared" ref="FN39" si="9033">SUM(FN37:FN38)</f>
        <v>87040</v>
      </c>
      <c r="FO39" s="1">
        <f t="shared" ref="FO39" si="9034">SUM(FO37:FO38)</f>
        <v>87552</v>
      </c>
      <c r="FP39" s="1">
        <f t="shared" ref="FP39" si="9035">SUM(FP37:FP38)</f>
        <v>88064</v>
      </c>
      <c r="FQ39" s="1">
        <f t="shared" ref="FQ39" si="9036">SUM(FQ37:FQ38)</f>
        <v>88576</v>
      </c>
      <c r="FR39" s="1">
        <f t="shared" ref="FR39" si="9037">SUM(FR37:FR38)</f>
        <v>89088</v>
      </c>
      <c r="FS39" s="1">
        <f t="shared" ref="FS39" si="9038">SUM(FS37:FS38)</f>
        <v>89600</v>
      </c>
      <c r="FT39" s="1">
        <f t="shared" ref="FT39" si="9039">SUM(FT37:FT38)</f>
        <v>90112</v>
      </c>
      <c r="FU39" s="1">
        <f t="shared" ref="FU39" si="9040">SUM(FU37:FU38)</f>
        <v>90624</v>
      </c>
      <c r="FV39" s="1">
        <f t="shared" ref="FV39" si="9041">SUM(FV37:FV38)</f>
        <v>91136</v>
      </c>
      <c r="FW39" s="1">
        <f t="shared" ref="FW39" si="9042">SUM(FW37:FW38)</f>
        <v>91648</v>
      </c>
      <c r="FX39" s="1">
        <f t="shared" ref="FX39" si="9043">SUM(FX37:FX38)</f>
        <v>92160</v>
      </c>
      <c r="FY39" s="1">
        <f t="shared" ref="FY39" si="9044">SUM(FY37:FY38)</f>
        <v>92672</v>
      </c>
      <c r="FZ39" s="1">
        <f t="shared" ref="FZ39" si="9045">SUM(FZ37:FZ38)</f>
        <v>93184</v>
      </c>
      <c r="GA39" s="1">
        <f t="shared" ref="GA39" si="9046">SUM(GA37:GA38)</f>
        <v>93696</v>
      </c>
      <c r="GB39" s="1">
        <f t="shared" ref="GB39" si="9047">SUM(GB37:GB38)</f>
        <v>94208</v>
      </c>
      <c r="GC39" s="1">
        <f t="shared" ref="GC39" si="9048">SUM(GC37:GC38)</f>
        <v>94720</v>
      </c>
      <c r="GD39" s="1">
        <f t="shared" ref="GD39" si="9049">SUM(GD37:GD38)</f>
        <v>95232</v>
      </c>
      <c r="GE39" s="1">
        <f t="shared" ref="GE39" si="9050">SUM(GE37:GE38)</f>
        <v>95744</v>
      </c>
      <c r="GF39" s="1">
        <f t="shared" ref="GF39" si="9051">SUM(GF37:GF38)</f>
        <v>96256</v>
      </c>
      <c r="GG39" s="1">
        <f t="shared" ref="GG39" si="9052">SUM(GG37:GG38)</f>
        <v>96768</v>
      </c>
      <c r="GH39" s="1">
        <f t="shared" ref="GH39" si="9053">SUM(GH37:GH38)</f>
        <v>97280</v>
      </c>
      <c r="GI39" s="1">
        <f t="shared" ref="GI39" si="9054">SUM(GI37:GI38)</f>
        <v>97792</v>
      </c>
      <c r="GJ39" s="1">
        <f t="shared" ref="GJ39" si="9055">SUM(GJ37:GJ38)</f>
        <v>98304</v>
      </c>
      <c r="GK39" s="1">
        <f t="shared" ref="GK39" si="9056">SUM(GK37:GK38)</f>
        <v>98816</v>
      </c>
      <c r="GL39" s="1">
        <f t="shared" ref="GL39" si="9057">SUM(GL37:GL38)</f>
        <v>99328</v>
      </c>
      <c r="GM39" s="1">
        <f t="shared" ref="GM39" si="9058">SUM(GM37:GM38)</f>
        <v>99840</v>
      </c>
      <c r="GN39" s="1">
        <f t="shared" ref="GN39" si="9059">SUM(GN37:GN38)</f>
        <v>100352</v>
      </c>
      <c r="GO39" s="1">
        <f t="shared" ref="GO39" si="9060">SUM(GO37:GO38)</f>
        <v>100864</v>
      </c>
      <c r="GP39" s="1">
        <f t="shared" ref="GP39" si="9061">SUM(GP37:GP38)</f>
        <v>101376</v>
      </c>
      <c r="GQ39" s="1">
        <f t="shared" ref="GQ39" si="9062">SUM(GQ37:GQ38)</f>
        <v>101888</v>
      </c>
      <c r="GR39" s="1">
        <f t="shared" ref="GR39" si="9063">SUM(GR37:GR38)</f>
        <v>102400</v>
      </c>
      <c r="GS39" s="1">
        <f t="shared" ref="GS39" si="9064">SUM(GS37:GS38)</f>
        <v>102912</v>
      </c>
      <c r="GT39" s="1">
        <f t="shared" ref="GT39" si="9065">SUM(GT37:GT38)</f>
        <v>103424</v>
      </c>
      <c r="GU39" s="1">
        <f t="shared" ref="GU39" si="9066">SUM(GU37:GU38)</f>
        <v>103936</v>
      </c>
      <c r="GV39" s="1">
        <f t="shared" ref="GV39" si="9067">SUM(GV37:GV38)</f>
        <v>104448</v>
      </c>
      <c r="GW39" s="1">
        <f t="shared" ref="GW39" si="9068">SUM(GW37:GW38)</f>
        <v>104960</v>
      </c>
      <c r="GX39" s="1">
        <f t="shared" ref="GX39" si="9069">SUM(GX37:GX38)</f>
        <v>105472</v>
      </c>
      <c r="GY39" s="1">
        <f t="shared" ref="GY39" si="9070">SUM(GY37:GY38)</f>
        <v>105984</v>
      </c>
      <c r="GZ39" s="1">
        <f t="shared" ref="GZ39" si="9071">SUM(GZ37:GZ38)</f>
        <v>106496</v>
      </c>
      <c r="HA39" s="1">
        <f t="shared" ref="HA39" si="9072">SUM(HA37:HA38)</f>
        <v>107008</v>
      </c>
      <c r="HB39" s="1">
        <f t="shared" ref="HB39" si="9073">SUM(HB37:HB38)</f>
        <v>107520</v>
      </c>
      <c r="HC39" s="1">
        <f t="shared" ref="HC39" si="9074">SUM(HC37:HC38)</f>
        <v>108032</v>
      </c>
      <c r="HD39" s="1">
        <f t="shared" ref="HD39" si="9075">SUM(HD37:HD38)</f>
        <v>108544</v>
      </c>
      <c r="HE39" s="1">
        <f t="shared" ref="HE39" si="9076">SUM(HE37:HE38)</f>
        <v>109056</v>
      </c>
      <c r="HF39" s="1">
        <f t="shared" ref="HF39" si="9077">SUM(HF37:HF38)</f>
        <v>109568</v>
      </c>
      <c r="HG39" s="1">
        <f t="shared" ref="HG39" si="9078">SUM(HG37:HG38)</f>
        <v>110080</v>
      </c>
      <c r="HH39" s="1">
        <f t="shared" ref="HH39" si="9079">SUM(HH37:HH38)</f>
        <v>110592</v>
      </c>
      <c r="HI39" s="1">
        <f t="shared" ref="HI39" si="9080">SUM(HI37:HI38)</f>
        <v>111104</v>
      </c>
      <c r="HJ39" s="1">
        <f t="shared" ref="HJ39" si="9081">SUM(HJ37:HJ38)</f>
        <v>111616</v>
      </c>
      <c r="HK39" s="1">
        <f t="shared" ref="HK39" si="9082">SUM(HK37:HK38)</f>
        <v>112128</v>
      </c>
      <c r="HL39" s="1">
        <f t="shared" ref="HL39" si="9083">SUM(HL37:HL38)</f>
        <v>112640</v>
      </c>
      <c r="HM39" s="1">
        <f t="shared" ref="HM39" si="9084">SUM(HM37:HM38)</f>
        <v>113152</v>
      </c>
      <c r="HN39" s="1">
        <f t="shared" ref="HN39" si="9085">SUM(HN37:HN38)</f>
        <v>113664</v>
      </c>
      <c r="HO39" s="1">
        <f t="shared" ref="HO39" si="9086">SUM(HO37:HO38)</f>
        <v>114176</v>
      </c>
      <c r="HP39" s="1">
        <f t="shared" ref="HP39" si="9087">SUM(HP37:HP38)</f>
        <v>114688</v>
      </c>
      <c r="HQ39" s="1">
        <f t="shared" ref="HQ39" si="9088">SUM(HQ37:HQ38)</f>
        <v>115200</v>
      </c>
      <c r="HR39" s="1">
        <f t="shared" ref="HR39" si="9089">SUM(HR37:HR38)</f>
        <v>115712</v>
      </c>
      <c r="HS39" s="1">
        <f t="shared" ref="HS39" si="9090">SUM(HS37:HS38)</f>
        <v>116224</v>
      </c>
      <c r="HT39" s="1">
        <f t="shared" ref="HT39" si="9091">SUM(HT37:HT38)</f>
        <v>116736</v>
      </c>
      <c r="HU39" s="1">
        <f t="shared" ref="HU39" si="9092">SUM(HU37:HU38)</f>
        <v>117248</v>
      </c>
      <c r="HV39" s="1">
        <f t="shared" ref="HV39" si="9093">SUM(HV37:HV38)</f>
        <v>117760</v>
      </c>
      <c r="HW39" s="1">
        <f t="shared" ref="HW39" si="9094">SUM(HW37:HW38)</f>
        <v>118272</v>
      </c>
      <c r="HX39" s="1">
        <f t="shared" ref="HX39" si="9095">SUM(HX37:HX38)</f>
        <v>118784</v>
      </c>
      <c r="HY39" s="1">
        <f t="shared" ref="HY39" si="9096">SUM(HY37:HY38)</f>
        <v>119296</v>
      </c>
      <c r="HZ39" s="1">
        <f t="shared" ref="HZ39" si="9097">SUM(HZ37:HZ38)</f>
        <v>119808</v>
      </c>
      <c r="IA39" s="1">
        <f t="shared" ref="IA39" si="9098">SUM(IA37:IA38)</f>
        <v>120320</v>
      </c>
      <c r="IB39" s="1">
        <f t="shared" ref="IB39" si="9099">SUM(IB37:IB38)</f>
        <v>120832</v>
      </c>
      <c r="IC39" s="1">
        <f t="shared" ref="IC39" si="9100">SUM(IC37:IC38)</f>
        <v>121344</v>
      </c>
      <c r="ID39" s="1">
        <f t="shared" ref="ID39" si="9101">SUM(ID37:ID38)</f>
        <v>121856</v>
      </c>
      <c r="IE39" s="1">
        <f t="shared" ref="IE39" si="9102">SUM(IE37:IE38)</f>
        <v>122368</v>
      </c>
      <c r="IF39" s="1">
        <f t="shared" ref="IF39" si="9103">SUM(IF37:IF38)</f>
        <v>122880</v>
      </c>
      <c r="IG39" s="1">
        <f t="shared" ref="IG39" si="9104">SUM(IG37:IG38)</f>
        <v>123392</v>
      </c>
      <c r="IH39" s="1">
        <f t="shared" ref="IH39" si="9105">SUM(IH37:IH38)</f>
        <v>123904</v>
      </c>
      <c r="II39" s="1">
        <f t="shared" ref="II39" si="9106">SUM(II37:II38)</f>
        <v>124416</v>
      </c>
      <c r="IJ39" s="1">
        <f t="shared" ref="IJ39" si="9107">SUM(IJ37:IJ38)</f>
        <v>124928</v>
      </c>
      <c r="IK39" s="1">
        <f t="shared" ref="IK39" si="9108">SUM(IK37:IK38)</f>
        <v>125440</v>
      </c>
      <c r="IL39" s="1">
        <f t="shared" ref="IL39" si="9109">SUM(IL37:IL38)</f>
        <v>125952</v>
      </c>
      <c r="IM39" s="1">
        <f t="shared" ref="IM39" si="9110">SUM(IM37:IM38)</f>
        <v>126464</v>
      </c>
      <c r="IN39" s="1">
        <f t="shared" ref="IN39" si="9111">SUM(IN37:IN38)</f>
        <v>126976</v>
      </c>
      <c r="IO39" s="1">
        <f t="shared" ref="IO39" si="9112">SUM(IO37:IO38)</f>
        <v>127488</v>
      </c>
      <c r="IP39" s="1">
        <f t="shared" ref="IP39" si="9113">SUM(IP37:IP38)</f>
        <v>128000</v>
      </c>
      <c r="IQ39" s="1">
        <f t="shared" ref="IQ39" si="9114">SUM(IQ37:IQ38)</f>
        <v>128512</v>
      </c>
      <c r="IR39" s="1">
        <f t="shared" ref="IR39" si="9115">SUM(IR37:IR38)</f>
        <v>129024</v>
      </c>
      <c r="IS39" s="1">
        <f t="shared" ref="IS39" si="9116">SUM(IS37:IS38)</f>
        <v>129536</v>
      </c>
      <c r="IT39" s="1">
        <f t="shared" ref="IT39" si="9117">SUM(IT37:IT38)</f>
        <v>130048</v>
      </c>
      <c r="IU39" s="1">
        <f t="shared" ref="IU39" si="9118">SUM(IU37:IU38)</f>
        <v>130560</v>
      </c>
      <c r="IV39" s="1">
        <f t="shared" ref="IV39" si="9119">SUM(IV37:IV38)</f>
        <v>131072</v>
      </c>
      <c r="IW39" s="1">
        <f t="shared" ref="IW39" si="9120">SUM(IW37:IW38)</f>
        <v>131584</v>
      </c>
      <c r="IX39" s="1">
        <f t="shared" ref="IX39" si="9121">SUM(IX37:IX38)</f>
        <v>132096</v>
      </c>
      <c r="IY39" s="1">
        <f t="shared" ref="IY39" si="9122">SUM(IY37:IY38)</f>
        <v>132608</v>
      </c>
      <c r="IZ39" s="1">
        <f t="shared" ref="IZ39" si="9123">SUM(IZ37:IZ38)</f>
        <v>133120</v>
      </c>
      <c r="JA39" s="1">
        <f t="shared" ref="JA39" si="9124">SUM(JA37:JA38)</f>
        <v>133632</v>
      </c>
      <c r="JB39" s="1">
        <f t="shared" ref="JB39" si="9125">SUM(JB37:JB38)</f>
        <v>134144</v>
      </c>
    </row>
    <row r="40" spans="1:262" s="1" customFormat="1" ht="38" customHeight="1" x14ac:dyDescent="0.15">
      <c r="A40" s="1">
        <f>SUM(A39)</f>
        <v>512</v>
      </c>
      <c r="B40" s="1">
        <f t="shared" ref="B40" si="9126">SUM(B39)</f>
        <v>1024</v>
      </c>
      <c r="C40" s="1">
        <f t="shared" ref="C40" si="9127">SUM(C39)</f>
        <v>1536</v>
      </c>
      <c r="D40" s="1">
        <f t="shared" ref="D40" si="9128">SUM(D39)</f>
        <v>2048</v>
      </c>
      <c r="E40" s="1">
        <f t="shared" ref="E40" si="9129">SUM(E39)</f>
        <v>2560</v>
      </c>
      <c r="F40" s="1">
        <f t="shared" ref="F40" si="9130">SUM(F39)</f>
        <v>3072</v>
      </c>
      <c r="G40" s="1">
        <f t="shared" ref="G40" si="9131">SUM(G39)</f>
        <v>3584</v>
      </c>
      <c r="H40" s="1">
        <f t="shared" ref="H40" si="9132">SUM(H39)</f>
        <v>4096</v>
      </c>
      <c r="I40" s="1">
        <f t="shared" ref="I40" si="9133">SUM(I39)</f>
        <v>4608</v>
      </c>
      <c r="J40" s="1">
        <f t="shared" ref="J40" si="9134">SUM(J39)</f>
        <v>5120</v>
      </c>
      <c r="K40" s="1">
        <f t="shared" ref="K40" si="9135">SUM(K39)</f>
        <v>5632</v>
      </c>
      <c r="L40" s="1">
        <f t="shared" ref="L40" si="9136">SUM(L39)</f>
        <v>6144</v>
      </c>
      <c r="M40" s="1">
        <f t="shared" ref="M40" si="9137">SUM(M39)</f>
        <v>6656</v>
      </c>
      <c r="N40" s="1">
        <f t="shared" ref="N40" si="9138">SUM(N39)</f>
        <v>7168</v>
      </c>
      <c r="O40" s="1">
        <f t="shared" ref="O40" si="9139">SUM(O39)</f>
        <v>7680</v>
      </c>
      <c r="P40" s="1">
        <f t="shared" ref="P40" si="9140">SUM(P39)</f>
        <v>8192</v>
      </c>
      <c r="Q40" s="1">
        <f t="shared" ref="Q40" si="9141">SUM(Q39)</f>
        <v>8704</v>
      </c>
      <c r="R40" s="1">
        <f t="shared" ref="R40" si="9142">SUM(R39)</f>
        <v>9216</v>
      </c>
      <c r="S40" s="1">
        <f t="shared" ref="S40" si="9143">SUM(S39)</f>
        <v>9728</v>
      </c>
      <c r="T40" s="1">
        <f t="shared" ref="T40" si="9144">SUM(T39)</f>
        <v>10240</v>
      </c>
      <c r="U40" s="1">
        <f t="shared" ref="U40" si="9145">SUM(U39)</f>
        <v>10752</v>
      </c>
      <c r="V40" s="1">
        <f t="shared" ref="V40" si="9146">SUM(V39)</f>
        <v>11264</v>
      </c>
      <c r="W40" s="1">
        <f t="shared" ref="W40" si="9147">SUM(W39)</f>
        <v>11776</v>
      </c>
      <c r="X40" s="1">
        <f t="shared" ref="X40" si="9148">SUM(X39)</f>
        <v>12288</v>
      </c>
      <c r="Y40" s="1">
        <f t="shared" ref="Y40" si="9149">SUM(Y39)</f>
        <v>12800</v>
      </c>
      <c r="Z40" s="1">
        <f t="shared" ref="Z40" si="9150">SUM(Z39)</f>
        <v>13312</v>
      </c>
      <c r="AA40" s="1">
        <f t="shared" ref="AA40" si="9151">SUM(AA39)</f>
        <v>13824</v>
      </c>
      <c r="AB40" s="1">
        <f t="shared" ref="AB40" si="9152">SUM(AB39)</f>
        <v>14336</v>
      </c>
      <c r="AC40" s="1">
        <f t="shared" ref="AC40" si="9153">SUM(AC39)</f>
        <v>14848</v>
      </c>
      <c r="AD40" s="1">
        <f t="shared" ref="AD40" si="9154">SUM(AD39)</f>
        <v>15360</v>
      </c>
      <c r="AE40" s="1">
        <f t="shared" ref="AE40" si="9155">SUM(AE39)</f>
        <v>15872</v>
      </c>
      <c r="AF40" s="1">
        <f t="shared" ref="AF40" si="9156">SUM(AF39)</f>
        <v>16384</v>
      </c>
      <c r="AG40" s="1">
        <f t="shared" ref="AG40" si="9157">SUM(AG39)</f>
        <v>16896</v>
      </c>
      <c r="AH40" s="1">
        <f t="shared" ref="AH40" si="9158">SUM(AH39)</f>
        <v>17408</v>
      </c>
      <c r="AI40" s="1">
        <f t="shared" ref="AI40" si="9159">SUM(AI39)</f>
        <v>17920</v>
      </c>
      <c r="AJ40" s="1">
        <f t="shared" ref="AJ40" si="9160">SUM(AJ39)</f>
        <v>18432</v>
      </c>
      <c r="AK40" s="1">
        <f t="shared" ref="AK40" si="9161">SUM(AK39)</f>
        <v>18944</v>
      </c>
      <c r="AL40" s="1">
        <f t="shared" ref="AL40" si="9162">SUM(AL39)</f>
        <v>19456</v>
      </c>
      <c r="AM40" s="1">
        <f t="shared" ref="AM40" si="9163">SUM(AM39)</f>
        <v>19968</v>
      </c>
      <c r="AN40" s="1">
        <f t="shared" ref="AN40" si="9164">SUM(AN39)</f>
        <v>20480</v>
      </c>
      <c r="AO40" s="1">
        <f t="shared" ref="AO40" si="9165">SUM(AO39)</f>
        <v>20992</v>
      </c>
      <c r="AP40" s="1">
        <f t="shared" ref="AP40" si="9166">SUM(AP39)</f>
        <v>21504</v>
      </c>
      <c r="AQ40" s="1">
        <f t="shared" ref="AQ40" si="9167">SUM(AQ39)</f>
        <v>22016</v>
      </c>
      <c r="AR40" s="1">
        <f t="shared" ref="AR40" si="9168">SUM(AR39)</f>
        <v>22528</v>
      </c>
      <c r="AS40" s="1">
        <f t="shared" ref="AS40" si="9169">SUM(AS39)</f>
        <v>23040</v>
      </c>
      <c r="AT40" s="1">
        <f t="shared" ref="AT40" si="9170">SUM(AT39)</f>
        <v>23552</v>
      </c>
      <c r="AU40" s="1">
        <f t="shared" ref="AU40" si="9171">SUM(AU39)</f>
        <v>24064</v>
      </c>
      <c r="AV40" s="1">
        <f t="shared" ref="AV40" si="9172">SUM(AV39)</f>
        <v>24576</v>
      </c>
      <c r="AW40" s="1">
        <f t="shared" ref="AW40" si="9173">SUM(AW39)</f>
        <v>25088</v>
      </c>
      <c r="AX40" s="1">
        <f t="shared" ref="AX40" si="9174">SUM(AX39)</f>
        <v>25600</v>
      </c>
      <c r="AY40" s="1">
        <f t="shared" ref="AY40" si="9175">SUM(AY39)</f>
        <v>26112</v>
      </c>
      <c r="AZ40" s="1">
        <f t="shared" ref="AZ40" si="9176">SUM(AZ39)</f>
        <v>26624</v>
      </c>
      <c r="BA40" s="1">
        <f t="shared" ref="BA40" si="9177">SUM(BA39)</f>
        <v>27136</v>
      </c>
      <c r="BB40" s="1">
        <f t="shared" ref="BB40" si="9178">SUM(BB39)</f>
        <v>27648</v>
      </c>
      <c r="BC40" s="1">
        <f t="shared" ref="BC40" si="9179">SUM(BC39)</f>
        <v>28160</v>
      </c>
      <c r="BD40" s="1">
        <f t="shared" ref="BD40" si="9180">SUM(BD39)</f>
        <v>28672</v>
      </c>
      <c r="BE40" s="1">
        <f t="shared" ref="BE40" si="9181">SUM(BE39)</f>
        <v>29184</v>
      </c>
      <c r="BF40" s="1">
        <f t="shared" ref="BF40" si="9182">SUM(BF39)</f>
        <v>29696</v>
      </c>
      <c r="BG40" s="1">
        <f t="shared" ref="BG40" si="9183">SUM(BG39)</f>
        <v>30208</v>
      </c>
      <c r="BH40" s="1">
        <f t="shared" ref="BH40" si="9184">SUM(BH39)</f>
        <v>30720</v>
      </c>
      <c r="BI40" s="1">
        <f t="shared" ref="BI40" si="9185">SUM(BI39)</f>
        <v>31232</v>
      </c>
      <c r="BJ40" s="1">
        <f t="shared" ref="BJ40" si="9186">SUM(BJ39)</f>
        <v>31744</v>
      </c>
      <c r="BK40" s="1">
        <f t="shared" ref="BK40" si="9187">SUM(BK39)</f>
        <v>32256</v>
      </c>
      <c r="BL40" s="1">
        <f t="shared" ref="BL40" si="9188">SUM(BL39)</f>
        <v>32768</v>
      </c>
      <c r="BM40" s="1">
        <f t="shared" ref="BM40" si="9189">SUM(BM39)</f>
        <v>33280</v>
      </c>
      <c r="BN40" s="1">
        <f t="shared" ref="BN40" si="9190">SUM(BN39)</f>
        <v>33792</v>
      </c>
      <c r="BO40" s="1">
        <f t="shared" ref="BO40" si="9191">SUM(BO39)</f>
        <v>34304</v>
      </c>
      <c r="BP40" s="1">
        <f t="shared" ref="BP40" si="9192">SUM(BP39)</f>
        <v>34816</v>
      </c>
      <c r="BQ40" s="1">
        <f t="shared" ref="BQ40" si="9193">SUM(BQ39)</f>
        <v>35328</v>
      </c>
      <c r="BR40" s="1">
        <f t="shared" ref="BR40" si="9194">SUM(BR39)</f>
        <v>35840</v>
      </c>
      <c r="BS40" s="1">
        <f t="shared" ref="BS40" si="9195">SUM(BS39)</f>
        <v>36352</v>
      </c>
      <c r="BT40" s="1">
        <f t="shared" ref="BT40" si="9196">SUM(BT39)</f>
        <v>36864</v>
      </c>
      <c r="BU40" s="1">
        <f t="shared" ref="BU40" si="9197">SUM(BU39)</f>
        <v>37376</v>
      </c>
      <c r="BV40" s="1">
        <f t="shared" ref="BV40" si="9198">SUM(BV39)</f>
        <v>37888</v>
      </c>
      <c r="BW40" s="1">
        <f t="shared" ref="BW40" si="9199">SUM(BW39)</f>
        <v>38400</v>
      </c>
      <c r="BX40" s="1">
        <f t="shared" ref="BX40" si="9200">SUM(BX39)</f>
        <v>38912</v>
      </c>
      <c r="BY40" s="1">
        <f t="shared" ref="BY40" si="9201">SUM(BY39)</f>
        <v>39424</v>
      </c>
      <c r="BZ40" s="1">
        <f t="shared" ref="BZ40" si="9202">SUM(BZ39)</f>
        <v>39936</v>
      </c>
      <c r="CA40" s="1">
        <f t="shared" ref="CA40" si="9203">SUM(CA39)</f>
        <v>40448</v>
      </c>
      <c r="CB40" s="1">
        <f t="shared" ref="CB40" si="9204">SUM(CB39)</f>
        <v>40960</v>
      </c>
      <c r="CC40" s="1">
        <f t="shared" ref="CC40" si="9205">SUM(CC39)</f>
        <v>41472</v>
      </c>
      <c r="CD40" s="1">
        <f t="shared" ref="CD40" si="9206">SUM(CD39)</f>
        <v>41984</v>
      </c>
      <c r="CE40" s="1">
        <f t="shared" ref="CE40" si="9207">SUM(CE39)</f>
        <v>42496</v>
      </c>
      <c r="CF40" s="1">
        <f t="shared" ref="CF40" si="9208">SUM(CF39)</f>
        <v>43008</v>
      </c>
      <c r="CG40" s="1">
        <f t="shared" ref="CG40" si="9209">SUM(CG39)</f>
        <v>43520</v>
      </c>
      <c r="CH40" s="1">
        <f t="shared" ref="CH40" si="9210">SUM(CH39)</f>
        <v>44032</v>
      </c>
      <c r="CI40" s="1">
        <f t="shared" ref="CI40" si="9211">SUM(CI39)</f>
        <v>44544</v>
      </c>
      <c r="CJ40" s="1">
        <f t="shared" ref="CJ40" si="9212">SUM(CJ39)</f>
        <v>45056</v>
      </c>
      <c r="CK40" s="1">
        <f t="shared" ref="CK40" si="9213">SUM(CK39)</f>
        <v>45568</v>
      </c>
      <c r="CL40" s="1">
        <f t="shared" ref="CL40" si="9214">SUM(CL39)</f>
        <v>46080</v>
      </c>
      <c r="CM40" s="1">
        <f t="shared" ref="CM40" si="9215">SUM(CM39)</f>
        <v>46592</v>
      </c>
      <c r="CN40" s="1">
        <f t="shared" ref="CN40" si="9216">SUM(CN39)</f>
        <v>47104</v>
      </c>
      <c r="CO40" s="1">
        <f t="shared" ref="CO40" si="9217">SUM(CO39)</f>
        <v>47616</v>
      </c>
      <c r="CP40" s="1">
        <f t="shared" ref="CP40" si="9218">SUM(CP39)</f>
        <v>48128</v>
      </c>
      <c r="CQ40" s="1">
        <f t="shared" ref="CQ40" si="9219">SUM(CQ39)</f>
        <v>48640</v>
      </c>
      <c r="CR40" s="1">
        <f t="shared" ref="CR40" si="9220">SUM(CR39)</f>
        <v>49152</v>
      </c>
      <c r="CS40" s="1">
        <f t="shared" ref="CS40" si="9221">SUM(CS39)</f>
        <v>49664</v>
      </c>
      <c r="CT40" s="1">
        <f t="shared" ref="CT40" si="9222">SUM(CT39)</f>
        <v>50176</v>
      </c>
      <c r="CU40" s="1">
        <f t="shared" ref="CU40" si="9223">SUM(CU39)</f>
        <v>50688</v>
      </c>
      <c r="CV40" s="1">
        <f t="shared" ref="CV40" si="9224">SUM(CV39)</f>
        <v>51200</v>
      </c>
      <c r="CW40" s="1">
        <f t="shared" ref="CW40" si="9225">SUM(CW39)</f>
        <v>51712</v>
      </c>
      <c r="CX40" s="1">
        <f t="shared" ref="CX40" si="9226">SUM(CX39)</f>
        <v>52224</v>
      </c>
      <c r="CY40" s="1">
        <f t="shared" ref="CY40" si="9227">SUM(CY39)</f>
        <v>52736</v>
      </c>
      <c r="CZ40" s="1">
        <f t="shared" ref="CZ40" si="9228">SUM(CZ39)</f>
        <v>53248</v>
      </c>
      <c r="DA40" s="1">
        <f t="shared" ref="DA40" si="9229">SUM(DA39)</f>
        <v>53760</v>
      </c>
      <c r="DB40" s="1">
        <f t="shared" ref="DB40" si="9230">SUM(DB39)</f>
        <v>54272</v>
      </c>
      <c r="DC40" s="1">
        <f t="shared" ref="DC40" si="9231">SUM(DC39)</f>
        <v>54784</v>
      </c>
      <c r="DD40" s="1">
        <f t="shared" ref="DD40" si="9232">SUM(DD39)</f>
        <v>55296</v>
      </c>
      <c r="DE40" s="1">
        <f t="shared" ref="DE40" si="9233">SUM(DE39)</f>
        <v>55808</v>
      </c>
      <c r="DF40" s="1">
        <f t="shared" ref="DF40" si="9234">SUM(DF39)</f>
        <v>56320</v>
      </c>
      <c r="DG40" s="1">
        <f t="shared" ref="DG40" si="9235">SUM(DG39)</f>
        <v>56832</v>
      </c>
      <c r="DH40" s="1">
        <f t="shared" ref="DH40" si="9236">SUM(DH39)</f>
        <v>57344</v>
      </c>
      <c r="DI40" s="1">
        <f t="shared" ref="DI40" si="9237">SUM(DI39)</f>
        <v>57856</v>
      </c>
      <c r="DJ40" s="1">
        <f t="shared" ref="DJ40" si="9238">SUM(DJ39)</f>
        <v>58368</v>
      </c>
      <c r="DK40" s="1">
        <f t="shared" ref="DK40" si="9239">SUM(DK39)</f>
        <v>58880</v>
      </c>
      <c r="DL40" s="1">
        <f t="shared" ref="DL40" si="9240">SUM(DL39)</f>
        <v>59392</v>
      </c>
      <c r="DM40" s="1">
        <f t="shared" ref="DM40" si="9241">SUM(DM39)</f>
        <v>59904</v>
      </c>
      <c r="DN40" s="1">
        <f t="shared" ref="DN40" si="9242">SUM(DN39)</f>
        <v>60416</v>
      </c>
      <c r="DO40" s="1">
        <f t="shared" ref="DO40" si="9243">SUM(DO39)</f>
        <v>60928</v>
      </c>
      <c r="DP40" s="1">
        <f t="shared" ref="DP40" si="9244">SUM(DP39)</f>
        <v>61440</v>
      </c>
      <c r="DQ40" s="1">
        <f t="shared" ref="DQ40" si="9245">SUM(DQ39)</f>
        <v>61952</v>
      </c>
      <c r="DR40" s="1">
        <f t="shared" ref="DR40" si="9246">SUM(DR39)</f>
        <v>62464</v>
      </c>
      <c r="DS40" s="1">
        <f t="shared" ref="DS40" si="9247">SUM(DS39)</f>
        <v>62976</v>
      </c>
      <c r="DT40" s="1">
        <f t="shared" ref="DT40" si="9248">SUM(DT39)</f>
        <v>63488</v>
      </c>
      <c r="DU40" s="1">
        <f t="shared" ref="DU40" si="9249">SUM(DU39)</f>
        <v>64000</v>
      </c>
      <c r="DV40" s="1">
        <f t="shared" ref="DV40" si="9250">SUM(DV39)</f>
        <v>64512</v>
      </c>
      <c r="DW40" s="1">
        <f t="shared" ref="DW40" si="9251">SUM(DW39)</f>
        <v>65024</v>
      </c>
      <c r="DX40" s="1">
        <f t="shared" ref="DX40" si="9252">SUM(DX39)</f>
        <v>65536</v>
      </c>
      <c r="DY40" s="1">
        <f t="shared" ref="DY40" si="9253">SUM(DY39)</f>
        <v>66048</v>
      </c>
      <c r="DZ40" s="1">
        <f t="shared" ref="DZ40" si="9254">SUM(DZ39)</f>
        <v>66560</v>
      </c>
      <c r="EA40" s="1">
        <f t="shared" ref="EA40" si="9255">SUM(EA39)</f>
        <v>67072</v>
      </c>
      <c r="EB40" s="1">
        <f t="shared" ref="EB40" si="9256">SUM(EB39)</f>
        <v>67584</v>
      </c>
      <c r="EC40" s="1">
        <f t="shared" ref="EC40" si="9257">SUM(EC39)</f>
        <v>68096</v>
      </c>
      <c r="ED40" s="1">
        <f t="shared" ref="ED40" si="9258">SUM(ED39)</f>
        <v>68608</v>
      </c>
      <c r="EE40" s="1">
        <f t="shared" ref="EE40" si="9259">SUM(EE39)</f>
        <v>69120</v>
      </c>
      <c r="EF40" s="1">
        <f t="shared" ref="EF40" si="9260">SUM(EF39)</f>
        <v>69632</v>
      </c>
      <c r="EG40" s="1">
        <f t="shared" ref="EG40" si="9261">SUM(EG39)</f>
        <v>70144</v>
      </c>
      <c r="EH40" s="1">
        <f t="shared" ref="EH40" si="9262">SUM(EH39)</f>
        <v>70656</v>
      </c>
      <c r="EI40" s="1">
        <f t="shared" ref="EI40" si="9263">SUM(EI39)</f>
        <v>71168</v>
      </c>
      <c r="EJ40" s="1">
        <f t="shared" ref="EJ40" si="9264">SUM(EJ39)</f>
        <v>71680</v>
      </c>
      <c r="EK40" s="1">
        <f t="shared" ref="EK40" si="9265">SUM(EK39)</f>
        <v>72192</v>
      </c>
      <c r="EL40" s="1">
        <f t="shared" ref="EL40" si="9266">SUM(EL39)</f>
        <v>72704</v>
      </c>
      <c r="EM40" s="1">
        <f t="shared" ref="EM40" si="9267">SUM(EM39)</f>
        <v>73216</v>
      </c>
      <c r="EN40" s="1">
        <f t="shared" ref="EN40" si="9268">SUM(EN39)</f>
        <v>73728</v>
      </c>
      <c r="EO40" s="1">
        <f t="shared" ref="EO40" si="9269">SUM(EO39)</f>
        <v>74240</v>
      </c>
      <c r="EP40" s="1">
        <f t="shared" ref="EP40" si="9270">SUM(EP39)</f>
        <v>74752</v>
      </c>
      <c r="EQ40" s="1">
        <f t="shared" ref="EQ40" si="9271">SUM(EQ39)</f>
        <v>75264</v>
      </c>
      <c r="ER40" s="1">
        <f t="shared" ref="ER40" si="9272">SUM(ER39)</f>
        <v>75776</v>
      </c>
      <c r="ES40" s="1">
        <f t="shared" ref="ES40" si="9273">SUM(ES39)</f>
        <v>76288</v>
      </c>
      <c r="ET40" s="1">
        <f t="shared" ref="ET40" si="9274">SUM(ET39)</f>
        <v>76800</v>
      </c>
      <c r="EU40" s="1">
        <f t="shared" ref="EU40" si="9275">SUM(EU39)</f>
        <v>77312</v>
      </c>
      <c r="EV40" s="1">
        <f t="shared" ref="EV40" si="9276">SUM(EV39)</f>
        <v>77824</v>
      </c>
      <c r="EW40" s="1">
        <f t="shared" ref="EW40" si="9277">SUM(EW39)</f>
        <v>78336</v>
      </c>
      <c r="EX40" s="1">
        <f t="shared" ref="EX40" si="9278">SUM(EX39)</f>
        <v>78848</v>
      </c>
      <c r="EY40" s="1">
        <f t="shared" ref="EY40" si="9279">SUM(EY39)</f>
        <v>79360</v>
      </c>
      <c r="EZ40" s="1">
        <f t="shared" ref="EZ40" si="9280">SUM(EZ39)</f>
        <v>79872</v>
      </c>
      <c r="FA40" s="1">
        <f t="shared" ref="FA40" si="9281">SUM(FA39)</f>
        <v>80384</v>
      </c>
      <c r="FB40" s="1">
        <f t="shared" ref="FB40" si="9282">SUM(FB39)</f>
        <v>80896</v>
      </c>
      <c r="FC40" s="1">
        <f t="shared" ref="FC40" si="9283">SUM(FC39)</f>
        <v>81408</v>
      </c>
      <c r="FD40" s="1">
        <f t="shared" ref="FD40" si="9284">SUM(FD39)</f>
        <v>81920</v>
      </c>
      <c r="FE40" s="1">
        <f t="shared" ref="FE40" si="9285">SUM(FE39)</f>
        <v>82432</v>
      </c>
      <c r="FF40" s="1">
        <f t="shared" ref="FF40" si="9286">SUM(FF39)</f>
        <v>82944</v>
      </c>
      <c r="FG40" s="1">
        <f t="shared" ref="FG40" si="9287">SUM(FG39)</f>
        <v>83456</v>
      </c>
      <c r="FH40" s="1">
        <f t="shared" ref="FH40" si="9288">SUM(FH39)</f>
        <v>83968</v>
      </c>
      <c r="FI40" s="1">
        <f t="shared" ref="FI40" si="9289">SUM(FI39)</f>
        <v>84480</v>
      </c>
      <c r="FJ40" s="1">
        <f t="shared" ref="FJ40" si="9290">SUM(FJ39)</f>
        <v>84992</v>
      </c>
      <c r="FK40" s="1">
        <f t="shared" ref="FK40" si="9291">SUM(FK39)</f>
        <v>85504</v>
      </c>
      <c r="FL40" s="1">
        <f t="shared" ref="FL40" si="9292">SUM(FL39)</f>
        <v>86016</v>
      </c>
      <c r="FM40" s="1">
        <f t="shared" ref="FM40" si="9293">SUM(FM39)</f>
        <v>86528</v>
      </c>
      <c r="FN40" s="1">
        <f t="shared" ref="FN40" si="9294">SUM(FN39)</f>
        <v>87040</v>
      </c>
      <c r="FO40" s="1">
        <f t="shared" ref="FO40" si="9295">SUM(FO39)</f>
        <v>87552</v>
      </c>
      <c r="FP40" s="1">
        <f t="shared" ref="FP40" si="9296">SUM(FP39)</f>
        <v>88064</v>
      </c>
      <c r="FQ40" s="1">
        <f t="shared" ref="FQ40" si="9297">SUM(FQ39)</f>
        <v>88576</v>
      </c>
      <c r="FR40" s="1">
        <f t="shared" ref="FR40" si="9298">SUM(FR39)</f>
        <v>89088</v>
      </c>
      <c r="FS40" s="1">
        <f t="shared" ref="FS40" si="9299">SUM(FS39)</f>
        <v>89600</v>
      </c>
      <c r="FT40" s="1">
        <f t="shared" ref="FT40" si="9300">SUM(FT39)</f>
        <v>90112</v>
      </c>
      <c r="FU40" s="1">
        <f t="shared" ref="FU40" si="9301">SUM(FU39)</f>
        <v>90624</v>
      </c>
      <c r="FV40" s="1">
        <f t="shared" ref="FV40" si="9302">SUM(FV39)</f>
        <v>91136</v>
      </c>
      <c r="FW40" s="1">
        <f t="shared" ref="FW40" si="9303">SUM(FW39)</f>
        <v>91648</v>
      </c>
      <c r="FX40" s="1">
        <f t="shared" ref="FX40" si="9304">SUM(FX39)</f>
        <v>92160</v>
      </c>
      <c r="FY40" s="1">
        <f t="shared" ref="FY40" si="9305">SUM(FY39)</f>
        <v>92672</v>
      </c>
      <c r="FZ40" s="1">
        <f t="shared" ref="FZ40" si="9306">SUM(FZ39)</f>
        <v>93184</v>
      </c>
      <c r="GA40" s="1">
        <f t="shared" ref="GA40" si="9307">SUM(GA39)</f>
        <v>93696</v>
      </c>
      <c r="GB40" s="1">
        <f t="shared" ref="GB40" si="9308">SUM(GB39)</f>
        <v>94208</v>
      </c>
      <c r="GC40" s="1">
        <f t="shared" ref="GC40" si="9309">SUM(GC39)</f>
        <v>94720</v>
      </c>
      <c r="GD40" s="1">
        <f t="shared" ref="GD40" si="9310">SUM(GD39)</f>
        <v>95232</v>
      </c>
      <c r="GE40" s="1">
        <f t="shared" ref="GE40" si="9311">SUM(GE39)</f>
        <v>95744</v>
      </c>
      <c r="GF40" s="1">
        <f t="shared" ref="GF40" si="9312">SUM(GF39)</f>
        <v>96256</v>
      </c>
      <c r="GG40" s="1">
        <f t="shared" ref="GG40" si="9313">SUM(GG39)</f>
        <v>96768</v>
      </c>
      <c r="GH40" s="1">
        <f t="shared" ref="GH40" si="9314">SUM(GH39)</f>
        <v>97280</v>
      </c>
      <c r="GI40" s="1">
        <f t="shared" ref="GI40" si="9315">SUM(GI39)</f>
        <v>97792</v>
      </c>
      <c r="GJ40" s="1">
        <f t="shared" ref="GJ40" si="9316">SUM(GJ39)</f>
        <v>98304</v>
      </c>
      <c r="GK40" s="1">
        <f t="shared" ref="GK40" si="9317">SUM(GK39)</f>
        <v>98816</v>
      </c>
      <c r="GL40" s="1">
        <f t="shared" ref="GL40" si="9318">SUM(GL39)</f>
        <v>99328</v>
      </c>
      <c r="GM40" s="1">
        <f t="shared" ref="GM40" si="9319">SUM(GM39)</f>
        <v>99840</v>
      </c>
      <c r="GN40" s="1">
        <f t="shared" ref="GN40" si="9320">SUM(GN39)</f>
        <v>100352</v>
      </c>
      <c r="GO40" s="1">
        <f t="shared" ref="GO40" si="9321">SUM(GO39)</f>
        <v>100864</v>
      </c>
      <c r="GP40" s="1">
        <f t="shared" ref="GP40" si="9322">SUM(GP39)</f>
        <v>101376</v>
      </c>
      <c r="GQ40" s="1">
        <f t="shared" ref="GQ40" si="9323">SUM(GQ39)</f>
        <v>101888</v>
      </c>
      <c r="GR40" s="1">
        <f t="shared" ref="GR40" si="9324">SUM(GR39)</f>
        <v>102400</v>
      </c>
      <c r="GS40" s="1">
        <f t="shared" ref="GS40" si="9325">SUM(GS39)</f>
        <v>102912</v>
      </c>
      <c r="GT40" s="1">
        <f t="shared" ref="GT40" si="9326">SUM(GT39)</f>
        <v>103424</v>
      </c>
      <c r="GU40" s="1">
        <f t="shared" ref="GU40" si="9327">SUM(GU39)</f>
        <v>103936</v>
      </c>
      <c r="GV40" s="1">
        <f t="shared" ref="GV40" si="9328">SUM(GV39)</f>
        <v>104448</v>
      </c>
      <c r="GW40" s="1">
        <f t="shared" ref="GW40" si="9329">SUM(GW39)</f>
        <v>104960</v>
      </c>
      <c r="GX40" s="1">
        <f t="shared" ref="GX40" si="9330">SUM(GX39)</f>
        <v>105472</v>
      </c>
      <c r="GY40" s="1">
        <f t="shared" ref="GY40" si="9331">SUM(GY39)</f>
        <v>105984</v>
      </c>
      <c r="GZ40" s="1">
        <f t="shared" ref="GZ40" si="9332">SUM(GZ39)</f>
        <v>106496</v>
      </c>
      <c r="HA40" s="1">
        <f t="shared" ref="HA40" si="9333">SUM(HA39)</f>
        <v>107008</v>
      </c>
      <c r="HB40" s="1">
        <f t="shared" ref="HB40" si="9334">SUM(HB39)</f>
        <v>107520</v>
      </c>
      <c r="HC40" s="1">
        <f t="shared" ref="HC40" si="9335">SUM(HC39)</f>
        <v>108032</v>
      </c>
      <c r="HD40" s="1">
        <f t="shared" ref="HD40" si="9336">SUM(HD39)</f>
        <v>108544</v>
      </c>
      <c r="HE40" s="1">
        <f t="shared" ref="HE40" si="9337">SUM(HE39)</f>
        <v>109056</v>
      </c>
      <c r="HF40" s="1">
        <f t="shared" ref="HF40" si="9338">SUM(HF39)</f>
        <v>109568</v>
      </c>
      <c r="HG40" s="1">
        <f t="shared" ref="HG40" si="9339">SUM(HG39)</f>
        <v>110080</v>
      </c>
      <c r="HH40" s="1">
        <f t="shared" ref="HH40" si="9340">SUM(HH39)</f>
        <v>110592</v>
      </c>
      <c r="HI40" s="1">
        <f t="shared" ref="HI40" si="9341">SUM(HI39)</f>
        <v>111104</v>
      </c>
      <c r="HJ40" s="1">
        <f t="shared" ref="HJ40" si="9342">SUM(HJ39)</f>
        <v>111616</v>
      </c>
      <c r="HK40" s="1">
        <f t="shared" ref="HK40" si="9343">SUM(HK39)</f>
        <v>112128</v>
      </c>
      <c r="HL40" s="1">
        <f t="shared" ref="HL40" si="9344">SUM(HL39)</f>
        <v>112640</v>
      </c>
      <c r="HM40" s="1">
        <f t="shared" ref="HM40" si="9345">SUM(HM39)</f>
        <v>113152</v>
      </c>
      <c r="HN40" s="1">
        <f t="shared" ref="HN40" si="9346">SUM(HN39)</f>
        <v>113664</v>
      </c>
      <c r="HO40" s="1">
        <f t="shared" ref="HO40" si="9347">SUM(HO39)</f>
        <v>114176</v>
      </c>
      <c r="HP40" s="1">
        <f t="shared" ref="HP40" si="9348">SUM(HP39)</f>
        <v>114688</v>
      </c>
      <c r="HQ40" s="1">
        <f t="shared" ref="HQ40" si="9349">SUM(HQ39)</f>
        <v>115200</v>
      </c>
      <c r="HR40" s="1">
        <f t="shared" ref="HR40" si="9350">SUM(HR39)</f>
        <v>115712</v>
      </c>
      <c r="HS40" s="1">
        <f t="shared" ref="HS40" si="9351">SUM(HS39)</f>
        <v>116224</v>
      </c>
      <c r="HT40" s="1">
        <f t="shared" ref="HT40" si="9352">SUM(HT39)</f>
        <v>116736</v>
      </c>
      <c r="HU40" s="1">
        <f t="shared" ref="HU40" si="9353">SUM(HU39)</f>
        <v>117248</v>
      </c>
      <c r="HV40" s="1">
        <f t="shared" ref="HV40" si="9354">SUM(HV39)</f>
        <v>117760</v>
      </c>
      <c r="HW40" s="1">
        <f t="shared" ref="HW40" si="9355">SUM(HW39)</f>
        <v>118272</v>
      </c>
      <c r="HX40" s="1">
        <f t="shared" ref="HX40" si="9356">SUM(HX39)</f>
        <v>118784</v>
      </c>
      <c r="HY40" s="1">
        <f t="shared" ref="HY40" si="9357">SUM(HY39)</f>
        <v>119296</v>
      </c>
      <c r="HZ40" s="1">
        <f t="shared" ref="HZ40" si="9358">SUM(HZ39)</f>
        <v>119808</v>
      </c>
      <c r="IA40" s="1">
        <f t="shared" ref="IA40" si="9359">SUM(IA39)</f>
        <v>120320</v>
      </c>
      <c r="IB40" s="1">
        <f t="shared" ref="IB40" si="9360">SUM(IB39)</f>
        <v>120832</v>
      </c>
      <c r="IC40" s="1">
        <f t="shared" ref="IC40" si="9361">SUM(IC39)</f>
        <v>121344</v>
      </c>
      <c r="ID40" s="1">
        <f t="shared" ref="ID40" si="9362">SUM(ID39)</f>
        <v>121856</v>
      </c>
      <c r="IE40" s="1">
        <f t="shared" ref="IE40" si="9363">SUM(IE39)</f>
        <v>122368</v>
      </c>
      <c r="IF40" s="1">
        <f t="shared" ref="IF40" si="9364">SUM(IF39)</f>
        <v>122880</v>
      </c>
      <c r="IG40" s="1">
        <f t="shared" ref="IG40" si="9365">SUM(IG39)</f>
        <v>123392</v>
      </c>
      <c r="IH40" s="1">
        <f t="shared" ref="IH40" si="9366">SUM(IH39)</f>
        <v>123904</v>
      </c>
      <c r="II40" s="1">
        <f t="shared" ref="II40" si="9367">SUM(II39)</f>
        <v>124416</v>
      </c>
      <c r="IJ40" s="1">
        <f t="shared" ref="IJ40" si="9368">SUM(IJ39)</f>
        <v>124928</v>
      </c>
      <c r="IK40" s="1">
        <f t="shared" ref="IK40" si="9369">SUM(IK39)</f>
        <v>125440</v>
      </c>
      <c r="IL40" s="1">
        <f t="shared" ref="IL40" si="9370">SUM(IL39)</f>
        <v>125952</v>
      </c>
      <c r="IM40" s="1">
        <f t="shared" ref="IM40" si="9371">SUM(IM39)</f>
        <v>126464</v>
      </c>
      <c r="IN40" s="1">
        <f t="shared" ref="IN40" si="9372">SUM(IN39)</f>
        <v>126976</v>
      </c>
      <c r="IO40" s="1">
        <f t="shared" ref="IO40" si="9373">SUM(IO39)</f>
        <v>127488</v>
      </c>
      <c r="IP40" s="1">
        <f t="shared" ref="IP40" si="9374">SUM(IP39)</f>
        <v>128000</v>
      </c>
      <c r="IQ40" s="1">
        <f t="shared" ref="IQ40" si="9375">SUM(IQ39)</f>
        <v>128512</v>
      </c>
      <c r="IR40" s="1">
        <f t="shared" ref="IR40" si="9376">SUM(IR39)</f>
        <v>129024</v>
      </c>
      <c r="IS40" s="1">
        <f t="shared" ref="IS40" si="9377">SUM(IS39)</f>
        <v>129536</v>
      </c>
      <c r="IT40" s="1">
        <f t="shared" ref="IT40" si="9378">SUM(IT39)</f>
        <v>130048</v>
      </c>
      <c r="IU40" s="1">
        <f t="shared" ref="IU40" si="9379">SUM(IU39)</f>
        <v>130560</v>
      </c>
      <c r="IV40" s="1">
        <f t="shared" ref="IV40" si="9380">SUM(IV39)</f>
        <v>131072</v>
      </c>
      <c r="IW40" s="1">
        <f t="shared" ref="IW40" si="9381">SUM(IW39)</f>
        <v>131584</v>
      </c>
      <c r="IX40" s="1">
        <f t="shared" ref="IX40" si="9382">SUM(IX39)</f>
        <v>132096</v>
      </c>
      <c r="IY40" s="1">
        <f t="shared" ref="IY40" si="9383">SUM(IY39)</f>
        <v>132608</v>
      </c>
      <c r="IZ40" s="1">
        <f t="shared" ref="IZ40" si="9384">SUM(IZ39)</f>
        <v>133120</v>
      </c>
      <c r="JA40" s="1">
        <f t="shared" ref="JA40" si="9385">SUM(JA39)</f>
        <v>133632</v>
      </c>
      <c r="JB40" s="1">
        <f t="shared" ref="JB40" si="9386">SUM(JB39)</f>
        <v>134144</v>
      </c>
    </row>
    <row r="41" spans="1:262" s="1" customFormat="1" x14ac:dyDescent="0.15">
      <c r="A41" s="1">
        <v>1</v>
      </c>
      <c r="B41" s="1">
        <v>2</v>
      </c>
      <c r="C41" s="1">
        <v>3</v>
      </c>
      <c r="D41" s="1">
        <v>4</v>
      </c>
      <c r="E41" s="1">
        <v>5</v>
      </c>
      <c r="F41" s="1">
        <v>6</v>
      </c>
      <c r="G41" s="1">
        <v>7</v>
      </c>
      <c r="H41" s="1">
        <v>8</v>
      </c>
      <c r="I41" s="1">
        <v>9</v>
      </c>
      <c r="J41" s="1">
        <v>10</v>
      </c>
      <c r="K41" s="1">
        <v>11</v>
      </c>
      <c r="L41" s="1">
        <v>12</v>
      </c>
      <c r="M41" s="1">
        <v>13</v>
      </c>
      <c r="N41" s="1">
        <v>14</v>
      </c>
      <c r="O41" s="1">
        <v>15</v>
      </c>
      <c r="P41" s="1">
        <v>16</v>
      </c>
      <c r="Q41" s="1">
        <v>17</v>
      </c>
      <c r="R41" s="1">
        <v>18</v>
      </c>
      <c r="S41" s="1">
        <v>19</v>
      </c>
      <c r="T41" s="1">
        <v>20</v>
      </c>
      <c r="U41" s="1">
        <v>21</v>
      </c>
      <c r="V41" s="1">
        <v>22</v>
      </c>
      <c r="W41" s="1">
        <v>23</v>
      </c>
      <c r="X41" s="1">
        <v>24</v>
      </c>
      <c r="Y41" s="1">
        <v>25</v>
      </c>
      <c r="Z41" s="1">
        <v>26</v>
      </c>
      <c r="AA41" s="1">
        <v>27</v>
      </c>
      <c r="AB41" s="1">
        <v>28</v>
      </c>
      <c r="AC41" s="1">
        <v>29</v>
      </c>
      <c r="AD41" s="1">
        <v>30</v>
      </c>
      <c r="AE41" s="1">
        <v>31</v>
      </c>
      <c r="AF41" s="1">
        <v>32</v>
      </c>
      <c r="AG41" s="1">
        <v>33</v>
      </c>
      <c r="AH41" s="1">
        <v>34</v>
      </c>
      <c r="AI41" s="1">
        <v>35</v>
      </c>
      <c r="AJ41" s="1">
        <v>36</v>
      </c>
      <c r="AK41" s="1">
        <v>37</v>
      </c>
      <c r="AL41" s="1">
        <v>38</v>
      </c>
      <c r="AM41" s="1">
        <v>39</v>
      </c>
      <c r="AN41" s="1">
        <v>40</v>
      </c>
      <c r="AO41" s="1">
        <v>41</v>
      </c>
      <c r="AP41" s="1">
        <v>42</v>
      </c>
      <c r="AQ41" s="1">
        <v>43</v>
      </c>
      <c r="AR41" s="1">
        <v>44</v>
      </c>
      <c r="AS41" s="1">
        <v>45</v>
      </c>
      <c r="AT41" s="1">
        <v>46</v>
      </c>
      <c r="AU41" s="1">
        <v>47</v>
      </c>
      <c r="AV41" s="1">
        <v>48</v>
      </c>
      <c r="AW41" s="1">
        <v>49</v>
      </c>
      <c r="AX41" s="1">
        <v>50</v>
      </c>
      <c r="AY41" s="1">
        <v>51</v>
      </c>
      <c r="AZ41" s="1">
        <v>52</v>
      </c>
      <c r="BA41" s="1">
        <v>53</v>
      </c>
      <c r="BB41" s="1">
        <v>54</v>
      </c>
      <c r="BC41" s="1">
        <v>55</v>
      </c>
      <c r="BD41" s="1">
        <v>56</v>
      </c>
      <c r="BE41" s="1">
        <v>57</v>
      </c>
      <c r="BF41" s="1">
        <v>58</v>
      </c>
      <c r="BG41" s="1">
        <v>59</v>
      </c>
      <c r="BH41" s="1">
        <v>60</v>
      </c>
      <c r="BI41" s="1">
        <v>61</v>
      </c>
      <c r="BJ41" s="1">
        <v>62</v>
      </c>
      <c r="BK41" s="1">
        <v>63</v>
      </c>
      <c r="BL41" s="1">
        <v>64</v>
      </c>
      <c r="BM41" s="1">
        <v>65</v>
      </c>
      <c r="BN41" s="1">
        <v>66</v>
      </c>
      <c r="BO41" s="1">
        <v>67</v>
      </c>
      <c r="BP41" s="1">
        <v>68</v>
      </c>
      <c r="BQ41" s="1">
        <v>69</v>
      </c>
      <c r="BR41" s="1">
        <v>70</v>
      </c>
      <c r="BS41" s="1">
        <v>71</v>
      </c>
      <c r="BT41" s="1">
        <v>72</v>
      </c>
      <c r="BU41" s="1">
        <v>73</v>
      </c>
      <c r="BV41" s="1">
        <v>74</v>
      </c>
      <c r="BW41" s="1">
        <v>75</v>
      </c>
      <c r="BX41" s="1">
        <v>76</v>
      </c>
      <c r="BY41" s="1">
        <v>77</v>
      </c>
      <c r="BZ41" s="1">
        <v>78</v>
      </c>
      <c r="CA41" s="1">
        <v>79</v>
      </c>
      <c r="CB41" s="1">
        <v>80</v>
      </c>
      <c r="CC41" s="1">
        <v>81</v>
      </c>
      <c r="CD41" s="1">
        <v>82</v>
      </c>
      <c r="CE41" s="1">
        <v>83</v>
      </c>
      <c r="CF41" s="1">
        <v>84</v>
      </c>
      <c r="CG41" s="1">
        <v>85</v>
      </c>
      <c r="CH41" s="1">
        <v>86</v>
      </c>
      <c r="CI41" s="1">
        <v>87</v>
      </c>
      <c r="CJ41" s="1">
        <v>88</v>
      </c>
      <c r="CK41" s="1">
        <v>89</v>
      </c>
      <c r="CL41" s="1">
        <v>90</v>
      </c>
      <c r="CM41" s="1">
        <v>91</v>
      </c>
      <c r="CN41" s="1">
        <v>92</v>
      </c>
      <c r="CO41" s="1">
        <v>93</v>
      </c>
      <c r="CP41" s="1">
        <v>94</v>
      </c>
      <c r="CQ41" s="1">
        <v>95</v>
      </c>
      <c r="CR41" s="1">
        <v>96</v>
      </c>
      <c r="CS41" s="1">
        <v>97</v>
      </c>
      <c r="CT41" s="1">
        <v>98</v>
      </c>
      <c r="CU41" s="1">
        <v>99</v>
      </c>
      <c r="CV41" s="1">
        <v>100</v>
      </c>
      <c r="CW41" s="1">
        <v>101</v>
      </c>
      <c r="CX41" s="1">
        <v>102</v>
      </c>
      <c r="CY41" s="1">
        <v>103</v>
      </c>
      <c r="CZ41" s="1">
        <v>104</v>
      </c>
      <c r="DA41" s="1">
        <v>105</v>
      </c>
      <c r="DB41" s="1">
        <v>106</v>
      </c>
      <c r="DC41" s="1">
        <v>107</v>
      </c>
      <c r="DD41" s="1">
        <v>108</v>
      </c>
      <c r="DE41" s="1">
        <v>109</v>
      </c>
      <c r="DF41" s="1">
        <v>110</v>
      </c>
      <c r="DG41" s="1">
        <v>111</v>
      </c>
      <c r="DH41" s="1">
        <v>112</v>
      </c>
      <c r="DI41" s="1">
        <v>113</v>
      </c>
      <c r="DJ41" s="1">
        <v>114</v>
      </c>
      <c r="DK41" s="1">
        <v>115</v>
      </c>
      <c r="DL41" s="1">
        <v>116</v>
      </c>
      <c r="DM41" s="1">
        <v>117</v>
      </c>
      <c r="DN41" s="1">
        <v>118</v>
      </c>
      <c r="DO41" s="1">
        <v>119</v>
      </c>
      <c r="DP41" s="1">
        <v>120</v>
      </c>
      <c r="DQ41" s="1">
        <v>121</v>
      </c>
      <c r="DR41" s="1">
        <v>122</v>
      </c>
      <c r="DS41" s="1">
        <v>123</v>
      </c>
      <c r="DT41" s="1">
        <v>124</v>
      </c>
      <c r="DU41" s="1">
        <v>125</v>
      </c>
      <c r="DV41" s="1">
        <v>126</v>
      </c>
      <c r="DW41" s="1">
        <v>127</v>
      </c>
      <c r="DX41" s="1">
        <v>128</v>
      </c>
      <c r="DY41" s="1">
        <v>129</v>
      </c>
      <c r="DZ41" s="1">
        <v>130</v>
      </c>
      <c r="EA41" s="1">
        <v>131</v>
      </c>
      <c r="EB41" s="1">
        <v>132</v>
      </c>
      <c r="EC41" s="1">
        <v>133</v>
      </c>
      <c r="ED41" s="1">
        <v>134</v>
      </c>
      <c r="EE41" s="1">
        <v>135</v>
      </c>
      <c r="EF41" s="1">
        <v>136</v>
      </c>
      <c r="EG41" s="1">
        <v>137</v>
      </c>
      <c r="EH41" s="1">
        <v>138</v>
      </c>
      <c r="EI41" s="1">
        <v>139</v>
      </c>
      <c r="EJ41" s="1">
        <v>140</v>
      </c>
      <c r="EK41" s="1">
        <v>141</v>
      </c>
      <c r="EL41" s="1">
        <v>142</v>
      </c>
      <c r="EM41" s="1">
        <v>143</v>
      </c>
      <c r="EN41" s="1">
        <v>144</v>
      </c>
      <c r="EO41" s="1">
        <v>145</v>
      </c>
      <c r="EP41" s="1">
        <v>146</v>
      </c>
      <c r="EQ41" s="1">
        <v>147</v>
      </c>
      <c r="ER41" s="1">
        <v>148</v>
      </c>
      <c r="ES41" s="1">
        <v>149</v>
      </c>
      <c r="ET41" s="1">
        <v>150</v>
      </c>
      <c r="EU41" s="1">
        <v>151</v>
      </c>
      <c r="EV41" s="1">
        <v>152</v>
      </c>
      <c r="EW41" s="1">
        <v>153</v>
      </c>
      <c r="EX41" s="1">
        <v>154</v>
      </c>
      <c r="EY41" s="1">
        <v>155</v>
      </c>
      <c r="EZ41" s="1">
        <v>156</v>
      </c>
      <c r="FA41" s="1">
        <v>157</v>
      </c>
      <c r="FB41" s="1">
        <v>158</v>
      </c>
      <c r="FC41" s="1">
        <v>159</v>
      </c>
      <c r="FD41" s="1">
        <v>160</v>
      </c>
      <c r="FE41" s="1">
        <v>161</v>
      </c>
      <c r="FF41" s="1">
        <v>162</v>
      </c>
      <c r="FG41" s="1">
        <v>163</v>
      </c>
      <c r="FH41" s="1">
        <v>164</v>
      </c>
      <c r="FI41" s="1">
        <v>165</v>
      </c>
      <c r="FJ41" s="1">
        <v>166</v>
      </c>
      <c r="FK41" s="1">
        <v>167</v>
      </c>
      <c r="FL41" s="1">
        <v>168</v>
      </c>
      <c r="FM41" s="1">
        <v>169</v>
      </c>
      <c r="FN41" s="1">
        <v>170</v>
      </c>
      <c r="FO41" s="1">
        <v>171</v>
      </c>
      <c r="FP41" s="1">
        <v>172</v>
      </c>
      <c r="FQ41" s="1">
        <v>173</v>
      </c>
      <c r="FR41" s="1">
        <v>174</v>
      </c>
      <c r="FS41" s="1">
        <v>175</v>
      </c>
      <c r="FT41" s="1">
        <v>176</v>
      </c>
      <c r="FU41" s="1">
        <v>177</v>
      </c>
      <c r="FV41" s="1">
        <v>178</v>
      </c>
      <c r="FW41" s="1">
        <v>179</v>
      </c>
      <c r="FX41" s="1">
        <v>180</v>
      </c>
      <c r="FY41" s="1">
        <v>181</v>
      </c>
      <c r="FZ41" s="1">
        <v>182</v>
      </c>
      <c r="GA41" s="1">
        <v>183</v>
      </c>
      <c r="GB41" s="1">
        <v>184</v>
      </c>
      <c r="GC41" s="1">
        <v>185</v>
      </c>
      <c r="GD41" s="1">
        <v>186</v>
      </c>
      <c r="GE41" s="1">
        <v>187</v>
      </c>
      <c r="GF41" s="1">
        <v>188</v>
      </c>
      <c r="GG41" s="1">
        <v>189</v>
      </c>
      <c r="GH41" s="1">
        <v>190</v>
      </c>
      <c r="GI41" s="1">
        <v>191</v>
      </c>
      <c r="GJ41" s="1">
        <v>192</v>
      </c>
      <c r="GK41" s="1">
        <v>193</v>
      </c>
      <c r="GL41" s="1">
        <v>194</v>
      </c>
      <c r="GM41" s="1">
        <v>195</v>
      </c>
      <c r="GN41" s="1">
        <v>196</v>
      </c>
      <c r="GO41" s="1">
        <v>197</v>
      </c>
      <c r="GP41" s="1">
        <v>198</v>
      </c>
      <c r="GQ41" s="1">
        <v>199</v>
      </c>
      <c r="GR41" s="1">
        <v>200</v>
      </c>
      <c r="GS41" s="1">
        <v>201</v>
      </c>
      <c r="GT41" s="1">
        <v>202</v>
      </c>
      <c r="GU41" s="1">
        <v>203</v>
      </c>
      <c r="GV41" s="1">
        <v>204</v>
      </c>
      <c r="GW41" s="1">
        <v>205</v>
      </c>
      <c r="GX41" s="1">
        <v>206</v>
      </c>
      <c r="GY41" s="1">
        <v>207</v>
      </c>
      <c r="GZ41" s="1">
        <v>208</v>
      </c>
      <c r="HA41" s="1">
        <v>209</v>
      </c>
      <c r="HB41" s="1">
        <v>210</v>
      </c>
      <c r="HC41" s="1">
        <v>211</v>
      </c>
      <c r="HD41" s="1">
        <v>212</v>
      </c>
      <c r="HE41" s="1">
        <v>213</v>
      </c>
      <c r="HF41" s="1">
        <v>214</v>
      </c>
      <c r="HG41" s="1">
        <v>215</v>
      </c>
      <c r="HH41" s="1">
        <v>216</v>
      </c>
      <c r="HI41" s="1">
        <v>217</v>
      </c>
      <c r="HJ41" s="1">
        <v>218</v>
      </c>
      <c r="HK41" s="1">
        <v>219</v>
      </c>
      <c r="HL41" s="1">
        <v>220</v>
      </c>
      <c r="HM41" s="1">
        <v>221</v>
      </c>
      <c r="HN41" s="1">
        <v>222</v>
      </c>
      <c r="HO41" s="1">
        <v>223</v>
      </c>
      <c r="HP41" s="1">
        <v>224</v>
      </c>
      <c r="HQ41" s="1">
        <v>225</v>
      </c>
      <c r="HR41" s="1">
        <v>226</v>
      </c>
      <c r="HS41" s="1">
        <v>227</v>
      </c>
      <c r="HT41" s="1">
        <v>228</v>
      </c>
      <c r="HU41" s="1">
        <v>229</v>
      </c>
      <c r="HV41" s="1">
        <v>230</v>
      </c>
      <c r="HW41" s="1">
        <v>231</v>
      </c>
      <c r="HX41" s="1">
        <v>232</v>
      </c>
      <c r="HY41" s="1">
        <v>233</v>
      </c>
      <c r="HZ41" s="1">
        <v>234</v>
      </c>
      <c r="IA41" s="1">
        <v>235</v>
      </c>
      <c r="IB41" s="1">
        <v>236</v>
      </c>
      <c r="IC41" s="1">
        <v>237</v>
      </c>
      <c r="ID41" s="1">
        <v>238</v>
      </c>
      <c r="IE41" s="1">
        <v>239</v>
      </c>
      <c r="IF41" s="1">
        <v>240</v>
      </c>
      <c r="IG41" s="1">
        <v>241</v>
      </c>
      <c r="IH41" s="1">
        <v>242</v>
      </c>
      <c r="II41" s="1">
        <v>243</v>
      </c>
      <c r="IJ41" s="1">
        <v>244</v>
      </c>
      <c r="IK41" s="1">
        <v>245</v>
      </c>
      <c r="IL41" s="1">
        <v>246</v>
      </c>
      <c r="IM41" s="1">
        <v>247</v>
      </c>
      <c r="IN41" s="1">
        <v>248</v>
      </c>
      <c r="IO41" s="1">
        <v>249</v>
      </c>
      <c r="IP41" s="1">
        <v>250</v>
      </c>
      <c r="IQ41" s="1">
        <v>251</v>
      </c>
      <c r="IR41" s="1">
        <v>252</v>
      </c>
      <c r="IS41" s="1">
        <v>253</v>
      </c>
      <c r="IT41" s="1">
        <v>254</v>
      </c>
      <c r="IU41" s="1">
        <v>255</v>
      </c>
      <c r="IV41" s="1">
        <v>256</v>
      </c>
      <c r="IW41" s="1">
        <v>257</v>
      </c>
      <c r="IX41" s="1">
        <v>258</v>
      </c>
      <c r="IY41" s="1">
        <v>259</v>
      </c>
      <c r="IZ41" s="1">
        <v>260</v>
      </c>
      <c r="JA41" s="1">
        <v>261</v>
      </c>
      <c r="JB41" s="1">
        <v>262</v>
      </c>
    </row>
    <row r="42" spans="1:262" s="1" customFormat="1" x14ac:dyDescent="0.15">
      <c r="A42" s="1">
        <f>SUM(A41)</f>
        <v>1</v>
      </c>
      <c r="B42" s="1">
        <f t="shared" ref="B42" si="9387">SUM(B41)</f>
        <v>2</v>
      </c>
      <c r="C42" s="1">
        <f t="shared" ref="C42" si="9388">SUM(C41)</f>
        <v>3</v>
      </c>
      <c r="D42" s="1">
        <f t="shared" ref="D42" si="9389">SUM(D41)</f>
        <v>4</v>
      </c>
      <c r="E42" s="1">
        <f t="shared" ref="E42" si="9390">SUM(E41)</f>
        <v>5</v>
      </c>
      <c r="F42" s="1">
        <f t="shared" ref="F42" si="9391">SUM(F41)</f>
        <v>6</v>
      </c>
      <c r="G42" s="1">
        <f t="shared" ref="G42" si="9392">SUM(G41)</f>
        <v>7</v>
      </c>
      <c r="H42" s="1">
        <f t="shared" ref="H42" si="9393">SUM(H41)</f>
        <v>8</v>
      </c>
      <c r="I42" s="1">
        <f t="shared" ref="I42" si="9394">SUM(I41)</f>
        <v>9</v>
      </c>
      <c r="J42" s="1">
        <f t="shared" ref="J42" si="9395">SUM(J41)</f>
        <v>10</v>
      </c>
      <c r="K42" s="1">
        <f t="shared" ref="K42" si="9396">SUM(K41)</f>
        <v>11</v>
      </c>
      <c r="L42" s="1">
        <f t="shared" ref="L42" si="9397">SUM(L41)</f>
        <v>12</v>
      </c>
      <c r="M42" s="1">
        <f t="shared" ref="M42" si="9398">SUM(M41)</f>
        <v>13</v>
      </c>
      <c r="N42" s="1">
        <f t="shared" ref="N42" si="9399">SUM(N41)</f>
        <v>14</v>
      </c>
      <c r="O42" s="1">
        <f t="shared" ref="O42" si="9400">SUM(O41)</f>
        <v>15</v>
      </c>
      <c r="P42" s="1">
        <f t="shared" ref="P42" si="9401">SUM(P41)</f>
        <v>16</v>
      </c>
      <c r="Q42" s="1">
        <f t="shared" ref="Q42" si="9402">SUM(Q41)</f>
        <v>17</v>
      </c>
      <c r="R42" s="1">
        <f t="shared" ref="R42" si="9403">SUM(R41)</f>
        <v>18</v>
      </c>
      <c r="S42" s="1">
        <f t="shared" ref="S42" si="9404">SUM(S41)</f>
        <v>19</v>
      </c>
      <c r="T42" s="1">
        <f t="shared" ref="T42" si="9405">SUM(T41)</f>
        <v>20</v>
      </c>
      <c r="U42" s="1">
        <f t="shared" ref="U42" si="9406">SUM(U41)</f>
        <v>21</v>
      </c>
      <c r="V42" s="1">
        <f t="shared" ref="V42" si="9407">SUM(V41)</f>
        <v>22</v>
      </c>
      <c r="W42" s="1">
        <f t="shared" ref="W42" si="9408">SUM(W41)</f>
        <v>23</v>
      </c>
      <c r="X42" s="1">
        <f t="shared" ref="X42" si="9409">SUM(X41)</f>
        <v>24</v>
      </c>
      <c r="Y42" s="1">
        <f t="shared" ref="Y42" si="9410">SUM(Y41)</f>
        <v>25</v>
      </c>
      <c r="Z42" s="1">
        <f t="shared" ref="Z42" si="9411">SUM(Z41)</f>
        <v>26</v>
      </c>
      <c r="AA42" s="1">
        <f t="shared" ref="AA42" si="9412">SUM(AA41)</f>
        <v>27</v>
      </c>
      <c r="AB42" s="1">
        <f t="shared" ref="AB42" si="9413">SUM(AB41)</f>
        <v>28</v>
      </c>
      <c r="AC42" s="1">
        <f t="shared" ref="AC42" si="9414">SUM(AC41)</f>
        <v>29</v>
      </c>
      <c r="AD42" s="1">
        <f t="shared" ref="AD42" si="9415">SUM(AD41)</f>
        <v>30</v>
      </c>
      <c r="AE42" s="1">
        <f t="shared" ref="AE42" si="9416">SUM(AE41)</f>
        <v>31</v>
      </c>
      <c r="AF42" s="1">
        <f t="shared" ref="AF42" si="9417">SUM(AF41)</f>
        <v>32</v>
      </c>
      <c r="AG42" s="1">
        <f t="shared" ref="AG42" si="9418">SUM(AG41)</f>
        <v>33</v>
      </c>
      <c r="AH42" s="1">
        <f t="shared" ref="AH42" si="9419">SUM(AH41)</f>
        <v>34</v>
      </c>
      <c r="AI42" s="1">
        <f t="shared" ref="AI42" si="9420">SUM(AI41)</f>
        <v>35</v>
      </c>
      <c r="AJ42" s="1">
        <f t="shared" ref="AJ42" si="9421">SUM(AJ41)</f>
        <v>36</v>
      </c>
      <c r="AK42" s="1">
        <f t="shared" ref="AK42" si="9422">SUM(AK41)</f>
        <v>37</v>
      </c>
      <c r="AL42" s="1">
        <f t="shared" ref="AL42" si="9423">SUM(AL41)</f>
        <v>38</v>
      </c>
      <c r="AM42" s="1">
        <f t="shared" ref="AM42" si="9424">SUM(AM41)</f>
        <v>39</v>
      </c>
      <c r="AN42" s="1">
        <f t="shared" ref="AN42" si="9425">SUM(AN41)</f>
        <v>40</v>
      </c>
      <c r="AO42" s="1">
        <f t="shared" ref="AO42" si="9426">SUM(AO41)</f>
        <v>41</v>
      </c>
      <c r="AP42" s="1">
        <f t="shared" ref="AP42" si="9427">SUM(AP41)</f>
        <v>42</v>
      </c>
      <c r="AQ42" s="1">
        <f t="shared" ref="AQ42" si="9428">SUM(AQ41)</f>
        <v>43</v>
      </c>
      <c r="AR42" s="1">
        <f t="shared" ref="AR42" si="9429">SUM(AR41)</f>
        <v>44</v>
      </c>
      <c r="AS42" s="1">
        <f t="shared" ref="AS42" si="9430">SUM(AS41)</f>
        <v>45</v>
      </c>
      <c r="AT42" s="1">
        <f t="shared" ref="AT42" si="9431">SUM(AT41)</f>
        <v>46</v>
      </c>
      <c r="AU42" s="1">
        <f t="shared" ref="AU42" si="9432">SUM(AU41)</f>
        <v>47</v>
      </c>
      <c r="AV42" s="1">
        <f t="shared" ref="AV42" si="9433">SUM(AV41)</f>
        <v>48</v>
      </c>
      <c r="AW42" s="1">
        <f t="shared" ref="AW42" si="9434">SUM(AW41)</f>
        <v>49</v>
      </c>
      <c r="AX42" s="1">
        <f t="shared" ref="AX42" si="9435">SUM(AX41)</f>
        <v>50</v>
      </c>
      <c r="AY42" s="1">
        <f t="shared" ref="AY42" si="9436">SUM(AY41)</f>
        <v>51</v>
      </c>
      <c r="AZ42" s="1">
        <f t="shared" ref="AZ42" si="9437">SUM(AZ41)</f>
        <v>52</v>
      </c>
      <c r="BA42" s="1">
        <f t="shared" ref="BA42" si="9438">SUM(BA41)</f>
        <v>53</v>
      </c>
      <c r="BB42" s="1">
        <f t="shared" ref="BB42" si="9439">SUM(BB41)</f>
        <v>54</v>
      </c>
      <c r="BC42" s="1">
        <f t="shared" ref="BC42" si="9440">SUM(BC41)</f>
        <v>55</v>
      </c>
      <c r="BD42" s="1">
        <f t="shared" ref="BD42" si="9441">SUM(BD41)</f>
        <v>56</v>
      </c>
      <c r="BE42" s="1">
        <f t="shared" ref="BE42" si="9442">SUM(BE41)</f>
        <v>57</v>
      </c>
      <c r="BF42" s="1">
        <f t="shared" ref="BF42" si="9443">SUM(BF41)</f>
        <v>58</v>
      </c>
      <c r="BG42" s="1">
        <f t="shared" ref="BG42" si="9444">SUM(BG41)</f>
        <v>59</v>
      </c>
      <c r="BH42" s="1">
        <f t="shared" ref="BH42" si="9445">SUM(BH41)</f>
        <v>60</v>
      </c>
      <c r="BI42" s="1">
        <f t="shared" ref="BI42" si="9446">SUM(BI41)</f>
        <v>61</v>
      </c>
      <c r="BJ42" s="1">
        <f t="shared" ref="BJ42" si="9447">SUM(BJ41)</f>
        <v>62</v>
      </c>
      <c r="BK42" s="1">
        <f t="shared" ref="BK42" si="9448">SUM(BK41)</f>
        <v>63</v>
      </c>
      <c r="BL42" s="1">
        <f t="shared" ref="BL42" si="9449">SUM(BL41)</f>
        <v>64</v>
      </c>
      <c r="BM42" s="1">
        <f t="shared" ref="BM42" si="9450">SUM(BM41)</f>
        <v>65</v>
      </c>
      <c r="BN42" s="1">
        <f t="shared" ref="BN42" si="9451">SUM(BN41)</f>
        <v>66</v>
      </c>
      <c r="BO42" s="1">
        <f t="shared" ref="BO42" si="9452">SUM(BO41)</f>
        <v>67</v>
      </c>
      <c r="BP42" s="1">
        <f t="shared" ref="BP42" si="9453">SUM(BP41)</f>
        <v>68</v>
      </c>
      <c r="BQ42" s="1">
        <f t="shared" ref="BQ42" si="9454">SUM(BQ41)</f>
        <v>69</v>
      </c>
      <c r="BR42" s="1">
        <f t="shared" ref="BR42" si="9455">SUM(BR41)</f>
        <v>70</v>
      </c>
      <c r="BS42" s="1">
        <f t="shared" ref="BS42" si="9456">SUM(BS41)</f>
        <v>71</v>
      </c>
      <c r="BT42" s="1">
        <f t="shared" ref="BT42" si="9457">SUM(BT41)</f>
        <v>72</v>
      </c>
      <c r="BU42" s="1">
        <f t="shared" ref="BU42" si="9458">SUM(BU41)</f>
        <v>73</v>
      </c>
      <c r="BV42" s="1">
        <f t="shared" ref="BV42" si="9459">SUM(BV41)</f>
        <v>74</v>
      </c>
      <c r="BW42" s="1">
        <f t="shared" ref="BW42" si="9460">SUM(BW41)</f>
        <v>75</v>
      </c>
      <c r="BX42" s="1">
        <f t="shared" ref="BX42" si="9461">SUM(BX41)</f>
        <v>76</v>
      </c>
      <c r="BY42" s="1">
        <f t="shared" ref="BY42" si="9462">SUM(BY41)</f>
        <v>77</v>
      </c>
      <c r="BZ42" s="1">
        <f t="shared" ref="BZ42" si="9463">SUM(BZ41)</f>
        <v>78</v>
      </c>
      <c r="CA42" s="1">
        <f t="shared" ref="CA42" si="9464">SUM(CA41)</f>
        <v>79</v>
      </c>
      <c r="CB42" s="1">
        <f t="shared" ref="CB42" si="9465">SUM(CB41)</f>
        <v>80</v>
      </c>
      <c r="CC42" s="1">
        <f t="shared" ref="CC42" si="9466">SUM(CC41)</f>
        <v>81</v>
      </c>
      <c r="CD42" s="1">
        <f t="shared" ref="CD42" si="9467">SUM(CD41)</f>
        <v>82</v>
      </c>
      <c r="CE42" s="1">
        <f t="shared" ref="CE42" si="9468">SUM(CE41)</f>
        <v>83</v>
      </c>
      <c r="CF42" s="1">
        <f t="shared" ref="CF42" si="9469">SUM(CF41)</f>
        <v>84</v>
      </c>
      <c r="CG42" s="1">
        <f t="shared" ref="CG42" si="9470">SUM(CG41)</f>
        <v>85</v>
      </c>
      <c r="CH42" s="1">
        <f t="shared" ref="CH42" si="9471">SUM(CH41)</f>
        <v>86</v>
      </c>
      <c r="CI42" s="1">
        <f t="shared" ref="CI42" si="9472">SUM(CI41)</f>
        <v>87</v>
      </c>
      <c r="CJ42" s="1">
        <f t="shared" ref="CJ42" si="9473">SUM(CJ41)</f>
        <v>88</v>
      </c>
      <c r="CK42" s="1">
        <f t="shared" ref="CK42" si="9474">SUM(CK41)</f>
        <v>89</v>
      </c>
      <c r="CL42" s="1">
        <f t="shared" ref="CL42" si="9475">SUM(CL41)</f>
        <v>90</v>
      </c>
      <c r="CM42" s="1">
        <f t="shared" ref="CM42" si="9476">SUM(CM41)</f>
        <v>91</v>
      </c>
      <c r="CN42" s="1">
        <f t="shared" ref="CN42" si="9477">SUM(CN41)</f>
        <v>92</v>
      </c>
      <c r="CO42" s="1">
        <f t="shared" ref="CO42" si="9478">SUM(CO41)</f>
        <v>93</v>
      </c>
      <c r="CP42" s="1">
        <f t="shared" ref="CP42" si="9479">SUM(CP41)</f>
        <v>94</v>
      </c>
      <c r="CQ42" s="1">
        <f t="shared" ref="CQ42" si="9480">SUM(CQ41)</f>
        <v>95</v>
      </c>
      <c r="CR42" s="1">
        <f t="shared" ref="CR42" si="9481">SUM(CR41)</f>
        <v>96</v>
      </c>
      <c r="CS42" s="1">
        <f t="shared" ref="CS42" si="9482">SUM(CS41)</f>
        <v>97</v>
      </c>
      <c r="CT42" s="1">
        <f t="shared" ref="CT42" si="9483">SUM(CT41)</f>
        <v>98</v>
      </c>
      <c r="CU42" s="1">
        <f t="shared" ref="CU42" si="9484">SUM(CU41)</f>
        <v>99</v>
      </c>
      <c r="CV42" s="1">
        <f t="shared" ref="CV42" si="9485">SUM(CV41)</f>
        <v>100</v>
      </c>
      <c r="CW42" s="1">
        <f t="shared" ref="CW42" si="9486">SUM(CW41)</f>
        <v>101</v>
      </c>
      <c r="CX42" s="1">
        <f t="shared" ref="CX42" si="9487">SUM(CX41)</f>
        <v>102</v>
      </c>
      <c r="CY42" s="1">
        <f t="shared" ref="CY42" si="9488">SUM(CY41)</f>
        <v>103</v>
      </c>
      <c r="CZ42" s="1">
        <f t="shared" ref="CZ42" si="9489">SUM(CZ41)</f>
        <v>104</v>
      </c>
      <c r="DA42" s="1">
        <f t="shared" ref="DA42" si="9490">SUM(DA41)</f>
        <v>105</v>
      </c>
      <c r="DB42" s="1">
        <f t="shared" ref="DB42" si="9491">SUM(DB41)</f>
        <v>106</v>
      </c>
      <c r="DC42" s="1">
        <f t="shared" ref="DC42" si="9492">SUM(DC41)</f>
        <v>107</v>
      </c>
      <c r="DD42" s="1">
        <f t="shared" ref="DD42" si="9493">SUM(DD41)</f>
        <v>108</v>
      </c>
      <c r="DE42" s="1">
        <f t="shared" ref="DE42" si="9494">SUM(DE41)</f>
        <v>109</v>
      </c>
      <c r="DF42" s="1">
        <f t="shared" ref="DF42" si="9495">SUM(DF41)</f>
        <v>110</v>
      </c>
      <c r="DG42" s="1">
        <f t="shared" ref="DG42" si="9496">SUM(DG41)</f>
        <v>111</v>
      </c>
      <c r="DH42" s="1">
        <f t="shared" ref="DH42" si="9497">SUM(DH41)</f>
        <v>112</v>
      </c>
      <c r="DI42" s="1">
        <f t="shared" ref="DI42" si="9498">SUM(DI41)</f>
        <v>113</v>
      </c>
      <c r="DJ42" s="1">
        <f t="shared" ref="DJ42" si="9499">SUM(DJ41)</f>
        <v>114</v>
      </c>
      <c r="DK42" s="1">
        <f t="shared" ref="DK42" si="9500">SUM(DK41)</f>
        <v>115</v>
      </c>
      <c r="DL42" s="1">
        <f t="shared" ref="DL42" si="9501">SUM(DL41)</f>
        <v>116</v>
      </c>
      <c r="DM42" s="1">
        <f t="shared" ref="DM42" si="9502">SUM(DM41)</f>
        <v>117</v>
      </c>
      <c r="DN42" s="1">
        <f t="shared" ref="DN42" si="9503">SUM(DN41)</f>
        <v>118</v>
      </c>
      <c r="DO42" s="1">
        <f t="shared" ref="DO42" si="9504">SUM(DO41)</f>
        <v>119</v>
      </c>
      <c r="DP42" s="1">
        <f t="shared" ref="DP42" si="9505">SUM(DP41)</f>
        <v>120</v>
      </c>
      <c r="DQ42" s="1">
        <f t="shared" ref="DQ42" si="9506">SUM(DQ41)</f>
        <v>121</v>
      </c>
      <c r="DR42" s="1">
        <f t="shared" ref="DR42" si="9507">SUM(DR41)</f>
        <v>122</v>
      </c>
      <c r="DS42" s="1">
        <f t="shared" ref="DS42" si="9508">SUM(DS41)</f>
        <v>123</v>
      </c>
      <c r="DT42" s="1">
        <f t="shared" ref="DT42" si="9509">SUM(DT41)</f>
        <v>124</v>
      </c>
      <c r="DU42" s="1">
        <f t="shared" ref="DU42" si="9510">SUM(DU41)</f>
        <v>125</v>
      </c>
      <c r="DV42" s="1">
        <f t="shared" ref="DV42" si="9511">SUM(DV41)</f>
        <v>126</v>
      </c>
      <c r="DW42" s="1">
        <f t="shared" ref="DW42" si="9512">SUM(DW41)</f>
        <v>127</v>
      </c>
      <c r="DX42" s="1">
        <f t="shared" ref="DX42" si="9513">SUM(DX41)</f>
        <v>128</v>
      </c>
      <c r="DY42" s="1">
        <f t="shared" ref="DY42" si="9514">SUM(DY41)</f>
        <v>129</v>
      </c>
      <c r="DZ42" s="1">
        <f t="shared" ref="DZ42" si="9515">SUM(DZ41)</f>
        <v>130</v>
      </c>
      <c r="EA42" s="1">
        <f t="shared" ref="EA42" si="9516">SUM(EA41)</f>
        <v>131</v>
      </c>
      <c r="EB42" s="1">
        <f t="shared" ref="EB42" si="9517">SUM(EB41)</f>
        <v>132</v>
      </c>
      <c r="EC42" s="1">
        <f t="shared" ref="EC42" si="9518">SUM(EC41)</f>
        <v>133</v>
      </c>
      <c r="ED42" s="1">
        <f t="shared" ref="ED42" si="9519">SUM(ED41)</f>
        <v>134</v>
      </c>
      <c r="EE42" s="1">
        <f t="shared" ref="EE42" si="9520">SUM(EE41)</f>
        <v>135</v>
      </c>
      <c r="EF42" s="1">
        <f t="shared" ref="EF42" si="9521">SUM(EF41)</f>
        <v>136</v>
      </c>
      <c r="EG42" s="1">
        <f t="shared" ref="EG42" si="9522">SUM(EG41)</f>
        <v>137</v>
      </c>
      <c r="EH42" s="1">
        <f t="shared" ref="EH42" si="9523">SUM(EH41)</f>
        <v>138</v>
      </c>
      <c r="EI42" s="1">
        <f t="shared" ref="EI42" si="9524">SUM(EI41)</f>
        <v>139</v>
      </c>
      <c r="EJ42" s="1">
        <f t="shared" ref="EJ42" si="9525">SUM(EJ41)</f>
        <v>140</v>
      </c>
      <c r="EK42" s="1">
        <f t="shared" ref="EK42" si="9526">SUM(EK41)</f>
        <v>141</v>
      </c>
      <c r="EL42" s="1">
        <f t="shared" ref="EL42" si="9527">SUM(EL41)</f>
        <v>142</v>
      </c>
      <c r="EM42" s="1">
        <f t="shared" ref="EM42" si="9528">SUM(EM41)</f>
        <v>143</v>
      </c>
      <c r="EN42" s="1">
        <f t="shared" ref="EN42" si="9529">SUM(EN41)</f>
        <v>144</v>
      </c>
      <c r="EO42" s="1">
        <f t="shared" ref="EO42" si="9530">SUM(EO41)</f>
        <v>145</v>
      </c>
      <c r="EP42" s="1">
        <f t="shared" ref="EP42" si="9531">SUM(EP41)</f>
        <v>146</v>
      </c>
      <c r="EQ42" s="1">
        <f t="shared" ref="EQ42" si="9532">SUM(EQ41)</f>
        <v>147</v>
      </c>
      <c r="ER42" s="1">
        <f t="shared" ref="ER42" si="9533">SUM(ER41)</f>
        <v>148</v>
      </c>
      <c r="ES42" s="1">
        <f t="shared" ref="ES42" si="9534">SUM(ES41)</f>
        <v>149</v>
      </c>
      <c r="ET42" s="1">
        <f t="shared" ref="ET42" si="9535">SUM(ET41)</f>
        <v>150</v>
      </c>
      <c r="EU42" s="1">
        <f t="shared" ref="EU42" si="9536">SUM(EU41)</f>
        <v>151</v>
      </c>
      <c r="EV42" s="1">
        <f t="shared" ref="EV42" si="9537">SUM(EV41)</f>
        <v>152</v>
      </c>
      <c r="EW42" s="1">
        <f t="shared" ref="EW42" si="9538">SUM(EW41)</f>
        <v>153</v>
      </c>
      <c r="EX42" s="1">
        <f t="shared" ref="EX42" si="9539">SUM(EX41)</f>
        <v>154</v>
      </c>
      <c r="EY42" s="1">
        <f t="shared" ref="EY42" si="9540">SUM(EY41)</f>
        <v>155</v>
      </c>
      <c r="EZ42" s="1">
        <f t="shared" ref="EZ42" si="9541">SUM(EZ41)</f>
        <v>156</v>
      </c>
      <c r="FA42" s="1">
        <f t="shared" ref="FA42" si="9542">SUM(FA41)</f>
        <v>157</v>
      </c>
      <c r="FB42" s="1">
        <f t="shared" ref="FB42" si="9543">SUM(FB41)</f>
        <v>158</v>
      </c>
      <c r="FC42" s="1">
        <f t="shared" ref="FC42" si="9544">SUM(FC41)</f>
        <v>159</v>
      </c>
      <c r="FD42" s="1">
        <f t="shared" ref="FD42" si="9545">SUM(FD41)</f>
        <v>160</v>
      </c>
      <c r="FE42" s="1">
        <f t="shared" ref="FE42" si="9546">SUM(FE41)</f>
        <v>161</v>
      </c>
      <c r="FF42" s="1">
        <f t="shared" ref="FF42" si="9547">SUM(FF41)</f>
        <v>162</v>
      </c>
      <c r="FG42" s="1">
        <f t="shared" ref="FG42" si="9548">SUM(FG41)</f>
        <v>163</v>
      </c>
      <c r="FH42" s="1">
        <f t="shared" ref="FH42" si="9549">SUM(FH41)</f>
        <v>164</v>
      </c>
      <c r="FI42" s="1">
        <f t="shared" ref="FI42" si="9550">SUM(FI41)</f>
        <v>165</v>
      </c>
      <c r="FJ42" s="1">
        <f t="shared" ref="FJ42" si="9551">SUM(FJ41)</f>
        <v>166</v>
      </c>
      <c r="FK42" s="1">
        <f t="shared" ref="FK42" si="9552">SUM(FK41)</f>
        <v>167</v>
      </c>
      <c r="FL42" s="1">
        <f t="shared" ref="FL42" si="9553">SUM(FL41)</f>
        <v>168</v>
      </c>
      <c r="FM42" s="1">
        <f t="shared" ref="FM42" si="9554">SUM(FM41)</f>
        <v>169</v>
      </c>
      <c r="FN42" s="1">
        <f t="shared" ref="FN42" si="9555">SUM(FN41)</f>
        <v>170</v>
      </c>
      <c r="FO42" s="1">
        <f t="shared" ref="FO42" si="9556">SUM(FO41)</f>
        <v>171</v>
      </c>
      <c r="FP42" s="1">
        <f t="shared" ref="FP42" si="9557">SUM(FP41)</f>
        <v>172</v>
      </c>
      <c r="FQ42" s="1">
        <f t="shared" ref="FQ42" si="9558">SUM(FQ41)</f>
        <v>173</v>
      </c>
      <c r="FR42" s="1">
        <f t="shared" ref="FR42" si="9559">SUM(FR41)</f>
        <v>174</v>
      </c>
      <c r="FS42" s="1">
        <f t="shared" ref="FS42" si="9560">SUM(FS41)</f>
        <v>175</v>
      </c>
      <c r="FT42" s="1">
        <f t="shared" ref="FT42" si="9561">SUM(FT41)</f>
        <v>176</v>
      </c>
      <c r="FU42" s="1">
        <f t="shared" ref="FU42" si="9562">SUM(FU41)</f>
        <v>177</v>
      </c>
      <c r="FV42" s="1">
        <f t="shared" ref="FV42" si="9563">SUM(FV41)</f>
        <v>178</v>
      </c>
      <c r="FW42" s="1">
        <f t="shared" ref="FW42" si="9564">SUM(FW41)</f>
        <v>179</v>
      </c>
      <c r="FX42" s="1">
        <f t="shared" ref="FX42" si="9565">SUM(FX41)</f>
        <v>180</v>
      </c>
      <c r="FY42" s="1">
        <f t="shared" ref="FY42" si="9566">SUM(FY41)</f>
        <v>181</v>
      </c>
      <c r="FZ42" s="1">
        <f t="shared" ref="FZ42" si="9567">SUM(FZ41)</f>
        <v>182</v>
      </c>
      <c r="GA42" s="1">
        <f t="shared" ref="GA42" si="9568">SUM(GA41)</f>
        <v>183</v>
      </c>
      <c r="GB42" s="1">
        <f t="shared" ref="GB42" si="9569">SUM(GB41)</f>
        <v>184</v>
      </c>
      <c r="GC42" s="1">
        <f t="shared" ref="GC42" si="9570">SUM(GC41)</f>
        <v>185</v>
      </c>
      <c r="GD42" s="1">
        <f t="shared" ref="GD42" si="9571">SUM(GD41)</f>
        <v>186</v>
      </c>
      <c r="GE42" s="1">
        <f t="shared" ref="GE42" si="9572">SUM(GE41)</f>
        <v>187</v>
      </c>
      <c r="GF42" s="1">
        <f t="shared" ref="GF42" si="9573">SUM(GF41)</f>
        <v>188</v>
      </c>
      <c r="GG42" s="1">
        <f t="shared" ref="GG42" si="9574">SUM(GG41)</f>
        <v>189</v>
      </c>
      <c r="GH42" s="1">
        <f t="shared" ref="GH42" si="9575">SUM(GH41)</f>
        <v>190</v>
      </c>
      <c r="GI42" s="1">
        <f t="shared" ref="GI42" si="9576">SUM(GI41)</f>
        <v>191</v>
      </c>
      <c r="GJ42" s="1">
        <f t="shared" ref="GJ42" si="9577">SUM(GJ41)</f>
        <v>192</v>
      </c>
      <c r="GK42" s="1">
        <f t="shared" ref="GK42" si="9578">SUM(GK41)</f>
        <v>193</v>
      </c>
      <c r="GL42" s="1">
        <f t="shared" ref="GL42" si="9579">SUM(GL41)</f>
        <v>194</v>
      </c>
      <c r="GM42" s="1">
        <f t="shared" ref="GM42" si="9580">SUM(GM41)</f>
        <v>195</v>
      </c>
      <c r="GN42" s="1">
        <f t="shared" ref="GN42" si="9581">SUM(GN41)</f>
        <v>196</v>
      </c>
      <c r="GO42" s="1">
        <f t="shared" ref="GO42" si="9582">SUM(GO41)</f>
        <v>197</v>
      </c>
      <c r="GP42" s="1">
        <f t="shared" ref="GP42" si="9583">SUM(GP41)</f>
        <v>198</v>
      </c>
      <c r="GQ42" s="1">
        <f t="shared" ref="GQ42" si="9584">SUM(GQ41)</f>
        <v>199</v>
      </c>
      <c r="GR42" s="1">
        <f t="shared" ref="GR42" si="9585">SUM(GR41)</f>
        <v>200</v>
      </c>
      <c r="GS42" s="1">
        <f t="shared" ref="GS42" si="9586">SUM(GS41)</f>
        <v>201</v>
      </c>
      <c r="GT42" s="1">
        <f t="shared" ref="GT42" si="9587">SUM(GT41)</f>
        <v>202</v>
      </c>
      <c r="GU42" s="1">
        <f t="shared" ref="GU42" si="9588">SUM(GU41)</f>
        <v>203</v>
      </c>
      <c r="GV42" s="1">
        <f t="shared" ref="GV42" si="9589">SUM(GV41)</f>
        <v>204</v>
      </c>
      <c r="GW42" s="1">
        <f t="shared" ref="GW42" si="9590">SUM(GW41)</f>
        <v>205</v>
      </c>
      <c r="GX42" s="1">
        <f t="shared" ref="GX42" si="9591">SUM(GX41)</f>
        <v>206</v>
      </c>
      <c r="GY42" s="1">
        <f t="shared" ref="GY42" si="9592">SUM(GY41)</f>
        <v>207</v>
      </c>
      <c r="GZ42" s="1">
        <f t="shared" ref="GZ42" si="9593">SUM(GZ41)</f>
        <v>208</v>
      </c>
      <c r="HA42" s="1">
        <f t="shared" ref="HA42" si="9594">SUM(HA41)</f>
        <v>209</v>
      </c>
      <c r="HB42" s="1">
        <f t="shared" ref="HB42" si="9595">SUM(HB41)</f>
        <v>210</v>
      </c>
      <c r="HC42" s="1">
        <f t="shared" ref="HC42" si="9596">SUM(HC41)</f>
        <v>211</v>
      </c>
      <c r="HD42" s="1">
        <f t="shared" ref="HD42" si="9597">SUM(HD41)</f>
        <v>212</v>
      </c>
      <c r="HE42" s="1">
        <f t="shared" ref="HE42" si="9598">SUM(HE41)</f>
        <v>213</v>
      </c>
      <c r="HF42" s="1">
        <f t="shared" ref="HF42" si="9599">SUM(HF41)</f>
        <v>214</v>
      </c>
      <c r="HG42" s="1">
        <f t="shared" ref="HG42" si="9600">SUM(HG41)</f>
        <v>215</v>
      </c>
      <c r="HH42" s="1">
        <f t="shared" ref="HH42" si="9601">SUM(HH41)</f>
        <v>216</v>
      </c>
      <c r="HI42" s="1">
        <f t="shared" ref="HI42" si="9602">SUM(HI41)</f>
        <v>217</v>
      </c>
      <c r="HJ42" s="1">
        <f t="shared" ref="HJ42" si="9603">SUM(HJ41)</f>
        <v>218</v>
      </c>
      <c r="HK42" s="1">
        <f t="shared" ref="HK42" si="9604">SUM(HK41)</f>
        <v>219</v>
      </c>
      <c r="HL42" s="1">
        <f t="shared" ref="HL42" si="9605">SUM(HL41)</f>
        <v>220</v>
      </c>
      <c r="HM42" s="1">
        <f t="shared" ref="HM42" si="9606">SUM(HM41)</f>
        <v>221</v>
      </c>
      <c r="HN42" s="1">
        <f t="shared" ref="HN42" si="9607">SUM(HN41)</f>
        <v>222</v>
      </c>
      <c r="HO42" s="1">
        <f t="shared" ref="HO42" si="9608">SUM(HO41)</f>
        <v>223</v>
      </c>
      <c r="HP42" s="1">
        <f t="shared" ref="HP42" si="9609">SUM(HP41)</f>
        <v>224</v>
      </c>
      <c r="HQ42" s="1">
        <f t="shared" ref="HQ42" si="9610">SUM(HQ41)</f>
        <v>225</v>
      </c>
      <c r="HR42" s="1">
        <f t="shared" ref="HR42" si="9611">SUM(HR41)</f>
        <v>226</v>
      </c>
      <c r="HS42" s="1">
        <f t="shared" ref="HS42" si="9612">SUM(HS41)</f>
        <v>227</v>
      </c>
      <c r="HT42" s="1">
        <f t="shared" ref="HT42" si="9613">SUM(HT41)</f>
        <v>228</v>
      </c>
      <c r="HU42" s="1">
        <f t="shared" ref="HU42" si="9614">SUM(HU41)</f>
        <v>229</v>
      </c>
      <c r="HV42" s="1">
        <f t="shared" ref="HV42" si="9615">SUM(HV41)</f>
        <v>230</v>
      </c>
      <c r="HW42" s="1">
        <f t="shared" ref="HW42" si="9616">SUM(HW41)</f>
        <v>231</v>
      </c>
      <c r="HX42" s="1">
        <f t="shared" ref="HX42" si="9617">SUM(HX41)</f>
        <v>232</v>
      </c>
      <c r="HY42" s="1">
        <f t="shared" ref="HY42" si="9618">SUM(HY41)</f>
        <v>233</v>
      </c>
      <c r="HZ42" s="1">
        <f t="shared" ref="HZ42" si="9619">SUM(HZ41)</f>
        <v>234</v>
      </c>
      <c r="IA42" s="1">
        <f t="shared" ref="IA42" si="9620">SUM(IA41)</f>
        <v>235</v>
      </c>
      <c r="IB42" s="1">
        <f t="shared" ref="IB42" si="9621">SUM(IB41)</f>
        <v>236</v>
      </c>
      <c r="IC42" s="1">
        <f t="shared" ref="IC42" si="9622">SUM(IC41)</f>
        <v>237</v>
      </c>
      <c r="ID42" s="1">
        <f t="shared" ref="ID42" si="9623">SUM(ID41)</f>
        <v>238</v>
      </c>
      <c r="IE42" s="1">
        <f t="shared" ref="IE42" si="9624">SUM(IE41)</f>
        <v>239</v>
      </c>
      <c r="IF42" s="1">
        <f t="shared" ref="IF42" si="9625">SUM(IF41)</f>
        <v>240</v>
      </c>
      <c r="IG42" s="1">
        <f t="shared" ref="IG42" si="9626">SUM(IG41)</f>
        <v>241</v>
      </c>
      <c r="IH42" s="1">
        <f t="shared" ref="IH42" si="9627">SUM(IH41)</f>
        <v>242</v>
      </c>
      <c r="II42" s="1">
        <f t="shared" ref="II42" si="9628">SUM(II41)</f>
        <v>243</v>
      </c>
      <c r="IJ42" s="1">
        <f t="shared" ref="IJ42" si="9629">SUM(IJ41)</f>
        <v>244</v>
      </c>
      <c r="IK42" s="1">
        <f t="shared" ref="IK42" si="9630">SUM(IK41)</f>
        <v>245</v>
      </c>
      <c r="IL42" s="1">
        <f t="shared" ref="IL42" si="9631">SUM(IL41)</f>
        <v>246</v>
      </c>
      <c r="IM42" s="1">
        <f t="shared" ref="IM42" si="9632">SUM(IM41)</f>
        <v>247</v>
      </c>
      <c r="IN42" s="1">
        <f t="shared" ref="IN42" si="9633">SUM(IN41)</f>
        <v>248</v>
      </c>
      <c r="IO42" s="1">
        <f t="shared" ref="IO42" si="9634">SUM(IO41)</f>
        <v>249</v>
      </c>
      <c r="IP42" s="1">
        <f t="shared" ref="IP42" si="9635">SUM(IP41)</f>
        <v>250</v>
      </c>
      <c r="IQ42" s="1">
        <f t="shared" ref="IQ42" si="9636">SUM(IQ41)</f>
        <v>251</v>
      </c>
      <c r="IR42" s="1">
        <f t="shared" ref="IR42" si="9637">SUM(IR41)</f>
        <v>252</v>
      </c>
      <c r="IS42" s="1">
        <f t="shared" ref="IS42" si="9638">SUM(IS41)</f>
        <v>253</v>
      </c>
      <c r="IT42" s="1">
        <f t="shared" ref="IT42" si="9639">SUM(IT41)</f>
        <v>254</v>
      </c>
      <c r="IU42" s="1">
        <f t="shared" ref="IU42" si="9640">SUM(IU41)</f>
        <v>255</v>
      </c>
      <c r="IV42" s="1">
        <f t="shared" ref="IV42" si="9641">SUM(IV41)</f>
        <v>256</v>
      </c>
      <c r="IW42" s="1">
        <f t="shared" ref="IW42" si="9642">SUM(IW41)</f>
        <v>257</v>
      </c>
      <c r="IX42" s="1">
        <f t="shared" ref="IX42" si="9643">SUM(IX41)</f>
        <v>258</v>
      </c>
      <c r="IY42" s="1">
        <f t="shared" ref="IY42" si="9644">SUM(IY41)</f>
        <v>259</v>
      </c>
      <c r="IZ42" s="1">
        <f t="shared" ref="IZ42" si="9645">SUM(IZ41)</f>
        <v>260</v>
      </c>
      <c r="JA42" s="1">
        <f t="shared" ref="JA42" si="9646">SUM(JA41)</f>
        <v>261</v>
      </c>
      <c r="JB42" s="1">
        <f t="shared" ref="JB42" si="9647">SUM(JB41)</f>
        <v>262</v>
      </c>
    </row>
    <row r="43" spans="1:262" s="1" customFormat="1" x14ac:dyDescent="0.15">
      <c r="A43" s="1">
        <f>SUM(A41:A42)</f>
        <v>2</v>
      </c>
      <c r="B43" s="1">
        <f t="shared" ref="B43" si="9648">SUM(B41:B42)</f>
        <v>4</v>
      </c>
      <c r="C43" s="1">
        <f t="shared" ref="C43" si="9649">SUM(C41:C42)</f>
        <v>6</v>
      </c>
      <c r="D43" s="1">
        <f t="shared" ref="D43" si="9650">SUM(D41:D42)</f>
        <v>8</v>
      </c>
      <c r="E43" s="1">
        <f t="shared" ref="E43" si="9651">SUM(E41:E42)</f>
        <v>10</v>
      </c>
      <c r="F43" s="1">
        <f t="shared" ref="F43" si="9652">SUM(F41:F42)</f>
        <v>12</v>
      </c>
      <c r="G43" s="1">
        <f t="shared" ref="G43" si="9653">SUM(G41:G42)</f>
        <v>14</v>
      </c>
      <c r="H43" s="1">
        <f t="shared" ref="H43" si="9654">SUM(H41:H42)</f>
        <v>16</v>
      </c>
      <c r="I43" s="1">
        <f t="shared" ref="I43" si="9655">SUM(I41:I42)</f>
        <v>18</v>
      </c>
      <c r="J43" s="1">
        <f t="shared" ref="J43" si="9656">SUM(J41:J42)</f>
        <v>20</v>
      </c>
      <c r="K43" s="1">
        <f t="shared" ref="K43" si="9657">SUM(K41:K42)</f>
        <v>22</v>
      </c>
      <c r="L43" s="1">
        <f t="shared" ref="L43" si="9658">SUM(L41:L42)</f>
        <v>24</v>
      </c>
      <c r="M43" s="1">
        <f t="shared" ref="M43" si="9659">SUM(M41:M42)</f>
        <v>26</v>
      </c>
      <c r="N43" s="1">
        <f t="shared" ref="N43" si="9660">SUM(N41:N42)</f>
        <v>28</v>
      </c>
      <c r="O43" s="1">
        <f t="shared" ref="O43" si="9661">SUM(O41:O42)</f>
        <v>30</v>
      </c>
      <c r="P43" s="1">
        <f t="shared" ref="P43" si="9662">SUM(P41:P42)</f>
        <v>32</v>
      </c>
      <c r="Q43" s="1">
        <f t="shared" ref="Q43" si="9663">SUM(Q41:Q42)</f>
        <v>34</v>
      </c>
      <c r="R43" s="1">
        <f t="shared" ref="R43" si="9664">SUM(R41:R42)</f>
        <v>36</v>
      </c>
      <c r="S43" s="1">
        <f t="shared" ref="S43" si="9665">SUM(S41:S42)</f>
        <v>38</v>
      </c>
      <c r="T43" s="1">
        <f t="shared" ref="T43" si="9666">SUM(T41:T42)</f>
        <v>40</v>
      </c>
      <c r="U43" s="1">
        <f t="shared" ref="U43" si="9667">SUM(U41:U42)</f>
        <v>42</v>
      </c>
      <c r="V43" s="1">
        <f t="shared" ref="V43" si="9668">SUM(V41:V42)</f>
        <v>44</v>
      </c>
      <c r="W43" s="1">
        <f t="shared" ref="W43" si="9669">SUM(W41:W42)</f>
        <v>46</v>
      </c>
      <c r="X43" s="1">
        <f t="shared" ref="X43" si="9670">SUM(X41:X42)</f>
        <v>48</v>
      </c>
      <c r="Y43" s="1">
        <f t="shared" ref="Y43" si="9671">SUM(Y41:Y42)</f>
        <v>50</v>
      </c>
      <c r="Z43" s="1">
        <f t="shared" ref="Z43" si="9672">SUM(Z41:Z42)</f>
        <v>52</v>
      </c>
      <c r="AA43" s="1">
        <f t="shared" ref="AA43" si="9673">SUM(AA41:AA42)</f>
        <v>54</v>
      </c>
      <c r="AB43" s="1">
        <f t="shared" ref="AB43" si="9674">SUM(AB41:AB42)</f>
        <v>56</v>
      </c>
      <c r="AC43" s="1">
        <f t="shared" ref="AC43" si="9675">SUM(AC41:AC42)</f>
        <v>58</v>
      </c>
      <c r="AD43" s="1">
        <f t="shared" ref="AD43" si="9676">SUM(AD41:AD42)</f>
        <v>60</v>
      </c>
      <c r="AE43" s="1">
        <f t="shared" ref="AE43" si="9677">SUM(AE41:AE42)</f>
        <v>62</v>
      </c>
      <c r="AF43" s="1">
        <f t="shared" ref="AF43" si="9678">SUM(AF41:AF42)</f>
        <v>64</v>
      </c>
      <c r="AG43" s="1">
        <f t="shared" ref="AG43" si="9679">SUM(AG41:AG42)</f>
        <v>66</v>
      </c>
      <c r="AH43" s="1">
        <f t="shared" ref="AH43" si="9680">SUM(AH41:AH42)</f>
        <v>68</v>
      </c>
      <c r="AI43" s="1">
        <f t="shared" ref="AI43" si="9681">SUM(AI41:AI42)</f>
        <v>70</v>
      </c>
      <c r="AJ43" s="1">
        <f t="shared" ref="AJ43" si="9682">SUM(AJ41:AJ42)</f>
        <v>72</v>
      </c>
      <c r="AK43" s="1">
        <f t="shared" ref="AK43" si="9683">SUM(AK41:AK42)</f>
        <v>74</v>
      </c>
      <c r="AL43" s="1">
        <f t="shared" ref="AL43" si="9684">SUM(AL41:AL42)</f>
        <v>76</v>
      </c>
      <c r="AM43" s="1">
        <f t="shared" ref="AM43" si="9685">SUM(AM41:AM42)</f>
        <v>78</v>
      </c>
      <c r="AN43" s="1">
        <f t="shared" ref="AN43" si="9686">SUM(AN41:AN42)</f>
        <v>80</v>
      </c>
      <c r="AO43" s="1">
        <f t="shared" ref="AO43" si="9687">SUM(AO41:AO42)</f>
        <v>82</v>
      </c>
      <c r="AP43" s="1">
        <f t="shared" ref="AP43" si="9688">SUM(AP41:AP42)</f>
        <v>84</v>
      </c>
      <c r="AQ43" s="1">
        <f t="shared" ref="AQ43" si="9689">SUM(AQ41:AQ42)</f>
        <v>86</v>
      </c>
      <c r="AR43" s="1">
        <f t="shared" ref="AR43" si="9690">SUM(AR41:AR42)</f>
        <v>88</v>
      </c>
      <c r="AS43" s="1">
        <f t="shared" ref="AS43" si="9691">SUM(AS41:AS42)</f>
        <v>90</v>
      </c>
      <c r="AT43" s="1">
        <f t="shared" ref="AT43" si="9692">SUM(AT41:AT42)</f>
        <v>92</v>
      </c>
      <c r="AU43" s="1">
        <f t="shared" ref="AU43" si="9693">SUM(AU41:AU42)</f>
        <v>94</v>
      </c>
      <c r="AV43" s="1">
        <f t="shared" ref="AV43" si="9694">SUM(AV41:AV42)</f>
        <v>96</v>
      </c>
      <c r="AW43" s="1">
        <f t="shared" ref="AW43" si="9695">SUM(AW41:AW42)</f>
        <v>98</v>
      </c>
      <c r="AX43" s="1">
        <f t="shared" ref="AX43" si="9696">SUM(AX41:AX42)</f>
        <v>100</v>
      </c>
      <c r="AY43" s="1">
        <f t="shared" ref="AY43" si="9697">SUM(AY41:AY42)</f>
        <v>102</v>
      </c>
      <c r="AZ43" s="1">
        <f t="shared" ref="AZ43" si="9698">SUM(AZ41:AZ42)</f>
        <v>104</v>
      </c>
      <c r="BA43" s="1">
        <f t="shared" ref="BA43" si="9699">SUM(BA41:BA42)</f>
        <v>106</v>
      </c>
      <c r="BB43" s="1">
        <f t="shared" ref="BB43" si="9700">SUM(BB41:BB42)</f>
        <v>108</v>
      </c>
      <c r="BC43" s="1">
        <f t="shared" ref="BC43" si="9701">SUM(BC41:BC42)</f>
        <v>110</v>
      </c>
      <c r="BD43" s="1">
        <f t="shared" ref="BD43" si="9702">SUM(BD41:BD42)</f>
        <v>112</v>
      </c>
      <c r="BE43" s="1">
        <f t="shared" ref="BE43" si="9703">SUM(BE41:BE42)</f>
        <v>114</v>
      </c>
      <c r="BF43" s="1">
        <f t="shared" ref="BF43" si="9704">SUM(BF41:BF42)</f>
        <v>116</v>
      </c>
      <c r="BG43" s="1">
        <f t="shared" ref="BG43" si="9705">SUM(BG41:BG42)</f>
        <v>118</v>
      </c>
      <c r="BH43" s="1">
        <f t="shared" ref="BH43" si="9706">SUM(BH41:BH42)</f>
        <v>120</v>
      </c>
      <c r="BI43" s="1">
        <f t="shared" ref="BI43" si="9707">SUM(BI41:BI42)</f>
        <v>122</v>
      </c>
      <c r="BJ43" s="1">
        <f t="shared" ref="BJ43" si="9708">SUM(BJ41:BJ42)</f>
        <v>124</v>
      </c>
      <c r="BK43" s="1">
        <f t="shared" ref="BK43" si="9709">SUM(BK41:BK42)</f>
        <v>126</v>
      </c>
      <c r="BL43" s="1">
        <f t="shared" ref="BL43" si="9710">SUM(BL41:BL42)</f>
        <v>128</v>
      </c>
      <c r="BM43" s="1">
        <f t="shared" ref="BM43" si="9711">SUM(BM41:BM42)</f>
        <v>130</v>
      </c>
      <c r="BN43" s="1">
        <f t="shared" ref="BN43" si="9712">SUM(BN41:BN42)</f>
        <v>132</v>
      </c>
      <c r="BO43" s="1">
        <f t="shared" ref="BO43" si="9713">SUM(BO41:BO42)</f>
        <v>134</v>
      </c>
      <c r="BP43" s="1">
        <f t="shared" ref="BP43" si="9714">SUM(BP41:BP42)</f>
        <v>136</v>
      </c>
      <c r="BQ43" s="1">
        <f t="shared" ref="BQ43" si="9715">SUM(BQ41:BQ42)</f>
        <v>138</v>
      </c>
      <c r="BR43" s="1">
        <f t="shared" ref="BR43" si="9716">SUM(BR41:BR42)</f>
        <v>140</v>
      </c>
      <c r="BS43" s="1">
        <f t="shared" ref="BS43" si="9717">SUM(BS41:BS42)</f>
        <v>142</v>
      </c>
      <c r="BT43" s="1">
        <f t="shared" ref="BT43" si="9718">SUM(BT41:BT42)</f>
        <v>144</v>
      </c>
      <c r="BU43" s="1">
        <f t="shared" ref="BU43" si="9719">SUM(BU41:BU42)</f>
        <v>146</v>
      </c>
      <c r="BV43" s="1">
        <f t="shared" ref="BV43" si="9720">SUM(BV41:BV42)</f>
        <v>148</v>
      </c>
      <c r="BW43" s="1">
        <f t="shared" ref="BW43" si="9721">SUM(BW41:BW42)</f>
        <v>150</v>
      </c>
      <c r="BX43" s="1">
        <f t="shared" ref="BX43" si="9722">SUM(BX41:BX42)</f>
        <v>152</v>
      </c>
      <c r="BY43" s="1">
        <f t="shared" ref="BY43" si="9723">SUM(BY41:BY42)</f>
        <v>154</v>
      </c>
      <c r="BZ43" s="1">
        <f t="shared" ref="BZ43" si="9724">SUM(BZ41:BZ42)</f>
        <v>156</v>
      </c>
      <c r="CA43" s="1">
        <f t="shared" ref="CA43" si="9725">SUM(CA41:CA42)</f>
        <v>158</v>
      </c>
      <c r="CB43" s="1">
        <f t="shared" ref="CB43" si="9726">SUM(CB41:CB42)</f>
        <v>160</v>
      </c>
      <c r="CC43" s="1">
        <f t="shared" ref="CC43" si="9727">SUM(CC41:CC42)</f>
        <v>162</v>
      </c>
      <c r="CD43" s="1">
        <f t="shared" ref="CD43" si="9728">SUM(CD41:CD42)</f>
        <v>164</v>
      </c>
      <c r="CE43" s="1">
        <f t="shared" ref="CE43" si="9729">SUM(CE41:CE42)</f>
        <v>166</v>
      </c>
      <c r="CF43" s="1">
        <f t="shared" ref="CF43" si="9730">SUM(CF41:CF42)</f>
        <v>168</v>
      </c>
      <c r="CG43" s="1">
        <f t="shared" ref="CG43" si="9731">SUM(CG41:CG42)</f>
        <v>170</v>
      </c>
      <c r="CH43" s="1">
        <f t="shared" ref="CH43" si="9732">SUM(CH41:CH42)</f>
        <v>172</v>
      </c>
      <c r="CI43" s="1">
        <f t="shared" ref="CI43" si="9733">SUM(CI41:CI42)</f>
        <v>174</v>
      </c>
      <c r="CJ43" s="1">
        <f t="shared" ref="CJ43" si="9734">SUM(CJ41:CJ42)</f>
        <v>176</v>
      </c>
      <c r="CK43" s="1">
        <f t="shared" ref="CK43" si="9735">SUM(CK41:CK42)</f>
        <v>178</v>
      </c>
      <c r="CL43" s="1">
        <f t="shared" ref="CL43" si="9736">SUM(CL41:CL42)</f>
        <v>180</v>
      </c>
      <c r="CM43" s="1">
        <f t="shared" ref="CM43" si="9737">SUM(CM41:CM42)</f>
        <v>182</v>
      </c>
      <c r="CN43" s="1">
        <f t="shared" ref="CN43" si="9738">SUM(CN41:CN42)</f>
        <v>184</v>
      </c>
      <c r="CO43" s="1">
        <f t="shared" ref="CO43" si="9739">SUM(CO41:CO42)</f>
        <v>186</v>
      </c>
      <c r="CP43" s="1">
        <f t="shared" ref="CP43" si="9740">SUM(CP41:CP42)</f>
        <v>188</v>
      </c>
      <c r="CQ43" s="1">
        <f t="shared" ref="CQ43" si="9741">SUM(CQ41:CQ42)</f>
        <v>190</v>
      </c>
      <c r="CR43" s="1">
        <f t="shared" ref="CR43" si="9742">SUM(CR41:CR42)</f>
        <v>192</v>
      </c>
      <c r="CS43" s="1">
        <f t="shared" ref="CS43" si="9743">SUM(CS41:CS42)</f>
        <v>194</v>
      </c>
      <c r="CT43" s="1">
        <f t="shared" ref="CT43" si="9744">SUM(CT41:CT42)</f>
        <v>196</v>
      </c>
      <c r="CU43" s="1">
        <f t="shared" ref="CU43" si="9745">SUM(CU41:CU42)</f>
        <v>198</v>
      </c>
      <c r="CV43" s="1">
        <f t="shared" ref="CV43" si="9746">SUM(CV41:CV42)</f>
        <v>200</v>
      </c>
      <c r="CW43" s="1">
        <f t="shared" ref="CW43" si="9747">SUM(CW41:CW42)</f>
        <v>202</v>
      </c>
      <c r="CX43" s="1">
        <f t="shared" ref="CX43" si="9748">SUM(CX41:CX42)</f>
        <v>204</v>
      </c>
      <c r="CY43" s="1">
        <f t="shared" ref="CY43" si="9749">SUM(CY41:CY42)</f>
        <v>206</v>
      </c>
      <c r="CZ43" s="1">
        <f t="shared" ref="CZ43" si="9750">SUM(CZ41:CZ42)</f>
        <v>208</v>
      </c>
      <c r="DA43" s="1">
        <f t="shared" ref="DA43" si="9751">SUM(DA41:DA42)</f>
        <v>210</v>
      </c>
      <c r="DB43" s="1">
        <f t="shared" ref="DB43" si="9752">SUM(DB41:DB42)</f>
        <v>212</v>
      </c>
      <c r="DC43" s="1">
        <f t="shared" ref="DC43" si="9753">SUM(DC41:DC42)</f>
        <v>214</v>
      </c>
      <c r="DD43" s="1">
        <f t="shared" ref="DD43" si="9754">SUM(DD41:DD42)</f>
        <v>216</v>
      </c>
      <c r="DE43" s="1">
        <f t="shared" ref="DE43" si="9755">SUM(DE41:DE42)</f>
        <v>218</v>
      </c>
      <c r="DF43" s="1">
        <f t="shared" ref="DF43" si="9756">SUM(DF41:DF42)</f>
        <v>220</v>
      </c>
      <c r="DG43" s="1">
        <f t="shared" ref="DG43" si="9757">SUM(DG41:DG42)</f>
        <v>222</v>
      </c>
      <c r="DH43" s="1">
        <f t="shared" ref="DH43" si="9758">SUM(DH41:DH42)</f>
        <v>224</v>
      </c>
      <c r="DI43" s="1">
        <f t="shared" ref="DI43" si="9759">SUM(DI41:DI42)</f>
        <v>226</v>
      </c>
      <c r="DJ43" s="1">
        <f t="shared" ref="DJ43" si="9760">SUM(DJ41:DJ42)</f>
        <v>228</v>
      </c>
      <c r="DK43" s="1">
        <f t="shared" ref="DK43" si="9761">SUM(DK41:DK42)</f>
        <v>230</v>
      </c>
      <c r="DL43" s="1">
        <f t="shared" ref="DL43" si="9762">SUM(DL41:DL42)</f>
        <v>232</v>
      </c>
      <c r="DM43" s="1">
        <f t="shared" ref="DM43" si="9763">SUM(DM41:DM42)</f>
        <v>234</v>
      </c>
      <c r="DN43" s="1">
        <f t="shared" ref="DN43" si="9764">SUM(DN41:DN42)</f>
        <v>236</v>
      </c>
      <c r="DO43" s="1">
        <f t="shared" ref="DO43" si="9765">SUM(DO41:DO42)</f>
        <v>238</v>
      </c>
      <c r="DP43" s="1">
        <f t="shared" ref="DP43" si="9766">SUM(DP41:DP42)</f>
        <v>240</v>
      </c>
      <c r="DQ43" s="1">
        <f t="shared" ref="DQ43" si="9767">SUM(DQ41:DQ42)</f>
        <v>242</v>
      </c>
      <c r="DR43" s="1">
        <f t="shared" ref="DR43" si="9768">SUM(DR41:DR42)</f>
        <v>244</v>
      </c>
      <c r="DS43" s="1">
        <f t="shared" ref="DS43" si="9769">SUM(DS41:DS42)</f>
        <v>246</v>
      </c>
      <c r="DT43" s="1">
        <f t="shared" ref="DT43" si="9770">SUM(DT41:DT42)</f>
        <v>248</v>
      </c>
      <c r="DU43" s="1">
        <f t="shared" ref="DU43" si="9771">SUM(DU41:DU42)</f>
        <v>250</v>
      </c>
      <c r="DV43" s="1">
        <f t="shared" ref="DV43" si="9772">SUM(DV41:DV42)</f>
        <v>252</v>
      </c>
      <c r="DW43" s="1">
        <f t="shared" ref="DW43" si="9773">SUM(DW41:DW42)</f>
        <v>254</v>
      </c>
      <c r="DX43" s="1">
        <f t="shared" ref="DX43" si="9774">SUM(DX41:DX42)</f>
        <v>256</v>
      </c>
      <c r="DY43" s="1">
        <f t="shared" ref="DY43" si="9775">SUM(DY41:DY42)</f>
        <v>258</v>
      </c>
      <c r="DZ43" s="1">
        <f t="shared" ref="DZ43" si="9776">SUM(DZ41:DZ42)</f>
        <v>260</v>
      </c>
      <c r="EA43" s="1">
        <f t="shared" ref="EA43" si="9777">SUM(EA41:EA42)</f>
        <v>262</v>
      </c>
      <c r="EB43" s="1">
        <f t="shared" ref="EB43" si="9778">SUM(EB41:EB42)</f>
        <v>264</v>
      </c>
      <c r="EC43" s="1">
        <f t="shared" ref="EC43" si="9779">SUM(EC41:EC42)</f>
        <v>266</v>
      </c>
      <c r="ED43" s="1">
        <f t="shared" ref="ED43" si="9780">SUM(ED41:ED42)</f>
        <v>268</v>
      </c>
      <c r="EE43" s="1">
        <f t="shared" ref="EE43" si="9781">SUM(EE41:EE42)</f>
        <v>270</v>
      </c>
      <c r="EF43" s="1">
        <f t="shared" ref="EF43" si="9782">SUM(EF41:EF42)</f>
        <v>272</v>
      </c>
      <c r="EG43" s="1">
        <f t="shared" ref="EG43" si="9783">SUM(EG41:EG42)</f>
        <v>274</v>
      </c>
      <c r="EH43" s="1">
        <f t="shared" ref="EH43" si="9784">SUM(EH41:EH42)</f>
        <v>276</v>
      </c>
      <c r="EI43" s="1">
        <f t="shared" ref="EI43" si="9785">SUM(EI41:EI42)</f>
        <v>278</v>
      </c>
      <c r="EJ43" s="1">
        <f t="shared" ref="EJ43" si="9786">SUM(EJ41:EJ42)</f>
        <v>280</v>
      </c>
      <c r="EK43" s="1">
        <f t="shared" ref="EK43" si="9787">SUM(EK41:EK42)</f>
        <v>282</v>
      </c>
      <c r="EL43" s="1">
        <f t="shared" ref="EL43" si="9788">SUM(EL41:EL42)</f>
        <v>284</v>
      </c>
      <c r="EM43" s="1">
        <f t="shared" ref="EM43" si="9789">SUM(EM41:EM42)</f>
        <v>286</v>
      </c>
      <c r="EN43" s="1">
        <f t="shared" ref="EN43" si="9790">SUM(EN41:EN42)</f>
        <v>288</v>
      </c>
      <c r="EO43" s="1">
        <f t="shared" ref="EO43" si="9791">SUM(EO41:EO42)</f>
        <v>290</v>
      </c>
      <c r="EP43" s="1">
        <f t="shared" ref="EP43" si="9792">SUM(EP41:EP42)</f>
        <v>292</v>
      </c>
      <c r="EQ43" s="1">
        <f t="shared" ref="EQ43" si="9793">SUM(EQ41:EQ42)</f>
        <v>294</v>
      </c>
      <c r="ER43" s="1">
        <f t="shared" ref="ER43" si="9794">SUM(ER41:ER42)</f>
        <v>296</v>
      </c>
      <c r="ES43" s="1">
        <f t="shared" ref="ES43" si="9795">SUM(ES41:ES42)</f>
        <v>298</v>
      </c>
      <c r="ET43" s="1">
        <f t="shared" ref="ET43" si="9796">SUM(ET41:ET42)</f>
        <v>300</v>
      </c>
      <c r="EU43" s="1">
        <f t="shared" ref="EU43" si="9797">SUM(EU41:EU42)</f>
        <v>302</v>
      </c>
      <c r="EV43" s="1">
        <f t="shared" ref="EV43" si="9798">SUM(EV41:EV42)</f>
        <v>304</v>
      </c>
      <c r="EW43" s="1">
        <f t="shared" ref="EW43" si="9799">SUM(EW41:EW42)</f>
        <v>306</v>
      </c>
      <c r="EX43" s="1">
        <f t="shared" ref="EX43" si="9800">SUM(EX41:EX42)</f>
        <v>308</v>
      </c>
      <c r="EY43" s="1">
        <f t="shared" ref="EY43" si="9801">SUM(EY41:EY42)</f>
        <v>310</v>
      </c>
      <c r="EZ43" s="1">
        <f t="shared" ref="EZ43" si="9802">SUM(EZ41:EZ42)</f>
        <v>312</v>
      </c>
      <c r="FA43" s="1">
        <f t="shared" ref="FA43" si="9803">SUM(FA41:FA42)</f>
        <v>314</v>
      </c>
      <c r="FB43" s="1">
        <f t="shared" ref="FB43" si="9804">SUM(FB41:FB42)</f>
        <v>316</v>
      </c>
      <c r="FC43" s="1">
        <f t="shared" ref="FC43" si="9805">SUM(FC41:FC42)</f>
        <v>318</v>
      </c>
      <c r="FD43" s="1">
        <f t="shared" ref="FD43" si="9806">SUM(FD41:FD42)</f>
        <v>320</v>
      </c>
      <c r="FE43" s="1">
        <f t="shared" ref="FE43" si="9807">SUM(FE41:FE42)</f>
        <v>322</v>
      </c>
      <c r="FF43" s="1">
        <f t="shared" ref="FF43" si="9808">SUM(FF41:FF42)</f>
        <v>324</v>
      </c>
      <c r="FG43" s="1">
        <f t="shared" ref="FG43" si="9809">SUM(FG41:FG42)</f>
        <v>326</v>
      </c>
      <c r="FH43" s="1">
        <f t="shared" ref="FH43" si="9810">SUM(FH41:FH42)</f>
        <v>328</v>
      </c>
      <c r="FI43" s="1">
        <f t="shared" ref="FI43" si="9811">SUM(FI41:FI42)</f>
        <v>330</v>
      </c>
      <c r="FJ43" s="1">
        <f t="shared" ref="FJ43" si="9812">SUM(FJ41:FJ42)</f>
        <v>332</v>
      </c>
      <c r="FK43" s="1">
        <f t="shared" ref="FK43" si="9813">SUM(FK41:FK42)</f>
        <v>334</v>
      </c>
      <c r="FL43" s="1">
        <f t="shared" ref="FL43" si="9814">SUM(FL41:FL42)</f>
        <v>336</v>
      </c>
      <c r="FM43" s="1">
        <f t="shared" ref="FM43" si="9815">SUM(FM41:FM42)</f>
        <v>338</v>
      </c>
      <c r="FN43" s="1">
        <f t="shared" ref="FN43" si="9816">SUM(FN41:FN42)</f>
        <v>340</v>
      </c>
      <c r="FO43" s="1">
        <f t="shared" ref="FO43" si="9817">SUM(FO41:FO42)</f>
        <v>342</v>
      </c>
      <c r="FP43" s="1">
        <f t="shared" ref="FP43" si="9818">SUM(FP41:FP42)</f>
        <v>344</v>
      </c>
      <c r="FQ43" s="1">
        <f t="shared" ref="FQ43" si="9819">SUM(FQ41:FQ42)</f>
        <v>346</v>
      </c>
      <c r="FR43" s="1">
        <f t="shared" ref="FR43" si="9820">SUM(FR41:FR42)</f>
        <v>348</v>
      </c>
      <c r="FS43" s="1">
        <f t="shared" ref="FS43" si="9821">SUM(FS41:FS42)</f>
        <v>350</v>
      </c>
      <c r="FT43" s="1">
        <f t="shared" ref="FT43" si="9822">SUM(FT41:FT42)</f>
        <v>352</v>
      </c>
      <c r="FU43" s="1">
        <f t="shared" ref="FU43" si="9823">SUM(FU41:FU42)</f>
        <v>354</v>
      </c>
      <c r="FV43" s="1">
        <f t="shared" ref="FV43" si="9824">SUM(FV41:FV42)</f>
        <v>356</v>
      </c>
      <c r="FW43" s="1">
        <f t="shared" ref="FW43" si="9825">SUM(FW41:FW42)</f>
        <v>358</v>
      </c>
      <c r="FX43" s="1">
        <f t="shared" ref="FX43" si="9826">SUM(FX41:FX42)</f>
        <v>360</v>
      </c>
      <c r="FY43" s="1">
        <f t="shared" ref="FY43" si="9827">SUM(FY41:FY42)</f>
        <v>362</v>
      </c>
      <c r="FZ43" s="1">
        <f t="shared" ref="FZ43" si="9828">SUM(FZ41:FZ42)</f>
        <v>364</v>
      </c>
      <c r="GA43" s="1">
        <f t="shared" ref="GA43" si="9829">SUM(GA41:GA42)</f>
        <v>366</v>
      </c>
      <c r="GB43" s="1">
        <f t="shared" ref="GB43" si="9830">SUM(GB41:GB42)</f>
        <v>368</v>
      </c>
      <c r="GC43" s="1">
        <f t="shared" ref="GC43" si="9831">SUM(GC41:GC42)</f>
        <v>370</v>
      </c>
      <c r="GD43" s="1">
        <f t="shared" ref="GD43" si="9832">SUM(GD41:GD42)</f>
        <v>372</v>
      </c>
      <c r="GE43" s="1">
        <f t="shared" ref="GE43" si="9833">SUM(GE41:GE42)</f>
        <v>374</v>
      </c>
      <c r="GF43" s="1">
        <f t="shared" ref="GF43" si="9834">SUM(GF41:GF42)</f>
        <v>376</v>
      </c>
      <c r="GG43" s="1">
        <f t="shared" ref="GG43" si="9835">SUM(GG41:GG42)</f>
        <v>378</v>
      </c>
      <c r="GH43" s="1">
        <f t="shared" ref="GH43" si="9836">SUM(GH41:GH42)</f>
        <v>380</v>
      </c>
      <c r="GI43" s="1">
        <f t="shared" ref="GI43" si="9837">SUM(GI41:GI42)</f>
        <v>382</v>
      </c>
      <c r="GJ43" s="1">
        <f t="shared" ref="GJ43" si="9838">SUM(GJ41:GJ42)</f>
        <v>384</v>
      </c>
      <c r="GK43" s="1">
        <f t="shared" ref="GK43" si="9839">SUM(GK41:GK42)</f>
        <v>386</v>
      </c>
      <c r="GL43" s="1">
        <f t="shared" ref="GL43" si="9840">SUM(GL41:GL42)</f>
        <v>388</v>
      </c>
      <c r="GM43" s="1">
        <f t="shared" ref="GM43" si="9841">SUM(GM41:GM42)</f>
        <v>390</v>
      </c>
      <c r="GN43" s="1">
        <f t="shared" ref="GN43" si="9842">SUM(GN41:GN42)</f>
        <v>392</v>
      </c>
      <c r="GO43" s="1">
        <f t="shared" ref="GO43" si="9843">SUM(GO41:GO42)</f>
        <v>394</v>
      </c>
      <c r="GP43" s="1">
        <f t="shared" ref="GP43" si="9844">SUM(GP41:GP42)</f>
        <v>396</v>
      </c>
      <c r="GQ43" s="1">
        <f t="shared" ref="GQ43" si="9845">SUM(GQ41:GQ42)</f>
        <v>398</v>
      </c>
      <c r="GR43" s="1">
        <f t="shared" ref="GR43" si="9846">SUM(GR41:GR42)</f>
        <v>400</v>
      </c>
      <c r="GS43" s="1">
        <f t="shared" ref="GS43" si="9847">SUM(GS41:GS42)</f>
        <v>402</v>
      </c>
      <c r="GT43" s="1">
        <f t="shared" ref="GT43" si="9848">SUM(GT41:GT42)</f>
        <v>404</v>
      </c>
      <c r="GU43" s="1">
        <f t="shared" ref="GU43" si="9849">SUM(GU41:GU42)</f>
        <v>406</v>
      </c>
      <c r="GV43" s="1">
        <f t="shared" ref="GV43" si="9850">SUM(GV41:GV42)</f>
        <v>408</v>
      </c>
      <c r="GW43" s="1">
        <f t="shared" ref="GW43" si="9851">SUM(GW41:GW42)</f>
        <v>410</v>
      </c>
      <c r="GX43" s="1">
        <f t="shared" ref="GX43" si="9852">SUM(GX41:GX42)</f>
        <v>412</v>
      </c>
      <c r="GY43" s="1">
        <f t="shared" ref="GY43" si="9853">SUM(GY41:GY42)</f>
        <v>414</v>
      </c>
      <c r="GZ43" s="1">
        <f t="shared" ref="GZ43" si="9854">SUM(GZ41:GZ42)</f>
        <v>416</v>
      </c>
      <c r="HA43" s="1">
        <f t="shared" ref="HA43" si="9855">SUM(HA41:HA42)</f>
        <v>418</v>
      </c>
      <c r="HB43" s="1">
        <f t="shared" ref="HB43" si="9856">SUM(HB41:HB42)</f>
        <v>420</v>
      </c>
      <c r="HC43" s="1">
        <f t="shared" ref="HC43" si="9857">SUM(HC41:HC42)</f>
        <v>422</v>
      </c>
      <c r="HD43" s="1">
        <f t="shared" ref="HD43" si="9858">SUM(HD41:HD42)</f>
        <v>424</v>
      </c>
      <c r="HE43" s="1">
        <f t="shared" ref="HE43" si="9859">SUM(HE41:HE42)</f>
        <v>426</v>
      </c>
      <c r="HF43" s="1">
        <f t="shared" ref="HF43" si="9860">SUM(HF41:HF42)</f>
        <v>428</v>
      </c>
      <c r="HG43" s="1">
        <f t="shared" ref="HG43" si="9861">SUM(HG41:HG42)</f>
        <v>430</v>
      </c>
      <c r="HH43" s="1">
        <f t="shared" ref="HH43" si="9862">SUM(HH41:HH42)</f>
        <v>432</v>
      </c>
      <c r="HI43" s="1">
        <f t="shared" ref="HI43" si="9863">SUM(HI41:HI42)</f>
        <v>434</v>
      </c>
      <c r="HJ43" s="1">
        <f t="shared" ref="HJ43" si="9864">SUM(HJ41:HJ42)</f>
        <v>436</v>
      </c>
      <c r="HK43" s="1">
        <f t="shared" ref="HK43" si="9865">SUM(HK41:HK42)</f>
        <v>438</v>
      </c>
      <c r="HL43" s="1">
        <f t="shared" ref="HL43" si="9866">SUM(HL41:HL42)</f>
        <v>440</v>
      </c>
      <c r="HM43" s="1">
        <f t="shared" ref="HM43" si="9867">SUM(HM41:HM42)</f>
        <v>442</v>
      </c>
      <c r="HN43" s="1">
        <f t="shared" ref="HN43" si="9868">SUM(HN41:HN42)</f>
        <v>444</v>
      </c>
      <c r="HO43" s="1">
        <f t="shared" ref="HO43" si="9869">SUM(HO41:HO42)</f>
        <v>446</v>
      </c>
      <c r="HP43" s="1">
        <f t="shared" ref="HP43" si="9870">SUM(HP41:HP42)</f>
        <v>448</v>
      </c>
      <c r="HQ43" s="1">
        <f t="shared" ref="HQ43" si="9871">SUM(HQ41:HQ42)</f>
        <v>450</v>
      </c>
      <c r="HR43" s="1">
        <f t="shared" ref="HR43" si="9872">SUM(HR41:HR42)</f>
        <v>452</v>
      </c>
      <c r="HS43" s="1">
        <f t="shared" ref="HS43" si="9873">SUM(HS41:HS42)</f>
        <v>454</v>
      </c>
      <c r="HT43" s="1">
        <f t="shared" ref="HT43" si="9874">SUM(HT41:HT42)</f>
        <v>456</v>
      </c>
      <c r="HU43" s="1">
        <f t="shared" ref="HU43" si="9875">SUM(HU41:HU42)</f>
        <v>458</v>
      </c>
      <c r="HV43" s="1">
        <f t="shared" ref="HV43" si="9876">SUM(HV41:HV42)</f>
        <v>460</v>
      </c>
      <c r="HW43" s="1">
        <f t="shared" ref="HW43" si="9877">SUM(HW41:HW42)</f>
        <v>462</v>
      </c>
      <c r="HX43" s="1">
        <f t="shared" ref="HX43" si="9878">SUM(HX41:HX42)</f>
        <v>464</v>
      </c>
      <c r="HY43" s="1">
        <f t="shared" ref="HY43" si="9879">SUM(HY41:HY42)</f>
        <v>466</v>
      </c>
      <c r="HZ43" s="1">
        <f t="shared" ref="HZ43" si="9880">SUM(HZ41:HZ42)</f>
        <v>468</v>
      </c>
      <c r="IA43" s="1">
        <f t="shared" ref="IA43" si="9881">SUM(IA41:IA42)</f>
        <v>470</v>
      </c>
      <c r="IB43" s="1">
        <f t="shared" ref="IB43" si="9882">SUM(IB41:IB42)</f>
        <v>472</v>
      </c>
      <c r="IC43" s="1">
        <f t="shared" ref="IC43" si="9883">SUM(IC41:IC42)</f>
        <v>474</v>
      </c>
      <c r="ID43" s="1">
        <f t="shared" ref="ID43" si="9884">SUM(ID41:ID42)</f>
        <v>476</v>
      </c>
      <c r="IE43" s="1">
        <f t="shared" ref="IE43" si="9885">SUM(IE41:IE42)</f>
        <v>478</v>
      </c>
      <c r="IF43" s="1">
        <f t="shared" ref="IF43" si="9886">SUM(IF41:IF42)</f>
        <v>480</v>
      </c>
      <c r="IG43" s="1">
        <f t="shared" ref="IG43" si="9887">SUM(IG41:IG42)</f>
        <v>482</v>
      </c>
      <c r="IH43" s="1">
        <f t="shared" ref="IH43" si="9888">SUM(IH41:IH42)</f>
        <v>484</v>
      </c>
      <c r="II43" s="1">
        <f t="shared" ref="II43" si="9889">SUM(II41:II42)</f>
        <v>486</v>
      </c>
      <c r="IJ43" s="1">
        <f t="shared" ref="IJ43" si="9890">SUM(IJ41:IJ42)</f>
        <v>488</v>
      </c>
      <c r="IK43" s="1">
        <f t="shared" ref="IK43" si="9891">SUM(IK41:IK42)</f>
        <v>490</v>
      </c>
      <c r="IL43" s="1">
        <f t="shared" ref="IL43" si="9892">SUM(IL41:IL42)</f>
        <v>492</v>
      </c>
      <c r="IM43" s="1">
        <f t="shared" ref="IM43" si="9893">SUM(IM41:IM42)</f>
        <v>494</v>
      </c>
      <c r="IN43" s="1">
        <f t="shared" ref="IN43" si="9894">SUM(IN41:IN42)</f>
        <v>496</v>
      </c>
      <c r="IO43" s="1">
        <f t="shared" ref="IO43" si="9895">SUM(IO41:IO42)</f>
        <v>498</v>
      </c>
      <c r="IP43" s="1">
        <f t="shared" ref="IP43" si="9896">SUM(IP41:IP42)</f>
        <v>500</v>
      </c>
      <c r="IQ43" s="1">
        <f t="shared" ref="IQ43" si="9897">SUM(IQ41:IQ42)</f>
        <v>502</v>
      </c>
      <c r="IR43" s="1">
        <f t="shared" ref="IR43" si="9898">SUM(IR41:IR42)</f>
        <v>504</v>
      </c>
      <c r="IS43" s="1">
        <f t="shared" ref="IS43" si="9899">SUM(IS41:IS42)</f>
        <v>506</v>
      </c>
      <c r="IT43" s="1">
        <f t="shared" ref="IT43" si="9900">SUM(IT41:IT42)</f>
        <v>508</v>
      </c>
      <c r="IU43" s="1">
        <f t="shared" ref="IU43" si="9901">SUM(IU41:IU42)</f>
        <v>510</v>
      </c>
      <c r="IV43" s="1">
        <f t="shared" ref="IV43" si="9902">SUM(IV41:IV42)</f>
        <v>512</v>
      </c>
      <c r="IW43" s="1">
        <f t="shared" ref="IW43" si="9903">SUM(IW41:IW42)</f>
        <v>514</v>
      </c>
      <c r="IX43" s="1">
        <f t="shared" ref="IX43" si="9904">SUM(IX41:IX42)</f>
        <v>516</v>
      </c>
      <c r="IY43" s="1">
        <f t="shared" ref="IY43" si="9905">SUM(IY41:IY42)</f>
        <v>518</v>
      </c>
      <c r="IZ43" s="1">
        <f t="shared" ref="IZ43" si="9906">SUM(IZ41:IZ42)</f>
        <v>520</v>
      </c>
      <c r="JA43" s="1">
        <f t="shared" ref="JA43" si="9907">SUM(JA41:JA42)</f>
        <v>522</v>
      </c>
      <c r="JB43" s="1">
        <f t="shared" ref="JB43" si="9908">SUM(JB41:JB42)</f>
        <v>524</v>
      </c>
    </row>
    <row r="44" spans="1:262" s="1" customFormat="1" ht="19" customHeight="1" x14ac:dyDescent="0.15">
      <c r="A44" s="1">
        <f t="shared" ref="A44" si="9909">SUM(A43)</f>
        <v>2</v>
      </c>
      <c r="B44" s="1">
        <f t="shared" ref="B44" si="9910">SUM(B43)</f>
        <v>4</v>
      </c>
      <c r="C44" s="1">
        <f t="shared" ref="C44" si="9911">SUM(C43)</f>
        <v>6</v>
      </c>
      <c r="D44" s="1">
        <f t="shared" ref="D44" si="9912">SUM(D43)</f>
        <v>8</v>
      </c>
      <c r="E44" s="1">
        <f t="shared" ref="E44" si="9913">SUM(E43)</f>
        <v>10</v>
      </c>
      <c r="F44" s="1">
        <f t="shared" ref="F44" si="9914">SUM(F43)</f>
        <v>12</v>
      </c>
      <c r="G44" s="1">
        <f t="shared" ref="G44" si="9915">SUM(G43)</f>
        <v>14</v>
      </c>
      <c r="H44" s="1">
        <f t="shared" ref="H44" si="9916">SUM(H43)</f>
        <v>16</v>
      </c>
      <c r="I44" s="1">
        <f t="shared" ref="I44" si="9917">SUM(I43)</f>
        <v>18</v>
      </c>
      <c r="J44" s="1">
        <f t="shared" ref="J44" si="9918">SUM(J43)</f>
        <v>20</v>
      </c>
      <c r="K44" s="1">
        <f t="shared" ref="K44" si="9919">SUM(K43)</f>
        <v>22</v>
      </c>
      <c r="L44" s="1">
        <f t="shared" ref="L44" si="9920">SUM(L43)</f>
        <v>24</v>
      </c>
      <c r="M44" s="1">
        <f t="shared" ref="M44" si="9921">SUM(M43)</f>
        <v>26</v>
      </c>
      <c r="N44" s="1">
        <f t="shared" ref="N44" si="9922">SUM(N43)</f>
        <v>28</v>
      </c>
      <c r="O44" s="1">
        <f t="shared" ref="O44" si="9923">SUM(O43)</f>
        <v>30</v>
      </c>
      <c r="P44" s="1">
        <f t="shared" ref="P44" si="9924">SUM(P43)</f>
        <v>32</v>
      </c>
      <c r="Q44" s="1">
        <f t="shared" ref="Q44" si="9925">SUM(Q43)</f>
        <v>34</v>
      </c>
      <c r="R44" s="1">
        <f t="shared" ref="R44" si="9926">SUM(R43)</f>
        <v>36</v>
      </c>
      <c r="S44" s="1">
        <f t="shared" ref="S44" si="9927">SUM(S43)</f>
        <v>38</v>
      </c>
      <c r="T44" s="1">
        <f t="shared" ref="T44" si="9928">SUM(T43)</f>
        <v>40</v>
      </c>
      <c r="U44" s="1">
        <f t="shared" ref="U44" si="9929">SUM(U43)</f>
        <v>42</v>
      </c>
      <c r="V44" s="1">
        <f t="shared" ref="V44" si="9930">SUM(V43)</f>
        <v>44</v>
      </c>
      <c r="W44" s="1">
        <f t="shared" ref="W44" si="9931">SUM(W43)</f>
        <v>46</v>
      </c>
      <c r="X44" s="1">
        <f t="shared" ref="X44" si="9932">SUM(X43)</f>
        <v>48</v>
      </c>
      <c r="Y44" s="1">
        <f t="shared" ref="Y44" si="9933">SUM(Y43)</f>
        <v>50</v>
      </c>
      <c r="Z44" s="1">
        <f t="shared" ref="Z44" si="9934">SUM(Z43)</f>
        <v>52</v>
      </c>
      <c r="AA44" s="1">
        <f t="shared" ref="AA44" si="9935">SUM(AA43)</f>
        <v>54</v>
      </c>
      <c r="AB44" s="1">
        <f t="shared" ref="AB44" si="9936">SUM(AB43)</f>
        <v>56</v>
      </c>
      <c r="AC44" s="1">
        <f t="shared" ref="AC44" si="9937">SUM(AC43)</f>
        <v>58</v>
      </c>
      <c r="AD44" s="1">
        <f t="shared" ref="AD44" si="9938">SUM(AD43)</f>
        <v>60</v>
      </c>
      <c r="AE44" s="1">
        <f t="shared" ref="AE44" si="9939">SUM(AE43)</f>
        <v>62</v>
      </c>
      <c r="AF44" s="1">
        <f t="shared" ref="AF44" si="9940">SUM(AF43)</f>
        <v>64</v>
      </c>
      <c r="AG44" s="1">
        <f t="shared" ref="AG44" si="9941">SUM(AG43)</f>
        <v>66</v>
      </c>
      <c r="AH44" s="1">
        <f t="shared" ref="AH44" si="9942">SUM(AH43)</f>
        <v>68</v>
      </c>
      <c r="AI44" s="1">
        <f t="shared" ref="AI44" si="9943">SUM(AI43)</f>
        <v>70</v>
      </c>
      <c r="AJ44" s="1">
        <f t="shared" ref="AJ44" si="9944">SUM(AJ43)</f>
        <v>72</v>
      </c>
      <c r="AK44" s="1">
        <f t="shared" ref="AK44" si="9945">SUM(AK43)</f>
        <v>74</v>
      </c>
      <c r="AL44" s="1">
        <f t="shared" ref="AL44" si="9946">SUM(AL43)</f>
        <v>76</v>
      </c>
      <c r="AM44" s="1">
        <f t="shared" ref="AM44" si="9947">SUM(AM43)</f>
        <v>78</v>
      </c>
      <c r="AN44" s="1">
        <f t="shared" ref="AN44" si="9948">SUM(AN43)</f>
        <v>80</v>
      </c>
      <c r="AO44" s="1">
        <f t="shared" ref="AO44" si="9949">SUM(AO43)</f>
        <v>82</v>
      </c>
      <c r="AP44" s="1">
        <f t="shared" ref="AP44" si="9950">SUM(AP43)</f>
        <v>84</v>
      </c>
      <c r="AQ44" s="1">
        <f t="shared" ref="AQ44" si="9951">SUM(AQ43)</f>
        <v>86</v>
      </c>
      <c r="AR44" s="1">
        <f t="shared" ref="AR44" si="9952">SUM(AR43)</f>
        <v>88</v>
      </c>
      <c r="AS44" s="1">
        <f t="shared" ref="AS44" si="9953">SUM(AS43)</f>
        <v>90</v>
      </c>
      <c r="AT44" s="1">
        <f t="shared" ref="AT44" si="9954">SUM(AT43)</f>
        <v>92</v>
      </c>
      <c r="AU44" s="1">
        <f t="shared" ref="AU44" si="9955">SUM(AU43)</f>
        <v>94</v>
      </c>
      <c r="AV44" s="1">
        <f t="shared" ref="AV44" si="9956">SUM(AV43)</f>
        <v>96</v>
      </c>
      <c r="AW44" s="1">
        <f t="shared" ref="AW44" si="9957">SUM(AW43)</f>
        <v>98</v>
      </c>
      <c r="AX44" s="1">
        <f t="shared" ref="AX44" si="9958">SUM(AX43)</f>
        <v>100</v>
      </c>
      <c r="AY44" s="1">
        <f t="shared" ref="AY44" si="9959">SUM(AY43)</f>
        <v>102</v>
      </c>
      <c r="AZ44" s="1">
        <f t="shared" ref="AZ44" si="9960">SUM(AZ43)</f>
        <v>104</v>
      </c>
      <c r="BA44" s="1">
        <f t="shared" ref="BA44" si="9961">SUM(BA43)</f>
        <v>106</v>
      </c>
      <c r="BB44" s="1">
        <f t="shared" ref="BB44" si="9962">SUM(BB43)</f>
        <v>108</v>
      </c>
      <c r="BC44" s="1">
        <f t="shared" ref="BC44" si="9963">SUM(BC43)</f>
        <v>110</v>
      </c>
      <c r="BD44" s="1">
        <f t="shared" ref="BD44" si="9964">SUM(BD43)</f>
        <v>112</v>
      </c>
      <c r="BE44" s="1">
        <f t="shared" ref="BE44" si="9965">SUM(BE43)</f>
        <v>114</v>
      </c>
      <c r="BF44" s="1">
        <f t="shared" ref="BF44" si="9966">SUM(BF43)</f>
        <v>116</v>
      </c>
      <c r="BG44" s="1">
        <f t="shared" ref="BG44" si="9967">SUM(BG43)</f>
        <v>118</v>
      </c>
      <c r="BH44" s="1">
        <f t="shared" ref="BH44" si="9968">SUM(BH43)</f>
        <v>120</v>
      </c>
      <c r="BI44" s="1">
        <f t="shared" ref="BI44" si="9969">SUM(BI43)</f>
        <v>122</v>
      </c>
      <c r="BJ44" s="1">
        <f t="shared" ref="BJ44" si="9970">SUM(BJ43)</f>
        <v>124</v>
      </c>
      <c r="BK44" s="1">
        <f t="shared" ref="BK44" si="9971">SUM(BK43)</f>
        <v>126</v>
      </c>
      <c r="BL44" s="1">
        <f t="shared" ref="BL44" si="9972">SUM(BL43)</f>
        <v>128</v>
      </c>
      <c r="BM44" s="1">
        <f t="shared" ref="BM44" si="9973">SUM(BM43)</f>
        <v>130</v>
      </c>
      <c r="BN44" s="1">
        <f t="shared" ref="BN44" si="9974">SUM(BN43)</f>
        <v>132</v>
      </c>
      <c r="BO44" s="1">
        <f t="shared" ref="BO44" si="9975">SUM(BO43)</f>
        <v>134</v>
      </c>
      <c r="BP44" s="1">
        <f t="shared" ref="BP44" si="9976">SUM(BP43)</f>
        <v>136</v>
      </c>
      <c r="BQ44" s="1">
        <f t="shared" ref="BQ44" si="9977">SUM(BQ43)</f>
        <v>138</v>
      </c>
      <c r="BR44" s="1">
        <f t="shared" ref="BR44" si="9978">SUM(BR43)</f>
        <v>140</v>
      </c>
      <c r="BS44" s="1">
        <f t="shared" ref="BS44" si="9979">SUM(BS43)</f>
        <v>142</v>
      </c>
      <c r="BT44" s="1">
        <f t="shared" ref="BT44" si="9980">SUM(BT43)</f>
        <v>144</v>
      </c>
      <c r="BU44" s="1">
        <f t="shared" ref="BU44" si="9981">SUM(BU43)</f>
        <v>146</v>
      </c>
      <c r="BV44" s="1">
        <f t="shared" ref="BV44" si="9982">SUM(BV43)</f>
        <v>148</v>
      </c>
      <c r="BW44" s="1">
        <f t="shared" ref="BW44" si="9983">SUM(BW43)</f>
        <v>150</v>
      </c>
      <c r="BX44" s="1">
        <f t="shared" ref="BX44" si="9984">SUM(BX43)</f>
        <v>152</v>
      </c>
      <c r="BY44" s="1">
        <f t="shared" ref="BY44" si="9985">SUM(BY43)</f>
        <v>154</v>
      </c>
      <c r="BZ44" s="1">
        <f t="shared" ref="BZ44" si="9986">SUM(BZ43)</f>
        <v>156</v>
      </c>
      <c r="CA44" s="1">
        <f t="shared" ref="CA44" si="9987">SUM(CA43)</f>
        <v>158</v>
      </c>
      <c r="CB44" s="1">
        <f t="shared" ref="CB44" si="9988">SUM(CB43)</f>
        <v>160</v>
      </c>
      <c r="CC44" s="1">
        <f t="shared" ref="CC44" si="9989">SUM(CC43)</f>
        <v>162</v>
      </c>
      <c r="CD44" s="1">
        <f t="shared" ref="CD44" si="9990">SUM(CD43)</f>
        <v>164</v>
      </c>
      <c r="CE44" s="1">
        <f t="shared" ref="CE44" si="9991">SUM(CE43)</f>
        <v>166</v>
      </c>
      <c r="CF44" s="1">
        <f t="shared" ref="CF44" si="9992">SUM(CF43)</f>
        <v>168</v>
      </c>
      <c r="CG44" s="1">
        <f t="shared" ref="CG44" si="9993">SUM(CG43)</f>
        <v>170</v>
      </c>
      <c r="CH44" s="1">
        <f t="shared" ref="CH44" si="9994">SUM(CH43)</f>
        <v>172</v>
      </c>
      <c r="CI44" s="1">
        <f t="shared" ref="CI44" si="9995">SUM(CI43)</f>
        <v>174</v>
      </c>
      <c r="CJ44" s="1">
        <f t="shared" ref="CJ44" si="9996">SUM(CJ43)</f>
        <v>176</v>
      </c>
      <c r="CK44" s="1">
        <f t="shared" ref="CK44" si="9997">SUM(CK43)</f>
        <v>178</v>
      </c>
      <c r="CL44" s="1">
        <f t="shared" ref="CL44" si="9998">SUM(CL43)</f>
        <v>180</v>
      </c>
      <c r="CM44" s="1">
        <f t="shared" ref="CM44" si="9999">SUM(CM43)</f>
        <v>182</v>
      </c>
      <c r="CN44" s="1">
        <f t="shared" ref="CN44" si="10000">SUM(CN43)</f>
        <v>184</v>
      </c>
      <c r="CO44" s="1">
        <f t="shared" ref="CO44" si="10001">SUM(CO43)</f>
        <v>186</v>
      </c>
      <c r="CP44" s="1">
        <f t="shared" ref="CP44" si="10002">SUM(CP43)</f>
        <v>188</v>
      </c>
      <c r="CQ44" s="1">
        <f t="shared" ref="CQ44" si="10003">SUM(CQ43)</f>
        <v>190</v>
      </c>
      <c r="CR44" s="1">
        <f t="shared" ref="CR44" si="10004">SUM(CR43)</f>
        <v>192</v>
      </c>
      <c r="CS44" s="1">
        <f t="shared" ref="CS44" si="10005">SUM(CS43)</f>
        <v>194</v>
      </c>
      <c r="CT44" s="1">
        <f t="shared" ref="CT44" si="10006">SUM(CT43)</f>
        <v>196</v>
      </c>
      <c r="CU44" s="1">
        <f t="shared" ref="CU44" si="10007">SUM(CU43)</f>
        <v>198</v>
      </c>
      <c r="CV44" s="1">
        <f t="shared" ref="CV44" si="10008">SUM(CV43)</f>
        <v>200</v>
      </c>
      <c r="CW44" s="1">
        <f t="shared" ref="CW44" si="10009">SUM(CW43)</f>
        <v>202</v>
      </c>
      <c r="CX44" s="1">
        <f t="shared" ref="CX44" si="10010">SUM(CX43)</f>
        <v>204</v>
      </c>
      <c r="CY44" s="1">
        <f t="shared" ref="CY44" si="10011">SUM(CY43)</f>
        <v>206</v>
      </c>
      <c r="CZ44" s="1">
        <f t="shared" ref="CZ44" si="10012">SUM(CZ43)</f>
        <v>208</v>
      </c>
      <c r="DA44" s="1">
        <f t="shared" ref="DA44" si="10013">SUM(DA43)</f>
        <v>210</v>
      </c>
      <c r="DB44" s="1">
        <f t="shared" ref="DB44" si="10014">SUM(DB43)</f>
        <v>212</v>
      </c>
      <c r="DC44" s="1">
        <f t="shared" ref="DC44" si="10015">SUM(DC43)</f>
        <v>214</v>
      </c>
      <c r="DD44" s="1">
        <f t="shared" ref="DD44" si="10016">SUM(DD43)</f>
        <v>216</v>
      </c>
      <c r="DE44" s="1">
        <f t="shared" ref="DE44" si="10017">SUM(DE43)</f>
        <v>218</v>
      </c>
      <c r="DF44" s="1">
        <f t="shared" ref="DF44" si="10018">SUM(DF43)</f>
        <v>220</v>
      </c>
      <c r="DG44" s="1">
        <f t="shared" ref="DG44" si="10019">SUM(DG43)</f>
        <v>222</v>
      </c>
      <c r="DH44" s="1">
        <f t="shared" ref="DH44" si="10020">SUM(DH43)</f>
        <v>224</v>
      </c>
      <c r="DI44" s="1">
        <f t="shared" ref="DI44" si="10021">SUM(DI43)</f>
        <v>226</v>
      </c>
      <c r="DJ44" s="1">
        <f t="shared" ref="DJ44" si="10022">SUM(DJ43)</f>
        <v>228</v>
      </c>
      <c r="DK44" s="1">
        <f t="shared" ref="DK44" si="10023">SUM(DK43)</f>
        <v>230</v>
      </c>
      <c r="DL44" s="1">
        <f t="shared" ref="DL44" si="10024">SUM(DL43)</f>
        <v>232</v>
      </c>
      <c r="DM44" s="1">
        <f t="shared" ref="DM44" si="10025">SUM(DM43)</f>
        <v>234</v>
      </c>
      <c r="DN44" s="1">
        <f t="shared" ref="DN44" si="10026">SUM(DN43)</f>
        <v>236</v>
      </c>
      <c r="DO44" s="1">
        <f t="shared" ref="DO44" si="10027">SUM(DO43)</f>
        <v>238</v>
      </c>
      <c r="DP44" s="1">
        <f t="shared" ref="DP44" si="10028">SUM(DP43)</f>
        <v>240</v>
      </c>
      <c r="DQ44" s="1">
        <f t="shared" ref="DQ44" si="10029">SUM(DQ43)</f>
        <v>242</v>
      </c>
      <c r="DR44" s="1">
        <f t="shared" ref="DR44" si="10030">SUM(DR43)</f>
        <v>244</v>
      </c>
      <c r="DS44" s="1">
        <f t="shared" ref="DS44" si="10031">SUM(DS43)</f>
        <v>246</v>
      </c>
      <c r="DT44" s="1">
        <f t="shared" ref="DT44" si="10032">SUM(DT43)</f>
        <v>248</v>
      </c>
      <c r="DU44" s="1">
        <f t="shared" ref="DU44" si="10033">SUM(DU43)</f>
        <v>250</v>
      </c>
      <c r="DV44" s="1">
        <f t="shared" ref="DV44" si="10034">SUM(DV43)</f>
        <v>252</v>
      </c>
      <c r="DW44" s="1">
        <f t="shared" ref="DW44" si="10035">SUM(DW43)</f>
        <v>254</v>
      </c>
      <c r="DX44" s="1">
        <f t="shared" ref="DX44" si="10036">SUM(DX43)</f>
        <v>256</v>
      </c>
      <c r="DY44" s="1">
        <f t="shared" ref="DY44" si="10037">SUM(DY43)</f>
        <v>258</v>
      </c>
      <c r="DZ44" s="1">
        <f t="shared" ref="DZ44" si="10038">SUM(DZ43)</f>
        <v>260</v>
      </c>
      <c r="EA44" s="1">
        <f t="shared" ref="EA44" si="10039">SUM(EA43)</f>
        <v>262</v>
      </c>
      <c r="EB44" s="1">
        <f t="shared" ref="EB44" si="10040">SUM(EB43)</f>
        <v>264</v>
      </c>
      <c r="EC44" s="1">
        <f t="shared" ref="EC44" si="10041">SUM(EC43)</f>
        <v>266</v>
      </c>
      <c r="ED44" s="1">
        <f t="shared" ref="ED44" si="10042">SUM(ED43)</f>
        <v>268</v>
      </c>
      <c r="EE44" s="1">
        <f t="shared" ref="EE44" si="10043">SUM(EE43)</f>
        <v>270</v>
      </c>
      <c r="EF44" s="1">
        <f t="shared" ref="EF44" si="10044">SUM(EF43)</f>
        <v>272</v>
      </c>
      <c r="EG44" s="1">
        <f t="shared" ref="EG44" si="10045">SUM(EG43)</f>
        <v>274</v>
      </c>
      <c r="EH44" s="1">
        <f t="shared" ref="EH44" si="10046">SUM(EH43)</f>
        <v>276</v>
      </c>
      <c r="EI44" s="1">
        <f t="shared" ref="EI44" si="10047">SUM(EI43)</f>
        <v>278</v>
      </c>
      <c r="EJ44" s="1">
        <f t="shared" ref="EJ44" si="10048">SUM(EJ43)</f>
        <v>280</v>
      </c>
      <c r="EK44" s="1">
        <f t="shared" ref="EK44" si="10049">SUM(EK43)</f>
        <v>282</v>
      </c>
      <c r="EL44" s="1">
        <f t="shared" ref="EL44" si="10050">SUM(EL43)</f>
        <v>284</v>
      </c>
      <c r="EM44" s="1">
        <f t="shared" ref="EM44" si="10051">SUM(EM43)</f>
        <v>286</v>
      </c>
      <c r="EN44" s="1">
        <f t="shared" ref="EN44" si="10052">SUM(EN43)</f>
        <v>288</v>
      </c>
      <c r="EO44" s="1">
        <f t="shared" ref="EO44" si="10053">SUM(EO43)</f>
        <v>290</v>
      </c>
      <c r="EP44" s="1">
        <f t="shared" ref="EP44" si="10054">SUM(EP43)</f>
        <v>292</v>
      </c>
      <c r="EQ44" s="1">
        <f t="shared" ref="EQ44" si="10055">SUM(EQ43)</f>
        <v>294</v>
      </c>
      <c r="ER44" s="1">
        <f t="shared" ref="ER44" si="10056">SUM(ER43)</f>
        <v>296</v>
      </c>
      <c r="ES44" s="1">
        <f t="shared" ref="ES44" si="10057">SUM(ES43)</f>
        <v>298</v>
      </c>
      <c r="ET44" s="1">
        <f t="shared" ref="ET44" si="10058">SUM(ET43)</f>
        <v>300</v>
      </c>
      <c r="EU44" s="1">
        <f t="shared" ref="EU44" si="10059">SUM(EU43)</f>
        <v>302</v>
      </c>
      <c r="EV44" s="1">
        <f t="shared" ref="EV44" si="10060">SUM(EV43)</f>
        <v>304</v>
      </c>
      <c r="EW44" s="1">
        <f t="shared" ref="EW44" si="10061">SUM(EW43)</f>
        <v>306</v>
      </c>
      <c r="EX44" s="1">
        <f t="shared" ref="EX44" si="10062">SUM(EX43)</f>
        <v>308</v>
      </c>
      <c r="EY44" s="1">
        <f t="shared" ref="EY44" si="10063">SUM(EY43)</f>
        <v>310</v>
      </c>
      <c r="EZ44" s="1">
        <f t="shared" ref="EZ44" si="10064">SUM(EZ43)</f>
        <v>312</v>
      </c>
      <c r="FA44" s="1">
        <f t="shared" ref="FA44" si="10065">SUM(FA43)</f>
        <v>314</v>
      </c>
      <c r="FB44" s="1">
        <f t="shared" ref="FB44" si="10066">SUM(FB43)</f>
        <v>316</v>
      </c>
      <c r="FC44" s="1">
        <f t="shared" ref="FC44" si="10067">SUM(FC43)</f>
        <v>318</v>
      </c>
      <c r="FD44" s="1">
        <f t="shared" ref="FD44" si="10068">SUM(FD43)</f>
        <v>320</v>
      </c>
      <c r="FE44" s="1">
        <f t="shared" ref="FE44" si="10069">SUM(FE43)</f>
        <v>322</v>
      </c>
      <c r="FF44" s="1">
        <f t="shared" ref="FF44" si="10070">SUM(FF43)</f>
        <v>324</v>
      </c>
      <c r="FG44" s="1">
        <f t="shared" ref="FG44" si="10071">SUM(FG43)</f>
        <v>326</v>
      </c>
      <c r="FH44" s="1">
        <f t="shared" ref="FH44" si="10072">SUM(FH43)</f>
        <v>328</v>
      </c>
      <c r="FI44" s="1">
        <f t="shared" ref="FI44" si="10073">SUM(FI43)</f>
        <v>330</v>
      </c>
      <c r="FJ44" s="1">
        <f t="shared" ref="FJ44" si="10074">SUM(FJ43)</f>
        <v>332</v>
      </c>
      <c r="FK44" s="1">
        <f t="shared" ref="FK44" si="10075">SUM(FK43)</f>
        <v>334</v>
      </c>
      <c r="FL44" s="1">
        <f t="shared" ref="FL44" si="10076">SUM(FL43)</f>
        <v>336</v>
      </c>
      <c r="FM44" s="1">
        <f t="shared" ref="FM44" si="10077">SUM(FM43)</f>
        <v>338</v>
      </c>
      <c r="FN44" s="1">
        <f t="shared" ref="FN44" si="10078">SUM(FN43)</f>
        <v>340</v>
      </c>
      <c r="FO44" s="1">
        <f t="shared" ref="FO44" si="10079">SUM(FO43)</f>
        <v>342</v>
      </c>
      <c r="FP44" s="1">
        <f t="shared" ref="FP44" si="10080">SUM(FP43)</f>
        <v>344</v>
      </c>
      <c r="FQ44" s="1">
        <f t="shared" ref="FQ44" si="10081">SUM(FQ43)</f>
        <v>346</v>
      </c>
      <c r="FR44" s="1">
        <f t="shared" ref="FR44" si="10082">SUM(FR43)</f>
        <v>348</v>
      </c>
      <c r="FS44" s="1">
        <f t="shared" ref="FS44" si="10083">SUM(FS43)</f>
        <v>350</v>
      </c>
      <c r="FT44" s="1">
        <f t="shared" ref="FT44" si="10084">SUM(FT43)</f>
        <v>352</v>
      </c>
      <c r="FU44" s="1">
        <f t="shared" ref="FU44" si="10085">SUM(FU43)</f>
        <v>354</v>
      </c>
      <c r="FV44" s="1">
        <f t="shared" ref="FV44" si="10086">SUM(FV43)</f>
        <v>356</v>
      </c>
      <c r="FW44" s="1">
        <f t="shared" ref="FW44" si="10087">SUM(FW43)</f>
        <v>358</v>
      </c>
      <c r="FX44" s="1">
        <f t="shared" ref="FX44" si="10088">SUM(FX43)</f>
        <v>360</v>
      </c>
      <c r="FY44" s="1">
        <f t="shared" ref="FY44" si="10089">SUM(FY43)</f>
        <v>362</v>
      </c>
      <c r="FZ44" s="1">
        <f t="shared" ref="FZ44" si="10090">SUM(FZ43)</f>
        <v>364</v>
      </c>
      <c r="GA44" s="1">
        <f t="shared" ref="GA44" si="10091">SUM(GA43)</f>
        <v>366</v>
      </c>
      <c r="GB44" s="1">
        <f t="shared" ref="GB44" si="10092">SUM(GB43)</f>
        <v>368</v>
      </c>
      <c r="GC44" s="1">
        <f t="shared" ref="GC44" si="10093">SUM(GC43)</f>
        <v>370</v>
      </c>
      <c r="GD44" s="1">
        <f t="shared" ref="GD44" si="10094">SUM(GD43)</f>
        <v>372</v>
      </c>
      <c r="GE44" s="1">
        <f t="shared" ref="GE44" si="10095">SUM(GE43)</f>
        <v>374</v>
      </c>
      <c r="GF44" s="1">
        <f t="shared" ref="GF44" si="10096">SUM(GF43)</f>
        <v>376</v>
      </c>
      <c r="GG44" s="1">
        <f t="shared" ref="GG44" si="10097">SUM(GG43)</f>
        <v>378</v>
      </c>
      <c r="GH44" s="1">
        <f t="shared" ref="GH44" si="10098">SUM(GH43)</f>
        <v>380</v>
      </c>
      <c r="GI44" s="1">
        <f t="shared" ref="GI44" si="10099">SUM(GI43)</f>
        <v>382</v>
      </c>
      <c r="GJ44" s="1">
        <f t="shared" ref="GJ44" si="10100">SUM(GJ43)</f>
        <v>384</v>
      </c>
      <c r="GK44" s="1">
        <f t="shared" ref="GK44" si="10101">SUM(GK43)</f>
        <v>386</v>
      </c>
      <c r="GL44" s="1">
        <f t="shared" ref="GL44" si="10102">SUM(GL43)</f>
        <v>388</v>
      </c>
      <c r="GM44" s="1">
        <f t="shared" ref="GM44" si="10103">SUM(GM43)</f>
        <v>390</v>
      </c>
      <c r="GN44" s="1">
        <f t="shared" ref="GN44" si="10104">SUM(GN43)</f>
        <v>392</v>
      </c>
      <c r="GO44" s="1">
        <f t="shared" ref="GO44" si="10105">SUM(GO43)</f>
        <v>394</v>
      </c>
      <c r="GP44" s="1">
        <f t="shared" ref="GP44" si="10106">SUM(GP43)</f>
        <v>396</v>
      </c>
      <c r="GQ44" s="1">
        <f t="shared" ref="GQ44" si="10107">SUM(GQ43)</f>
        <v>398</v>
      </c>
      <c r="GR44" s="1">
        <f t="shared" ref="GR44" si="10108">SUM(GR43)</f>
        <v>400</v>
      </c>
      <c r="GS44" s="1">
        <f t="shared" ref="GS44" si="10109">SUM(GS43)</f>
        <v>402</v>
      </c>
      <c r="GT44" s="1">
        <f t="shared" ref="GT44" si="10110">SUM(GT43)</f>
        <v>404</v>
      </c>
      <c r="GU44" s="1">
        <f t="shared" ref="GU44" si="10111">SUM(GU43)</f>
        <v>406</v>
      </c>
      <c r="GV44" s="1">
        <f t="shared" ref="GV44" si="10112">SUM(GV43)</f>
        <v>408</v>
      </c>
      <c r="GW44" s="1">
        <f t="shared" ref="GW44" si="10113">SUM(GW43)</f>
        <v>410</v>
      </c>
      <c r="GX44" s="1">
        <f t="shared" ref="GX44" si="10114">SUM(GX43)</f>
        <v>412</v>
      </c>
      <c r="GY44" s="1">
        <f t="shared" ref="GY44" si="10115">SUM(GY43)</f>
        <v>414</v>
      </c>
      <c r="GZ44" s="1">
        <f t="shared" ref="GZ44" si="10116">SUM(GZ43)</f>
        <v>416</v>
      </c>
      <c r="HA44" s="1">
        <f t="shared" ref="HA44" si="10117">SUM(HA43)</f>
        <v>418</v>
      </c>
      <c r="HB44" s="1">
        <f t="shared" ref="HB44" si="10118">SUM(HB43)</f>
        <v>420</v>
      </c>
      <c r="HC44" s="1">
        <f t="shared" ref="HC44" si="10119">SUM(HC43)</f>
        <v>422</v>
      </c>
      <c r="HD44" s="1">
        <f t="shared" ref="HD44" si="10120">SUM(HD43)</f>
        <v>424</v>
      </c>
      <c r="HE44" s="1">
        <f t="shared" ref="HE44" si="10121">SUM(HE43)</f>
        <v>426</v>
      </c>
      <c r="HF44" s="1">
        <f t="shared" ref="HF44" si="10122">SUM(HF43)</f>
        <v>428</v>
      </c>
      <c r="HG44" s="1">
        <f t="shared" ref="HG44" si="10123">SUM(HG43)</f>
        <v>430</v>
      </c>
      <c r="HH44" s="1">
        <f t="shared" ref="HH44" si="10124">SUM(HH43)</f>
        <v>432</v>
      </c>
      <c r="HI44" s="1">
        <f t="shared" ref="HI44" si="10125">SUM(HI43)</f>
        <v>434</v>
      </c>
      <c r="HJ44" s="1">
        <f t="shared" ref="HJ44" si="10126">SUM(HJ43)</f>
        <v>436</v>
      </c>
      <c r="HK44" s="1">
        <f t="shared" ref="HK44" si="10127">SUM(HK43)</f>
        <v>438</v>
      </c>
      <c r="HL44" s="1">
        <f t="shared" ref="HL44" si="10128">SUM(HL43)</f>
        <v>440</v>
      </c>
      <c r="HM44" s="1">
        <f t="shared" ref="HM44" si="10129">SUM(HM43)</f>
        <v>442</v>
      </c>
      <c r="HN44" s="1">
        <f t="shared" ref="HN44" si="10130">SUM(HN43)</f>
        <v>444</v>
      </c>
      <c r="HO44" s="1">
        <f t="shared" ref="HO44" si="10131">SUM(HO43)</f>
        <v>446</v>
      </c>
      <c r="HP44" s="1">
        <f t="shared" ref="HP44" si="10132">SUM(HP43)</f>
        <v>448</v>
      </c>
      <c r="HQ44" s="1">
        <f t="shared" ref="HQ44" si="10133">SUM(HQ43)</f>
        <v>450</v>
      </c>
      <c r="HR44" s="1">
        <f t="shared" ref="HR44" si="10134">SUM(HR43)</f>
        <v>452</v>
      </c>
      <c r="HS44" s="1">
        <f t="shared" ref="HS44" si="10135">SUM(HS43)</f>
        <v>454</v>
      </c>
      <c r="HT44" s="1">
        <f t="shared" ref="HT44" si="10136">SUM(HT43)</f>
        <v>456</v>
      </c>
      <c r="HU44" s="1">
        <f t="shared" ref="HU44" si="10137">SUM(HU43)</f>
        <v>458</v>
      </c>
      <c r="HV44" s="1">
        <f t="shared" ref="HV44" si="10138">SUM(HV43)</f>
        <v>460</v>
      </c>
      <c r="HW44" s="1">
        <f t="shared" ref="HW44" si="10139">SUM(HW43)</f>
        <v>462</v>
      </c>
      <c r="HX44" s="1">
        <f t="shared" ref="HX44" si="10140">SUM(HX43)</f>
        <v>464</v>
      </c>
      <c r="HY44" s="1">
        <f t="shared" ref="HY44" si="10141">SUM(HY43)</f>
        <v>466</v>
      </c>
      <c r="HZ44" s="1">
        <f t="shared" ref="HZ44" si="10142">SUM(HZ43)</f>
        <v>468</v>
      </c>
      <c r="IA44" s="1">
        <f t="shared" ref="IA44" si="10143">SUM(IA43)</f>
        <v>470</v>
      </c>
      <c r="IB44" s="1">
        <f t="shared" ref="IB44" si="10144">SUM(IB43)</f>
        <v>472</v>
      </c>
      <c r="IC44" s="1">
        <f t="shared" ref="IC44" si="10145">SUM(IC43)</f>
        <v>474</v>
      </c>
      <c r="ID44" s="1">
        <f t="shared" ref="ID44" si="10146">SUM(ID43)</f>
        <v>476</v>
      </c>
      <c r="IE44" s="1">
        <f t="shared" ref="IE44" si="10147">SUM(IE43)</f>
        <v>478</v>
      </c>
      <c r="IF44" s="1">
        <f t="shared" ref="IF44" si="10148">SUM(IF43)</f>
        <v>480</v>
      </c>
      <c r="IG44" s="1">
        <f t="shared" ref="IG44" si="10149">SUM(IG43)</f>
        <v>482</v>
      </c>
      <c r="IH44" s="1">
        <f t="shared" ref="IH44" si="10150">SUM(IH43)</f>
        <v>484</v>
      </c>
      <c r="II44" s="1">
        <f t="shared" ref="II44" si="10151">SUM(II43)</f>
        <v>486</v>
      </c>
      <c r="IJ44" s="1">
        <f t="shared" ref="IJ44" si="10152">SUM(IJ43)</f>
        <v>488</v>
      </c>
      <c r="IK44" s="1">
        <f t="shared" ref="IK44" si="10153">SUM(IK43)</f>
        <v>490</v>
      </c>
      <c r="IL44" s="1">
        <f t="shared" ref="IL44" si="10154">SUM(IL43)</f>
        <v>492</v>
      </c>
      <c r="IM44" s="1">
        <f t="shared" ref="IM44" si="10155">SUM(IM43)</f>
        <v>494</v>
      </c>
      <c r="IN44" s="1">
        <f t="shared" ref="IN44" si="10156">SUM(IN43)</f>
        <v>496</v>
      </c>
      <c r="IO44" s="1">
        <f t="shared" ref="IO44" si="10157">SUM(IO43)</f>
        <v>498</v>
      </c>
      <c r="IP44" s="1">
        <f t="shared" ref="IP44" si="10158">SUM(IP43)</f>
        <v>500</v>
      </c>
      <c r="IQ44" s="1">
        <f t="shared" ref="IQ44" si="10159">SUM(IQ43)</f>
        <v>502</v>
      </c>
      <c r="IR44" s="1">
        <f t="shared" ref="IR44" si="10160">SUM(IR43)</f>
        <v>504</v>
      </c>
      <c r="IS44" s="1">
        <f t="shared" ref="IS44" si="10161">SUM(IS43)</f>
        <v>506</v>
      </c>
      <c r="IT44" s="1">
        <f t="shared" ref="IT44" si="10162">SUM(IT43)</f>
        <v>508</v>
      </c>
      <c r="IU44" s="1">
        <f t="shared" ref="IU44" si="10163">SUM(IU43)</f>
        <v>510</v>
      </c>
      <c r="IV44" s="1">
        <f t="shared" ref="IV44" si="10164">SUM(IV43)</f>
        <v>512</v>
      </c>
      <c r="IW44" s="1">
        <f t="shared" ref="IW44" si="10165">SUM(IW43)</f>
        <v>514</v>
      </c>
      <c r="IX44" s="1">
        <f t="shared" ref="IX44" si="10166">SUM(IX43)</f>
        <v>516</v>
      </c>
      <c r="IY44" s="1">
        <f t="shared" ref="IY44" si="10167">SUM(IY43)</f>
        <v>518</v>
      </c>
      <c r="IZ44" s="1">
        <f t="shared" ref="IZ44" si="10168">SUM(IZ43)</f>
        <v>520</v>
      </c>
      <c r="JA44" s="1">
        <f t="shared" ref="JA44" si="10169">SUM(JA43)</f>
        <v>522</v>
      </c>
      <c r="JB44" s="1">
        <f t="shared" ref="JB44" si="10170">SUM(JB43)</f>
        <v>524</v>
      </c>
    </row>
    <row r="45" spans="1:262" s="1" customFormat="1" ht="19" customHeight="1" x14ac:dyDescent="0.15">
      <c r="A45" s="1">
        <f t="shared" ref="A45" si="10171">SUM(A43:A44)</f>
        <v>4</v>
      </c>
      <c r="B45" s="1">
        <f t="shared" ref="B45" si="10172">SUM(B43:B44)</f>
        <v>8</v>
      </c>
      <c r="C45" s="1">
        <f t="shared" ref="C45" si="10173">SUM(C43:C44)</f>
        <v>12</v>
      </c>
      <c r="D45" s="1">
        <f t="shared" ref="D45" si="10174">SUM(D43:D44)</f>
        <v>16</v>
      </c>
      <c r="E45" s="1">
        <f t="shared" ref="E45" si="10175">SUM(E43:E44)</f>
        <v>20</v>
      </c>
      <c r="F45" s="1">
        <f t="shared" ref="F45" si="10176">SUM(F43:F44)</f>
        <v>24</v>
      </c>
      <c r="G45" s="1">
        <f t="shared" ref="G45" si="10177">SUM(G43:G44)</f>
        <v>28</v>
      </c>
      <c r="H45" s="1">
        <f t="shared" ref="H45" si="10178">SUM(H43:H44)</f>
        <v>32</v>
      </c>
      <c r="I45" s="1">
        <f t="shared" ref="I45" si="10179">SUM(I43:I44)</f>
        <v>36</v>
      </c>
      <c r="J45" s="1">
        <f t="shared" ref="J45" si="10180">SUM(J43:J44)</f>
        <v>40</v>
      </c>
      <c r="K45" s="1">
        <f t="shared" ref="K45" si="10181">SUM(K43:K44)</f>
        <v>44</v>
      </c>
      <c r="L45" s="1">
        <f t="shared" ref="L45" si="10182">SUM(L43:L44)</f>
        <v>48</v>
      </c>
      <c r="M45" s="1">
        <f t="shared" ref="M45" si="10183">SUM(M43:M44)</f>
        <v>52</v>
      </c>
      <c r="N45" s="1">
        <f t="shared" ref="N45" si="10184">SUM(N43:N44)</f>
        <v>56</v>
      </c>
      <c r="O45" s="1">
        <f t="shared" ref="O45" si="10185">SUM(O43:O44)</f>
        <v>60</v>
      </c>
      <c r="P45" s="1">
        <f t="shared" ref="P45" si="10186">SUM(P43:P44)</f>
        <v>64</v>
      </c>
      <c r="Q45" s="1">
        <f t="shared" ref="Q45" si="10187">SUM(Q43:Q44)</f>
        <v>68</v>
      </c>
      <c r="R45" s="1">
        <f t="shared" ref="R45" si="10188">SUM(R43:R44)</f>
        <v>72</v>
      </c>
      <c r="S45" s="1">
        <f t="shared" ref="S45" si="10189">SUM(S43:S44)</f>
        <v>76</v>
      </c>
      <c r="T45" s="1">
        <f t="shared" ref="T45" si="10190">SUM(T43:T44)</f>
        <v>80</v>
      </c>
      <c r="U45" s="1">
        <f t="shared" ref="U45" si="10191">SUM(U43:U44)</f>
        <v>84</v>
      </c>
      <c r="V45" s="1">
        <f t="shared" ref="V45" si="10192">SUM(V43:V44)</f>
        <v>88</v>
      </c>
      <c r="W45" s="1">
        <f t="shared" ref="W45" si="10193">SUM(W43:W44)</f>
        <v>92</v>
      </c>
      <c r="X45" s="1">
        <f t="shared" ref="X45" si="10194">SUM(X43:X44)</f>
        <v>96</v>
      </c>
      <c r="Y45" s="1">
        <f t="shared" ref="Y45" si="10195">SUM(Y43:Y44)</f>
        <v>100</v>
      </c>
      <c r="Z45" s="1">
        <f t="shared" ref="Z45" si="10196">SUM(Z43:Z44)</f>
        <v>104</v>
      </c>
      <c r="AA45" s="1">
        <f t="shared" ref="AA45" si="10197">SUM(AA43:AA44)</f>
        <v>108</v>
      </c>
      <c r="AB45" s="1">
        <f t="shared" ref="AB45" si="10198">SUM(AB43:AB44)</f>
        <v>112</v>
      </c>
      <c r="AC45" s="1">
        <f t="shared" ref="AC45" si="10199">SUM(AC43:AC44)</f>
        <v>116</v>
      </c>
      <c r="AD45" s="1">
        <f t="shared" ref="AD45" si="10200">SUM(AD43:AD44)</f>
        <v>120</v>
      </c>
      <c r="AE45" s="1">
        <f t="shared" ref="AE45" si="10201">SUM(AE43:AE44)</f>
        <v>124</v>
      </c>
      <c r="AF45" s="1">
        <f t="shared" ref="AF45" si="10202">SUM(AF43:AF44)</f>
        <v>128</v>
      </c>
      <c r="AG45" s="1">
        <f t="shared" ref="AG45" si="10203">SUM(AG43:AG44)</f>
        <v>132</v>
      </c>
      <c r="AH45" s="1">
        <f t="shared" ref="AH45" si="10204">SUM(AH43:AH44)</f>
        <v>136</v>
      </c>
      <c r="AI45" s="1">
        <f t="shared" ref="AI45" si="10205">SUM(AI43:AI44)</f>
        <v>140</v>
      </c>
      <c r="AJ45" s="1">
        <f t="shared" ref="AJ45" si="10206">SUM(AJ43:AJ44)</f>
        <v>144</v>
      </c>
      <c r="AK45" s="1">
        <f t="shared" ref="AK45" si="10207">SUM(AK43:AK44)</f>
        <v>148</v>
      </c>
      <c r="AL45" s="1">
        <f t="shared" ref="AL45" si="10208">SUM(AL43:AL44)</f>
        <v>152</v>
      </c>
      <c r="AM45" s="1">
        <f t="shared" ref="AM45" si="10209">SUM(AM43:AM44)</f>
        <v>156</v>
      </c>
      <c r="AN45" s="1">
        <f t="shared" ref="AN45" si="10210">SUM(AN43:AN44)</f>
        <v>160</v>
      </c>
      <c r="AO45" s="1">
        <f t="shared" ref="AO45" si="10211">SUM(AO43:AO44)</f>
        <v>164</v>
      </c>
      <c r="AP45" s="1">
        <f t="shared" ref="AP45" si="10212">SUM(AP43:AP44)</f>
        <v>168</v>
      </c>
      <c r="AQ45" s="1">
        <f t="shared" ref="AQ45" si="10213">SUM(AQ43:AQ44)</f>
        <v>172</v>
      </c>
      <c r="AR45" s="1">
        <f t="shared" ref="AR45" si="10214">SUM(AR43:AR44)</f>
        <v>176</v>
      </c>
      <c r="AS45" s="1">
        <f t="shared" ref="AS45" si="10215">SUM(AS43:AS44)</f>
        <v>180</v>
      </c>
      <c r="AT45" s="1">
        <f t="shared" ref="AT45" si="10216">SUM(AT43:AT44)</f>
        <v>184</v>
      </c>
      <c r="AU45" s="1">
        <f t="shared" ref="AU45" si="10217">SUM(AU43:AU44)</f>
        <v>188</v>
      </c>
      <c r="AV45" s="1">
        <f t="shared" ref="AV45" si="10218">SUM(AV43:AV44)</f>
        <v>192</v>
      </c>
      <c r="AW45" s="1">
        <f t="shared" ref="AW45" si="10219">SUM(AW43:AW44)</f>
        <v>196</v>
      </c>
      <c r="AX45" s="1">
        <f t="shared" ref="AX45" si="10220">SUM(AX43:AX44)</f>
        <v>200</v>
      </c>
      <c r="AY45" s="1">
        <f t="shared" ref="AY45" si="10221">SUM(AY43:AY44)</f>
        <v>204</v>
      </c>
      <c r="AZ45" s="1">
        <f t="shared" ref="AZ45" si="10222">SUM(AZ43:AZ44)</f>
        <v>208</v>
      </c>
      <c r="BA45" s="1">
        <f t="shared" ref="BA45" si="10223">SUM(BA43:BA44)</f>
        <v>212</v>
      </c>
      <c r="BB45" s="1">
        <f t="shared" ref="BB45" si="10224">SUM(BB43:BB44)</f>
        <v>216</v>
      </c>
      <c r="BC45" s="1">
        <f t="shared" ref="BC45" si="10225">SUM(BC43:BC44)</f>
        <v>220</v>
      </c>
      <c r="BD45" s="1">
        <f t="shared" ref="BD45" si="10226">SUM(BD43:BD44)</f>
        <v>224</v>
      </c>
      <c r="BE45" s="1">
        <f t="shared" ref="BE45" si="10227">SUM(BE43:BE44)</f>
        <v>228</v>
      </c>
      <c r="BF45" s="1">
        <f t="shared" ref="BF45" si="10228">SUM(BF43:BF44)</f>
        <v>232</v>
      </c>
      <c r="BG45" s="1">
        <f t="shared" ref="BG45" si="10229">SUM(BG43:BG44)</f>
        <v>236</v>
      </c>
      <c r="BH45" s="1">
        <f t="shared" ref="BH45" si="10230">SUM(BH43:BH44)</f>
        <v>240</v>
      </c>
      <c r="BI45" s="1">
        <f t="shared" ref="BI45" si="10231">SUM(BI43:BI44)</f>
        <v>244</v>
      </c>
      <c r="BJ45" s="1">
        <f t="shared" ref="BJ45" si="10232">SUM(BJ43:BJ44)</f>
        <v>248</v>
      </c>
      <c r="BK45" s="1">
        <f t="shared" ref="BK45" si="10233">SUM(BK43:BK44)</f>
        <v>252</v>
      </c>
      <c r="BL45" s="1">
        <f t="shared" ref="BL45" si="10234">SUM(BL43:BL44)</f>
        <v>256</v>
      </c>
      <c r="BM45" s="1">
        <f t="shared" ref="BM45" si="10235">SUM(BM43:BM44)</f>
        <v>260</v>
      </c>
      <c r="BN45" s="1">
        <f t="shared" ref="BN45" si="10236">SUM(BN43:BN44)</f>
        <v>264</v>
      </c>
      <c r="BO45" s="1">
        <f t="shared" ref="BO45" si="10237">SUM(BO43:BO44)</f>
        <v>268</v>
      </c>
      <c r="BP45" s="1">
        <f t="shared" ref="BP45" si="10238">SUM(BP43:BP44)</f>
        <v>272</v>
      </c>
      <c r="BQ45" s="1">
        <f t="shared" ref="BQ45" si="10239">SUM(BQ43:BQ44)</f>
        <v>276</v>
      </c>
      <c r="BR45" s="1">
        <f t="shared" ref="BR45" si="10240">SUM(BR43:BR44)</f>
        <v>280</v>
      </c>
      <c r="BS45" s="1">
        <f t="shared" ref="BS45" si="10241">SUM(BS43:BS44)</f>
        <v>284</v>
      </c>
      <c r="BT45" s="1">
        <f t="shared" ref="BT45" si="10242">SUM(BT43:BT44)</f>
        <v>288</v>
      </c>
      <c r="BU45" s="1">
        <f t="shared" ref="BU45" si="10243">SUM(BU43:BU44)</f>
        <v>292</v>
      </c>
      <c r="BV45" s="1">
        <f t="shared" ref="BV45" si="10244">SUM(BV43:BV44)</f>
        <v>296</v>
      </c>
      <c r="BW45" s="1">
        <f t="shared" ref="BW45" si="10245">SUM(BW43:BW44)</f>
        <v>300</v>
      </c>
      <c r="BX45" s="1">
        <f t="shared" ref="BX45" si="10246">SUM(BX43:BX44)</f>
        <v>304</v>
      </c>
      <c r="BY45" s="1">
        <f t="shared" ref="BY45" si="10247">SUM(BY43:BY44)</f>
        <v>308</v>
      </c>
      <c r="BZ45" s="1">
        <f t="shared" ref="BZ45" si="10248">SUM(BZ43:BZ44)</f>
        <v>312</v>
      </c>
      <c r="CA45" s="1">
        <f t="shared" ref="CA45" si="10249">SUM(CA43:CA44)</f>
        <v>316</v>
      </c>
      <c r="CB45" s="1">
        <f t="shared" ref="CB45" si="10250">SUM(CB43:CB44)</f>
        <v>320</v>
      </c>
      <c r="CC45" s="1">
        <f t="shared" ref="CC45" si="10251">SUM(CC43:CC44)</f>
        <v>324</v>
      </c>
      <c r="CD45" s="1">
        <f t="shared" ref="CD45" si="10252">SUM(CD43:CD44)</f>
        <v>328</v>
      </c>
      <c r="CE45" s="1">
        <f t="shared" ref="CE45" si="10253">SUM(CE43:CE44)</f>
        <v>332</v>
      </c>
      <c r="CF45" s="1">
        <f t="shared" ref="CF45" si="10254">SUM(CF43:CF44)</f>
        <v>336</v>
      </c>
      <c r="CG45" s="1">
        <f t="shared" ref="CG45" si="10255">SUM(CG43:CG44)</f>
        <v>340</v>
      </c>
      <c r="CH45" s="1">
        <f t="shared" ref="CH45" si="10256">SUM(CH43:CH44)</f>
        <v>344</v>
      </c>
      <c r="CI45" s="1">
        <f t="shared" ref="CI45" si="10257">SUM(CI43:CI44)</f>
        <v>348</v>
      </c>
      <c r="CJ45" s="1">
        <f t="shared" ref="CJ45" si="10258">SUM(CJ43:CJ44)</f>
        <v>352</v>
      </c>
      <c r="CK45" s="1">
        <f t="shared" ref="CK45" si="10259">SUM(CK43:CK44)</f>
        <v>356</v>
      </c>
      <c r="CL45" s="1">
        <f t="shared" ref="CL45" si="10260">SUM(CL43:CL44)</f>
        <v>360</v>
      </c>
      <c r="CM45" s="1">
        <f t="shared" ref="CM45" si="10261">SUM(CM43:CM44)</f>
        <v>364</v>
      </c>
      <c r="CN45" s="1">
        <f t="shared" ref="CN45" si="10262">SUM(CN43:CN44)</f>
        <v>368</v>
      </c>
      <c r="CO45" s="1">
        <f t="shared" ref="CO45" si="10263">SUM(CO43:CO44)</f>
        <v>372</v>
      </c>
      <c r="CP45" s="1">
        <f t="shared" ref="CP45" si="10264">SUM(CP43:CP44)</f>
        <v>376</v>
      </c>
      <c r="CQ45" s="1">
        <f t="shared" ref="CQ45" si="10265">SUM(CQ43:CQ44)</f>
        <v>380</v>
      </c>
      <c r="CR45" s="1">
        <f t="shared" ref="CR45" si="10266">SUM(CR43:CR44)</f>
        <v>384</v>
      </c>
      <c r="CS45" s="1">
        <f t="shared" ref="CS45" si="10267">SUM(CS43:CS44)</f>
        <v>388</v>
      </c>
      <c r="CT45" s="1">
        <f t="shared" ref="CT45" si="10268">SUM(CT43:CT44)</f>
        <v>392</v>
      </c>
      <c r="CU45" s="1">
        <f t="shared" ref="CU45" si="10269">SUM(CU43:CU44)</f>
        <v>396</v>
      </c>
      <c r="CV45" s="1">
        <f t="shared" ref="CV45" si="10270">SUM(CV43:CV44)</f>
        <v>400</v>
      </c>
      <c r="CW45" s="1">
        <f t="shared" ref="CW45" si="10271">SUM(CW43:CW44)</f>
        <v>404</v>
      </c>
      <c r="CX45" s="1">
        <f t="shared" ref="CX45" si="10272">SUM(CX43:CX44)</f>
        <v>408</v>
      </c>
      <c r="CY45" s="1">
        <f t="shared" ref="CY45" si="10273">SUM(CY43:CY44)</f>
        <v>412</v>
      </c>
      <c r="CZ45" s="1">
        <f t="shared" ref="CZ45" si="10274">SUM(CZ43:CZ44)</f>
        <v>416</v>
      </c>
      <c r="DA45" s="1">
        <f t="shared" ref="DA45" si="10275">SUM(DA43:DA44)</f>
        <v>420</v>
      </c>
      <c r="DB45" s="1">
        <f t="shared" ref="DB45" si="10276">SUM(DB43:DB44)</f>
        <v>424</v>
      </c>
      <c r="DC45" s="1">
        <f t="shared" ref="DC45" si="10277">SUM(DC43:DC44)</f>
        <v>428</v>
      </c>
      <c r="DD45" s="1">
        <f t="shared" ref="DD45" si="10278">SUM(DD43:DD44)</f>
        <v>432</v>
      </c>
      <c r="DE45" s="1">
        <f t="shared" ref="DE45" si="10279">SUM(DE43:DE44)</f>
        <v>436</v>
      </c>
      <c r="DF45" s="1">
        <f t="shared" ref="DF45" si="10280">SUM(DF43:DF44)</f>
        <v>440</v>
      </c>
      <c r="DG45" s="1">
        <f t="shared" ref="DG45" si="10281">SUM(DG43:DG44)</f>
        <v>444</v>
      </c>
      <c r="DH45" s="1">
        <f t="shared" ref="DH45" si="10282">SUM(DH43:DH44)</f>
        <v>448</v>
      </c>
      <c r="DI45" s="1">
        <f t="shared" ref="DI45" si="10283">SUM(DI43:DI44)</f>
        <v>452</v>
      </c>
      <c r="DJ45" s="1">
        <f t="shared" ref="DJ45" si="10284">SUM(DJ43:DJ44)</f>
        <v>456</v>
      </c>
      <c r="DK45" s="1">
        <f t="shared" ref="DK45" si="10285">SUM(DK43:DK44)</f>
        <v>460</v>
      </c>
      <c r="DL45" s="1">
        <f t="shared" ref="DL45" si="10286">SUM(DL43:DL44)</f>
        <v>464</v>
      </c>
      <c r="DM45" s="1">
        <f t="shared" ref="DM45" si="10287">SUM(DM43:DM44)</f>
        <v>468</v>
      </c>
      <c r="DN45" s="1">
        <f t="shared" ref="DN45" si="10288">SUM(DN43:DN44)</f>
        <v>472</v>
      </c>
      <c r="DO45" s="1">
        <f t="shared" ref="DO45" si="10289">SUM(DO43:DO44)</f>
        <v>476</v>
      </c>
      <c r="DP45" s="1">
        <f t="shared" ref="DP45" si="10290">SUM(DP43:DP44)</f>
        <v>480</v>
      </c>
      <c r="DQ45" s="1">
        <f t="shared" ref="DQ45" si="10291">SUM(DQ43:DQ44)</f>
        <v>484</v>
      </c>
      <c r="DR45" s="1">
        <f t="shared" ref="DR45" si="10292">SUM(DR43:DR44)</f>
        <v>488</v>
      </c>
      <c r="DS45" s="1">
        <f t="shared" ref="DS45" si="10293">SUM(DS43:DS44)</f>
        <v>492</v>
      </c>
      <c r="DT45" s="1">
        <f t="shared" ref="DT45" si="10294">SUM(DT43:DT44)</f>
        <v>496</v>
      </c>
      <c r="DU45" s="1">
        <f t="shared" ref="DU45" si="10295">SUM(DU43:DU44)</f>
        <v>500</v>
      </c>
      <c r="DV45" s="1">
        <f t="shared" ref="DV45" si="10296">SUM(DV43:DV44)</f>
        <v>504</v>
      </c>
      <c r="DW45" s="1">
        <f t="shared" ref="DW45" si="10297">SUM(DW43:DW44)</f>
        <v>508</v>
      </c>
      <c r="DX45" s="1">
        <f t="shared" ref="DX45" si="10298">SUM(DX43:DX44)</f>
        <v>512</v>
      </c>
      <c r="DY45" s="1">
        <f t="shared" ref="DY45" si="10299">SUM(DY43:DY44)</f>
        <v>516</v>
      </c>
      <c r="DZ45" s="1">
        <f t="shared" ref="DZ45" si="10300">SUM(DZ43:DZ44)</f>
        <v>520</v>
      </c>
      <c r="EA45" s="1">
        <f t="shared" ref="EA45" si="10301">SUM(EA43:EA44)</f>
        <v>524</v>
      </c>
      <c r="EB45" s="1">
        <f t="shared" ref="EB45" si="10302">SUM(EB43:EB44)</f>
        <v>528</v>
      </c>
      <c r="EC45" s="1">
        <f t="shared" ref="EC45" si="10303">SUM(EC43:EC44)</f>
        <v>532</v>
      </c>
      <c r="ED45" s="1">
        <f t="shared" ref="ED45" si="10304">SUM(ED43:ED44)</f>
        <v>536</v>
      </c>
      <c r="EE45" s="1">
        <f t="shared" ref="EE45" si="10305">SUM(EE43:EE44)</f>
        <v>540</v>
      </c>
      <c r="EF45" s="1">
        <f t="shared" ref="EF45" si="10306">SUM(EF43:EF44)</f>
        <v>544</v>
      </c>
      <c r="EG45" s="1">
        <f t="shared" ref="EG45" si="10307">SUM(EG43:EG44)</f>
        <v>548</v>
      </c>
      <c r="EH45" s="1">
        <f t="shared" ref="EH45" si="10308">SUM(EH43:EH44)</f>
        <v>552</v>
      </c>
      <c r="EI45" s="1">
        <f t="shared" ref="EI45" si="10309">SUM(EI43:EI44)</f>
        <v>556</v>
      </c>
      <c r="EJ45" s="1">
        <f t="shared" ref="EJ45" si="10310">SUM(EJ43:EJ44)</f>
        <v>560</v>
      </c>
      <c r="EK45" s="1">
        <f t="shared" ref="EK45" si="10311">SUM(EK43:EK44)</f>
        <v>564</v>
      </c>
      <c r="EL45" s="1">
        <f t="shared" ref="EL45" si="10312">SUM(EL43:EL44)</f>
        <v>568</v>
      </c>
      <c r="EM45" s="1">
        <f t="shared" ref="EM45" si="10313">SUM(EM43:EM44)</f>
        <v>572</v>
      </c>
      <c r="EN45" s="1">
        <f t="shared" ref="EN45" si="10314">SUM(EN43:EN44)</f>
        <v>576</v>
      </c>
      <c r="EO45" s="1">
        <f t="shared" ref="EO45" si="10315">SUM(EO43:EO44)</f>
        <v>580</v>
      </c>
      <c r="EP45" s="1">
        <f t="shared" ref="EP45" si="10316">SUM(EP43:EP44)</f>
        <v>584</v>
      </c>
      <c r="EQ45" s="1">
        <f t="shared" ref="EQ45" si="10317">SUM(EQ43:EQ44)</f>
        <v>588</v>
      </c>
      <c r="ER45" s="1">
        <f t="shared" ref="ER45" si="10318">SUM(ER43:ER44)</f>
        <v>592</v>
      </c>
      <c r="ES45" s="1">
        <f t="shared" ref="ES45" si="10319">SUM(ES43:ES44)</f>
        <v>596</v>
      </c>
      <c r="ET45" s="1">
        <f t="shared" ref="ET45" si="10320">SUM(ET43:ET44)</f>
        <v>600</v>
      </c>
      <c r="EU45" s="1">
        <f t="shared" ref="EU45" si="10321">SUM(EU43:EU44)</f>
        <v>604</v>
      </c>
      <c r="EV45" s="1">
        <f t="shared" ref="EV45" si="10322">SUM(EV43:EV44)</f>
        <v>608</v>
      </c>
      <c r="EW45" s="1">
        <f t="shared" ref="EW45" si="10323">SUM(EW43:EW44)</f>
        <v>612</v>
      </c>
      <c r="EX45" s="1">
        <f t="shared" ref="EX45" si="10324">SUM(EX43:EX44)</f>
        <v>616</v>
      </c>
      <c r="EY45" s="1">
        <f t="shared" ref="EY45" si="10325">SUM(EY43:EY44)</f>
        <v>620</v>
      </c>
      <c r="EZ45" s="1">
        <f t="shared" ref="EZ45" si="10326">SUM(EZ43:EZ44)</f>
        <v>624</v>
      </c>
      <c r="FA45" s="1">
        <f t="shared" ref="FA45" si="10327">SUM(FA43:FA44)</f>
        <v>628</v>
      </c>
      <c r="FB45" s="1">
        <f t="shared" ref="FB45" si="10328">SUM(FB43:FB44)</f>
        <v>632</v>
      </c>
      <c r="FC45" s="1">
        <f t="shared" ref="FC45" si="10329">SUM(FC43:FC44)</f>
        <v>636</v>
      </c>
      <c r="FD45" s="1">
        <f t="shared" ref="FD45" si="10330">SUM(FD43:FD44)</f>
        <v>640</v>
      </c>
      <c r="FE45" s="1">
        <f t="shared" ref="FE45" si="10331">SUM(FE43:FE44)</f>
        <v>644</v>
      </c>
      <c r="FF45" s="1">
        <f t="shared" ref="FF45" si="10332">SUM(FF43:FF44)</f>
        <v>648</v>
      </c>
      <c r="FG45" s="1">
        <f t="shared" ref="FG45" si="10333">SUM(FG43:FG44)</f>
        <v>652</v>
      </c>
      <c r="FH45" s="1">
        <f t="shared" ref="FH45" si="10334">SUM(FH43:FH44)</f>
        <v>656</v>
      </c>
      <c r="FI45" s="1">
        <f t="shared" ref="FI45" si="10335">SUM(FI43:FI44)</f>
        <v>660</v>
      </c>
      <c r="FJ45" s="1">
        <f t="shared" ref="FJ45" si="10336">SUM(FJ43:FJ44)</f>
        <v>664</v>
      </c>
      <c r="FK45" s="1">
        <f t="shared" ref="FK45" si="10337">SUM(FK43:FK44)</f>
        <v>668</v>
      </c>
      <c r="FL45" s="1">
        <f t="shared" ref="FL45" si="10338">SUM(FL43:FL44)</f>
        <v>672</v>
      </c>
      <c r="FM45" s="1">
        <f t="shared" ref="FM45" si="10339">SUM(FM43:FM44)</f>
        <v>676</v>
      </c>
      <c r="FN45" s="1">
        <f t="shared" ref="FN45" si="10340">SUM(FN43:FN44)</f>
        <v>680</v>
      </c>
      <c r="FO45" s="1">
        <f t="shared" ref="FO45" si="10341">SUM(FO43:FO44)</f>
        <v>684</v>
      </c>
      <c r="FP45" s="1">
        <f t="shared" ref="FP45" si="10342">SUM(FP43:FP44)</f>
        <v>688</v>
      </c>
      <c r="FQ45" s="1">
        <f t="shared" ref="FQ45" si="10343">SUM(FQ43:FQ44)</f>
        <v>692</v>
      </c>
      <c r="FR45" s="1">
        <f t="shared" ref="FR45" si="10344">SUM(FR43:FR44)</f>
        <v>696</v>
      </c>
      <c r="FS45" s="1">
        <f t="shared" ref="FS45" si="10345">SUM(FS43:FS44)</f>
        <v>700</v>
      </c>
      <c r="FT45" s="1">
        <f t="shared" ref="FT45" si="10346">SUM(FT43:FT44)</f>
        <v>704</v>
      </c>
      <c r="FU45" s="1">
        <f t="shared" ref="FU45" si="10347">SUM(FU43:FU44)</f>
        <v>708</v>
      </c>
      <c r="FV45" s="1">
        <f t="shared" ref="FV45" si="10348">SUM(FV43:FV44)</f>
        <v>712</v>
      </c>
      <c r="FW45" s="1">
        <f t="shared" ref="FW45" si="10349">SUM(FW43:FW44)</f>
        <v>716</v>
      </c>
      <c r="FX45" s="1">
        <f t="shared" ref="FX45" si="10350">SUM(FX43:FX44)</f>
        <v>720</v>
      </c>
      <c r="FY45" s="1">
        <f t="shared" ref="FY45" si="10351">SUM(FY43:FY44)</f>
        <v>724</v>
      </c>
      <c r="FZ45" s="1">
        <f t="shared" ref="FZ45" si="10352">SUM(FZ43:FZ44)</f>
        <v>728</v>
      </c>
      <c r="GA45" s="1">
        <f t="shared" ref="GA45" si="10353">SUM(GA43:GA44)</f>
        <v>732</v>
      </c>
      <c r="GB45" s="1">
        <f t="shared" ref="GB45" si="10354">SUM(GB43:GB44)</f>
        <v>736</v>
      </c>
      <c r="GC45" s="1">
        <f t="shared" ref="GC45" si="10355">SUM(GC43:GC44)</f>
        <v>740</v>
      </c>
      <c r="GD45" s="1">
        <f t="shared" ref="GD45" si="10356">SUM(GD43:GD44)</f>
        <v>744</v>
      </c>
      <c r="GE45" s="1">
        <f t="shared" ref="GE45" si="10357">SUM(GE43:GE44)</f>
        <v>748</v>
      </c>
      <c r="GF45" s="1">
        <f t="shared" ref="GF45" si="10358">SUM(GF43:GF44)</f>
        <v>752</v>
      </c>
      <c r="GG45" s="1">
        <f t="shared" ref="GG45" si="10359">SUM(GG43:GG44)</f>
        <v>756</v>
      </c>
      <c r="GH45" s="1">
        <f t="shared" ref="GH45" si="10360">SUM(GH43:GH44)</f>
        <v>760</v>
      </c>
      <c r="GI45" s="1">
        <f t="shared" ref="GI45" si="10361">SUM(GI43:GI44)</f>
        <v>764</v>
      </c>
      <c r="GJ45" s="1">
        <f t="shared" ref="GJ45" si="10362">SUM(GJ43:GJ44)</f>
        <v>768</v>
      </c>
      <c r="GK45" s="1">
        <f t="shared" ref="GK45" si="10363">SUM(GK43:GK44)</f>
        <v>772</v>
      </c>
      <c r="GL45" s="1">
        <f t="shared" ref="GL45" si="10364">SUM(GL43:GL44)</f>
        <v>776</v>
      </c>
      <c r="GM45" s="1">
        <f t="shared" ref="GM45" si="10365">SUM(GM43:GM44)</f>
        <v>780</v>
      </c>
      <c r="GN45" s="1">
        <f t="shared" ref="GN45" si="10366">SUM(GN43:GN44)</f>
        <v>784</v>
      </c>
      <c r="GO45" s="1">
        <f t="shared" ref="GO45" si="10367">SUM(GO43:GO44)</f>
        <v>788</v>
      </c>
      <c r="GP45" s="1">
        <f t="shared" ref="GP45" si="10368">SUM(GP43:GP44)</f>
        <v>792</v>
      </c>
      <c r="GQ45" s="1">
        <f t="shared" ref="GQ45" si="10369">SUM(GQ43:GQ44)</f>
        <v>796</v>
      </c>
      <c r="GR45" s="1">
        <f t="shared" ref="GR45" si="10370">SUM(GR43:GR44)</f>
        <v>800</v>
      </c>
      <c r="GS45" s="1">
        <f t="shared" ref="GS45" si="10371">SUM(GS43:GS44)</f>
        <v>804</v>
      </c>
      <c r="GT45" s="1">
        <f t="shared" ref="GT45" si="10372">SUM(GT43:GT44)</f>
        <v>808</v>
      </c>
      <c r="GU45" s="1">
        <f t="shared" ref="GU45" si="10373">SUM(GU43:GU44)</f>
        <v>812</v>
      </c>
      <c r="GV45" s="1">
        <f t="shared" ref="GV45" si="10374">SUM(GV43:GV44)</f>
        <v>816</v>
      </c>
      <c r="GW45" s="1">
        <f t="shared" ref="GW45" si="10375">SUM(GW43:GW44)</f>
        <v>820</v>
      </c>
      <c r="GX45" s="1">
        <f t="shared" ref="GX45" si="10376">SUM(GX43:GX44)</f>
        <v>824</v>
      </c>
      <c r="GY45" s="1">
        <f t="shared" ref="GY45" si="10377">SUM(GY43:GY44)</f>
        <v>828</v>
      </c>
      <c r="GZ45" s="1">
        <f t="shared" ref="GZ45" si="10378">SUM(GZ43:GZ44)</f>
        <v>832</v>
      </c>
      <c r="HA45" s="1">
        <f t="shared" ref="HA45" si="10379">SUM(HA43:HA44)</f>
        <v>836</v>
      </c>
      <c r="HB45" s="1">
        <f t="shared" ref="HB45" si="10380">SUM(HB43:HB44)</f>
        <v>840</v>
      </c>
      <c r="HC45" s="1">
        <f t="shared" ref="HC45" si="10381">SUM(HC43:HC44)</f>
        <v>844</v>
      </c>
      <c r="HD45" s="1">
        <f t="shared" ref="HD45" si="10382">SUM(HD43:HD44)</f>
        <v>848</v>
      </c>
      <c r="HE45" s="1">
        <f t="shared" ref="HE45" si="10383">SUM(HE43:HE44)</f>
        <v>852</v>
      </c>
      <c r="HF45" s="1">
        <f t="shared" ref="HF45" si="10384">SUM(HF43:HF44)</f>
        <v>856</v>
      </c>
      <c r="HG45" s="1">
        <f t="shared" ref="HG45" si="10385">SUM(HG43:HG44)</f>
        <v>860</v>
      </c>
      <c r="HH45" s="1">
        <f t="shared" ref="HH45" si="10386">SUM(HH43:HH44)</f>
        <v>864</v>
      </c>
      <c r="HI45" s="1">
        <f t="shared" ref="HI45" si="10387">SUM(HI43:HI44)</f>
        <v>868</v>
      </c>
      <c r="HJ45" s="1">
        <f t="shared" ref="HJ45" si="10388">SUM(HJ43:HJ44)</f>
        <v>872</v>
      </c>
      <c r="HK45" s="1">
        <f t="shared" ref="HK45" si="10389">SUM(HK43:HK44)</f>
        <v>876</v>
      </c>
      <c r="HL45" s="1">
        <f t="shared" ref="HL45" si="10390">SUM(HL43:HL44)</f>
        <v>880</v>
      </c>
      <c r="HM45" s="1">
        <f t="shared" ref="HM45" si="10391">SUM(HM43:HM44)</f>
        <v>884</v>
      </c>
      <c r="HN45" s="1">
        <f t="shared" ref="HN45" si="10392">SUM(HN43:HN44)</f>
        <v>888</v>
      </c>
      <c r="HO45" s="1">
        <f t="shared" ref="HO45" si="10393">SUM(HO43:HO44)</f>
        <v>892</v>
      </c>
      <c r="HP45" s="1">
        <f t="shared" ref="HP45" si="10394">SUM(HP43:HP44)</f>
        <v>896</v>
      </c>
      <c r="HQ45" s="1">
        <f t="shared" ref="HQ45" si="10395">SUM(HQ43:HQ44)</f>
        <v>900</v>
      </c>
      <c r="HR45" s="1">
        <f t="shared" ref="HR45" si="10396">SUM(HR43:HR44)</f>
        <v>904</v>
      </c>
      <c r="HS45" s="1">
        <f t="shared" ref="HS45" si="10397">SUM(HS43:HS44)</f>
        <v>908</v>
      </c>
      <c r="HT45" s="1">
        <f t="shared" ref="HT45" si="10398">SUM(HT43:HT44)</f>
        <v>912</v>
      </c>
      <c r="HU45" s="1">
        <f t="shared" ref="HU45" si="10399">SUM(HU43:HU44)</f>
        <v>916</v>
      </c>
      <c r="HV45" s="1">
        <f t="shared" ref="HV45" si="10400">SUM(HV43:HV44)</f>
        <v>920</v>
      </c>
      <c r="HW45" s="1">
        <f t="shared" ref="HW45" si="10401">SUM(HW43:HW44)</f>
        <v>924</v>
      </c>
      <c r="HX45" s="1">
        <f t="shared" ref="HX45" si="10402">SUM(HX43:HX44)</f>
        <v>928</v>
      </c>
      <c r="HY45" s="1">
        <f t="shared" ref="HY45" si="10403">SUM(HY43:HY44)</f>
        <v>932</v>
      </c>
      <c r="HZ45" s="1">
        <f t="shared" ref="HZ45" si="10404">SUM(HZ43:HZ44)</f>
        <v>936</v>
      </c>
      <c r="IA45" s="1">
        <f t="shared" ref="IA45" si="10405">SUM(IA43:IA44)</f>
        <v>940</v>
      </c>
      <c r="IB45" s="1">
        <f t="shared" ref="IB45" si="10406">SUM(IB43:IB44)</f>
        <v>944</v>
      </c>
      <c r="IC45" s="1">
        <f t="shared" ref="IC45" si="10407">SUM(IC43:IC44)</f>
        <v>948</v>
      </c>
      <c r="ID45" s="1">
        <f t="shared" ref="ID45" si="10408">SUM(ID43:ID44)</f>
        <v>952</v>
      </c>
      <c r="IE45" s="1">
        <f t="shared" ref="IE45" si="10409">SUM(IE43:IE44)</f>
        <v>956</v>
      </c>
      <c r="IF45" s="1">
        <f t="shared" ref="IF45" si="10410">SUM(IF43:IF44)</f>
        <v>960</v>
      </c>
      <c r="IG45" s="1">
        <f t="shared" ref="IG45" si="10411">SUM(IG43:IG44)</f>
        <v>964</v>
      </c>
      <c r="IH45" s="1">
        <f t="shared" ref="IH45" si="10412">SUM(IH43:IH44)</f>
        <v>968</v>
      </c>
      <c r="II45" s="1">
        <f t="shared" ref="II45" si="10413">SUM(II43:II44)</f>
        <v>972</v>
      </c>
      <c r="IJ45" s="1">
        <f t="shared" ref="IJ45" si="10414">SUM(IJ43:IJ44)</f>
        <v>976</v>
      </c>
      <c r="IK45" s="1">
        <f t="shared" ref="IK45" si="10415">SUM(IK43:IK44)</f>
        <v>980</v>
      </c>
      <c r="IL45" s="1">
        <f t="shared" ref="IL45" si="10416">SUM(IL43:IL44)</f>
        <v>984</v>
      </c>
      <c r="IM45" s="1">
        <f t="shared" ref="IM45" si="10417">SUM(IM43:IM44)</f>
        <v>988</v>
      </c>
      <c r="IN45" s="1">
        <f t="shared" ref="IN45" si="10418">SUM(IN43:IN44)</f>
        <v>992</v>
      </c>
      <c r="IO45" s="1">
        <f t="shared" ref="IO45" si="10419">SUM(IO43:IO44)</f>
        <v>996</v>
      </c>
      <c r="IP45" s="1">
        <f t="shared" ref="IP45" si="10420">SUM(IP43:IP44)</f>
        <v>1000</v>
      </c>
      <c r="IQ45" s="1">
        <f t="shared" ref="IQ45" si="10421">SUM(IQ43:IQ44)</f>
        <v>1004</v>
      </c>
      <c r="IR45" s="1">
        <f t="shared" ref="IR45" si="10422">SUM(IR43:IR44)</f>
        <v>1008</v>
      </c>
      <c r="IS45" s="1">
        <f t="shared" ref="IS45" si="10423">SUM(IS43:IS44)</f>
        <v>1012</v>
      </c>
      <c r="IT45" s="1">
        <f t="shared" ref="IT45" si="10424">SUM(IT43:IT44)</f>
        <v>1016</v>
      </c>
      <c r="IU45" s="1">
        <f t="shared" ref="IU45" si="10425">SUM(IU43:IU44)</f>
        <v>1020</v>
      </c>
      <c r="IV45" s="1">
        <f t="shared" ref="IV45" si="10426">SUM(IV43:IV44)</f>
        <v>1024</v>
      </c>
      <c r="IW45" s="1">
        <f t="shared" ref="IW45" si="10427">SUM(IW43:IW44)</f>
        <v>1028</v>
      </c>
      <c r="IX45" s="1">
        <f t="shared" ref="IX45" si="10428">SUM(IX43:IX44)</f>
        <v>1032</v>
      </c>
      <c r="IY45" s="1">
        <f t="shared" ref="IY45" si="10429">SUM(IY43:IY44)</f>
        <v>1036</v>
      </c>
      <c r="IZ45" s="1">
        <f t="shared" ref="IZ45" si="10430">SUM(IZ43:IZ44)</f>
        <v>1040</v>
      </c>
      <c r="JA45" s="1">
        <f t="shared" ref="JA45" si="10431">SUM(JA43:JA44)</f>
        <v>1044</v>
      </c>
      <c r="JB45" s="1">
        <f t="shared" ref="JB45" si="10432">SUM(JB43:JB44)</f>
        <v>1048</v>
      </c>
    </row>
    <row r="46" spans="1:262" s="1" customFormat="1" ht="19" customHeight="1" x14ac:dyDescent="0.15">
      <c r="A46" s="1">
        <f t="shared" ref="A46" si="10433">SUM(A45)</f>
        <v>4</v>
      </c>
      <c r="B46" s="1">
        <f t="shared" ref="B46" si="10434">SUM(B45)</f>
        <v>8</v>
      </c>
      <c r="C46" s="1">
        <f t="shared" ref="C46" si="10435">SUM(C45)</f>
        <v>12</v>
      </c>
      <c r="D46" s="1">
        <f t="shared" ref="D46" si="10436">SUM(D45)</f>
        <v>16</v>
      </c>
      <c r="E46" s="1">
        <f t="shared" ref="E46" si="10437">SUM(E45)</f>
        <v>20</v>
      </c>
      <c r="F46" s="1">
        <f t="shared" ref="F46" si="10438">SUM(F45)</f>
        <v>24</v>
      </c>
      <c r="G46" s="1">
        <f t="shared" ref="G46" si="10439">SUM(G45)</f>
        <v>28</v>
      </c>
      <c r="H46" s="1">
        <f t="shared" ref="H46" si="10440">SUM(H45)</f>
        <v>32</v>
      </c>
      <c r="I46" s="1">
        <f t="shared" ref="I46" si="10441">SUM(I45)</f>
        <v>36</v>
      </c>
      <c r="J46" s="1">
        <f t="shared" ref="J46" si="10442">SUM(J45)</f>
        <v>40</v>
      </c>
      <c r="K46" s="1">
        <f t="shared" ref="K46" si="10443">SUM(K45)</f>
        <v>44</v>
      </c>
      <c r="L46" s="1">
        <f t="shared" ref="L46" si="10444">SUM(L45)</f>
        <v>48</v>
      </c>
      <c r="M46" s="1">
        <f t="shared" ref="M46" si="10445">SUM(M45)</f>
        <v>52</v>
      </c>
      <c r="N46" s="1">
        <f t="shared" ref="N46" si="10446">SUM(N45)</f>
        <v>56</v>
      </c>
      <c r="O46" s="1">
        <f t="shared" ref="O46" si="10447">SUM(O45)</f>
        <v>60</v>
      </c>
      <c r="P46" s="1">
        <f t="shared" ref="P46" si="10448">SUM(P45)</f>
        <v>64</v>
      </c>
      <c r="Q46" s="1">
        <f t="shared" ref="Q46" si="10449">SUM(Q45)</f>
        <v>68</v>
      </c>
      <c r="R46" s="1">
        <f t="shared" ref="R46" si="10450">SUM(R45)</f>
        <v>72</v>
      </c>
      <c r="S46" s="1">
        <f t="shared" ref="S46" si="10451">SUM(S45)</f>
        <v>76</v>
      </c>
      <c r="T46" s="1">
        <f t="shared" ref="T46" si="10452">SUM(T45)</f>
        <v>80</v>
      </c>
      <c r="U46" s="1">
        <f t="shared" ref="U46" si="10453">SUM(U45)</f>
        <v>84</v>
      </c>
      <c r="V46" s="1">
        <f t="shared" ref="V46" si="10454">SUM(V45)</f>
        <v>88</v>
      </c>
      <c r="W46" s="1">
        <f t="shared" ref="W46" si="10455">SUM(W45)</f>
        <v>92</v>
      </c>
      <c r="X46" s="1">
        <f t="shared" ref="X46" si="10456">SUM(X45)</f>
        <v>96</v>
      </c>
      <c r="Y46" s="1">
        <f t="shared" ref="Y46" si="10457">SUM(Y45)</f>
        <v>100</v>
      </c>
      <c r="Z46" s="1">
        <f t="shared" ref="Z46" si="10458">SUM(Z45)</f>
        <v>104</v>
      </c>
      <c r="AA46" s="1">
        <f t="shared" ref="AA46" si="10459">SUM(AA45)</f>
        <v>108</v>
      </c>
      <c r="AB46" s="1">
        <f t="shared" ref="AB46" si="10460">SUM(AB45)</f>
        <v>112</v>
      </c>
      <c r="AC46" s="1">
        <f t="shared" ref="AC46" si="10461">SUM(AC45)</f>
        <v>116</v>
      </c>
      <c r="AD46" s="1">
        <f t="shared" ref="AD46" si="10462">SUM(AD45)</f>
        <v>120</v>
      </c>
      <c r="AE46" s="1">
        <f t="shared" ref="AE46" si="10463">SUM(AE45)</f>
        <v>124</v>
      </c>
      <c r="AF46" s="1">
        <f t="shared" ref="AF46" si="10464">SUM(AF45)</f>
        <v>128</v>
      </c>
      <c r="AG46" s="1">
        <f t="shared" ref="AG46" si="10465">SUM(AG45)</f>
        <v>132</v>
      </c>
      <c r="AH46" s="1">
        <f t="shared" ref="AH46" si="10466">SUM(AH45)</f>
        <v>136</v>
      </c>
      <c r="AI46" s="1">
        <f t="shared" ref="AI46" si="10467">SUM(AI45)</f>
        <v>140</v>
      </c>
      <c r="AJ46" s="1">
        <f t="shared" ref="AJ46" si="10468">SUM(AJ45)</f>
        <v>144</v>
      </c>
      <c r="AK46" s="1">
        <f t="shared" ref="AK46" si="10469">SUM(AK45)</f>
        <v>148</v>
      </c>
      <c r="AL46" s="1">
        <f t="shared" ref="AL46" si="10470">SUM(AL45)</f>
        <v>152</v>
      </c>
      <c r="AM46" s="1">
        <f t="shared" ref="AM46" si="10471">SUM(AM45)</f>
        <v>156</v>
      </c>
      <c r="AN46" s="1">
        <f t="shared" ref="AN46" si="10472">SUM(AN45)</f>
        <v>160</v>
      </c>
      <c r="AO46" s="1">
        <f t="shared" ref="AO46" si="10473">SUM(AO45)</f>
        <v>164</v>
      </c>
      <c r="AP46" s="1">
        <f t="shared" ref="AP46" si="10474">SUM(AP45)</f>
        <v>168</v>
      </c>
      <c r="AQ46" s="1">
        <f t="shared" ref="AQ46" si="10475">SUM(AQ45)</f>
        <v>172</v>
      </c>
      <c r="AR46" s="1">
        <f t="shared" ref="AR46" si="10476">SUM(AR45)</f>
        <v>176</v>
      </c>
      <c r="AS46" s="1">
        <f t="shared" ref="AS46" si="10477">SUM(AS45)</f>
        <v>180</v>
      </c>
      <c r="AT46" s="1">
        <f t="shared" ref="AT46" si="10478">SUM(AT45)</f>
        <v>184</v>
      </c>
      <c r="AU46" s="1">
        <f t="shared" ref="AU46" si="10479">SUM(AU45)</f>
        <v>188</v>
      </c>
      <c r="AV46" s="1">
        <f t="shared" ref="AV46" si="10480">SUM(AV45)</f>
        <v>192</v>
      </c>
      <c r="AW46" s="1">
        <f t="shared" ref="AW46" si="10481">SUM(AW45)</f>
        <v>196</v>
      </c>
      <c r="AX46" s="1">
        <f t="shared" ref="AX46" si="10482">SUM(AX45)</f>
        <v>200</v>
      </c>
      <c r="AY46" s="1">
        <f t="shared" ref="AY46" si="10483">SUM(AY45)</f>
        <v>204</v>
      </c>
      <c r="AZ46" s="1">
        <f t="shared" ref="AZ46" si="10484">SUM(AZ45)</f>
        <v>208</v>
      </c>
      <c r="BA46" s="1">
        <f t="shared" ref="BA46" si="10485">SUM(BA45)</f>
        <v>212</v>
      </c>
      <c r="BB46" s="1">
        <f t="shared" ref="BB46" si="10486">SUM(BB45)</f>
        <v>216</v>
      </c>
      <c r="BC46" s="1">
        <f t="shared" ref="BC46" si="10487">SUM(BC45)</f>
        <v>220</v>
      </c>
      <c r="BD46" s="1">
        <f t="shared" ref="BD46" si="10488">SUM(BD45)</f>
        <v>224</v>
      </c>
      <c r="BE46" s="1">
        <f t="shared" ref="BE46" si="10489">SUM(BE45)</f>
        <v>228</v>
      </c>
      <c r="BF46" s="1">
        <f t="shared" ref="BF46" si="10490">SUM(BF45)</f>
        <v>232</v>
      </c>
      <c r="BG46" s="1">
        <f t="shared" ref="BG46" si="10491">SUM(BG45)</f>
        <v>236</v>
      </c>
      <c r="BH46" s="1">
        <f t="shared" ref="BH46" si="10492">SUM(BH45)</f>
        <v>240</v>
      </c>
      <c r="BI46" s="1">
        <f t="shared" ref="BI46" si="10493">SUM(BI45)</f>
        <v>244</v>
      </c>
      <c r="BJ46" s="1">
        <f t="shared" ref="BJ46" si="10494">SUM(BJ45)</f>
        <v>248</v>
      </c>
      <c r="BK46" s="1">
        <f t="shared" ref="BK46" si="10495">SUM(BK45)</f>
        <v>252</v>
      </c>
      <c r="BL46" s="1">
        <f t="shared" ref="BL46" si="10496">SUM(BL45)</f>
        <v>256</v>
      </c>
      <c r="BM46" s="1">
        <f t="shared" ref="BM46" si="10497">SUM(BM45)</f>
        <v>260</v>
      </c>
      <c r="BN46" s="1">
        <f t="shared" ref="BN46" si="10498">SUM(BN45)</f>
        <v>264</v>
      </c>
      <c r="BO46" s="1">
        <f t="shared" ref="BO46" si="10499">SUM(BO45)</f>
        <v>268</v>
      </c>
      <c r="BP46" s="1">
        <f t="shared" ref="BP46" si="10500">SUM(BP45)</f>
        <v>272</v>
      </c>
      <c r="BQ46" s="1">
        <f t="shared" ref="BQ46" si="10501">SUM(BQ45)</f>
        <v>276</v>
      </c>
      <c r="BR46" s="1">
        <f t="shared" ref="BR46" si="10502">SUM(BR45)</f>
        <v>280</v>
      </c>
      <c r="BS46" s="1">
        <f t="shared" ref="BS46" si="10503">SUM(BS45)</f>
        <v>284</v>
      </c>
      <c r="BT46" s="1">
        <f t="shared" ref="BT46" si="10504">SUM(BT45)</f>
        <v>288</v>
      </c>
      <c r="BU46" s="1">
        <f t="shared" ref="BU46" si="10505">SUM(BU45)</f>
        <v>292</v>
      </c>
      <c r="BV46" s="1">
        <f t="shared" ref="BV46" si="10506">SUM(BV45)</f>
        <v>296</v>
      </c>
      <c r="BW46" s="1">
        <f t="shared" ref="BW46" si="10507">SUM(BW45)</f>
        <v>300</v>
      </c>
      <c r="BX46" s="1">
        <f t="shared" ref="BX46" si="10508">SUM(BX45)</f>
        <v>304</v>
      </c>
      <c r="BY46" s="1">
        <f t="shared" ref="BY46" si="10509">SUM(BY45)</f>
        <v>308</v>
      </c>
      <c r="BZ46" s="1">
        <f t="shared" ref="BZ46" si="10510">SUM(BZ45)</f>
        <v>312</v>
      </c>
      <c r="CA46" s="1">
        <f t="shared" ref="CA46" si="10511">SUM(CA45)</f>
        <v>316</v>
      </c>
      <c r="CB46" s="1">
        <f t="shared" ref="CB46" si="10512">SUM(CB45)</f>
        <v>320</v>
      </c>
      <c r="CC46" s="1">
        <f t="shared" ref="CC46" si="10513">SUM(CC45)</f>
        <v>324</v>
      </c>
      <c r="CD46" s="1">
        <f t="shared" ref="CD46" si="10514">SUM(CD45)</f>
        <v>328</v>
      </c>
      <c r="CE46" s="1">
        <f t="shared" ref="CE46" si="10515">SUM(CE45)</f>
        <v>332</v>
      </c>
      <c r="CF46" s="1">
        <f t="shared" ref="CF46" si="10516">SUM(CF45)</f>
        <v>336</v>
      </c>
      <c r="CG46" s="1">
        <f t="shared" ref="CG46" si="10517">SUM(CG45)</f>
        <v>340</v>
      </c>
      <c r="CH46" s="1">
        <f t="shared" ref="CH46" si="10518">SUM(CH45)</f>
        <v>344</v>
      </c>
      <c r="CI46" s="1">
        <f t="shared" ref="CI46" si="10519">SUM(CI45)</f>
        <v>348</v>
      </c>
      <c r="CJ46" s="1">
        <f t="shared" ref="CJ46" si="10520">SUM(CJ45)</f>
        <v>352</v>
      </c>
      <c r="CK46" s="1">
        <f t="shared" ref="CK46" si="10521">SUM(CK45)</f>
        <v>356</v>
      </c>
      <c r="CL46" s="1">
        <f t="shared" ref="CL46" si="10522">SUM(CL45)</f>
        <v>360</v>
      </c>
      <c r="CM46" s="1">
        <f t="shared" ref="CM46" si="10523">SUM(CM45)</f>
        <v>364</v>
      </c>
      <c r="CN46" s="1">
        <f t="shared" ref="CN46" si="10524">SUM(CN45)</f>
        <v>368</v>
      </c>
      <c r="CO46" s="1">
        <f t="shared" ref="CO46" si="10525">SUM(CO45)</f>
        <v>372</v>
      </c>
      <c r="CP46" s="1">
        <f t="shared" ref="CP46" si="10526">SUM(CP45)</f>
        <v>376</v>
      </c>
      <c r="CQ46" s="1">
        <f t="shared" ref="CQ46" si="10527">SUM(CQ45)</f>
        <v>380</v>
      </c>
      <c r="CR46" s="1">
        <f t="shared" ref="CR46" si="10528">SUM(CR45)</f>
        <v>384</v>
      </c>
      <c r="CS46" s="1">
        <f t="shared" ref="CS46" si="10529">SUM(CS45)</f>
        <v>388</v>
      </c>
      <c r="CT46" s="1">
        <f t="shared" ref="CT46" si="10530">SUM(CT45)</f>
        <v>392</v>
      </c>
      <c r="CU46" s="1">
        <f t="shared" ref="CU46" si="10531">SUM(CU45)</f>
        <v>396</v>
      </c>
      <c r="CV46" s="1">
        <f t="shared" ref="CV46" si="10532">SUM(CV45)</f>
        <v>400</v>
      </c>
      <c r="CW46" s="1">
        <f t="shared" ref="CW46" si="10533">SUM(CW45)</f>
        <v>404</v>
      </c>
      <c r="CX46" s="1">
        <f t="shared" ref="CX46" si="10534">SUM(CX45)</f>
        <v>408</v>
      </c>
      <c r="CY46" s="1">
        <f t="shared" ref="CY46" si="10535">SUM(CY45)</f>
        <v>412</v>
      </c>
      <c r="CZ46" s="1">
        <f t="shared" ref="CZ46" si="10536">SUM(CZ45)</f>
        <v>416</v>
      </c>
      <c r="DA46" s="1">
        <f t="shared" ref="DA46" si="10537">SUM(DA45)</f>
        <v>420</v>
      </c>
      <c r="DB46" s="1">
        <f t="shared" ref="DB46" si="10538">SUM(DB45)</f>
        <v>424</v>
      </c>
      <c r="DC46" s="1">
        <f t="shared" ref="DC46" si="10539">SUM(DC45)</f>
        <v>428</v>
      </c>
      <c r="DD46" s="1">
        <f t="shared" ref="DD46" si="10540">SUM(DD45)</f>
        <v>432</v>
      </c>
      <c r="DE46" s="1">
        <f t="shared" ref="DE46" si="10541">SUM(DE45)</f>
        <v>436</v>
      </c>
      <c r="DF46" s="1">
        <f t="shared" ref="DF46" si="10542">SUM(DF45)</f>
        <v>440</v>
      </c>
      <c r="DG46" s="1">
        <f t="shared" ref="DG46" si="10543">SUM(DG45)</f>
        <v>444</v>
      </c>
      <c r="DH46" s="1">
        <f t="shared" ref="DH46" si="10544">SUM(DH45)</f>
        <v>448</v>
      </c>
      <c r="DI46" s="1">
        <f t="shared" ref="DI46" si="10545">SUM(DI45)</f>
        <v>452</v>
      </c>
      <c r="DJ46" s="1">
        <f t="shared" ref="DJ46" si="10546">SUM(DJ45)</f>
        <v>456</v>
      </c>
      <c r="DK46" s="1">
        <f t="shared" ref="DK46" si="10547">SUM(DK45)</f>
        <v>460</v>
      </c>
      <c r="DL46" s="1">
        <f t="shared" ref="DL46" si="10548">SUM(DL45)</f>
        <v>464</v>
      </c>
      <c r="DM46" s="1">
        <f t="shared" ref="DM46" si="10549">SUM(DM45)</f>
        <v>468</v>
      </c>
      <c r="DN46" s="1">
        <f t="shared" ref="DN46" si="10550">SUM(DN45)</f>
        <v>472</v>
      </c>
      <c r="DO46" s="1">
        <f t="shared" ref="DO46" si="10551">SUM(DO45)</f>
        <v>476</v>
      </c>
      <c r="DP46" s="1">
        <f t="shared" ref="DP46" si="10552">SUM(DP45)</f>
        <v>480</v>
      </c>
      <c r="DQ46" s="1">
        <f t="shared" ref="DQ46" si="10553">SUM(DQ45)</f>
        <v>484</v>
      </c>
      <c r="DR46" s="1">
        <f t="shared" ref="DR46" si="10554">SUM(DR45)</f>
        <v>488</v>
      </c>
      <c r="DS46" s="1">
        <f t="shared" ref="DS46" si="10555">SUM(DS45)</f>
        <v>492</v>
      </c>
      <c r="DT46" s="1">
        <f t="shared" ref="DT46" si="10556">SUM(DT45)</f>
        <v>496</v>
      </c>
      <c r="DU46" s="1">
        <f t="shared" ref="DU46" si="10557">SUM(DU45)</f>
        <v>500</v>
      </c>
      <c r="DV46" s="1">
        <f t="shared" ref="DV46" si="10558">SUM(DV45)</f>
        <v>504</v>
      </c>
      <c r="DW46" s="1">
        <f t="shared" ref="DW46" si="10559">SUM(DW45)</f>
        <v>508</v>
      </c>
      <c r="DX46" s="1">
        <f t="shared" ref="DX46" si="10560">SUM(DX45)</f>
        <v>512</v>
      </c>
      <c r="DY46" s="1">
        <f t="shared" ref="DY46" si="10561">SUM(DY45)</f>
        <v>516</v>
      </c>
      <c r="DZ46" s="1">
        <f t="shared" ref="DZ46" si="10562">SUM(DZ45)</f>
        <v>520</v>
      </c>
      <c r="EA46" s="1">
        <f t="shared" ref="EA46" si="10563">SUM(EA45)</f>
        <v>524</v>
      </c>
      <c r="EB46" s="1">
        <f t="shared" ref="EB46" si="10564">SUM(EB45)</f>
        <v>528</v>
      </c>
      <c r="EC46" s="1">
        <f t="shared" ref="EC46" si="10565">SUM(EC45)</f>
        <v>532</v>
      </c>
      <c r="ED46" s="1">
        <f t="shared" ref="ED46" si="10566">SUM(ED45)</f>
        <v>536</v>
      </c>
      <c r="EE46" s="1">
        <f t="shared" ref="EE46" si="10567">SUM(EE45)</f>
        <v>540</v>
      </c>
      <c r="EF46" s="1">
        <f t="shared" ref="EF46" si="10568">SUM(EF45)</f>
        <v>544</v>
      </c>
      <c r="EG46" s="1">
        <f t="shared" ref="EG46" si="10569">SUM(EG45)</f>
        <v>548</v>
      </c>
      <c r="EH46" s="1">
        <f t="shared" ref="EH46" si="10570">SUM(EH45)</f>
        <v>552</v>
      </c>
      <c r="EI46" s="1">
        <f t="shared" ref="EI46" si="10571">SUM(EI45)</f>
        <v>556</v>
      </c>
      <c r="EJ46" s="1">
        <f t="shared" ref="EJ46" si="10572">SUM(EJ45)</f>
        <v>560</v>
      </c>
      <c r="EK46" s="1">
        <f t="shared" ref="EK46" si="10573">SUM(EK45)</f>
        <v>564</v>
      </c>
      <c r="EL46" s="1">
        <f t="shared" ref="EL46" si="10574">SUM(EL45)</f>
        <v>568</v>
      </c>
      <c r="EM46" s="1">
        <f t="shared" ref="EM46" si="10575">SUM(EM45)</f>
        <v>572</v>
      </c>
      <c r="EN46" s="1">
        <f t="shared" ref="EN46" si="10576">SUM(EN45)</f>
        <v>576</v>
      </c>
      <c r="EO46" s="1">
        <f t="shared" ref="EO46" si="10577">SUM(EO45)</f>
        <v>580</v>
      </c>
      <c r="EP46" s="1">
        <f t="shared" ref="EP46" si="10578">SUM(EP45)</f>
        <v>584</v>
      </c>
      <c r="EQ46" s="1">
        <f t="shared" ref="EQ46" si="10579">SUM(EQ45)</f>
        <v>588</v>
      </c>
      <c r="ER46" s="1">
        <f t="shared" ref="ER46" si="10580">SUM(ER45)</f>
        <v>592</v>
      </c>
      <c r="ES46" s="1">
        <f t="shared" ref="ES46" si="10581">SUM(ES45)</f>
        <v>596</v>
      </c>
      <c r="ET46" s="1">
        <f t="shared" ref="ET46" si="10582">SUM(ET45)</f>
        <v>600</v>
      </c>
      <c r="EU46" s="1">
        <f t="shared" ref="EU46" si="10583">SUM(EU45)</f>
        <v>604</v>
      </c>
      <c r="EV46" s="1">
        <f t="shared" ref="EV46" si="10584">SUM(EV45)</f>
        <v>608</v>
      </c>
      <c r="EW46" s="1">
        <f t="shared" ref="EW46" si="10585">SUM(EW45)</f>
        <v>612</v>
      </c>
      <c r="EX46" s="1">
        <f t="shared" ref="EX46" si="10586">SUM(EX45)</f>
        <v>616</v>
      </c>
      <c r="EY46" s="1">
        <f t="shared" ref="EY46" si="10587">SUM(EY45)</f>
        <v>620</v>
      </c>
      <c r="EZ46" s="1">
        <f t="shared" ref="EZ46" si="10588">SUM(EZ45)</f>
        <v>624</v>
      </c>
      <c r="FA46" s="1">
        <f t="shared" ref="FA46" si="10589">SUM(FA45)</f>
        <v>628</v>
      </c>
      <c r="FB46" s="1">
        <f t="shared" ref="FB46" si="10590">SUM(FB45)</f>
        <v>632</v>
      </c>
      <c r="FC46" s="1">
        <f t="shared" ref="FC46" si="10591">SUM(FC45)</f>
        <v>636</v>
      </c>
      <c r="FD46" s="1">
        <f t="shared" ref="FD46" si="10592">SUM(FD45)</f>
        <v>640</v>
      </c>
      <c r="FE46" s="1">
        <f t="shared" ref="FE46" si="10593">SUM(FE45)</f>
        <v>644</v>
      </c>
      <c r="FF46" s="1">
        <f t="shared" ref="FF46" si="10594">SUM(FF45)</f>
        <v>648</v>
      </c>
      <c r="FG46" s="1">
        <f t="shared" ref="FG46" si="10595">SUM(FG45)</f>
        <v>652</v>
      </c>
      <c r="FH46" s="1">
        <f t="shared" ref="FH46" si="10596">SUM(FH45)</f>
        <v>656</v>
      </c>
      <c r="FI46" s="1">
        <f t="shared" ref="FI46" si="10597">SUM(FI45)</f>
        <v>660</v>
      </c>
      <c r="FJ46" s="1">
        <f t="shared" ref="FJ46" si="10598">SUM(FJ45)</f>
        <v>664</v>
      </c>
      <c r="FK46" s="1">
        <f t="shared" ref="FK46" si="10599">SUM(FK45)</f>
        <v>668</v>
      </c>
      <c r="FL46" s="1">
        <f t="shared" ref="FL46" si="10600">SUM(FL45)</f>
        <v>672</v>
      </c>
      <c r="FM46" s="1">
        <f t="shared" ref="FM46" si="10601">SUM(FM45)</f>
        <v>676</v>
      </c>
      <c r="FN46" s="1">
        <f t="shared" ref="FN46" si="10602">SUM(FN45)</f>
        <v>680</v>
      </c>
      <c r="FO46" s="1">
        <f t="shared" ref="FO46" si="10603">SUM(FO45)</f>
        <v>684</v>
      </c>
      <c r="FP46" s="1">
        <f t="shared" ref="FP46" si="10604">SUM(FP45)</f>
        <v>688</v>
      </c>
      <c r="FQ46" s="1">
        <f t="shared" ref="FQ46" si="10605">SUM(FQ45)</f>
        <v>692</v>
      </c>
      <c r="FR46" s="1">
        <f t="shared" ref="FR46" si="10606">SUM(FR45)</f>
        <v>696</v>
      </c>
      <c r="FS46" s="1">
        <f t="shared" ref="FS46" si="10607">SUM(FS45)</f>
        <v>700</v>
      </c>
      <c r="FT46" s="1">
        <f t="shared" ref="FT46" si="10608">SUM(FT45)</f>
        <v>704</v>
      </c>
      <c r="FU46" s="1">
        <f t="shared" ref="FU46" si="10609">SUM(FU45)</f>
        <v>708</v>
      </c>
      <c r="FV46" s="1">
        <f t="shared" ref="FV46" si="10610">SUM(FV45)</f>
        <v>712</v>
      </c>
      <c r="FW46" s="1">
        <f t="shared" ref="FW46" si="10611">SUM(FW45)</f>
        <v>716</v>
      </c>
      <c r="FX46" s="1">
        <f t="shared" ref="FX46" si="10612">SUM(FX45)</f>
        <v>720</v>
      </c>
      <c r="FY46" s="1">
        <f t="shared" ref="FY46" si="10613">SUM(FY45)</f>
        <v>724</v>
      </c>
      <c r="FZ46" s="1">
        <f t="shared" ref="FZ46" si="10614">SUM(FZ45)</f>
        <v>728</v>
      </c>
      <c r="GA46" s="1">
        <f t="shared" ref="GA46" si="10615">SUM(GA45)</f>
        <v>732</v>
      </c>
      <c r="GB46" s="1">
        <f t="shared" ref="GB46" si="10616">SUM(GB45)</f>
        <v>736</v>
      </c>
      <c r="GC46" s="1">
        <f t="shared" ref="GC46" si="10617">SUM(GC45)</f>
        <v>740</v>
      </c>
      <c r="GD46" s="1">
        <f t="shared" ref="GD46" si="10618">SUM(GD45)</f>
        <v>744</v>
      </c>
      <c r="GE46" s="1">
        <f t="shared" ref="GE46" si="10619">SUM(GE45)</f>
        <v>748</v>
      </c>
      <c r="GF46" s="1">
        <f t="shared" ref="GF46" si="10620">SUM(GF45)</f>
        <v>752</v>
      </c>
      <c r="GG46" s="1">
        <f t="shared" ref="GG46" si="10621">SUM(GG45)</f>
        <v>756</v>
      </c>
      <c r="GH46" s="1">
        <f t="shared" ref="GH46" si="10622">SUM(GH45)</f>
        <v>760</v>
      </c>
      <c r="GI46" s="1">
        <f t="shared" ref="GI46" si="10623">SUM(GI45)</f>
        <v>764</v>
      </c>
      <c r="GJ46" s="1">
        <f t="shared" ref="GJ46" si="10624">SUM(GJ45)</f>
        <v>768</v>
      </c>
      <c r="GK46" s="1">
        <f t="shared" ref="GK46" si="10625">SUM(GK45)</f>
        <v>772</v>
      </c>
      <c r="GL46" s="1">
        <f t="shared" ref="GL46" si="10626">SUM(GL45)</f>
        <v>776</v>
      </c>
      <c r="GM46" s="1">
        <f t="shared" ref="GM46" si="10627">SUM(GM45)</f>
        <v>780</v>
      </c>
      <c r="GN46" s="1">
        <f t="shared" ref="GN46" si="10628">SUM(GN45)</f>
        <v>784</v>
      </c>
      <c r="GO46" s="1">
        <f t="shared" ref="GO46" si="10629">SUM(GO45)</f>
        <v>788</v>
      </c>
      <c r="GP46" s="1">
        <f t="shared" ref="GP46" si="10630">SUM(GP45)</f>
        <v>792</v>
      </c>
      <c r="GQ46" s="1">
        <f t="shared" ref="GQ46" si="10631">SUM(GQ45)</f>
        <v>796</v>
      </c>
      <c r="GR46" s="1">
        <f t="shared" ref="GR46" si="10632">SUM(GR45)</f>
        <v>800</v>
      </c>
      <c r="GS46" s="1">
        <f t="shared" ref="GS46" si="10633">SUM(GS45)</f>
        <v>804</v>
      </c>
      <c r="GT46" s="1">
        <f t="shared" ref="GT46" si="10634">SUM(GT45)</f>
        <v>808</v>
      </c>
      <c r="GU46" s="1">
        <f t="shared" ref="GU46" si="10635">SUM(GU45)</f>
        <v>812</v>
      </c>
      <c r="GV46" s="1">
        <f t="shared" ref="GV46" si="10636">SUM(GV45)</f>
        <v>816</v>
      </c>
      <c r="GW46" s="1">
        <f t="shared" ref="GW46" si="10637">SUM(GW45)</f>
        <v>820</v>
      </c>
      <c r="GX46" s="1">
        <f t="shared" ref="GX46" si="10638">SUM(GX45)</f>
        <v>824</v>
      </c>
      <c r="GY46" s="1">
        <f t="shared" ref="GY46" si="10639">SUM(GY45)</f>
        <v>828</v>
      </c>
      <c r="GZ46" s="1">
        <f t="shared" ref="GZ46" si="10640">SUM(GZ45)</f>
        <v>832</v>
      </c>
      <c r="HA46" s="1">
        <f t="shared" ref="HA46" si="10641">SUM(HA45)</f>
        <v>836</v>
      </c>
      <c r="HB46" s="1">
        <f t="shared" ref="HB46" si="10642">SUM(HB45)</f>
        <v>840</v>
      </c>
      <c r="HC46" s="1">
        <f t="shared" ref="HC46" si="10643">SUM(HC45)</f>
        <v>844</v>
      </c>
      <c r="HD46" s="1">
        <f t="shared" ref="HD46" si="10644">SUM(HD45)</f>
        <v>848</v>
      </c>
      <c r="HE46" s="1">
        <f t="shared" ref="HE46" si="10645">SUM(HE45)</f>
        <v>852</v>
      </c>
      <c r="HF46" s="1">
        <f t="shared" ref="HF46" si="10646">SUM(HF45)</f>
        <v>856</v>
      </c>
      <c r="HG46" s="1">
        <f t="shared" ref="HG46" si="10647">SUM(HG45)</f>
        <v>860</v>
      </c>
      <c r="HH46" s="1">
        <f t="shared" ref="HH46" si="10648">SUM(HH45)</f>
        <v>864</v>
      </c>
      <c r="HI46" s="1">
        <f t="shared" ref="HI46" si="10649">SUM(HI45)</f>
        <v>868</v>
      </c>
      <c r="HJ46" s="1">
        <f t="shared" ref="HJ46" si="10650">SUM(HJ45)</f>
        <v>872</v>
      </c>
      <c r="HK46" s="1">
        <f t="shared" ref="HK46" si="10651">SUM(HK45)</f>
        <v>876</v>
      </c>
      <c r="HL46" s="1">
        <f t="shared" ref="HL46" si="10652">SUM(HL45)</f>
        <v>880</v>
      </c>
      <c r="HM46" s="1">
        <f t="shared" ref="HM46" si="10653">SUM(HM45)</f>
        <v>884</v>
      </c>
      <c r="HN46" s="1">
        <f t="shared" ref="HN46" si="10654">SUM(HN45)</f>
        <v>888</v>
      </c>
      <c r="HO46" s="1">
        <f t="shared" ref="HO46" si="10655">SUM(HO45)</f>
        <v>892</v>
      </c>
      <c r="HP46" s="1">
        <f t="shared" ref="HP46" si="10656">SUM(HP45)</f>
        <v>896</v>
      </c>
      <c r="HQ46" s="1">
        <f t="shared" ref="HQ46" si="10657">SUM(HQ45)</f>
        <v>900</v>
      </c>
      <c r="HR46" s="1">
        <f t="shared" ref="HR46" si="10658">SUM(HR45)</f>
        <v>904</v>
      </c>
      <c r="HS46" s="1">
        <f t="shared" ref="HS46" si="10659">SUM(HS45)</f>
        <v>908</v>
      </c>
      <c r="HT46" s="1">
        <f t="shared" ref="HT46" si="10660">SUM(HT45)</f>
        <v>912</v>
      </c>
      <c r="HU46" s="1">
        <f t="shared" ref="HU46" si="10661">SUM(HU45)</f>
        <v>916</v>
      </c>
      <c r="HV46" s="1">
        <f t="shared" ref="HV46" si="10662">SUM(HV45)</f>
        <v>920</v>
      </c>
      <c r="HW46" s="1">
        <f t="shared" ref="HW46" si="10663">SUM(HW45)</f>
        <v>924</v>
      </c>
      <c r="HX46" s="1">
        <f t="shared" ref="HX46" si="10664">SUM(HX45)</f>
        <v>928</v>
      </c>
      <c r="HY46" s="1">
        <f t="shared" ref="HY46" si="10665">SUM(HY45)</f>
        <v>932</v>
      </c>
      <c r="HZ46" s="1">
        <f t="shared" ref="HZ46" si="10666">SUM(HZ45)</f>
        <v>936</v>
      </c>
      <c r="IA46" s="1">
        <f t="shared" ref="IA46" si="10667">SUM(IA45)</f>
        <v>940</v>
      </c>
      <c r="IB46" s="1">
        <f t="shared" ref="IB46" si="10668">SUM(IB45)</f>
        <v>944</v>
      </c>
      <c r="IC46" s="1">
        <f t="shared" ref="IC46" si="10669">SUM(IC45)</f>
        <v>948</v>
      </c>
      <c r="ID46" s="1">
        <f t="shared" ref="ID46" si="10670">SUM(ID45)</f>
        <v>952</v>
      </c>
      <c r="IE46" s="1">
        <f t="shared" ref="IE46" si="10671">SUM(IE45)</f>
        <v>956</v>
      </c>
      <c r="IF46" s="1">
        <f t="shared" ref="IF46" si="10672">SUM(IF45)</f>
        <v>960</v>
      </c>
      <c r="IG46" s="1">
        <f t="shared" ref="IG46" si="10673">SUM(IG45)</f>
        <v>964</v>
      </c>
      <c r="IH46" s="1">
        <f t="shared" ref="IH46" si="10674">SUM(IH45)</f>
        <v>968</v>
      </c>
      <c r="II46" s="1">
        <f t="shared" ref="II46" si="10675">SUM(II45)</f>
        <v>972</v>
      </c>
      <c r="IJ46" s="1">
        <f t="shared" ref="IJ46" si="10676">SUM(IJ45)</f>
        <v>976</v>
      </c>
      <c r="IK46" s="1">
        <f t="shared" ref="IK46" si="10677">SUM(IK45)</f>
        <v>980</v>
      </c>
      <c r="IL46" s="1">
        <f t="shared" ref="IL46" si="10678">SUM(IL45)</f>
        <v>984</v>
      </c>
      <c r="IM46" s="1">
        <f t="shared" ref="IM46" si="10679">SUM(IM45)</f>
        <v>988</v>
      </c>
      <c r="IN46" s="1">
        <f t="shared" ref="IN46" si="10680">SUM(IN45)</f>
        <v>992</v>
      </c>
      <c r="IO46" s="1">
        <f t="shared" ref="IO46" si="10681">SUM(IO45)</f>
        <v>996</v>
      </c>
      <c r="IP46" s="1">
        <f t="shared" ref="IP46" si="10682">SUM(IP45)</f>
        <v>1000</v>
      </c>
      <c r="IQ46" s="1">
        <f t="shared" ref="IQ46" si="10683">SUM(IQ45)</f>
        <v>1004</v>
      </c>
      <c r="IR46" s="1">
        <f t="shared" ref="IR46" si="10684">SUM(IR45)</f>
        <v>1008</v>
      </c>
      <c r="IS46" s="1">
        <f t="shared" ref="IS46" si="10685">SUM(IS45)</f>
        <v>1012</v>
      </c>
      <c r="IT46" s="1">
        <f t="shared" ref="IT46" si="10686">SUM(IT45)</f>
        <v>1016</v>
      </c>
      <c r="IU46" s="1">
        <f t="shared" ref="IU46" si="10687">SUM(IU45)</f>
        <v>1020</v>
      </c>
      <c r="IV46" s="1">
        <f t="shared" ref="IV46" si="10688">SUM(IV45)</f>
        <v>1024</v>
      </c>
      <c r="IW46" s="1">
        <f t="shared" ref="IW46" si="10689">SUM(IW45)</f>
        <v>1028</v>
      </c>
      <c r="IX46" s="1">
        <f t="shared" ref="IX46" si="10690">SUM(IX45)</f>
        <v>1032</v>
      </c>
      <c r="IY46" s="1">
        <f t="shared" ref="IY46" si="10691">SUM(IY45)</f>
        <v>1036</v>
      </c>
      <c r="IZ46" s="1">
        <f t="shared" ref="IZ46" si="10692">SUM(IZ45)</f>
        <v>1040</v>
      </c>
      <c r="JA46" s="1">
        <f t="shared" ref="JA46" si="10693">SUM(JA45)</f>
        <v>1044</v>
      </c>
      <c r="JB46" s="1">
        <f t="shared" ref="JB46" si="10694">SUM(JB45)</f>
        <v>1048</v>
      </c>
    </row>
    <row r="47" spans="1:262" s="1" customFormat="1" ht="19" customHeight="1" x14ac:dyDescent="0.15">
      <c r="A47" s="1">
        <f t="shared" ref="A47" si="10695">SUM(A45:A46)</f>
        <v>8</v>
      </c>
      <c r="B47" s="1">
        <f t="shared" ref="B47" si="10696">SUM(B45:B46)</f>
        <v>16</v>
      </c>
      <c r="C47" s="1">
        <f t="shared" ref="C47" si="10697">SUM(C45:C46)</f>
        <v>24</v>
      </c>
      <c r="D47" s="1">
        <f t="shared" ref="D47" si="10698">SUM(D45:D46)</f>
        <v>32</v>
      </c>
      <c r="E47" s="1">
        <f t="shared" ref="E47" si="10699">SUM(E45:E46)</f>
        <v>40</v>
      </c>
      <c r="F47" s="1">
        <f t="shared" ref="F47" si="10700">SUM(F45:F46)</f>
        <v>48</v>
      </c>
      <c r="G47" s="1">
        <f t="shared" ref="G47" si="10701">SUM(G45:G46)</f>
        <v>56</v>
      </c>
      <c r="H47" s="1">
        <f t="shared" ref="H47" si="10702">SUM(H45:H46)</f>
        <v>64</v>
      </c>
      <c r="I47" s="1">
        <f t="shared" ref="I47" si="10703">SUM(I45:I46)</f>
        <v>72</v>
      </c>
      <c r="J47" s="1">
        <f t="shared" ref="J47" si="10704">SUM(J45:J46)</f>
        <v>80</v>
      </c>
      <c r="K47" s="1">
        <f t="shared" ref="K47" si="10705">SUM(K45:K46)</f>
        <v>88</v>
      </c>
      <c r="L47" s="1">
        <f t="shared" ref="L47" si="10706">SUM(L45:L46)</f>
        <v>96</v>
      </c>
      <c r="M47" s="1">
        <f t="shared" ref="M47" si="10707">SUM(M45:M46)</f>
        <v>104</v>
      </c>
      <c r="N47" s="1">
        <f t="shared" ref="N47" si="10708">SUM(N45:N46)</f>
        <v>112</v>
      </c>
      <c r="O47" s="1">
        <f t="shared" ref="O47" si="10709">SUM(O45:O46)</f>
        <v>120</v>
      </c>
      <c r="P47" s="1">
        <f t="shared" ref="P47" si="10710">SUM(P45:P46)</f>
        <v>128</v>
      </c>
      <c r="Q47" s="1">
        <f t="shared" ref="Q47" si="10711">SUM(Q45:Q46)</f>
        <v>136</v>
      </c>
      <c r="R47" s="1">
        <f t="shared" ref="R47" si="10712">SUM(R45:R46)</f>
        <v>144</v>
      </c>
      <c r="S47" s="1">
        <f t="shared" ref="S47" si="10713">SUM(S45:S46)</f>
        <v>152</v>
      </c>
      <c r="T47" s="1">
        <f t="shared" ref="T47" si="10714">SUM(T45:T46)</f>
        <v>160</v>
      </c>
      <c r="U47" s="1">
        <f t="shared" ref="U47" si="10715">SUM(U45:U46)</f>
        <v>168</v>
      </c>
      <c r="V47" s="1">
        <f t="shared" ref="V47" si="10716">SUM(V45:V46)</f>
        <v>176</v>
      </c>
      <c r="W47" s="1">
        <f t="shared" ref="W47" si="10717">SUM(W45:W46)</f>
        <v>184</v>
      </c>
      <c r="X47" s="1">
        <f t="shared" ref="X47" si="10718">SUM(X45:X46)</f>
        <v>192</v>
      </c>
      <c r="Y47" s="1">
        <f t="shared" ref="Y47" si="10719">SUM(Y45:Y46)</f>
        <v>200</v>
      </c>
      <c r="Z47" s="1">
        <f t="shared" ref="Z47" si="10720">SUM(Z45:Z46)</f>
        <v>208</v>
      </c>
      <c r="AA47" s="1">
        <f t="shared" ref="AA47" si="10721">SUM(AA45:AA46)</f>
        <v>216</v>
      </c>
      <c r="AB47" s="1">
        <f t="shared" ref="AB47" si="10722">SUM(AB45:AB46)</f>
        <v>224</v>
      </c>
      <c r="AC47" s="1">
        <f t="shared" ref="AC47" si="10723">SUM(AC45:AC46)</f>
        <v>232</v>
      </c>
      <c r="AD47" s="1">
        <f t="shared" ref="AD47" si="10724">SUM(AD45:AD46)</f>
        <v>240</v>
      </c>
      <c r="AE47" s="1">
        <f t="shared" ref="AE47" si="10725">SUM(AE45:AE46)</f>
        <v>248</v>
      </c>
      <c r="AF47" s="1">
        <f t="shared" ref="AF47" si="10726">SUM(AF45:AF46)</f>
        <v>256</v>
      </c>
      <c r="AG47" s="1">
        <f t="shared" ref="AG47" si="10727">SUM(AG45:AG46)</f>
        <v>264</v>
      </c>
      <c r="AH47" s="1">
        <f t="shared" ref="AH47" si="10728">SUM(AH45:AH46)</f>
        <v>272</v>
      </c>
      <c r="AI47" s="1">
        <f t="shared" ref="AI47" si="10729">SUM(AI45:AI46)</f>
        <v>280</v>
      </c>
      <c r="AJ47" s="1">
        <f t="shared" ref="AJ47" si="10730">SUM(AJ45:AJ46)</f>
        <v>288</v>
      </c>
      <c r="AK47" s="1">
        <f t="shared" ref="AK47" si="10731">SUM(AK45:AK46)</f>
        <v>296</v>
      </c>
      <c r="AL47" s="1">
        <f t="shared" ref="AL47" si="10732">SUM(AL45:AL46)</f>
        <v>304</v>
      </c>
      <c r="AM47" s="1">
        <f t="shared" ref="AM47" si="10733">SUM(AM45:AM46)</f>
        <v>312</v>
      </c>
      <c r="AN47" s="1">
        <f t="shared" ref="AN47" si="10734">SUM(AN45:AN46)</f>
        <v>320</v>
      </c>
      <c r="AO47" s="1">
        <f t="shared" ref="AO47" si="10735">SUM(AO45:AO46)</f>
        <v>328</v>
      </c>
      <c r="AP47" s="1">
        <f t="shared" ref="AP47" si="10736">SUM(AP45:AP46)</f>
        <v>336</v>
      </c>
      <c r="AQ47" s="1">
        <f t="shared" ref="AQ47" si="10737">SUM(AQ45:AQ46)</f>
        <v>344</v>
      </c>
      <c r="AR47" s="1">
        <f t="shared" ref="AR47" si="10738">SUM(AR45:AR46)</f>
        <v>352</v>
      </c>
      <c r="AS47" s="1">
        <f t="shared" ref="AS47" si="10739">SUM(AS45:AS46)</f>
        <v>360</v>
      </c>
      <c r="AT47" s="1">
        <f t="shared" ref="AT47" si="10740">SUM(AT45:AT46)</f>
        <v>368</v>
      </c>
      <c r="AU47" s="1">
        <f t="shared" ref="AU47" si="10741">SUM(AU45:AU46)</f>
        <v>376</v>
      </c>
      <c r="AV47" s="1">
        <f t="shared" ref="AV47" si="10742">SUM(AV45:AV46)</f>
        <v>384</v>
      </c>
      <c r="AW47" s="1">
        <f t="shared" ref="AW47" si="10743">SUM(AW45:AW46)</f>
        <v>392</v>
      </c>
      <c r="AX47" s="1">
        <f t="shared" ref="AX47" si="10744">SUM(AX45:AX46)</f>
        <v>400</v>
      </c>
      <c r="AY47" s="1">
        <f t="shared" ref="AY47" si="10745">SUM(AY45:AY46)</f>
        <v>408</v>
      </c>
      <c r="AZ47" s="1">
        <f t="shared" ref="AZ47" si="10746">SUM(AZ45:AZ46)</f>
        <v>416</v>
      </c>
      <c r="BA47" s="1">
        <f t="shared" ref="BA47" si="10747">SUM(BA45:BA46)</f>
        <v>424</v>
      </c>
      <c r="BB47" s="1">
        <f t="shared" ref="BB47" si="10748">SUM(BB45:BB46)</f>
        <v>432</v>
      </c>
      <c r="BC47" s="1">
        <f t="shared" ref="BC47" si="10749">SUM(BC45:BC46)</f>
        <v>440</v>
      </c>
      <c r="BD47" s="1">
        <f t="shared" ref="BD47" si="10750">SUM(BD45:BD46)</f>
        <v>448</v>
      </c>
      <c r="BE47" s="1">
        <f t="shared" ref="BE47" si="10751">SUM(BE45:BE46)</f>
        <v>456</v>
      </c>
      <c r="BF47" s="1">
        <f t="shared" ref="BF47" si="10752">SUM(BF45:BF46)</f>
        <v>464</v>
      </c>
      <c r="BG47" s="1">
        <f t="shared" ref="BG47" si="10753">SUM(BG45:BG46)</f>
        <v>472</v>
      </c>
      <c r="BH47" s="1">
        <f t="shared" ref="BH47" si="10754">SUM(BH45:BH46)</f>
        <v>480</v>
      </c>
      <c r="BI47" s="1">
        <f t="shared" ref="BI47" si="10755">SUM(BI45:BI46)</f>
        <v>488</v>
      </c>
      <c r="BJ47" s="1">
        <f t="shared" ref="BJ47" si="10756">SUM(BJ45:BJ46)</f>
        <v>496</v>
      </c>
      <c r="BK47" s="1">
        <f t="shared" ref="BK47" si="10757">SUM(BK45:BK46)</f>
        <v>504</v>
      </c>
      <c r="BL47" s="1">
        <f t="shared" ref="BL47" si="10758">SUM(BL45:BL46)</f>
        <v>512</v>
      </c>
      <c r="BM47" s="1">
        <f t="shared" ref="BM47" si="10759">SUM(BM45:BM46)</f>
        <v>520</v>
      </c>
      <c r="BN47" s="1">
        <f t="shared" ref="BN47" si="10760">SUM(BN45:BN46)</f>
        <v>528</v>
      </c>
      <c r="BO47" s="1">
        <f t="shared" ref="BO47" si="10761">SUM(BO45:BO46)</f>
        <v>536</v>
      </c>
      <c r="BP47" s="1">
        <f t="shared" ref="BP47" si="10762">SUM(BP45:BP46)</f>
        <v>544</v>
      </c>
      <c r="BQ47" s="1">
        <f t="shared" ref="BQ47" si="10763">SUM(BQ45:BQ46)</f>
        <v>552</v>
      </c>
      <c r="BR47" s="1">
        <f t="shared" ref="BR47" si="10764">SUM(BR45:BR46)</f>
        <v>560</v>
      </c>
      <c r="BS47" s="1">
        <f t="shared" ref="BS47" si="10765">SUM(BS45:BS46)</f>
        <v>568</v>
      </c>
      <c r="BT47" s="1">
        <f t="shared" ref="BT47" si="10766">SUM(BT45:BT46)</f>
        <v>576</v>
      </c>
      <c r="BU47" s="1">
        <f t="shared" ref="BU47" si="10767">SUM(BU45:BU46)</f>
        <v>584</v>
      </c>
      <c r="BV47" s="1">
        <f t="shared" ref="BV47" si="10768">SUM(BV45:BV46)</f>
        <v>592</v>
      </c>
      <c r="BW47" s="1">
        <f t="shared" ref="BW47" si="10769">SUM(BW45:BW46)</f>
        <v>600</v>
      </c>
      <c r="BX47" s="1">
        <f t="shared" ref="BX47" si="10770">SUM(BX45:BX46)</f>
        <v>608</v>
      </c>
      <c r="BY47" s="1">
        <f t="shared" ref="BY47" si="10771">SUM(BY45:BY46)</f>
        <v>616</v>
      </c>
      <c r="BZ47" s="1">
        <f t="shared" ref="BZ47" si="10772">SUM(BZ45:BZ46)</f>
        <v>624</v>
      </c>
      <c r="CA47" s="1">
        <f t="shared" ref="CA47" si="10773">SUM(CA45:CA46)</f>
        <v>632</v>
      </c>
      <c r="CB47" s="1">
        <f t="shared" ref="CB47" si="10774">SUM(CB45:CB46)</f>
        <v>640</v>
      </c>
      <c r="CC47" s="1">
        <f t="shared" ref="CC47" si="10775">SUM(CC45:CC46)</f>
        <v>648</v>
      </c>
      <c r="CD47" s="1">
        <f t="shared" ref="CD47" si="10776">SUM(CD45:CD46)</f>
        <v>656</v>
      </c>
      <c r="CE47" s="1">
        <f t="shared" ref="CE47" si="10777">SUM(CE45:CE46)</f>
        <v>664</v>
      </c>
      <c r="CF47" s="1">
        <f t="shared" ref="CF47" si="10778">SUM(CF45:CF46)</f>
        <v>672</v>
      </c>
      <c r="CG47" s="1">
        <f t="shared" ref="CG47" si="10779">SUM(CG45:CG46)</f>
        <v>680</v>
      </c>
      <c r="CH47" s="1">
        <f t="shared" ref="CH47" si="10780">SUM(CH45:CH46)</f>
        <v>688</v>
      </c>
      <c r="CI47" s="1">
        <f t="shared" ref="CI47" si="10781">SUM(CI45:CI46)</f>
        <v>696</v>
      </c>
      <c r="CJ47" s="1">
        <f t="shared" ref="CJ47" si="10782">SUM(CJ45:CJ46)</f>
        <v>704</v>
      </c>
      <c r="CK47" s="1">
        <f t="shared" ref="CK47" si="10783">SUM(CK45:CK46)</f>
        <v>712</v>
      </c>
      <c r="CL47" s="1">
        <f t="shared" ref="CL47" si="10784">SUM(CL45:CL46)</f>
        <v>720</v>
      </c>
      <c r="CM47" s="1">
        <f t="shared" ref="CM47" si="10785">SUM(CM45:CM46)</f>
        <v>728</v>
      </c>
      <c r="CN47" s="1">
        <f t="shared" ref="CN47" si="10786">SUM(CN45:CN46)</f>
        <v>736</v>
      </c>
      <c r="CO47" s="1">
        <f t="shared" ref="CO47" si="10787">SUM(CO45:CO46)</f>
        <v>744</v>
      </c>
      <c r="CP47" s="1">
        <f t="shared" ref="CP47" si="10788">SUM(CP45:CP46)</f>
        <v>752</v>
      </c>
      <c r="CQ47" s="1">
        <f t="shared" ref="CQ47" si="10789">SUM(CQ45:CQ46)</f>
        <v>760</v>
      </c>
      <c r="CR47" s="1">
        <f t="shared" ref="CR47" si="10790">SUM(CR45:CR46)</f>
        <v>768</v>
      </c>
      <c r="CS47" s="1">
        <f t="shared" ref="CS47" si="10791">SUM(CS45:CS46)</f>
        <v>776</v>
      </c>
      <c r="CT47" s="1">
        <f t="shared" ref="CT47" si="10792">SUM(CT45:CT46)</f>
        <v>784</v>
      </c>
      <c r="CU47" s="1">
        <f t="shared" ref="CU47" si="10793">SUM(CU45:CU46)</f>
        <v>792</v>
      </c>
      <c r="CV47" s="1">
        <f t="shared" ref="CV47" si="10794">SUM(CV45:CV46)</f>
        <v>800</v>
      </c>
      <c r="CW47" s="1">
        <f t="shared" ref="CW47" si="10795">SUM(CW45:CW46)</f>
        <v>808</v>
      </c>
      <c r="CX47" s="1">
        <f t="shared" ref="CX47" si="10796">SUM(CX45:CX46)</f>
        <v>816</v>
      </c>
      <c r="CY47" s="1">
        <f t="shared" ref="CY47" si="10797">SUM(CY45:CY46)</f>
        <v>824</v>
      </c>
      <c r="CZ47" s="1">
        <f t="shared" ref="CZ47" si="10798">SUM(CZ45:CZ46)</f>
        <v>832</v>
      </c>
      <c r="DA47" s="1">
        <f t="shared" ref="DA47" si="10799">SUM(DA45:DA46)</f>
        <v>840</v>
      </c>
      <c r="DB47" s="1">
        <f t="shared" ref="DB47" si="10800">SUM(DB45:DB46)</f>
        <v>848</v>
      </c>
      <c r="DC47" s="1">
        <f t="shared" ref="DC47" si="10801">SUM(DC45:DC46)</f>
        <v>856</v>
      </c>
      <c r="DD47" s="1">
        <f t="shared" ref="DD47" si="10802">SUM(DD45:DD46)</f>
        <v>864</v>
      </c>
      <c r="DE47" s="1">
        <f t="shared" ref="DE47" si="10803">SUM(DE45:DE46)</f>
        <v>872</v>
      </c>
      <c r="DF47" s="1">
        <f t="shared" ref="DF47" si="10804">SUM(DF45:DF46)</f>
        <v>880</v>
      </c>
      <c r="DG47" s="1">
        <f t="shared" ref="DG47" si="10805">SUM(DG45:DG46)</f>
        <v>888</v>
      </c>
      <c r="DH47" s="1">
        <f t="shared" ref="DH47" si="10806">SUM(DH45:DH46)</f>
        <v>896</v>
      </c>
      <c r="DI47" s="1">
        <f t="shared" ref="DI47" si="10807">SUM(DI45:DI46)</f>
        <v>904</v>
      </c>
      <c r="DJ47" s="1">
        <f t="shared" ref="DJ47" si="10808">SUM(DJ45:DJ46)</f>
        <v>912</v>
      </c>
      <c r="DK47" s="1">
        <f t="shared" ref="DK47" si="10809">SUM(DK45:DK46)</f>
        <v>920</v>
      </c>
      <c r="DL47" s="1">
        <f t="shared" ref="DL47" si="10810">SUM(DL45:DL46)</f>
        <v>928</v>
      </c>
      <c r="DM47" s="1">
        <f t="shared" ref="DM47" si="10811">SUM(DM45:DM46)</f>
        <v>936</v>
      </c>
      <c r="DN47" s="1">
        <f t="shared" ref="DN47" si="10812">SUM(DN45:DN46)</f>
        <v>944</v>
      </c>
      <c r="DO47" s="1">
        <f t="shared" ref="DO47" si="10813">SUM(DO45:DO46)</f>
        <v>952</v>
      </c>
      <c r="DP47" s="1">
        <f t="shared" ref="DP47" si="10814">SUM(DP45:DP46)</f>
        <v>960</v>
      </c>
      <c r="DQ47" s="1">
        <f t="shared" ref="DQ47" si="10815">SUM(DQ45:DQ46)</f>
        <v>968</v>
      </c>
      <c r="DR47" s="1">
        <f t="shared" ref="DR47" si="10816">SUM(DR45:DR46)</f>
        <v>976</v>
      </c>
      <c r="DS47" s="1">
        <f t="shared" ref="DS47" si="10817">SUM(DS45:DS46)</f>
        <v>984</v>
      </c>
      <c r="DT47" s="1">
        <f t="shared" ref="DT47" si="10818">SUM(DT45:DT46)</f>
        <v>992</v>
      </c>
      <c r="DU47" s="1">
        <f t="shared" ref="DU47" si="10819">SUM(DU45:DU46)</f>
        <v>1000</v>
      </c>
      <c r="DV47" s="1">
        <f t="shared" ref="DV47" si="10820">SUM(DV45:DV46)</f>
        <v>1008</v>
      </c>
      <c r="DW47" s="1">
        <f t="shared" ref="DW47" si="10821">SUM(DW45:DW46)</f>
        <v>1016</v>
      </c>
      <c r="DX47" s="1">
        <f t="shared" ref="DX47" si="10822">SUM(DX45:DX46)</f>
        <v>1024</v>
      </c>
      <c r="DY47" s="1">
        <f t="shared" ref="DY47" si="10823">SUM(DY45:DY46)</f>
        <v>1032</v>
      </c>
      <c r="DZ47" s="1">
        <f t="shared" ref="DZ47" si="10824">SUM(DZ45:DZ46)</f>
        <v>1040</v>
      </c>
      <c r="EA47" s="1">
        <f t="shared" ref="EA47" si="10825">SUM(EA45:EA46)</f>
        <v>1048</v>
      </c>
      <c r="EB47" s="1">
        <f t="shared" ref="EB47" si="10826">SUM(EB45:EB46)</f>
        <v>1056</v>
      </c>
      <c r="EC47" s="1">
        <f t="shared" ref="EC47" si="10827">SUM(EC45:EC46)</f>
        <v>1064</v>
      </c>
      <c r="ED47" s="1">
        <f t="shared" ref="ED47" si="10828">SUM(ED45:ED46)</f>
        <v>1072</v>
      </c>
      <c r="EE47" s="1">
        <f t="shared" ref="EE47" si="10829">SUM(EE45:EE46)</f>
        <v>1080</v>
      </c>
      <c r="EF47" s="1">
        <f t="shared" ref="EF47" si="10830">SUM(EF45:EF46)</f>
        <v>1088</v>
      </c>
      <c r="EG47" s="1">
        <f t="shared" ref="EG47" si="10831">SUM(EG45:EG46)</f>
        <v>1096</v>
      </c>
      <c r="EH47" s="1">
        <f t="shared" ref="EH47" si="10832">SUM(EH45:EH46)</f>
        <v>1104</v>
      </c>
      <c r="EI47" s="1">
        <f t="shared" ref="EI47" si="10833">SUM(EI45:EI46)</f>
        <v>1112</v>
      </c>
      <c r="EJ47" s="1">
        <f t="shared" ref="EJ47" si="10834">SUM(EJ45:EJ46)</f>
        <v>1120</v>
      </c>
      <c r="EK47" s="1">
        <f t="shared" ref="EK47" si="10835">SUM(EK45:EK46)</f>
        <v>1128</v>
      </c>
      <c r="EL47" s="1">
        <f t="shared" ref="EL47" si="10836">SUM(EL45:EL46)</f>
        <v>1136</v>
      </c>
      <c r="EM47" s="1">
        <f t="shared" ref="EM47" si="10837">SUM(EM45:EM46)</f>
        <v>1144</v>
      </c>
      <c r="EN47" s="1">
        <f t="shared" ref="EN47" si="10838">SUM(EN45:EN46)</f>
        <v>1152</v>
      </c>
      <c r="EO47" s="1">
        <f t="shared" ref="EO47" si="10839">SUM(EO45:EO46)</f>
        <v>1160</v>
      </c>
      <c r="EP47" s="1">
        <f t="shared" ref="EP47" si="10840">SUM(EP45:EP46)</f>
        <v>1168</v>
      </c>
      <c r="EQ47" s="1">
        <f t="shared" ref="EQ47" si="10841">SUM(EQ45:EQ46)</f>
        <v>1176</v>
      </c>
      <c r="ER47" s="1">
        <f t="shared" ref="ER47" si="10842">SUM(ER45:ER46)</f>
        <v>1184</v>
      </c>
      <c r="ES47" s="1">
        <f t="shared" ref="ES47" si="10843">SUM(ES45:ES46)</f>
        <v>1192</v>
      </c>
      <c r="ET47" s="1">
        <f t="shared" ref="ET47" si="10844">SUM(ET45:ET46)</f>
        <v>1200</v>
      </c>
      <c r="EU47" s="1">
        <f t="shared" ref="EU47" si="10845">SUM(EU45:EU46)</f>
        <v>1208</v>
      </c>
      <c r="EV47" s="1">
        <f t="shared" ref="EV47" si="10846">SUM(EV45:EV46)</f>
        <v>1216</v>
      </c>
      <c r="EW47" s="1">
        <f t="shared" ref="EW47" si="10847">SUM(EW45:EW46)</f>
        <v>1224</v>
      </c>
      <c r="EX47" s="1">
        <f t="shared" ref="EX47" si="10848">SUM(EX45:EX46)</f>
        <v>1232</v>
      </c>
      <c r="EY47" s="1">
        <f t="shared" ref="EY47" si="10849">SUM(EY45:EY46)</f>
        <v>1240</v>
      </c>
      <c r="EZ47" s="1">
        <f t="shared" ref="EZ47" si="10850">SUM(EZ45:EZ46)</f>
        <v>1248</v>
      </c>
      <c r="FA47" s="1">
        <f t="shared" ref="FA47" si="10851">SUM(FA45:FA46)</f>
        <v>1256</v>
      </c>
      <c r="FB47" s="1">
        <f t="shared" ref="FB47" si="10852">SUM(FB45:FB46)</f>
        <v>1264</v>
      </c>
      <c r="FC47" s="1">
        <f t="shared" ref="FC47" si="10853">SUM(FC45:FC46)</f>
        <v>1272</v>
      </c>
      <c r="FD47" s="1">
        <f t="shared" ref="FD47" si="10854">SUM(FD45:FD46)</f>
        <v>1280</v>
      </c>
      <c r="FE47" s="1">
        <f t="shared" ref="FE47" si="10855">SUM(FE45:FE46)</f>
        <v>1288</v>
      </c>
      <c r="FF47" s="1">
        <f t="shared" ref="FF47" si="10856">SUM(FF45:FF46)</f>
        <v>1296</v>
      </c>
      <c r="FG47" s="1">
        <f t="shared" ref="FG47" si="10857">SUM(FG45:FG46)</f>
        <v>1304</v>
      </c>
      <c r="FH47" s="1">
        <f t="shared" ref="FH47" si="10858">SUM(FH45:FH46)</f>
        <v>1312</v>
      </c>
      <c r="FI47" s="1">
        <f t="shared" ref="FI47" si="10859">SUM(FI45:FI46)</f>
        <v>1320</v>
      </c>
      <c r="FJ47" s="1">
        <f t="shared" ref="FJ47" si="10860">SUM(FJ45:FJ46)</f>
        <v>1328</v>
      </c>
      <c r="FK47" s="1">
        <f t="shared" ref="FK47" si="10861">SUM(FK45:FK46)</f>
        <v>1336</v>
      </c>
      <c r="FL47" s="1">
        <f t="shared" ref="FL47" si="10862">SUM(FL45:FL46)</f>
        <v>1344</v>
      </c>
      <c r="FM47" s="1">
        <f t="shared" ref="FM47" si="10863">SUM(FM45:FM46)</f>
        <v>1352</v>
      </c>
      <c r="FN47" s="1">
        <f t="shared" ref="FN47" si="10864">SUM(FN45:FN46)</f>
        <v>1360</v>
      </c>
      <c r="FO47" s="1">
        <f t="shared" ref="FO47" si="10865">SUM(FO45:FO46)</f>
        <v>1368</v>
      </c>
      <c r="FP47" s="1">
        <f t="shared" ref="FP47" si="10866">SUM(FP45:FP46)</f>
        <v>1376</v>
      </c>
      <c r="FQ47" s="1">
        <f t="shared" ref="FQ47" si="10867">SUM(FQ45:FQ46)</f>
        <v>1384</v>
      </c>
      <c r="FR47" s="1">
        <f t="shared" ref="FR47" si="10868">SUM(FR45:FR46)</f>
        <v>1392</v>
      </c>
      <c r="FS47" s="1">
        <f t="shared" ref="FS47" si="10869">SUM(FS45:FS46)</f>
        <v>1400</v>
      </c>
      <c r="FT47" s="1">
        <f t="shared" ref="FT47" si="10870">SUM(FT45:FT46)</f>
        <v>1408</v>
      </c>
      <c r="FU47" s="1">
        <f t="shared" ref="FU47" si="10871">SUM(FU45:FU46)</f>
        <v>1416</v>
      </c>
      <c r="FV47" s="1">
        <f t="shared" ref="FV47" si="10872">SUM(FV45:FV46)</f>
        <v>1424</v>
      </c>
      <c r="FW47" s="1">
        <f t="shared" ref="FW47" si="10873">SUM(FW45:FW46)</f>
        <v>1432</v>
      </c>
      <c r="FX47" s="1">
        <f t="shared" ref="FX47" si="10874">SUM(FX45:FX46)</f>
        <v>1440</v>
      </c>
      <c r="FY47" s="1">
        <f t="shared" ref="FY47" si="10875">SUM(FY45:FY46)</f>
        <v>1448</v>
      </c>
      <c r="FZ47" s="1">
        <f t="shared" ref="FZ47" si="10876">SUM(FZ45:FZ46)</f>
        <v>1456</v>
      </c>
      <c r="GA47" s="1">
        <f t="shared" ref="GA47" si="10877">SUM(GA45:GA46)</f>
        <v>1464</v>
      </c>
      <c r="GB47" s="1">
        <f t="shared" ref="GB47" si="10878">SUM(GB45:GB46)</f>
        <v>1472</v>
      </c>
      <c r="GC47" s="1">
        <f t="shared" ref="GC47" si="10879">SUM(GC45:GC46)</f>
        <v>1480</v>
      </c>
      <c r="GD47" s="1">
        <f t="shared" ref="GD47" si="10880">SUM(GD45:GD46)</f>
        <v>1488</v>
      </c>
      <c r="GE47" s="1">
        <f t="shared" ref="GE47" si="10881">SUM(GE45:GE46)</f>
        <v>1496</v>
      </c>
      <c r="GF47" s="1">
        <f t="shared" ref="GF47" si="10882">SUM(GF45:GF46)</f>
        <v>1504</v>
      </c>
      <c r="GG47" s="1">
        <f t="shared" ref="GG47" si="10883">SUM(GG45:GG46)</f>
        <v>1512</v>
      </c>
      <c r="GH47" s="1">
        <f t="shared" ref="GH47" si="10884">SUM(GH45:GH46)</f>
        <v>1520</v>
      </c>
      <c r="GI47" s="1">
        <f t="shared" ref="GI47" si="10885">SUM(GI45:GI46)</f>
        <v>1528</v>
      </c>
      <c r="GJ47" s="1">
        <f t="shared" ref="GJ47" si="10886">SUM(GJ45:GJ46)</f>
        <v>1536</v>
      </c>
      <c r="GK47" s="1">
        <f t="shared" ref="GK47" si="10887">SUM(GK45:GK46)</f>
        <v>1544</v>
      </c>
      <c r="GL47" s="1">
        <f t="shared" ref="GL47" si="10888">SUM(GL45:GL46)</f>
        <v>1552</v>
      </c>
      <c r="GM47" s="1">
        <f t="shared" ref="GM47" si="10889">SUM(GM45:GM46)</f>
        <v>1560</v>
      </c>
      <c r="GN47" s="1">
        <f t="shared" ref="GN47" si="10890">SUM(GN45:GN46)</f>
        <v>1568</v>
      </c>
      <c r="GO47" s="1">
        <f t="shared" ref="GO47" si="10891">SUM(GO45:GO46)</f>
        <v>1576</v>
      </c>
      <c r="GP47" s="1">
        <f t="shared" ref="GP47" si="10892">SUM(GP45:GP46)</f>
        <v>1584</v>
      </c>
      <c r="GQ47" s="1">
        <f t="shared" ref="GQ47" si="10893">SUM(GQ45:GQ46)</f>
        <v>1592</v>
      </c>
      <c r="GR47" s="1">
        <f t="shared" ref="GR47" si="10894">SUM(GR45:GR46)</f>
        <v>1600</v>
      </c>
      <c r="GS47" s="1">
        <f t="shared" ref="GS47" si="10895">SUM(GS45:GS46)</f>
        <v>1608</v>
      </c>
      <c r="GT47" s="1">
        <f t="shared" ref="GT47" si="10896">SUM(GT45:GT46)</f>
        <v>1616</v>
      </c>
      <c r="GU47" s="1">
        <f t="shared" ref="GU47" si="10897">SUM(GU45:GU46)</f>
        <v>1624</v>
      </c>
      <c r="GV47" s="1">
        <f t="shared" ref="GV47" si="10898">SUM(GV45:GV46)</f>
        <v>1632</v>
      </c>
      <c r="GW47" s="1">
        <f t="shared" ref="GW47" si="10899">SUM(GW45:GW46)</f>
        <v>1640</v>
      </c>
      <c r="GX47" s="1">
        <f t="shared" ref="GX47" si="10900">SUM(GX45:GX46)</f>
        <v>1648</v>
      </c>
      <c r="GY47" s="1">
        <f t="shared" ref="GY47" si="10901">SUM(GY45:GY46)</f>
        <v>1656</v>
      </c>
      <c r="GZ47" s="1">
        <f t="shared" ref="GZ47" si="10902">SUM(GZ45:GZ46)</f>
        <v>1664</v>
      </c>
      <c r="HA47" s="1">
        <f t="shared" ref="HA47" si="10903">SUM(HA45:HA46)</f>
        <v>1672</v>
      </c>
      <c r="HB47" s="1">
        <f t="shared" ref="HB47" si="10904">SUM(HB45:HB46)</f>
        <v>1680</v>
      </c>
      <c r="HC47" s="1">
        <f t="shared" ref="HC47" si="10905">SUM(HC45:HC46)</f>
        <v>1688</v>
      </c>
      <c r="HD47" s="1">
        <f t="shared" ref="HD47" si="10906">SUM(HD45:HD46)</f>
        <v>1696</v>
      </c>
      <c r="HE47" s="1">
        <f t="shared" ref="HE47" si="10907">SUM(HE45:HE46)</f>
        <v>1704</v>
      </c>
      <c r="HF47" s="1">
        <f t="shared" ref="HF47" si="10908">SUM(HF45:HF46)</f>
        <v>1712</v>
      </c>
      <c r="HG47" s="1">
        <f t="shared" ref="HG47" si="10909">SUM(HG45:HG46)</f>
        <v>1720</v>
      </c>
      <c r="HH47" s="1">
        <f t="shared" ref="HH47" si="10910">SUM(HH45:HH46)</f>
        <v>1728</v>
      </c>
      <c r="HI47" s="1">
        <f t="shared" ref="HI47" si="10911">SUM(HI45:HI46)</f>
        <v>1736</v>
      </c>
      <c r="HJ47" s="1">
        <f t="shared" ref="HJ47" si="10912">SUM(HJ45:HJ46)</f>
        <v>1744</v>
      </c>
      <c r="HK47" s="1">
        <f t="shared" ref="HK47" si="10913">SUM(HK45:HK46)</f>
        <v>1752</v>
      </c>
      <c r="HL47" s="1">
        <f t="shared" ref="HL47" si="10914">SUM(HL45:HL46)</f>
        <v>1760</v>
      </c>
      <c r="HM47" s="1">
        <f t="shared" ref="HM47" si="10915">SUM(HM45:HM46)</f>
        <v>1768</v>
      </c>
      <c r="HN47" s="1">
        <f t="shared" ref="HN47" si="10916">SUM(HN45:HN46)</f>
        <v>1776</v>
      </c>
      <c r="HO47" s="1">
        <f t="shared" ref="HO47" si="10917">SUM(HO45:HO46)</f>
        <v>1784</v>
      </c>
      <c r="HP47" s="1">
        <f t="shared" ref="HP47" si="10918">SUM(HP45:HP46)</f>
        <v>1792</v>
      </c>
      <c r="HQ47" s="1">
        <f t="shared" ref="HQ47" si="10919">SUM(HQ45:HQ46)</f>
        <v>1800</v>
      </c>
      <c r="HR47" s="1">
        <f t="shared" ref="HR47" si="10920">SUM(HR45:HR46)</f>
        <v>1808</v>
      </c>
      <c r="HS47" s="1">
        <f t="shared" ref="HS47" si="10921">SUM(HS45:HS46)</f>
        <v>1816</v>
      </c>
      <c r="HT47" s="1">
        <f t="shared" ref="HT47" si="10922">SUM(HT45:HT46)</f>
        <v>1824</v>
      </c>
      <c r="HU47" s="1">
        <f t="shared" ref="HU47" si="10923">SUM(HU45:HU46)</f>
        <v>1832</v>
      </c>
      <c r="HV47" s="1">
        <f t="shared" ref="HV47" si="10924">SUM(HV45:HV46)</f>
        <v>1840</v>
      </c>
      <c r="HW47" s="1">
        <f t="shared" ref="HW47" si="10925">SUM(HW45:HW46)</f>
        <v>1848</v>
      </c>
      <c r="HX47" s="1">
        <f t="shared" ref="HX47" si="10926">SUM(HX45:HX46)</f>
        <v>1856</v>
      </c>
      <c r="HY47" s="1">
        <f t="shared" ref="HY47" si="10927">SUM(HY45:HY46)</f>
        <v>1864</v>
      </c>
      <c r="HZ47" s="1">
        <f t="shared" ref="HZ47" si="10928">SUM(HZ45:HZ46)</f>
        <v>1872</v>
      </c>
      <c r="IA47" s="1">
        <f t="shared" ref="IA47" si="10929">SUM(IA45:IA46)</f>
        <v>1880</v>
      </c>
      <c r="IB47" s="1">
        <f t="shared" ref="IB47" si="10930">SUM(IB45:IB46)</f>
        <v>1888</v>
      </c>
      <c r="IC47" s="1">
        <f t="shared" ref="IC47" si="10931">SUM(IC45:IC46)</f>
        <v>1896</v>
      </c>
      <c r="ID47" s="1">
        <f t="shared" ref="ID47" si="10932">SUM(ID45:ID46)</f>
        <v>1904</v>
      </c>
      <c r="IE47" s="1">
        <f t="shared" ref="IE47" si="10933">SUM(IE45:IE46)</f>
        <v>1912</v>
      </c>
      <c r="IF47" s="1">
        <f t="shared" ref="IF47" si="10934">SUM(IF45:IF46)</f>
        <v>1920</v>
      </c>
      <c r="IG47" s="1">
        <f t="shared" ref="IG47" si="10935">SUM(IG45:IG46)</f>
        <v>1928</v>
      </c>
      <c r="IH47" s="1">
        <f t="shared" ref="IH47" si="10936">SUM(IH45:IH46)</f>
        <v>1936</v>
      </c>
      <c r="II47" s="1">
        <f t="shared" ref="II47" si="10937">SUM(II45:II46)</f>
        <v>1944</v>
      </c>
      <c r="IJ47" s="1">
        <f t="shared" ref="IJ47" si="10938">SUM(IJ45:IJ46)</f>
        <v>1952</v>
      </c>
      <c r="IK47" s="1">
        <f t="shared" ref="IK47" si="10939">SUM(IK45:IK46)</f>
        <v>1960</v>
      </c>
      <c r="IL47" s="1">
        <f t="shared" ref="IL47" si="10940">SUM(IL45:IL46)</f>
        <v>1968</v>
      </c>
      <c r="IM47" s="1">
        <f t="shared" ref="IM47" si="10941">SUM(IM45:IM46)</f>
        <v>1976</v>
      </c>
      <c r="IN47" s="1">
        <f t="shared" ref="IN47" si="10942">SUM(IN45:IN46)</f>
        <v>1984</v>
      </c>
      <c r="IO47" s="1">
        <f t="shared" ref="IO47" si="10943">SUM(IO45:IO46)</f>
        <v>1992</v>
      </c>
      <c r="IP47" s="1">
        <f t="shared" ref="IP47" si="10944">SUM(IP45:IP46)</f>
        <v>2000</v>
      </c>
      <c r="IQ47" s="1">
        <f t="shared" ref="IQ47" si="10945">SUM(IQ45:IQ46)</f>
        <v>2008</v>
      </c>
      <c r="IR47" s="1">
        <f t="shared" ref="IR47" si="10946">SUM(IR45:IR46)</f>
        <v>2016</v>
      </c>
      <c r="IS47" s="1">
        <f t="shared" ref="IS47" si="10947">SUM(IS45:IS46)</f>
        <v>2024</v>
      </c>
      <c r="IT47" s="1">
        <f t="shared" ref="IT47" si="10948">SUM(IT45:IT46)</f>
        <v>2032</v>
      </c>
      <c r="IU47" s="1">
        <f t="shared" ref="IU47" si="10949">SUM(IU45:IU46)</f>
        <v>2040</v>
      </c>
      <c r="IV47" s="1">
        <f t="shared" ref="IV47" si="10950">SUM(IV45:IV46)</f>
        <v>2048</v>
      </c>
      <c r="IW47" s="1">
        <f t="shared" ref="IW47" si="10951">SUM(IW45:IW46)</f>
        <v>2056</v>
      </c>
      <c r="IX47" s="1">
        <f t="shared" ref="IX47" si="10952">SUM(IX45:IX46)</f>
        <v>2064</v>
      </c>
      <c r="IY47" s="1">
        <f t="shared" ref="IY47" si="10953">SUM(IY45:IY46)</f>
        <v>2072</v>
      </c>
      <c r="IZ47" s="1">
        <f t="shared" ref="IZ47" si="10954">SUM(IZ45:IZ46)</f>
        <v>2080</v>
      </c>
      <c r="JA47" s="1">
        <f t="shared" ref="JA47" si="10955">SUM(JA45:JA46)</f>
        <v>2088</v>
      </c>
      <c r="JB47" s="1">
        <f t="shared" ref="JB47" si="10956">SUM(JB45:JB46)</f>
        <v>2096</v>
      </c>
    </row>
    <row r="48" spans="1:262" s="1" customFormat="1" ht="19" customHeight="1" x14ac:dyDescent="0.15">
      <c r="A48" s="1">
        <f t="shared" ref="A48" si="10957">SUM(A47)</f>
        <v>8</v>
      </c>
      <c r="B48" s="1">
        <f t="shared" ref="B48" si="10958">SUM(B47)</f>
        <v>16</v>
      </c>
      <c r="C48" s="1">
        <f t="shared" ref="C48" si="10959">SUM(C47)</f>
        <v>24</v>
      </c>
      <c r="D48" s="1">
        <f t="shared" ref="D48" si="10960">SUM(D47)</f>
        <v>32</v>
      </c>
      <c r="E48" s="1">
        <f t="shared" ref="E48" si="10961">SUM(E47)</f>
        <v>40</v>
      </c>
      <c r="F48" s="1">
        <f t="shared" ref="F48" si="10962">SUM(F47)</f>
        <v>48</v>
      </c>
      <c r="G48" s="1">
        <f t="shared" ref="G48" si="10963">SUM(G47)</f>
        <v>56</v>
      </c>
      <c r="H48" s="1">
        <f t="shared" ref="H48" si="10964">SUM(H47)</f>
        <v>64</v>
      </c>
      <c r="I48" s="1">
        <f t="shared" ref="I48" si="10965">SUM(I47)</f>
        <v>72</v>
      </c>
      <c r="J48" s="1">
        <f t="shared" ref="J48" si="10966">SUM(J47)</f>
        <v>80</v>
      </c>
      <c r="K48" s="1">
        <f t="shared" ref="K48" si="10967">SUM(K47)</f>
        <v>88</v>
      </c>
      <c r="L48" s="1">
        <f t="shared" ref="L48" si="10968">SUM(L47)</f>
        <v>96</v>
      </c>
      <c r="M48" s="1">
        <f t="shared" ref="M48" si="10969">SUM(M47)</f>
        <v>104</v>
      </c>
      <c r="N48" s="1">
        <f t="shared" ref="N48" si="10970">SUM(N47)</f>
        <v>112</v>
      </c>
      <c r="O48" s="1">
        <f t="shared" ref="O48" si="10971">SUM(O47)</f>
        <v>120</v>
      </c>
      <c r="P48" s="1">
        <f t="shared" ref="P48" si="10972">SUM(P47)</f>
        <v>128</v>
      </c>
      <c r="Q48" s="1">
        <f t="shared" ref="Q48" si="10973">SUM(Q47)</f>
        <v>136</v>
      </c>
      <c r="R48" s="1">
        <f t="shared" ref="R48" si="10974">SUM(R47)</f>
        <v>144</v>
      </c>
      <c r="S48" s="1">
        <f t="shared" ref="S48" si="10975">SUM(S47)</f>
        <v>152</v>
      </c>
      <c r="T48" s="1">
        <f t="shared" ref="T48" si="10976">SUM(T47)</f>
        <v>160</v>
      </c>
      <c r="U48" s="1">
        <f t="shared" ref="U48" si="10977">SUM(U47)</f>
        <v>168</v>
      </c>
      <c r="V48" s="1">
        <f t="shared" ref="V48" si="10978">SUM(V47)</f>
        <v>176</v>
      </c>
      <c r="W48" s="1">
        <f t="shared" ref="W48" si="10979">SUM(W47)</f>
        <v>184</v>
      </c>
      <c r="X48" s="1">
        <f t="shared" ref="X48" si="10980">SUM(X47)</f>
        <v>192</v>
      </c>
      <c r="Y48" s="1">
        <f t="shared" ref="Y48" si="10981">SUM(Y47)</f>
        <v>200</v>
      </c>
      <c r="Z48" s="1">
        <f t="shared" ref="Z48" si="10982">SUM(Z47)</f>
        <v>208</v>
      </c>
      <c r="AA48" s="1">
        <f t="shared" ref="AA48" si="10983">SUM(AA47)</f>
        <v>216</v>
      </c>
      <c r="AB48" s="1">
        <f t="shared" ref="AB48" si="10984">SUM(AB47)</f>
        <v>224</v>
      </c>
      <c r="AC48" s="1">
        <f t="shared" ref="AC48" si="10985">SUM(AC47)</f>
        <v>232</v>
      </c>
      <c r="AD48" s="1">
        <f t="shared" ref="AD48" si="10986">SUM(AD47)</f>
        <v>240</v>
      </c>
      <c r="AE48" s="1">
        <f t="shared" ref="AE48" si="10987">SUM(AE47)</f>
        <v>248</v>
      </c>
      <c r="AF48" s="1">
        <f t="shared" ref="AF48" si="10988">SUM(AF47)</f>
        <v>256</v>
      </c>
      <c r="AG48" s="1">
        <f t="shared" ref="AG48" si="10989">SUM(AG47)</f>
        <v>264</v>
      </c>
      <c r="AH48" s="1">
        <f t="shared" ref="AH48" si="10990">SUM(AH47)</f>
        <v>272</v>
      </c>
      <c r="AI48" s="1">
        <f t="shared" ref="AI48" si="10991">SUM(AI47)</f>
        <v>280</v>
      </c>
      <c r="AJ48" s="1">
        <f t="shared" ref="AJ48" si="10992">SUM(AJ47)</f>
        <v>288</v>
      </c>
      <c r="AK48" s="1">
        <f t="shared" ref="AK48" si="10993">SUM(AK47)</f>
        <v>296</v>
      </c>
      <c r="AL48" s="1">
        <f t="shared" ref="AL48" si="10994">SUM(AL47)</f>
        <v>304</v>
      </c>
      <c r="AM48" s="1">
        <f t="shared" ref="AM48" si="10995">SUM(AM47)</f>
        <v>312</v>
      </c>
      <c r="AN48" s="1">
        <f t="shared" ref="AN48" si="10996">SUM(AN47)</f>
        <v>320</v>
      </c>
      <c r="AO48" s="1">
        <f t="shared" ref="AO48" si="10997">SUM(AO47)</f>
        <v>328</v>
      </c>
      <c r="AP48" s="1">
        <f t="shared" ref="AP48" si="10998">SUM(AP47)</f>
        <v>336</v>
      </c>
      <c r="AQ48" s="1">
        <f t="shared" ref="AQ48" si="10999">SUM(AQ47)</f>
        <v>344</v>
      </c>
      <c r="AR48" s="1">
        <f t="shared" ref="AR48" si="11000">SUM(AR47)</f>
        <v>352</v>
      </c>
      <c r="AS48" s="1">
        <f t="shared" ref="AS48" si="11001">SUM(AS47)</f>
        <v>360</v>
      </c>
      <c r="AT48" s="1">
        <f t="shared" ref="AT48" si="11002">SUM(AT47)</f>
        <v>368</v>
      </c>
      <c r="AU48" s="1">
        <f t="shared" ref="AU48" si="11003">SUM(AU47)</f>
        <v>376</v>
      </c>
      <c r="AV48" s="1">
        <f t="shared" ref="AV48" si="11004">SUM(AV47)</f>
        <v>384</v>
      </c>
      <c r="AW48" s="1">
        <f t="shared" ref="AW48" si="11005">SUM(AW47)</f>
        <v>392</v>
      </c>
      <c r="AX48" s="1">
        <f t="shared" ref="AX48" si="11006">SUM(AX47)</f>
        <v>400</v>
      </c>
      <c r="AY48" s="1">
        <f t="shared" ref="AY48" si="11007">SUM(AY47)</f>
        <v>408</v>
      </c>
      <c r="AZ48" s="1">
        <f t="shared" ref="AZ48" si="11008">SUM(AZ47)</f>
        <v>416</v>
      </c>
      <c r="BA48" s="1">
        <f t="shared" ref="BA48" si="11009">SUM(BA47)</f>
        <v>424</v>
      </c>
      <c r="BB48" s="1">
        <f t="shared" ref="BB48" si="11010">SUM(BB47)</f>
        <v>432</v>
      </c>
      <c r="BC48" s="1">
        <f t="shared" ref="BC48" si="11011">SUM(BC47)</f>
        <v>440</v>
      </c>
      <c r="BD48" s="1">
        <f t="shared" ref="BD48" si="11012">SUM(BD47)</f>
        <v>448</v>
      </c>
      <c r="BE48" s="1">
        <f t="shared" ref="BE48" si="11013">SUM(BE47)</f>
        <v>456</v>
      </c>
      <c r="BF48" s="1">
        <f t="shared" ref="BF48" si="11014">SUM(BF47)</f>
        <v>464</v>
      </c>
      <c r="BG48" s="1">
        <f t="shared" ref="BG48" si="11015">SUM(BG47)</f>
        <v>472</v>
      </c>
      <c r="BH48" s="1">
        <f t="shared" ref="BH48" si="11016">SUM(BH47)</f>
        <v>480</v>
      </c>
      <c r="BI48" s="1">
        <f t="shared" ref="BI48" si="11017">SUM(BI47)</f>
        <v>488</v>
      </c>
      <c r="BJ48" s="1">
        <f t="shared" ref="BJ48" si="11018">SUM(BJ47)</f>
        <v>496</v>
      </c>
      <c r="BK48" s="1">
        <f t="shared" ref="BK48" si="11019">SUM(BK47)</f>
        <v>504</v>
      </c>
      <c r="BL48" s="1">
        <f t="shared" ref="BL48" si="11020">SUM(BL47)</f>
        <v>512</v>
      </c>
      <c r="BM48" s="1">
        <f t="shared" ref="BM48" si="11021">SUM(BM47)</f>
        <v>520</v>
      </c>
      <c r="BN48" s="1">
        <f t="shared" ref="BN48" si="11022">SUM(BN47)</f>
        <v>528</v>
      </c>
      <c r="BO48" s="1">
        <f t="shared" ref="BO48" si="11023">SUM(BO47)</f>
        <v>536</v>
      </c>
      <c r="BP48" s="1">
        <f t="shared" ref="BP48" si="11024">SUM(BP47)</f>
        <v>544</v>
      </c>
      <c r="BQ48" s="1">
        <f t="shared" ref="BQ48" si="11025">SUM(BQ47)</f>
        <v>552</v>
      </c>
      <c r="BR48" s="1">
        <f t="shared" ref="BR48" si="11026">SUM(BR47)</f>
        <v>560</v>
      </c>
      <c r="BS48" s="1">
        <f t="shared" ref="BS48" si="11027">SUM(BS47)</f>
        <v>568</v>
      </c>
      <c r="BT48" s="1">
        <f t="shared" ref="BT48" si="11028">SUM(BT47)</f>
        <v>576</v>
      </c>
      <c r="BU48" s="1">
        <f t="shared" ref="BU48" si="11029">SUM(BU47)</f>
        <v>584</v>
      </c>
      <c r="BV48" s="1">
        <f t="shared" ref="BV48" si="11030">SUM(BV47)</f>
        <v>592</v>
      </c>
      <c r="BW48" s="1">
        <f t="shared" ref="BW48" si="11031">SUM(BW47)</f>
        <v>600</v>
      </c>
      <c r="BX48" s="1">
        <f t="shared" ref="BX48" si="11032">SUM(BX47)</f>
        <v>608</v>
      </c>
      <c r="BY48" s="1">
        <f t="shared" ref="BY48" si="11033">SUM(BY47)</f>
        <v>616</v>
      </c>
      <c r="BZ48" s="1">
        <f t="shared" ref="BZ48" si="11034">SUM(BZ47)</f>
        <v>624</v>
      </c>
      <c r="CA48" s="1">
        <f t="shared" ref="CA48" si="11035">SUM(CA47)</f>
        <v>632</v>
      </c>
      <c r="CB48" s="1">
        <f t="shared" ref="CB48" si="11036">SUM(CB47)</f>
        <v>640</v>
      </c>
      <c r="CC48" s="1">
        <f t="shared" ref="CC48" si="11037">SUM(CC47)</f>
        <v>648</v>
      </c>
      <c r="CD48" s="1">
        <f t="shared" ref="CD48" si="11038">SUM(CD47)</f>
        <v>656</v>
      </c>
      <c r="CE48" s="1">
        <f t="shared" ref="CE48" si="11039">SUM(CE47)</f>
        <v>664</v>
      </c>
      <c r="CF48" s="1">
        <f t="shared" ref="CF48" si="11040">SUM(CF47)</f>
        <v>672</v>
      </c>
      <c r="CG48" s="1">
        <f t="shared" ref="CG48" si="11041">SUM(CG47)</f>
        <v>680</v>
      </c>
      <c r="CH48" s="1">
        <f t="shared" ref="CH48" si="11042">SUM(CH47)</f>
        <v>688</v>
      </c>
      <c r="CI48" s="1">
        <f t="shared" ref="CI48" si="11043">SUM(CI47)</f>
        <v>696</v>
      </c>
      <c r="CJ48" s="1">
        <f t="shared" ref="CJ48" si="11044">SUM(CJ47)</f>
        <v>704</v>
      </c>
      <c r="CK48" s="1">
        <f t="shared" ref="CK48" si="11045">SUM(CK47)</f>
        <v>712</v>
      </c>
      <c r="CL48" s="1">
        <f t="shared" ref="CL48" si="11046">SUM(CL47)</f>
        <v>720</v>
      </c>
      <c r="CM48" s="1">
        <f t="shared" ref="CM48" si="11047">SUM(CM47)</f>
        <v>728</v>
      </c>
      <c r="CN48" s="1">
        <f t="shared" ref="CN48" si="11048">SUM(CN47)</f>
        <v>736</v>
      </c>
      <c r="CO48" s="1">
        <f t="shared" ref="CO48" si="11049">SUM(CO47)</f>
        <v>744</v>
      </c>
      <c r="CP48" s="1">
        <f t="shared" ref="CP48" si="11050">SUM(CP47)</f>
        <v>752</v>
      </c>
      <c r="CQ48" s="1">
        <f t="shared" ref="CQ48" si="11051">SUM(CQ47)</f>
        <v>760</v>
      </c>
      <c r="CR48" s="1">
        <f t="shared" ref="CR48" si="11052">SUM(CR47)</f>
        <v>768</v>
      </c>
      <c r="CS48" s="1">
        <f t="shared" ref="CS48" si="11053">SUM(CS47)</f>
        <v>776</v>
      </c>
      <c r="CT48" s="1">
        <f t="shared" ref="CT48" si="11054">SUM(CT47)</f>
        <v>784</v>
      </c>
      <c r="CU48" s="1">
        <f t="shared" ref="CU48" si="11055">SUM(CU47)</f>
        <v>792</v>
      </c>
      <c r="CV48" s="1">
        <f t="shared" ref="CV48" si="11056">SUM(CV47)</f>
        <v>800</v>
      </c>
      <c r="CW48" s="1">
        <f t="shared" ref="CW48" si="11057">SUM(CW47)</f>
        <v>808</v>
      </c>
      <c r="CX48" s="1">
        <f t="shared" ref="CX48" si="11058">SUM(CX47)</f>
        <v>816</v>
      </c>
      <c r="CY48" s="1">
        <f t="shared" ref="CY48" si="11059">SUM(CY47)</f>
        <v>824</v>
      </c>
      <c r="CZ48" s="1">
        <f t="shared" ref="CZ48" si="11060">SUM(CZ47)</f>
        <v>832</v>
      </c>
      <c r="DA48" s="1">
        <f t="shared" ref="DA48" si="11061">SUM(DA47)</f>
        <v>840</v>
      </c>
      <c r="DB48" s="1">
        <f t="shared" ref="DB48" si="11062">SUM(DB47)</f>
        <v>848</v>
      </c>
      <c r="DC48" s="1">
        <f t="shared" ref="DC48" si="11063">SUM(DC47)</f>
        <v>856</v>
      </c>
      <c r="DD48" s="1">
        <f t="shared" ref="DD48" si="11064">SUM(DD47)</f>
        <v>864</v>
      </c>
      <c r="DE48" s="1">
        <f t="shared" ref="DE48" si="11065">SUM(DE47)</f>
        <v>872</v>
      </c>
      <c r="DF48" s="1">
        <f t="shared" ref="DF48" si="11066">SUM(DF47)</f>
        <v>880</v>
      </c>
      <c r="DG48" s="1">
        <f t="shared" ref="DG48" si="11067">SUM(DG47)</f>
        <v>888</v>
      </c>
      <c r="DH48" s="1">
        <f t="shared" ref="DH48" si="11068">SUM(DH47)</f>
        <v>896</v>
      </c>
      <c r="DI48" s="1">
        <f t="shared" ref="DI48" si="11069">SUM(DI47)</f>
        <v>904</v>
      </c>
      <c r="DJ48" s="1">
        <f t="shared" ref="DJ48" si="11070">SUM(DJ47)</f>
        <v>912</v>
      </c>
      <c r="DK48" s="1">
        <f t="shared" ref="DK48" si="11071">SUM(DK47)</f>
        <v>920</v>
      </c>
      <c r="DL48" s="1">
        <f t="shared" ref="DL48" si="11072">SUM(DL47)</f>
        <v>928</v>
      </c>
      <c r="DM48" s="1">
        <f t="shared" ref="DM48" si="11073">SUM(DM47)</f>
        <v>936</v>
      </c>
      <c r="DN48" s="1">
        <f t="shared" ref="DN48" si="11074">SUM(DN47)</f>
        <v>944</v>
      </c>
      <c r="DO48" s="1">
        <f t="shared" ref="DO48" si="11075">SUM(DO47)</f>
        <v>952</v>
      </c>
      <c r="DP48" s="1">
        <f t="shared" ref="DP48" si="11076">SUM(DP47)</f>
        <v>960</v>
      </c>
      <c r="DQ48" s="1">
        <f t="shared" ref="DQ48" si="11077">SUM(DQ47)</f>
        <v>968</v>
      </c>
      <c r="DR48" s="1">
        <f t="shared" ref="DR48" si="11078">SUM(DR47)</f>
        <v>976</v>
      </c>
      <c r="DS48" s="1">
        <f t="shared" ref="DS48" si="11079">SUM(DS47)</f>
        <v>984</v>
      </c>
      <c r="DT48" s="1">
        <f t="shared" ref="DT48" si="11080">SUM(DT47)</f>
        <v>992</v>
      </c>
      <c r="DU48" s="1">
        <f t="shared" ref="DU48" si="11081">SUM(DU47)</f>
        <v>1000</v>
      </c>
      <c r="DV48" s="1">
        <f t="shared" ref="DV48" si="11082">SUM(DV47)</f>
        <v>1008</v>
      </c>
      <c r="DW48" s="1">
        <f t="shared" ref="DW48" si="11083">SUM(DW47)</f>
        <v>1016</v>
      </c>
      <c r="DX48" s="1">
        <f t="shared" ref="DX48" si="11084">SUM(DX47)</f>
        <v>1024</v>
      </c>
      <c r="DY48" s="1">
        <f t="shared" ref="DY48" si="11085">SUM(DY47)</f>
        <v>1032</v>
      </c>
      <c r="DZ48" s="1">
        <f t="shared" ref="DZ48" si="11086">SUM(DZ47)</f>
        <v>1040</v>
      </c>
      <c r="EA48" s="1">
        <f t="shared" ref="EA48" si="11087">SUM(EA47)</f>
        <v>1048</v>
      </c>
      <c r="EB48" s="1">
        <f t="shared" ref="EB48" si="11088">SUM(EB47)</f>
        <v>1056</v>
      </c>
      <c r="EC48" s="1">
        <f t="shared" ref="EC48" si="11089">SUM(EC47)</f>
        <v>1064</v>
      </c>
      <c r="ED48" s="1">
        <f t="shared" ref="ED48" si="11090">SUM(ED47)</f>
        <v>1072</v>
      </c>
      <c r="EE48" s="1">
        <f t="shared" ref="EE48" si="11091">SUM(EE47)</f>
        <v>1080</v>
      </c>
      <c r="EF48" s="1">
        <f t="shared" ref="EF48" si="11092">SUM(EF47)</f>
        <v>1088</v>
      </c>
      <c r="EG48" s="1">
        <f t="shared" ref="EG48" si="11093">SUM(EG47)</f>
        <v>1096</v>
      </c>
      <c r="EH48" s="1">
        <f t="shared" ref="EH48" si="11094">SUM(EH47)</f>
        <v>1104</v>
      </c>
      <c r="EI48" s="1">
        <f t="shared" ref="EI48" si="11095">SUM(EI47)</f>
        <v>1112</v>
      </c>
      <c r="EJ48" s="1">
        <f t="shared" ref="EJ48" si="11096">SUM(EJ47)</f>
        <v>1120</v>
      </c>
      <c r="EK48" s="1">
        <f t="shared" ref="EK48" si="11097">SUM(EK47)</f>
        <v>1128</v>
      </c>
      <c r="EL48" s="1">
        <f t="shared" ref="EL48" si="11098">SUM(EL47)</f>
        <v>1136</v>
      </c>
      <c r="EM48" s="1">
        <f t="shared" ref="EM48" si="11099">SUM(EM47)</f>
        <v>1144</v>
      </c>
      <c r="EN48" s="1">
        <f t="shared" ref="EN48" si="11100">SUM(EN47)</f>
        <v>1152</v>
      </c>
      <c r="EO48" s="1">
        <f t="shared" ref="EO48" si="11101">SUM(EO47)</f>
        <v>1160</v>
      </c>
      <c r="EP48" s="1">
        <f t="shared" ref="EP48" si="11102">SUM(EP47)</f>
        <v>1168</v>
      </c>
      <c r="EQ48" s="1">
        <f t="shared" ref="EQ48" si="11103">SUM(EQ47)</f>
        <v>1176</v>
      </c>
      <c r="ER48" s="1">
        <f t="shared" ref="ER48" si="11104">SUM(ER47)</f>
        <v>1184</v>
      </c>
      <c r="ES48" s="1">
        <f t="shared" ref="ES48" si="11105">SUM(ES47)</f>
        <v>1192</v>
      </c>
      <c r="ET48" s="1">
        <f t="shared" ref="ET48" si="11106">SUM(ET47)</f>
        <v>1200</v>
      </c>
      <c r="EU48" s="1">
        <f t="shared" ref="EU48" si="11107">SUM(EU47)</f>
        <v>1208</v>
      </c>
      <c r="EV48" s="1">
        <f t="shared" ref="EV48" si="11108">SUM(EV47)</f>
        <v>1216</v>
      </c>
      <c r="EW48" s="1">
        <f t="shared" ref="EW48" si="11109">SUM(EW47)</f>
        <v>1224</v>
      </c>
      <c r="EX48" s="1">
        <f t="shared" ref="EX48" si="11110">SUM(EX47)</f>
        <v>1232</v>
      </c>
      <c r="EY48" s="1">
        <f t="shared" ref="EY48" si="11111">SUM(EY47)</f>
        <v>1240</v>
      </c>
      <c r="EZ48" s="1">
        <f t="shared" ref="EZ48" si="11112">SUM(EZ47)</f>
        <v>1248</v>
      </c>
      <c r="FA48" s="1">
        <f t="shared" ref="FA48" si="11113">SUM(FA47)</f>
        <v>1256</v>
      </c>
      <c r="FB48" s="1">
        <f t="shared" ref="FB48" si="11114">SUM(FB47)</f>
        <v>1264</v>
      </c>
      <c r="FC48" s="1">
        <f t="shared" ref="FC48" si="11115">SUM(FC47)</f>
        <v>1272</v>
      </c>
      <c r="FD48" s="1">
        <f t="shared" ref="FD48" si="11116">SUM(FD47)</f>
        <v>1280</v>
      </c>
      <c r="FE48" s="1">
        <f t="shared" ref="FE48" si="11117">SUM(FE47)</f>
        <v>1288</v>
      </c>
      <c r="FF48" s="1">
        <f t="shared" ref="FF48" si="11118">SUM(FF47)</f>
        <v>1296</v>
      </c>
      <c r="FG48" s="1">
        <f t="shared" ref="FG48" si="11119">SUM(FG47)</f>
        <v>1304</v>
      </c>
      <c r="FH48" s="1">
        <f t="shared" ref="FH48" si="11120">SUM(FH47)</f>
        <v>1312</v>
      </c>
      <c r="FI48" s="1">
        <f t="shared" ref="FI48" si="11121">SUM(FI47)</f>
        <v>1320</v>
      </c>
      <c r="FJ48" s="1">
        <f t="shared" ref="FJ48" si="11122">SUM(FJ47)</f>
        <v>1328</v>
      </c>
      <c r="FK48" s="1">
        <f t="shared" ref="FK48" si="11123">SUM(FK47)</f>
        <v>1336</v>
      </c>
      <c r="FL48" s="1">
        <f t="shared" ref="FL48" si="11124">SUM(FL47)</f>
        <v>1344</v>
      </c>
      <c r="FM48" s="1">
        <f t="shared" ref="FM48" si="11125">SUM(FM47)</f>
        <v>1352</v>
      </c>
      <c r="FN48" s="1">
        <f t="shared" ref="FN48" si="11126">SUM(FN47)</f>
        <v>1360</v>
      </c>
      <c r="FO48" s="1">
        <f t="shared" ref="FO48" si="11127">SUM(FO47)</f>
        <v>1368</v>
      </c>
      <c r="FP48" s="1">
        <f t="shared" ref="FP48" si="11128">SUM(FP47)</f>
        <v>1376</v>
      </c>
      <c r="FQ48" s="1">
        <f t="shared" ref="FQ48" si="11129">SUM(FQ47)</f>
        <v>1384</v>
      </c>
      <c r="FR48" s="1">
        <f t="shared" ref="FR48" si="11130">SUM(FR47)</f>
        <v>1392</v>
      </c>
      <c r="FS48" s="1">
        <f t="shared" ref="FS48" si="11131">SUM(FS47)</f>
        <v>1400</v>
      </c>
      <c r="FT48" s="1">
        <f t="shared" ref="FT48" si="11132">SUM(FT47)</f>
        <v>1408</v>
      </c>
      <c r="FU48" s="1">
        <f t="shared" ref="FU48" si="11133">SUM(FU47)</f>
        <v>1416</v>
      </c>
      <c r="FV48" s="1">
        <f t="shared" ref="FV48" si="11134">SUM(FV47)</f>
        <v>1424</v>
      </c>
      <c r="FW48" s="1">
        <f t="shared" ref="FW48" si="11135">SUM(FW47)</f>
        <v>1432</v>
      </c>
      <c r="FX48" s="1">
        <f t="shared" ref="FX48" si="11136">SUM(FX47)</f>
        <v>1440</v>
      </c>
      <c r="FY48" s="1">
        <f t="shared" ref="FY48" si="11137">SUM(FY47)</f>
        <v>1448</v>
      </c>
      <c r="FZ48" s="1">
        <f t="shared" ref="FZ48" si="11138">SUM(FZ47)</f>
        <v>1456</v>
      </c>
      <c r="GA48" s="1">
        <f t="shared" ref="GA48" si="11139">SUM(GA47)</f>
        <v>1464</v>
      </c>
      <c r="GB48" s="1">
        <f t="shared" ref="GB48" si="11140">SUM(GB47)</f>
        <v>1472</v>
      </c>
      <c r="GC48" s="1">
        <f t="shared" ref="GC48" si="11141">SUM(GC47)</f>
        <v>1480</v>
      </c>
      <c r="GD48" s="1">
        <f t="shared" ref="GD48" si="11142">SUM(GD47)</f>
        <v>1488</v>
      </c>
      <c r="GE48" s="1">
        <f t="shared" ref="GE48" si="11143">SUM(GE47)</f>
        <v>1496</v>
      </c>
      <c r="GF48" s="1">
        <f t="shared" ref="GF48" si="11144">SUM(GF47)</f>
        <v>1504</v>
      </c>
      <c r="GG48" s="1">
        <f t="shared" ref="GG48" si="11145">SUM(GG47)</f>
        <v>1512</v>
      </c>
      <c r="GH48" s="1">
        <f t="shared" ref="GH48" si="11146">SUM(GH47)</f>
        <v>1520</v>
      </c>
      <c r="GI48" s="1">
        <f t="shared" ref="GI48" si="11147">SUM(GI47)</f>
        <v>1528</v>
      </c>
      <c r="GJ48" s="1">
        <f t="shared" ref="GJ48" si="11148">SUM(GJ47)</f>
        <v>1536</v>
      </c>
      <c r="GK48" s="1">
        <f t="shared" ref="GK48" si="11149">SUM(GK47)</f>
        <v>1544</v>
      </c>
      <c r="GL48" s="1">
        <f t="shared" ref="GL48" si="11150">SUM(GL47)</f>
        <v>1552</v>
      </c>
      <c r="GM48" s="1">
        <f t="shared" ref="GM48" si="11151">SUM(GM47)</f>
        <v>1560</v>
      </c>
      <c r="GN48" s="1">
        <f t="shared" ref="GN48" si="11152">SUM(GN47)</f>
        <v>1568</v>
      </c>
      <c r="GO48" s="1">
        <f t="shared" ref="GO48" si="11153">SUM(GO47)</f>
        <v>1576</v>
      </c>
      <c r="GP48" s="1">
        <f t="shared" ref="GP48" si="11154">SUM(GP47)</f>
        <v>1584</v>
      </c>
      <c r="GQ48" s="1">
        <f t="shared" ref="GQ48" si="11155">SUM(GQ47)</f>
        <v>1592</v>
      </c>
      <c r="GR48" s="1">
        <f t="shared" ref="GR48" si="11156">SUM(GR47)</f>
        <v>1600</v>
      </c>
      <c r="GS48" s="1">
        <f t="shared" ref="GS48" si="11157">SUM(GS47)</f>
        <v>1608</v>
      </c>
      <c r="GT48" s="1">
        <f t="shared" ref="GT48" si="11158">SUM(GT47)</f>
        <v>1616</v>
      </c>
      <c r="GU48" s="1">
        <f t="shared" ref="GU48" si="11159">SUM(GU47)</f>
        <v>1624</v>
      </c>
      <c r="GV48" s="1">
        <f t="shared" ref="GV48" si="11160">SUM(GV47)</f>
        <v>1632</v>
      </c>
      <c r="GW48" s="1">
        <f t="shared" ref="GW48" si="11161">SUM(GW47)</f>
        <v>1640</v>
      </c>
      <c r="GX48" s="1">
        <f t="shared" ref="GX48" si="11162">SUM(GX47)</f>
        <v>1648</v>
      </c>
      <c r="GY48" s="1">
        <f t="shared" ref="GY48" si="11163">SUM(GY47)</f>
        <v>1656</v>
      </c>
      <c r="GZ48" s="1">
        <f t="shared" ref="GZ48" si="11164">SUM(GZ47)</f>
        <v>1664</v>
      </c>
      <c r="HA48" s="1">
        <f t="shared" ref="HA48" si="11165">SUM(HA47)</f>
        <v>1672</v>
      </c>
      <c r="HB48" s="1">
        <f t="shared" ref="HB48" si="11166">SUM(HB47)</f>
        <v>1680</v>
      </c>
      <c r="HC48" s="1">
        <f t="shared" ref="HC48" si="11167">SUM(HC47)</f>
        <v>1688</v>
      </c>
      <c r="HD48" s="1">
        <f t="shared" ref="HD48" si="11168">SUM(HD47)</f>
        <v>1696</v>
      </c>
      <c r="HE48" s="1">
        <f t="shared" ref="HE48" si="11169">SUM(HE47)</f>
        <v>1704</v>
      </c>
      <c r="HF48" s="1">
        <f t="shared" ref="HF48" si="11170">SUM(HF47)</f>
        <v>1712</v>
      </c>
      <c r="HG48" s="1">
        <f t="shared" ref="HG48" si="11171">SUM(HG47)</f>
        <v>1720</v>
      </c>
      <c r="HH48" s="1">
        <f t="shared" ref="HH48" si="11172">SUM(HH47)</f>
        <v>1728</v>
      </c>
      <c r="HI48" s="1">
        <f t="shared" ref="HI48" si="11173">SUM(HI47)</f>
        <v>1736</v>
      </c>
      <c r="HJ48" s="1">
        <f t="shared" ref="HJ48" si="11174">SUM(HJ47)</f>
        <v>1744</v>
      </c>
      <c r="HK48" s="1">
        <f t="shared" ref="HK48" si="11175">SUM(HK47)</f>
        <v>1752</v>
      </c>
      <c r="HL48" s="1">
        <f t="shared" ref="HL48" si="11176">SUM(HL47)</f>
        <v>1760</v>
      </c>
      <c r="HM48" s="1">
        <f t="shared" ref="HM48" si="11177">SUM(HM47)</f>
        <v>1768</v>
      </c>
      <c r="HN48" s="1">
        <f t="shared" ref="HN48" si="11178">SUM(HN47)</f>
        <v>1776</v>
      </c>
      <c r="HO48" s="1">
        <f t="shared" ref="HO48" si="11179">SUM(HO47)</f>
        <v>1784</v>
      </c>
      <c r="HP48" s="1">
        <f t="shared" ref="HP48" si="11180">SUM(HP47)</f>
        <v>1792</v>
      </c>
      <c r="HQ48" s="1">
        <f t="shared" ref="HQ48" si="11181">SUM(HQ47)</f>
        <v>1800</v>
      </c>
      <c r="HR48" s="1">
        <f t="shared" ref="HR48" si="11182">SUM(HR47)</f>
        <v>1808</v>
      </c>
      <c r="HS48" s="1">
        <f t="shared" ref="HS48" si="11183">SUM(HS47)</f>
        <v>1816</v>
      </c>
      <c r="HT48" s="1">
        <f t="shared" ref="HT48" si="11184">SUM(HT47)</f>
        <v>1824</v>
      </c>
      <c r="HU48" s="1">
        <f t="shared" ref="HU48" si="11185">SUM(HU47)</f>
        <v>1832</v>
      </c>
      <c r="HV48" s="1">
        <f t="shared" ref="HV48" si="11186">SUM(HV47)</f>
        <v>1840</v>
      </c>
      <c r="HW48" s="1">
        <f t="shared" ref="HW48" si="11187">SUM(HW47)</f>
        <v>1848</v>
      </c>
      <c r="HX48" s="1">
        <f t="shared" ref="HX48" si="11188">SUM(HX47)</f>
        <v>1856</v>
      </c>
      <c r="HY48" s="1">
        <f t="shared" ref="HY48" si="11189">SUM(HY47)</f>
        <v>1864</v>
      </c>
      <c r="HZ48" s="1">
        <f t="shared" ref="HZ48" si="11190">SUM(HZ47)</f>
        <v>1872</v>
      </c>
      <c r="IA48" s="1">
        <f t="shared" ref="IA48" si="11191">SUM(IA47)</f>
        <v>1880</v>
      </c>
      <c r="IB48" s="1">
        <f t="shared" ref="IB48" si="11192">SUM(IB47)</f>
        <v>1888</v>
      </c>
      <c r="IC48" s="1">
        <f t="shared" ref="IC48" si="11193">SUM(IC47)</f>
        <v>1896</v>
      </c>
      <c r="ID48" s="1">
        <f t="shared" ref="ID48" si="11194">SUM(ID47)</f>
        <v>1904</v>
      </c>
      <c r="IE48" s="1">
        <f t="shared" ref="IE48" si="11195">SUM(IE47)</f>
        <v>1912</v>
      </c>
      <c r="IF48" s="1">
        <f t="shared" ref="IF48" si="11196">SUM(IF47)</f>
        <v>1920</v>
      </c>
      <c r="IG48" s="1">
        <f t="shared" ref="IG48" si="11197">SUM(IG47)</f>
        <v>1928</v>
      </c>
      <c r="IH48" s="1">
        <f t="shared" ref="IH48" si="11198">SUM(IH47)</f>
        <v>1936</v>
      </c>
      <c r="II48" s="1">
        <f t="shared" ref="II48" si="11199">SUM(II47)</f>
        <v>1944</v>
      </c>
      <c r="IJ48" s="1">
        <f t="shared" ref="IJ48" si="11200">SUM(IJ47)</f>
        <v>1952</v>
      </c>
      <c r="IK48" s="1">
        <f t="shared" ref="IK48" si="11201">SUM(IK47)</f>
        <v>1960</v>
      </c>
      <c r="IL48" s="1">
        <f t="shared" ref="IL48" si="11202">SUM(IL47)</f>
        <v>1968</v>
      </c>
      <c r="IM48" s="1">
        <f t="shared" ref="IM48" si="11203">SUM(IM47)</f>
        <v>1976</v>
      </c>
      <c r="IN48" s="1">
        <f t="shared" ref="IN48" si="11204">SUM(IN47)</f>
        <v>1984</v>
      </c>
      <c r="IO48" s="1">
        <f t="shared" ref="IO48" si="11205">SUM(IO47)</f>
        <v>1992</v>
      </c>
      <c r="IP48" s="1">
        <f t="shared" ref="IP48" si="11206">SUM(IP47)</f>
        <v>2000</v>
      </c>
      <c r="IQ48" s="1">
        <f t="shared" ref="IQ48" si="11207">SUM(IQ47)</f>
        <v>2008</v>
      </c>
      <c r="IR48" s="1">
        <f t="shared" ref="IR48" si="11208">SUM(IR47)</f>
        <v>2016</v>
      </c>
      <c r="IS48" s="1">
        <f t="shared" ref="IS48" si="11209">SUM(IS47)</f>
        <v>2024</v>
      </c>
      <c r="IT48" s="1">
        <f t="shared" ref="IT48" si="11210">SUM(IT47)</f>
        <v>2032</v>
      </c>
      <c r="IU48" s="1">
        <f t="shared" ref="IU48" si="11211">SUM(IU47)</f>
        <v>2040</v>
      </c>
      <c r="IV48" s="1">
        <f t="shared" ref="IV48" si="11212">SUM(IV47)</f>
        <v>2048</v>
      </c>
      <c r="IW48" s="1">
        <f t="shared" ref="IW48" si="11213">SUM(IW47)</f>
        <v>2056</v>
      </c>
      <c r="IX48" s="1">
        <f t="shared" ref="IX48" si="11214">SUM(IX47)</f>
        <v>2064</v>
      </c>
      <c r="IY48" s="1">
        <f t="shared" ref="IY48" si="11215">SUM(IY47)</f>
        <v>2072</v>
      </c>
      <c r="IZ48" s="1">
        <f t="shared" ref="IZ48" si="11216">SUM(IZ47)</f>
        <v>2080</v>
      </c>
      <c r="JA48" s="1">
        <f t="shared" ref="JA48" si="11217">SUM(JA47)</f>
        <v>2088</v>
      </c>
      <c r="JB48" s="1">
        <f t="shared" ref="JB48" si="11218">SUM(JB47)</f>
        <v>2096</v>
      </c>
    </row>
    <row r="49" spans="1:262" s="1" customFormat="1" ht="19" customHeight="1" x14ac:dyDescent="0.15">
      <c r="A49" s="1">
        <f t="shared" ref="A49" si="11219">SUM(A47:A48)</f>
        <v>16</v>
      </c>
      <c r="B49" s="1">
        <f t="shared" ref="B49" si="11220">SUM(B47:B48)</f>
        <v>32</v>
      </c>
      <c r="C49" s="1">
        <f t="shared" ref="C49" si="11221">SUM(C47:C48)</f>
        <v>48</v>
      </c>
      <c r="D49" s="1">
        <f t="shared" ref="D49" si="11222">SUM(D47:D48)</f>
        <v>64</v>
      </c>
      <c r="E49" s="1">
        <f t="shared" ref="E49" si="11223">SUM(E47:E48)</f>
        <v>80</v>
      </c>
      <c r="F49" s="1">
        <f t="shared" ref="F49" si="11224">SUM(F47:F48)</f>
        <v>96</v>
      </c>
      <c r="G49" s="1">
        <f t="shared" ref="G49" si="11225">SUM(G47:G48)</f>
        <v>112</v>
      </c>
      <c r="H49" s="1">
        <f t="shared" ref="H49" si="11226">SUM(H47:H48)</f>
        <v>128</v>
      </c>
      <c r="I49" s="1">
        <f t="shared" ref="I49" si="11227">SUM(I47:I48)</f>
        <v>144</v>
      </c>
      <c r="J49" s="1">
        <f t="shared" ref="J49" si="11228">SUM(J47:J48)</f>
        <v>160</v>
      </c>
      <c r="K49" s="1">
        <f t="shared" ref="K49" si="11229">SUM(K47:K48)</f>
        <v>176</v>
      </c>
      <c r="L49" s="1">
        <f t="shared" ref="L49" si="11230">SUM(L47:L48)</f>
        <v>192</v>
      </c>
      <c r="M49" s="1">
        <f t="shared" ref="M49" si="11231">SUM(M47:M48)</f>
        <v>208</v>
      </c>
      <c r="N49" s="1">
        <f t="shared" ref="N49" si="11232">SUM(N47:N48)</f>
        <v>224</v>
      </c>
      <c r="O49" s="1">
        <f t="shared" ref="O49" si="11233">SUM(O47:O48)</f>
        <v>240</v>
      </c>
      <c r="P49" s="1">
        <f t="shared" ref="P49" si="11234">SUM(P47:P48)</f>
        <v>256</v>
      </c>
      <c r="Q49" s="1">
        <f t="shared" ref="Q49" si="11235">SUM(Q47:Q48)</f>
        <v>272</v>
      </c>
      <c r="R49" s="1">
        <f t="shared" ref="R49" si="11236">SUM(R47:R48)</f>
        <v>288</v>
      </c>
      <c r="S49" s="1">
        <f t="shared" ref="S49" si="11237">SUM(S47:S48)</f>
        <v>304</v>
      </c>
      <c r="T49" s="1">
        <f t="shared" ref="T49" si="11238">SUM(T47:T48)</f>
        <v>320</v>
      </c>
      <c r="U49" s="1">
        <f t="shared" ref="U49" si="11239">SUM(U47:U48)</f>
        <v>336</v>
      </c>
      <c r="V49" s="1">
        <f t="shared" ref="V49" si="11240">SUM(V47:V48)</f>
        <v>352</v>
      </c>
      <c r="W49" s="1">
        <f t="shared" ref="W49" si="11241">SUM(W47:W48)</f>
        <v>368</v>
      </c>
      <c r="X49" s="1">
        <f t="shared" ref="X49" si="11242">SUM(X47:X48)</f>
        <v>384</v>
      </c>
      <c r="Y49" s="1">
        <f t="shared" ref="Y49" si="11243">SUM(Y47:Y48)</f>
        <v>400</v>
      </c>
      <c r="Z49" s="1">
        <f t="shared" ref="Z49" si="11244">SUM(Z47:Z48)</f>
        <v>416</v>
      </c>
      <c r="AA49" s="1">
        <f t="shared" ref="AA49" si="11245">SUM(AA47:AA48)</f>
        <v>432</v>
      </c>
      <c r="AB49" s="1">
        <f t="shared" ref="AB49" si="11246">SUM(AB47:AB48)</f>
        <v>448</v>
      </c>
      <c r="AC49" s="1">
        <f t="shared" ref="AC49" si="11247">SUM(AC47:AC48)</f>
        <v>464</v>
      </c>
      <c r="AD49" s="1">
        <f t="shared" ref="AD49" si="11248">SUM(AD47:AD48)</f>
        <v>480</v>
      </c>
      <c r="AE49" s="1">
        <f t="shared" ref="AE49" si="11249">SUM(AE47:AE48)</f>
        <v>496</v>
      </c>
      <c r="AF49" s="1">
        <f t="shared" ref="AF49" si="11250">SUM(AF47:AF48)</f>
        <v>512</v>
      </c>
      <c r="AG49" s="1">
        <f t="shared" ref="AG49" si="11251">SUM(AG47:AG48)</f>
        <v>528</v>
      </c>
      <c r="AH49" s="1">
        <f t="shared" ref="AH49" si="11252">SUM(AH47:AH48)</f>
        <v>544</v>
      </c>
      <c r="AI49" s="1">
        <f t="shared" ref="AI49" si="11253">SUM(AI47:AI48)</f>
        <v>560</v>
      </c>
      <c r="AJ49" s="1">
        <f t="shared" ref="AJ49" si="11254">SUM(AJ47:AJ48)</f>
        <v>576</v>
      </c>
      <c r="AK49" s="1">
        <f t="shared" ref="AK49" si="11255">SUM(AK47:AK48)</f>
        <v>592</v>
      </c>
      <c r="AL49" s="1">
        <f t="shared" ref="AL49" si="11256">SUM(AL47:AL48)</f>
        <v>608</v>
      </c>
      <c r="AM49" s="1">
        <f t="shared" ref="AM49" si="11257">SUM(AM47:AM48)</f>
        <v>624</v>
      </c>
      <c r="AN49" s="1">
        <f t="shared" ref="AN49" si="11258">SUM(AN47:AN48)</f>
        <v>640</v>
      </c>
      <c r="AO49" s="1">
        <f t="shared" ref="AO49" si="11259">SUM(AO47:AO48)</f>
        <v>656</v>
      </c>
      <c r="AP49" s="1">
        <f t="shared" ref="AP49" si="11260">SUM(AP47:AP48)</f>
        <v>672</v>
      </c>
      <c r="AQ49" s="1">
        <f t="shared" ref="AQ49" si="11261">SUM(AQ47:AQ48)</f>
        <v>688</v>
      </c>
      <c r="AR49" s="1">
        <f t="shared" ref="AR49" si="11262">SUM(AR47:AR48)</f>
        <v>704</v>
      </c>
      <c r="AS49" s="1">
        <f t="shared" ref="AS49" si="11263">SUM(AS47:AS48)</f>
        <v>720</v>
      </c>
      <c r="AT49" s="1">
        <f t="shared" ref="AT49" si="11264">SUM(AT47:AT48)</f>
        <v>736</v>
      </c>
      <c r="AU49" s="1">
        <f t="shared" ref="AU49" si="11265">SUM(AU47:AU48)</f>
        <v>752</v>
      </c>
      <c r="AV49" s="1">
        <f t="shared" ref="AV49" si="11266">SUM(AV47:AV48)</f>
        <v>768</v>
      </c>
      <c r="AW49" s="1">
        <f t="shared" ref="AW49" si="11267">SUM(AW47:AW48)</f>
        <v>784</v>
      </c>
      <c r="AX49" s="1">
        <f t="shared" ref="AX49" si="11268">SUM(AX47:AX48)</f>
        <v>800</v>
      </c>
      <c r="AY49" s="1">
        <f t="shared" ref="AY49" si="11269">SUM(AY47:AY48)</f>
        <v>816</v>
      </c>
      <c r="AZ49" s="1">
        <f t="shared" ref="AZ49" si="11270">SUM(AZ47:AZ48)</f>
        <v>832</v>
      </c>
      <c r="BA49" s="1">
        <f t="shared" ref="BA49" si="11271">SUM(BA47:BA48)</f>
        <v>848</v>
      </c>
      <c r="BB49" s="1">
        <f t="shared" ref="BB49" si="11272">SUM(BB47:BB48)</f>
        <v>864</v>
      </c>
      <c r="BC49" s="1">
        <f t="shared" ref="BC49" si="11273">SUM(BC47:BC48)</f>
        <v>880</v>
      </c>
      <c r="BD49" s="1">
        <f t="shared" ref="BD49" si="11274">SUM(BD47:BD48)</f>
        <v>896</v>
      </c>
      <c r="BE49" s="1">
        <f t="shared" ref="BE49" si="11275">SUM(BE47:BE48)</f>
        <v>912</v>
      </c>
      <c r="BF49" s="1">
        <f t="shared" ref="BF49" si="11276">SUM(BF47:BF48)</f>
        <v>928</v>
      </c>
      <c r="BG49" s="1">
        <f t="shared" ref="BG49" si="11277">SUM(BG47:BG48)</f>
        <v>944</v>
      </c>
      <c r="BH49" s="1">
        <f t="shared" ref="BH49" si="11278">SUM(BH47:BH48)</f>
        <v>960</v>
      </c>
      <c r="BI49" s="1">
        <f t="shared" ref="BI49" si="11279">SUM(BI47:BI48)</f>
        <v>976</v>
      </c>
      <c r="BJ49" s="1">
        <f t="shared" ref="BJ49" si="11280">SUM(BJ47:BJ48)</f>
        <v>992</v>
      </c>
      <c r="BK49" s="1">
        <f t="shared" ref="BK49" si="11281">SUM(BK47:BK48)</f>
        <v>1008</v>
      </c>
      <c r="BL49" s="1">
        <f t="shared" ref="BL49" si="11282">SUM(BL47:BL48)</f>
        <v>1024</v>
      </c>
      <c r="BM49" s="1">
        <f t="shared" ref="BM49" si="11283">SUM(BM47:BM48)</f>
        <v>1040</v>
      </c>
      <c r="BN49" s="1">
        <f t="shared" ref="BN49" si="11284">SUM(BN47:BN48)</f>
        <v>1056</v>
      </c>
      <c r="BO49" s="1">
        <f t="shared" ref="BO49" si="11285">SUM(BO47:BO48)</f>
        <v>1072</v>
      </c>
      <c r="BP49" s="1">
        <f t="shared" ref="BP49" si="11286">SUM(BP47:BP48)</f>
        <v>1088</v>
      </c>
      <c r="BQ49" s="1">
        <f t="shared" ref="BQ49" si="11287">SUM(BQ47:BQ48)</f>
        <v>1104</v>
      </c>
      <c r="BR49" s="1">
        <f t="shared" ref="BR49" si="11288">SUM(BR47:BR48)</f>
        <v>1120</v>
      </c>
      <c r="BS49" s="1">
        <f t="shared" ref="BS49" si="11289">SUM(BS47:BS48)</f>
        <v>1136</v>
      </c>
      <c r="BT49" s="1">
        <f t="shared" ref="BT49" si="11290">SUM(BT47:BT48)</f>
        <v>1152</v>
      </c>
      <c r="BU49" s="1">
        <f t="shared" ref="BU49" si="11291">SUM(BU47:BU48)</f>
        <v>1168</v>
      </c>
      <c r="BV49" s="1">
        <f t="shared" ref="BV49" si="11292">SUM(BV47:BV48)</f>
        <v>1184</v>
      </c>
      <c r="BW49" s="1">
        <f t="shared" ref="BW49" si="11293">SUM(BW47:BW48)</f>
        <v>1200</v>
      </c>
      <c r="BX49" s="1">
        <f t="shared" ref="BX49" si="11294">SUM(BX47:BX48)</f>
        <v>1216</v>
      </c>
      <c r="BY49" s="1">
        <f t="shared" ref="BY49" si="11295">SUM(BY47:BY48)</f>
        <v>1232</v>
      </c>
      <c r="BZ49" s="1">
        <f t="shared" ref="BZ49" si="11296">SUM(BZ47:BZ48)</f>
        <v>1248</v>
      </c>
      <c r="CA49" s="1">
        <f t="shared" ref="CA49" si="11297">SUM(CA47:CA48)</f>
        <v>1264</v>
      </c>
      <c r="CB49" s="1">
        <f t="shared" ref="CB49" si="11298">SUM(CB47:CB48)</f>
        <v>1280</v>
      </c>
      <c r="CC49" s="1">
        <f t="shared" ref="CC49" si="11299">SUM(CC47:CC48)</f>
        <v>1296</v>
      </c>
      <c r="CD49" s="1">
        <f t="shared" ref="CD49" si="11300">SUM(CD47:CD48)</f>
        <v>1312</v>
      </c>
      <c r="CE49" s="1">
        <f t="shared" ref="CE49" si="11301">SUM(CE47:CE48)</f>
        <v>1328</v>
      </c>
      <c r="CF49" s="1">
        <f t="shared" ref="CF49" si="11302">SUM(CF47:CF48)</f>
        <v>1344</v>
      </c>
      <c r="CG49" s="1">
        <f t="shared" ref="CG49" si="11303">SUM(CG47:CG48)</f>
        <v>1360</v>
      </c>
      <c r="CH49" s="1">
        <f t="shared" ref="CH49" si="11304">SUM(CH47:CH48)</f>
        <v>1376</v>
      </c>
      <c r="CI49" s="1">
        <f t="shared" ref="CI49" si="11305">SUM(CI47:CI48)</f>
        <v>1392</v>
      </c>
      <c r="CJ49" s="1">
        <f t="shared" ref="CJ49" si="11306">SUM(CJ47:CJ48)</f>
        <v>1408</v>
      </c>
      <c r="CK49" s="1">
        <f t="shared" ref="CK49" si="11307">SUM(CK47:CK48)</f>
        <v>1424</v>
      </c>
      <c r="CL49" s="1">
        <f t="shared" ref="CL49" si="11308">SUM(CL47:CL48)</f>
        <v>1440</v>
      </c>
      <c r="CM49" s="1">
        <f t="shared" ref="CM49" si="11309">SUM(CM47:CM48)</f>
        <v>1456</v>
      </c>
      <c r="CN49" s="1">
        <f t="shared" ref="CN49" si="11310">SUM(CN47:CN48)</f>
        <v>1472</v>
      </c>
      <c r="CO49" s="1">
        <f t="shared" ref="CO49" si="11311">SUM(CO47:CO48)</f>
        <v>1488</v>
      </c>
      <c r="CP49" s="1">
        <f t="shared" ref="CP49" si="11312">SUM(CP47:CP48)</f>
        <v>1504</v>
      </c>
      <c r="CQ49" s="1">
        <f t="shared" ref="CQ49" si="11313">SUM(CQ47:CQ48)</f>
        <v>1520</v>
      </c>
      <c r="CR49" s="1">
        <f t="shared" ref="CR49" si="11314">SUM(CR47:CR48)</f>
        <v>1536</v>
      </c>
      <c r="CS49" s="1">
        <f t="shared" ref="CS49" si="11315">SUM(CS47:CS48)</f>
        <v>1552</v>
      </c>
      <c r="CT49" s="1">
        <f t="shared" ref="CT49" si="11316">SUM(CT47:CT48)</f>
        <v>1568</v>
      </c>
      <c r="CU49" s="1">
        <f t="shared" ref="CU49" si="11317">SUM(CU47:CU48)</f>
        <v>1584</v>
      </c>
      <c r="CV49" s="1">
        <f t="shared" ref="CV49" si="11318">SUM(CV47:CV48)</f>
        <v>1600</v>
      </c>
      <c r="CW49" s="1">
        <f t="shared" ref="CW49" si="11319">SUM(CW47:CW48)</f>
        <v>1616</v>
      </c>
      <c r="CX49" s="1">
        <f t="shared" ref="CX49" si="11320">SUM(CX47:CX48)</f>
        <v>1632</v>
      </c>
      <c r="CY49" s="1">
        <f t="shared" ref="CY49" si="11321">SUM(CY47:CY48)</f>
        <v>1648</v>
      </c>
      <c r="CZ49" s="1">
        <f t="shared" ref="CZ49" si="11322">SUM(CZ47:CZ48)</f>
        <v>1664</v>
      </c>
      <c r="DA49" s="1">
        <f t="shared" ref="DA49" si="11323">SUM(DA47:DA48)</f>
        <v>1680</v>
      </c>
      <c r="DB49" s="1">
        <f t="shared" ref="DB49" si="11324">SUM(DB47:DB48)</f>
        <v>1696</v>
      </c>
      <c r="DC49" s="1">
        <f t="shared" ref="DC49" si="11325">SUM(DC47:DC48)</f>
        <v>1712</v>
      </c>
      <c r="DD49" s="1">
        <f t="shared" ref="DD49" si="11326">SUM(DD47:DD48)</f>
        <v>1728</v>
      </c>
      <c r="DE49" s="1">
        <f t="shared" ref="DE49" si="11327">SUM(DE47:DE48)</f>
        <v>1744</v>
      </c>
      <c r="DF49" s="1">
        <f t="shared" ref="DF49" si="11328">SUM(DF47:DF48)</f>
        <v>1760</v>
      </c>
      <c r="DG49" s="1">
        <f t="shared" ref="DG49" si="11329">SUM(DG47:DG48)</f>
        <v>1776</v>
      </c>
      <c r="DH49" s="1">
        <f t="shared" ref="DH49" si="11330">SUM(DH47:DH48)</f>
        <v>1792</v>
      </c>
      <c r="DI49" s="1">
        <f t="shared" ref="DI49" si="11331">SUM(DI47:DI48)</f>
        <v>1808</v>
      </c>
      <c r="DJ49" s="1">
        <f t="shared" ref="DJ49" si="11332">SUM(DJ47:DJ48)</f>
        <v>1824</v>
      </c>
      <c r="DK49" s="1">
        <f t="shared" ref="DK49" si="11333">SUM(DK47:DK48)</f>
        <v>1840</v>
      </c>
      <c r="DL49" s="1">
        <f t="shared" ref="DL49" si="11334">SUM(DL47:DL48)</f>
        <v>1856</v>
      </c>
      <c r="DM49" s="1">
        <f t="shared" ref="DM49" si="11335">SUM(DM47:DM48)</f>
        <v>1872</v>
      </c>
      <c r="DN49" s="1">
        <f t="shared" ref="DN49" si="11336">SUM(DN47:DN48)</f>
        <v>1888</v>
      </c>
      <c r="DO49" s="1">
        <f t="shared" ref="DO49" si="11337">SUM(DO47:DO48)</f>
        <v>1904</v>
      </c>
      <c r="DP49" s="1">
        <f t="shared" ref="DP49" si="11338">SUM(DP47:DP48)</f>
        <v>1920</v>
      </c>
      <c r="DQ49" s="1">
        <f t="shared" ref="DQ49" si="11339">SUM(DQ47:DQ48)</f>
        <v>1936</v>
      </c>
      <c r="DR49" s="1">
        <f t="shared" ref="DR49" si="11340">SUM(DR47:DR48)</f>
        <v>1952</v>
      </c>
      <c r="DS49" s="1">
        <f t="shared" ref="DS49" si="11341">SUM(DS47:DS48)</f>
        <v>1968</v>
      </c>
      <c r="DT49" s="1">
        <f t="shared" ref="DT49" si="11342">SUM(DT47:DT48)</f>
        <v>1984</v>
      </c>
      <c r="DU49" s="1">
        <f t="shared" ref="DU49" si="11343">SUM(DU47:DU48)</f>
        <v>2000</v>
      </c>
      <c r="DV49" s="1">
        <f t="shared" ref="DV49" si="11344">SUM(DV47:DV48)</f>
        <v>2016</v>
      </c>
      <c r="DW49" s="1">
        <f t="shared" ref="DW49" si="11345">SUM(DW47:DW48)</f>
        <v>2032</v>
      </c>
      <c r="DX49" s="1">
        <f t="shared" ref="DX49" si="11346">SUM(DX47:DX48)</f>
        <v>2048</v>
      </c>
      <c r="DY49" s="1">
        <f t="shared" ref="DY49" si="11347">SUM(DY47:DY48)</f>
        <v>2064</v>
      </c>
      <c r="DZ49" s="1">
        <f t="shared" ref="DZ49" si="11348">SUM(DZ47:DZ48)</f>
        <v>2080</v>
      </c>
      <c r="EA49" s="1">
        <f t="shared" ref="EA49" si="11349">SUM(EA47:EA48)</f>
        <v>2096</v>
      </c>
      <c r="EB49" s="1">
        <f t="shared" ref="EB49" si="11350">SUM(EB47:EB48)</f>
        <v>2112</v>
      </c>
      <c r="EC49" s="1">
        <f t="shared" ref="EC49" si="11351">SUM(EC47:EC48)</f>
        <v>2128</v>
      </c>
      <c r="ED49" s="1">
        <f t="shared" ref="ED49" si="11352">SUM(ED47:ED48)</f>
        <v>2144</v>
      </c>
      <c r="EE49" s="1">
        <f t="shared" ref="EE49" si="11353">SUM(EE47:EE48)</f>
        <v>2160</v>
      </c>
      <c r="EF49" s="1">
        <f t="shared" ref="EF49" si="11354">SUM(EF47:EF48)</f>
        <v>2176</v>
      </c>
      <c r="EG49" s="1">
        <f t="shared" ref="EG49" si="11355">SUM(EG47:EG48)</f>
        <v>2192</v>
      </c>
      <c r="EH49" s="1">
        <f t="shared" ref="EH49" si="11356">SUM(EH47:EH48)</f>
        <v>2208</v>
      </c>
      <c r="EI49" s="1">
        <f t="shared" ref="EI49" si="11357">SUM(EI47:EI48)</f>
        <v>2224</v>
      </c>
      <c r="EJ49" s="1">
        <f t="shared" ref="EJ49" si="11358">SUM(EJ47:EJ48)</f>
        <v>2240</v>
      </c>
      <c r="EK49" s="1">
        <f t="shared" ref="EK49" si="11359">SUM(EK47:EK48)</f>
        <v>2256</v>
      </c>
      <c r="EL49" s="1">
        <f t="shared" ref="EL49" si="11360">SUM(EL47:EL48)</f>
        <v>2272</v>
      </c>
      <c r="EM49" s="1">
        <f t="shared" ref="EM49" si="11361">SUM(EM47:EM48)</f>
        <v>2288</v>
      </c>
      <c r="EN49" s="1">
        <f t="shared" ref="EN49" si="11362">SUM(EN47:EN48)</f>
        <v>2304</v>
      </c>
      <c r="EO49" s="1">
        <f t="shared" ref="EO49" si="11363">SUM(EO47:EO48)</f>
        <v>2320</v>
      </c>
      <c r="EP49" s="1">
        <f t="shared" ref="EP49" si="11364">SUM(EP47:EP48)</f>
        <v>2336</v>
      </c>
      <c r="EQ49" s="1">
        <f t="shared" ref="EQ49" si="11365">SUM(EQ47:EQ48)</f>
        <v>2352</v>
      </c>
      <c r="ER49" s="1">
        <f t="shared" ref="ER49" si="11366">SUM(ER47:ER48)</f>
        <v>2368</v>
      </c>
      <c r="ES49" s="1">
        <f t="shared" ref="ES49" si="11367">SUM(ES47:ES48)</f>
        <v>2384</v>
      </c>
      <c r="ET49" s="1">
        <f t="shared" ref="ET49" si="11368">SUM(ET47:ET48)</f>
        <v>2400</v>
      </c>
      <c r="EU49" s="1">
        <f t="shared" ref="EU49" si="11369">SUM(EU47:EU48)</f>
        <v>2416</v>
      </c>
      <c r="EV49" s="1">
        <f t="shared" ref="EV49" si="11370">SUM(EV47:EV48)</f>
        <v>2432</v>
      </c>
      <c r="EW49" s="1">
        <f t="shared" ref="EW49" si="11371">SUM(EW47:EW48)</f>
        <v>2448</v>
      </c>
      <c r="EX49" s="1">
        <f t="shared" ref="EX49" si="11372">SUM(EX47:EX48)</f>
        <v>2464</v>
      </c>
      <c r="EY49" s="1">
        <f t="shared" ref="EY49" si="11373">SUM(EY47:EY48)</f>
        <v>2480</v>
      </c>
      <c r="EZ49" s="1">
        <f t="shared" ref="EZ49" si="11374">SUM(EZ47:EZ48)</f>
        <v>2496</v>
      </c>
      <c r="FA49" s="1">
        <f t="shared" ref="FA49" si="11375">SUM(FA47:FA48)</f>
        <v>2512</v>
      </c>
      <c r="FB49" s="1">
        <f t="shared" ref="FB49" si="11376">SUM(FB47:FB48)</f>
        <v>2528</v>
      </c>
      <c r="FC49" s="1">
        <f t="shared" ref="FC49" si="11377">SUM(FC47:FC48)</f>
        <v>2544</v>
      </c>
      <c r="FD49" s="1">
        <f t="shared" ref="FD49" si="11378">SUM(FD47:FD48)</f>
        <v>2560</v>
      </c>
      <c r="FE49" s="1">
        <f t="shared" ref="FE49" si="11379">SUM(FE47:FE48)</f>
        <v>2576</v>
      </c>
      <c r="FF49" s="1">
        <f t="shared" ref="FF49" si="11380">SUM(FF47:FF48)</f>
        <v>2592</v>
      </c>
      <c r="FG49" s="1">
        <f t="shared" ref="FG49" si="11381">SUM(FG47:FG48)</f>
        <v>2608</v>
      </c>
      <c r="FH49" s="1">
        <f t="shared" ref="FH49" si="11382">SUM(FH47:FH48)</f>
        <v>2624</v>
      </c>
      <c r="FI49" s="1">
        <f t="shared" ref="FI49" si="11383">SUM(FI47:FI48)</f>
        <v>2640</v>
      </c>
      <c r="FJ49" s="1">
        <f t="shared" ref="FJ49" si="11384">SUM(FJ47:FJ48)</f>
        <v>2656</v>
      </c>
      <c r="FK49" s="1">
        <f t="shared" ref="FK49" si="11385">SUM(FK47:FK48)</f>
        <v>2672</v>
      </c>
      <c r="FL49" s="1">
        <f t="shared" ref="FL49" si="11386">SUM(FL47:FL48)</f>
        <v>2688</v>
      </c>
      <c r="FM49" s="1">
        <f t="shared" ref="FM49" si="11387">SUM(FM47:FM48)</f>
        <v>2704</v>
      </c>
      <c r="FN49" s="1">
        <f t="shared" ref="FN49" si="11388">SUM(FN47:FN48)</f>
        <v>2720</v>
      </c>
      <c r="FO49" s="1">
        <f t="shared" ref="FO49" si="11389">SUM(FO47:FO48)</f>
        <v>2736</v>
      </c>
      <c r="FP49" s="1">
        <f t="shared" ref="FP49" si="11390">SUM(FP47:FP48)</f>
        <v>2752</v>
      </c>
      <c r="FQ49" s="1">
        <f t="shared" ref="FQ49" si="11391">SUM(FQ47:FQ48)</f>
        <v>2768</v>
      </c>
      <c r="FR49" s="1">
        <f t="shared" ref="FR49" si="11392">SUM(FR47:FR48)</f>
        <v>2784</v>
      </c>
      <c r="FS49" s="1">
        <f t="shared" ref="FS49" si="11393">SUM(FS47:FS48)</f>
        <v>2800</v>
      </c>
      <c r="FT49" s="1">
        <f t="shared" ref="FT49" si="11394">SUM(FT47:FT48)</f>
        <v>2816</v>
      </c>
      <c r="FU49" s="1">
        <f t="shared" ref="FU49" si="11395">SUM(FU47:FU48)</f>
        <v>2832</v>
      </c>
      <c r="FV49" s="1">
        <f t="shared" ref="FV49" si="11396">SUM(FV47:FV48)</f>
        <v>2848</v>
      </c>
      <c r="FW49" s="1">
        <f t="shared" ref="FW49" si="11397">SUM(FW47:FW48)</f>
        <v>2864</v>
      </c>
      <c r="FX49" s="1">
        <f t="shared" ref="FX49" si="11398">SUM(FX47:FX48)</f>
        <v>2880</v>
      </c>
      <c r="FY49" s="1">
        <f t="shared" ref="FY49" si="11399">SUM(FY47:FY48)</f>
        <v>2896</v>
      </c>
      <c r="FZ49" s="1">
        <f t="shared" ref="FZ49" si="11400">SUM(FZ47:FZ48)</f>
        <v>2912</v>
      </c>
      <c r="GA49" s="1">
        <f t="shared" ref="GA49" si="11401">SUM(GA47:GA48)</f>
        <v>2928</v>
      </c>
      <c r="GB49" s="1">
        <f t="shared" ref="GB49" si="11402">SUM(GB47:GB48)</f>
        <v>2944</v>
      </c>
      <c r="GC49" s="1">
        <f t="shared" ref="GC49" si="11403">SUM(GC47:GC48)</f>
        <v>2960</v>
      </c>
      <c r="GD49" s="1">
        <f t="shared" ref="GD49" si="11404">SUM(GD47:GD48)</f>
        <v>2976</v>
      </c>
      <c r="GE49" s="1">
        <f t="shared" ref="GE49" si="11405">SUM(GE47:GE48)</f>
        <v>2992</v>
      </c>
      <c r="GF49" s="1">
        <f t="shared" ref="GF49" si="11406">SUM(GF47:GF48)</f>
        <v>3008</v>
      </c>
      <c r="GG49" s="1">
        <f t="shared" ref="GG49" si="11407">SUM(GG47:GG48)</f>
        <v>3024</v>
      </c>
      <c r="GH49" s="1">
        <f t="shared" ref="GH49" si="11408">SUM(GH47:GH48)</f>
        <v>3040</v>
      </c>
      <c r="GI49" s="1">
        <f t="shared" ref="GI49" si="11409">SUM(GI47:GI48)</f>
        <v>3056</v>
      </c>
      <c r="GJ49" s="1">
        <f t="shared" ref="GJ49" si="11410">SUM(GJ47:GJ48)</f>
        <v>3072</v>
      </c>
      <c r="GK49" s="1">
        <f t="shared" ref="GK49" si="11411">SUM(GK47:GK48)</f>
        <v>3088</v>
      </c>
      <c r="GL49" s="1">
        <f t="shared" ref="GL49" si="11412">SUM(GL47:GL48)</f>
        <v>3104</v>
      </c>
      <c r="GM49" s="1">
        <f t="shared" ref="GM49" si="11413">SUM(GM47:GM48)</f>
        <v>3120</v>
      </c>
      <c r="GN49" s="1">
        <f t="shared" ref="GN49" si="11414">SUM(GN47:GN48)</f>
        <v>3136</v>
      </c>
      <c r="GO49" s="1">
        <f t="shared" ref="GO49" si="11415">SUM(GO47:GO48)</f>
        <v>3152</v>
      </c>
      <c r="GP49" s="1">
        <f t="shared" ref="GP49" si="11416">SUM(GP47:GP48)</f>
        <v>3168</v>
      </c>
      <c r="GQ49" s="1">
        <f t="shared" ref="GQ49" si="11417">SUM(GQ47:GQ48)</f>
        <v>3184</v>
      </c>
      <c r="GR49" s="1">
        <f t="shared" ref="GR49" si="11418">SUM(GR47:GR48)</f>
        <v>3200</v>
      </c>
      <c r="GS49" s="1">
        <f t="shared" ref="GS49" si="11419">SUM(GS47:GS48)</f>
        <v>3216</v>
      </c>
      <c r="GT49" s="1">
        <f t="shared" ref="GT49" si="11420">SUM(GT47:GT48)</f>
        <v>3232</v>
      </c>
      <c r="GU49" s="1">
        <f t="shared" ref="GU49" si="11421">SUM(GU47:GU48)</f>
        <v>3248</v>
      </c>
      <c r="GV49" s="1">
        <f t="shared" ref="GV49" si="11422">SUM(GV47:GV48)</f>
        <v>3264</v>
      </c>
      <c r="GW49" s="1">
        <f t="shared" ref="GW49" si="11423">SUM(GW47:GW48)</f>
        <v>3280</v>
      </c>
      <c r="GX49" s="1">
        <f t="shared" ref="GX49" si="11424">SUM(GX47:GX48)</f>
        <v>3296</v>
      </c>
      <c r="GY49" s="1">
        <f t="shared" ref="GY49" si="11425">SUM(GY47:GY48)</f>
        <v>3312</v>
      </c>
      <c r="GZ49" s="1">
        <f t="shared" ref="GZ49" si="11426">SUM(GZ47:GZ48)</f>
        <v>3328</v>
      </c>
      <c r="HA49" s="1">
        <f t="shared" ref="HA49" si="11427">SUM(HA47:HA48)</f>
        <v>3344</v>
      </c>
      <c r="HB49" s="1">
        <f t="shared" ref="HB49" si="11428">SUM(HB47:HB48)</f>
        <v>3360</v>
      </c>
      <c r="HC49" s="1">
        <f t="shared" ref="HC49" si="11429">SUM(HC47:HC48)</f>
        <v>3376</v>
      </c>
      <c r="HD49" s="1">
        <f t="shared" ref="HD49" si="11430">SUM(HD47:HD48)</f>
        <v>3392</v>
      </c>
      <c r="HE49" s="1">
        <f t="shared" ref="HE49" si="11431">SUM(HE47:HE48)</f>
        <v>3408</v>
      </c>
      <c r="HF49" s="1">
        <f t="shared" ref="HF49" si="11432">SUM(HF47:HF48)</f>
        <v>3424</v>
      </c>
      <c r="HG49" s="1">
        <f t="shared" ref="HG49" si="11433">SUM(HG47:HG48)</f>
        <v>3440</v>
      </c>
      <c r="HH49" s="1">
        <f t="shared" ref="HH49" si="11434">SUM(HH47:HH48)</f>
        <v>3456</v>
      </c>
      <c r="HI49" s="1">
        <f t="shared" ref="HI49" si="11435">SUM(HI47:HI48)</f>
        <v>3472</v>
      </c>
      <c r="HJ49" s="1">
        <f t="shared" ref="HJ49" si="11436">SUM(HJ47:HJ48)</f>
        <v>3488</v>
      </c>
      <c r="HK49" s="1">
        <f t="shared" ref="HK49" si="11437">SUM(HK47:HK48)</f>
        <v>3504</v>
      </c>
      <c r="HL49" s="1">
        <f t="shared" ref="HL49" si="11438">SUM(HL47:HL48)</f>
        <v>3520</v>
      </c>
      <c r="HM49" s="1">
        <f t="shared" ref="HM49" si="11439">SUM(HM47:HM48)</f>
        <v>3536</v>
      </c>
      <c r="HN49" s="1">
        <f t="shared" ref="HN49" si="11440">SUM(HN47:HN48)</f>
        <v>3552</v>
      </c>
      <c r="HO49" s="1">
        <f t="shared" ref="HO49" si="11441">SUM(HO47:HO48)</f>
        <v>3568</v>
      </c>
      <c r="HP49" s="1">
        <f t="shared" ref="HP49" si="11442">SUM(HP47:HP48)</f>
        <v>3584</v>
      </c>
      <c r="HQ49" s="1">
        <f t="shared" ref="HQ49" si="11443">SUM(HQ47:HQ48)</f>
        <v>3600</v>
      </c>
      <c r="HR49" s="1">
        <f t="shared" ref="HR49" si="11444">SUM(HR47:HR48)</f>
        <v>3616</v>
      </c>
      <c r="HS49" s="1">
        <f t="shared" ref="HS49" si="11445">SUM(HS47:HS48)</f>
        <v>3632</v>
      </c>
      <c r="HT49" s="1">
        <f t="shared" ref="HT49" si="11446">SUM(HT47:HT48)</f>
        <v>3648</v>
      </c>
      <c r="HU49" s="1">
        <f t="shared" ref="HU49" si="11447">SUM(HU47:HU48)</f>
        <v>3664</v>
      </c>
      <c r="HV49" s="1">
        <f t="shared" ref="HV49" si="11448">SUM(HV47:HV48)</f>
        <v>3680</v>
      </c>
      <c r="HW49" s="1">
        <f t="shared" ref="HW49" si="11449">SUM(HW47:HW48)</f>
        <v>3696</v>
      </c>
      <c r="HX49" s="1">
        <f t="shared" ref="HX49" si="11450">SUM(HX47:HX48)</f>
        <v>3712</v>
      </c>
      <c r="HY49" s="1">
        <f t="shared" ref="HY49" si="11451">SUM(HY47:HY48)</f>
        <v>3728</v>
      </c>
      <c r="HZ49" s="1">
        <f t="shared" ref="HZ49" si="11452">SUM(HZ47:HZ48)</f>
        <v>3744</v>
      </c>
      <c r="IA49" s="1">
        <f t="shared" ref="IA49" si="11453">SUM(IA47:IA48)</f>
        <v>3760</v>
      </c>
      <c r="IB49" s="1">
        <f t="shared" ref="IB49" si="11454">SUM(IB47:IB48)</f>
        <v>3776</v>
      </c>
      <c r="IC49" s="1">
        <f t="shared" ref="IC49" si="11455">SUM(IC47:IC48)</f>
        <v>3792</v>
      </c>
      <c r="ID49" s="1">
        <f t="shared" ref="ID49" si="11456">SUM(ID47:ID48)</f>
        <v>3808</v>
      </c>
      <c r="IE49" s="1">
        <f t="shared" ref="IE49" si="11457">SUM(IE47:IE48)</f>
        <v>3824</v>
      </c>
      <c r="IF49" s="1">
        <f t="shared" ref="IF49" si="11458">SUM(IF47:IF48)</f>
        <v>3840</v>
      </c>
      <c r="IG49" s="1">
        <f t="shared" ref="IG49" si="11459">SUM(IG47:IG48)</f>
        <v>3856</v>
      </c>
      <c r="IH49" s="1">
        <f t="shared" ref="IH49" si="11460">SUM(IH47:IH48)</f>
        <v>3872</v>
      </c>
      <c r="II49" s="1">
        <f t="shared" ref="II49" si="11461">SUM(II47:II48)</f>
        <v>3888</v>
      </c>
      <c r="IJ49" s="1">
        <f t="shared" ref="IJ49" si="11462">SUM(IJ47:IJ48)</f>
        <v>3904</v>
      </c>
      <c r="IK49" s="1">
        <f t="shared" ref="IK49" si="11463">SUM(IK47:IK48)</f>
        <v>3920</v>
      </c>
      <c r="IL49" s="1">
        <f t="shared" ref="IL49" si="11464">SUM(IL47:IL48)</f>
        <v>3936</v>
      </c>
      <c r="IM49" s="1">
        <f t="shared" ref="IM49" si="11465">SUM(IM47:IM48)</f>
        <v>3952</v>
      </c>
      <c r="IN49" s="1">
        <f t="shared" ref="IN49" si="11466">SUM(IN47:IN48)</f>
        <v>3968</v>
      </c>
      <c r="IO49" s="1">
        <f t="shared" ref="IO49" si="11467">SUM(IO47:IO48)</f>
        <v>3984</v>
      </c>
      <c r="IP49" s="1">
        <f t="shared" ref="IP49" si="11468">SUM(IP47:IP48)</f>
        <v>4000</v>
      </c>
      <c r="IQ49" s="1">
        <f t="shared" ref="IQ49" si="11469">SUM(IQ47:IQ48)</f>
        <v>4016</v>
      </c>
      <c r="IR49" s="1">
        <f t="shared" ref="IR49" si="11470">SUM(IR47:IR48)</f>
        <v>4032</v>
      </c>
      <c r="IS49" s="1">
        <f t="shared" ref="IS49" si="11471">SUM(IS47:IS48)</f>
        <v>4048</v>
      </c>
      <c r="IT49" s="1">
        <f t="shared" ref="IT49" si="11472">SUM(IT47:IT48)</f>
        <v>4064</v>
      </c>
      <c r="IU49" s="1">
        <f t="shared" ref="IU49" si="11473">SUM(IU47:IU48)</f>
        <v>4080</v>
      </c>
      <c r="IV49" s="1">
        <f t="shared" ref="IV49" si="11474">SUM(IV47:IV48)</f>
        <v>4096</v>
      </c>
      <c r="IW49" s="1">
        <f t="shared" ref="IW49" si="11475">SUM(IW47:IW48)</f>
        <v>4112</v>
      </c>
      <c r="IX49" s="1">
        <f t="shared" ref="IX49" si="11476">SUM(IX47:IX48)</f>
        <v>4128</v>
      </c>
      <c r="IY49" s="1">
        <f t="shared" ref="IY49" si="11477">SUM(IY47:IY48)</f>
        <v>4144</v>
      </c>
      <c r="IZ49" s="1">
        <f t="shared" ref="IZ49" si="11478">SUM(IZ47:IZ48)</f>
        <v>4160</v>
      </c>
      <c r="JA49" s="1">
        <f t="shared" ref="JA49" si="11479">SUM(JA47:JA48)</f>
        <v>4176</v>
      </c>
      <c r="JB49" s="1">
        <f t="shared" ref="JB49" si="11480">SUM(JB47:JB48)</f>
        <v>4192</v>
      </c>
    </row>
    <row r="50" spans="1:262" s="1" customFormat="1" ht="19" customHeight="1" x14ac:dyDescent="0.15">
      <c r="A50" s="1">
        <f t="shared" ref="A50" si="11481">SUM(A49)</f>
        <v>16</v>
      </c>
      <c r="B50" s="1">
        <f t="shared" ref="B50" si="11482">SUM(B49)</f>
        <v>32</v>
      </c>
      <c r="C50" s="1">
        <f t="shared" ref="C50" si="11483">SUM(C49)</f>
        <v>48</v>
      </c>
      <c r="D50" s="1">
        <f t="shared" ref="D50" si="11484">SUM(D49)</f>
        <v>64</v>
      </c>
      <c r="E50" s="1">
        <f t="shared" ref="E50" si="11485">SUM(E49)</f>
        <v>80</v>
      </c>
      <c r="F50" s="1">
        <f t="shared" ref="F50" si="11486">SUM(F49)</f>
        <v>96</v>
      </c>
      <c r="G50" s="1">
        <f t="shared" ref="G50" si="11487">SUM(G49)</f>
        <v>112</v>
      </c>
      <c r="H50" s="1">
        <f t="shared" ref="H50" si="11488">SUM(H49)</f>
        <v>128</v>
      </c>
      <c r="I50" s="1">
        <f t="shared" ref="I50" si="11489">SUM(I49)</f>
        <v>144</v>
      </c>
      <c r="J50" s="1">
        <f t="shared" ref="J50" si="11490">SUM(J49)</f>
        <v>160</v>
      </c>
      <c r="K50" s="1">
        <f t="shared" ref="K50" si="11491">SUM(K49)</f>
        <v>176</v>
      </c>
      <c r="L50" s="1">
        <f t="shared" ref="L50" si="11492">SUM(L49)</f>
        <v>192</v>
      </c>
      <c r="M50" s="1">
        <f t="shared" ref="M50" si="11493">SUM(M49)</f>
        <v>208</v>
      </c>
      <c r="N50" s="1">
        <f t="shared" ref="N50" si="11494">SUM(N49)</f>
        <v>224</v>
      </c>
      <c r="O50" s="1">
        <f t="shared" ref="O50" si="11495">SUM(O49)</f>
        <v>240</v>
      </c>
      <c r="P50" s="1">
        <f t="shared" ref="P50" si="11496">SUM(P49)</f>
        <v>256</v>
      </c>
      <c r="Q50" s="1">
        <f t="shared" ref="Q50" si="11497">SUM(Q49)</f>
        <v>272</v>
      </c>
      <c r="R50" s="1">
        <f t="shared" ref="R50" si="11498">SUM(R49)</f>
        <v>288</v>
      </c>
      <c r="S50" s="1">
        <f t="shared" ref="S50" si="11499">SUM(S49)</f>
        <v>304</v>
      </c>
      <c r="T50" s="1">
        <f t="shared" ref="T50" si="11500">SUM(T49)</f>
        <v>320</v>
      </c>
      <c r="U50" s="1">
        <f t="shared" ref="U50" si="11501">SUM(U49)</f>
        <v>336</v>
      </c>
      <c r="V50" s="1">
        <f t="shared" ref="V50" si="11502">SUM(V49)</f>
        <v>352</v>
      </c>
      <c r="W50" s="1">
        <f t="shared" ref="W50" si="11503">SUM(W49)</f>
        <v>368</v>
      </c>
      <c r="X50" s="1">
        <f t="shared" ref="X50" si="11504">SUM(X49)</f>
        <v>384</v>
      </c>
      <c r="Y50" s="1">
        <f t="shared" ref="Y50" si="11505">SUM(Y49)</f>
        <v>400</v>
      </c>
      <c r="Z50" s="1">
        <f t="shared" ref="Z50" si="11506">SUM(Z49)</f>
        <v>416</v>
      </c>
      <c r="AA50" s="1">
        <f t="shared" ref="AA50" si="11507">SUM(AA49)</f>
        <v>432</v>
      </c>
      <c r="AB50" s="1">
        <f t="shared" ref="AB50" si="11508">SUM(AB49)</f>
        <v>448</v>
      </c>
      <c r="AC50" s="1">
        <f t="shared" ref="AC50" si="11509">SUM(AC49)</f>
        <v>464</v>
      </c>
      <c r="AD50" s="1">
        <f t="shared" ref="AD50" si="11510">SUM(AD49)</f>
        <v>480</v>
      </c>
      <c r="AE50" s="1">
        <f t="shared" ref="AE50" si="11511">SUM(AE49)</f>
        <v>496</v>
      </c>
      <c r="AF50" s="1">
        <f t="shared" ref="AF50" si="11512">SUM(AF49)</f>
        <v>512</v>
      </c>
      <c r="AG50" s="1">
        <f t="shared" ref="AG50" si="11513">SUM(AG49)</f>
        <v>528</v>
      </c>
      <c r="AH50" s="1">
        <f t="shared" ref="AH50" si="11514">SUM(AH49)</f>
        <v>544</v>
      </c>
      <c r="AI50" s="1">
        <f t="shared" ref="AI50" si="11515">SUM(AI49)</f>
        <v>560</v>
      </c>
      <c r="AJ50" s="1">
        <f t="shared" ref="AJ50" si="11516">SUM(AJ49)</f>
        <v>576</v>
      </c>
      <c r="AK50" s="1">
        <f t="shared" ref="AK50" si="11517">SUM(AK49)</f>
        <v>592</v>
      </c>
      <c r="AL50" s="1">
        <f t="shared" ref="AL50" si="11518">SUM(AL49)</f>
        <v>608</v>
      </c>
      <c r="AM50" s="1">
        <f t="shared" ref="AM50" si="11519">SUM(AM49)</f>
        <v>624</v>
      </c>
      <c r="AN50" s="1">
        <f t="shared" ref="AN50" si="11520">SUM(AN49)</f>
        <v>640</v>
      </c>
      <c r="AO50" s="1">
        <f t="shared" ref="AO50" si="11521">SUM(AO49)</f>
        <v>656</v>
      </c>
      <c r="AP50" s="1">
        <f t="shared" ref="AP50" si="11522">SUM(AP49)</f>
        <v>672</v>
      </c>
      <c r="AQ50" s="1">
        <f t="shared" ref="AQ50" si="11523">SUM(AQ49)</f>
        <v>688</v>
      </c>
      <c r="AR50" s="1">
        <f t="shared" ref="AR50" si="11524">SUM(AR49)</f>
        <v>704</v>
      </c>
      <c r="AS50" s="1">
        <f t="shared" ref="AS50" si="11525">SUM(AS49)</f>
        <v>720</v>
      </c>
      <c r="AT50" s="1">
        <f t="shared" ref="AT50" si="11526">SUM(AT49)</f>
        <v>736</v>
      </c>
      <c r="AU50" s="1">
        <f t="shared" ref="AU50" si="11527">SUM(AU49)</f>
        <v>752</v>
      </c>
      <c r="AV50" s="1">
        <f t="shared" ref="AV50" si="11528">SUM(AV49)</f>
        <v>768</v>
      </c>
      <c r="AW50" s="1">
        <f t="shared" ref="AW50" si="11529">SUM(AW49)</f>
        <v>784</v>
      </c>
      <c r="AX50" s="1">
        <f t="shared" ref="AX50" si="11530">SUM(AX49)</f>
        <v>800</v>
      </c>
      <c r="AY50" s="1">
        <f t="shared" ref="AY50" si="11531">SUM(AY49)</f>
        <v>816</v>
      </c>
      <c r="AZ50" s="1">
        <f t="shared" ref="AZ50" si="11532">SUM(AZ49)</f>
        <v>832</v>
      </c>
      <c r="BA50" s="1">
        <f t="shared" ref="BA50" si="11533">SUM(BA49)</f>
        <v>848</v>
      </c>
      <c r="BB50" s="1">
        <f t="shared" ref="BB50" si="11534">SUM(BB49)</f>
        <v>864</v>
      </c>
      <c r="BC50" s="1">
        <f t="shared" ref="BC50" si="11535">SUM(BC49)</f>
        <v>880</v>
      </c>
      <c r="BD50" s="1">
        <f t="shared" ref="BD50" si="11536">SUM(BD49)</f>
        <v>896</v>
      </c>
      <c r="BE50" s="1">
        <f t="shared" ref="BE50" si="11537">SUM(BE49)</f>
        <v>912</v>
      </c>
      <c r="BF50" s="1">
        <f t="shared" ref="BF50" si="11538">SUM(BF49)</f>
        <v>928</v>
      </c>
      <c r="BG50" s="1">
        <f t="shared" ref="BG50" si="11539">SUM(BG49)</f>
        <v>944</v>
      </c>
      <c r="BH50" s="1">
        <f t="shared" ref="BH50" si="11540">SUM(BH49)</f>
        <v>960</v>
      </c>
      <c r="BI50" s="1">
        <f t="shared" ref="BI50" si="11541">SUM(BI49)</f>
        <v>976</v>
      </c>
      <c r="BJ50" s="1">
        <f t="shared" ref="BJ50" si="11542">SUM(BJ49)</f>
        <v>992</v>
      </c>
      <c r="BK50" s="1">
        <f t="shared" ref="BK50" si="11543">SUM(BK49)</f>
        <v>1008</v>
      </c>
      <c r="BL50" s="1">
        <f t="shared" ref="BL50" si="11544">SUM(BL49)</f>
        <v>1024</v>
      </c>
      <c r="BM50" s="1">
        <f t="shared" ref="BM50" si="11545">SUM(BM49)</f>
        <v>1040</v>
      </c>
      <c r="BN50" s="1">
        <f t="shared" ref="BN50" si="11546">SUM(BN49)</f>
        <v>1056</v>
      </c>
      <c r="BO50" s="1">
        <f t="shared" ref="BO50" si="11547">SUM(BO49)</f>
        <v>1072</v>
      </c>
      <c r="BP50" s="1">
        <f t="shared" ref="BP50" si="11548">SUM(BP49)</f>
        <v>1088</v>
      </c>
      <c r="BQ50" s="1">
        <f t="shared" ref="BQ50" si="11549">SUM(BQ49)</f>
        <v>1104</v>
      </c>
      <c r="BR50" s="1">
        <f t="shared" ref="BR50" si="11550">SUM(BR49)</f>
        <v>1120</v>
      </c>
      <c r="BS50" s="1">
        <f t="shared" ref="BS50" si="11551">SUM(BS49)</f>
        <v>1136</v>
      </c>
      <c r="BT50" s="1">
        <f t="shared" ref="BT50" si="11552">SUM(BT49)</f>
        <v>1152</v>
      </c>
      <c r="BU50" s="1">
        <f t="shared" ref="BU50" si="11553">SUM(BU49)</f>
        <v>1168</v>
      </c>
      <c r="BV50" s="1">
        <f t="shared" ref="BV50" si="11554">SUM(BV49)</f>
        <v>1184</v>
      </c>
      <c r="BW50" s="1">
        <f t="shared" ref="BW50" si="11555">SUM(BW49)</f>
        <v>1200</v>
      </c>
      <c r="BX50" s="1">
        <f t="shared" ref="BX50" si="11556">SUM(BX49)</f>
        <v>1216</v>
      </c>
      <c r="BY50" s="1">
        <f t="shared" ref="BY50" si="11557">SUM(BY49)</f>
        <v>1232</v>
      </c>
      <c r="BZ50" s="1">
        <f t="shared" ref="BZ50" si="11558">SUM(BZ49)</f>
        <v>1248</v>
      </c>
      <c r="CA50" s="1">
        <f t="shared" ref="CA50" si="11559">SUM(CA49)</f>
        <v>1264</v>
      </c>
      <c r="CB50" s="1">
        <f t="shared" ref="CB50" si="11560">SUM(CB49)</f>
        <v>1280</v>
      </c>
      <c r="CC50" s="1">
        <f t="shared" ref="CC50" si="11561">SUM(CC49)</f>
        <v>1296</v>
      </c>
      <c r="CD50" s="1">
        <f t="shared" ref="CD50" si="11562">SUM(CD49)</f>
        <v>1312</v>
      </c>
      <c r="CE50" s="1">
        <f t="shared" ref="CE50" si="11563">SUM(CE49)</f>
        <v>1328</v>
      </c>
      <c r="CF50" s="1">
        <f t="shared" ref="CF50" si="11564">SUM(CF49)</f>
        <v>1344</v>
      </c>
      <c r="CG50" s="1">
        <f t="shared" ref="CG50" si="11565">SUM(CG49)</f>
        <v>1360</v>
      </c>
      <c r="CH50" s="1">
        <f t="shared" ref="CH50" si="11566">SUM(CH49)</f>
        <v>1376</v>
      </c>
      <c r="CI50" s="1">
        <f t="shared" ref="CI50" si="11567">SUM(CI49)</f>
        <v>1392</v>
      </c>
      <c r="CJ50" s="1">
        <f t="shared" ref="CJ50" si="11568">SUM(CJ49)</f>
        <v>1408</v>
      </c>
      <c r="CK50" s="1">
        <f t="shared" ref="CK50" si="11569">SUM(CK49)</f>
        <v>1424</v>
      </c>
      <c r="CL50" s="1">
        <f t="shared" ref="CL50" si="11570">SUM(CL49)</f>
        <v>1440</v>
      </c>
      <c r="CM50" s="1">
        <f t="shared" ref="CM50" si="11571">SUM(CM49)</f>
        <v>1456</v>
      </c>
      <c r="CN50" s="1">
        <f t="shared" ref="CN50" si="11572">SUM(CN49)</f>
        <v>1472</v>
      </c>
      <c r="CO50" s="1">
        <f t="shared" ref="CO50" si="11573">SUM(CO49)</f>
        <v>1488</v>
      </c>
      <c r="CP50" s="1">
        <f t="shared" ref="CP50" si="11574">SUM(CP49)</f>
        <v>1504</v>
      </c>
      <c r="CQ50" s="1">
        <f t="shared" ref="CQ50" si="11575">SUM(CQ49)</f>
        <v>1520</v>
      </c>
      <c r="CR50" s="1">
        <f t="shared" ref="CR50" si="11576">SUM(CR49)</f>
        <v>1536</v>
      </c>
      <c r="CS50" s="1">
        <f t="shared" ref="CS50" si="11577">SUM(CS49)</f>
        <v>1552</v>
      </c>
      <c r="CT50" s="1">
        <f t="shared" ref="CT50" si="11578">SUM(CT49)</f>
        <v>1568</v>
      </c>
      <c r="CU50" s="1">
        <f t="shared" ref="CU50" si="11579">SUM(CU49)</f>
        <v>1584</v>
      </c>
      <c r="CV50" s="1">
        <f t="shared" ref="CV50" si="11580">SUM(CV49)</f>
        <v>1600</v>
      </c>
      <c r="CW50" s="1">
        <f t="shared" ref="CW50" si="11581">SUM(CW49)</f>
        <v>1616</v>
      </c>
      <c r="CX50" s="1">
        <f t="shared" ref="CX50" si="11582">SUM(CX49)</f>
        <v>1632</v>
      </c>
      <c r="CY50" s="1">
        <f t="shared" ref="CY50" si="11583">SUM(CY49)</f>
        <v>1648</v>
      </c>
      <c r="CZ50" s="1">
        <f t="shared" ref="CZ50" si="11584">SUM(CZ49)</f>
        <v>1664</v>
      </c>
      <c r="DA50" s="1">
        <f t="shared" ref="DA50" si="11585">SUM(DA49)</f>
        <v>1680</v>
      </c>
      <c r="DB50" s="1">
        <f t="shared" ref="DB50" si="11586">SUM(DB49)</f>
        <v>1696</v>
      </c>
      <c r="DC50" s="1">
        <f t="shared" ref="DC50" si="11587">SUM(DC49)</f>
        <v>1712</v>
      </c>
      <c r="DD50" s="1">
        <f t="shared" ref="DD50" si="11588">SUM(DD49)</f>
        <v>1728</v>
      </c>
      <c r="DE50" s="1">
        <f t="shared" ref="DE50" si="11589">SUM(DE49)</f>
        <v>1744</v>
      </c>
      <c r="DF50" s="1">
        <f t="shared" ref="DF50" si="11590">SUM(DF49)</f>
        <v>1760</v>
      </c>
      <c r="DG50" s="1">
        <f t="shared" ref="DG50" si="11591">SUM(DG49)</f>
        <v>1776</v>
      </c>
      <c r="DH50" s="1">
        <f t="shared" ref="DH50" si="11592">SUM(DH49)</f>
        <v>1792</v>
      </c>
      <c r="DI50" s="1">
        <f t="shared" ref="DI50" si="11593">SUM(DI49)</f>
        <v>1808</v>
      </c>
      <c r="DJ50" s="1">
        <f t="shared" ref="DJ50" si="11594">SUM(DJ49)</f>
        <v>1824</v>
      </c>
      <c r="DK50" s="1">
        <f t="shared" ref="DK50" si="11595">SUM(DK49)</f>
        <v>1840</v>
      </c>
      <c r="DL50" s="1">
        <f t="shared" ref="DL50" si="11596">SUM(DL49)</f>
        <v>1856</v>
      </c>
      <c r="DM50" s="1">
        <f t="shared" ref="DM50" si="11597">SUM(DM49)</f>
        <v>1872</v>
      </c>
      <c r="DN50" s="1">
        <f t="shared" ref="DN50" si="11598">SUM(DN49)</f>
        <v>1888</v>
      </c>
      <c r="DO50" s="1">
        <f t="shared" ref="DO50" si="11599">SUM(DO49)</f>
        <v>1904</v>
      </c>
      <c r="DP50" s="1">
        <f t="shared" ref="DP50" si="11600">SUM(DP49)</f>
        <v>1920</v>
      </c>
      <c r="DQ50" s="1">
        <f t="shared" ref="DQ50" si="11601">SUM(DQ49)</f>
        <v>1936</v>
      </c>
      <c r="DR50" s="1">
        <f t="shared" ref="DR50" si="11602">SUM(DR49)</f>
        <v>1952</v>
      </c>
      <c r="DS50" s="1">
        <f t="shared" ref="DS50" si="11603">SUM(DS49)</f>
        <v>1968</v>
      </c>
      <c r="DT50" s="1">
        <f t="shared" ref="DT50" si="11604">SUM(DT49)</f>
        <v>1984</v>
      </c>
      <c r="DU50" s="1">
        <f t="shared" ref="DU50" si="11605">SUM(DU49)</f>
        <v>2000</v>
      </c>
      <c r="DV50" s="1">
        <f t="shared" ref="DV50" si="11606">SUM(DV49)</f>
        <v>2016</v>
      </c>
      <c r="DW50" s="1">
        <f t="shared" ref="DW50" si="11607">SUM(DW49)</f>
        <v>2032</v>
      </c>
      <c r="DX50" s="1">
        <f t="shared" ref="DX50" si="11608">SUM(DX49)</f>
        <v>2048</v>
      </c>
      <c r="DY50" s="1">
        <f t="shared" ref="DY50" si="11609">SUM(DY49)</f>
        <v>2064</v>
      </c>
      <c r="DZ50" s="1">
        <f t="shared" ref="DZ50" si="11610">SUM(DZ49)</f>
        <v>2080</v>
      </c>
      <c r="EA50" s="1">
        <f t="shared" ref="EA50" si="11611">SUM(EA49)</f>
        <v>2096</v>
      </c>
      <c r="EB50" s="1">
        <f t="shared" ref="EB50" si="11612">SUM(EB49)</f>
        <v>2112</v>
      </c>
      <c r="EC50" s="1">
        <f t="shared" ref="EC50" si="11613">SUM(EC49)</f>
        <v>2128</v>
      </c>
      <c r="ED50" s="1">
        <f t="shared" ref="ED50" si="11614">SUM(ED49)</f>
        <v>2144</v>
      </c>
      <c r="EE50" s="1">
        <f t="shared" ref="EE50" si="11615">SUM(EE49)</f>
        <v>2160</v>
      </c>
      <c r="EF50" s="1">
        <f t="shared" ref="EF50" si="11616">SUM(EF49)</f>
        <v>2176</v>
      </c>
      <c r="EG50" s="1">
        <f t="shared" ref="EG50" si="11617">SUM(EG49)</f>
        <v>2192</v>
      </c>
      <c r="EH50" s="1">
        <f t="shared" ref="EH50" si="11618">SUM(EH49)</f>
        <v>2208</v>
      </c>
      <c r="EI50" s="1">
        <f t="shared" ref="EI50" si="11619">SUM(EI49)</f>
        <v>2224</v>
      </c>
      <c r="EJ50" s="1">
        <f t="shared" ref="EJ50" si="11620">SUM(EJ49)</f>
        <v>2240</v>
      </c>
      <c r="EK50" s="1">
        <f t="shared" ref="EK50" si="11621">SUM(EK49)</f>
        <v>2256</v>
      </c>
      <c r="EL50" s="1">
        <f t="shared" ref="EL50" si="11622">SUM(EL49)</f>
        <v>2272</v>
      </c>
      <c r="EM50" s="1">
        <f t="shared" ref="EM50" si="11623">SUM(EM49)</f>
        <v>2288</v>
      </c>
      <c r="EN50" s="1">
        <f t="shared" ref="EN50" si="11624">SUM(EN49)</f>
        <v>2304</v>
      </c>
      <c r="EO50" s="1">
        <f t="shared" ref="EO50" si="11625">SUM(EO49)</f>
        <v>2320</v>
      </c>
      <c r="EP50" s="1">
        <f t="shared" ref="EP50" si="11626">SUM(EP49)</f>
        <v>2336</v>
      </c>
      <c r="EQ50" s="1">
        <f t="shared" ref="EQ50" si="11627">SUM(EQ49)</f>
        <v>2352</v>
      </c>
      <c r="ER50" s="1">
        <f t="shared" ref="ER50" si="11628">SUM(ER49)</f>
        <v>2368</v>
      </c>
      <c r="ES50" s="1">
        <f t="shared" ref="ES50" si="11629">SUM(ES49)</f>
        <v>2384</v>
      </c>
      <c r="ET50" s="1">
        <f t="shared" ref="ET50" si="11630">SUM(ET49)</f>
        <v>2400</v>
      </c>
      <c r="EU50" s="1">
        <f t="shared" ref="EU50" si="11631">SUM(EU49)</f>
        <v>2416</v>
      </c>
      <c r="EV50" s="1">
        <f t="shared" ref="EV50" si="11632">SUM(EV49)</f>
        <v>2432</v>
      </c>
      <c r="EW50" s="1">
        <f t="shared" ref="EW50" si="11633">SUM(EW49)</f>
        <v>2448</v>
      </c>
      <c r="EX50" s="1">
        <f t="shared" ref="EX50" si="11634">SUM(EX49)</f>
        <v>2464</v>
      </c>
      <c r="EY50" s="1">
        <f t="shared" ref="EY50" si="11635">SUM(EY49)</f>
        <v>2480</v>
      </c>
      <c r="EZ50" s="1">
        <f t="shared" ref="EZ50" si="11636">SUM(EZ49)</f>
        <v>2496</v>
      </c>
      <c r="FA50" s="1">
        <f t="shared" ref="FA50" si="11637">SUM(FA49)</f>
        <v>2512</v>
      </c>
      <c r="FB50" s="1">
        <f t="shared" ref="FB50" si="11638">SUM(FB49)</f>
        <v>2528</v>
      </c>
      <c r="FC50" s="1">
        <f t="shared" ref="FC50" si="11639">SUM(FC49)</f>
        <v>2544</v>
      </c>
      <c r="FD50" s="1">
        <f t="shared" ref="FD50" si="11640">SUM(FD49)</f>
        <v>2560</v>
      </c>
      <c r="FE50" s="1">
        <f t="shared" ref="FE50" si="11641">SUM(FE49)</f>
        <v>2576</v>
      </c>
      <c r="FF50" s="1">
        <f t="shared" ref="FF50" si="11642">SUM(FF49)</f>
        <v>2592</v>
      </c>
      <c r="FG50" s="1">
        <f t="shared" ref="FG50" si="11643">SUM(FG49)</f>
        <v>2608</v>
      </c>
      <c r="FH50" s="1">
        <f t="shared" ref="FH50" si="11644">SUM(FH49)</f>
        <v>2624</v>
      </c>
      <c r="FI50" s="1">
        <f t="shared" ref="FI50" si="11645">SUM(FI49)</f>
        <v>2640</v>
      </c>
      <c r="FJ50" s="1">
        <f t="shared" ref="FJ50" si="11646">SUM(FJ49)</f>
        <v>2656</v>
      </c>
      <c r="FK50" s="1">
        <f t="shared" ref="FK50" si="11647">SUM(FK49)</f>
        <v>2672</v>
      </c>
      <c r="FL50" s="1">
        <f t="shared" ref="FL50" si="11648">SUM(FL49)</f>
        <v>2688</v>
      </c>
      <c r="FM50" s="1">
        <f t="shared" ref="FM50" si="11649">SUM(FM49)</f>
        <v>2704</v>
      </c>
      <c r="FN50" s="1">
        <f t="shared" ref="FN50" si="11650">SUM(FN49)</f>
        <v>2720</v>
      </c>
      <c r="FO50" s="1">
        <f t="shared" ref="FO50" si="11651">SUM(FO49)</f>
        <v>2736</v>
      </c>
      <c r="FP50" s="1">
        <f t="shared" ref="FP50" si="11652">SUM(FP49)</f>
        <v>2752</v>
      </c>
      <c r="FQ50" s="1">
        <f t="shared" ref="FQ50" si="11653">SUM(FQ49)</f>
        <v>2768</v>
      </c>
      <c r="FR50" s="1">
        <f t="shared" ref="FR50" si="11654">SUM(FR49)</f>
        <v>2784</v>
      </c>
      <c r="FS50" s="1">
        <f t="shared" ref="FS50" si="11655">SUM(FS49)</f>
        <v>2800</v>
      </c>
      <c r="FT50" s="1">
        <f t="shared" ref="FT50" si="11656">SUM(FT49)</f>
        <v>2816</v>
      </c>
      <c r="FU50" s="1">
        <f t="shared" ref="FU50" si="11657">SUM(FU49)</f>
        <v>2832</v>
      </c>
      <c r="FV50" s="1">
        <f t="shared" ref="FV50" si="11658">SUM(FV49)</f>
        <v>2848</v>
      </c>
      <c r="FW50" s="1">
        <f t="shared" ref="FW50" si="11659">SUM(FW49)</f>
        <v>2864</v>
      </c>
      <c r="FX50" s="1">
        <f t="shared" ref="FX50" si="11660">SUM(FX49)</f>
        <v>2880</v>
      </c>
      <c r="FY50" s="1">
        <f t="shared" ref="FY50" si="11661">SUM(FY49)</f>
        <v>2896</v>
      </c>
      <c r="FZ50" s="1">
        <f t="shared" ref="FZ50" si="11662">SUM(FZ49)</f>
        <v>2912</v>
      </c>
      <c r="GA50" s="1">
        <f t="shared" ref="GA50" si="11663">SUM(GA49)</f>
        <v>2928</v>
      </c>
      <c r="GB50" s="1">
        <f t="shared" ref="GB50" si="11664">SUM(GB49)</f>
        <v>2944</v>
      </c>
      <c r="GC50" s="1">
        <f t="shared" ref="GC50" si="11665">SUM(GC49)</f>
        <v>2960</v>
      </c>
      <c r="GD50" s="1">
        <f t="shared" ref="GD50" si="11666">SUM(GD49)</f>
        <v>2976</v>
      </c>
      <c r="GE50" s="1">
        <f t="shared" ref="GE50" si="11667">SUM(GE49)</f>
        <v>2992</v>
      </c>
      <c r="GF50" s="1">
        <f t="shared" ref="GF50" si="11668">SUM(GF49)</f>
        <v>3008</v>
      </c>
      <c r="GG50" s="1">
        <f t="shared" ref="GG50" si="11669">SUM(GG49)</f>
        <v>3024</v>
      </c>
      <c r="GH50" s="1">
        <f t="shared" ref="GH50" si="11670">SUM(GH49)</f>
        <v>3040</v>
      </c>
      <c r="GI50" s="1">
        <f t="shared" ref="GI50" si="11671">SUM(GI49)</f>
        <v>3056</v>
      </c>
      <c r="GJ50" s="1">
        <f t="shared" ref="GJ50" si="11672">SUM(GJ49)</f>
        <v>3072</v>
      </c>
      <c r="GK50" s="1">
        <f t="shared" ref="GK50" si="11673">SUM(GK49)</f>
        <v>3088</v>
      </c>
      <c r="GL50" s="1">
        <f t="shared" ref="GL50" si="11674">SUM(GL49)</f>
        <v>3104</v>
      </c>
      <c r="GM50" s="1">
        <f t="shared" ref="GM50" si="11675">SUM(GM49)</f>
        <v>3120</v>
      </c>
      <c r="GN50" s="1">
        <f t="shared" ref="GN50" si="11676">SUM(GN49)</f>
        <v>3136</v>
      </c>
      <c r="GO50" s="1">
        <f t="shared" ref="GO50" si="11677">SUM(GO49)</f>
        <v>3152</v>
      </c>
      <c r="GP50" s="1">
        <f t="shared" ref="GP50" si="11678">SUM(GP49)</f>
        <v>3168</v>
      </c>
      <c r="GQ50" s="1">
        <f t="shared" ref="GQ50" si="11679">SUM(GQ49)</f>
        <v>3184</v>
      </c>
      <c r="GR50" s="1">
        <f t="shared" ref="GR50" si="11680">SUM(GR49)</f>
        <v>3200</v>
      </c>
      <c r="GS50" s="1">
        <f t="shared" ref="GS50" si="11681">SUM(GS49)</f>
        <v>3216</v>
      </c>
      <c r="GT50" s="1">
        <f t="shared" ref="GT50" si="11682">SUM(GT49)</f>
        <v>3232</v>
      </c>
      <c r="GU50" s="1">
        <f t="shared" ref="GU50" si="11683">SUM(GU49)</f>
        <v>3248</v>
      </c>
      <c r="GV50" s="1">
        <f t="shared" ref="GV50" si="11684">SUM(GV49)</f>
        <v>3264</v>
      </c>
      <c r="GW50" s="1">
        <f t="shared" ref="GW50" si="11685">SUM(GW49)</f>
        <v>3280</v>
      </c>
      <c r="GX50" s="1">
        <f t="shared" ref="GX50" si="11686">SUM(GX49)</f>
        <v>3296</v>
      </c>
      <c r="GY50" s="1">
        <f t="shared" ref="GY50" si="11687">SUM(GY49)</f>
        <v>3312</v>
      </c>
      <c r="GZ50" s="1">
        <f t="shared" ref="GZ50" si="11688">SUM(GZ49)</f>
        <v>3328</v>
      </c>
      <c r="HA50" s="1">
        <f t="shared" ref="HA50" si="11689">SUM(HA49)</f>
        <v>3344</v>
      </c>
      <c r="HB50" s="1">
        <f t="shared" ref="HB50" si="11690">SUM(HB49)</f>
        <v>3360</v>
      </c>
      <c r="HC50" s="1">
        <f t="shared" ref="HC50" si="11691">SUM(HC49)</f>
        <v>3376</v>
      </c>
      <c r="HD50" s="1">
        <f t="shared" ref="HD50" si="11692">SUM(HD49)</f>
        <v>3392</v>
      </c>
      <c r="HE50" s="1">
        <f t="shared" ref="HE50" si="11693">SUM(HE49)</f>
        <v>3408</v>
      </c>
      <c r="HF50" s="1">
        <f t="shared" ref="HF50" si="11694">SUM(HF49)</f>
        <v>3424</v>
      </c>
      <c r="HG50" s="1">
        <f t="shared" ref="HG50" si="11695">SUM(HG49)</f>
        <v>3440</v>
      </c>
      <c r="HH50" s="1">
        <f t="shared" ref="HH50" si="11696">SUM(HH49)</f>
        <v>3456</v>
      </c>
      <c r="HI50" s="1">
        <f t="shared" ref="HI50" si="11697">SUM(HI49)</f>
        <v>3472</v>
      </c>
      <c r="HJ50" s="1">
        <f t="shared" ref="HJ50" si="11698">SUM(HJ49)</f>
        <v>3488</v>
      </c>
      <c r="HK50" s="1">
        <f t="shared" ref="HK50" si="11699">SUM(HK49)</f>
        <v>3504</v>
      </c>
      <c r="HL50" s="1">
        <f t="shared" ref="HL50" si="11700">SUM(HL49)</f>
        <v>3520</v>
      </c>
      <c r="HM50" s="1">
        <f t="shared" ref="HM50" si="11701">SUM(HM49)</f>
        <v>3536</v>
      </c>
      <c r="HN50" s="1">
        <f t="shared" ref="HN50" si="11702">SUM(HN49)</f>
        <v>3552</v>
      </c>
      <c r="HO50" s="1">
        <f t="shared" ref="HO50" si="11703">SUM(HO49)</f>
        <v>3568</v>
      </c>
      <c r="HP50" s="1">
        <f t="shared" ref="HP50" si="11704">SUM(HP49)</f>
        <v>3584</v>
      </c>
      <c r="HQ50" s="1">
        <f t="shared" ref="HQ50" si="11705">SUM(HQ49)</f>
        <v>3600</v>
      </c>
      <c r="HR50" s="1">
        <f t="shared" ref="HR50" si="11706">SUM(HR49)</f>
        <v>3616</v>
      </c>
      <c r="HS50" s="1">
        <f t="shared" ref="HS50" si="11707">SUM(HS49)</f>
        <v>3632</v>
      </c>
      <c r="HT50" s="1">
        <f t="shared" ref="HT50" si="11708">SUM(HT49)</f>
        <v>3648</v>
      </c>
      <c r="HU50" s="1">
        <f t="shared" ref="HU50" si="11709">SUM(HU49)</f>
        <v>3664</v>
      </c>
      <c r="HV50" s="1">
        <f t="shared" ref="HV50" si="11710">SUM(HV49)</f>
        <v>3680</v>
      </c>
      <c r="HW50" s="1">
        <f t="shared" ref="HW50" si="11711">SUM(HW49)</f>
        <v>3696</v>
      </c>
      <c r="HX50" s="1">
        <f t="shared" ref="HX50" si="11712">SUM(HX49)</f>
        <v>3712</v>
      </c>
      <c r="HY50" s="1">
        <f t="shared" ref="HY50" si="11713">SUM(HY49)</f>
        <v>3728</v>
      </c>
      <c r="HZ50" s="1">
        <f t="shared" ref="HZ50" si="11714">SUM(HZ49)</f>
        <v>3744</v>
      </c>
      <c r="IA50" s="1">
        <f t="shared" ref="IA50" si="11715">SUM(IA49)</f>
        <v>3760</v>
      </c>
      <c r="IB50" s="1">
        <f t="shared" ref="IB50" si="11716">SUM(IB49)</f>
        <v>3776</v>
      </c>
      <c r="IC50" s="1">
        <f t="shared" ref="IC50" si="11717">SUM(IC49)</f>
        <v>3792</v>
      </c>
      <c r="ID50" s="1">
        <f t="shared" ref="ID50" si="11718">SUM(ID49)</f>
        <v>3808</v>
      </c>
      <c r="IE50" s="1">
        <f t="shared" ref="IE50" si="11719">SUM(IE49)</f>
        <v>3824</v>
      </c>
      <c r="IF50" s="1">
        <f t="shared" ref="IF50" si="11720">SUM(IF49)</f>
        <v>3840</v>
      </c>
      <c r="IG50" s="1">
        <f t="shared" ref="IG50" si="11721">SUM(IG49)</f>
        <v>3856</v>
      </c>
      <c r="IH50" s="1">
        <f t="shared" ref="IH50" si="11722">SUM(IH49)</f>
        <v>3872</v>
      </c>
      <c r="II50" s="1">
        <f t="shared" ref="II50" si="11723">SUM(II49)</f>
        <v>3888</v>
      </c>
      <c r="IJ50" s="1">
        <f t="shared" ref="IJ50" si="11724">SUM(IJ49)</f>
        <v>3904</v>
      </c>
      <c r="IK50" s="1">
        <f t="shared" ref="IK50" si="11725">SUM(IK49)</f>
        <v>3920</v>
      </c>
      <c r="IL50" s="1">
        <f t="shared" ref="IL50" si="11726">SUM(IL49)</f>
        <v>3936</v>
      </c>
      <c r="IM50" s="1">
        <f t="shared" ref="IM50" si="11727">SUM(IM49)</f>
        <v>3952</v>
      </c>
      <c r="IN50" s="1">
        <f t="shared" ref="IN50" si="11728">SUM(IN49)</f>
        <v>3968</v>
      </c>
      <c r="IO50" s="1">
        <f t="shared" ref="IO50" si="11729">SUM(IO49)</f>
        <v>3984</v>
      </c>
      <c r="IP50" s="1">
        <f t="shared" ref="IP50" si="11730">SUM(IP49)</f>
        <v>4000</v>
      </c>
      <c r="IQ50" s="1">
        <f t="shared" ref="IQ50" si="11731">SUM(IQ49)</f>
        <v>4016</v>
      </c>
      <c r="IR50" s="1">
        <f t="shared" ref="IR50" si="11732">SUM(IR49)</f>
        <v>4032</v>
      </c>
      <c r="IS50" s="1">
        <f t="shared" ref="IS50" si="11733">SUM(IS49)</f>
        <v>4048</v>
      </c>
      <c r="IT50" s="1">
        <f t="shared" ref="IT50" si="11734">SUM(IT49)</f>
        <v>4064</v>
      </c>
      <c r="IU50" s="1">
        <f t="shared" ref="IU50" si="11735">SUM(IU49)</f>
        <v>4080</v>
      </c>
      <c r="IV50" s="1">
        <f t="shared" ref="IV50" si="11736">SUM(IV49)</f>
        <v>4096</v>
      </c>
      <c r="IW50" s="1">
        <f t="shared" ref="IW50" si="11737">SUM(IW49)</f>
        <v>4112</v>
      </c>
      <c r="IX50" s="1">
        <f t="shared" ref="IX50" si="11738">SUM(IX49)</f>
        <v>4128</v>
      </c>
      <c r="IY50" s="1">
        <f t="shared" ref="IY50" si="11739">SUM(IY49)</f>
        <v>4144</v>
      </c>
      <c r="IZ50" s="1">
        <f t="shared" ref="IZ50" si="11740">SUM(IZ49)</f>
        <v>4160</v>
      </c>
      <c r="JA50" s="1">
        <f t="shared" ref="JA50" si="11741">SUM(JA49)</f>
        <v>4176</v>
      </c>
      <c r="JB50" s="1">
        <f t="shared" ref="JB50" si="11742">SUM(JB49)</f>
        <v>4192</v>
      </c>
    </row>
    <row r="51" spans="1:262" s="1" customFormat="1" ht="19" customHeight="1" x14ac:dyDescent="0.15">
      <c r="A51" s="1">
        <f t="shared" ref="A51" si="11743">SUM(A49:A50)</f>
        <v>32</v>
      </c>
      <c r="B51" s="1">
        <f t="shared" ref="B51" si="11744">SUM(B49:B50)</f>
        <v>64</v>
      </c>
      <c r="C51" s="1">
        <f t="shared" ref="C51" si="11745">SUM(C49:C50)</f>
        <v>96</v>
      </c>
      <c r="D51" s="1">
        <f t="shared" ref="D51" si="11746">SUM(D49:D50)</f>
        <v>128</v>
      </c>
      <c r="E51" s="1">
        <f t="shared" ref="E51" si="11747">SUM(E49:E50)</f>
        <v>160</v>
      </c>
      <c r="F51" s="1">
        <f t="shared" ref="F51" si="11748">SUM(F49:F50)</f>
        <v>192</v>
      </c>
      <c r="G51" s="1">
        <f t="shared" ref="G51" si="11749">SUM(G49:G50)</f>
        <v>224</v>
      </c>
      <c r="H51" s="1">
        <f t="shared" ref="H51" si="11750">SUM(H49:H50)</f>
        <v>256</v>
      </c>
      <c r="I51" s="1">
        <f t="shared" ref="I51" si="11751">SUM(I49:I50)</f>
        <v>288</v>
      </c>
      <c r="J51" s="1">
        <f t="shared" ref="J51" si="11752">SUM(J49:J50)</f>
        <v>320</v>
      </c>
      <c r="K51" s="1">
        <f t="shared" ref="K51" si="11753">SUM(K49:K50)</f>
        <v>352</v>
      </c>
      <c r="L51" s="1">
        <f t="shared" ref="L51" si="11754">SUM(L49:L50)</f>
        <v>384</v>
      </c>
      <c r="M51" s="1">
        <f t="shared" ref="M51" si="11755">SUM(M49:M50)</f>
        <v>416</v>
      </c>
      <c r="N51" s="1">
        <f t="shared" ref="N51" si="11756">SUM(N49:N50)</f>
        <v>448</v>
      </c>
      <c r="O51" s="1">
        <f t="shared" ref="O51" si="11757">SUM(O49:O50)</f>
        <v>480</v>
      </c>
      <c r="P51" s="1">
        <f t="shared" ref="P51" si="11758">SUM(P49:P50)</f>
        <v>512</v>
      </c>
      <c r="Q51" s="1">
        <f t="shared" ref="Q51" si="11759">SUM(Q49:Q50)</f>
        <v>544</v>
      </c>
      <c r="R51" s="1">
        <f t="shared" ref="R51" si="11760">SUM(R49:R50)</f>
        <v>576</v>
      </c>
      <c r="S51" s="1">
        <f t="shared" ref="S51" si="11761">SUM(S49:S50)</f>
        <v>608</v>
      </c>
      <c r="T51" s="1">
        <f t="shared" ref="T51" si="11762">SUM(T49:T50)</f>
        <v>640</v>
      </c>
      <c r="U51" s="1">
        <f t="shared" ref="U51" si="11763">SUM(U49:U50)</f>
        <v>672</v>
      </c>
      <c r="V51" s="1">
        <f t="shared" ref="V51" si="11764">SUM(V49:V50)</f>
        <v>704</v>
      </c>
      <c r="W51" s="1">
        <f t="shared" ref="W51" si="11765">SUM(W49:W50)</f>
        <v>736</v>
      </c>
      <c r="X51" s="1">
        <f t="shared" ref="X51" si="11766">SUM(X49:X50)</f>
        <v>768</v>
      </c>
      <c r="Y51" s="1">
        <f t="shared" ref="Y51" si="11767">SUM(Y49:Y50)</f>
        <v>800</v>
      </c>
      <c r="Z51" s="1">
        <f t="shared" ref="Z51" si="11768">SUM(Z49:Z50)</f>
        <v>832</v>
      </c>
      <c r="AA51" s="1">
        <f t="shared" ref="AA51" si="11769">SUM(AA49:AA50)</f>
        <v>864</v>
      </c>
      <c r="AB51" s="1">
        <f t="shared" ref="AB51" si="11770">SUM(AB49:AB50)</f>
        <v>896</v>
      </c>
      <c r="AC51" s="1">
        <f t="shared" ref="AC51" si="11771">SUM(AC49:AC50)</f>
        <v>928</v>
      </c>
      <c r="AD51" s="1">
        <f t="shared" ref="AD51" si="11772">SUM(AD49:AD50)</f>
        <v>960</v>
      </c>
      <c r="AE51" s="1">
        <f t="shared" ref="AE51" si="11773">SUM(AE49:AE50)</f>
        <v>992</v>
      </c>
      <c r="AF51" s="1">
        <f t="shared" ref="AF51" si="11774">SUM(AF49:AF50)</f>
        <v>1024</v>
      </c>
      <c r="AG51" s="1">
        <f t="shared" ref="AG51" si="11775">SUM(AG49:AG50)</f>
        <v>1056</v>
      </c>
      <c r="AH51" s="1">
        <f t="shared" ref="AH51" si="11776">SUM(AH49:AH50)</f>
        <v>1088</v>
      </c>
      <c r="AI51" s="1">
        <f t="shared" ref="AI51" si="11777">SUM(AI49:AI50)</f>
        <v>1120</v>
      </c>
      <c r="AJ51" s="1">
        <f t="shared" ref="AJ51" si="11778">SUM(AJ49:AJ50)</f>
        <v>1152</v>
      </c>
      <c r="AK51" s="1">
        <f t="shared" ref="AK51" si="11779">SUM(AK49:AK50)</f>
        <v>1184</v>
      </c>
      <c r="AL51" s="1">
        <f t="shared" ref="AL51" si="11780">SUM(AL49:AL50)</f>
        <v>1216</v>
      </c>
      <c r="AM51" s="1">
        <f t="shared" ref="AM51" si="11781">SUM(AM49:AM50)</f>
        <v>1248</v>
      </c>
      <c r="AN51" s="1">
        <f t="shared" ref="AN51" si="11782">SUM(AN49:AN50)</f>
        <v>1280</v>
      </c>
      <c r="AO51" s="1">
        <f t="shared" ref="AO51" si="11783">SUM(AO49:AO50)</f>
        <v>1312</v>
      </c>
      <c r="AP51" s="1">
        <f t="shared" ref="AP51" si="11784">SUM(AP49:AP50)</f>
        <v>1344</v>
      </c>
      <c r="AQ51" s="1">
        <f t="shared" ref="AQ51" si="11785">SUM(AQ49:AQ50)</f>
        <v>1376</v>
      </c>
      <c r="AR51" s="1">
        <f t="shared" ref="AR51" si="11786">SUM(AR49:AR50)</f>
        <v>1408</v>
      </c>
      <c r="AS51" s="1">
        <f t="shared" ref="AS51" si="11787">SUM(AS49:AS50)</f>
        <v>1440</v>
      </c>
      <c r="AT51" s="1">
        <f t="shared" ref="AT51" si="11788">SUM(AT49:AT50)</f>
        <v>1472</v>
      </c>
      <c r="AU51" s="1">
        <f t="shared" ref="AU51" si="11789">SUM(AU49:AU50)</f>
        <v>1504</v>
      </c>
      <c r="AV51" s="1">
        <f t="shared" ref="AV51" si="11790">SUM(AV49:AV50)</f>
        <v>1536</v>
      </c>
      <c r="AW51" s="1">
        <f t="shared" ref="AW51" si="11791">SUM(AW49:AW50)</f>
        <v>1568</v>
      </c>
      <c r="AX51" s="1">
        <f t="shared" ref="AX51" si="11792">SUM(AX49:AX50)</f>
        <v>1600</v>
      </c>
      <c r="AY51" s="1">
        <f t="shared" ref="AY51" si="11793">SUM(AY49:AY50)</f>
        <v>1632</v>
      </c>
      <c r="AZ51" s="1">
        <f t="shared" ref="AZ51" si="11794">SUM(AZ49:AZ50)</f>
        <v>1664</v>
      </c>
      <c r="BA51" s="1">
        <f t="shared" ref="BA51" si="11795">SUM(BA49:BA50)</f>
        <v>1696</v>
      </c>
      <c r="BB51" s="1">
        <f t="shared" ref="BB51" si="11796">SUM(BB49:BB50)</f>
        <v>1728</v>
      </c>
      <c r="BC51" s="1">
        <f t="shared" ref="BC51" si="11797">SUM(BC49:BC50)</f>
        <v>1760</v>
      </c>
      <c r="BD51" s="1">
        <f t="shared" ref="BD51" si="11798">SUM(BD49:BD50)</f>
        <v>1792</v>
      </c>
      <c r="BE51" s="1">
        <f t="shared" ref="BE51" si="11799">SUM(BE49:BE50)</f>
        <v>1824</v>
      </c>
      <c r="BF51" s="1">
        <f t="shared" ref="BF51" si="11800">SUM(BF49:BF50)</f>
        <v>1856</v>
      </c>
      <c r="BG51" s="1">
        <f t="shared" ref="BG51" si="11801">SUM(BG49:BG50)</f>
        <v>1888</v>
      </c>
      <c r="BH51" s="1">
        <f t="shared" ref="BH51" si="11802">SUM(BH49:BH50)</f>
        <v>1920</v>
      </c>
      <c r="BI51" s="1">
        <f t="shared" ref="BI51" si="11803">SUM(BI49:BI50)</f>
        <v>1952</v>
      </c>
      <c r="BJ51" s="1">
        <f t="shared" ref="BJ51" si="11804">SUM(BJ49:BJ50)</f>
        <v>1984</v>
      </c>
      <c r="BK51" s="1">
        <f t="shared" ref="BK51" si="11805">SUM(BK49:BK50)</f>
        <v>2016</v>
      </c>
      <c r="BL51" s="1">
        <f t="shared" ref="BL51" si="11806">SUM(BL49:BL50)</f>
        <v>2048</v>
      </c>
      <c r="BM51" s="1">
        <f t="shared" ref="BM51" si="11807">SUM(BM49:BM50)</f>
        <v>2080</v>
      </c>
      <c r="BN51" s="1">
        <f t="shared" ref="BN51" si="11808">SUM(BN49:BN50)</f>
        <v>2112</v>
      </c>
      <c r="BO51" s="1">
        <f t="shared" ref="BO51" si="11809">SUM(BO49:BO50)</f>
        <v>2144</v>
      </c>
      <c r="BP51" s="1">
        <f t="shared" ref="BP51" si="11810">SUM(BP49:BP50)</f>
        <v>2176</v>
      </c>
      <c r="BQ51" s="1">
        <f t="shared" ref="BQ51" si="11811">SUM(BQ49:BQ50)</f>
        <v>2208</v>
      </c>
      <c r="BR51" s="1">
        <f t="shared" ref="BR51" si="11812">SUM(BR49:BR50)</f>
        <v>2240</v>
      </c>
      <c r="BS51" s="1">
        <f t="shared" ref="BS51" si="11813">SUM(BS49:BS50)</f>
        <v>2272</v>
      </c>
      <c r="BT51" s="1">
        <f t="shared" ref="BT51" si="11814">SUM(BT49:BT50)</f>
        <v>2304</v>
      </c>
      <c r="BU51" s="1">
        <f t="shared" ref="BU51" si="11815">SUM(BU49:BU50)</f>
        <v>2336</v>
      </c>
      <c r="BV51" s="1">
        <f t="shared" ref="BV51" si="11816">SUM(BV49:BV50)</f>
        <v>2368</v>
      </c>
      <c r="BW51" s="1">
        <f t="shared" ref="BW51" si="11817">SUM(BW49:BW50)</f>
        <v>2400</v>
      </c>
      <c r="BX51" s="1">
        <f t="shared" ref="BX51" si="11818">SUM(BX49:BX50)</f>
        <v>2432</v>
      </c>
      <c r="BY51" s="1">
        <f t="shared" ref="BY51" si="11819">SUM(BY49:BY50)</f>
        <v>2464</v>
      </c>
      <c r="BZ51" s="1">
        <f t="shared" ref="BZ51" si="11820">SUM(BZ49:BZ50)</f>
        <v>2496</v>
      </c>
      <c r="CA51" s="1">
        <f t="shared" ref="CA51" si="11821">SUM(CA49:CA50)</f>
        <v>2528</v>
      </c>
      <c r="CB51" s="1">
        <f t="shared" ref="CB51" si="11822">SUM(CB49:CB50)</f>
        <v>2560</v>
      </c>
      <c r="CC51" s="1">
        <f t="shared" ref="CC51" si="11823">SUM(CC49:CC50)</f>
        <v>2592</v>
      </c>
      <c r="CD51" s="1">
        <f t="shared" ref="CD51" si="11824">SUM(CD49:CD50)</f>
        <v>2624</v>
      </c>
      <c r="CE51" s="1">
        <f t="shared" ref="CE51" si="11825">SUM(CE49:CE50)</f>
        <v>2656</v>
      </c>
      <c r="CF51" s="1">
        <f t="shared" ref="CF51" si="11826">SUM(CF49:CF50)</f>
        <v>2688</v>
      </c>
      <c r="CG51" s="1">
        <f t="shared" ref="CG51" si="11827">SUM(CG49:CG50)</f>
        <v>2720</v>
      </c>
      <c r="CH51" s="1">
        <f t="shared" ref="CH51" si="11828">SUM(CH49:CH50)</f>
        <v>2752</v>
      </c>
      <c r="CI51" s="1">
        <f t="shared" ref="CI51" si="11829">SUM(CI49:CI50)</f>
        <v>2784</v>
      </c>
      <c r="CJ51" s="1">
        <f t="shared" ref="CJ51" si="11830">SUM(CJ49:CJ50)</f>
        <v>2816</v>
      </c>
      <c r="CK51" s="1">
        <f t="shared" ref="CK51" si="11831">SUM(CK49:CK50)</f>
        <v>2848</v>
      </c>
      <c r="CL51" s="1">
        <f t="shared" ref="CL51" si="11832">SUM(CL49:CL50)</f>
        <v>2880</v>
      </c>
      <c r="CM51" s="1">
        <f t="shared" ref="CM51" si="11833">SUM(CM49:CM50)</f>
        <v>2912</v>
      </c>
      <c r="CN51" s="1">
        <f t="shared" ref="CN51" si="11834">SUM(CN49:CN50)</f>
        <v>2944</v>
      </c>
      <c r="CO51" s="1">
        <f t="shared" ref="CO51" si="11835">SUM(CO49:CO50)</f>
        <v>2976</v>
      </c>
      <c r="CP51" s="1">
        <f t="shared" ref="CP51" si="11836">SUM(CP49:CP50)</f>
        <v>3008</v>
      </c>
      <c r="CQ51" s="1">
        <f t="shared" ref="CQ51" si="11837">SUM(CQ49:CQ50)</f>
        <v>3040</v>
      </c>
      <c r="CR51" s="1">
        <f t="shared" ref="CR51" si="11838">SUM(CR49:CR50)</f>
        <v>3072</v>
      </c>
      <c r="CS51" s="1">
        <f t="shared" ref="CS51" si="11839">SUM(CS49:CS50)</f>
        <v>3104</v>
      </c>
      <c r="CT51" s="1">
        <f t="shared" ref="CT51" si="11840">SUM(CT49:CT50)</f>
        <v>3136</v>
      </c>
      <c r="CU51" s="1">
        <f t="shared" ref="CU51" si="11841">SUM(CU49:CU50)</f>
        <v>3168</v>
      </c>
      <c r="CV51" s="1">
        <f t="shared" ref="CV51" si="11842">SUM(CV49:CV50)</f>
        <v>3200</v>
      </c>
      <c r="CW51" s="1">
        <f t="shared" ref="CW51" si="11843">SUM(CW49:CW50)</f>
        <v>3232</v>
      </c>
      <c r="CX51" s="1">
        <f t="shared" ref="CX51" si="11844">SUM(CX49:CX50)</f>
        <v>3264</v>
      </c>
      <c r="CY51" s="1">
        <f t="shared" ref="CY51" si="11845">SUM(CY49:CY50)</f>
        <v>3296</v>
      </c>
      <c r="CZ51" s="1">
        <f t="shared" ref="CZ51" si="11846">SUM(CZ49:CZ50)</f>
        <v>3328</v>
      </c>
      <c r="DA51" s="1">
        <f t="shared" ref="DA51" si="11847">SUM(DA49:DA50)</f>
        <v>3360</v>
      </c>
      <c r="DB51" s="1">
        <f t="shared" ref="DB51" si="11848">SUM(DB49:DB50)</f>
        <v>3392</v>
      </c>
      <c r="DC51" s="1">
        <f t="shared" ref="DC51" si="11849">SUM(DC49:DC50)</f>
        <v>3424</v>
      </c>
      <c r="DD51" s="1">
        <f t="shared" ref="DD51" si="11850">SUM(DD49:DD50)</f>
        <v>3456</v>
      </c>
      <c r="DE51" s="1">
        <f t="shared" ref="DE51" si="11851">SUM(DE49:DE50)</f>
        <v>3488</v>
      </c>
      <c r="DF51" s="1">
        <f t="shared" ref="DF51" si="11852">SUM(DF49:DF50)</f>
        <v>3520</v>
      </c>
      <c r="DG51" s="1">
        <f t="shared" ref="DG51" si="11853">SUM(DG49:DG50)</f>
        <v>3552</v>
      </c>
      <c r="DH51" s="1">
        <f t="shared" ref="DH51" si="11854">SUM(DH49:DH50)</f>
        <v>3584</v>
      </c>
      <c r="DI51" s="1">
        <f t="shared" ref="DI51" si="11855">SUM(DI49:DI50)</f>
        <v>3616</v>
      </c>
      <c r="DJ51" s="1">
        <f t="shared" ref="DJ51" si="11856">SUM(DJ49:DJ50)</f>
        <v>3648</v>
      </c>
      <c r="DK51" s="1">
        <f t="shared" ref="DK51" si="11857">SUM(DK49:DK50)</f>
        <v>3680</v>
      </c>
      <c r="DL51" s="1">
        <f t="shared" ref="DL51" si="11858">SUM(DL49:DL50)</f>
        <v>3712</v>
      </c>
      <c r="DM51" s="1">
        <f t="shared" ref="DM51" si="11859">SUM(DM49:DM50)</f>
        <v>3744</v>
      </c>
      <c r="DN51" s="1">
        <f t="shared" ref="DN51" si="11860">SUM(DN49:DN50)</f>
        <v>3776</v>
      </c>
      <c r="DO51" s="1">
        <f t="shared" ref="DO51" si="11861">SUM(DO49:DO50)</f>
        <v>3808</v>
      </c>
      <c r="DP51" s="1">
        <f t="shared" ref="DP51" si="11862">SUM(DP49:DP50)</f>
        <v>3840</v>
      </c>
      <c r="DQ51" s="1">
        <f t="shared" ref="DQ51" si="11863">SUM(DQ49:DQ50)</f>
        <v>3872</v>
      </c>
      <c r="DR51" s="1">
        <f t="shared" ref="DR51" si="11864">SUM(DR49:DR50)</f>
        <v>3904</v>
      </c>
      <c r="DS51" s="1">
        <f t="shared" ref="DS51" si="11865">SUM(DS49:DS50)</f>
        <v>3936</v>
      </c>
      <c r="DT51" s="1">
        <f t="shared" ref="DT51" si="11866">SUM(DT49:DT50)</f>
        <v>3968</v>
      </c>
      <c r="DU51" s="1">
        <f t="shared" ref="DU51" si="11867">SUM(DU49:DU50)</f>
        <v>4000</v>
      </c>
      <c r="DV51" s="1">
        <f t="shared" ref="DV51" si="11868">SUM(DV49:DV50)</f>
        <v>4032</v>
      </c>
      <c r="DW51" s="1">
        <f t="shared" ref="DW51" si="11869">SUM(DW49:DW50)</f>
        <v>4064</v>
      </c>
      <c r="DX51" s="1">
        <f t="shared" ref="DX51" si="11870">SUM(DX49:DX50)</f>
        <v>4096</v>
      </c>
      <c r="DY51" s="1">
        <f t="shared" ref="DY51" si="11871">SUM(DY49:DY50)</f>
        <v>4128</v>
      </c>
      <c r="DZ51" s="1">
        <f t="shared" ref="DZ51" si="11872">SUM(DZ49:DZ50)</f>
        <v>4160</v>
      </c>
      <c r="EA51" s="1">
        <f t="shared" ref="EA51" si="11873">SUM(EA49:EA50)</f>
        <v>4192</v>
      </c>
      <c r="EB51" s="1">
        <f t="shared" ref="EB51" si="11874">SUM(EB49:EB50)</f>
        <v>4224</v>
      </c>
      <c r="EC51" s="1">
        <f t="shared" ref="EC51" si="11875">SUM(EC49:EC50)</f>
        <v>4256</v>
      </c>
      <c r="ED51" s="1">
        <f t="shared" ref="ED51" si="11876">SUM(ED49:ED50)</f>
        <v>4288</v>
      </c>
      <c r="EE51" s="1">
        <f t="shared" ref="EE51" si="11877">SUM(EE49:EE50)</f>
        <v>4320</v>
      </c>
      <c r="EF51" s="1">
        <f t="shared" ref="EF51" si="11878">SUM(EF49:EF50)</f>
        <v>4352</v>
      </c>
      <c r="EG51" s="1">
        <f t="shared" ref="EG51" si="11879">SUM(EG49:EG50)</f>
        <v>4384</v>
      </c>
      <c r="EH51" s="1">
        <f t="shared" ref="EH51" si="11880">SUM(EH49:EH50)</f>
        <v>4416</v>
      </c>
      <c r="EI51" s="1">
        <f t="shared" ref="EI51" si="11881">SUM(EI49:EI50)</f>
        <v>4448</v>
      </c>
      <c r="EJ51" s="1">
        <f t="shared" ref="EJ51" si="11882">SUM(EJ49:EJ50)</f>
        <v>4480</v>
      </c>
      <c r="EK51" s="1">
        <f t="shared" ref="EK51" si="11883">SUM(EK49:EK50)</f>
        <v>4512</v>
      </c>
      <c r="EL51" s="1">
        <f t="shared" ref="EL51" si="11884">SUM(EL49:EL50)</f>
        <v>4544</v>
      </c>
      <c r="EM51" s="1">
        <f t="shared" ref="EM51" si="11885">SUM(EM49:EM50)</f>
        <v>4576</v>
      </c>
      <c r="EN51" s="1">
        <f t="shared" ref="EN51" si="11886">SUM(EN49:EN50)</f>
        <v>4608</v>
      </c>
      <c r="EO51" s="1">
        <f t="shared" ref="EO51" si="11887">SUM(EO49:EO50)</f>
        <v>4640</v>
      </c>
      <c r="EP51" s="1">
        <f t="shared" ref="EP51" si="11888">SUM(EP49:EP50)</f>
        <v>4672</v>
      </c>
      <c r="EQ51" s="1">
        <f t="shared" ref="EQ51" si="11889">SUM(EQ49:EQ50)</f>
        <v>4704</v>
      </c>
      <c r="ER51" s="1">
        <f t="shared" ref="ER51" si="11890">SUM(ER49:ER50)</f>
        <v>4736</v>
      </c>
      <c r="ES51" s="1">
        <f t="shared" ref="ES51" si="11891">SUM(ES49:ES50)</f>
        <v>4768</v>
      </c>
      <c r="ET51" s="1">
        <f t="shared" ref="ET51" si="11892">SUM(ET49:ET50)</f>
        <v>4800</v>
      </c>
      <c r="EU51" s="1">
        <f t="shared" ref="EU51" si="11893">SUM(EU49:EU50)</f>
        <v>4832</v>
      </c>
      <c r="EV51" s="1">
        <f t="shared" ref="EV51" si="11894">SUM(EV49:EV50)</f>
        <v>4864</v>
      </c>
      <c r="EW51" s="1">
        <f t="shared" ref="EW51" si="11895">SUM(EW49:EW50)</f>
        <v>4896</v>
      </c>
      <c r="EX51" s="1">
        <f t="shared" ref="EX51" si="11896">SUM(EX49:EX50)</f>
        <v>4928</v>
      </c>
      <c r="EY51" s="1">
        <f t="shared" ref="EY51" si="11897">SUM(EY49:EY50)</f>
        <v>4960</v>
      </c>
      <c r="EZ51" s="1">
        <f t="shared" ref="EZ51" si="11898">SUM(EZ49:EZ50)</f>
        <v>4992</v>
      </c>
      <c r="FA51" s="1">
        <f t="shared" ref="FA51" si="11899">SUM(FA49:FA50)</f>
        <v>5024</v>
      </c>
      <c r="FB51" s="1">
        <f t="shared" ref="FB51" si="11900">SUM(FB49:FB50)</f>
        <v>5056</v>
      </c>
      <c r="FC51" s="1">
        <f t="shared" ref="FC51" si="11901">SUM(FC49:FC50)</f>
        <v>5088</v>
      </c>
      <c r="FD51" s="1">
        <f t="shared" ref="FD51" si="11902">SUM(FD49:FD50)</f>
        <v>5120</v>
      </c>
      <c r="FE51" s="1">
        <f t="shared" ref="FE51" si="11903">SUM(FE49:FE50)</f>
        <v>5152</v>
      </c>
      <c r="FF51" s="1">
        <f t="shared" ref="FF51" si="11904">SUM(FF49:FF50)</f>
        <v>5184</v>
      </c>
      <c r="FG51" s="1">
        <f t="shared" ref="FG51" si="11905">SUM(FG49:FG50)</f>
        <v>5216</v>
      </c>
      <c r="FH51" s="1">
        <f t="shared" ref="FH51" si="11906">SUM(FH49:FH50)</f>
        <v>5248</v>
      </c>
      <c r="FI51" s="1">
        <f t="shared" ref="FI51" si="11907">SUM(FI49:FI50)</f>
        <v>5280</v>
      </c>
      <c r="FJ51" s="1">
        <f t="shared" ref="FJ51" si="11908">SUM(FJ49:FJ50)</f>
        <v>5312</v>
      </c>
      <c r="FK51" s="1">
        <f t="shared" ref="FK51" si="11909">SUM(FK49:FK50)</f>
        <v>5344</v>
      </c>
      <c r="FL51" s="1">
        <f t="shared" ref="FL51" si="11910">SUM(FL49:FL50)</f>
        <v>5376</v>
      </c>
      <c r="FM51" s="1">
        <f t="shared" ref="FM51" si="11911">SUM(FM49:FM50)</f>
        <v>5408</v>
      </c>
      <c r="FN51" s="1">
        <f t="shared" ref="FN51" si="11912">SUM(FN49:FN50)</f>
        <v>5440</v>
      </c>
      <c r="FO51" s="1">
        <f t="shared" ref="FO51" si="11913">SUM(FO49:FO50)</f>
        <v>5472</v>
      </c>
      <c r="FP51" s="1">
        <f t="shared" ref="FP51" si="11914">SUM(FP49:FP50)</f>
        <v>5504</v>
      </c>
      <c r="FQ51" s="1">
        <f t="shared" ref="FQ51" si="11915">SUM(FQ49:FQ50)</f>
        <v>5536</v>
      </c>
      <c r="FR51" s="1">
        <f t="shared" ref="FR51" si="11916">SUM(FR49:FR50)</f>
        <v>5568</v>
      </c>
      <c r="FS51" s="1">
        <f t="shared" ref="FS51" si="11917">SUM(FS49:FS50)</f>
        <v>5600</v>
      </c>
      <c r="FT51" s="1">
        <f t="shared" ref="FT51" si="11918">SUM(FT49:FT50)</f>
        <v>5632</v>
      </c>
      <c r="FU51" s="1">
        <f t="shared" ref="FU51" si="11919">SUM(FU49:FU50)</f>
        <v>5664</v>
      </c>
      <c r="FV51" s="1">
        <f t="shared" ref="FV51" si="11920">SUM(FV49:FV50)</f>
        <v>5696</v>
      </c>
      <c r="FW51" s="1">
        <f t="shared" ref="FW51" si="11921">SUM(FW49:FW50)</f>
        <v>5728</v>
      </c>
      <c r="FX51" s="1">
        <f t="shared" ref="FX51" si="11922">SUM(FX49:FX50)</f>
        <v>5760</v>
      </c>
      <c r="FY51" s="1">
        <f t="shared" ref="FY51" si="11923">SUM(FY49:FY50)</f>
        <v>5792</v>
      </c>
      <c r="FZ51" s="1">
        <f t="shared" ref="FZ51" si="11924">SUM(FZ49:FZ50)</f>
        <v>5824</v>
      </c>
      <c r="GA51" s="1">
        <f t="shared" ref="GA51" si="11925">SUM(GA49:GA50)</f>
        <v>5856</v>
      </c>
      <c r="GB51" s="1">
        <f t="shared" ref="GB51" si="11926">SUM(GB49:GB50)</f>
        <v>5888</v>
      </c>
      <c r="GC51" s="1">
        <f t="shared" ref="GC51" si="11927">SUM(GC49:GC50)</f>
        <v>5920</v>
      </c>
      <c r="GD51" s="1">
        <f t="shared" ref="GD51" si="11928">SUM(GD49:GD50)</f>
        <v>5952</v>
      </c>
      <c r="GE51" s="1">
        <f t="shared" ref="GE51" si="11929">SUM(GE49:GE50)</f>
        <v>5984</v>
      </c>
      <c r="GF51" s="1">
        <f t="shared" ref="GF51" si="11930">SUM(GF49:GF50)</f>
        <v>6016</v>
      </c>
      <c r="GG51" s="1">
        <f t="shared" ref="GG51" si="11931">SUM(GG49:GG50)</f>
        <v>6048</v>
      </c>
      <c r="GH51" s="1">
        <f t="shared" ref="GH51" si="11932">SUM(GH49:GH50)</f>
        <v>6080</v>
      </c>
      <c r="GI51" s="1">
        <f t="shared" ref="GI51" si="11933">SUM(GI49:GI50)</f>
        <v>6112</v>
      </c>
      <c r="GJ51" s="1">
        <f t="shared" ref="GJ51" si="11934">SUM(GJ49:GJ50)</f>
        <v>6144</v>
      </c>
      <c r="GK51" s="1">
        <f t="shared" ref="GK51" si="11935">SUM(GK49:GK50)</f>
        <v>6176</v>
      </c>
      <c r="GL51" s="1">
        <f t="shared" ref="GL51" si="11936">SUM(GL49:GL50)</f>
        <v>6208</v>
      </c>
      <c r="GM51" s="1">
        <f t="shared" ref="GM51" si="11937">SUM(GM49:GM50)</f>
        <v>6240</v>
      </c>
      <c r="GN51" s="1">
        <f t="shared" ref="GN51" si="11938">SUM(GN49:GN50)</f>
        <v>6272</v>
      </c>
      <c r="GO51" s="1">
        <f t="shared" ref="GO51" si="11939">SUM(GO49:GO50)</f>
        <v>6304</v>
      </c>
      <c r="GP51" s="1">
        <f t="shared" ref="GP51" si="11940">SUM(GP49:GP50)</f>
        <v>6336</v>
      </c>
      <c r="GQ51" s="1">
        <f t="shared" ref="GQ51" si="11941">SUM(GQ49:GQ50)</f>
        <v>6368</v>
      </c>
      <c r="GR51" s="1">
        <f t="shared" ref="GR51" si="11942">SUM(GR49:GR50)</f>
        <v>6400</v>
      </c>
      <c r="GS51" s="1">
        <f t="shared" ref="GS51" si="11943">SUM(GS49:GS50)</f>
        <v>6432</v>
      </c>
      <c r="GT51" s="1">
        <f t="shared" ref="GT51" si="11944">SUM(GT49:GT50)</f>
        <v>6464</v>
      </c>
      <c r="GU51" s="1">
        <f t="shared" ref="GU51" si="11945">SUM(GU49:GU50)</f>
        <v>6496</v>
      </c>
      <c r="GV51" s="1">
        <f t="shared" ref="GV51" si="11946">SUM(GV49:GV50)</f>
        <v>6528</v>
      </c>
      <c r="GW51" s="1">
        <f t="shared" ref="GW51" si="11947">SUM(GW49:GW50)</f>
        <v>6560</v>
      </c>
      <c r="GX51" s="1">
        <f t="shared" ref="GX51" si="11948">SUM(GX49:GX50)</f>
        <v>6592</v>
      </c>
      <c r="GY51" s="1">
        <f t="shared" ref="GY51" si="11949">SUM(GY49:GY50)</f>
        <v>6624</v>
      </c>
      <c r="GZ51" s="1">
        <f t="shared" ref="GZ51" si="11950">SUM(GZ49:GZ50)</f>
        <v>6656</v>
      </c>
      <c r="HA51" s="1">
        <f t="shared" ref="HA51" si="11951">SUM(HA49:HA50)</f>
        <v>6688</v>
      </c>
      <c r="HB51" s="1">
        <f t="shared" ref="HB51" si="11952">SUM(HB49:HB50)</f>
        <v>6720</v>
      </c>
      <c r="HC51" s="1">
        <f t="shared" ref="HC51" si="11953">SUM(HC49:HC50)</f>
        <v>6752</v>
      </c>
      <c r="HD51" s="1">
        <f t="shared" ref="HD51" si="11954">SUM(HD49:HD50)</f>
        <v>6784</v>
      </c>
      <c r="HE51" s="1">
        <f t="shared" ref="HE51" si="11955">SUM(HE49:HE50)</f>
        <v>6816</v>
      </c>
      <c r="HF51" s="1">
        <f t="shared" ref="HF51" si="11956">SUM(HF49:HF50)</f>
        <v>6848</v>
      </c>
      <c r="HG51" s="1">
        <f t="shared" ref="HG51" si="11957">SUM(HG49:HG50)</f>
        <v>6880</v>
      </c>
      <c r="HH51" s="1">
        <f t="shared" ref="HH51" si="11958">SUM(HH49:HH50)</f>
        <v>6912</v>
      </c>
      <c r="HI51" s="1">
        <f t="shared" ref="HI51" si="11959">SUM(HI49:HI50)</f>
        <v>6944</v>
      </c>
      <c r="HJ51" s="1">
        <f t="shared" ref="HJ51" si="11960">SUM(HJ49:HJ50)</f>
        <v>6976</v>
      </c>
      <c r="HK51" s="1">
        <f t="shared" ref="HK51" si="11961">SUM(HK49:HK50)</f>
        <v>7008</v>
      </c>
      <c r="HL51" s="1">
        <f t="shared" ref="HL51" si="11962">SUM(HL49:HL50)</f>
        <v>7040</v>
      </c>
      <c r="HM51" s="1">
        <f t="shared" ref="HM51" si="11963">SUM(HM49:HM50)</f>
        <v>7072</v>
      </c>
      <c r="HN51" s="1">
        <f t="shared" ref="HN51" si="11964">SUM(HN49:HN50)</f>
        <v>7104</v>
      </c>
      <c r="HO51" s="1">
        <f t="shared" ref="HO51" si="11965">SUM(HO49:HO50)</f>
        <v>7136</v>
      </c>
      <c r="HP51" s="1">
        <f t="shared" ref="HP51" si="11966">SUM(HP49:HP50)</f>
        <v>7168</v>
      </c>
      <c r="HQ51" s="1">
        <f t="shared" ref="HQ51" si="11967">SUM(HQ49:HQ50)</f>
        <v>7200</v>
      </c>
      <c r="HR51" s="1">
        <f t="shared" ref="HR51" si="11968">SUM(HR49:HR50)</f>
        <v>7232</v>
      </c>
      <c r="HS51" s="1">
        <f t="shared" ref="HS51" si="11969">SUM(HS49:HS50)</f>
        <v>7264</v>
      </c>
      <c r="HT51" s="1">
        <f t="shared" ref="HT51" si="11970">SUM(HT49:HT50)</f>
        <v>7296</v>
      </c>
      <c r="HU51" s="1">
        <f t="shared" ref="HU51" si="11971">SUM(HU49:HU50)</f>
        <v>7328</v>
      </c>
      <c r="HV51" s="1">
        <f t="shared" ref="HV51" si="11972">SUM(HV49:HV50)</f>
        <v>7360</v>
      </c>
      <c r="HW51" s="1">
        <f t="shared" ref="HW51" si="11973">SUM(HW49:HW50)</f>
        <v>7392</v>
      </c>
      <c r="HX51" s="1">
        <f t="shared" ref="HX51" si="11974">SUM(HX49:HX50)</f>
        <v>7424</v>
      </c>
      <c r="HY51" s="1">
        <f t="shared" ref="HY51" si="11975">SUM(HY49:HY50)</f>
        <v>7456</v>
      </c>
      <c r="HZ51" s="1">
        <f t="shared" ref="HZ51" si="11976">SUM(HZ49:HZ50)</f>
        <v>7488</v>
      </c>
      <c r="IA51" s="1">
        <f t="shared" ref="IA51" si="11977">SUM(IA49:IA50)</f>
        <v>7520</v>
      </c>
      <c r="IB51" s="1">
        <f t="shared" ref="IB51" si="11978">SUM(IB49:IB50)</f>
        <v>7552</v>
      </c>
      <c r="IC51" s="1">
        <f t="shared" ref="IC51" si="11979">SUM(IC49:IC50)</f>
        <v>7584</v>
      </c>
      <c r="ID51" s="1">
        <f t="shared" ref="ID51" si="11980">SUM(ID49:ID50)</f>
        <v>7616</v>
      </c>
      <c r="IE51" s="1">
        <f t="shared" ref="IE51" si="11981">SUM(IE49:IE50)</f>
        <v>7648</v>
      </c>
      <c r="IF51" s="1">
        <f t="shared" ref="IF51" si="11982">SUM(IF49:IF50)</f>
        <v>7680</v>
      </c>
      <c r="IG51" s="1">
        <f t="shared" ref="IG51" si="11983">SUM(IG49:IG50)</f>
        <v>7712</v>
      </c>
      <c r="IH51" s="1">
        <f t="shared" ref="IH51" si="11984">SUM(IH49:IH50)</f>
        <v>7744</v>
      </c>
      <c r="II51" s="1">
        <f t="shared" ref="II51" si="11985">SUM(II49:II50)</f>
        <v>7776</v>
      </c>
      <c r="IJ51" s="1">
        <f t="shared" ref="IJ51" si="11986">SUM(IJ49:IJ50)</f>
        <v>7808</v>
      </c>
      <c r="IK51" s="1">
        <f t="shared" ref="IK51" si="11987">SUM(IK49:IK50)</f>
        <v>7840</v>
      </c>
      <c r="IL51" s="1">
        <f t="shared" ref="IL51" si="11988">SUM(IL49:IL50)</f>
        <v>7872</v>
      </c>
      <c r="IM51" s="1">
        <f t="shared" ref="IM51" si="11989">SUM(IM49:IM50)</f>
        <v>7904</v>
      </c>
      <c r="IN51" s="1">
        <f t="shared" ref="IN51" si="11990">SUM(IN49:IN50)</f>
        <v>7936</v>
      </c>
      <c r="IO51" s="1">
        <f t="shared" ref="IO51" si="11991">SUM(IO49:IO50)</f>
        <v>7968</v>
      </c>
      <c r="IP51" s="1">
        <f t="shared" ref="IP51" si="11992">SUM(IP49:IP50)</f>
        <v>8000</v>
      </c>
      <c r="IQ51" s="1">
        <f t="shared" ref="IQ51" si="11993">SUM(IQ49:IQ50)</f>
        <v>8032</v>
      </c>
      <c r="IR51" s="1">
        <f t="shared" ref="IR51" si="11994">SUM(IR49:IR50)</f>
        <v>8064</v>
      </c>
      <c r="IS51" s="1">
        <f t="shared" ref="IS51" si="11995">SUM(IS49:IS50)</f>
        <v>8096</v>
      </c>
      <c r="IT51" s="1">
        <f t="shared" ref="IT51" si="11996">SUM(IT49:IT50)</f>
        <v>8128</v>
      </c>
      <c r="IU51" s="1">
        <f t="shared" ref="IU51" si="11997">SUM(IU49:IU50)</f>
        <v>8160</v>
      </c>
      <c r="IV51" s="1">
        <f t="shared" ref="IV51" si="11998">SUM(IV49:IV50)</f>
        <v>8192</v>
      </c>
      <c r="IW51" s="1">
        <f t="shared" ref="IW51" si="11999">SUM(IW49:IW50)</f>
        <v>8224</v>
      </c>
      <c r="IX51" s="1">
        <f t="shared" ref="IX51" si="12000">SUM(IX49:IX50)</f>
        <v>8256</v>
      </c>
      <c r="IY51" s="1">
        <f t="shared" ref="IY51" si="12001">SUM(IY49:IY50)</f>
        <v>8288</v>
      </c>
      <c r="IZ51" s="1">
        <f t="shared" ref="IZ51" si="12002">SUM(IZ49:IZ50)</f>
        <v>8320</v>
      </c>
      <c r="JA51" s="1">
        <f t="shared" ref="JA51" si="12003">SUM(JA49:JA50)</f>
        <v>8352</v>
      </c>
      <c r="JB51" s="1">
        <f t="shared" ref="JB51" si="12004">SUM(JB49:JB50)</f>
        <v>8384</v>
      </c>
    </row>
    <row r="52" spans="1:262" s="1" customFormat="1" ht="19" customHeight="1" x14ac:dyDescent="0.15">
      <c r="A52" s="1">
        <f t="shared" ref="A52" si="12005">SUM(A51)</f>
        <v>32</v>
      </c>
      <c r="B52" s="1">
        <f t="shared" ref="B52" si="12006">SUM(B51)</f>
        <v>64</v>
      </c>
      <c r="C52" s="1">
        <f t="shared" ref="C52" si="12007">SUM(C51)</f>
        <v>96</v>
      </c>
      <c r="D52" s="1">
        <f t="shared" ref="D52" si="12008">SUM(D51)</f>
        <v>128</v>
      </c>
      <c r="E52" s="1">
        <f t="shared" ref="E52" si="12009">SUM(E51)</f>
        <v>160</v>
      </c>
      <c r="F52" s="1">
        <f t="shared" ref="F52" si="12010">SUM(F51)</f>
        <v>192</v>
      </c>
      <c r="G52" s="1">
        <f t="shared" ref="G52" si="12011">SUM(G51)</f>
        <v>224</v>
      </c>
      <c r="H52" s="1">
        <f t="shared" ref="H52" si="12012">SUM(H51)</f>
        <v>256</v>
      </c>
      <c r="I52" s="1">
        <f t="shared" ref="I52" si="12013">SUM(I51)</f>
        <v>288</v>
      </c>
      <c r="J52" s="1">
        <f t="shared" ref="J52" si="12014">SUM(J51)</f>
        <v>320</v>
      </c>
      <c r="K52" s="1">
        <f t="shared" ref="K52" si="12015">SUM(K51)</f>
        <v>352</v>
      </c>
      <c r="L52" s="1">
        <f t="shared" ref="L52" si="12016">SUM(L51)</f>
        <v>384</v>
      </c>
      <c r="M52" s="1">
        <f t="shared" ref="M52" si="12017">SUM(M51)</f>
        <v>416</v>
      </c>
      <c r="N52" s="1">
        <f t="shared" ref="N52" si="12018">SUM(N51)</f>
        <v>448</v>
      </c>
      <c r="O52" s="1">
        <f t="shared" ref="O52" si="12019">SUM(O51)</f>
        <v>480</v>
      </c>
      <c r="P52" s="1">
        <f t="shared" ref="P52" si="12020">SUM(P51)</f>
        <v>512</v>
      </c>
      <c r="Q52" s="1">
        <f t="shared" ref="Q52" si="12021">SUM(Q51)</f>
        <v>544</v>
      </c>
      <c r="R52" s="1">
        <f t="shared" ref="R52" si="12022">SUM(R51)</f>
        <v>576</v>
      </c>
      <c r="S52" s="1">
        <f t="shared" ref="S52" si="12023">SUM(S51)</f>
        <v>608</v>
      </c>
      <c r="T52" s="1">
        <f t="shared" ref="T52" si="12024">SUM(T51)</f>
        <v>640</v>
      </c>
      <c r="U52" s="1">
        <f t="shared" ref="U52" si="12025">SUM(U51)</f>
        <v>672</v>
      </c>
      <c r="V52" s="1">
        <f t="shared" ref="V52" si="12026">SUM(V51)</f>
        <v>704</v>
      </c>
      <c r="W52" s="1">
        <f t="shared" ref="W52" si="12027">SUM(W51)</f>
        <v>736</v>
      </c>
      <c r="X52" s="1">
        <f t="shared" ref="X52" si="12028">SUM(X51)</f>
        <v>768</v>
      </c>
      <c r="Y52" s="1">
        <f t="shared" ref="Y52" si="12029">SUM(Y51)</f>
        <v>800</v>
      </c>
      <c r="Z52" s="1">
        <f t="shared" ref="Z52" si="12030">SUM(Z51)</f>
        <v>832</v>
      </c>
      <c r="AA52" s="1">
        <f t="shared" ref="AA52" si="12031">SUM(AA51)</f>
        <v>864</v>
      </c>
      <c r="AB52" s="1">
        <f t="shared" ref="AB52" si="12032">SUM(AB51)</f>
        <v>896</v>
      </c>
      <c r="AC52" s="1">
        <f t="shared" ref="AC52" si="12033">SUM(AC51)</f>
        <v>928</v>
      </c>
      <c r="AD52" s="1">
        <f t="shared" ref="AD52" si="12034">SUM(AD51)</f>
        <v>960</v>
      </c>
      <c r="AE52" s="1">
        <f t="shared" ref="AE52" si="12035">SUM(AE51)</f>
        <v>992</v>
      </c>
      <c r="AF52" s="1">
        <f t="shared" ref="AF52" si="12036">SUM(AF51)</f>
        <v>1024</v>
      </c>
      <c r="AG52" s="1">
        <f t="shared" ref="AG52" si="12037">SUM(AG51)</f>
        <v>1056</v>
      </c>
      <c r="AH52" s="1">
        <f t="shared" ref="AH52" si="12038">SUM(AH51)</f>
        <v>1088</v>
      </c>
      <c r="AI52" s="1">
        <f t="shared" ref="AI52" si="12039">SUM(AI51)</f>
        <v>1120</v>
      </c>
      <c r="AJ52" s="1">
        <f t="shared" ref="AJ52" si="12040">SUM(AJ51)</f>
        <v>1152</v>
      </c>
      <c r="AK52" s="1">
        <f t="shared" ref="AK52" si="12041">SUM(AK51)</f>
        <v>1184</v>
      </c>
      <c r="AL52" s="1">
        <f t="shared" ref="AL52" si="12042">SUM(AL51)</f>
        <v>1216</v>
      </c>
      <c r="AM52" s="1">
        <f t="shared" ref="AM52" si="12043">SUM(AM51)</f>
        <v>1248</v>
      </c>
      <c r="AN52" s="1">
        <f t="shared" ref="AN52" si="12044">SUM(AN51)</f>
        <v>1280</v>
      </c>
      <c r="AO52" s="1">
        <f t="shared" ref="AO52" si="12045">SUM(AO51)</f>
        <v>1312</v>
      </c>
      <c r="AP52" s="1">
        <f t="shared" ref="AP52" si="12046">SUM(AP51)</f>
        <v>1344</v>
      </c>
      <c r="AQ52" s="1">
        <f t="shared" ref="AQ52" si="12047">SUM(AQ51)</f>
        <v>1376</v>
      </c>
      <c r="AR52" s="1">
        <f t="shared" ref="AR52" si="12048">SUM(AR51)</f>
        <v>1408</v>
      </c>
      <c r="AS52" s="1">
        <f t="shared" ref="AS52" si="12049">SUM(AS51)</f>
        <v>1440</v>
      </c>
      <c r="AT52" s="1">
        <f t="shared" ref="AT52" si="12050">SUM(AT51)</f>
        <v>1472</v>
      </c>
      <c r="AU52" s="1">
        <f t="shared" ref="AU52" si="12051">SUM(AU51)</f>
        <v>1504</v>
      </c>
      <c r="AV52" s="1">
        <f t="shared" ref="AV52" si="12052">SUM(AV51)</f>
        <v>1536</v>
      </c>
      <c r="AW52" s="1">
        <f t="shared" ref="AW52" si="12053">SUM(AW51)</f>
        <v>1568</v>
      </c>
      <c r="AX52" s="1">
        <f t="shared" ref="AX52" si="12054">SUM(AX51)</f>
        <v>1600</v>
      </c>
      <c r="AY52" s="1">
        <f t="shared" ref="AY52" si="12055">SUM(AY51)</f>
        <v>1632</v>
      </c>
      <c r="AZ52" s="1">
        <f t="shared" ref="AZ52" si="12056">SUM(AZ51)</f>
        <v>1664</v>
      </c>
      <c r="BA52" s="1">
        <f t="shared" ref="BA52" si="12057">SUM(BA51)</f>
        <v>1696</v>
      </c>
      <c r="BB52" s="1">
        <f t="shared" ref="BB52" si="12058">SUM(BB51)</f>
        <v>1728</v>
      </c>
      <c r="BC52" s="1">
        <f t="shared" ref="BC52" si="12059">SUM(BC51)</f>
        <v>1760</v>
      </c>
      <c r="BD52" s="1">
        <f t="shared" ref="BD52" si="12060">SUM(BD51)</f>
        <v>1792</v>
      </c>
      <c r="BE52" s="1">
        <f t="shared" ref="BE52" si="12061">SUM(BE51)</f>
        <v>1824</v>
      </c>
      <c r="BF52" s="1">
        <f t="shared" ref="BF52" si="12062">SUM(BF51)</f>
        <v>1856</v>
      </c>
      <c r="BG52" s="1">
        <f t="shared" ref="BG52" si="12063">SUM(BG51)</f>
        <v>1888</v>
      </c>
      <c r="BH52" s="1">
        <f t="shared" ref="BH52" si="12064">SUM(BH51)</f>
        <v>1920</v>
      </c>
      <c r="BI52" s="1">
        <f t="shared" ref="BI52" si="12065">SUM(BI51)</f>
        <v>1952</v>
      </c>
      <c r="BJ52" s="1">
        <f t="shared" ref="BJ52" si="12066">SUM(BJ51)</f>
        <v>1984</v>
      </c>
      <c r="BK52" s="1">
        <f t="shared" ref="BK52" si="12067">SUM(BK51)</f>
        <v>2016</v>
      </c>
      <c r="BL52" s="1">
        <f t="shared" ref="BL52" si="12068">SUM(BL51)</f>
        <v>2048</v>
      </c>
      <c r="BM52" s="1">
        <f t="shared" ref="BM52" si="12069">SUM(BM51)</f>
        <v>2080</v>
      </c>
      <c r="BN52" s="1">
        <f t="shared" ref="BN52" si="12070">SUM(BN51)</f>
        <v>2112</v>
      </c>
      <c r="BO52" s="1">
        <f t="shared" ref="BO52" si="12071">SUM(BO51)</f>
        <v>2144</v>
      </c>
      <c r="BP52" s="1">
        <f t="shared" ref="BP52" si="12072">SUM(BP51)</f>
        <v>2176</v>
      </c>
      <c r="BQ52" s="1">
        <f t="shared" ref="BQ52" si="12073">SUM(BQ51)</f>
        <v>2208</v>
      </c>
      <c r="BR52" s="1">
        <f t="shared" ref="BR52" si="12074">SUM(BR51)</f>
        <v>2240</v>
      </c>
      <c r="BS52" s="1">
        <f t="shared" ref="BS52" si="12075">SUM(BS51)</f>
        <v>2272</v>
      </c>
      <c r="BT52" s="1">
        <f t="shared" ref="BT52" si="12076">SUM(BT51)</f>
        <v>2304</v>
      </c>
      <c r="BU52" s="1">
        <f t="shared" ref="BU52" si="12077">SUM(BU51)</f>
        <v>2336</v>
      </c>
      <c r="BV52" s="1">
        <f t="shared" ref="BV52" si="12078">SUM(BV51)</f>
        <v>2368</v>
      </c>
      <c r="BW52" s="1">
        <f t="shared" ref="BW52" si="12079">SUM(BW51)</f>
        <v>2400</v>
      </c>
      <c r="BX52" s="1">
        <f t="shared" ref="BX52" si="12080">SUM(BX51)</f>
        <v>2432</v>
      </c>
      <c r="BY52" s="1">
        <f t="shared" ref="BY52" si="12081">SUM(BY51)</f>
        <v>2464</v>
      </c>
      <c r="BZ52" s="1">
        <f t="shared" ref="BZ52" si="12082">SUM(BZ51)</f>
        <v>2496</v>
      </c>
      <c r="CA52" s="1">
        <f t="shared" ref="CA52" si="12083">SUM(CA51)</f>
        <v>2528</v>
      </c>
      <c r="CB52" s="1">
        <f t="shared" ref="CB52" si="12084">SUM(CB51)</f>
        <v>2560</v>
      </c>
      <c r="CC52" s="1">
        <f t="shared" ref="CC52" si="12085">SUM(CC51)</f>
        <v>2592</v>
      </c>
      <c r="CD52" s="1">
        <f t="shared" ref="CD52" si="12086">SUM(CD51)</f>
        <v>2624</v>
      </c>
      <c r="CE52" s="1">
        <f t="shared" ref="CE52" si="12087">SUM(CE51)</f>
        <v>2656</v>
      </c>
      <c r="CF52" s="1">
        <f t="shared" ref="CF52" si="12088">SUM(CF51)</f>
        <v>2688</v>
      </c>
      <c r="CG52" s="1">
        <f t="shared" ref="CG52" si="12089">SUM(CG51)</f>
        <v>2720</v>
      </c>
      <c r="CH52" s="1">
        <f t="shared" ref="CH52" si="12090">SUM(CH51)</f>
        <v>2752</v>
      </c>
      <c r="CI52" s="1">
        <f t="shared" ref="CI52" si="12091">SUM(CI51)</f>
        <v>2784</v>
      </c>
      <c r="CJ52" s="1">
        <f t="shared" ref="CJ52" si="12092">SUM(CJ51)</f>
        <v>2816</v>
      </c>
      <c r="CK52" s="1">
        <f t="shared" ref="CK52" si="12093">SUM(CK51)</f>
        <v>2848</v>
      </c>
      <c r="CL52" s="1">
        <f t="shared" ref="CL52" si="12094">SUM(CL51)</f>
        <v>2880</v>
      </c>
      <c r="CM52" s="1">
        <f t="shared" ref="CM52" si="12095">SUM(CM51)</f>
        <v>2912</v>
      </c>
      <c r="CN52" s="1">
        <f t="shared" ref="CN52" si="12096">SUM(CN51)</f>
        <v>2944</v>
      </c>
      <c r="CO52" s="1">
        <f t="shared" ref="CO52" si="12097">SUM(CO51)</f>
        <v>2976</v>
      </c>
      <c r="CP52" s="1">
        <f t="shared" ref="CP52" si="12098">SUM(CP51)</f>
        <v>3008</v>
      </c>
      <c r="CQ52" s="1">
        <f t="shared" ref="CQ52" si="12099">SUM(CQ51)</f>
        <v>3040</v>
      </c>
      <c r="CR52" s="1">
        <f t="shared" ref="CR52" si="12100">SUM(CR51)</f>
        <v>3072</v>
      </c>
      <c r="CS52" s="1">
        <f t="shared" ref="CS52" si="12101">SUM(CS51)</f>
        <v>3104</v>
      </c>
      <c r="CT52" s="1">
        <f t="shared" ref="CT52" si="12102">SUM(CT51)</f>
        <v>3136</v>
      </c>
      <c r="CU52" s="1">
        <f t="shared" ref="CU52" si="12103">SUM(CU51)</f>
        <v>3168</v>
      </c>
      <c r="CV52" s="1">
        <f t="shared" ref="CV52" si="12104">SUM(CV51)</f>
        <v>3200</v>
      </c>
      <c r="CW52" s="1">
        <f t="shared" ref="CW52" si="12105">SUM(CW51)</f>
        <v>3232</v>
      </c>
      <c r="CX52" s="1">
        <f t="shared" ref="CX52" si="12106">SUM(CX51)</f>
        <v>3264</v>
      </c>
      <c r="CY52" s="1">
        <f t="shared" ref="CY52" si="12107">SUM(CY51)</f>
        <v>3296</v>
      </c>
      <c r="CZ52" s="1">
        <f t="shared" ref="CZ52" si="12108">SUM(CZ51)</f>
        <v>3328</v>
      </c>
      <c r="DA52" s="1">
        <f t="shared" ref="DA52" si="12109">SUM(DA51)</f>
        <v>3360</v>
      </c>
      <c r="DB52" s="1">
        <f t="shared" ref="DB52" si="12110">SUM(DB51)</f>
        <v>3392</v>
      </c>
      <c r="DC52" s="1">
        <f t="shared" ref="DC52" si="12111">SUM(DC51)</f>
        <v>3424</v>
      </c>
      <c r="DD52" s="1">
        <f t="shared" ref="DD52" si="12112">SUM(DD51)</f>
        <v>3456</v>
      </c>
      <c r="DE52" s="1">
        <f t="shared" ref="DE52" si="12113">SUM(DE51)</f>
        <v>3488</v>
      </c>
      <c r="DF52" s="1">
        <f t="shared" ref="DF52" si="12114">SUM(DF51)</f>
        <v>3520</v>
      </c>
      <c r="DG52" s="1">
        <f t="shared" ref="DG52" si="12115">SUM(DG51)</f>
        <v>3552</v>
      </c>
      <c r="DH52" s="1">
        <f t="shared" ref="DH52" si="12116">SUM(DH51)</f>
        <v>3584</v>
      </c>
      <c r="DI52" s="1">
        <f t="shared" ref="DI52" si="12117">SUM(DI51)</f>
        <v>3616</v>
      </c>
      <c r="DJ52" s="1">
        <f t="shared" ref="DJ52" si="12118">SUM(DJ51)</f>
        <v>3648</v>
      </c>
      <c r="DK52" s="1">
        <f t="shared" ref="DK52" si="12119">SUM(DK51)</f>
        <v>3680</v>
      </c>
      <c r="DL52" s="1">
        <f t="shared" ref="DL52" si="12120">SUM(DL51)</f>
        <v>3712</v>
      </c>
      <c r="DM52" s="1">
        <f t="shared" ref="DM52" si="12121">SUM(DM51)</f>
        <v>3744</v>
      </c>
      <c r="DN52" s="1">
        <f t="shared" ref="DN52" si="12122">SUM(DN51)</f>
        <v>3776</v>
      </c>
      <c r="DO52" s="1">
        <f t="shared" ref="DO52" si="12123">SUM(DO51)</f>
        <v>3808</v>
      </c>
      <c r="DP52" s="1">
        <f t="shared" ref="DP52" si="12124">SUM(DP51)</f>
        <v>3840</v>
      </c>
      <c r="DQ52" s="1">
        <f t="shared" ref="DQ52" si="12125">SUM(DQ51)</f>
        <v>3872</v>
      </c>
      <c r="DR52" s="1">
        <f t="shared" ref="DR52" si="12126">SUM(DR51)</f>
        <v>3904</v>
      </c>
      <c r="DS52" s="1">
        <f t="shared" ref="DS52" si="12127">SUM(DS51)</f>
        <v>3936</v>
      </c>
      <c r="DT52" s="1">
        <f t="shared" ref="DT52" si="12128">SUM(DT51)</f>
        <v>3968</v>
      </c>
      <c r="DU52" s="1">
        <f t="shared" ref="DU52" si="12129">SUM(DU51)</f>
        <v>4000</v>
      </c>
      <c r="DV52" s="1">
        <f t="shared" ref="DV52" si="12130">SUM(DV51)</f>
        <v>4032</v>
      </c>
      <c r="DW52" s="1">
        <f t="shared" ref="DW52" si="12131">SUM(DW51)</f>
        <v>4064</v>
      </c>
      <c r="DX52" s="1">
        <f t="shared" ref="DX52" si="12132">SUM(DX51)</f>
        <v>4096</v>
      </c>
      <c r="DY52" s="1">
        <f t="shared" ref="DY52" si="12133">SUM(DY51)</f>
        <v>4128</v>
      </c>
      <c r="DZ52" s="1">
        <f t="shared" ref="DZ52" si="12134">SUM(DZ51)</f>
        <v>4160</v>
      </c>
      <c r="EA52" s="1">
        <f t="shared" ref="EA52" si="12135">SUM(EA51)</f>
        <v>4192</v>
      </c>
      <c r="EB52" s="1">
        <f t="shared" ref="EB52" si="12136">SUM(EB51)</f>
        <v>4224</v>
      </c>
      <c r="EC52" s="1">
        <f t="shared" ref="EC52" si="12137">SUM(EC51)</f>
        <v>4256</v>
      </c>
      <c r="ED52" s="1">
        <f t="shared" ref="ED52" si="12138">SUM(ED51)</f>
        <v>4288</v>
      </c>
      <c r="EE52" s="1">
        <f t="shared" ref="EE52" si="12139">SUM(EE51)</f>
        <v>4320</v>
      </c>
      <c r="EF52" s="1">
        <f t="shared" ref="EF52" si="12140">SUM(EF51)</f>
        <v>4352</v>
      </c>
      <c r="EG52" s="1">
        <f t="shared" ref="EG52" si="12141">SUM(EG51)</f>
        <v>4384</v>
      </c>
      <c r="EH52" s="1">
        <f t="shared" ref="EH52" si="12142">SUM(EH51)</f>
        <v>4416</v>
      </c>
      <c r="EI52" s="1">
        <f t="shared" ref="EI52" si="12143">SUM(EI51)</f>
        <v>4448</v>
      </c>
      <c r="EJ52" s="1">
        <f t="shared" ref="EJ52" si="12144">SUM(EJ51)</f>
        <v>4480</v>
      </c>
      <c r="EK52" s="1">
        <f t="shared" ref="EK52" si="12145">SUM(EK51)</f>
        <v>4512</v>
      </c>
      <c r="EL52" s="1">
        <f t="shared" ref="EL52" si="12146">SUM(EL51)</f>
        <v>4544</v>
      </c>
      <c r="EM52" s="1">
        <f t="shared" ref="EM52" si="12147">SUM(EM51)</f>
        <v>4576</v>
      </c>
      <c r="EN52" s="1">
        <f t="shared" ref="EN52" si="12148">SUM(EN51)</f>
        <v>4608</v>
      </c>
      <c r="EO52" s="1">
        <f t="shared" ref="EO52" si="12149">SUM(EO51)</f>
        <v>4640</v>
      </c>
      <c r="EP52" s="1">
        <f t="shared" ref="EP52" si="12150">SUM(EP51)</f>
        <v>4672</v>
      </c>
      <c r="EQ52" s="1">
        <f t="shared" ref="EQ52" si="12151">SUM(EQ51)</f>
        <v>4704</v>
      </c>
      <c r="ER52" s="1">
        <f t="shared" ref="ER52" si="12152">SUM(ER51)</f>
        <v>4736</v>
      </c>
      <c r="ES52" s="1">
        <f t="shared" ref="ES52" si="12153">SUM(ES51)</f>
        <v>4768</v>
      </c>
      <c r="ET52" s="1">
        <f t="shared" ref="ET52" si="12154">SUM(ET51)</f>
        <v>4800</v>
      </c>
      <c r="EU52" s="1">
        <f t="shared" ref="EU52" si="12155">SUM(EU51)</f>
        <v>4832</v>
      </c>
      <c r="EV52" s="1">
        <f t="shared" ref="EV52" si="12156">SUM(EV51)</f>
        <v>4864</v>
      </c>
      <c r="EW52" s="1">
        <f t="shared" ref="EW52" si="12157">SUM(EW51)</f>
        <v>4896</v>
      </c>
      <c r="EX52" s="1">
        <f t="shared" ref="EX52" si="12158">SUM(EX51)</f>
        <v>4928</v>
      </c>
      <c r="EY52" s="1">
        <f t="shared" ref="EY52" si="12159">SUM(EY51)</f>
        <v>4960</v>
      </c>
      <c r="EZ52" s="1">
        <f t="shared" ref="EZ52" si="12160">SUM(EZ51)</f>
        <v>4992</v>
      </c>
      <c r="FA52" s="1">
        <f t="shared" ref="FA52" si="12161">SUM(FA51)</f>
        <v>5024</v>
      </c>
      <c r="FB52" s="1">
        <f t="shared" ref="FB52" si="12162">SUM(FB51)</f>
        <v>5056</v>
      </c>
      <c r="FC52" s="1">
        <f t="shared" ref="FC52" si="12163">SUM(FC51)</f>
        <v>5088</v>
      </c>
      <c r="FD52" s="1">
        <f t="shared" ref="FD52" si="12164">SUM(FD51)</f>
        <v>5120</v>
      </c>
      <c r="FE52" s="1">
        <f t="shared" ref="FE52" si="12165">SUM(FE51)</f>
        <v>5152</v>
      </c>
      <c r="FF52" s="1">
        <f t="shared" ref="FF52" si="12166">SUM(FF51)</f>
        <v>5184</v>
      </c>
      <c r="FG52" s="1">
        <f t="shared" ref="FG52" si="12167">SUM(FG51)</f>
        <v>5216</v>
      </c>
      <c r="FH52" s="1">
        <f t="shared" ref="FH52" si="12168">SUM(FH51)</f>
        <v>5248</v>
      </c>
      <c r="FI52" s="1">
        <f t="shared" ref="FI52" si="12169">SUM(FI51)</f>
        <v>5280</v>
      </c>
      <c r="FJ52" s="1">
        <f t="shared" ref="FJ52" si="12170">SUM(FJ51)</f>
        <v>5312</v>
      </c>
      <c r="FK52" s="1">
        <f t="shared" ref="FK52" si="12171">SUM(FK51)</f>
        <v>5344</v>
      </c>
      <c r="FL52" s="1">
        <f t="shared" ref="FL52" si="12172">SUM(FL51)</f>
        <v>5376</v>
      </c>
      <c r="FM52" s="1">
        <f t="shared" ref="FM52" si="12173">SUM(FM51)</f>
        <v>5408</v>
      </c>
      <c r="FN52" s="1">
        <f t="shared" ref="FN52" si="12174">SUM(FN51)</f>
        <v>5440</v>
      </c>
      <c r="FO52" s="1">
        <f t="shared" ref="FO52" si="12175">SUM(FO51)</f>
        <v>5472</v>
      </c>
      <c r="FP52" s="1">
        <f t="shared" ref="FP52" si="12176">SUM(FP51)</f>
        <v>5504</v>
      </c>
      <c r="FQ52" s="1">
        <f t="shared" ref="FQ52" si="12177">SUM(FQ51)</f>
        <v>5536</v>
      </c>
      <c r="FR52" s="1">
        <f t="shared" ref="FR52" si="12178">SUM(FR51)</f>
        <v>5568</v>
      </c>
      <c r="FS52" s="1">
        <f t="shared" ref="FS52" si="12179">SUM(FS51)</f>
        <v>5600</v>
      </c>
      <c r="FT52" s="1">
        <f t="shared" ref="FT52" si="12180">SUM(FT51)</f>
        <v>5632</v>
      </c>
      <c r="FU52" s="1">
        <f t="shared" ref="FU52" si="12181">SUM(FU51)</f>
        <v>5664</v>
      </c>
      <c r="FV52" s="1">
        <f t="shared" ref="FV52" si="12182">SUM(FV51)</f>
        <v>5696</v>
      </c>
      <c r="FW52" s="1">
        <f t="shared" ref="FW52" si="12183">SUM(FW51)</f>
        <v>5728</v>
      </c>
      <c r="FX52" s="1">
        <f t="shared" ref="FX52" si="12184">SUM(FX51)</f>
        <v>5760</v>
      </c>
      <c r="FY52" s="1">
        <f t="shared" ref="FY52" si="12185">SUM(FY51)</f>
        <v>5792</v>
      </c>
      <c r="FZ52" s="1">
        <f t="shared" ref="FZ52" si="12186">SUM(FZ51)</f>
        <v>5824</v>
      </c>
      <c r="GA52" s="1">
        <f t="shared" ref="GA52" si="12187">SUM(GA51)</f>
        <v>5856</v>
      </c>
      <c r="GB52" s="1">
        <f t="shared" ref="GB52" si="12188">SUM(GB51)</f>
        <v>5888</v>
      </c>
      <c r="GC52" s="1">
        <f t="shared" ref="GC52" si="12189">SUM(GC51)</f>
        <v>5920</v>
      </c>
      <c r="GD52" s="1">
        <f t="shared" ref="GD52" si="12190">SUM(GD51)</f>
        <v>5952</v>
      </c>
      <c r="GE52" s="1">
        <f t="shared" ref="GE52" si="12191">SUM(GE51)</f>
        <v>5984</v>
      </c>
      <c r="GF52" s="1">
        <f t="shared" ref="GF52" si="12192">SUM(GF51)</f>
        <v>6016</v>
      </c>
      <c r="GG52" s="1">
        <f t="shared" ref="GG52" si="12193">SUM(GG51)</f>
        <v>6048</v>
      </c>
      <c r="GH52" s="1">
        <f t="shared" ref="GH52" si="12194">SUM(GH51)</f>
        <v>6080</v>
      </c>
      <c r="GI52" s="1">
        <f t="shared" ref="GI52" si="12195">SUM(GI51)</f>
        <v>6112</v>
      </c>
      <c r="GJ52" s="1">
        <f t="shared" ref="GJ52" si="12196">SUM(GJ51)</f>
        <v>6144</v>
      </c>
      <c r="GK52" s="1">
        <f t="shared" ref="GK52" si="12197">SUM(GK51)</f>
        <v>6176</v>
      </c>
      <c r="GL52" s="1">
        <f t="shared" ref="GL52" si="12198">SUM(GL51)</f>
        <v>6208</v>
      </c>
      <c r="GM52" s="1">
        <f t="shared" ref="GM52" si="12199">SUM(GM51)</f>
        <v>6240</v>
      </c>
      <c r="GN52" s="1">
        <f t="shared" ref="GN52" si="12200">SUM(GN51)</f>
        <v>6272</v>
      </c>
      <c r="GO52" s="1">
        <f t="shared" ref="GO52" si="12201">SUM(GO51)</f>
        <v>6304</v>
      </c>
      <c r="GP52" s="1">
        <f t="shared" ref="GP52" si="12202">SUM(GP51)</f>
        <v>6336</v>
      </c>
      <c r="GQ52" s="1">
        <f t="shared" ref="GQ52" si="12203">SUM(GQ51)</f>
        <v>6368</v>
      </c>
      <c r="GR52" s="1">
        <f t="shared" ref="GR52" si="12204">SUM(GR51)</f>
        <v>6400</v>
      </c>
      <c r="GS52" s="1">
        <f t="shared" ref="GS52" si="12205">SUM(GS51)</f>
        <v>6432</v>
      </c>
      <c r="GT52" s="1">
        <f t="shared" ref="GT52" si="12206">SUM(GT51)</f>
        <v>6464</v>
      </c>
      <c r="GU52" s="1">
        <f t="shared" ref="GU52" si="12207">SUM(GU51)</f>
        <v>6496</v>
      </c>
      <c r="GV52" s="1">
        <f t="shared" ref="GV52" si="12208">SUM(GV51)</f>
        <v>6528</v>
      </c>
      <c r="GW52" s="1">
        <f t="shared" ref="GW52" si="12209">SUM(GW51)</f>
        <v>6560</v>
      </c>
      <c r="GX52" s="1">
        <f t="shared" ref="GX52" si="12210">SUM(GX51)</f>
        <v>6592</v>
      </c>
      <c r="GY52" s="1">
        <f t="shared" ref="GY52" si="12211">SUM(GY51)</f>
        <v>6624</v>
      </c>
      <c r="GZ52" s="1">
        <f t="shared" ref="GZ52" si="12212">SUM(GZ51)</f>
        <v>6656</v>
      </c>
      <c r="HA52" s="1">
        <f t="shared" ref="HA52" si="12213">SUM(HA51)</f>
        <v>6688</v>
      </c>
      <c r="HB52" s="1">
        <f t="shared" ref="HB52" si="12214">SUM(HB51)</f>
        <v>6720</v>
      </c>
      <c r="HC52" s="1">
        <f t="shared" ref="HC52" si="12215">SUM(HC51)</f>
        <v>6752</v>
      </c>
      <c r="HD52" s="1">
        <f t="shared" ref="HD52" si="12216">SUM(HD51)</f>
        <v>6784</v>
      </c>
      <c r="HE52" s="1">
        <f t="shared" ref="HE52" si="12217">SUM(HE51)</f>
        <v>6816</v>
      </c>
      <c r="HF52" s="1">
        <f t="shared" ref="HF52" si="12218">SUM(HF51)</f>
        <v>6848</v>
      </c>
      <c r="HG52" s="1">
        <f t="shared" ref="HG52" si="12219">SUM(HG51)</f>
        <v>6880</v>
      </c>
      <c r="HH52" s="1">
        <f t="shared" ref="HH52" si="12220">SUM(HH51)</f>
        <v>6912</v>
      </c>
      <c r="HI52" s="1">
        <f t="shared" ref="HI52" si="12221">SUM(HI51)</f>
        <v>6944</v>
      </c>
      <c r="HJ52" s="1">
        <f t="shared" ref="HJ52" si="12222">SUM(HJ51)</f>
        <v>6976</v>
      </c>
      <c r="HK52" s="1">
        <f t="shared" ref="HK52" si="12223">SUM(HK51)</f>
        <v>7008</v>
      </c>
      <c r="HL52" s="1">
        <f t="shared" ref="HL52" si="12224">SUM(HL51)</f>
        <v>7040</v>
      </c>
      <c r="HM52" s="1">
        <f t="shared" ref="HM52" si="12225">SUM(HM51)</f>
        <v>7072</v>
      </c>
      <c r="HN52" s="1">
        <f t="shared" ref="HN52" si="12226">SUM(HN51)</f>
        <v>7104</v>
      </c>
      <c r="HO52" s="1">
        <f t="shared" ref="HO52" si="12227">SUM(HO51)</f>
        <v>7136</v>
      </c>
      <c r="HP52" s="1">
        <f t="shared" ref="HP52" si="12228">SUM(HP51)</f>
        <v>7168</v>
      </c>
      <c r="HQ52" s="1">
        <f t="shared" ref="HQ52" si="12229">SUM(HQ51)</f>
        <v>7200</v>
      </c>
      <c r="HR52" s="1">
        <f t="shared" ref="HR52" si="12230">SUM(HR51)</f>
        <v>7232</v>
      </c>
      <c r="HS52" s="1">
        <f t="shared" ref="HS52" si="12231">SUM(HS51)</f>
        <v>7264</v>
      </c>
      <c r="HT52" s="1">
        <f t="shared" ref="HT52" si="12232">SUM(HT51)</f>
        <v>7296</v>
      </c>
      <c r="HU52" s="1">
        <f t="shared" ref="HU52" si="12233">SUM(HU51)</f>
        <v>7328</v>
      </c>
      <c r="HV52" s="1">
        <f t="shared" ref="HV52" si="12234">SUM(HV51)</f>
        <v>7360</v>
      </c>
      <c r="HW52" s="1">
        <f t="shared" ref="HW52" si="12235">SUM(HW51)</f>
        <v>7392</v>
      </c>
      <c r="HX52" s="1">
        <f t="shared" ref="HX52" si="12236">SUM(HX51)</f>
        <v>7424</v>
      </c>
      <c r="HY52" s="1">
        <f t="shared" ref="HY52" si="12237">SUM(HY51)</f>
        <v>7456</v>
      </c>
      <c r="HZ52" s="1">
        <f t="shared" ref="HZ52" si="12238">SUM(HZ51)</f>
        <v>7488</v>
      </c>
      <c r="IA52" s="1">
        <f t="shared" ref="IA52" si="12239">SUM(IA51)</f>
        <v>7520</v>
      </c>
      <c r="IB52" s="1">
        <f t="shared" ref="IB52" si="12240">SUM(IB51)</f>
        <v>7552</v>
      </c>
      <c r="IC52" s="1">
        <f t="shared" ref="IC52" si="12241">SUM(IC51)</f>
        <v>7584</v>
      </c>
      <c r="ID52" s="1">
        <f t="shared" ref="ID52" si="12242">SUM(ID51)</f>
        <v>7616</v>
      </c>
      <c r="IE52" s="1">
        <f t="shared" ref="IE52" si="12243">SUM(IE51)</f>
        <v>7648</v>
      </c>
      <c r="IF52" s="1">
        <f t="shared" ref="IF52" si="12244">SUM(IF51)</f>
        <v>7680</v>
      </c>
      <c r="IG52" s="1">
        <f t="shared" ref="IG52" si="12245">SUM(IG51)</f>
        <v>7712</v>
      </c>
      <c r="IH52" s="1">
        <f t="shared" ref="IH52" si="12246">SUM(IH51)</f>
        <v>7744</v>
      </c>
      <c r="II52" s="1">
        <f t="shared" ref="II52" si="12247">SUM(II51)</f>
        <v>7776</v>
      </c>
      <c r="IJ52" s="1">
        <f t="shared" ref="IJ52" si="12248">SUM(IJ51)</f>
        <v>7808</v>
      </c>
      <c r="IK52" s="1">
        <f t="shared" ref="IK52" si="12249">SUM(IK51)</f>
        <v>7840</v>
      </c>
      <c r="IL52" s="1">
        <f t="shared" ref="IL52" si="12250">SUM(IL51)</f>
        <v>7872</v>
      </c>
      <c r="IM52" s="1">
        <f t="shared" ref="IM52" si="12251">SUM(IM51)</f>
        <v>7904</v>
      </c>
      <c r="IN52" s="1">
        <f t="shared" ref="IN52" si="12252">SUM(IN51)</f>
        <v>7936</v>
      </c>
      <c r="IO52" s="1">
        <f t="shared" ref="IO52" si="12253">SUM(IO51)</f>
        <v>7968</v>
      </c>
      <c r="IP52" s="1">
        <f t="shared" ref="IP52" si="12254">SUM(IP51)</f>
        <v>8000</v>
      </c>
      <c r="IQ52" s="1">
        <f t="shared" ref="IQ52" si="12255">SUM(IQ51)</f>
        <v>8032</v>
      </c>
      <c r="IR52" s="1">
        <f t="shared" ref="IR52" si="12256">SUM(IR51)</f>
        <v>8064</v>
      </c>
      <c r="IS52" s="1">
        <f t="shared" ref="IS52" si="12257">SUM(IS51)</f>
        <v>8096</v>
      </c>
      <c r="IT52" s="1">
        <f t="shared" ref="IT52" si="12258">SUM(IT51)</f>
        <v>8128</v>
      </c>
      <c r="IU52" s="1">
        <f t="shared" ref="IU52" si="12259">SUM(IU51)</f>
        <v>8160</v>
      </c>
      <c r="IV52" s="1">
        <f t="shared" ref="IV52" si="12260">SUM(IV51)</f>
        <v>8192</v>
      </c>
      <c r="IW52" s="1">
        <f t="shared" ref="IW52" si="12261">SUM(IW51)</f>
        <v>8224</v>
      </c>
      <c r="IX52" s="1">
        <f t="shared" ref="IX52" si="12262">SUM(IX51)</f>
        <v>8256</v>
      </c>
      <c r="IY52" s="1">
        <f t="shared" ref="IY52" si="12263">SUM(IY51)</f>
        <v>8288</v>
      </c>
      <c r="IZ52" s="1">
        <f t="shared" ref="IZ52" si="12264">SUM(IZ51)</f>
        <v>8320</v>
      </c>
      <c r="JA52" s="1">
        <f t="shared" ref="JA52" si="12265">SUM(JA51)</f>
        <v>8352</v>
      </c>
      <c r="JB52" s="1">
        <f t="shared" ref="JB52" si="12266">SUM(JB51)</f>
        <v>8384</v>
      </c>
    </row>
    <row r="53" spans="1:262" s="1" customFormat="1" ht="19" customHeight="1" x14ac:dyDescent="0.15">
      <c r="A53" s="1">
        <f t="shared" ref="A53" si="12267">SUM(A51:A52)</f>
        <v>64</v>
      </c>
      <c r="B53" s="1">
        <f t="shared" ref="B53" si="12268">SUM(B51:B52)</f>
        <v>128</v>
      </c>
      <c r="C53" s="1">
        <f t="shared" ref="C53" si="12269">SUM(C51:C52)</f>
        <v>192</v>
      </c>
      <c r="D53" s="1">
        <f t="shared" ref="D53" si="12270">SUM(D51:D52)</f>
        <v>256</v>
      </c>
      <c r="E53" s="1">
        <f t="shared" ref="E53" si="12271">SUM(E51:E52)</f>
        <v>320</v>
      </c>
      <c r="F53" s="1">
        <f t="shared" ref="F53" si="12272">SUM(F51:F52)</f>
        <v>384</v>
      </c>
      <c r="G53" s="1">
        <f t="shared" ref="G53" si="12273">SUM(G51:G52)</f>
        <v>448</v>
      </c>
      <c r="H53" s="1">
        <f t="shared" ref="H53" si="12274">SUM(H51:H52)</f>
        <v>512</v>
      </c>
      <c r="I53" s="1">
        <f t="shared" ref="I53" si="12275">SUM(I51:I52)</f>
        <v>576</v>
      </c>
      <c r="J53" s="1">
        <f t="shared" ref="J53" si="12276">SUM(J51:J52)</f>
        <v>640</v>
      </c>
      <c r="K53" s="1">
        <f t="shared" ref="K53" si="12277">SUM(K51:K52)</f>
        <v>704</v>
      </c>
      <c r="L53" s="1">
        <f t="shared" ref="L53" si="12278">SUM(L51:L52)</f>
        <v>768</v>
      </c>
      <c r="M53" s="1">
        <f t="shared" ref="M53" si="12279">SUM(M51:M52)</f>
        <v>832</v>
      </c>
      <c r="N53" s="1">
        <f t="shared" ref="N53" si="12280">SUM(N51:N52)</f>
        <v>896</v>
      </c>
      <c r="O53" s="1">
        <f t="shared" ref="O53" si="12281">SUM(O51:O52)</f>
        <v>960</v>
      </c>
      <c r="P53" s="1">
        <f t="shared" ref="P53" si="12282">SUM(P51:P52)</f>
        <v>1024</v>
      </c>
      <c r="Q53" s="1">
        <f t="shared" ref="Q53" si="12283">SUM(Q51:Q52)</f>
        <v>1088</v>
      </c>
      <c r="R53" s="1">
        <f t="shared" ref="R53" si="12284">SUM(R51:R52)</f>
        <v>1152</v>
      </c>
      <c r="S53" s="1">
        <f t="shared" ref="S53" si="12285">SUM(S51:S52)</f>
        <v>1216</v>
      </c>
      <c r="T53" s="1">
        <f t="shared" ref="T53" si="12286">SUM(T51:T52)</f>
        <v>1280</v>
      </c>
      <c r="U53" s="1">
        <f t="shared" ref="U53" si="12287">SUM(U51:U52)</f>
        <v>1344</v>
      </c>
      <c r="V53" s="1">
        <f t="shared" ref="V53" si="12288">SUM(V51:V52)</f>
        <v>1408</v>
      </c>
      <c r="W53" s="1">
        <f t="shared" ref="W53" si="12289">SUM(W51:W52)</f>
        <v>1472</v>
      </c>
      <c r="X53" s="1">
        <f t="shared" ref="X53" si="12290">SUM(X51:X52)</f>
        <v>1536</v>
      </c>
      <c r="Y53" s="1">
        <f t="shared" ref="Y53" si="12291">SUM(Y51:Y52)</f>
        <v>1600</v>
      </c>
      <c r="Z53" s="1">
        <f t="shared" ref="Z53" si="12292">SUM(Z51:Z52)</f>
        <v>1664</v>
      </c>
      <c r="AA53" s="1">
        <f t="shared" ref="AA53" si="12293">SUM(AA51:AA52)</f>
        <v>1728</v>
      </c>
      <c r="AB53" s="1">
        <f t="shared" ref="AB53" si="12294">SUM(AB51:AB52)</f>
        <v>1792</v>
      </c>
      <c r="AC53" s="1">
        <f t="shared" ref="AC53" si="12295">SUM(AC51:AC52)</f>
        <v>1856</v>
      </c>
      <c r="AD53" s="1">
        <f t="shared" ref="AD53" si="12296">SUM(AD51:AD52)</f>
        <v>1920</v>
      </c>
      <c r="AE53" s="1">
        <f t="shared" ref="AE53" si="12297">SUM(AE51:AE52)</f>
        <v>1984</v>
      </c>
      <c r="AF53" s="1">
        <f t="shared" ref="AF53" si="12298">SUM(AF51:AF52)</f>
        <v>2048</v>
      </c>
      <c r="AG53" s="1">
        <f t="shared" ref="AG53" si="12299">SUM(AG51:AG52)</f>
        <v>2112</v>
      </c>
      <c r="AH53" s="1">
        <f t="shared" ref="AH53" si="12300">SUM(AH51:AH52)</f>
        <v>2176</v>
      </c>
      <c r="AI53" s="1">
        <f t="shared" ref="AI53" si="12301">SUM(AI51:AI52)</f>
        <v>2240</v>
      </c>
      <c r="AJ53" s="1">
        <f t="shared" ref="AJ53" si="12302">SUM(AJ51:AJ52)</f>
        <v>2304</v>
      </c>
      <c r="AK53" s="1">
        <f t="shared" ref="AK53" si="12303">SUM(AK51:AK52)</f>
        <v>2368</v>
      </c>
      <c r="AL53" s="1">
        <f t="shared" ref="AL53" si="12304">SUM(AL51:AL52)</f>
        <v>2432</v>
      </c>
      <c r="AM53" s="1">
        <f t="shared" ref="AM53" si="12305">SUM(AM51:AM52)</f>
        <v>2496</v>
      </c>
      <c r="AN53" s="1">
        <f t="shared" ref="AN53" si="12306">SUM(AN51:AN52)</f>
        <v>2560</v>
      </c>
      <c r="AO53" s="1">
        <f t="shared" ref="AO53" si="12307">SUM(AO51:AO52)</f>
        <v>2624</v>
      </c>
      <c r="AP53" s="1">
        <f t="shared" ref="AP53" si="12308">SUM(AP51:AP52)</f>
        <v>2688</v>
      </c>
      <c r="AQ53" s="1">
        <f t="shared" ref="AQ53" si="12309">SUM(AQ51:AQ52)</f>
        <v>2752</v>
      </c>
      <c r="AR53" s="1">
        <f t="shared" ref="AR53" si="12310">SUM(AR51:AR52)</f>
        <v>2816</v>
      </c>
      <c r="AS53" s="1">
        <f t="shared" ref="AS53" si="12311">SUM(AS51:AS52)</f>
        <v>2880</v>
      </c>
      <c r="AT53" s="1">
        <f t="shared" ref="AT53" si="12312">SUM(AT51:AT52)</f>
        <v>2944</v>
      </c>
      <c r="AU53" s="1">
        <f t="shared" ref="AU53" si="12313">SUM(AU51:AU52)</f>
        <v>3008</v>
      </c>
      <c r="AV53" s="1">
        <f t="shared" ref="AV53" si="12314">SUM(AV51:AV52)</f>
        <v>3072</v>
      </c>
      <c r="AW53" s="1">
        <f t="shared" ref="AW53" si="12315">SUM(AW51:AW52)</f>
        <v>3136</v>
      </c>
      <c r="AX53" s="1">
        <f t="shared" ref="AX53" si="12316">SUM(AX51:AX52)</f>
        <v>3200</v>
      </c>
      <c r="AY53" s="1">
        <f t="shared" ref="AY53" si="12317">SUM(AY51:AY52)</f>
        <v>3264</v>
      </c>
      <c r="AZ53" s="1">
        <f t="shared" ref="AZ53" si="12318">SUM(AZ51:AZ52)</f>
        <v>3328</v>
      </c>
      <c r="BA53" s="1">
        <f t="shared" ref="BA53" si="12319">SUM(BA51:BA52)</f>
        <v>3392</v>
      </c>
      <c r="BB53" s="1">
        <f t="shared" ref="BB53" si="12320">SUM(BB51:BB52)</f>
        <v>3456</v>
      </c>
      <c r="BC53" s="1">
        <f t="shared" ref="BC53" si="12321">SUM(BC51:BC52)</f>
        <v>3520</v>
      </c>
      <c r="BD53" s="1">
        <f t="shared" ref="BD53" si="12322">SUM(BD51:BD52)</f>
        <v>3584</v>
      </c>
      <c r="BE53" s="1">
        <f t="shared" ref="BE53" si="12323">SUM(BE51:BE52)</f>
        <v>3648</v>
      </c>
      <c r="BF53" s="1">
        <f t="shared" ref="BF53" si="12324">SUM(BF51:BF52)</f>
        <v>3712</v>
      </c>
      <c r="BG53" s="1">
        <f t="shared" ref="BG53" si="12325">SUM(BG51:BG52)</f>
        <v>3776</v>
      </c>
      <c r="BH53" s="1">
        <f t="shared" ref="BH53" si="12326">SUM(BH51:BH52)</f>
        <v>3840</v>
      </c>
      <c r="BI53" s="1">
        <f t="shared" ref="BI53" si="12327">SUM(BI51:BI52)</f>
        <v>3904</v>
      </c>
      <c r="BJ53" s="1">
        <f t="shared" ref="BJ53" si="12328">SUM(BJ51:BJ52)</f>
        <v>3968</v>
      </c>
      <c r="BK53" s="1">
        <f t="shared" ref="BK53" si="12329">SUM(BK51:BK52)</f>
        <v>4032</v>
      </c>
      <c r="BL53" s="1">
        <f t="shared" ref="BL53" si="12330">SUM(BL51:BL52)</f>
        <v>4096</v>
      </c>
      <c r="BM53" s="1">
        <f t="shared" ref="BM53" si="12331">SUM(BM51:BM52)</f>
        <v>4160</v>
      </c>
      <c r="BN53" s="1">
        <f t="shared" ref="BN53" si="12332">SUM(BN51:BN52)</f>
        <v>4224</v>
      </c>
      <c r="BO53" s="1">
        <f t="shared" ref="BO53" si="12333">SUM(BO51:BO52)</f>
        <v>4288</v>
      </c>
      <c r="BP53" s="1">
        <f t="shared" ref="BP53" si="12334">SUM(BP51:BP52)</f>
        <v>4352</v>
      </c>
      <c r="BQ53" s="1">
        <f t="shared" ref="BQ53" si="12335">SUM(BQ51:BQ52)</f>
        <v>4416</v>
      </c>
      <c r="BR53" s="1">
        <f t="shared" ref="BR53" si="12336">SUM(BR51:BR52)</f>
        <v>4480</v>
      </c>
      <c r="BS53" s="1">
        <f t="shared" ref="BS53" si="12337">SUM(BS51:BS52)</f>
        <v>4544</v>
      </c>
      <c r="BT53" s="1">
        <f t="shared" ref="BT53" si="12338">SUM(BT51:BT52)</f>
        <v>4608</v>
      </c>
      <c r="BU53" s="1">
        <f t="shared" ref="BU53" si="12339">SUM(BU51:BU52)</f>
        <v>4672</v>
      </c>
      <c r="BV53" s="1">
        <f t="shared" ref="BV53" si="12340">SUM(BV51:BV52)</f>
        <v>4736</v>
      </c>
      <c r="BW53" s="1">
        <f t="shared" ref="BW53" si="12341">SUM(BW51:BW52)</f>
        <v>4800</v>
      </c>
      <c r="BX53" s="1">
        <f t="shared" ref="BX53" si="12342">SUM(BX51:BX52)</f>
        <v>4864</v>
      </c>
      <c r="BY53" s="1">
        <f t="shared" ref="BY53" si="12343">SUM(BY51:BY52)</f>
        <v>4928</v>
      </c>
      <c r="BZ53" s="1">
        <f t="shared" ref="BZ53" si="12344">SUM(BZ51:BZ52)</f>
        <v>4992</v>
      </c>
      <c r="CA53" s="1">
        <f t="shared" ref="CA53" si="12345">SUM(CA51:CA52)</f>
        <v>5056</v>
      </c>
      <c r="CB53" s="1">
        <f t="shared" ref="CB53" si="12346">SUM(CB51:CB52)</f>
        <v>5120</v>
      </c>
      <c r="CC53" s="1">
        <f t="shared" ref="CC53" si="12347">SUM(CC51:CC52)</f>
        <v>5184</v>
      </c>
      <c r="CD53" s="1">
        <f t="shared" ref="CD53" si="12348">SUM(CD51:CD52)</f>
        <v>5248</v>
      </c>
      <c r="CE53" s="1">
        <f t="shared" ref="CE53" si="12349">SUM(CE51:CE52)</f>
        <v>5312</v>
      </c>
      <c r="CF53" s="1">
        <f t="shared" ref="CF53" si="12350">SUM(CF51:CF52)</f>
        <v>5376</v>
      </c>
      <c r="CG53" s="1">
        <f t="shared" ref="CG53" si="12351">SUM(CG51:CG52)</f>
        <v>5440</v>
      </c>
      <c r="CH53" s="1">
        <f t="shared" ref="CH53" si="12352">SUM(CH51:CH52)</f>
        <v>5504</v>
      </c>
      <c r="CI53" s="1">
        <f t="shared" ref="CI53" si="12353">SUM(CI51:CI52)</f>
        <v>5568</v>
      </c>
      <c r="CJ53" s="1">
        <f t="shared" ref="CJ53" si="12354">SUM(CJ51:CJ52)</f>
        <v>5632</v>
      </c>
      <c r="CK53" s="1">
        <f t="shared" ref="CK53" si="12355">SUM(CK51:CK52)</f>
        <v>5696</v>
      </c>
      <c r="CL53" s="1">
        <f t="shared" ref="CL53" si="12356">SUM(CL51:CL52)</f>
        <v>5760</v>
      </c>
      <c r="CM53" s="1">
        <f t="shared" ref="CM53" si="12357">SUM(CM51:CM52)</f>
        <v>5824</v>
      </c>
      <c r="CN53" s="1">
        <f t="shared" ref="CN53" si="12358">SUM(CN51:CN52)</f>
        <v>5888</v>
      </c>
      <c r="CO53" s="1">
        <f t="shared" ref="CO53" si="12359">SUM(CO51:CO52)</f>
        <v>5952</v>
      </c>
      <c r="CP53" s="1">
        <f t="shared" ref="CP53" si="12360">SUM(CP51:CP52)</f>
        <v>6016</v>
      </c>
      <c r="CQ53" s="1">
        <f t="shared" ref="CQ53" si="12361">SUM(CQ51:CQ52)</f>
        <v>6080</v>
      </c>
      <c r="CR53" s="1">
        <f t="shared" ref="CR53" si="12362">SUM(CR51:CR52)</f>
        <v>6144</v>
      </c>
      <c r="CS53" s="1">
        <f t="shared" ref="CS53" si="12363">SUM(CS51:CS52)</f>
        <v>6208</v>
      </c>
      <c r="CT53" s="1">
        <f t="shared" ref="CT53" si="12364">SUM(CT51:CT52)</f>
        <v>6272</v>
      </c>
      <c r="CU53" s="1">
        <f t="shared" ref="CU53" si="12365">SUM(CU51:CU52)</f>
        <v>6336</v>
      </c>
      <c r="CV53" s="1">
        <f t="shared" ref="CV53" si="12366">SUM(CV51:CV52)</f>
        <v>6400</v>
      </c>
      <c r="CW53" s="1">
        <f t="shared" ref="CW53" si="12367">SUM(CW51:CW52)</f>
        <v>6464</v>
      </c>
      <c r="CX53" s="1">
        <f t="shared" ref="CX53" si="12368">SUM(CX51:CX52)</f>
        <v>6528</v>
      </c>
      <c r="CY53" s="1">
        <f t="shared" ref="CY53" si="12369">SUM(CY51:CY52)</f>
        <v>6592</v>
      </c>
      <c r="CZ53" s="1">
        <f t="shared" ref="CZ53" si="12370">SUM(CZ51:CZ52)</f>
        <v>6656</v>
      </c>
      <c r="DA53" s="1">
        <f t="shared" ref="DA53" si="12371">SUM(DA51:DA52)</f>
        <v>6720</v>
      </c>
      <c r="DB53" s="1">
        <f t="shared" ref="DB53" si="12372">SUM(DB51:DB52)</f>
        <v>6784</v>
      </c>
      <c r="DC53" s="1">
        <f t="shared" ref="DC53" si="12373">SUM(DC51:DC52)</f>
        <v>6848</v>
      </c>
      <c r="DD53" s="1">
        <f t="shared" ref="DD53" si="12374">SUM(DD51:DD52)</f>
        <v>6912</v>
      </c>
      <c r="DE53" s="1">
        <f t="shared" ref="DE53" si="12375">SUM(DE51:DE52)</f>
        <v>6976</v>
      </c>
      <c r="DF53" s="1">
        <f t="shared" ref="DF53" si="12376">SUM(DF51:DF52)</f>
        <v>7040</v>
      </c>
      <c r="DG53" s="1">
        <f t="shared" ref="DG53" si="12377">SUM(DG51:DG52)</f>
        <v>7104</v>
      </c>
      <c r="DH53" s="1">
        <f t="shared" ref="DH53" si="12378">SUM(DH51:DH52)</f>
        <v>7168</v>
      </c>
      <c r="DI53" s="1">
        <f t="shared" ref="DI53" si="12379">SUM(DI51:DI52)</f>
        <v>7232</v>
      </c>
      <c r="DJ53" s="1">
        <f t="shared" ref="DJ53" si="12380">SUM(DJ51:DJ52)</f>
        <v>7296</v>
      </c>
      <c r="DK53" s="1">
        <f t="shared" ref="DK53" si="12381">SUM(DK51:DK52)</f>
        <v>7360</v>
      </c>
      <c r="DL53" s="1">
        <f t="shared" ref="DL53" si="12382">SUM(DL51:DL52)</f>
        <v>7424</v>
      </c>
      <c r="DM53" s="1">
        <f t="shared" ref="DM53" si="12383">SUM(DM51:DM52)</f>
        <v>7488</v>
      </c>
      <c r="DN53" s="1">
        <f t="shared" ref="DN53" si="12384">SUM(DN51:DN52)</f>
        <v>7552</v>
      </c>
      <c r="DO53" s="1">
        <f t="shared" ref="DO53" si="12385">SUM(DO51:DO52)</f>
        <v>7616</v>
      </c>
      <c r="DP53" s="1">
        <f t="shared" ref="DP53" si="12386">SUM(DP51:DP52)</f>
        <v>7680</v>
      </c>
      <c r="DQ53" s="1">
        <f t="shared" ref="DQ53" si="12387">SUM(DQ51:DQ52)</f>
        <v>7744</v>
      </c>
      <c r="DR53" s="1">
        <f t="shared" ref="DR53" si="12388">SUM(DR51:DR52)</f>
        <v>7808</v>
      </c>
      <c r="DS53" s="1">
        <f t="shared" ref="DS53" si="12389">SUM(DS51:DS52)</f>
        <v>7872</v>
      </c>
      <c r="DT53" s="1">
        <f t="shared" ref="DT53" si="12390">SUM(DT51:DT52)</f>
        <v>7936</v>
      </c>
      <c r="DU53" s="1">
        <f t="shared" ref="DU53" si="12391">SUM(DU51:DU52)</f>
        <v>8000</v>
      </c>
      <c r="DV53" s="1">
        <f t="shared" ref="DV53" si="12392">SUM(DV51:DV52)</f>
        <v>8064</v>
      </c>
      <c r="DW53" s="1">
        <f t="shared" ref="DW53" si="12393">SUM(DW51:DW52)</f>
        <v>8128</v>
      </c>
      <c r="DX53" s="1">
        <f t="shared" ref="DX53" si="12394">SUM(DX51:DX52)</f>
        <v>8192</v>
      </c>
      <c r="DY53" s="1">
        <f t="shared" ref="DY53" si="12395">SUM(DY51:DY52)</f>
        <v>8256</v>
      </c>
      <c r="DZ53" s="1">
        <f t="shared" ref="DZ53" si="12396">SUM(DZ51:DZ52)</f>
        <v>8320</v>
      </c>
      <c r="EA53" s="1">
        <f t="shared" ref="EA53" si="12397">SUM(EA51:EA52)</f>
        <v>8384</v>
      </c>
      <c r="EB53" s="1">
        <f t="shared" ref="EB53" si="12398">SUM(EB51:EB52)</f>
        <v>8448</v>
      </c>
      <c r="EC53" s="1">
        <f t="shared" ref="EC53" si="12399">SUM(EC51:EC52)</f>
        <v>8512</v>
      </c>
      <c r="ED53" s="1">
        <f t="shared" ref="ED53" si="12400">SUM(ED51:ED52)</f>
        <v>8576</v>
      </c>
      <c r="EE53" s="1">
        <f t="shared" ref="EE53" si="12401">SUM(EE51:EE52)</f>
        <v>8640</v>
      </c>
      <c r="EF53" s="1">
        <f t="shared" ref="EF53" si="12402">SUM(EF51:EF52)</f>
        <v>8704</v>
      </c>
      <c r="EG53" s="1">
        <f t="shared" ref="EG53" si="12403">SUM(EG51:EG52)</f>
        <v>8768</v>
      </c>
      <c r="EH53" s="1">
        <f t="shared" ref="EH53" si="12404">SUM(EH51:EH52)</f>
        <v>8832</v>
      </c>
      <c r="EI53" s="1">
        <f t="shared" ref="EI53" si="12405">SUM(EI51:EI52)</f>
        <v>8896</v>
      </c>
      <c r="EJ53" s="1">
        <f t="shared" ref="EJ53" si="12406">SUM(EJ51:EJ52)</f>
        <v>8960</v>
      </c>
      <c r="EK53" s="1">
        <f t="shared" ref="EK53" si="12407">SUM(EK51:EK52)</f>
        <v>9024</v>
      </c>
      <c r="EL53" s="1">
        <f t="shared" ref="EL53" si="12408">SUM(EL51:EL52)</f>
        <v>9088</v>
      </c>
      <c r="EM53" s="1">
        <f t="shared" ref="EM53" si="12409">SUM(EM51:EM52)</f>
        <v>9152</v>
      </c>
      <c r="EN53" s="1">
        <f t="shared" ref="EN53" si="12410">SUM(EN51:EN52)</f>
        <v>9216</v>
      </c>
      <c r="EO53" s="1">
        <f t="shared" ref="EO53" si="12411">SUM(EO51:EO52)</f>
        <v>9280</v>
      </c>
      <c r="EP53" s="1">
        <f t="shared" ref="EP53" si="12412">SUM(EP51:EP52)</f>
        <v>9344</v>
      </c>
      <c r="EQ53" s="1">
        <f t="shared" ref="EQ53" si="12413">SUM(EQ51:EQ52)</f>
        <v>9408</v>
      </c>
      <c r="ER53" s="1">
        <f t="shared" ref="ER53" si="12414">SUM(ER51:ER52)</f>
        <v>9472</v>
      </c>
      <c r="ES53" s="1">
        <f t="shared" ref="ES53" si="12415">SUM(ES51:ES52)</f>
        <v>9536</v>
      </c>
      <c r="ET53" s="1">
        <f t="shared" ref="ET53" si="12416">SUM(ET51:ET52)</f>
        <v>9600</v>
      </c>
      <c r="EU53" s="1">
        <f t="shared" ref="EU53" si="12417">SUM(EU51:EU52)</f>
        <v>9664</v>
      </c>
      <c r="EV53" s="1">
        <f t="shared" ref="EV53" si="12418">SUM(EV51:EV52)</f>
        <v>9728</v>
      </c>
      <c r="EW53" s="1">
        <f t="shared" ref="EW53" si="12419">SUM(EW51:EW52)</f>
        <v>9792</v>
      </c>
      <c r="EX53" s="1">
        <f t="shared" ref="EX53" si="12420">SUM(EX51:EX52)</f>
        <v>9856</v>
      </c>
      <c r="EY53" s="1">
        <f t="shared" ref="EY53" si="12421">SUM(EY51:EY52)</f>
        <v>9920</v>
      </c>
      <c r="EZ53" s="1">
        <f t="shared" ref="EZ53" si="12422">SUM(EZ51:EZ52)</f>
        <v>9984</v>
      </c>
      <c r="FA53" s="1">
        <f t="shared" ref="FA53" si="12423">SUM(FA51:FA52)</f>
        <v>10048</v>
      </c>
      <c r="FB53" s="1">
        <f t="shared" ref="FB53" si="12424">SUM(FB51:FB52)</f>
        <v>10112</v>
      </c>
      <c r="FC53" s="1">
        <f t="shared" ref="FC53" si="12425">SUM(FC51:FC52)</f>
        <v>10176</v>
      </c>
      <c r="FD53" s="1">
        <f t="shared" ref="FD53" si="12426">SUM(FD51:FD52)</f>
        <v>10240</v>
      </c>
      <c r="FE53" s="1">
        <f t="shared" ref="FE53" si="12427">SUM(FE51:FE52)</f>
        <v>10304</v>
      </c>
      <c r="FF53" s="1">
        <f t="shared" ref="FF53" si="12428">SUM(FF51:FF52)</f>
        <v>10368</v>
      </c>
      <c r="FG53" s="1">
        <f t="shared" ref="FG53" si="12429">SUM(FG51:FG52)</f>
        <v>10432</v>
      </c>
      <c r="FH53" s="1">
        <f t="shared" ref="FH53" si="12430">SUM(FH51:FH52)</f>
        <v>10496</v>
      </c>
      <c r="FI53" s="1">
        <f t="shared" ref="FI53" si="12431">SUM(FI51:FI52)</f>
        <v>10560</v>
      </c>
      <c r="FJ53" s="1">
        <f t="shared" ref="FJ53" si="12432">SUM(FJ51:FJ52)</f>
        <v>10624</v>
      </c>
      <c r="FK53" s="1">
        <f t="shared" ref="FK53" si="12433">SUM(FK51:FK52)</f>
        <v>10688</v>
      </c>
      <c r="FL53" s="1">
        <f t="shared" ref="FL53" si="12434">SUM(FL51:FL52)</f>
        <v>10752</v>
      </c>
      <c r="FM53" s="1">
        <f t="shared" ref="FM53" si="12435">SUM(FM51:FM52)</f>
        <v>10816</v>
      </c>
      <c r="FN53" s="1">
        <f t="shared" ref="FN53" si="12436">SUM(FN51:FN52)</f>
        <v>10880</v>
      </c>
      <c r="FO53" s="1">
        <f t="shared" ref="FO53" si="12437">SUM(FO51:FO52)</f>
        <v>10944</v>
      </c>
      <c r="FP53" s="1">
        <f t="shared" ref="FP53" si="12438">SUM(FP51:FP52)</f>
        <v>11008</v>
      </c>
      <c r="FQ53" s="1">
        <f t="shared" ref="FQ53" si="12439">SUM(FQ51:FQ52)</f>
        <v>11072</v>
      </c>
      <c r="FR53" s="1">
        <f t="shared" ref="FR53" si="12440">SUM(FR51:FR52)</f>
        <v>11136</v>
      </c>
      <c r="FS53" s="1">
        <f t="shared" ref="FS53" si="12441">SUM(FS51:FS52)</f>
        <v>11200</v>
      </c>
      <c r="FT53" s="1">
        <f t="shared" ref="FT53" si="12442">SUM(FT51:FT52)</f>
        <v>11264</v>
      </c>
      <c r="FU53" s="1">
        <f t="shared" ref="FU53" si="12443">SUM(FU51:FU52)</f>
        <v>11328</v>
      </c>
      <c r="FV53" s="1">
        <f t="shared" ref="FV53" si="12444">SUM(FV51:FV52)</f>
        <v>11392</v>
      </c>
      <c r="FW53" s="1">
        <f t="shared" ref="FW53" si="12445">SUM(FW51:FW52)</f>
        <v>11456</v>
      </c>
      <c r="FX53" s="1">
        <f t="shared" ref="FX53" si="12446">SUM(FX51:FX52)</f>
        <v>11520</v>
      </c>
      <c r="FY53" s="1">
        <f t="shared" ref="FY53" si="12447">SUM(FY51:FY52)</f>
        <v>11584</v>
      </c>
      <c r="FZ53" s="1">
        <f t="shared" ref="FZ53" si="12448">SUM(FZ51:FZ52)</f>
        <v>11648</v>
      </c>
      <c r="GA53" s="1">
        <f t="shared" ref="GA53" si="12449">SUM(GA51:GA52)</f>
        <v>11712</v>
      </c>
      <c r="GB53" s="1">
        <f t="shared" ref="GB53" si="12450">SUM(GB51:GB52)</f>
        <v>11776</v>
      </c>
      <c r="GC53" s="1">
        <f t="shared" ref="GC53" si="12451">SUM(GC51:GC52)</f>
        <v>11840</v>
      </c>
      <c r="GD53" s="1">
        <f t="shared" ref="GD53" si="12452">SUM(GD51:GD52)</f>
        <v>11904</v>
      </c>
      <c r="GE53" s="1">
        <f t="shared" ref="GE53" si="12453">SUM(GE51:GE52)</f>
        <v>11968</v>
      </c>
      <c r="GF53" s="1">
        <f t="shared" ref="GF53" si="12454">SUM(GF51:GF52)</f>
        <v>12032</v>
      </c>
      <c r="GG53" s="1">
        <f t="shared" ref="GG53" si="12455">SUM(GG51:GG52)</f>
        <v>12096</v>
      </c>
      <c r="GH53" s="1">
        <f t="shared" ref="GH53" si="12456">SUM(GH51:GH52)</f>
        <v>12160</v>
      </c>
      <c r="GI53" s="1">
        <f t="shared" ref="GI53" si="12457">SUM(GI51:GI52)</f>
        <v>12224</v>
      </c>
      <c r="GJ53" s="1">
        <f t="shared" ref="GJ53" si="12458">SUM(GJ51:GJ52)</f>
        <v>12288</v>
      </c>
      <c r="GK53" s="1">
        <f t="shared" ref="GK53" si="12459">SUM(GK51:GK52)</f>
        <v>12352</v>
      </c>
      <c r="GL53" s="1">
        <f t="shared" ref="GL53" si="12460">SUM(GL51:GL52)</f>
        <v>12416</v>
      </c>
      <c r="GM53" s="1">
        <f t="shared" ref="GM53" si="12461">SUM(GM51:GM52)</f>
        <v>12480</v>
      </c>
      <c r="GN53" s="1">
        <f t="shared" ref="GN53" si="12462">SUM(GN51:GN52)</f>
        <v>12544</v>
      </c>
      <c r="GO53" s="1">
        <f t="shared" ref="GO53" si="12463">SUM(GO51:GO52)</f>
        <v>12608</v>
      </c>
      <c r="GP53" s="1">
        <f t="shared" ref="GP53" si="12464">SUM(GP51:GP52)</f>
        <v>12672</v>
      </c>
      <c r="GQ53" s="1">
        <f t="shared" ref="GQ53" si="12465">SUM(GQ51:GQ52)</f>
        <v>12736</v>
      </c>
      <c r="GR53" s="1">
        <f t="shared" ref="GR53" si="12466">SUM(GR51:GR52)</f>
        <v>12800</v>
      </c>
      <c r="GS53" s="1">
        <f t="shared" ref="GS53" si="12467">SUM(GS51:GS52)</f>
        <v>12864</v>
      </c>
      <c r="GT53" s="1">
        <f t="shared" ref="GT53" si="12468">SUM(GT51:GT52)</f>
        <v>12928</v>
      </c>
      <c r="GU53" s="1">
        <f t="shared" ref="GU53" si="12469">SUM(GU51:GU52)</f>
        <v>12992</v>
      </c>
      <c r="GV53" s="1">
        <f t="shared" ref="GV53" si="12470">SUM(GV51:GV52)</f>
        <v>13056</v>
      </c>
      <c r="GW53" s="1">
        <f t="shared" ref="GW53" si="12471">SUM(GW51:GW52)</f>
        <v>13120</v>
      </c>
      <c r="GX53" s="1">
        <f t="shared" ref="GX53" si="12472">SUM(GX51:GX52)</f>
        <v>13184</v>
      </c>
      <c r="GY53" s="1">
        <f t="shared" ref="GY53" si="12473">SUM(GY51:GY52)</f>
        <v>13248</v>
      </c>
      <c r="GZ53" s="1">
        <f t="shared" ref="GZ53" si="12474">SUM(GZ51:GZ52)</f>
        <v>13312</v>
      </c>
      <c r="HA53" s="1">
        <f t="shared" ref="HA53" si="12475">SUM(HA51:HA52)</f>
        <v>13376</v>
      </c>
      <c r="HB53" s="1">
        <f t="shared" ref="HB53" si="12476">SUM(HB51:HB52)</f>
        <v>13440</v>
      </c>
      <c r="HC53" s="1">
        <f t="shared" ref="HC53" si="12477">SUM(HC51:HC52)</f>
        <v>13504</v>
      </c>
      <c r="HD53" s="1">
        <f t="shared" ref="HD53" si="12478">SUM(HD51:HD52)</f>
        <v>13568</v>
      </c>
      <c r="HE53" s="1">
        <f t="shared" ref="HE53" si="12479">SUM(HE51:HE52)</f>
        <v>13632</v>
      </c>
      <c r="HF53" s="1">
        <f t="shared" ref="HF53" si="12480">SUM(HF51:HF52)</f>
        <v>13696</v>
      </c>
      <c r="HG53" s="1">
        <f t="shared" ref="HG53" si="12481">SUM(HG51:HG52)</f>
        <v>13760</v>
      </c>
      <c r="HH53" s="1">
        <f t="shared" ref="HH53" si="12482">SUM(HH51:HH52)</f>
        <v>13824</v>
      </c>
      <c r="HI53" s="1">
        <f t="shared" ref="HI53" si="12483">SUM(HI51:HI52)</f>
        <v>13888</v>
      </c>
      <c r="HJ53" s="1">
        <f t="shared" ref="HJ53" si="12484">SUM(HJ51:HJ52)</f>
        <v>13952</v>
      </c>
      <c r="HK53" s="1">
        <f t="shared" ref="HK53" si="12485">SUM(HK51:HK52)</f>
        <v>14016</v>
      </c>
      <c r="HL53" s="1">
        <f t="shared" ref="HL53" si="12486">SUM(HL51:HL52)</f>
        <v>14080</v>
      </c>
      <c r="HM53" s="1">
        <f t="shared" ref="HM53" si="12487">SUM(HM51:HM52)</f>
        <v>14144</v>
      </c>
      <c r="HN53" s="1">
        <f t="shared" ref="HN53" si="12488">SUM(HN51:HN52)</f>
        <v>14208</v>
      </c>
      <c r="HO53" s="1">
        <f t="shared" ref="HO53" si="12489">SUM(HO51:HO52)</f>
        <v>14272</v>
      </c>
      <c r="HP53" s="1">
        <f t="shared" ref="HP53" si="12490">SUM(HP51:HP52)</f>
        <v>14336</v>
      </c>
      <c r="HQ53" s="1">
        <f t="shared" ref="HQ53" si="12491">SUM(HQ51:HQ52)</f>
        <v>14400</v>
      </c>
      <c r="HR53" s="1">
        <f t="shared" ref="HR53" si="12492">SUM(HR51:HR52)</f>
        <v>14464</v>
      </c>
      <c r="HS53" s="1">
        <f t="shared" ref="HS53" si="12493">SUM(HS51:HS52)</f>
        <v>14528</v>
      </c>
      <c r="HT53" s="1">
        <f t="shared" ref="HT53" si="12494">SUM(HT51:HT52)</f>
        <v>14592</v>
      </c>
      <c r="HU53" s="1">
        <f t="shared" ref="HU53" si="12495">SUM(HU51:HU52)</f>
        <v>14656</v>
      </c>
      <c r="HV53" s="1">
        <f t="shared" ref="HV53" si="12496">SUM(HV51:HV52)</f>
        <v>14720</v>
      </c>
      <c r="HW53" s="1">
        <f t="shared" ref="HW53" si="12497">SUM(HW51:HW52)</f>
        <v>14784</v>
      </c>
      <c r="HX53" s="1">
        <f t="shared" ref="HX53" si="12498">SUM(HX51:HX52)</f>
        <v>14848</v>
      </c>
      <c r="HY53" s="1">
        <f t="shared" ref="HY53" si="12499">SUM(HY51:HY52)</f>
        <v>14912</v>
      </c>
      <c r="HZ53" s="1">
        <f t="shared" ref="HZ53" si="12500">SUM(HZ51:HZ52)</f>
        <v>14976</v>
      </c>
      <c r="IA53" s="1">
        <f t="shared" ref="IA53" si="12501">SUM(IA51:IA52)</f>
        <v>15040</v>
      </c>
      <c r="IB53" s="1">
        <f t="shared" ref="IB53" si="12502">SUM(IB51:IB52)</f>
        <v>15104</v>
      </c>
      <c r="IC53" s="1">
        <f t="shared" ref="IC53" si="12503">SUM(IC51:IC52)</f>
        <v>15168</v>
      </c>
      <c r="ID53" s="1">
        <f t="shared" ref="ID53" si="12504">SUM(ID51:ID52)</f>
        <v>15232</v>
      </c>
      <c r="IE53" s="1">
        <f t="shared" ref="IE53" si="12505">SUM(IE51:IE52)</f>
        <v>15296</v>
      </c>
      <c r="IF53" s="1">
        <f t="shared" ref="IF53" si="12506">SUM(IF51:IF52)</f>
        <v>15360</v>
      </c>
      <c r="IG53" s="1">
        <f t="shared" ref="IG53" si="12507">SUM(IG51:IG52)</f>
        <v>15424</v>
      </c>
      <c r="IH53" s="1">
        <f t="shared" ref="IH53" si="12508">SUM(IH51:IH52)</f>
        <v>15488</v>
      </c>
      <c r="II53" s="1">
        <f t="shared" ref="II53" si="12509">SUM(II51:II52)</f>
        <v>15552</v>
      </c>
      <c r="IJ53" s="1">
        <f t="shared" ref="IJ53" si="12510">SUM(IJ51:IJ52)</f>
        <v>15616</v>
      </c>
      <c r="IK53" s="1">
        <f t="shared" ref="IK53" si="12511">SUM(IK51:IK52)</f>
        <v>15680</v>
      </c>
      <c r="IL53" s="1">
        <f t="shared" ref="IL53" si="12512">SUM(IL51:IL52)</f>
        <v>15744</v>
      </c>
      <c r="IM53" s="1">
        <f t="shared" ref="IM53" si="12513">SUM(IM51:IM52)</f>
        <v>15808</v>
      </c>
      <c r="IN53" s="1">
        <f t="shared" ref="IN53" si="12514">SUM(IN51:IN52)</f>
        <v>15872</v>
      </c>
      <c r="IO53" s="1">
        <f t="shared" ref="IO53" si="12515">SUM(IO51:IO52)</f>
        <v>15936</v>
      </c>
      <c r="IP53" s="1">
        <f t="shared" ref="IP53" si="12516">SUM(IP51:IP52)</f>
        <v>16000</v>
      </c>
      <c r="IQ53" s="1">
        <f t="shared" ref="IQ53" si="12517">SUM(IQ51:IQ52)</f>
        <v>16064</v>
      </c>
      <c r="IR53" s="1">
        <f t="shared" ref="IR53" si="12518">SUM(IR51:IR52)</f>
        <v>16128</v>
      </c>
      <c r="IS53" s="1">
        <f t="shared" ref="IS53" si="12519">SUM(IS51:IS52)</f>
        <v>16192</v>
      </c>
      <c r="IT53" s="1">
        <f t="shared" ref="IT53" si="12520">SUM(IT51:IT52)</f>
        <v>16256</v>
      </c>
      <c r="IU53" s="1">
        <f t="shared" ref="IU53" si="12521">SUM(IU51:IU52)</f>
        <v>16320</v>
      </c>
      <c r="IV53" s="1">
        <f t="shared" ref="IV53" si="12522">SUM(IV51:IV52)</f>
        <v>16384</v>
      </c>
      <c r="IW53" s="1">
        <f t="shared" ref="IW53" si="12523">SUM(IW51:IW52)</f>
        <v>16448</v>
      </c>
      <c r="IX53" s="1">
        <f t="shared" ref="IX53" si="12524">SUM(IX51:IX52)</f>
        <v>16512</v>
      </c>
      <c r="IY53" s="1">
        <f t="shared" ref="IY53" si="12525">SUM(IY51:IY52)</f>
        <v>16576</v>
      </c>
      <c r="IZ53" s="1">
        <f t="shared" ref="IZ53" si="12526">SUM(IZ51:IZ52)</f>
        <v>16640</v>
      </c>
      <c r="JA53" s="1">
        <f t="shared" ref="JA53" si="12527">SUM(JA51:JA52)</f>
        <v>16704</v>
      </c>
      <c r="JB53" s="1">
        <f t="shared" ref="JB53" si="12528">SUM(JB51:JB52)</f>
        <v>16768</v>
      </c>
    </row>
    <row r="54" spans="1:262" s="1" customFormat="1" ht="38" customHeight="1" x14ac:dyDescent="0.15">
      <c r="A54" s="1">
        <f t="shared" ref="A54" si="12529">SUM(A53)</f>
        <v>64</v>
      </c>
      <c r="B54" s="1">
        <f t="shared" ref="B54" si="12530">SUM(B53)</f>
        <v>128</v>
      </c>
      <c r="C54" s="1">
        <f t="shared" ref="C54" si="12531">SUM(C53)</f>
        <v>192</v>
      </c>
      <c r="D54" s="1">
        <f t="shared" ref="D54" si="12532">SUM(D53)</f>
        <v>256</v>
      </c>
      <c r="E54" s="1">
        <f t="shared" ref="E54" si="12533">SUM(E53)</f>
        <v>320</v>
      </c>
      <c r="F54" s="1">
        <f t="shared" ref="F54" si="12534">SUM(F53)</f>
        <v>384</v>
      </c>
      <c r="G54" s="1">
        <f t="shared" ref="G54" si="12535">SUM(G53)</f>
        <v>448</v>
      </c>
      <c r="H54" s="1">
        <f t="shared" ref="H54" si="12536">SUM(H53)</f>
        <v>512</v>
      </c>
      <c r="I54" s="1">
        <f t="shared" ref="I54" si="12537">SUM(I53)</f>
        <v>576</v>
      </c>
      <c r="J54" s="1">
        <f t="shared" ref="J54" si="12538">SUM(J53)</f>
        <v>640</v>
      </c>
      <c r="K54" s="1">
        <f t="shared" ref="K54" si="12539">SUM(K53)</f>
        <v>704</v>
      </c>
      <c r="L54" s="1">
        <f t="shared" ref="L54" si="12540">SUM(L53)</f>
        <v>768</v>
      </c>
      <c r="M54" s="1">
        <f t="shared" ref="M54" si="12541">SUM(M53)</f>
        <v>832</v>
      </c>
      <c r="N54" s="1">
        <f t="shared" ref="N54" si="12542">SUM(N53)</f>
        <v>896</v>
      </c>
      <c r="O54" s="1">
        <f t="shared" ref="O54" si="12543">SUM(O53)</f>
        <v>960</v>
      </c>
      <c r="P54" s="1">
        <f t="shared" ref="P54" si="12544">SUM(P53)</f>
        <v>1024</v>
      </c>
      <c r="Q54" s="1">
        <f t="shared" ref="Q54" si="12545">SUM(Q53)</f>
        <v>1088</v>
      </c>
      <c r="R54" s="1">
        <f t="shared" ref="R54" si="12546">SUM(R53)</f>
        <v>1152</v>
      </c>
      <c r="S54" s="1">
        <f t="shared" ref="S54" si="12547">SUM(S53)</f>
        <v>1216</v>
      </c>
      <c r="T54" s="1">
        <f t="shared" ref="T54" si="12548">SUM(T53)</f>
        <v>1280</v>
      </c>
      <c r="U54" s="1">
        <f t="shared" ref="U54" si="12549">SUM(U53)</f>
        <v>1344</v>
      </c>
      <c r="V54" s="1">
        <f t="shared" ref="V54" si="12550">SUM(V53)</f>
        <v>1408</v>
      </c>
      <c r="W54" s="1">
        <f t="shared" ref="W54" si="12551">SUM(W53)</f>
        <v>1472</v>
      </c>
      <c r="X54" s="1">
        <f t="shared" ref="X54" si="12552">SUM(X53)</f>
        <v>1536</v>
      </c>
      <c r="Y54" s="1">
        <f t="shared" ref="Y54" si="12553">SUM(Y53)</f>
        <v>1600</v>
      </c>
      <c r="Z54" s="1">
        <f t="shared" ref="Z54" si="12554">SUM(Z53)</f>
        <v>1664</v>
      </c>
      <c r="AA54" s="1">
        <f t="shared" ref="AA54" si="12555">SUM(AA53)</f>
        <v>1728</v>
      </c>
      <c r="AB54" s="1">
        <f t="shared" ref="AB54" si="12556">SUM(AB53)</f>
        <v>1792</v>
      </c>
      <c r="AC54" s="1">
        <f t="shared" ref="AC54" si="12557">SUM(AC53)</f>
        <v>1856</v>
      </c>
      <c r="AD54" s="1">
        <f t="shared" ref="AD54" si="12558">SUM(AD53)</f>
        <v>1920</v>
      </c>
      <c r="AE54" s="1">
        <f t="shared" ref="AE54" si="12559">SUM(AE53)</f>
        <v>1984</v>
      </c>
      <c r="AF54" s="1">
        <f t="shared" ref="AF54" si="12560">SUM(AF53)</f>
        <v>2048</v>
      </c>
      <c r="AG54" s="1">
        <f t="shared" ref="AG54" si="12561">SUM(AG53)</f>
        <v>2112</v>
      </c>
      <c r="AH54" s="1">
        <f t="shared" ref="AH54" si="12562">SUM(AH53)</f>
        <v>2176</v>
      </c>
      <c r="AI54" s="1">
        <f t="shared" ref="AI54" si="12563">SUM(AI53)</f>
        <v>2240</v>
      </c>
      <c r="AJ54" s="1">
        <f t="shared" ref="AJ54" si="12564">SUM(AJ53)</f>
        <v>2304</v>
      </c>
      <c r="AK54" s="1">
        <f t="shared" ref="AK54" si="12565">SUM(AK53)</f>
        <v>2368</v>
      </c>
      <c r="AL54" s="1">
        <f t="shared" ref="AL54" si="12566">SUM(AL53)</f>
        <v>2432</v>
      </c>
      <c r="AM54" s="1">
        <f t="shared" ref="AM54" si="12567">SUM(AM53)</f>
        <v>2496</v>
      </c>
      <c r="AN54" s="1">
        <f t="shared" ref="AN54" si="12568">SUM(AN53)</f>
        <v>2560</v>
      </c>
      <c r="AO54" s="1">
        <f t="shared" ref="AO54" si="12569">SUM(AO53)</f>
        <v>2624</v>
      </c>
      <c r="AP54" s="1">
        <f t="shared" ref="AP54" si="12570">SUM(AP53)</f>
        <v>2688</v>
      </c>
      <c r="AQ54" s="1">
        <f t="shared" ref="AQ54" si="12571">SUM(AQ53)</f>
        <v>2752</v>
      </c>
      <c r="AR54" s="1">
        <f t="shared" ref="AR54" si="12572">SUM(AR53)</f>
        <v>2816</v>
      </c>
      <c r="AS54" s="1">
        <f t="shared" ref="AS54" si="12573">SUM(AS53)</f>
        <v>2880</v>
      </c>
      <c r="AT54" s="1">
        <f t="shared" ref="AT54" si="12574">SUM(AT53)</f>
        <v>2944</v>
      </c>
      <c r="AU54" s="1">
        <f t="shared" ref="AU54" si="12575">SUM(AU53)</f>
        <v>3008</v>
      </c>
      <c r="AV54" s="1">
        <f t="shared" ref="AV54" si="12576">SUM(AV53)</f>
        <v>3072</v>
      </c>
      <c r="AW54" s="1">
        <f t="shared" ref="AW54" si="12577">SUM(AW53)</f>
        <v>3136</v>
      </c>
      <c r="AX54" s="1">
        <f t="shared" ref="AX54" si="12578">SUM(AX53)</f>
        <v>3200</v>
      </c>
      <c r="AY54" s="1">
        <f t="shared" ref="AY54" si="12579">SUM(AY53)</f>
        <v>3264</v>
      </c>
      <c r="AZ54" s="1">
        <f t="shared" ref="AZ54" si="12580">SUM(AZ53)</f>
        <v>3328</v>
      </c>
      <c r="BA54" s="1">
        <f t="shared" ref="BA54" si="12581">SUM(BA53)</f>
        <v>3392</v>
      </c>
      <c r="BB54" s="1">
        <f t="shared" ref="BB54" si="12582">SUM(BB53)</f>
        <v>3456</v>
      </c>
      <c r="BC54" s="1">
        <f t="shared" ref="BC54" si="12583">SUM(BC53)</f>
        <v>3520</v>
      </c>
      <c r="BD54" s="1">
        <f t="shared" ref="BD54" si="12584">SUM(BD53)</f>
        <v>3584</v>
      </c>
      <c r="BE54" s="1">
        <f t="shared" ref="BE54" si="12585">SUM(BE53)</f>
        <v>3648</v>
      </c>
      <c r="BF54" s="1">
        <f t="shared" ref="BF54" si="12586">SUM(BF53)</f>
        <v>3712</v>
      </c>
      <c r="BG54" s="1">
        <f t="shared" ref="BG54" si="12587">SUM(BG53)</f>
        <v>3776</v>
      </c>
      <c r="BH54" s="1">
        <f t="shared" ref="BH54" si="12588">SUM(BH53)</f>
        <v>3840</v>
      </c>
      <c r="BI54" s="1">
        <f t="shared" ref="BI54" si="12589">SUM(BI53)</f>
        <v>3904</v>
      </c>
      <c r="BJ54" s="1">
        <f t="shared" ref="BJ54" si="12590">SUM(BJ53)</f>
        <v>3968</v>
      </c>
      <c r="BK54" s="1">
        <f t="shared" ref="BK54" si="12591">SUM(BK53)</f>
        <v>4032</v>
      </c>
      <c r="BL54" s="1">
        <f t="shared" ref="BL54" si="12592">SUM(BL53)</f>
        <v>4096</v>
      </c>
      <c r="BM54" s="1">
        <f t="shared" ref="BM54" si="12593">SUM(BM53)</f>
        <v>4160</v>
      </c>
      <c r="BN54" s="1">
        <f t="shared" ref="BN54" si="12594">SUM(BN53)</f>
        <v>4224</v>
      </c>
      <c r="BO54" s="1">
        <f t="shared" ref="BO54" si="12595">SUM(BO53)</f>
        <v>4288</v>
      </c>
      <c r="BP54" s="1">
        <f t="shared" ref="BP54" si="12596">SUM(BP53)</f>
        <v>4352</v>
      </c>
      <c r="BQ54" s="1">
        <f t="shared" ref="BQ54" si="12597">SUM(BQ53)</f>
        <v>4416</v>
      </c>
      <c r="BR54" s="1">
        <f t="shared" ref="BR54" si="12598">SUM(BR53)</f>
        <v>4480</v>
      </c>
      <c r="BS54" s="1">
        <f t="shared" ref="BS54" si="12599">SUM(BS53)</f>
        <v>4544</v>
      </c>
      <c r="BT54" s="1">
        <f t="shared" ref="BT54" si="12600">SUM(BT53)</f>
        <v>4608</v>
      </c>
      <c r="BU54" s="1">
        <f t="shared" ref="BU54" si="12601">SUM(BU53)</f>
        <v>4672</v>
      </c>
      <c r="BV54" s="1">
        <f t="shared" ref="BV54" si="12602">SUM(BV53)</f>
        <v>4736</v>
      </c>
      <c r="BW54" s="1">
        <f t="shared" ref="BW54" si="12603">SUM(BW53)</f>
        <v>4800</v>
      </c>
      <c r="BX54" s="1">
        <f t="shared" ref="BX54" si="12604">SUM(BX53)</f>
        <v>4864</v>
      </c>
      <c r="BY54" s="1">
        <f t="shared" ref="BY54" si="12605">SUM(BY53)</f>
        <v>4928</v>
      </c>
      <c r="BZ54" s="1">
        <f t="shared" ref="BZ54" si="12606">SUM(BZ53)</f>
        <v>4992</v>
      </c>
      <c r="CA54" s="1">
        <f t="shared" ref="CA54" si="12607">SUM(CA53)</f>
        <v>5056</v>
      </c>
      <c r="CB54" s="1">
        <f t="shared" ref="CB54" si="12608">SUM(CB53)</f>
        <v>5120</v>
      </c>
      <c r="CC54" s="1">
        <f t="shared" ref="CC54" si="12609">SUM(CC53)</f>
        <v>5184</v>
      </c>
      <c r="CD54" s="1">
        <f t="shared" ref="CD54" si="12610">SUM(CD53)</f>
        <v>5248</v>
      </c>
      <c r="CE54" s="1">
        <f t="shared" ref="CE54" si="12611">SUM(CE53)</f>
        <v>5312</v>
      </c>
      <c r="CF54" s="1">
        <f t="shared" ref="CF54" si="12612">SUM(CF53)</f>
        <v>5376</v>
      </c>
      <c r="CG54" s="1">
        <f t="shared" ref="CG54" si="12613">SUM(CG53)</f>
        <v>5440</v>
      </c>
      <c r="CH54" s="1">
        <f t="shared" ref="CH54" si="12614">SUM(CH53)</f>
        <v>5504</v>
      </c>
      <c r="CI54" s="1">
        <f t="shared" ref="CI54" si="12615">SUM(CI53)</f>
        <v>5568</v>
      </c>
      <c r="CJ54" s="1">
        <f t="shared" ref="CJ54" si="12616">SUM(CJ53)</f>
        <v>5632</v>
      </c>
      <c r="CK54" s="1">
        <f t="shared" ref="CK54" si="12617">SUM(CK53)</f>
        <v>5696</v>
      </c>
      <c r="CL54" s="1">
        <f t="shared" ref="CL54" si="12618">SUM(CL53)</f>
        <v>5760</v>
      </c>
      <c r="CM54" s="1">
        <f t="shared" ref="CM54" si="12619">SUM(CM53)</f>
        <v>5824</v>
      </c>
      <c r="CN54" s="1">
        <f t="shared" ref="CN54" si="12620">SUM(CN53)</f>
        <v>5888</v>
      </c>
      <c r="CO54" s="1">
        <f t="shared" ref="CO54" si="12621">SUM(CO53)</f>
        <v>5952</v>
      </c>
      <c r="CP54" s="1">
        <f t="shared" ref="CP54" si="12622">SUM(CP53)</f>
        <v>6016</v>
      </c>
      <c r="CQ54" s="1">
        <f t="shared" ref="CQ54" si="12623">SUM(CQ53)</f>
        <v>6080</v>
      </c>
      <c r="CR54" s="1">
        <f t="shared" ref="CR54" si="12624">SUM(CR53)</f>
        <v>6144</v>
      </c>
      <c r="CS54" s="1">
        <f t="shared" ref="CS54" si="12625">SUM(CS53)</f>
        <v>6208</v>
      </c>
      <c r="CT54" s="1">
        <f t="shared" ref="CT54" si="12626">SUM(CT53)</f>
        <v>6272</v>
      </c>
      <c r="CU54" s="1">
        <f t="shared" ref="CU54" si="12627">SUM(CU53)</f>
        <v>6336</v>
      </c>
      <c r="CV54" s="1">
        <f t="shared" ref="CV54" si="12628">SUM(CV53)</f>
        <v>6400</v>
      </c>
      <c r="CW54" s="1">
        <f t="shared" ref="CW54" si="12629">SUM(CW53)</f>
        <v>6464</v>
      </c>
      <c r="CX54" s="1">
        <f t="shared" ref="CX54" si="12630">SUM(CX53)</f>
        <v>6528</v>
      </c>
      <c r="CY54" s="1">
        <f t="shared" ref="CY54" si="12631">SUM(CY53)</f>
        <v>6592</v>
      </c>
      <c r="CZ54" s="1">
        <f t="shared" ref="CZ54" si="12632">SUM(CZ53)</f>
        <v>6656</v>
      </c>
      <c r="DA54" s="1">
        <f t="shared" ref="DA54" si="12633">SUM(DA53)</f>
        <v>6720</v>
      </c>
      <c r="DB54" s="1">
        <f t="shared" ref="DB54" si="12634">SUM(DB53)</f>
        <v>6784</v>
      </c>
      <c r="DC54" s="1">
        <f t="shared" ref="DC54" si="12635">SUM(DC53)</f>
        <v>6848</v>
      </c>
      <c r="DD54" s="1">
        <f t="shared" ref="DD54" si="12636">SUM(DD53)</f>
        <v>6912</v>
      </c>
      <c r="DE54" s="1">
        <f t="shared" ref="DE54" si="12637">SUM(DE53)</f>
        <v>6976</v>
      </c>
      <c r="DF54" s="1">
        <f t="shared" ref="DF54" si="12638">SUM(DF53)</f>
        <v>7040</v>
      </c>
      <c r="DG54" s="1">
        <f t="shared" ref="DG54" si="12639">SUM(DG53)</f>
        <v>7104</v>
      </c>
      <c r="DH54" s="1">
        <f t="shared" ref="DH54" si="12640">SUM(DH53)</f>
        <v>7168</v>
      </c>
      <c r="DI54" s="1">
        <f t="shared" ref="DI54" si="12641">SUM(DI53)</f>
        <v>7232</v>
      </c>
      <c r="DJ54" s="1">
        <f t="shared" ref="DJ54" si="12642">SUM(DJ53)</f>
        <v>7296</v>
      </c>
      <c r="DK54" s="1">
        <f t="shared" ref="DK54" si="12643">SUM(DK53)</f>
        <v>7360</v>
      </c>
      <c r="DL54" s="1">
        <f t="shared" ref="DL54" si="12644">SUM(DL53)</f>
        <v>7424</v>
      </c>
      <c r="DM54" s="1">
        <f t="shared" ref="DM54" si="12645">SUM(DM53)</f>
        <v>7488</v>
      </c>
      <c r="DN54" s="1">
        <f t="shared" ref="DN54" si="12646">SUM(DN53)</f>
        <v>7552</v>
      </c>
      <c r="DO54" s="1">
        <f t="shared" ref="DO54" si="12647">SUM(DO53)</f>
        <v>7616</v>
      </c>
      <c r="DP54" s="1">
        <f t="shared" ref="DP54" si="12648">SUM(DP53)</f>
        <v>7680</v>
      </c>
      <c r="DQ54" s="1">
        <f t="shared" ref="DQ54" si="12649">SUM(DQ53)</f>
        <v>7744</v>
      </c>
      <c r="DR54" s="1">
        <f t="shared" ref="DR54" si="12650">SUM(DR53)</f>
        <v>7808</v>
      </c>
      <c r="DS54" s="1">
        <f t="shared" ref="DS54" si="12651">SUM(DS53)</f>
        <v>7872</v>
      </c>
      <c r="DT54" s="1">
        <f t="shared" ref="DT54" si="12652">SUM(DT53)</f>
        <v>7936</v>
      </c>
      <c r="DU54" s="1">
        <f t="shared" ref="DU54" si="12653">SUM(DU53)</f>
        <v>8000</v>
      </c>
      <c r="DV54" s="1">
        <f t="shared" ref="DV54" si="12654">SUM(DV53)</f>
        <v>8064</v>
      </c>
      <c r="DW54" s="1">
        <f t="shared" ref="DW54" si="12655">SUM(DW53)</f>
        <v>8128</v>
      </c>
      <c r="DX54" s="1">
        <f t="shared" ref="DX54" si="12656">SUM(DX53)</f>
        <v>8192</v>
      </c>
      <c r="DY54" s="1">
        <f t="shared" ref="DY54" si="12657">SUM(DY53)</f>
        <v>8256</v>
      </c>
      <c r="DZ54" s="1">
        <f t="shared" ref="DZ54" si="12658">SUM(DZ53)</f>
        <v>8320</v>
      </c>
      <c r="EA54" s="1">
        <f t="shared" ref="EA54" si="12659">SUM(EA53)</f>
        <v>8384</v>
      </c>
      <c r="EB54" s="1">
        <f t="shared" ref="EB54" si="12660">SUM(EB53)</f>
        <v>8448</v>
      </c>
      <c r="EC54" s="1">
        <f t="shared" ref="EC54" si="12661">SUM(EC53)</f>
        <v>8512</v>
      </c>
      <c r="ED54" s="1">
        <f t="shared" ref="ED54" si="12662">SUM(ED53)</f>
        <v>8576</v>
      </c>
      <c r="EE54" s="1">
        <f t="shared" ref="EE54" si="12663">SUM(EE53)</f>
        <v>8640</v>
      </c>
      <c r="EF54" s="1">
        <f t="shared" ref="EF54" si="12664">SUM(EF53)</f>
        <v>8704</v>
      </c>
      <c r="EG54" s="1">
        <f t="shared" ref="EG54" si="12665">SUM(EG53)</f>
        <v>8768</v>
      </c>
      <c r="EH54" s="1">
        <f t="shared" ref="EH54" si="12666">SUM(EH53)</f>
        <v>8832</v>
      </c>
      <c r="EI54" s="1">
        <f t="shared" ref="EI54" si="12667">SUM(EI53)</f>
        <v>8896</v>
      </c>
      <c r="EJ54" s="1">
        <f t="shared" ref="EJ54" si="12668">SUM(EJ53)</f>
        <v>8960</v>
      </c>
      <c r="EK54" s="1">
        <f t="shared" ref="EK54" si="12669">SUM(EK53)</f>
        <v>9024</v>
      </c>
      <c r="EL54" s="1">
        <f t="shared" ref="EL54" si="12670">SUM(EL53)</f>
        <v>9088</v>
      </c>
      <c r="EM54" s="1">
        <f t="shared" ref="EM54" si="12671">SUM(EM53)</f>
        <v>9152</v>
      </c>
      <c r="EN54" s="1">
        <f t="shared" ref="EN54" si="12672">SUM(EN53)</f>
        <v>9216</v>
      </c>
      <c r="EO54" s="1">
        <f t="shared" ref="EO54" si="12673">SUM(EO53)</f>
        <v>9280</v>
      </c>
      <c r="EP54" s="1">
        <f t="shared" ref="EP54" si="12674">SUM(EP53)</f>
        <v>9344</v>
      </c>
      <c r="EQ54" s="1">
        <f t="shared" ref="EQ54" si="12675">SUM(EQ53)</f>
        <v>9408</v>
      </c>
      <c r="ER54" s="1">
        <f t="shared" ref="ER54" si="12676">SUM(ER53)</f>
        <v>9472</v>
      </c>
      <c r="ES54" s="1">
        <f t="shared" ref="ES54" si="12677">SUM(ES53)</f>
        <v>9536</v>
      </c>
      <c r="ET54" s="1">
        <f t="shared" ref="ET54" si="12678">SUM(ET53)</f>
        <v>9600</v>
      </c>
      <c r="EU54" s="1">
        <f t="shared" ref="EU54" si="12679">SUM(EU53)</f>
        <v>9664</v>
      </c>
      <c r="EV54" s="1">
        <f t="shared" ref="EV54" si="12680">SUM(EV53)</f>
        <v>9728</v>
      </c>
      <c r="EW54" s="1">
        <f t="shared" ref="EW54" si="12681">SUM(EW53)</f>
        <v>9792</v>
      </c>
      <c r="EX54" s="1">
        <f t="shared" ref="EX54" si="12682">SUM(EX53)</f>
        <v>9856</v>
      </c>
      <c r="EY54" s="1">
        <f t="shared" ref="EY54" si="12683">SUM(EY53)</f>
        <v>9920</v>
      </c>
      <c r="EZ54" s="1">
        <f t="shared" ref="EZ54" si="12684">SUM(EZ53)</f>
        <v>9984</v>
      </c>
      <c r="FA54" s="1">
        <f t="shared" ref="FA54" si="12685">SUM(FA53)</f>
        <v>10048</v>
      </c>
      <c r="FB54" s="1">
        <f t="shared" ref="FB54" si="12686">SUM(FB53)</f>
        <v>10112</v>
      </c>
      <c r="FC54" s="1">
        <f t="shared" ref="FC54" si="12687">SUM(FC53)</f>
        <v>10176</v>
      </c>
      <c r="FD54" s="1">
        <f t="shared" ref="FD54" si="12688">SUM(FD53)</f>
        <v>10240</v>
      </c>
      <c r="FE54" s="1">
        <f t="shared" ref="FE54" si="12689">SUM(FE53)</f>
        <v>10304</v>
      </c>
      <c r="FF54" s="1">
        <f t="shared" ref="FF54" si="12690">SUM(FF53)</f>
        <v>10368</v>
      </c>
      <c r="FG54" s="1">
        <f t="shared" ref="FG54" si="12691">SUM(FG53)</f>
        <v>10432</v>
      </c>
      <c r="FH54" s="1">
        <f t="shared" ref="FH54" si="12692">SUM(FH53)</f>
        <v>10496</v>
      </c>
      <c r="FI54" s="1">
        <f t="shared" ref="FI54" si="12693">SUM(FI53)</f>
        <v>10560</v>
      </c>
      <c r="FJ54" s="1">
        <f t="shared" ref="FJ54" si="12694">SUM(FJ53)</f>
        <v>10624</v>
      </c>
      <c r="FK54" s="1">
        <f t="shared" ref="FK54" si="12695">SUM(FK53)</f>
        <v>10688</v>
      </c>
      <c r="FL54" s="1">
        <f t="shared" ref="FL54" si="12696">SUM(FL53)</f>
        <v>10752</v>
      </c>
      <c r="FM54" s="1">
        <f t="shared" ref="FM54" si="12697">SUM(FM53)</f>
        <v>10816</v>
      </c>
      <c r="FN54" s="1">
        <f t="shared" ref="FN54" si="12698">SUM(FN53)</f>
        <v>10880</v>
      </c>
      <c r="FO54" s="1">
        <f t="shared" ref="FO54" si="12699">SUM(FO53)</f>
        <v>10944</v>
      </c>
      <c r="FP54" s="1">
        <f t="shared" ref="FP54" si="12700">SUM(FP53)</f>
        <v>11008</v>
      </c>
      <c r="FQ54" s="1">
        <f t="shared" ref="FQ54" si="12701">SUM(FQ53)</f>
        <v>11072</v>
      </c>
      <c r="FR54" s="1">
        <f t="shared" ref="FR54" si="12702">SUM(FR53)</f>
        <v>11136</v>
      </c>
      <c r="FS54" s="1">
        <f t="shared" ref="FS54" si="12703">SUM(FS53)</f>
        <v>11200</v>
      </c>
      <c r="FT54" s="1">
        <f t="shared" ref="FT54" si="12704">SUM(FT53)</f>
        <v>11264</v>
      </c>
      <c r="FU54" s="1">
        <f t="shared" ref="FU54" si="12705">SUM(FU53)</f>
        <v>11328</v>
      </c>
      <c r="FV54" s="1">
        <f t="shared" ref="FV54" si="12706">SUM(FV53)</f>
        <v>11392</v>
      </c>
      <c r="FW54" s="1">
        <f t="shared" ref="FW54" si="12707">SUM(FW53)</f>
        <v>11456</v>
      </c>
      <c r="FX54" s="1">
        <f t="shared" ref="FX54" si="12708">SUM(FX53)</f>
        <v>11520</v>
      </c>
      <c r="FY54" s="1">
        <f t="shared" ref="FY54" si="12709">SUM(FY53)</f>
        <v>11584</v>
      </c>
      <c r="FZ54" s="1">
        <f t="shared" ref="FZ54" si="12710">SUM(FZ53)</f>
        <v>11648</v>
      </c>
      <c r="GA54" s="1">
        <f t="shared" ref="GA54" si="12711">SUM(GA53)</f>
        <v>11712</v>
      </c>
      <c r="GB54" s="1">
        <f t="shared" ref="GB54" si="12712">SUM(GB53)</f>
        <v>11776</v>
      </c>
      <c r="GC54" s="1">
        <f t="shared" ref="GC54" si="12713">SUM(GC53)</f>
        <v>11840</v>
      </c>
      <c r="GD54" s="1">
        <f t="shared" ref="GD54" si="12714">SUM(GD53)</f>
        <v>11904</v>
      </c>
      <c r="GE54" s="1">
        <f t="shared" ref="GE54" si="12715">SUM(GE53)</f>
        <v>11968</v>
      </c>
      <c r="GF54" s="1">
        <f t="shared" ref="GF54" si="12716">SUM(GF53)</f>
        <v>12032</v>
      </c>
      <c r="GG54" s="1">
        <f t="shared" ref="GG54" si="12717">SUM(GG53)</f>
        <v>12096</v>
      </c>
      <c r="GH54" s="1">
        <f t="shared" ref="GH54" si="12718">SUM(GH53)</f>
        <v>12160</v>
      </c>
      <c r="GI54" s="1">
        <f t="shared" ref="GI54" si="12719">SUM(GI53)</f>
        <v>12224</v>
      </c>
      <c r="GJ54" s="1">
        <f t="shared" ref="GJ54" si="12720">SUM(GJ53)</f>
        <v>12288</v>
      </c>
      <c r="GK54" s="1">
        <f t="shared" ref="GK54" si="12721">SUM(GK53)</f>
        <v>12352</v>
      </c>
      <c r="GL54" s="1">
        <f t="shared" ref="GL54" si="12722">SUM(GL53)</f>
        <v>12416</v>
      </c>
      <c r="GM54" s="1">
        <f t="shared" ref="GM54" si="12723">SUM(GM53)</f>
        <v>12480</v>
      </c>
      <c r="GN54" s="1">
        <f t="shared" ref="GN54" si="12724">SUM(GN53)</f>
        <v>12544</v>
      </c>
      <c r="GO54" s="1">
        <f t="shared" ref="GO54" si="12725">SUM(GO53)</f>
        <v>12608</v>
      </c>
      <c r="GP54" s="1">
        <f t="shared" ref="GP54" si="12726">SUM(GP53)</f>
        <v>12672</v>
      </c>
      <c r="GQ54" s="1">
        <f t="shared" ref="GQ54" si="12727">SUM(GQ53)</f>
        <v>12736</v>
      </c>
      <c r="GR54" s="1">
        <f t="shared" ref="GR54" si="12728">SUM(GR53)</f>
        <v>12800</v>
      </c>
      <c r="GS54" s="1">
        <f t="shared" ref="GS54" si="12729">SUM(GS53)</f>
        <v>12864</v>
      </c>
      <c r="GT54" s="1">
        <f t="shared" ref="GT54" si="12730">SUM(GT53)</f>
        <v>12928</v>
      </c>
      <c r="GU54" s="1">
        <f t="shared" ref="GU54" si="12731">SUM(GU53)</f>
        <v>12992</v>
      </c>
      <c r="GV54" s="1">
        <f t="shared" ref="GV54" si="12732">SUM(GV53)</f>
        <v>13056</v>
      </c>
      <c r="GW54" s="1">
        <f t="shared" ref="GW54" si="12733">SUM(GW53)</f>
        <v>13120</v>
      </c>
      <c r="GX54" s="1">
        <f t="shared" ref="GX54" si="12734">SUM(GX53)</f>
        <v>13184</v>
      </c>
      <c r="GY54" s="1">
        <f t="shared" ref="GY54" si="12735">SUM(GY53)</f>
        <v>13248</v>
      </c>
      <c r="GZ54" s="1">
        <f t="shared" ref="GZ54" si="12736">SUM(GZ53)</f>
        <v>13312</v>
      </c>
      <c r="HA54" s="1">
        <f t="shared" ref="HA54" si="12737">SUM(HA53)</f>
        <v>13376</v>
      </c>
      <c r="HB54" s="1">
        <f t="shared" ref="HB54" si="12738">SUM(HB53)</f>
        <v>13440</v>
      </c>
      <c r="HC54" s="1">
        <f t="shared" ref="HC54" si="12739">SUM(HC53)</f>
        <v>13504</v>
      </c>
      <c r="HD54" s="1">
        <f t="shared" ref="HD54" si="12740">SUM(HD53)</f>
        <v>13568</v>
      </c>
      <c r="HE54" s="1">
        <f t="shared" ref="HE54" si="12741">SUM(HE53)</f>
        <v>13632</v>
      </c>
      <c r="HF54" s="1">
        <f t="shared" ref="HF54" si="12742">SUM(HF53)</f>
        <v>13696</v>
      </c>
      <c r="HG54" s="1">
        <f t="shared" ref="HG54" si="12743">SUM(HG53)</f>
        <v>13760</v>
      </c>
      <c r="HH54" s="1">
        <f t="shared" ref="HH54" si="12744">SUM(HH53)</f>
        <v>13824</v>
      </c>
      <c r="HI54" s="1">
        <f t="shared" ref="HI54" si="12745">SUM(HI53)</f>
        <v>13888</v>
      </c>
      <c r="HJ54" s="1">
        <f t="shared" ref="HJ54" si="12746">SUM(HJ53)</f>
        <v>13952</v>
      </c>
      <c r="HK54" s="1">
        <f t="shared" ref="HK54" si="12747">SUM(HK53)</f>
        <v>14016</v>
      </c>
      <c r="HL54" s="1">
        <f t="shared" ref="HL54" si="12748">SUM(HL53)</f>
        <v>14080</v>
      </c>
      <c r="HM54" s="1">
        <f t="shared" ref="HM54" si="12749">SUM(HM53)</f>
        <v>14144</v>
      </c>
      <c r="HN54" s="1">
        <f t="shared" ref="HN54" si="12750">SUM(HN53)</f>
        <v>14208</v>
      </c>
      <c r="HO54" s="1">
        <f t="shared" ref="HO54" si="12751">SUM(HO53)</f>
        <v>14272</v>
      </c>
      <c r="HP54" s="1">
        <f t="shared" ref="HP54" si="12752">SUM(HP53)</f>
        <v>14336</v>
      </c>
      <c r="HQ54" s="1">
        <f t="shared" ref="HQ54" si="12753">SUM(HQ53)</f>
        <v>14400</v>
      </c>
      <c r="HR54" s="1">
        <f t="shared" ref="HR54" si="12754">SUM(HR53)</f>
        <v>14464</v>
      </c>
      <c r="HS54" s="1">
        <f t="shared" ref="HS54" si="12755">SUM(HS53)</f>
        <v>14528</v>
      </c>
      <c r="HT54" s="1">
        <f t="shared" ref="HT54" si="12756">SUM(HT53)</f>
        <v>14592</v>
      </c>
      <c r="HU54" s="1">
        <f t="shared" ref="HU54" si="12757">SUM(HU53)</f>
        <v>14656</v>
      </c>
      <c r="HV54" s="1">
        <f t="shared" ref="HV54" si="12758">SUM(HV53)</f>
        <v>14720</v>
      </c>
      <c r="HW54" s="1">
        <f t="shared" ref="HW54" si="12759">SUM(HW53)</f>
        <v>14784</v>
      </c>
      <c r="HX54" s="1">
        <f t="shared" ref="HX54" si="12760">SUM(HX53)</f>
        <v>14848</v>
      </c>
      <c r="HY54" s="1">
        <f t="shared" ref="HY54" si="12761">SUM(HY53)</f>
        <v>14912</v>
      </c>
      <c r="HZ54" s="1">
        <f t="shared" ref="HZ54" si="12762">SUM(HZ53)</f>
        <v>14976</v>
      </c>
      <c r="IA54" s="1">
        <f t="shared" ref="IA54" si="12763">SUM(IA53)</f>
        <v>15040</v>
      </c>
      <c r="IB54" s="1">
        <f t="shared" ref="IB54" si="12764">SUM(IB53)</f>
        <v>15104</v>
      </c>
      <c r="IC54" s="1">
        <f t="shared" ref="IC54" si="12765">SUM(IC53)</f>
        <v>15168</v>
      </c>
      <c r="ID54" s="1">
        <f t="shared" ref="ID54" si="12766">SUM(ID53)</f>
        <v>15232</v>
      </c>
      <c r="IE54" s="1">
        <f t="shared" ref="IE54" si="12767">SUM(IE53)</f>
        <v>15296</v>
      </c>
      <c r="IF54" s="1">
        <f t="shared" ref="IF54" si="12768">SUM(IF53)</f>
        <v>15360</v>
      </c>
      <c r="IG54" s="1">
        <f t="shared" ref="IG54" si="12769">SUM(IG53)</f>
        <v>15424</v>
      </c>
      <c r="IH54" s="1">
        <f t="shared" ref="IH54" si="12770">SUM(IH53)</f>
        <v>15488</v>
      </c>
      <c r="II54" s="1">
        <f t="shared" ref="II54" si="12771">SUM(II53)</f>
        <v>15552</v>
      </c>
      <c r="IJ54" s="1">
        <f t="shared" ref="IJ54" si="12772">SUM(IJ53)</f>
        <v>15616</v>
      </c>
      <c r="IK54" s="1">
        <f t="shared" ref="IK54" si="12773">SUM(IK53)</f>
        <v>15680</v>
      </c>
      <c r="IL54" s="1">
        <f t="shared" ref="IL54" si="12774">SUM(IL53)</f>
        <v>15744</v>
      </c>
      <c r="IM54" s="1">
        <f t="shared" ref="IM54" si="12775">SUM(IM53)</f>
        <v>15808</v>
      </c>
      <c r="IN54" s="1">
        <f t="shared" ref="IN54" si="12776">SUM(IN53)</f>
        <v>15872</v>
      </c>
      <c r="IO54" s="1">
        <f t="shared" ref="IO54" si="12777">SUM(IO53)</f>
        <v>15936</v>
      </c>
      <c r="IP54" s="1">
        <f t="shared" ref="IP54" si="12778">SUM(IP53)</f>
        <v>16000</v>
      </c>
      <c r="IQ54" s="1">
        <f t="shared" ref="IQ54" si="12779">SUM(IQ53)</f>
        <v>16064</v>
      </c>
      <c r="IR54" s="1">
        <f t="shared" ref="IR54" si="12780">SUM(IR53)</f>
        <v>16128</v>
      </c>
      <c r="IS54" s="1">
        <f t="shared" ref="IS54" si="12781">SUM(IS53)</f>
        <v>16192</v>
      </c>
      <c r="IT54" s="1">
        <f t="shared" ref="IT54" si="12782">SUM(IT53)</f>
        <v>16256</v>
      </c>
      <c r="IU54" s="1">
        <f t="shared" ref="IU54" si="12783">SUM(IU53)</f>
        <v>16320</v>
      </c>
      <c r="IV54" s="1">
        <f t="shared" ref="IV54" si="12784">SUM(IV53)</f>
        <v>16384</v>
      </c>
      <c r="IW54" s="1">
        <f t="shared" ref="IW54" si="12785">SUM(IW53)</f>
        <v>16448</v>
      </c>
      <c r="IX54" s="1">
        <f t="shared" ref="IX54" si="12786">SUM(IX53)</f>
        <v>16512</v>
      </c>
      <c r="IY54" s="1">
        <f t="shared" ref="IY54" si="12787">SUM(IY53)</f>
        <v>16576</v>
      </c>
      <c r="IZ54" s="1">
        <f t="shared" ref="IZ54" si="12788">SUM(IZ53)</f>
        <v>16640</v>
      </c>
      <c r="JA54" s="1">
        <f t="shared" ref="JA54" si="12789">SUM(JA53)</f>
        <v>16704</v>
      </c>
      <c r="JB54" s="1">
        <f t="shared" ref="JB54" si="12790">SUM(JB53)</f>
        <v>16768</v>
      </c>
    </row>
    <row r="55" spans="1:262" s="1" customFormat="1" ht="38" customHeight="1" x14ac:dyDescent="0.15">
      <c r="A55" s="1">
        <f t="shared" ref="A55" si="12791">SUM(A53:A54)</f>
        <v>128</v>
      </c>
      <c r="B55" s="1">
        <f t="shared" ref="B55" si="12792">SUM(B53:B54)</f>
        <v>256</v>
      </c>
      <c r="C55" s="1">
        <f t="shared" ref="C55" si="12793">SUM(C53:C54)</f>
        <v>384</v>
      </c>
      <c r="D55" s="1">
        <f t="shared" ref="D55" si="12794">SUM(D53:D54)</f>
        <v>512</v>
      </c>
      <c r="E55" s="1">
        <f t="shared" ref="E55" si="12795">SUM(E53:E54)</f>
        <v>640</v>
      </c>
      <c r="F55" s="1">
        <f t="shared" ref="F55" si="12796">SUM(F53:F54)</f>
        <v>768</v>
      </c>
      <c r="G55" s="1">
        <f t="shared" ref="G55" si="12797">SUM(G53:G54)</f>
        <v>896</v>
      </c>
      <c r="H55" s="1">
        <f t="shared" ref="H55" si="12798">SUM(H53:H54)</f>
        <v>1024</v>
      </c>
      <c r="I55" s="1">
        <f t="shared" ref="I55" si="12799">SUM(I53:I54)</f>
        <v>1152</v>
      </c>
      <c r="J55" s="1">
        <f t="shared" ref="J55" si="12800">SUM(J53:J54)</f>
        <v>1280</v>
      </c>
      <c r="K55" s="1">
        <f t="shared" ref="K55" si="12801">SUM(K53:K54)</f>
        <v>1408</v>
      </c>
      <c r="L55" s="1">
        <f t="shared" ref="L55" si="12802">SUM(L53:L54)</f>
        <v>1536</v>
      </c>
      <c r="M55" s="1">
        <f t="shared" ref="M55" si="12803">SUM(M53:M54)</f>
        <v>1664</v>
      </c>
      <c r="N55" s="1">
        <f t="shared" ref="N55" si="12804">SUM(N53:N54)</f>
        <v>1792</v>
      </c>
      <c r="O55" s="1">
        <f t="shared" ref="O55" si="12805">SUM(O53:O54)</f>
        <v>1920</v>
      </c>
      <c r="P55" s="1">
        <f t="shared" ref="P55" si="12806">SUM(P53:P54)</f>
        <v>2048</v>
      </c>
      <c r="Q55" s="1">
        <f t="shared" ref="Q55" si="12807">SUM(Q53:Q54)</f>
        <v>2176</v>
      </c>
      <c r="R55" s="1">
        <f t="shared" ref="R55" si="12808">SUM(R53:R54)</f>
        <v>2304</v>
      </c>
      <c r="S55" s="1">
        <f t="shared" ref="S55" si="12809">SUM(S53:S54)</f>
        <v>2432</v>
      </c>
      <c r="T55" s="1">
        <f t="shared" ref="T55" si="12810">SUM(T53:T54)</f>
        <v>2560</v>
      </c>
      <c r="U55" s="1">
        <f t="shared" ref="U55" si="12811">SUM(U53:U54)</f>
        <v>2688</v>
      </c>
      <c r="V55" s="1">
        <f t="shared" ref="V55" si="12812">SUM(V53:V54)</f>
        <v>2816</v>
      </c>
      <c r="W55" s="1">
        <f t="shared" ref="W55" si="12813">SUM(W53:W54)</f>
        <v>2944</v>
      </c>
      <c r="X55" s="1">
        <f t="shared" ref="X55" si="12814">SUM(X53:X54)</f>
        <v>3072</v>
      </c>
      <c r="Y55" s="1">
        <f t="shared" ref="Y55" si="12815">SUM(Y53:Y54)</f>
        <v>3200</v>
      </c>
      <c r="Z55" s="1">
        <f t="shared" ref="Z55" si="12816">SUM(Z53:Z54)</f>
        <v>3328</v>
      </c>
      <c r="AA55" s="1">
        <f t="shared" ref="AA55" si="12817">SUM(AA53:AA54)</f>
        <v>3456</v>
      </c>
      <c r="AB55" s="1">
        <f t="shared" ref="AB55" si="12818">SUM(AB53:AB54)</f>
        <v>3584</v>
      </c>
      <c r="AC55" s="1">
        <f t="shared" ref="AC55" si="12819">SUM(AC53:AC54)</f>
        <v>3712</v>
      </c>
      <c r="AD55" s="1">
        <f t="shared" ref="AD55" si="12820">SUM(AD53:AD54)</f>
        <v>3840</v>
      </c>
      <c r="AE55" s="1">
        <f t="shared" ref="AE55" si="12821">SUM(AE53:AE54)</f>
        <v>3968</v>
      </c>
      <c r="AF55" s="1">
        <f t="shared" ref="AF55" si="12822">SUM(AF53:AF54)</f>
        <v>4096</v>
      </c>
      <c r="AG55" s="1">
        <f t="shared" ref="AG55" si="12823">SUM(AG53:AG54)</f>
        <v>4224</v>
      </c>
      <c r="AH55" s="1">
        <f t="shared" ref="AH55" si="12824">SUM(AH53:AH54)</f>
        <v>4352</v>
      </c>
      <c r="AI55" s="1">
        <f t="shared" ref="AI55" si="12825">SUM(AI53:AI54)</f>
        <v>4480</v>
      </c>
      <c r="AJ55" s="1">
        <f t="shared" ref="AJ55" si="12826">SUM(AJ53:AJ54)</f>
        <v>4608</v>
      </c>
      <c r="AK55" s="1">
        <f t="shared" ref="AK55" si="12827">SUM(AK53:AK54)</f>
        <v>4736</v>
      </c>
      <c r="AL55" s="1">
        <f t="shared" ref="AL55" si="12828">SUM(AL53:AL54)</f>
        <v>4864</v>
      </c>
      <c r="AM55" s="1">
        <f t="shared" ref="AM55" si="12829">SUM(AM53:AM54)</f>
        <v>4992</v>
      </c>
      <c r="AN55" s="1">
        <f t="shared" ref="AN55" si="12830">SUM(AN53:AN54)</f>
        <v>5120</v>
      </c>
      <c r="AO55" s="1">
        <f t="shared" ref="AO55" si="12831">SUM(AO53:AO54)</f>
        <v>5248</v>
      </c>
      <c r="AP55" s="1">
        <f t="shared" ref="AP55" si="12832">SUM(AP53:AP54)</f>
        <v>5376</v>
      </c>
      <c r="AQ55" s="1">
        <f t="shared" ref="AQ55" si="12833">SUM(AQ53:AQ54)</f>
        <v>5504</v>
      </c>
      <c r="AR55" s="1">
        <f t="shared" ref="AR55" si="12834">SUM(AR53:AR54)</f>
        <v>5632</v>
      </c>
      <c r="AS55" s="1">
        <f t="shared" ref="AS55" si="12835">SUM(AS53:AS54)</f>
        <v>5760</v>
      </c>
      <c r="AT55" s="1">
        <f t="shared" ref="AT55" si="12836">SUM(AT53:AT54)</f>
        <v>5888</v>
      </c>
      <c r="AU55" s="1">
        <f t="shared" ref="AU55" si="12837">SUM(AU53:AU54)</f>
        <v>6016</v>
      </c>
      <c r="AV55" s="1">
        <f t="shared" ref="AV55" si="12838">SUM(AV53:AV54)</f>
        <v>6144</v>
      </c>
      <c r="AW55" s="1">
        <f t="shared" ref="AW55" si="12839">SUM(AW53:AW54)</f>
        <v>6272</v>
      </c>
      <c r="AX55" s="1">
        <f t="shared" ref="AX55" si="12840">SUM(AX53:AX54)</f>
        <v>6400</v>
      </c>
      <c r="AY55" s="1">
        <f t="shared" ref="AY55" si="12841">SUM(AY53:AY54)</f>
        <v>6528</v>
      </c>
      <c r="AZ55" s="1">
        <f t="shared" ref="AZ55" si="12842">SUM(AZ53:AZ54)</f>
        <v>6656</v>
      </c>
      <c r="BA55" s="1">
        <f t="shared" ref="BA55" si="12843">SUM(BA53:BA54)</f>
        <v>6784</v>
      </c>
      <c r="BB55" s="1">
        <f t="shared" ref="BB55" si="12844">SUM(BB53:BB54)</f>
        <v>6912</v>
      </c>
      <c r="BC55" s="1">
        <f t="shared" ref="BC55" si="12845">SUM(BC53:BC54)</f>
        <v>7040</v>
      </c>
      <c r="BD55" s="1">
        <f t="shared" ref="BD55" si="12846">SUM(BD53:BD54)</f>
        <v>7168</v>
      </c>
      <c r="BE55" s="1">
        <f t="shared" ref="BE55" si="12847">SUM(BE53:BE54)</f>
        <v>7296</v>
      </c>
      <c r="BF55" s="1">
        <f t="shared" ref="BF55" si="12848">SUM(BF53:BF54)</f>
        <v>7424</v>
      </c>
      <c r="BG55" s="1">
        <f t="shared" ref="BG55" si="12849">SUM(BG53:BG54)</f>
        <v>7552</v>
      </c>
      <c r="BH55" s="1">
        <f t="shared" ref="BH55" si="12850">SUM(BH53:BH54)</f>
        <v>7680</v>
      </c>
      <c r="BI55" s="1">
        <f t="shared" ref="BI55" si="12851">SUM(BI53:BI54)</f>
        <v>7808</v>
      </c>
      <c r="BJ55" s="1">
        <f t="shared" ref="BJ55" si="12852">SUM(BJ53:BJ54)</f>
        <v>7936</v>
      </c>
      <c r="BK55" s="1">
        <f t="shared" ref="BK55" si="12853">SUM(BK53:BK54)</f>
        <v>8064</v>
      </c>
      <c r="BL55" s="1">
        <f t="shared" ref="BL55" si="12854">SUM(BL53:BL54)</f>
        <v>8192</v>
      </c>
      <c r="BM55" s="1">
        <f t="shared" ref="BM55" si="12855">SUM(BM53:BM54)</f>
        <v>8320</v>
      </c>
      <c r="BN55" s="1">
        <f t="shared" ref="BN55" si="12856">SUM(BN53:BN54)</f>
        <v>8448</v>
      </c>
      <c r="BO55" s="1">
        <f t="shared" ref="BO55" si="12857">SUM(BO53:BO54)</f>
        <v>8576</v>
      </c>
      <c r="BP55" s="1">
        <f t="shared" ref="BP55" si="12858">SUM(BP53:BP54)</f>
        <v>8704</v>
      </c>
      <c r="BQ55" s="1">
        <f t="shared" ref="BQ55" si="12859">SUM(BQ53:BQ54)</f>
        <v>8832</v>
      </c>
      <c r="BR55" s="1">
        <f t="shared" ref="BR55" si="12860">SUM(BR53:BR54)</f>
        <v>8960</v>
      </c>
      <c r="BS55" s="1">
        <f t="shared" ref="BS55" si="12861">SUM(BS53:BS54)</f>
        <v>9088</v>
      </c>
      <c r="BT55" s="1">
        <f t="shared" ref="BT55" si="12862">SUM(BT53:BT54)</f>
        <v>9216</v>
      </c>
      <c r="BU55" s="1">
        <f t="shared" ref="BU55" si="12863">SUM(BU53:BU54)</f>
        <v>9344</v>
      </c>
      <c r="BV55" s="1">
        <f t="shared" ref="BV55" si="12864">SUM(BV53:BV54)</f>
        <v>9472</v>
      </c>
      <c r="BW55" s="1">
        <f t="shared" ref="BW55" si="12865">SUM(BW53:BW54)</f>
        <v>9600</v>
      </c>
      <c r="BX55" s="1">
        <f t="shared" ref="BX55" si="12866">SUM(BX53:BX54)</f>
        <v>9728</v>
      </c>
      <c r="BY55" s="1">
        <f t="shared" ref="BY55" si="12867">SUM(BY53:BY54)</f>
        <v>9856</v>
      </c>
      <c r="BZ55" s="1">
        <f t="shared" ref="BZ55" si="12868">SUM(BZ53:BZ54)</f>
        <v>9984</v>
      </c>
      <c r="CA55" s="1">
        <f t="shared" ref="CA55" si="12869">SUM(CA53:CA54)</f>
        <v>10112</v>
      </c>
      <c r="CB55" s="1">
        <f t="shared" ref="CB55" si="12870">SUM(CB53:CB54)</f>
        <v>10240</v>
      </c>
      <c r="CC55" s="1">
        <f t="shared" ref="CC55" si="12871">SUM(CC53:CC54)</f>
        <v>10368</v>
      </c>
      <c r="CD55" s="1">
        <f t="shared" ref="CD55" si="12872">SUM(CD53:CD54)</f>
        <v>10496</v>
      </c>
      <c r="CE55" s="1">
        <f t="shared" ref="CE55" si="12873">SUM(CE53:CE54)</f>
        <v>10624</v>
      </c>
      <c r="CF55" s="1">
        <f t="shared" ref="CF55" si="12874">SUM(CF53:CF54)</f>
        <v>10752</v>
      </c>
      <c r="CG55" s="1">
        <f t="shared" ref="CG55" si="12875">SUM(CG53:CG54)</f>
        <v>10880</v>
      </c>
      <c r="CH55" s="1">
        <f t="shared" ref="CH55" si="12876">SUM(CH53:CH54)</f>
        <v>11008</v>
      </c>
      <c r="CI55" s="1">
        <f t="shared" ref="CI55" si="12877">SUM(CI53:CI54)</f>
        <v>11136</v>
      </c>
      <c r="CJ55" s="1">
        <f t="shared" ref="CJ55" si="12878">SUM(CJ53:CJ54)</f>
        <v>11264</v>
      </c>
      <c r="CK55" s="1">
        <f t="shared" ref="CK55" si="12879">SUM(CK53:CK54)</f>
        <v>11392</v>
      </c>
      <c r="CL55" s="1">
        <f t="shared" ref="CL55" si="12880">SUM(CL53:CL54)</f>
        <v>11520</v>
      </c>
      <c r="CM55" s="1">
        <f t="shared" ref="CM55" si="12881">SUM(CM53:CM54)</f>
        <v>11648</v>
      </c>
      <c r="CN55" s="1">
        <f t="shared" ref="CN55" si="12882">SUM(CN53:CN54)</f>
        <v>11776</v>
      </c>
      <c r="CO55" s="1">
        <f t="shared" ref="CO55" si="12883">SUM(CO53:CO54)</f>
        <v>11904</v>
      </c>
      <c r="CP55" s="1">
        <f t="shared" ref="CP55" si="12884">SUM(CP53:CP54)</f>
        <v>12032</v>
      </c>
      <c r="CQ55" s="1">
        <f t="shared" ref="CQ55" si="12885">SUM(CQ53:CQ54)</f>
        <v>12160</v>
      </c>
      <c r="CR55" s="1">
        <f t="shared" ref="CR55" si="12886">SUM(CR53:CR54)</f>
        <v>12288</v>
      </c>
      <c r="CS55" s="1">
        <f t="shared" ref="CS55" si="12887">SUM(CS53:CS54)</f>
        <v>12416</v>
      </c>
      <c r="CT55" s="1">
        <f t="shared" ref="CT55" si="12888">SUM(CT53:CT54)</f>
        <v>12544</v>
      </c>
      <c r="CU55" s="1">
        <f t="shared" ref="CU55" si="12889">SUM(CU53:CU54)</f>
        <v>12672</v>
      </c>
      <c r="CV55" s="1">
        <f t="shared" ref="CV55" si="12890">SUM(CV53:CV54)</f>
        <v>12800</v>
      </c>
      <c r="CW55" s="1">
        <f t="shared" ref="CW55" si="12891">SUM(CW53:CW54)</f>
        <v>12928</v>
      </c>
      <c r="CX55" s="1">
        <f t="shared" ref="CX55" si="12892">SUM(CX53:CX54)</f>
        <v>13056</v>
      </c>
      <c r="CY55" s="1">
        <f t="shared" ref="CY55" si="12893">SUM(CY53:CY54)</f>
        <v>13184</v>
      </c>
      <c r="CZ55" s="1">
        <f t="shared" ref="CZ55" si="12894">SUM(CZ53:CZ54)</f>
        <v>13312</v>
      </c>
      <c r="DA55" s="1">
        <f t="shared" ref="DA55" si="12895">SUM(DA53:DA54)</f>
        <v>13440</v>
      </c>
      <c r="DB55" s="1">
        <f t="shared" ref="DB55" si="12896">SUM(DB53:DB54)</f>
        <v>13568</v>
      </c>
      <c r="DC55" s="1">
        <f t="shared" ref="DC55" si="12897">SUM(DC53:DC54)</f>
        <v>13696</v>
      </c>
      <c r="DD55" s="1">
        <f t="shared" ref="DD55" si="12898">SUM(DD53:DD54)</f>
        <v>13824</v>
      </c>
      <c r="DE55" s="1">
        <f t="shared" ref="DE55" si="12899">SUM(DE53:DE54)</f>
        <v>13952</v>
      </c>
      <c r="DF55" s="1">
        <f t="shared" ref="DF55" si="12900">SUM(DF53:DF54)</f>
        <v>14080</v>
      </c>
      <c r="DG55" s="1">
        <f t="shared" ref="DG55" si="12901">SUM(DG53:DG54)</f>
        <v>14208</v>
      </c>
      <c r="DH55" s="1">
        <f t="shared" ref="DH55" si="12902">SUM(DH53:DH54)</f>
        <v>14336</v>
      </c>
      <c r="DI55" s="1">
        <f t="shared" ref="DI55" si="12903">SUM(DI53:DI54)</f>
        <v>14464</v>
      </c>
      <c r="DJ55" s="1">
        <f t="shared" ref="DJ55" si="12904">SUM(DJ53:DJ54)</f>
        <v>14592</v>
      </c>
      <c r="DK55" s="1">
        <f t="shared" ref="DK55" si="12905">SUM(DK53:DK54)</f>
        <v>14720</v>
      </c>
      <c r="DL55" s="1">
        <f t="shared" ref="DL55" si="12906">SUM(DL53:DL54)</f>
        <v>14848</v>
      </c>
      <c r="DM55" s="1">
        <f t="shared" ref="DM55" si="12907">SUM(DM53:DM54)</f>
        <v>14976</v>
      </c>
      <c r="DN55" s="1">
        <f t="shared" ref="DN55" si="12908">SUM(DN53:DN54)</f>
        <v>15104</v>
      </c>
      <c r="DO55" s="1">
        <f t="shared" ref="DO55" si="12909">SUM(DO53:DO54)</f>
        <v>15232</v>
      </c>
      <c r="DP55" s="1">
        <f t="shared" ref="DP55" si="12910">SUM(DP53:DP54)</f>
        <v>15360</v>
      </c>
      <c r="DQ55" s="1">
        <f t="shared" ref="DQ55" si="12911">SUM(DQ53:DQ54)</f>
        <v>15488</v>
      </c>
      <c r="DR55" s="1">
        <f t="shared" ref="DR55" si="12912">SUM(DR53:DR54)</f>
        <v>15616</v>
      </c>
      <c r="DS55" s="1">
        <f t="shared" ref="DS55" si="12913">SUM(DS53:DS54)</f>
        <v>15744</v>
      </c>
      <c r="DT55" s="1">
        <f t="shared" ref="DT55" si="12914">SUM(DT53:DT54)</f>
        <v>15872</v>
      </c>
      <c r="DU55" s="1">
        <f t="shared" ref="DU55" si="12915">SUM(DU53:DU54)</f>
        <v>16000</v>
      </c>
      <c r="DV55" s="1">
        <f t="shared" ref="DV55" si="12916">SUM(DV53:DV54)</f>
        <v>16128</v>
      </c>
      <c r="DW55" s="1">
        <f t="shared" ref="DW55" si="12917">SUM(DW53:DW54)</f>
        <v>16256</v>
      </c>
      <c r="DX55" s="1">
        <f t="shared" ref="DX55" si="12918">SUM(DX53:DX54)</f>
        <v>16384</v>
      </c>
      <c r="DY55" s="1">
        <f t="shared" ref="DY55" si="12919">SUM(DY53:DY54)</f>
        <v>16512</v>
      </c>
      <c r="DZ55" s="1">
        <f t="shared" ref="DZ55" si="12920">SUM(DZ53:DZ54)</f>
        <v>16640</v>
      </c>
      <c r="EA55" s="1">
        <f t="shared" ref="EA55" si="12921">SUM(EA53:EA54)</f>
        <v>16768</v>
      </c>
      <c r="EB55" s="1">
        <f t="shared" ref="EB55" si="12922">SUM(EB53:EB54)</f>
        <v>16896</v>
      </c>
      <c r="EC55" s="1">
        <f t="shared" ref="EC55" si="12923">SUM(EC53:EC54)</f>
        <v>17024</v>
      </c>
      <c r="ED55" s="1">
        <f t="shared" ref="ED55" si="12924">SUM(ED53:ED54)</f>
        <v>17152</v>
      </c>
      <c r="EE55" s="1">
        <f t="shared" ref="EE55" si="12925">SUM(EE53:EE54)</f>
        <v>17280</v>
      </c>
      <c r="EF55" s="1">
        <f t="shared" ref="EF55" si="12926">SUM(EF53:EF54)</f>
        <v>17408</v>
      </c>
      <c r="EG55" s="1">
        <f t="shared" ref="EG55" si="12927">SUM(EG53:EG54)</f>
        <v>17536</v>
      </c>
      <c r="EH55" s="1">
        <f t="shared" ref="EH55" si="12928">SUM(EH53:EH54)</f>
        <v>17664</v>
      </c>
      <c r="EI55" s="1">
        <f t="shared" ref="EI55" si="12929">SUM(EI53:EI54)</f>
        <v>17792</v>
      </c>
      <c r="EJ55" s="1">
        <f t="shared" ref="EJ55" si="12930">SUM(EJ53:EJ54)</f>
        <v>17920</v>
      </c>
      <c r="EK55" s="1">
        <f t="shared" ref="EK55" si="12931">SUM(EK53:EK54)</f>
        <v>18048</v>
      </c>
      <c r="EL55" s="1">
        <f t="shared" ref="EL55" si="12932">SUM(EL53:EL54)</f>
        <v>18176</v>
      </c>
      <c r="EM55" s="1">
        <f t="shared" ref="EM55" si="12933">SUM(EM53:EM54)</f>
        <v>18304</v>
      </c>
      <c r="EN55" s="1">
        <f t="shared" ref="EN55" si="12934">SUM(EN53:EN54)</f>
        <v>18432</v>
      </c>
      <c r="EO55" s="1">
        <f t="shared" ref="EO55" si="12935">SUM(EO53:EO54)</f>
        <v>18560</v>
      </c>
      <c r="EP55" s="1">
        <f t="shared" ref="EP55" si="12936">SUM(EP53:EP54)</f>
        <v>18688</v>
      </c>
      <c r="EQ55" s="1">
        <f t="shared" ref="EQ55" si="12937">SUM(EQ53:EQ54)</f>
        <v>18816</v>
      </c>
      <c r="ER55" s="1">
        <f t="shared" ref="ER55" si="12938">SUM(ER53:ER54)</f>
        <v>18944</v>
      </c>
      <c r="ES55" s="1">
        <f t="shared" ref="ES55" si="12939">SUM(ES53:ES54)</f>
        <v>19072</v>
      </c>
      <c r="ET55" s="1">
        <f t="shared" ref="ET55" si="12940">SUM(ET53:ET54)</f>
        <v>19200</v>
      </c>
      <c r="EU55" s="1">
        <f t="shared" ref="EU55" si="12941">SUM(EU53:EU54)</f>
        <v>19328</v>
      </c>
      <c r="EV55" s="1">
        <f t="shared" ref="EV55" si="12942">SUM(EV53:EV54)</f>
        <v>19456</v>
      </c>
      <c r="EW55" s="1">
        <f t="shared" ref="EW55" si="12943">SUM(EW53:EW54)</f>
        <v>19584</v>
      </c>
      <c r="EX55" s="1">
        <f t="shared" ref="EX55" si="12944">SUM(EX53:EX54)</f>
        <v>19712</v>
      </c>
      <c r="EY55" s="1">
        <f t="shared" ref="EY55" si="12945">SUM(EY53:EY54)</f>
        <v>19840</v>
      </c>
      <c r="EZ55" s="1">
        <f t="shared" ref="EZ55" si="12946">SUM(EZ53:EZ54)</f>
        <v>19968</v>
      </c>
      <c r="FA55" s="1">
        <f t="shared" ref="FA55" si="12947">SUM(FA53:FA54)</f>
        <v>20096</v>
      </c>
      <c r="FB55" s="1">
        <f t="shared" ref="FB55" si="12948">SUM(FB53:FB54)</f>
        <v>20224</v>
      </c>
      <c r="FC55" s="1">
        <f t="shared" ref="FC55" si="12949">SUM(FC53:FC54)</f>
        <v>20352</v>
      </c>
      <c r="FD55" s="1">
        <f t="shared" ref="FD55" si="12950">SUM(FD53:FD54)</f>
        <v>20480</v>
      </c>
      <c r="FE55" s="1">
        <f t="shared" ref="FE55" si="12951">SUM(FE53:FE54)</f>
        <v>20608</v>
      </c>
      <c r="FF55" s="1">
        <f t="shared" ref="FF55" si="12952">SUM(FF53:FF54)</f>
        <v>20736</v>
      </c>
      <c r="FG55" s="1">
        <f t="shared" ref="FG55" si="12953">SUM(FG53:FG54)</f>
        <v>20864</v>
      </c>
      <c r="FH55" s="1">
        <f t="shared" ref="FH55" si="12954">SUM(FH53:FH54)</f>
        <v>20992</v>
      </c>
      <c r="FI55" s="1">
        <f t="shared" ref="FI55" si="12955">SUM(FI53:FI54)</f>
        <v>21120</v>
      </c>
      <c r="FJ55" s="1">
        <f t="shared" ref="FJ55" si="12956">SUM(FJ53:FJ54)</f>
        <v>21248</v>
      </c>
      <c r="FK55" s="1">
        <f t="shared" ref="FK55" si="12957">SUM(FK53:FK54)</f>
        <v>21376</v>
      </c>
      <c r="FL55" s="1">
        <f t="shared" ref="FL55" si="12958">SUM(FL53:FL54)</f>
        <v>21504</v>
      </c>
      <c r="FM55" s="1">
        <f t="shared" ref="FM55" si="12959">SUM(FM53:FM54)</f>
        <v>21632</v>
      </c>
      <c r="FN55" s="1">
        <f t="shared" ref="FN55" si="12960">SUM(FN53:FN54)</f>
        <v>21760</v>
      </c>
      <c r="FO55" s="1">
        <f t="shared" ref="FO55" si="12961">SUM(FO53:FO54)</f>
        <v>21888</v>
      </c>
      <c r="FP55" s="1">
        <f t="shared" ref="FP55" si="12962">SUM(FP53:FP54)</f>
        <v>22016</v>
      </c>
      <c r="FQ55" s="1">
        <f t="shared" ref="FQ55" si="12963">SUM(FQ53:FQ54)</f>
        <v>22144</v>
      </c>
      <c r="FR55" s="1">
        <f t="shared" ref="FR55" si="12964">SUM(FR53:FR54)</f>
        <v>22272</v>
      </c>
      <c r="FS55" s="1">
        <f t="shared" ref="FS55" si="12965">SUM(FS53:FS54)</f>
        <v>22400</v>
      </c>
      <c r="FT55" s="1">
        <f t="shared" ref="FT55" si="12966">SUM(FT53:FT54)</f>
        <v>22528</v>
      </c>
      <c r="FU55" s="1">
        <f t="shared" ref="FU55" si="12967">SUM(FU53:FU54)</f>
        <v>22656</v>
      </c>
      <c r="FV55" s="1">
        <f t="shared" ref="FV55" si="12968">SUM(FV53:FV54)</f>
        <v>22784</v>
      </c>
      <c r="FW55" s="1">
        <f t="shared" ref="FW55" si="12969">SUM(FW53:FW54)</f>
        <v>22912</v>
      </c>
      <c r="FX55" s="1">
        <f t="shared" ref="FX55" si="12970">SUM(FX53:FX54)</f>
        <v>23040</v>
      </c>
      <c r="FY55" s="1">
        <f t="shared" ref="FY55" si="12971">SUM(FY53:FY54)</f>
        <v>23168</v>
      </c>
      <c r="FZ55" s="1">
        <f t="shared" ref="FZ55" si="12972">SUM(FZ53:FZ54)</f>
        <v>23296</v>
      </c>
      <c r="GA55" s="1">
        <f t="shared" ref="GA55" si="12973">SUM(GA53:GA54)</f>
        <v>23424</v>
      </c>
      <c r="GB55" s="1">
        <f t="shared" ref="GB55" si="12974">SUM(GB53:GB54)</f>
        <v>23552</v>
      </c>
      <c r="GC55" s="1">
        <f t="shared" ref="GC55" si="12975">SUM(GC53:GC54)</f>
        <v>23680</v>
      </c>
      <c r="GD55" s="1">
        <f t="shared" ref="GD55" si="12976">SUM(GD53:GD54)</f>
        <v>23808</v>
      </c>
      <c r="GE55" s="1">
        <f t="shared" ref="GE55" si="12977">SUM(GE53:GE54)</f>
        <v>23936</v>
      </c>
      <c r="GF55" s="1">
        <f t="shared" ref="GF55" si="12978">SUM(GF53:GF54)</f>
        <v>24064</v>
      </c>
      <c r="GG55" s="1">
        <f t="shared" ref="GG55" si="12979">SUM(GG53:GG54)</f>
        <v>24192</v>
      </c>
      <c r="GH55" s="1">
        <f t="shared" ref="GH55" si="12980">SUM(GH53:GH54)</f>
        <v>24320</v>
      </c>
      <c r="GI55" s="1">
        <f t="shared" ref="GI55" si="12981">SUM(GI53:GI54)</f>
        <v>24448</v>
      </c>
      <c r="GJ55" s="1">
        <f t="shared" ref="GJ55" si="12982">SUM(GJ53:GJ54)</f>
        <v>24576</v>
      </c>
      <c r="GK55" s="1">
        <f t="shared" ref="GK55" si="12983">SUM(GK53:GK54)</f>
        <v>24704</v>
      </c>
      <c r="GL55" s="1">
        <f t="shared" ref="GL55" si="12984">SUM(GL53:GL54)</f>
        <v>24832</v>
      </c>
      <c r="GM55" s="1">
        <f t="shared" ref="GM55" si="12985">SUM(GM53:GM54)</f>
        <v>24960</v>
      </c>
      <c r="GN55" s="1">
        <f t="shared" ref="GN55" si="12986">SUM(GN53:GN54)</f>
        <v>25088</v>
      </c>
      <c r="GO55" s="1">
        <f t="shared" ref="GO55" si="12987">SUM(GO53:GO54)</f>
        <v>25216</v>
      </c>
      <c r="GP55" s="1">
        <f t="shared" ref="GP55" si="12988">SUM(GP53:GP54)</f>
        <v>25344</v>
      </c>
      <c r="GQ55" s="1">
        <f t="shared" ref="GQ55" si="12989">SUM(GQ53:GQ54)</f>
        <v>25472</v>
      </c>
      <c r="GR55" s="1">
        <f t="shared" ref="GR55" si="12990">SUM(GR53:GR54)</f>
        <v>25600</v>
      </c>
      <c r="GS55" s="1">
        <f t="shared" ref="GS55" si="12991">SUM(GS53:GS54)</f>
        <v>25728</v>
      </c>
      <c r="GT55" s="1">
        <f t="shared" ref="GT55" si="12992">SUM(GT53:GT54)</f>
        <v>25856</v>
      </c>
      <c r="GU55" s="1">
        <f t="shared" ref="GU55" si="12993">SUM(GU53:GU54)</f>
        <v>25984</v>
      </c>
      <c r="GV55" s="1">
        <f t="shared" ref="GV55" si="12994">SUM(GV53:GV54)</f>
        <v>26112</v>
      </c>
      <c r="GW55" s="1">
        <f t="shared" ref="GW55" si="12995">SUM(GW53:GW54)</f>
        <v>26240</v>
      </c>
      <c r="GX55" s="1">
        <f t="shared" ref="GX55" si="12996">SUM(GX53:GX54)</f>
        <v>26368</v>
      </c>
      <c r="GY55" s="1">
        <f t="shared" ref="GY55" si="12997">SUM(GY53:GY54)</f>
        <v>26496</v>
      </c>
      <c r="GZ55" s="1">
        <f t="shared" ref="GZ55" si="12998">SUM(GZ53:GZ54)</f>
        <v>26624</v>
      </c>
      <c r="HA55" s="1">
        <f t="shared" ref="HA55" si="12999">SUM(HA53:HA54)</f>
        <v>26752</v>
      </c>
      <c r="HB55" s="1">
        <f t="shared" ref="HB55" si="13000">SUM(HB53:HB54)</f>
        <v>26880</v>
      </c>
      <c r="HC55" s="1">
        <f t="shared" ref="HC55" si="13001">SUM(HC53:HC54)</f>
        <v>27008</v>
      </c>
      <c r="HD55" s="1">
        <f t="shared" ref="HD55" si="13002">SUM(HD53:HD54)</f>
        <v>27136</v>
      </c>
      <c r="HE55" s="1">
        <f t="shared" ref="HE55" si="13003">SUM(HE53:HE54)</f>
        <v>27264</v>
      </c>
      <c r="HF55" s="1">
        <f t="shared" ref="HF55" si="13004">SUM(HF53:HF54)</f>
        <v>27392</v>
      </c>
      <c r="HG55" s="1">
        <f t="shared" ref="HG55" si="13005">SUM(HG53:HG54)</f>
        <v>27520</v>
      </c>
      <c r="HH55" s="1">
        <f t="shared" ref="HH55" si="13006">SUM(HH53:HH54)</f>
        <v>27648</v>
      </c>
      <c r="HI55" s="1">
        <f t="shared" ref="HI55" si="13007">SUM(HI53:HI54)</f>
        <v>27776</v>
      </c>
      <c r="HJ55" s="1">
        <f t="shared" ref="HJ55" si="13008">SUM(HJ53:HJ54)</f>
        <v>27904</v>
      </c>
      <c r="HK55" s="1">
        <f t="shared" ref="HK55" si="13009">SUM(HK53:HK54)</f>
        <v>28032</v>
      </c>
      <c r="HL55" s="1">
        <f t="shared" ref="HL55" si="13010">SUM(HL53:HL54)</f>
        <v>28160</v>
      </c>
      <c r="HM55" s="1">
        <f t="shared" ref="HM55" si="13011">SUM(HM53:HM54)</f>
        <v>28288</v>
      </c>
      <c r="HN55" s="1">
        <f t="shared" ref="HN55" si="13012">SUM(HN53:HN54)</f>
        <v>28416</v>
      </c>
      <c r="HO55" s="1">
        <f t="shared" ref="HO55" si="13013">SUM(HO53:HO54)</f>
        <v>28544</v>
      </c>
      <c r="HP55" s="1">
        <f t="shared" ref="HP55" si="13014">SUM(HP53:HP54)</f>
        <v>28672</v>
      </c>
      <c r="HQ55" s="1">
        <f t="shared" ref="HQ55" si="13015">SUM(HQ53:HQ54)</f>
        <v>28800</v>
      </c>
      <c r="HR55" s="1">
        <f t="shared" ref="HR55" si="13016">SUM(HR53:HR54)</f>
        <v>28928</v>
      </c>
      <c r="HS55" s="1">
        <f t="shared" ref="HS55" si="13017">SUM(HS53:HS54)</f>
        <v>29056</v>
      </c>
      <c r="HT55" s="1">
        <f t="shared" ref="HT55" si="13018">SUM(HT53:HT54)</f>
        <v>29184</v>
      </c>
      <c r="HU55" s="1">
        <f t="shared" ref="HU55" si="13019">SUM(HU53:HU54)</f>
        <v>29312</v>
      </c>
      <c r="HV55" s="1">
        <f t="shared" ref="HV55" si="13020">SUM(HV53:HV54)</f>
        <v>29440</v>
      </c>
      <c r="HW55" s="1">
        <f t="shared" ref="HW55" si="13021">SUM(HW53:HW54)</f>
        <v>29568</v>
      </c>
      <c r="HX55" s="1">
        <f t="shared" ref="HX55" si="13022">SUM(HX53:HX54)</f>
        <v>29696</v>
      </c>
      <c r="HY55" s="1">
        <f t="shared" ref="HY55" si="13023">SUM(HY53:HY54)</f>
        <v>29824</v>
      </c>
      <c r="HZ55" s="1">
        <f t="shared" ref="HZ55" si="13024">SUM(HZ53:HZ54)</f>
        <v>29952</v>
      </c>
      <c r="IA55" s="1">
        <f t="shared" ref="IA55" si="13025">SUM(IA53:IA54)</f>
        <v>30080</v>
      </c>
      <c r="IB55" s="1">
        <f t="shared" ref="IB55" si="13026">SUM(IB53:IB54)</f>
        <v>30208</v>
      </c>
      <c r="IC55" s="1">
        <f t="shared" ref="IC55" si="13027">SUM(IC53:IC54)</f>
        <v>30336</v>
      </c>
      <c r="ID55" s="1">
        <f t="shared" ref="ID55" si="13028">SUM(ID53:ID54)</f>
        <v>30464</v>
      </c>
      <c r="IE55" s="1">
        <f t="shared" ref="IE55" si="13029">SUM(IE53:IE54)</f>
        <v>30592</v>
      </c>
      <c r="IF55" s="1">
        <f t="shared" ref="IF55" si="13030">SUM(IF53:IF54)</f>
        <v>30720</v>
      </c>
      <c r="IG55" s="1">
        <f t="shared" ref="IG55" si="13031">SUM(IG53:IG54)</f>
        <v>30848</v>
      </c>
      <c r="IH55" s="1">
        <f t="shared" ref="IH55" si="13032">SUM(IH53:IH54)</f>
        <v>30976</v>
      </c>
      <c r="II55" s="1">
        <f t="shared" ref="II55" si="13033">SUM(II53:II54)</f>
        <v>31104</v>
      </c>
      <c r="IJ55" s="1">
        <f t="shared" ref="IJ55" si="13034">SUM(IJ53:IJ54)</f>
        <v>31232</v>
      </c>
      <c r="IK55" s="1">
        <f t="shared" ref="IK55" si="13035">SUM(IK53:IK54)</f>
        <v>31360</v>
      </c>
      <c r="IL55" s="1">
        <f t="shared" ref="IL55" si="13036">SUM(IL53:IL54)</f>
        <v>31488</v>
      </c>
      <c r="IM55" s="1">
        <f t="shared" ref="IM55" si="13037">SUM(IM53:IM54)</f>
        <v>31616</v>
      </c>
      <c r="IN55" s="1">
        <f t="shared" ref="IN55" si="13038">SUM(IN53:IN54)</f>
        <v>31744</v>
      </c>
      <c r="IO55" s="1">
        <f t="shared" ref="IO55" si="13039">SUM(IO53:IO54)</f>
        <v>31872</v>
      </c>
      <c r="IP55" s="1">
        <f t="shared" ref="IP55" si="13040">SUM(IP53:IP54)</f>
        <v>32000</v>
      </c>
      <c r="IQ55" s="1">
        <f t="shared" ref="IQ55" si="13041">SUM(IQ53:IQ54)</f>
        <v>32128</v>
      </c>
      <c r="IR55" s="1">
        <f t="shared" ref="IR55" si="13042">SUM(IR53:IR54)</f>
        <v>32256</v>
      </c>
      <c r="IS55" s="1">
        <f t="shared" ref="IS55" si="13043">SUM(IS53:IS54)</f>
        <v>32384</v>
      </c>
      <c r="IT55" s="1">
        <f t="shared" ref="IT55" si="13044">SUM(IT53:IT54)</f>
        <v>32512</v>
      </c>
      <c r="IU55" s="1">
        <f t="shared" ref="IU55" si="13045">SUM(IU53:IU54)</f>
        <v>32640</v>
      </c>
      <c r="IV55" s="1">
        <f t="shared" ref="IV55" si="13046">SUM(IV53:IV54)</f>
        <v>32768</v>
      </c>
      <c r="IW55" s="1">
        <f t="shared" ref="IW55" si="13047">SUM(IW53:IW54)</f>
        <v>32896</v>
      </c>
      <c r="IX55" s="1">
        <f t="shared" ref="IX55" si="13048">SUM(IX53:IX54)</f>
        <v>33024</v>
      </c>
      <c r="IY55" s="1">
        <f t="shared" ref="IY55" si="13049">SUM(IY53:IY54)</f>
        <v>33152</v>
      </c>
      <c r="IZ55" s="1">
        <f t="shared" ref="IZ55" si="13050">SUM(IZ53:IZ54)</f>
        <v>33280</v>
      </c>
      <c r="JA55" s="1">
        <f t="shared" ref="JA55" si="13051">SUM(JA53:JA54)</f>
        <v>33408</v>
      </c>
      <c r="JB55" s="1">
        <f t="shared" ref="JB55" si="13052">SUM(JB53:JB54)</f>
        <v>33536</v>
      </c>
    </row>
    <row r="56" spans="1:262" s="1" customFormat="1" ht="38" customHeight="1" x14ac:dyDescent="0.15">
      <c r="A56" s="1">
        <f t="shared" ref="A56" si="13053">SUM(A55)</f>
        <v>128</v>
      </c>
      <c r="B56" s="1">
        <f t="shared" ref="B56" si="13054">SUM(B55)</f>
        <v>256</v>
      </c>
      <c r="C56" s="1">
        <f t="shared" ref="C56" si="13055">SUM(C55)</f>
        <v>384</v>
      </c>
      <c r="D56" s="1">
        <f t="shared" ref="D56" si="13056">SUM(D55)</f>
        <v>512</v>
      </c>
      <c r="E56" s="1">
        <f t="shared" ref="E56" si="13057">SUM(E55)</f>
        <v>640</v>
      </c>
      <c r="F56" s="1">
        <f t="shared" ref="F56" si="13058">SUM(F55)</f>
        <v>768</v>
      </c>
      <c r="G56" s="1">
        <f t="shared" ref="G56" si="13059">SUM(G55)</f>
        <v>896</v>
      </c>
      <c r="H56" s="1">
        <f t="shared" ref="H56" si="13060">SUM(H55)</f>
        <v>1024</v>
      </c>
      <c r="I56" s="1">
        <f t="shared" ref="I56" si="13061">SUM(I55)</f>
        <v>1152</v>
      </c>
      <c r="J56" s="1">
        <f t="shared" ref="J56" si="13062">SUM(J55)</f>
        <v>1280</v>
      </c>
      <c r="K56" s="1">
        <f t="shared" ref="K56" si="13063">SUM(K55)</f>
        <v>1408</v>
      </c>
      <c r="L56" s="1">
        <f t="shared" ref="L56" si="13064">SUM(L55)</f>
        <v>1536</v>
      </c>
      <c r="M56" s="1">
        <f t="shared" ref="M56" si="13065">SUM(M55)</f>
        <v>1664</v>
      </c>
      <c r="N56" s="1">
        <f t="shared" ref="N56" si="13066">SUM(N55)</f>
        <v>1792</v>
      </c>
      <c r="O56" s="1">
        <f t="shared" ref="O56" si="13067">SUM(O55)</f>
        <v>1920</v>
      </c>
      <c r="P56" s="1">
        <f t="shared" ref="P56" si="13068">SUM(P55)</f>
        <v>2048</v>
      </c>
      <c r="Q56" s="1">
        <f t="shared" ref="Q56" si="13069">SUM(Q55)</f>
        <v>2176</v>
      </c>
      <c r="R56" s="1">
        <f t="shared" ref="R56" si="13070">SUM(R55)</f>
        <v>2304</v>
      </c>
      <c r="S56" s="1">
        <f t="shared" ref="S56" si="13071">SUM(S55)</f>
        <v>2432</v>
      </c>
      <c r="T56" s="1">
        <f t="shared" ref="T56" si="13072">SUM(T55)</f>
        <v>2560</v>
      </c>
      <c r="U56" s="1">
        <f t="shared" ref="U56" si="13073">SUM(U55)</f>
        <v>2688</v>
      </c>
      <c r="V56" s="1">
        <f t="shared" ref="V56" si="13074">SUM(V55)</f>
        <v>2816</v>
      </c>
      <c r="W56" s="1">
        <f t="shared" ref="W56" si="13075">SUM(W55)</f>
        <v>2944</v>
      </c>
      <c r="X56" s="1">
        <f t="shared" ref="X56" si="13076">SUM(X55)</f>
        <v>3072</v>
      </c>
      <c r="Y56" s="1">
        <f t="shared" ref="Y56" si="13077">SUM(Y55)</f>
        <v>3200</v>
      </c>
      <c r="Z56" s="1">
        <f t="shared" ref="Z56" si="13078">SUM(Z55)</f>
        <v>3328</v>
      </c>
      <c r="AA56" s="1">
        <f t="shared" ref="AA56" si="13079">SUM(AA55)</f>
        <v>3456</v>
      </c>
      <c r="AB56" s="1">
        <f t="shared" ref="AB56" si="13080">SUM(AB55)</f>
        <v>3584</v>
      </c>
      <c r="AC56" s="1">
        <f t="shared" ref="AC56" si="13081">SUM(AC55)</f>
        <v>3712</v>
      </c>
      <c r="AD56" s="1">
        <f t="shared" ref="AD56" si="13082">SUM(AD55)</f>
        <v>3840</v>
      </c>
      <c r="AE56" s="1">
        <f t="shared" ref="AE56" si="13083">SUM(AE55)</f>
        <v>3968</v>
      </c>
      <c r="AF56" s="1">
        <f t="shared" ref="AF56" si="13084">SUM(AF55)</f>
        <v>4096</v>
      </c>
      <c r="AG56" s="1">
        <f t="shared" ref="AG56" si="13085">SUM(AG55)</f>
        <v>4224</v>
      </c>
      <c r="AH56" s="1">
        <f t="shared" ref="AH56" si="13086">SUM(AH55)</f>
        <v>4352</v>
      </c>
      <c r="AI56" s="1">
        <f t="shared" ref="AI56" si="13087">SUM(AI55)</f>
        <v>4480</v>
      </c>
      <c r="AJ56" s="1">
        <f t="shared" ref="AJ56" si="13088">SUM(AJ55)</f>
        <v>4608</v>
      </c>
      <c r="AK56" s="1">
        <f t="shared" ref="AK56" si="13089">SUM(AK55)</f>
        <v>4736</v>
      </c>
      <c r="AL56" s="1">
        <f t="shared" ref="AL56" si="13090">SUM(AL55)</f>
        <v>4864</v>
      </c>
      <c r="AM56" s="1">
        <f t="shared" ref="AM56" si="13091">SUM(AM55)</f>
        <v>4992</v>
      </c>
      <c r="AN56" s="1">
        <f t="shared" ref="AN56" si="13092">SUM(AN55)</f>
        <v>5120</v>
      </c>
      <c r="AO56" s="1">
        <f t="shared" ref="AO56" si="13093">SUM(AO55)</f>
        <v>5248</v>
      </c>
      <c r="AP56" s="1">
        <f t="shared" ref="AP56" si="13094">SUM(AP55)</f>
        <v>5376</v>
      </c>
      <c r="AQ56" s="1">
        <f t="shared" ref="AQ56" si="13095">SUM(AQ55)</f>
        <v>5504</v>
      </c>
      <c r="AR56" s="1">
        <f t="shared" ref="AR56" si="13096">SUM(AR55)</f>
        <v>5632</v>
      </c>
      <c r="AS56" s="1">
        <f t="shared" ref="AS56" si="13097">SUM(AS55)</f>
        <v>5760</v>
      </c>
      <c r="AT56" s="1">
        <f t="shared" ref="AT56" si="13098">SUM(AT55)</f>
        <v>5888</v>
      </c>
      <c r="AU56" s="1">
        <f t="shared" ref="AU56" si="13099">SUM(AU55)</f>
        <v>6016</v>
      </c>
      <c r="AV56" s="1">
        <f t="shared" ref="AV56" si="13100">SUM(AV55)</f>
        <v>6144</v>
      </c>
      <c r="AW56" s="1">
        <f t="shared" ref="AW56" si="13101">SUM(AW55)</f>
        <v>6272</v>
      </c>
      <c r="AX56" s="1">
        <f t="shared" ref="AX56" si="13102">SUM(AX55)</f>
        <v>6400</v>
      </c>
      <c r="AY56" s="1">
        <f t="shared" ref="AY56" si="13103">SUM(AY55)</f>
        <v>6528</v>
      </c>
      <c r="AZ56" s="1">
        <f t="shared" ref="AZ56" si="13104">SUM(AZ55)</f>
        <v>6656</v>
      </c>
      <c r="BA56" s="1">
        <f t="shared" ref="BA56" si="13105">SUM(BA55)</f>
        <v>6784</v>
      </c>
      <c r="BB56" s="1">
        <f t="shared" ref="BB56" si="13106">SUM(BB55)</f>
        <v>6912</v>
      </c>
      <c r="BC56" s="1">
        <f t="shared" ref="BC56" si="13107">SUM(BC55)</f>
        <v>7040</v>
      </c>
      <c r="BD56" s="1">
        <f t="shared" ref="BD56" si="13108">SUM(BD55)</f>
        <v>7168</v>
      </c>
      <c r="BE56" s="1">
        <f t="shared" ref="BE56" si="13109">SUM(BE55)</f>
        <v>7296</v>
      </c>
      <c r="BF56" s="1">
        <f t="shared" ref="BF56" si="13110">SUM(BF55)</f>
        <v>7424</v>
      </c>
      <c r="BG56" s="1">
        <f t="shared" ref="BG56" si="13111">SUM(BG55)</f>
        <v>7552</v>
      </c>
      <c r="BH56" s="1">
        <f t="shared" ref="BH56" si="13112">SUM(BH55)</f>
        <v>7680</v>
      </c>
      <c r="BI56" s="1">
        <f t="shared" ref="BI56" si="13113">SUM(BI55)</f>
        <v>7808</v>
      </c>
      <c r="BJ56" s="1">
        <f t="shared" ref="BJ56" si="13114">SUM(BJ55)</f>
        <v>7936</v>
      </c>
      <c r="BK56" s="1">
        <f t="shared" ref="BK56" si="13115">SUM(BK55)</f>
        <v>8064</v>
      </c>
      <c r="BL56" s="1">
        <f t="shared" ref="BL56" si="13116">SUM(BL55)</f>
        <v>8192</v>
      </c>
      <c r="BM56" s="1">
        <f t="shared" ref="BM56" si="13117">SUM(BM55)</f>
        <v>8320</v>
      </c>
      <c r="BN56" s="1">
        <f t="shared" ref="BN56" si="13118">SUM(BN55)</f>
        <v>8448</v>
      </c>
      <c r="BO56" s="1">
        <f t="shared" ref="BO56" si="13119">SUM(BO55)</f>
        <v>8576</v>
      </c>
      <c r="BP56" s="1">
        <f t="shared" ref="BP56" si="13120">SUM(BP55)</f>
        <v>8704</v>
      </c>
      <c r="BQ56" s="1">
        <f t="shared" ref="BQ56" si="13121">SUM(BQ55)</f>
        <v>8832</v>
      </c>
      <c r="BR56" s="1">
        <f t="shared" ref="BR56" si="13122">SUM(BR55)</f>
        <v>8960</v>
      </c>
      <c r="BS56" s="1">
        <f t="shared" ref="BS56" si="13123">SUM(BS55)</f>
        <v>9088</v>
      </c>
      <c r="BT56" s="1">
        <f t="shared" ref="BT56" si="13124">SUM(BT55)</f>
        <v>9216</v>
      </c>
      <c r="BU56" s="1">
        <f t="shared" ref="BU56" si="13125">SUM(BU55)</f>
        <v>9344</v>
      </c>
      <c r="BV56" s="1">
        <f t="shared" ref="BV56" si="13126">SUM(BV55)</f>
        <v>9472</v>
      </c>
      <c r="BW56" s="1">
        <f t="shared" ref="BW56" si="13127">SUM(BW55)</f>
        <v>9600</v>
      </c>
      <c r="BX56" s="1">
        <f t="shared" ref="BX56" si="13128">SUM(BX55)</f>
        <v>9728</v>
      </c>
      <c r="BY56" s="1">
        <f t="shared" ref="BY56" si="13129">SUM(BY55)</f>
        <v>9856</v>
      </c>
      <c r="BZ56" s="1">
        <f t="shared" ref="BZ56" si="13130">SUM(BZ55)</f>
        <v>9984</v>
      </c>
      <c r="CA56" s="1">
        <f t="shared" ref="CA56" si="13131">SUM(CA55)</f>
        <v>10112</v>
      </c>
      <c r="CB56" s="1">
        <f t="shared" ref="CB56" si="13132">SUM(CB55)</f>
        <v>10240</v>
      </c>
      <c r="CC56" s="1">
        <f t="shared" ref="CC56" si="13133">SUM(CC55)</f>
        <v>10368</v>
      </c>
      <c r="CD56" s="1">
        <f t="shared" ref="CD56" si="13134">SUM(CD55)</f>
        <v>10496</v>
      </c>
      <c r="CE56" s="1">
        <f t="shared" ref="CE56" si="13135">SUM(CE55)</f>
        <v>10624</v>
      </c>
      <c r="CF56" s="1">
        <f t="shared" ref="CF56" si="13136">SUM(CF55)</f>
        <v>10752</v>
      </c>
      <c r="CG56" s="1">
        <f t="shared" ref="CG56" si="13137">SUM(CG55)</f>
        <v>10880</v>
      </c>
      <c r="CH56" s="1">
        <f t="shared" ref="CH56" si="13138">SUM(CH55)</f>
        <v>11008</v>
      </c>
      <c r="CI56" s="1">
        <f t="shared" ref="CI56" si="13139">SUM(CI55)</f>
        <v>11136</v>
      </c>
      <c r="CJ56" s="1">
        <f t="shared" ref="CJ56" si="13140">SUM(CJ55)</f>
        <v>11264</v>
      </c>
      <c r="CK56" s="1">
        <f t="shared" ref="CK56" si="13141">SUM(CK55)</f>
        <v>11392</v>
      </c>
      <c r="CL56" s="1">
        <f t="shared" ref="CL56" si="13142">SUM(CL55)</f>
        <v>11520</v>
      </c>
      <c r="CM56" s="1">
        <f t="shared" ref="CM56" si="13143">SUM(CM55)</f>
        <v>11648</v>
      </c>
      <c r="CN56" s="1">
        <f t="shared" ref="CN56" si="13144">SUM(CN55)</f>
        <v>11776</v>
      </c>
      <c r="CO56" s="1">
        <f t="shared" ref="CO56" si="13145">SUM(CO55)</f>
        <v>11904</v>
      </c>
      <c r="CP56" s="1">
        <f t="shared" ref="CP56" si="13146">SUM(CP55)</f>
        <v>12032</v>
      </c>
      <c r="CQ56" s="1">
        <f t="shared" ref="CQ56" si="13147">SUM(CQ55)</f>
        <v>12160</v>
      </c>
      <c r="CR56" s="1">
        <f t="shared" ref="CR56" si="13148">SUM(CR55)</f>
        <v>12288</v>
      </c>
      <c r="CS56" s="1">
        <f t="shared" ref="CS56" si="13149">SUM(CS55)</f>
        <v>12416</v>
      </c>
      <c r="CT56" s="1">
        <f t="shared" ref="CT56" si="13150">SUM(CT55)</f>
        <v>12544</v>
      </c>
      <c r="CU56" s="1">
        <f t="shared" ref="CU56" si="13151">SUM(CU55)</f>
        <v>12672</v>
      </c>
      <c r="CV56" s="1">
        <f t="shared" ref="CV56" si="13152">SUM(CV55)</f>
        <v>12800</v>
      </c>
      <c r="CW56" s="1">
        <f t="shared" ref="CW56" si="13153">SUM(CW55)</f>
        <v>12928</v>
      </c>
      <c r="CX56" s="1">
        <f t="shared" ref="CX56" si="13154">SUM(CX55)</f>
        <v>13056</v>
      </c>
      <c r="CY56" s="1">
        <f t="shared" ref="CY56" si="13155">SUM(CY55)</f>
        <v>13184</v>
      </c>
      <c r="CZ56" s="1">
        <f t="shared" ref="CZ56" si="13156">SUM(CZ55)</f>
        <v>13312</v>
      </c>
      <c r="DA56" s="1">
        <f t="shared" ref="DA56" si="13157">SUM(DA55)</f>
        <v>13440</v>
      </c>
      <c r="DB56" s="1">
        <f t="shared" ref="DB56" si="13158">SUM(DB55)</f>
        <v>13568</v>
      </c>
      <c r="DC56" s="1">
        <f t="shared" ref="DC56" si="13159">SUM(DC55)</f>
        <v>13696</v>
      </c>
      <c r="DD56" s="1">
        <f t="shared" ref="DD56" si="13160">SUM(DD55)</f>
        <v>13824</v>
      </c>
      <c r="DE56" s="1">
        <f t="shared" ref="DE56" si="13161">SUM(DE55)</f>
        <v>13952</v>
      </c>
      <c r="DF56" s="1">
        <f t="shared" ref="DF56" si="13162">SUM(DF55)</f>
        <v>14080</v>
      </c>
      <c r="DG56" s="1">
        <f t="shared" ref="DG56" si="13163">SUM(DG55)</f>
        <v>14208</v>
      </c>
      <c r="DH56" s="1">
        <f t="shared" ref="DH56" si="13164">SUM(DH55)</f>
        <v>14336</v>
      </c>
      <c r="DI56" s="1">
        <f t="shared" ref="DI56" si="13165">SUM(DI55)</f>
        <v>14464</v>
      </c>
      <c r="DJ56" s="1">
        <f t="shared" ref="DJ56" si="13166">SUM(DJ55)</f>
        <v>14592</v>
      </c>
      <c r="DK56" s="1">
        <f t="shared" ref="DK56" si="13167">SUM(DK55)</f>
        <v>14720</v>
      </c>
      <c r="DL56" s="1">
        <f t="shared" ref="DL56" si="13168">SUM(DL55)</f>
        <v>14848</v>
      </c>
      <c r="DM56" s="1">
        <f t="shared" ref="DM56" si="13169">SUM(DM55)</f>
        <v>14976</v>
      </c>
      <c r="DN56" s="1">
        <f t="shared" ref="DN56" si="13170">SUM(DN55)</f>
        <v>15104</v>
      </c>
      <c r="DO56" s="1">
        <f t="shared" ref="DO56" si="13171">SUM(DO55)</f>
        <v>15232</v>
      </c>
      <c r="DP56" s="1">
        <f t="shared" ref="DP56" si="13172">SUM(DP55)</f>
        <v>15360</v>
      </c>
      <c r="DQ56" s="1">
        <f t="shared" ref="DQ56" si="13173">SUM(DQ55)</f>
        <v>15488</v>
      </c>
      <c r="DR56" s="1">
        <f t="shared" ref="DR56" si="13174">SUM(DR55)</f>
        <v>15616</v>
      </c>
      <c r="DS56" s="1">
        <f t="shared" ref="DS56" si="13175">SUM(DS55)</f>
        <v>15744</v>
      </c>
      <c r="DT56" s="1">
        <f t="shared" ref="DT56" si="13176">SUM(DT55)</f>
        <v>15872</v>
      </c>
      <c r="DU56" s="1">
        <f t="shared" ref="DU56" si="13177">SUM(DU55)</f>
        <v>16000</v>
      </c>
      <c r="DV56" s="1">
        <f t="shared" ref="DV56" si="13178">SUM(DV55)</f>
        <v>16128</v>
      </c>
      <c r="DW56" s="1">
        <f t="shared" ref="DW56" si="13179">SUM(DW55)</f>
        <v>16256</v>
      </c>
      <c r="DX56" s="1">
        <f t="shared" ref="DX56" si="13180">SUM(DX55)</f>
        <v>16384</v>
      </c>
      <c r="DY56" s="1">
        <f t="shared" ref="DY56" si="13181">SUM(DY55)</f>
        <v>16512</v>
      </c>
      <c r="DZ56" s="1">
        <f t="shared" ref="DZ56" si="13182">SUM(DZ55)</f>
        <v>16640</v>
      </c>
      <c r="EA56" s="1">
        <f t="shared" ref="EA56" si="13183">SUM(EA55)</f>
        <v>16768</v>
      </c>
      <c r="EB56" s="1">
        <f t="shared" ref="EB56" si="13184">SUM(EB55)</f>
        <v>16896</v>
      </c>
      <c r="EC56" s="1">
        <f t="shared" ref="EC56" si="13185">SUM(EC55)</f>
        <v>17024</v>
      </c>
      <c r="ED56" s="1">
        <f t="shared" ref="ED56" si="13186">SUM(ED55)</f>
        <v>17152</v>
      </c>
      <c r="EE56" s="1">
        <f t="shared" ref="EE56" si="13187">SUM(EE55)</f>
        <v>17280</v>
      </c>
      <c r="EF56" s="1">
        <f t="shared" ref="EF56" si="13188">SUM(EF55)</f>
        <v>17408</v>
      </c>
      <c r="EG56" s="1">
        <f t="shared" ref="EG56" si="13189">SUM(EG55)</f>
        <v>17536</v>
      </c>
      <c r="EH56" s="1">
        <f t="shared" ref="EH56" si="13190">SUM(EH55)</f>
        <v>17664</v>
      </c>
      <c r="EI56" s="1">
        <f t="shared" ref="EI56" si="13191">SUM(EI55)</f>
        <v>17792</v>
      </c>
      <c r="EJ56" s="1">
        <f t="shared" ref="EJ56" si="13192">SUM(EJ55)</f>
        <v>17920</v>
      </c>
      <c r="EK56" s="1">
        <f t="shared" ref="EK56" si="13193">SUM(EK55)</f>
        <v>18048</v>
      </c>
      <c r="EL56" s="1">
        <f t="shared" ref="EL56" si="13194">SUM(EL55)</f>
        <v>18176</v>
      </c>
      <c r="EM56" s="1">
        <f t="shared" ref="EM56" si="13195">SUM(EM55)</f>
        <v>18304</v>
      </c>
      <c r="EN56" s="1">
        <f t="shared" ref="EN56" si="13196">SUM(EN55)</f>
        <v>18432</v>
      </c>
      <c r="EO56" s="1">
        <f t="shared" ref="EO56" si="13197">SUM(EO55)</f>
        <v>18560</v>
      </c>
      <c r="EP56" s="1">
        <f t="shared" ref="EP56" si="13198">SUM(EP55)</f>
        <v>18688</v>
      </c>
      <c r="EQ56" s="1">
        <f t="shared" ref="EQ56" si="13199">SUM(EQ55)</f>
        <v>18816</v>
      </c>
      <c r="ER56" s="1">
        <f t="shared" ref="ER56" si="13200">SUM(ER55)</f>
        <v>18944</v>
      </c>
      <c r="ES56" s="1">
        <f t="shared" ref="ES56" si="13201">SUM(ES55)</f>
        <v>19072</v>
      </c>
      <c r="ET56" s="1">
        <f t="shared" ref="ET56" si="13202">SUM(ET55)</f>
        <v>19200</v>
      </c>
      <c r="EU56" s="1">
        <f t="shared" ref="EU56" si="13203">SUM(EU55)</f>
        <v>19328</v>
      </c>
      <c r="EV56" s="1">
        <f t="shared" ref="EV56" si="13204">SUM(EV55)</f>
        <v>19456</v>
      </c>
      <c r="EW56" s="1">
        <f t="shared" ref="EW56" si="13205">SUM(EW55)</f>
        <v>19584</v>
      </c>
      <c r="EX56" s="1">
        <f t="shared" ref="EX56" si="13206">SUM(EX55)</f>
        <v>19712</v>
      </c>
      <c r="EY56" s="1">
        <f t="shared" ref="EY56" si="13207">SUM(EY55)</f>
        <v>19840</v>
      </c>
      <c r="EZ56" s="1">
        <f t="shared" ref="EZ56" si="13208">SUM(EZ55)</f>
        <v>19968</v>
      </c>
      <c r="FA56" s="1">
        <f t="shared" ref="FA56" si="13209">SUM(FA55)</f>
        <v>20096</v>
      </c>
      <c r="FB56" s="1">
        <f t="shared" ref="FB56" si="13210">SUM(FB55)</f>
        <v>20224</v>
      </c>
      <c r="FC56" s="1">
        <f t="shared" ref="FC56" si="13211">SUM(FC55)</f>
        <v>20352</v>
      </c>
      <c r="FD56" s="1">
        <f t="shared" ref="FD56" si="13212">SUM(FD55)</f>
        <v>20480</v>
      </c>
      <c r="FE56" s="1">
        <f t="shared" ref="FE56" si="13213">SUM(FE55)</f>
        <v>20608</v>
      </c>
      <c r="FF56" s="1">
        <f t="shared" ref="FF56" si="13214">SUM(FF55)</f>
        <v>20736</v>
      </c>
      <c r="FG56" s="1">
        <f t="shared" ref="FG56" si="13215">SUM(FG55)</f>
        <v>20864</v>
      </c>
      <c r="FH56" s="1">
        <f t="shared" ref="FH56" si="13216">SUM(FH55)</f>
        <v>20992</v>
      </c>
      <c r="FI56" s="1">
        <f t="shared" ref="FI56" si="13217">SUM(FI55)</f>
        <v>21120</v>
      </c>
      <c r="FJ56" s="1">
        <f t="shared" ref="FJ56" si="13218">SUM(FJ55)</f>
        <v>21248</v>
      </c>
      <c r="FK56" s="1">
        <f t="shared" ref="FK56" si="13219">SUM(FK55)</f>
        <v>21376</v>
      </c>
      <c r="FL56" s="1">
        <f t="shared" ref="FL56" si="13220">SUM(FL55)</f>
        <v>21504</v>
      </c>
      <c r="FM56" s="1">
        <f t="shared" ref="FM56" si="13221">SUM(FM55)</f>
        <v>21632</v>
      </c>
      <c r="FN56" s="1">
        <f t="shared" ref="FN56" si="13222">SUM(FN55)</f>
        <v>21760</v>
      </c>
      <c r="FO56" s="1">
        <f t="shared" ref="FO56" si="13223">SUM(FO55)</f>
        <v>21888</v>
      </c>
      <c r="FP56" s="1">
        <f t="shared" ref="FP56" si="13224">SUM(FP55)</f>
        <v>22016</v>
      </c>
      <c r="FQ56" s="1">
        <f t="shared" ref="FQ56" si="13225">SUM(FQ55)</f>
        <v>22144</v>
      </c>
      <c r="FR56" s="1">
        <f t="shared" ref="FR56" si="13226">SUM(FR55)</f>
        <v>22272</v>
      </c>
      <c r="FS56" s="1">
        <f t="shared" ref="FS56" si="13227">SUM(FS55)</f>
        <v>22400</v>
      </c>
      <c r="FT56" s="1">
        <f t="shared" ref="FT56" si="13228">SUM(FT55)</f>
        <v>22528</v>
      </c>
      <c r="FU56" s="1">
        <f t="shared" ref="FU56" si="13229">SUM(FU55)</f>
        <v>22656</v>
      </c>
      <c r="FV56" s="1">
        <f t="shared" ref="FV56" si="13230">SUM(FV55)</f>
        <v>22784</v>
      </c>
      <c r="FW56" s="1">
        <f t="shared" ref="FW56" si="13231">SUM(FW55)</f>
        <v>22912</v>
      </c>
      <c r="FX56" s="1">
        <f t="shared" ref="FX56" si="13232">SUM(FX55)</f>
        <v>23040</v>
      </c>
      <c r="FY56" s="1">
        <f t="shared" ref="FY56" si="13233">SUM(FY55)</f>
        <v>23168</v>
      </c>
      <c r="FZ56" s="1">
        <f t="shared" ref="FZ56" si="13234">SUM(FZ55)</f>
        <v>23296</v>
      </c>
      <c r="GA56" s="1">
        <f t="shared" ref="GA56" si="13235">SUM(GA55)</f>
        <v>23424</v>
      </c>
      <c r="GB56" s="1">
        <f t="shared" ref="GB56" si="13236">SUM(GB55)</f>
        <v>23552</v>
      </c>
      <c r="GC56" s="1">
        <f t="shared" ref="GC56" si="13237">SUM(GC55)</f>
        <v>23680</v>
      </c>
      <c r="GD56" s="1">
        <f t="shared" ref="GD56" si="13238">SUM(GD55)</f>
        <v>23808</v>
      </c>
      <c r="GE56" s="1">
        <f t="shared" ref="GE56" si="13239">SUM(GE55)</f>
        <v>23936</v>
      </c>
      <c r="GF56" s="1">
        <f t="shared" ref="GF56" si="13240">SUM(GF55)</f>
        <v>24064</v>
      </c>
      <c r="GG56" s="1">
        <f t="shared" ref="GG56" si="13241">SUM(GG55)</f>
        <v>24192</v>
      </c>
      <c r="GH56" s="1">
        <f t="shared" ref="GH56" si="13242">SUM(GH55)</f>
        <v>24320</v>
      </c>
      <c r="GI56" s="1">
        <f t="shared" ref="GI56" si="13243">SUM(GI55)</f>
        <v>24448</v>
      </c>
      <c r="GJ56" s="1">
        <f t="shared" ref="GJ56" si="13244">SUM(GJ55)</f>
        <v>24576</v>
      </c>
      <c r="GK56" s="1">
        <f t="shared" ref="GK56" si="13245">SUM(GK55)</f>
        <v>24704</v>
      </c>
      <c r="GL56" s="1">
        <f t="shared" ref="GL56" si="13246">SUM(GL55)</f>
        <v>24832</v>
      </c>
      <c r="GM56" s="1">
        <f t="shared" ref="GM56" si="13247">SUM(GM55)</f>
        <v>24960</v>
      </c>
      <c r="GN56" s="1">
        <f t="shared" ref="GN56" si="13248">SUM(GN55)</f>
        <v>25088</v>
      </c>
      <c r="GO56" s="1">
        <f t="shared" ref="GO56" si="13249">SUM(GO55)</f>
        <v>25216</v>
      </c>
      <c r="GP56" s="1">
        <f t="shared" ref="GP56" si="13250">SUM(GP55)</f>
        <v>25344</v>
      </c>
      <c r="GQ56" s="1">
        <f t="shared" ref="GQ56" si="13251">SUM(GQ55)</f>
        <v>25472</v>
      </c>
      <c r="GR56" s="1">
        <f t="shared" ref="GR56" si="13252">SUM(GR55)</f>
        <v>25600</v>
      </c>
      <c r="GS56" s="1">
        <f t="shared" ref="GS56" si="13253">SUM(GS55)</f>
        <v>25728</v>
      </c>
      <c r="GT56" s="1">
        <f t="shared" ref="GT56" si="13254">SUM(GT55)</f>
        <v>25856</v>
      </c>
      <c r="GU56" s="1">
        <f t="shared" ref="GU56" si="13255">SUM(GU55)</f>
        <v>25984</v>
      </c>
      <c r="GV56" s="1">
        <f t="shared" ref="GV56" si="13256">SUM(GV55)</f>
        <v>26112</v>
      </c>
      <c r="GW56" s="1">
        <f t="shared" ref="GW56" si="13257">SUM(GW55)</f>
        <v>26240</v>
      </c>
      <c r="GX56" s="1">
        <f t="shared" ref="GX56" si="13258">SUM(GX55)</f>
        <v>26368</v>
      </c>
      <c r="GY56" s="1">
        <f t="shared" ref="GY56" si="13259">SUM(GY55)</f>
        <v>26496</v>
      </c>
      <c r="GZ56" s="1">
        <f t="shared" ref="GZ56" si="13260">SUM(GZ55)</f>
        <v>26624</v>
      </c>
      <c r="HA56" s="1">
        <f t="shared" ref="HA56" si="13261">SUM(HA55)</f>
        <v>26752</v>
      </c>
      <c r="HB56" s="1">
        <f t="shared" ref="HB56" si="13262">SUM(HB55)</f>
        <v>26880</v>
      </c>
      <c r="HC56" s="1">
        <f t="shared" ref="HC56" si="13263">SUM(HC55)</f>
        <v>27008</v>
      </c>
      <c r="HD56" s="1">
        <f t="shared" ref="HD56" si="13264">SUM(HD55)</f>
        <v>27136</v>
      </c>
      <c r="HE56" s="1">
        <f t="shared" ref="HE56" si="13265">SUM(HE55)</f>
        <v>27264</v>
      </c>
      <c r="HF56" s="1">
        <f t="shared" ref="HF56" si="13266">SUM(HF55)</f>
        <v>27392</v>
      </c>
      <c r="HG56" s="1">
        <f t="shared" ref="HG56" si="13267">SUM(HG55)</f>
        <v>27520</v>
      </c>
      <c r="HH56" s="1">
        <f t="shared" ref="HH56" si="13268">SUM(HH55)</f>
        <v>27648</v>
      </c>
      <c r="HI56" s="1">
        <f t="shared" ref="HI56" si="13269">SUM(HI55)</f>
        <v>27776</v>
      </c>
      <c r="HJ56" s="1">
        <f t="shared" ref="HJ56" si="13270">SUM(HJ55)</f>
        <v>27904</v>
      </c>
      <c r="HK56" s="1">
        <f t="shared" ref="HK56" si="13271">SUM(HK55)</f>
        <v>28032</v>
      </c>
      <c r="HL56" s="1">
        <f t="shared" ref="HL56" si="13272">SUM(HL55)</f>
        <v>28160</v>
      </c>
      <c r="HM56" s="1">
        <f t="shared" ref="HM56" si="13273">SUM(HM55)</f>
        <v>28288</v>
      </c>
      <c r="HN56" s="1">
        <f t="shared" ref="HN56" si="13274">SUM(HN55)</f>
        <v>28416</v>
      </c>
      <c r="HO56" s="1">
        <f t="shared" ref="HO56" si="13275">SUM(HO55)</f>
        <v>28544</v>
      </c>
      <c r="HP56" s="1">
        <f t="shared" ref="HP56" si="13276">SUM(HP55)</f>
        <v>28672</v>
      </c>
      <c r="HQ56" s="1">
        <f t="shared" ref="HQ56" si="13277">SUM(HQ55)</f>
        <v>28800</v>
      </c>
      <c r="HR56" s="1">
        <f t="shared" ref="HR56" si="13278">SUM(HR55)</f>
        <v>28928</v>
      </c>
      <c r="HS56" s="1">
        <f t="shared" ref="HS56" si="13279">SUM(HS55)</f>
        <v>29056</v>
      </c>
      <c r="HT56" s="1">
        <f t="shared" ref="HT56" si="13280">SUM(HT55)</f>
        <v>29184</v>
      </c>
      <c r="HU56" s="1">
        <f t="shared" ref="HU56" si="13281">SUM(HU55)</f>
        <v>29312</v>
      </c>
      <c r="HV56" s="1">
        <f t="shared" ref="HV56" si="13282">SUM(HV55)</f>
        <v>29440</v>
      </c>
      <c r="HW56" s="1">
        <f t="shared" ref="HW56" si="13283">SUM(HW55)</f>
        <v>29568</v>
      </c>
      <c r="HX56" s="1">
        <f t="shared" ref="HX56" si="13284">SUM(HX55)</f>
        <v>29696</v>
      </c>
      <c r="HY56" s="1">
        <f t="shared" ref="HY56" si="13285">SUM(HY55)</f>
        <v>29824</v>
      </c>
      <c r="HZ56" s="1">
        <f t="shared" ref="HZ56" si="13286">SUM(HZ55)</f>
        <v>29952</v>
      </c>
      <c r="IA56" s="1">
        <f t="shared" ref="IA56" si="13287">SUM(IA55)</f>
        <v>30080</v>
      </c>
      <c r="IB56" s="1">
        <f t="shared" ref="IB56" si="13288">SUM(IB55)</f>
        <v>30208</v>
      </c>
      <c r="IC56" s="1">
        <f t="shared" ref="IC56" si="13289">SUM(IC55)</f>
        <v>30336</v>
      </c>
      <c r="ID56" s="1">
        <f t="shared" ref="ID56" si="13290">SUM(ID55)</f>
        <v>30464</v>
      </c>
      <c r="IE56" s="1">
        <f t="shared" ref="IE56" si="13291">SUM(IE55)</f>
        <v>30592</v>
      </c>
      <c r="IF56" s="1">
        <f t="shared" ref="IF56" si="13292">SUM(IF55)</f>
        <v>30720</v>
      </c>
      <c r="IG56" s="1">
        <f t="shared" ref="IG56" si="13293">SUM(IG55)</f>
        <v>30848</v>
      </c>
      <c r="IH56" s="1">
        <f t="shared" ref="IH56" si="13294">SUM(IH55)</f>
        <v>30976</v>
      </c>
      <c r="II56" s="1">
        <f t="shared" ref="II56" si="13295">SUM(II55)</f>
        <v>31104</v>
      </c>
      <c r="IJ56" s="1">
        <f t="shared" ref="IJ56" si="13296">SUM(IJ55)</f>
        <v>31232</v>
      </c>
      <c r="IK56" s="1">
        <f t="shared" ref="IK56" si="13297">SUM(IK55)</f>
        <v>31360</v>
      </c>
      <c r="IL56" s="1">
        <f t="shared" ref="IL56" si="13298">SUM(IL55)</f>
        <v>31488</v>
      </c>
      <c r="IM56" s="1">
        <f t="shared" ref="IM56" si="13299">SUM(IM55)</f>
        <v>31616</v>
      </c>
      <c r="IN56" s="1">
        <f t="shared" ref="IN56" si="13300">SUM(IN55)</f>
        <v>31744</v>
      </c>
      <c r="IO56" s="1">
        <f t="shared" ref="IO56" si="13301">SUM(IO55)</f>
        <v>31872</v>
      </c>
      <c r="IP56" s="1">
        <f t="shared" ref="IP56" si="13302">SUM(IP55)</f>
        <v>32000</v>
      </c>
      <c r="IQ56" s="1">
        <f t="shared" ref="IQ56" si="13303">SUM(IQ55)</f>
        <v>32128</v>
      </c>
      <c r="IR56" s="1">
        <f t="shared" ref="IR56" si="13304">SUM(IR55)</f>
        <v>32256</v>
      </c>
      <c r="IS56" s="1">
        <f t="shared" ref="IS56" si="13305">SUM(IS55)</f>
        <v>32384</v>
      </c>
      <c r="IT56" s="1">
        <f t="shared" ref="IT56" si="13306">SUM(IT55)</f>
        <v>32512</v>
      </c>
      <c r="IU56" s="1">
        <f t="shared" ref="IU56" si="13307">SUM(IU55)</f>
        <v>32640</v>
      </c>
      <c r="IV56" s="1">
        <f t="shared" ref="IV56" si="13308">SUM(IV55)</f>
        <v>32768</v>
      </c>
      <c r="IW56" s="1">
        <f t="shared" ref="IW56" si="13309">SUM(IW55)</f>
        <v>32896</v>
      </c>
      <c r="IX56" s="1">
        <f t="shared" ref="IX56" si="13310">SUM(IX55)</f>
        <v>33024</v>
      </c>
      <c r="IY56" s="1">
        <f t="shared" ref="IY56" si="13311">SUM(IY55)</f>
        <v>33152</v>
      </c>
      <c r="IZ56" s="1">
        <f t="shared" ref="IZ56" si="13312">SUM(IZ55)</f>
        <v>33280</v>
      </c>
      <c r="JA56" s="1">
        <f t="shared" ref="JA56" si="13313">SUM(JA55)</f>
        <v>33408</v>
      </c>
      <c r="JB56" s="1">
        <f t="shared" ref="JB56" si="13314">SUM(JB55)</f>
        <v>33536</v>
      </c>
    </row>
    <row r="57" spans="1:262" s="1" customFormat="1" ht="38" customHeight="1" x14ac:dyDescent="0.15">
      <c r="A57" s="1">
        <f t="shared" ref="A57" si="13315">SUM(A55:A56)</f>
        <v>256</v>
      </c>
      <c r="B57" s="1">
        <f t="shared" ref="B57" si="13316">SUM(B55:B56)</f>
        <v>512</v>
      </c>
      <c r="C57" s="1">
        <f t="shared" ref="C57" si="13317">SUM(C55:C56)</f>
        <v>768</v>
      </c>
      <c r="D57" s="1">
        <f t="shared" ref="D57" si="13318">SUM(D55:D56)</f>
        <v>1024</v>
      </c>
      <c r="E57" s="1">
        <f t="shared" ref="E57" si="13319">SUM(E55:E56)</f>
        <v>1280</v>
      </c>
      <c r="F57" s="1">
        <f t="shared" ref="F57" si="13320">SUM(F55:F56)</f>
        <v>1536</v>
      </c>
      <c r="G57" s="1">
        <f t="shared" ref="G57" si="13321">SUM(G55:G56)</f>
        <v>1792</v>
      </c>
      <c r="H57" s="1">
        <f t="shared" ref="H57" si="13322">SUM(H55:H56)</f>
        <v>2048</v>
      </c>
      <c r="I57" s="1">
        <f t="shared" ref="I57" si="13323">SUM(I55:I56)</f>
        <v>2304</v>
      </c>
      <c r="J57" s="1">
        <f t="shared" ref="J57" si="13324">SUM(J55:J56)</f>
        <v>2560</v>
      </c>
      <c r="K57" s="1">
        <f t="shared" ref="K57" si="13325">SUM(K55:K56)</f>
        <v>2816</v>
      </c>
      <c r="L57" s="1">
        <f t="shared" ref="L57" si="13326">SUM(L55:L56)</f>
        <v>3072</v>
      </c>
      <c r="M57" s="1">
        <f t="shared" ref="M57" si="13327">SUM(M55:M56)</f>
        <v>3328</v>
      </c>
      <c r="N57" s="1">
        <f t="shared" ref="N57" si="13328">SUM(N55:N56)</f>
        <v>3584</v>
      </c>
      <c r="O57" s="1">
        <f t="shared" ref="O57" si="13329">SUM(O55:O56)</f>
        <v>3840</v>
      </c>
      <c r="P57" s="1">
        <f t="shared" ref="P57" si="13330">SUM(P55:P56)</f>
        <v>4096</v>
      </c>
      <c r="Q57" s="1">
        <f t="shared" ref="Q57" si="13331">SUM(Q55:Q56)</f>
        <v>4352</v>
      </c>
      <c r="R57" s="1">
        <f t="shared" ref="R57" si="13332">SUM(R55:R56)</f>
        <v>4608</v>
      </c>
      <c r="S57" s="1">
        <f t="shared" ref="S57" si="13333">SUM(S55:S56)</f>
        <v>4864</v>
      </c>
      <c r="T57" s="1">
        <f t="shared" ref="T57" si="13334">SUM(T55:T56)</f>
        <v>5120</v>
      </c>
      <c r="U57" s="1">
        <f t="shared" ref="U57" si="13335">SUM(U55:U56)</f>
        <v>5376</v>
      </c>
      <c r="V57" s="1">
        <f t="shared" ref="V57" si="13336">SUM(V55:V56)</f>
        <v>5632</v>
      </c>
      <c r="W57" s="1">
        <f t="shared" ref="W57" si="13337">SUM(W55:W56)</f>
        <v>5888</v>
      </c>
      <c r="X57" s="1">
        <f t="shared" ref="X57" si="13338">SUM(X55:X56)</f>
        <v>6144</v>
      </c>
      <c r="Y57" s="1">
        <f t="shared" ref="Y57" si="13339">SUM(Y55:Y56)</f>
        <v>6400</v>
      </c>
      <c r="Z57" s="1">
        <f t="shared" ref="Z57" si="13340">SUM(Z55:Z56)</f>
        <v>6656</v>
      </c>
      <c r="AA57" s="1">
        <f t="shared" ref="AA57" si="13341">SUM(AA55:AA56)</f>
        <v>6912</v>
      </c>
      <c r="AB57" s="1">
        <f t="shared" ref="AB57" si="13342">SUM(AB55:AB56)</f>
        <v>7168</v>
      </c>
      <c r="AC57" s="1">
        <f t="shared" ref="AC57" si="13343">SUM(AC55:AC56)</f>
        <v>7424</v>
      </c>
      <c r="AD57" s="1">
        <f t="shared" ref="AD57" si="13344">SUM(AD55:AD56)</f>
        <v>7680</v>
      </c>
      <c r="AE57" s="1">
        <f t="shared" ref="AE57" si="13345">SUM(AE55:AE56)</f>
        <v>7936</v>
      </c>
      <c r="AF57" s="1">
        <f t="shared" ref="AF57" si="13346">SUM(AF55:AF56)</f>
        <v>8192</v>
      </c>
      <c r="AG57" s="1">
        <f t="shared" ref="AG57" si="13347">SUM(AG55:AG56)</f>
        <v>8448</v>
      </c>
      <c r="AH57" s="1">
        <f t="shared" ref="AH57" si="13348">SUM(AH55:AH56)</f>
        <v>8704</v>
      </c>
      <c r="AI57" s="1">
        <f t="shared" ref="AI57" si="13349">SUM(AI55:AI56)</f>
        <v>8960</v>
      </c>
      <c r="AJ57" s="1">
        <f t="shared" ref="AJ57" si="13350">SUM(AJ55:AJ56)</f>
        <v>9216</v>
      </c>
      <c r="AK57" s="1">
        <f t="shared" ref="AK57" si="13351">SUM(AK55:AK56)</f>
        <v>9472</v>
      </c>
      <c r="AL57" s="1">
        <f t="shared" ref="AL57" si="13352">SUM(AL55:AL56)</f>
        <v>9728</v>
      </c>
      <c r="AM57" s="1">
        <f t="shared" ref="AM57" si="13353">SUM(AM55:AM56)</f>
        <v>9984</v>
      </c>
      <c r="AN57" s="1">
        <f t="shared" ref="AN57" si="13354">SUM(AN55:AN56)</f>
        <v>10240</v>
      </c>
      <c r="AO57" s="1">
        <f t="shared" ref="AO57" si="13355">SUM(AO55:AO56)</f>
        <v>10496</v>
      </c>
      <c r="AP57" s="1">
        <f t="shared" ref="AP57" si="13356">SUM(AP55:AP56)</f>
        <v>10752</v>
      </c>
      <c r="AQ57" s="1">
        <f t="shared" ref="AQ57" si="13357">SUM(AQ55:AQ56)</f>
        <v>11008</v>
      </c>
      <c r="AR57" s="1">
        <f t="shared" ref="AR57" si="13358">SUM(AR55:AR56)</f>
        <v>11264</v>
      </c>
      <c r="AS57" s="1">
        <f t="shared" ref="AS57" si="13359">SUM(AS55:AS56)</f>
        <v>11520</v>
      </c>
      <c r="AT57" s="1">
        <f t="shared" ref="AT57" si="13360">SUM(AT55:AT56)</f>
        <v>11776</v>
      </c>
      <c r="AU57" s="1">
        <f t="shared" ref="AU57" si="13361">SUM(AU55:AU56)</f>
        <v>12032</v>
      </c>
      <c r="AV57" s="1">
        <f t="shared" ref="AV57" si="13362">SUM(AV55:AV56)</f>
        <v>12288</v>
      </c>
      <c r="AW57" s="1">
        <f t="shared" ref="AW57" si="13363">SUM(AW55:AW56)</f>
        <v>12544</v>
      </c>
      <c r="AX57" s="1">
        <f t="shared" ref="AX57" si="13364">SUM(AX55:AX56)</f>
        <v>12800</v>
      </c>
      <c r="AY57" s="1">
        <f t="shared" ref="AY57" si="13365">SUM(AY55:AY56)</f>
        <v>13056</v>
      </c>
      <c r="AZ57" s="1">
        <f t="shared" ref="AZ57" si="13366">SUM(AZ55:AZ56)</f>
        <v>13312</v>
      </c>
      <c r="BA57" s="1">
        <f t="shared" ref="BA57" si="13367">SUM(BA55:BA56)</f>
        <v>13568</v>
      </c>
      <c r="BB57" s="1">
        <f t="shared" ref="BB57" si="13368">SUM(BB55:BB56)</f>
        <v>13824</v>
      </c>
      <c r="BC57" s="1">
        <f t="shared" ref="BC57" si="13369">SUM(BC55:BC56)</f>
        <v>14080</v>
      </c>
      <c r="BD57" s="1">
        <f t="shared" ref="BD57" si="13370">SUM(BD55:BD56)</f>
        <v>14336</v>
      </c>
      <c r="BE57" s="1">
        <f t="shared" ref="BE57" si="13371">SUM(BE55:BE56)</f>
        <v>14592</v>
      </c>
      <c r="BF57" s="1">
        <f t="shared" ref="BF57" si="13372">SUM(BF55:BF56)</f>
        <v>14848</v>
      </c>
      <c r="BG57" s="1">
        <f t="shared" ref="BG57" si="13373">SUM(BG55:BG56)</f>
        <v>15104</v>
      </c>
      <c r="BH57" s="1">
        <f t="shared" ref="BH57" si="13374">SUM(BH55:BH56)</f>
        <v>15360</v>
      </c>
      <c r="BI57" s="1">
        <f t="shared" ref="BI57" si="13375">SUM(BI55:BI56)</f>
        <v>15616</v>
      </c>
      <c r="BJ57" s="1">
        <f t="shared" ref="BJ57" si="13376">SUM(BJ55:BJ56)</f>
        <v>15872</v>
      </c>
      <c r="BK57" s="1">
        <f t="shared" ref="BK57" si="13377">SUM(BK55:BK56)</f>
        <v>16128</v>
      </c>
      <c r="BL57" s="1">
        <f t="shared" ref="BL57" si="13378">SUM(BL55:BL56)</f>
        <v>16384</v>
      </c>
      <c r="BM57" s="1">
        <f t="shared" ref="BM57" si="13379">SUM(BM55:BM56)</f>
        <v>16640</v>
      </c>
      <c r="BN57" s="1">
        <f t="shared" ref="BN57" si="13380">SUM(BN55:BN56)</f>
        <v>16896</v>
      </c>
      <c r="BO57" s="1">
        <f t="shared" ref="BO57" si="13381">SUM(BO55:BO56)</f>
        <v>17152</v>
      </c>
      <c r="BP57" s="1">
        <f t="shared" ref="BP57" si="13382">SUM(BP55:BP56)</f>
        <v>17408</v>
      </c>
      <c r="BQ57" s="1">
        <f t="shared" ref="BQ57" si="13383">SUM(BQ55:BQ56)</f>
        <v>17664</v>
      </c>
      <c r="BR57" s="1">
        <f t="shared" ref="BR57" si="13384">SUM(BR55:BR56)</f>
        <v>17920</v>
      </c>
      <c r="BS57" s="1">
        <f t="shared" ref="BS57" si="13385">SUM(BS55:BS56)</f>
        <v>18176</v>
      </c>
      <c r="BT57" s="1">
        <f t="shared" ref="BT57" si="13386">SUM(BT55:BT56)</f>
        <v>18432</v>
      </c>
      <c r="BU57" s="1">
        <f t="shared" ref="BU57" si="13387">SUM(BU55:BU56)</f>
        <v>18688</v>
      </c>
      <c r="BV57" s="1">
        <f t="shared" ref="BV57" si="13388">SUM(BV55:BV56)</f>
        <v>18944</v>
      </c>
      <c r="BW57" s="1">
        <f t="shared" ref="BW57" si="13389">SUM(BW55:BW56)</f>
        <v>19200</v>
      </c>
      <c r="BX57" s="1">
        <f t="shared" ref="BX57" si="13390">SUM(BX55:BX56)</f>
        <v>19456</v>
      </c>
      <c r="BY57" s="1">
        <f t="shared" ref="BY57" si="13391">SUM(BY55:BY56)</f>
        <v>19712</v>
      </c>
      <c r="BZ57" s="1">
        <f t="shared" ref="BZ57" si="13392">SUM(BZ55:BZ56)</f>
        <v>19968</v>
      </c>
      <c r="CA57" s="1">
        <f t="shared" ref="CA57" si="13393">SUM(CA55:CA56)</f>
        <v>20224</v>
      </c>
      <c r="CB57" s="1">
        <f t="shared" ref="CB57" si="13394">SUM(CB55:CB56)</f>
        <v>20480</v>
      </c>
      <c r="CC57" s="1">
        <f t="shared" ref="CC57" si="13395">SUM(CC55:CC56)</f>
        <v>20736</v>
      </c>
      <c r="CD57" s="1">
        <f t="shared" ref="CD57" si="13396">SUM(CD55:CD56)</f>
        <v>20992</v>
      </c>
      <c r="CE57" s="1">
        <f t="shared" ref="CE57" si="13397">SUM(CE55:CE56)</f>
        <v>21248</v>
      </c>
      <c r="CF57" s="1">
        <f t="shared" ref="CF57" si="13398">SUM(CF55:CF56)</f>
        <v>21504</v>
      </c>
      <c r="CG57" s="1">
        <f t="shared" ref="CG57" si="13399">SUM(CG55:CG56)</f>
        <v>21760</v>
      </c>
      <c r="CH57" s="1">
        <f t="shared" ref="CH57" si="13400">SUM(CH55:CH56)</f>
        <v>22016</v>
      </c>
      <c r="CI57" s="1">
        <f t="shared" ref="CI57" si="13401">SUM(CI55:CI56)</f>
        <v>22272</v>
      </c>
      <c r="CJ57" s="1">
        <f t="shared" ref="CJ57" si="13402">SUM(CJ55:CJ56)</f>
        <v>22528</v>
      </c>
      <c r="CK57" s="1">
        <f t="shared" ref="CK57" si="13403">SUM(CK55:CK56)</f>
        <v>22784</v>
      </c>
      <c r="CL57" s="1">
        <f t="shared" ref="CL57" si="13404">SUM(CL55:CL56)</f>
        <v>23040</v>
      </c>
      <c r="CM57" s="1">
        <f t="shared" ref="CM57" si="13405">SUM(CM55:CM56)</f>
        <v>23296</v>
      </c>
      <c r="CN57" s="1">
        <f t="shared" ref="CN57" si="13406">SUM(CN55:CN56)</f>
        <v>23552</v>
      </c>
      <c r="CO57" s="1">
        <f t="shared" ref="CO57" si="13407">SUM(CO55:CO56)</f>
        <v>23808</v>
      </c>
      <c r="CP57" s="1">
        <f t="shared" ref="CP57" si="13408">SUM(CP55:CP56)</f>
        <v>24064</v>
      </c>
      <c r="CQ57" s="1">
        <f t="shared" ref="CQ57" si="13409">SUM(CQ55:CQ56)</f>
        <v>24320</v>
      </c>
      <c r="CR57" s="1">
        <f t="shared" ref="CR57" si="13410">SUM(CR55:CR56)</f>
        <v>24576</v>
      </c>
      <c r="CS57" s="1">
        <f t="shared" ref="CS57" si="13411">SUM(CS55:CS56)</f>
        <v>24832</v>
      </c>
      <c r="CT57" s="1">
        <f t="shared" ref="CT57" si="13412">SUM(CT55:CT56)</f>
        <v>25088</v>
      </c>
      <c r="CU57" s="1">
        <f t="shared" ref="CU57" si="13413">SUM(CU55:CU56)</f>
        <v>25344</v>
      </c>
      <c r="CV57" s="1">
        <f t="shared" ref="CV57" si="13414">SUM(CV55:CV56)</f>
        <v>25600</v>
      </c>
      <c r="CW57" s="1">
        <f t="shared" ref="CW57" si="13415">SUM(CW55:CW56)</f>
        <v>25856</v>
      </c>
      <c r="CX57" s="1">
        <f t="shared" ref="CX57" si="13416">SUM(CX55:CX56)</f>
        <v>26112</v>
      </c>
      <c r="CY57" s="1">
        <f t="shared" ref="CY57" si="13417">SUM(CY55:CY56)</f>
        <v>26368</v>
      </c>
      <c r="CZ57" s="1">
        <f t="shared" ref="CZ57" si="13418">SUM(CZ55:CZ56)</f>
        <v>26624</v>
      </c>
      <c r="DA57" s="1">
        <f t="shared" ref="DA57" si="13419">SUM(DA55:DA56)</f>
        <v>26880</v>
      </c>
      <c r="DB57" s="1">
        <f t="shared" ref="DB57" si="13420">SUM(DB55:DB56)</f>
        <v>27136</v>
      </c>
      <c r="DC57" s="1">
        <f t="shared" ref="DC57" si="13421">SUM(DC55:DC56)</f>
        <v>27392</v>
      </c>
      <c r="DD57" s="1">
        <f t="shared" ref="DD57" si="13422">SUM(DD55:DD56)</f>
        <v>27648</v>
      </c>
      <c r="DE57" s="1">
        <f t="shared" ref="DE57" si="13423">SUM(DE55:DE56)</f>
        <v>27904</v>
      </c>
      <c r="DF57" s="1">
        <f t="shared" ref="DF57" si="13424">SUM(DF55:DF56)</f>
        <v>28160</v>
      </c>
      <c r="DG57" s="1">
        <f t="shared" ref="DG57" si="13425">SUM(DG55:DG56)</f>
        <v>28416</v>
      </c>
      <c r="DH57" s="1">
        <f t="shared" ref="DH57" si="13426">SUM(DH55:DH56)</f>
        <v>28672</v>
      </c>
      <c r="DI57" s="1">
        <f t="shared" ref="DI57" si="13427">SUM(DI55:DI56)</f>
        <v>28928</v>
      </c>
      <c r="DJ57" s="1">
        <f t="shared" ref="DJ57" si="13428">SUM(DJ55:DJ56)</f>
        <v>29184</v>
      </c>
      <c r="DK57" s="1">
        <f t="shared" ref="DK57" si="13429">SUM(DK55:DK56)</f>
        <v>29440</v>
      </c>
      <c r="DL57" s="1">
        <f t="shared" ref="DL57" si="13430">SUM(DL55:DL56)</f>
        <v>29696</v>
      </c>
      <c r="DM57" s="1">
        <f t="shared" ref="DM57" si="13431">SUM(DM55:DM56)</f>
        <v>29952</v>
      </c>
      <c r="DN57" s="1">
        <f t="shared" ref="DN57" si="13432">SUM(DN55:DN56)</f>
        <v>30208</v>
      </c>
      <c r="DO57" s="1">
        <f t="shared" ref="DO57" si="13433">SUM(DO55:DO56)</f>
        <v>30464</v>
      </c>
      <c r="DP57" s="1">
        <f t="shared" ref="DP57" si="13434">SUM(DP55:DP56)</f>
        <v>30720</v>
      </c>
      <c r="DQ57" s="1">
        <f t="shared" ref="DQ57" si="13435">SUM(DQ55:DQ56)</f>
        <v>30976</v>
      </c>
      <c r="DR57" s="1">
        <f t="shared" ref="DR57" si="13436">SUM(DR55:DR56)</f>
        <v>31232</v>
      </c>
      <c r="DS57" s="1">
        <f t="shared" ref="DS57" si="13437">SUM(DS55:DS56)</f>
        <v>31488</v>
      </c>
      <c r="DT57" s="1">
        <f t="shared" ref="DT57" si="13438">SUM(DT55:DT56)</f>
        <v>31744</v>
      </c>
      <c r="DU57" s="1">
        <f t="shared" ref="DU57" si="13439">SUM(DU55:DU56)</f>
        <v>32000</v>
      </c>
      <c r="DV57" s="1">
        <f t="shared" ref="DV57" si="13440">SUM(DV55:DV56)</f>
        <v>32256</v>
      </c>
      <c r="DW57" s="1">
        <f t="shared" ref="DW57" si="13441">SUM(DW55:DW56)</f>
        <v>32512</v>
      </c>
      <c r="DX57" s="1">
        <f t="shared" ref="DX57" si="13442">SUM(DX55:DX56)</f>
        <v>32768</v>
      </c>
      <c r="DY57" s="1">
        <f t="shared" ref="DY57" si="13443">SUM(DY55:DY56)</f>
        <v>33024</v>
      </c>
      <c r="DZ57" s="1">
        <f t="shared" ref="DZ57" si="13444">SUM(DZ55:DZ56)</f>
        <v>33280</v>
      </c>
      <c r="EA57" s="1">
        <f t="shared" ref="EA57" si="13445">SUM(EA55:EA56)</f>
        <v>33536</v>
      </c>
      <c r="EB57" s="1">
        <f t="shared" ref="EB57" si="13446">SUM(EB55:EB56)</f>
        <v>33792</v>
      </c>
      <c r="EC57" s="1">
        <f t="shared" ref="EC57" si="13447">SUM(EC55:EC56)</f>
        <v>34048</v>
      </c>
      <c r="ED57" s="1">
        <f t="shared" ref="ED57" si="13448">SUM(ED55:ED56)</f>
        <v>34304</v>
      </c>
      <c r="EE57" s="1">
        <f t="shared" ref="EE57" si="13449">SUM(EE55:EE56)</f>
        <v>34560</v>
      </c>
      <c r="EF57" s="1">
        <f t="shared" ref="EF57" si="13450">SUM(EF55:EF56)</f>
        <v>34816</v>
      </c>
      <c r="EG57" s="1">
        <f t="shared" ref="EG57" si="13451">SUM(EG55:EG56)</f>
        <v>35072</v>
      </c>
      <c r="EH57" s="1">
        <f t="shared" ref="EH57" si="13452">SUM(EH55:EH56)</f>
        <v>35328</v>
      </c>
      <c r="EI57" s="1">
        <f t="shared" ref="EI57" si="13453">SUM(EI55:EI56)</f>
        <v>35584</v>
      </c>
      <c r="EJ57" s="1">
        <f t="shared" ref="EJ57" si="13454">SUM(EJ55:EJ56)</f>
        <v>35840</v>
      </c>
      <c r="EK57" s="1">
        <f t="shared" ref="EK57" si="13455">SUM(EK55:EK56)</f>
        <v>36096</v>
      </c>
      <c r="EL57" s="1">
        <f t="shared" ref="EL57" si="13456">SUM(EL55:EL56)</f>
        <v>36352</v>
      </c>
      <c r="EM57" s="1">
        <f t="shared" ref="EM57" si="13457">SUM(EM55:EM56)</f>
        <v>36608</v>
      </c>
      <c r="EN57" s="1">
        <f t="shared" ref="EN57" si="13458">SUM(EN55:EN56)</f>
        <v>36864</v>
      </c>
      <c r="EO57" s="1">
        <f t="shared" ref="EO57" si="13459">SUM(EO55:EO56)</f>
        <v>37120</v>
      </c>
      <c r="EP57" s="1">
        <f t="shared" ref="EP57" si="13460">SUM(EP55:EP56)</f>
        <v>37376</v>
      </c>
      <c r="EQ57" s="1">
        <f t="shared" ref="EQ57" si="13461">SUM(EQ55:EQ56)</f>
        <v>37632</v>
      </c>
      <c r="ER57" s="1">
        <f t="shared" ref="ER57" si="13462">SUM(ER55:ER56)</f>
        <v>37888</v>
      </c>
      <c r="ES57" s="1">
        <f t="shared" ref="ES57" si="13463">SUM(ES55:ES56)</f>
        <v>38144</v>
      </c>
      <c r="ET57" s="1">
        <f t="shared" ref="ET57" si="13464">SUM(ET55:ET56)</f>
        <v>38400</v>
      </c>
      <c r="EU57" s="1">
        <f t="shared" ref="EU57" si="13465">SUM(EU55:EU56)</f>
        <v>38656</v>
      </c>
      <c r="EV57" s="1">
        <f t="shared" ref="EV57" si="13466">SUM(EV55:EV56)</f>
        <v>38912</v>
      </c>
      <c r="EW57" s="1">
        <f t="shared" ref="EW57" si="13467">SUM(EW55:EW56)</f>
        <v>39168</v>
      </c>
      <c r="EX57" s="1">
        <f t="shared" ref="EX57" si="13468">SUM(EX55:EX56)</f>
        <v>39424</v>
      </c>
      <c r="EY57" s="1">
        <f t="shared" ref="EY57" si="13469">SUM(EY55:EY56)</f>
        <v>39680</v>
      </c>
      <c r="EZ57" s="1">
        <f t="shared" ref="EZ57" si="13470">SUM(EZ55:EZ56)</f>
        <v>39936</v>
      </c>
      <c r="FA57" s="1">
        <f t="shared" ref="FA57" si="13471">SUM(FA55:FA56)</f>
        <v>40192</v>
      </c>
      <c r="FB57" s="1">
        <f t="shared" ref="FB57" si="13472">SUM(FB55:FB56)</f>
        <v>40448</v>
      </c>
      <c r="FC57" s="1">
        <f t="shared" ref="FC57" si="13473">SUM(FC55:FC56)</f>
        <v>40704</v>
      </c>
      <c r="FD57" s="1">
        <f t="shared" ref="FD57" si="13474">SUM(FD55:FD56)</f>
        <v>40960</v>
      </c>
      <c r="FE57" s="1">
        <f t="shared" ref="FE57" si="13475">SUM(FE55:FE56)</f>
        <v>41216</v>
      </c>
      <c r="FF57" s="1">
        <f t="shared" ref="FF57" si="13476">SUM(FF55:FF56)</f>
        <v>41472</v>
      </c>
      <c r="FG57" s="1">
        <f t="shared" ref="FG57" si="13477">SUM(FG55:FG56)</f>
        <v>41728</v>
      </c>
      <c r="FH57" s="1">
        <f t="shared" ref="FH57" si="13478">SUM(FH55:FH56)</f>
        <v>41984</v>
      </c>
      <c r="FI57" s="1">
        <f t="shared" ref="FI57" si="13479">SUM(FI55:FI56)</f>
        <v>42240</v>
      </c>
      <c r="FJ57" s="1">
        <f t="shared" ref="FJ57" si="13480">SUM(FJ55:FJ56)</f>
        <v>42496</v>
      </c>
      <c r="FK57" s="1">
        <f t="shared" ref="FK57" si="13481">SUM(FK55:FK56)</f>
        <v>42752</v>
      </c>
      <c r="FL57" s="1">
        <f t="shared" ref="FL57" si="13482">SUM(FL55:FL56)</f>
        <v>43008</v>
      </c>
      <c r="FM57" s="1">
        <f t="shared" ref="FM57" si="13483">SUM(FM55:FM56)</f>
        <v>43264</v>
      </c>
      <c r="FN57" s="1">
        <f t="shared" ref="FN57" si="13484">SUM(FN55:FN56)</f>
        <v>43520</v>
      </c>
      <c r="FO57" s="1">
        <f t="shared" ref="FO57" si="13485">SUM(FO55:FO56)</f>
        <v>43776</v>
      </c>
      <c r="FP57" s="1">
        <f t="shared" ref="FP57" si="13486">SUM(FP55:FP56)</f>
        <v>44032</v>
      </c>
      <c r="FQ57" s="1">
        <f t="shared" ref="FQ57" si="13487">SUM(FQ55:FQ56)</f>
        <v>44288</v>
      </c>
      <c r="FR57" s="1">
        <f t="shared" ref="FR57" si="13488">SUM(FR55:FR56)</f>
        <v>44544</v>
      </c>
      <c r="FS57" s="1">
        <f t="shared" ref="FS57" si="13489">SUM(FS55:FS56)</f>
        <v>44800</v>
      </c>
      <c r="FT57" s="1">
        <f t="shared" ref="FT57" si="13490">SUM(FT55:FT56)</f>
        <v>45056</v>
      </c>
      <c r="FU57" s="1">
        <f t="shared" ref="FU57" si="13491">SUM(FU55:FU56)</f>
        <v>45312</v>
      </c>
      <c r="FV57" s="1">
        <f t="shared" ref="FV57" si="13492">SUM(FV55:FV56)</f>
        <v>45568</v>
      </c>
      <c r="FW57" s="1">
        <f t="shared" ref="FW57" si="13493">SUM(FW55:FW56)</f>
        <v>45824</v>
      </c>
      <c r="FX57" s="1">
        <f t="shared" ref="FX57" si="13494">SUM(FX55:FX56)</f>
        <v>46080</v>
      </c>
      <c r="FY57" s="1">
        <f t="shared" ref="FY57" si="13495">SUM(FY55:FY56)</f>
        <v>46336</v>
      </c>
      <c r="FZ57" s="1">
        <f t="shared" ref="FZ57" si="13496">SUM(FZ55:FZ56)</f>
        <v>46592</v>
      </c>
      <c r="GA57" s="1">
        <f t="shared" ref="GA57" si="13497">SUM(GA55:GA56)</f>
        <v>46848</v>
      </c>
      <c r="GB57" s="1">
        <f t="shared" ref="GB57" si="13498">SUM(GB55:GB56)</f>
        <v>47104</v>
      </c>
      <c r="GC57" s="1">
        <f t="shared" ref="GC57" si="13499">SUM(GC55:GC56)</f>
        <v>47360</v>
      </c>
      <c r="GD57" s="1">
        <f t="shared" ref="GD57" si="13500">SUM(GD55:GD56)</f>
        <v>47616</v>
      </c>
      <c r="GE57" s="1">
        <f t="shared" ref="GE57" si="13501">SUM(GE55:GE56)</f>
        <v>47872</v>
      </c>
      <c r="GF57" s="1">
        <f t="shared" ref="GF57" si="13502">SUM(GF55:GF56)</f>
        <v>48128</v>
      </c>
      <c r="GG57" s="1">
        <f t="shared" ref="GG57" si="13503">SUM(GG55:GG56)</f>
        <v>48384</v>
      </c>
      <c r="GH57" s="1">
        <f t="shared" ref="GH57" si="13504">SUM(GH55:GH56)</f>
        <v>48640</v>
      </c>
      <c r="GI57" s="1">
        <f t="shared" ref="GI57" si="13505">SUM(GI55:GI56)</f>
        <v>48896</v>
      </c>
      <c r="GJ57" s="1">
        <f t="shared" ref="GJ57" si="13506">SUM(GJ55:GJ56)</f>
        <v>49152</v>
      </c>
      <c r="GK57" s="1">
        <f t="shared" ref="GK57" si="13507">SUM(GK55:GK56)</f>
        <v>49408</v>
      </c>
      <c r="GL57" s="1">
        <f t="shared" ref="GL57" si="13508">SUM(GL55:GL56)</f>
        <v>49664</v>
      </c>
      <c r="GM57" s="1">
        <f t="shared" ref="GM57" si="13509">SUM(GM55:GM56)</f>
        <v>49920</v>
      </c>
      <c r="GN57" s="1">
        <f t="shared" ref="GN57" si="13510">SUM(GN55:GN56)</f>
        <v>50176</v>
      </c>
      <c r="GO57" s="1">
        <f t="shared" ref="GO57" si="13511">SUM(GO55:GO56)</f>
        <v>50432</v>
      </c>
      <c r="GP57" s="1">
        <f t="shared" ref="GP57" si="13512">SUM(GP55:GP56)</f>
        <v>50688</v>
      </c>
      <c r="GQ57" s="1">
        <f t="shared" ref="GQ57" si="13513">SUM(GQ55:GQ56)</f>
        <v>50944</v>
      </c>
      <c r="GR57" s="1">
        <f t="shared" ref="GR57" si="13514">SUM(GR55:GR56)</f>
        <v>51200</v>
      </c>
      <c r="GS57" s="1">
        <f t="shared" ref="GS57" si="13515">SUM(GS55:GS56)</f>
        <v>51456</v>
      </c>
      <c r="GT57" s="1">
        <f t="shared" ref="GT57" si="13516">SUM(GT55:GT56)</f>
        <v>51712</v>
      </c>
      <c r="GU57" s="1">
        <f t="shared" ref="GU57" si="13517">SUM(GU55:GU56)</f>
        <v>51968</v>
      </c>
      <c r="GV57" s="1">
        <f t="shared" ref="GV57" si="13518">SUM(GV55:GV56)</f>
        <v>52224</v>
      </c>
      <c r="GW57" s="1">
        <f t="shared" ref="GW57" si="13519">SUM(GW55:GW56)</f>
        <v>52480</v>
      </c>
      <c r="GX57" s="1">
        <f t="shared" ref="GX57" si="13520">SUM(GX55:GX56)</f>
        <v>52736</v>
      </c>
      <c r="GY57" s="1">
        <f t="shared" ref="GY57" si="13521">SUM(GY55:GY56)</f>
        <v>52992</v>
      </c>
      <c r="GZ57" s="1">
        <f t="shared" ref="GZ57" si="13522">SUM(GZ55:GZ56)</f>
        <v>53248</v>
      </c>
      <c r="HA57" s="1">
        <f t="shared" ref="HA57" si="13523">SUM(HA55:HA56)</f>
        <v>53504</v>
      </c>
      <c r="HB57" s="1">
        <f t="shared" ref="HB57" si="13524">SUM(HB55:HB56)</f>
        <v>53760</v>
      </c>
      <c r="HC57" s="1">
        <f t="shared" ref="HC57" si="13525">SUM(HC55:HC56)</f>
        <v>54016</v>
      </c>
      <c r="HD57" s="1">
        <f t="shared" ref="HD57" si="13526">SUM(HD55:HD56)</f>
        <v>54272</v>
      </c>
      <c r="HE57" s="1">
        <f t="shared" ref="HE57" si="13527">SUM(HE55:HE56)</f>
        <v>54528</v>
      </c>
      <c r="HF57" s="1">
        <f t="shared" ref="HF57" si="13528">SUM(HF55:HF56)</f>
        <v>54784</v>
      </c>
      <c r="HG57" s="1">
        <f t="shared" ref="HG57" si="13529">SUM(HG55:HG56)</f>
        <v>55040</v>
      </c>
      <c r="HH57" s="1">
        <f t="shared" ref="HH57" si="13530">SUM(HH55:HH56)</f>
        <v>55296</v>
      </c>
      <c r="HI57" s="1">
        <f t="shared" ref="HI57" si="13531">SUM(HI55:HI56)</f>
        <v>55552</v>
      </c>
      <c r="HJ57" s="1">
        <f t="shared" ref="HJ57" si="13532">SUM(HJ55:HJ56)</f>
        <v>55808</v>
      </c>
      <c r="HK57" s="1">
        <f t="shared" ref="HK57" si="13533">SUM(HK55:HK56)</f>
        <v>56064</v>
      </c>
      <c r="HL57" s="1">
        <f t="shared" ref="HL57" si="13534">SUM(HL55:HL56)</f>
        <v>56320</v>
      </c>
      <c r="HM57" s="1">
        <f t="shared" ref="HM57" si="13535">SUM(HM55:HM56)</f>
        <v>56576</v>
      </c>
      <c r="HN57" s="1">
        <f t="shared" ref="HN57" si="13536">SUM(HN55:HN56)</f>
        <v>56832</v>
      </c>
      <c r="HO57" s="1">
        <f t="shared" ref="HO57" si="13537">SUM(HO55:HO56)</f>
        <v>57088</v>
      </c>
      <c r="HP57" s="1">
        <f t="shared" ref="HP57" si="13538">SUM(HP55:HP56)</f>
        <v>57344</v>
      </c>
      <c r="HQ57" s="1">
        <f t="shared" ref="HQ57" si="13539">SUM(HQ55:HQ56)</f>
        <v>57600</v>
      </c>
      <c r="HR57" s="1">
        <f t="shared" ref="HR57" si="13540">SUM(HR55:HR56)</f>
        <v>57856</v>
      </c>
      <c r="HS57" s="1">
        <f t="shared" ref="HS57" si="13541">SUM(HS55:HS56)</f>
        <v>58112</v>
      </c>
      <c r="HT57" s="1">
        <f t="shared" ref="HT57" si="13542">SUM(HT55:HT56)</f>
        <v>58368</v>
      </c>
      <c r="HU57" s="1">
        <f t="shared" ref="HU57" si="13543">SUM(HU55:HU56)</f>
        <v>58624</v>
      </c>
      <c r="HV57" s="1">
        <f t="shared" ref="HV57" si="13544">SUM(HV55:HV56)</f>
        <v>58880</v>
      </c>
      <c r="HW57" s="1">
        <f t="shared" ref="HW57" si="13545">SUM(HW55:HW56)</f>
        <v>59136</v>
      </c>
      <c r="HX57" s="1">
        <f t="shared" ref="HX57" si="13546">SUM(HX55:HX56)</f>
        <v>59392</v>
      </c>
      <c r="HY57" s="1">
        <f t="shared" ref="HY57" si="13547">SUM(HY55:HY56)</f>
        <v>59648</v>
      </c>
      <c r="HZ57" s="1">
        <f t="shared" ref="HZ57" si="13548">SUM(HZ55:HZ56)</f>
        <v>59904</v>
      </c>
      <c r="IA57" s="1">
        <f t="shared" ref="IA57" si="13549">SUM(IA55:IA56)</f>
        <v>60160</v>
      </c>
      <c r="IB57" s="1">
        <f t="shared" ref="IB57" si="13550">SUM(IB55:IB56)</f>
        <v>60416</v>
      </c>
      <c r="IC57" s="1">
        <f t="shared" ref="IC57" si="13551">SUM(IC55:IC56)</f>
        <v>60672</v>
      </c>
      <c r="ID57" s="1">
        <f t="shared" ref="ID57" si="13552">SUM(ID55:ID56)</f>
        <v>60928</v>
      </c>
      <c r="IE57" s="1">
        <f t="shared" ref="IE57" si="13553">SUM(IE55:IE56)</f>
        <v>61184</v>
      </c>
      <c r="IF57" s="1">
        <f t="shared" ref="IF57" si="13554">SUM(IF55:IF56)</f>
        <v>61440</v>
      </c>
      <c r="IG57" s="1">
        <f t="shared" ref="IG57" si="13555">SUM(IG55:IG56)</f>
        <v>61696</v>
      </c>
      <c r="IH57" s="1">
        <f t="shared" ref="IH57" si="13556">SUM(IH55:IH56)</f>
        <v>61952</v>
      </c>
      <c r="II57" s="1">
        <f t="shared" ref="II57" si="13557">SUM(II55:II56)</f>
        <v>62208</v>
      </c>
      <c r="IJ57" s="1">
        <f t="shared" ref="IJ57" si="13558">SUM(IJ55:IJ56)</f>
        <v>62464</v>
      </c>
      <c r="IK57" s="1">
        <f t="shared" ref="IK57" si="13559">SUM(IK55:IK56)</f>
        <v>62720</v>
      </c>
      <c r="IL57" s="1">
        <f t="shared" ref="IL57" si="13560">SUM(IL55:IL56)</f>
        <v>62976</v>
      </c>
      <c r="IM57" s="1">
        <f t="shared" ref="IM57" si="13561">SUM(IM55:IM56)</f>
        <v>63232</v>
      </c>
      <c r="IN57" s="1">
        <f t="shared" ref="IN57" si="13562">SUM(IN55:IN56)</f>
        <v>63488</v>
      </c>
      <c r="IO57" s="1">
        <f t="shared" ref="IO57" si="13563">SUM(IO55:IO56)</f>
        <v>63744</v>
      </c>
      <c r="IP57" s="1">
        <f t="shared" ref="IP57" si="13564">SUM(IP55:IP56)</f>
        <v>64000</v>
      </c>
      <c r="IQ57" s="1">
        <f t="shared" ref="IQ57" si="13565">SUM(IQ55:IQ56)</f>
        <v>64256</v>
      </c>
      <c r="IR57" s="1">
        <f t="shared" ref="IR57" si="13566">SUM(IR55:IR56)</f>
        <v>64512</v>
      </c>
      <c r="IS57" s="1">
        <f t="shared" ref="IS57" si="13567">SUM(IS55:IS56)</f>
        <v>64768</v>
      </c>
      <c r="IT57" s="1">
        <f t="shared" ref="IT57" si="13568">SUM(IT55:IT56)</f>
        <v>65024</v>
      </c>
      <c r="IU57" s="1">
        <f t="shared" ref="IU57" si="13569">SUM(IU55:IU56)</f>
        <v>65280</v>
      </c>
      <c r="IV57" s="1">
        <f t="shared" ref="IV57" si="13570">SUM(IV55:IV56)</f>
        <v>65536</v>
      </c>
      <c r="IW57" s="1">
        <f t="shared" ref="IW57" si="13571">SUM(IW55:IW56)</f>
        <v>65792</v>
      </c>
      <c r="IX57" s="1">
        <f t="shared" ref="IX57" si="13572">SUM(IX55:IX56)</f>
        <v>66048</v>
      </c>
      <c r="IY57" s="1">
        <f t="shared" ref="IY57" si="13573">SUM(IY55:IY56)</f>
        <v>66304</v>
      </c>
      <c r="IZ57" s="1">
        <f t="shared" ref="IZ57" si="13574">SUM(IZ55:IZ56)</f>
        <v>66560</v>
      </c>
      <c r="JA57" s="1">
        <f t="shared" ref="JA57" si="13575">SUM(JA55:JA56)</f>
        <v>66816</v>
      </c>
      <c r="JB57" s="1">
        <f t="shared" ref="JB57" si="13576">SUM(JB55:JB56)</f>
        <v>67072</v>
      </c>
    </row>
    <row r="58" spans="1:262" s="1" customFormat="1" ht="38" customHeight="1" x14ac:dyDescent="0.15">
      <c r="A58" s="1">
        <f t="shared" ref="A58" si="13577">SUM(A57)</f>
        <v>256</v>
      </c>
      <c r="B58" s="1">
        <f t="shared" ref="B58" si="13578">SUM(B57)</f>
        <v>512</v>
      </c>
      <c r="C58" s="1">
        <f t="shared" ref="C58" si="13579">SUM(C57)</f>
        <v>768</v>
      </c>
      <c r="D58" s="1">
        <f t="shared" ref="D58" si="13580">SUM(D57)</f>
        <v>1024</v>
      </c>
      <c r="E58" s="1">
        <f t="shared" ref="E58" si="13581">SUM(E57)</f>
        <v>1280</v>
      </c>
      <c r="F58" s="1">
        <f t="shared" ref="F58" si="13582">SUM(F57)</f>
        <v>1536</v>
      </c>
      <c r="G58" s="1">
        <f t="shared" ref="G58" si="13583">SUM(G57)</f>
        <v>1792</v>
      </c>
      <c r="H58" s="1">
        <f t="shared" ref="H58" si="13584">SUM(H57)</f>
        <v>2048</v>
      </c>
      <c r="I58" s="1">
        <f t="shared" ref="I58" si="13585">SUM(I57)</f>
        <v>2304</v>
      </c>
      <c r="J58" s="1">
        <f t="shared" ref="J58" si="13586">SUM(J57)</f>
        <v>2560</v>
      </c>
      <c r="K58" s="1">
        <f t="shared" ref="K58" si="13587">SUM(K57)</f>
        <v>2816</v>
      </c>
      <c r="L58" s="1">
        <f t="shared" ref="L58" si="13588">SUM(L57)</f>
        <v>3072</v>
      </c>
      <c r="M58" s="1">
        <f t="shared" ref="M58" si="13589">SUM(M57)</f>
        <v>3328</v>
      </c>
      <c r="N58" s="1">
        <f t="shared" ref="N58" si="13590">SUM(N57)</f>
        <v>3584</v>
      </c>
      <c r="O58" s="1">
        <f t="shared" ref="O58" si="13591">SUM(O57)</f>
        <v>3840</v>
      </c>
      <c r="P58" s="1">
        <f t="shared" ref="P58" si="13592">SUM(P57)</f>
        <v>4096</v>
      </c>
      <c r="Q58" s="1">
        <f t="shared" ref="Q58" si="13593">SUM(Q57)</f>
        <v>4352</v>
      </c>
      <c r="R58" s="1">
        <f t="shared" ref="R58" si="13594">SUM(R57)</f>
        <v>4608</v>
      </c>
      <c r="S58" s="1">
        <f t="shared" ref="S58" si="13595">SUM(S57)</f>
        <v>4864</v>
      </c>
      <c r="T58" s="1">
        <f t="shared" ref="T58" si="13596">SUM(T57)</f>
        <v>5120</v>
      </c>
      <c r="U58" s="1">
        <f t="shared" ref="U58" si="13597">SUM(U57)</f>
        <v>5376</v>
      </c>
      <c r="V58" s="1">
        <f t="shared" ref="V58" si="13598">SUM(V57)</f>
        <v>5632</v>
      </c>
      <c r="W58" s="1">
        <f t="shared" ref="W58" si="13599">SUM(W57)</f>
        <v>5888</v>
      </c>
      <c r="X58" s="1">
        <f t="shared" ref="X58" si="13600">SUM(X57)</f>
        <v>6144</v>
      </c>
      <c r="Y58" s="1">
        <f t="shared" ref="Y58" si="13601">SUM(Y57)</f>
        <v>6400</v>
      </c>
      <c r="Z58" s="1">
        <f t="shared" ref="Z58" si="13602">SUM(Z57)</f>
        <v>6656</v>
      </c>
      <c r="AA58" s="1">
        <f t="shared" ref="AA58" si="13603">SUM(AA57)</f>
        <v>6912</v>
      </c>
      <c r="AB58" s="1">
        <f t="shared" ref="AB58" si="13604">SUM(AB57)</f>
        <v>7168</v>
      </c>
      <c r="AC58" s="1">
        <f t="shared" ref="AC58" si="13605">SUM(AC57)</f>
        <v>7424</v>
      </c>
      <c r="AD58" s="1">
        <f t="shared" ref="AD58" si="13606">SUM(AD57)</f>
        <v>7680</v>
      </c>
      <c r="AE58" s="1">
        <f t="shared" ref="AE58" si="13607">SUM(AE57)</f>
        <v>7936</v>
      </c>
      <c r="AF58" s="1">
        <f t="shared" ref="AF58" si="13608">SUM(AF57)</f>
        <v>8192</v>
      </c>
      <c r="AG58" s="1">
        <f t="shared" ref="AG58" si="13609">SUM(AG57)</f>
        <v>8448</v>
      </c>
      <c r="AH58" s="1">
        <f t="shared" ref="AH58" si="13610">SUM(AH57)</f>
        <v>8704</v>
      </c>
      <c r="AI58" s="1">
        <f t="shared" ref="AI58" si="13611">SUM(AI57)</f>
        <v>8960</v>
      </c>
      <c r="AJ58" s="1">
        <f t="shared" ref="AJ58" si="13612">SUM(AJ57)</f>
        <v>9216</v>
      </c>
      <c r="AK58" s="1">
        <f t="shared" ref="AK58" si="13613">SUM(AK57)</f>
        <v>9472</v>
      </c>
      <c r="AL58" s="1">
        <f t="shared" ref="AL58" si="13614">SUM(AL57)</f>
        <v>9728</v>
      </c>
      <c r="AM58" s="1">
        <f t="shared" ref="AM58" si="13615">SUM(AM57)</f>
        <v>9984</v>
      </c>
      <c r="AN58" s="1">
        <f t="shared" ref="AN58" si="13616">SUM(AN57)</f>
        <v>10240</v>
      </c>
      <c r="AO58" s="1">
        <f t="shared" ref="AO58" si="13617">SUM(AO57)</f>
        <v>10496</v>
      </c>
      <c r="AP58" s="1">
        <f t="shared" ref="AP58" si="13618">SUM(AP57)</f>
        <v>10752</v>
      </c>
      <c r="AQ58" s="1">
        <f t="shared" ref="AQ58" si="13619">SUM(AQ57)</f>
        <v>11008</v>
      </c>
      <c r="AR58" s="1">
        <f t="shared" ref="AR58" si="13620">SUM(AR57)</f>
        <v>11264</v>
      </c>
      <c r="AS58" s="1">
        <f t="shared" ref="AS58" si="13621">SUM(AS57)</f>
        <v>11520</v>
      </c>
      <c r="AT58" s="1">
        <f t="shared" ref="AT58" si="13622">SUM(AT57)</f>
        <v>11776</v>
      </c>
      <c r="AU58" s="1">
        <f t="shared" ref="AU58" si="13623">SUM(AU57)</f>
        <v>12032</v>
      </c>
      <c r="AV58" s="1">
        <f t="shared" ref="AV58" si="13624">SUM(AV57)</f>
        <v>12288</v>
      </c>
      <c r="AW58" s="1">
        <f t="shared" ref="AW58" si="13625">SUM(AW57)</f>
        <v>12544</v>
      </c>
      <c r="AX58" s="1">
        <f t="shared" ref="AX58" si="13626">SUM(AX57)</f>
        <v>12800</v>
      </c>
      <c r="AY58" s="1">
        <f t="shared" ref="AY58" si="13627">SUM(AY57)</f>
        <v>13056</v>
      </c>
      <c r="AZ58" s="1">
        <f t="shared" ref="AZ58" si="13628">SUM(AZ57)</f>
        <v>13312</v>
      </c>
      <c r="BA58" s="1">
        <f t="shared" ref="BA58" si="13629">SUM(BA57)</f>
        <v>13568</v>
      </c>
      <c r="BB58" s="1">
        <f t="shared" ref="BB58" si="13630">SUM(BB57)</f>
        <v>13824</v>
      </c>
      <c r="BC58" s="1">
        <f t="shared" ref="BC58" si="13631">SUM(BC57)</f>
        <v>14080</v>
      </c>
      <c r="BD58" s="1">
        <f t="shared" ref="BD58" si="13632">SUM(BD57)</f>
        <v>14336</v>
      </c>
      <c r="BE58" s="1">
        <f t="shared" ref="BE58" si="13633">SUM(BE57)</f>
        <v>14592</v>
      </c>
      <c r="BF58" s="1">
        <f t="shared" ref="BF58" si="13634">SUM(BF57)</f>
        <v>14848</v>
      </c>
      <c r="BG58" s="1">
        <f t="shared" ref="BG58" si="13635">SUM(BG57)</f>
        <v>15104</v>
      </c>
      <c r="BH58" s="1">
        <f t="shared" ref="BH58" si="13636">SUM(BH57)</f>
        <v>15360</v>
      </c>
      <c r="BI58" s="1">
        <f t="shared" ref="BI58" si="13637">SUM(BI57)</f>
        <v>15616</v>
      </c>
      <c r="BJ58" s="1">
        <f t="shared" ref="BJ58" si="13638">SUM(BJ57)</f>
        <v>15872</v>
      </c>
      <c r="BK58" s="1">
        <f t="shared" ref="BK58" si="13639">SUM(BK57)</f>
        <v>16128</v>
      </c>
      <c r="BL58" s="1">
        <f t="shared" ref="BL58" si="13640">SUM(BL57)</f>
        <v>16384</v>
      </c>
      <c r="BM58" s="1">
        <f t="shared" ref="BM58" si="13641">SUM(BM57)</f>
        <v>16640</v>
      </c>
      <c r="BN58" s="1">
        <f t="shared" ref="BN58" si="13642">SUM(BN57)</f>
        <v>16896</v>
      </c>
      <c r="BO58" s="1">
        <f t="shared" ref="BO58" si="13643">SUM(BO57)</f>
        <v>17152</v>
      </c>
      <c r="BP58" s="1">
        <f t="shared" ref="BP58" si="13644">SUM(BP57)</f>
        <v>17408</v>
      </c>
      <c r="BQ58" s="1">
        <f t="shared" ref="BQ58" si="13645">SUM(BQ57)</f>
        <v>17664</v>
      </c>
      <c r="BR58" s="1">
        <f t="shared" ref="BR58" si="13646">SUM(BR57)</f>
        <v>17920</v>
      </c>
      <c r="BS58" s="1">
        <f t="shared" ref="BS58" si="13647">SUM(BS57)</f>
        <v>18176</v>
      </c>
      <c r="BT58" s="1">
        <f t="shared" ref="BT58" si="13648">SUM(BT57)</f>
        <v>18432</v>
      </c>
      <c r="BU58" s="1">
        <f t="shared" ref="BU58" si="13649">SUM(BU57)</f>
        <v>18688</v>
      </c>
      <c r="BV58" s="1">
        <f t="shared" ref="BV58" si="13650">SUM(BV57)</f>
        <v>18944</v>
      </c>
      <c r="BW58" s="1">
        <f t="shared" ref="BW58" si="13651">SUM(BW57)</f>
        <v>19200</v>
      </c>
      <c r="BX58" s="1">
        <f t="shared" ref="BX58" si="13652">SUM(BX57)</f>
        <v>19456</v>
      </c>
      <c r="BY58" s="1">
        <f t="shared" ref="BY58" si="13653">SUM(BY57)</f>
        <v>19712</v>
      </c>
      <c r="BZ58" s="1">
        <f t="shared" ref="BZ58" si="13654">SUM(BZ57)</f>
        <v>19968</v>
      </c>
      <c r="CA58" s="1">
        <f t="shared" ref="CA58" si="13655">SUM(CA57)</f>
        <v>20224</v>
      </c>
      <c r="CB58" s="1">
        <f t="shared" ref="CB58" si="13656">SUM(CB57)</f>
        <v>20480</v>
      </c>
      <c r="CC58" s="1">
        <f t="shared" ref="CC58" si="13657">SUM(CC57)</f>
        <v>20736</v>
      </c>
      <c r="CD58" s="1">
        <f t="shared" ref="CD58" si="13658">SUM(CD57)</f>
        <v>20992</v>
      </c>
      <c r="CE58" s="1">
        <f t="shared" ref="CE58" si="13659">SUM(CE57)</f>
        <v>21248</v>
      </c>
      <c r="CF58" s="1">
        <f t="shared" ref="CF58" si="13660">SUM(CF57)</f>
        <v>21504</v>
      </c>
      <c r="CG58" s="1">
        <f t="shared" ref="CG58" si="13661">SUM(CG57)</f>
        <v>21760</v>
      </c>
      <c r="CH58" s="1">
        <f t="shared" ref="CH58" si="13662">SUM(CH57)</f>
        <v>22016</v>
      </c>
      <c r="CI58" s="1">
        <f t="shared" ref="CI58" si="13663">SUM(CI57)</f>
        <v>22272</v>
      </c>
      <c r="CJ58" s="1">
        <f t="shared" ref="CJ58" si="13664">SUM(CJ57)</f>
        <v>22528</v>
      </c>
      <c r="CK58" s="1">
        <f t="shared" ref="CK58" si="13665">SUM(CK57)</f>
        <v>22784</v>
      </c>
      <c r="CL58" s="1">
        <f t="shared" ref="CL58" si="13666">SUM(CL57)</f>
        <v>23040</v>
      </c>
      <c r="CM58" s="1">
        <f t="shared" ref="CM58" si="13667">SUM(CM57)</f>
        <v>23296</v>
      </c>
      <c r="CN58" s="1">
        <f t="shared" ref="CN58" si="13668">SUM(CN57)</f>
        <v>23552</v>
      </c>
      <c r="CO58" s="1">
        <f t="shared" ref="CO58" si="13669">SUM(CO57)</f>
        <v>23808</v>
      </c>
      <c r="CP58" s="1">
        <f t="shared" ref="CP58" si="13670">SUM(CP57)</f>
        <v>24064</v>
      </c>
      <c r="CQ58" s="1">
        <f t="shared" ref="CQ58" si="13671">SUM(CQ57)</f>
        <v>24320</v>
      </c>
      <c r="CR58" s="1">
        <f t="shared" ref="CR58" si="13672">SUM(CR57)</f>
        <v>24576</v>
      </c>
      <c r="CS58" s="1">
        <f t="shared" ref="CS58" si="13673">SUM(CS57)</f>
        <v>24832</v>
      </c>
      <c r="CT58" s="1">
        <f t="shared" ref="CT58" si="13674">SUM(CT57)</f>
        <v>25088</v>
      </c>
      <c r="CU58" s="1">
        <f t="shared" ref="CU58" si="13675">SUM(CU57)</f>
        <v>25344</v>
      </c>
      <c r="CV58" s="1">
        <f t="shared" ref="CV58" si="13676">SUM(CV57)</f>
        <v>25600</v>
      </c>
      <c r="CW58" s="1">
        <f t="shared" ref="CW58" si="13677">SUM(CW57)</f>
        <v>25856</v>
      </c>
      <c r="CX58" s="1">
        <f t="shared" ref="CX58" si="13678">SUM(CX57)</f>
        <v>26112</v>
      </c>
      <c r="CY58" s="1">
        <f t="shared" ref="CY58" si="13679">SUM(CY57)</f>
        <v>26368</v>
      </c>
      <c r="CZ58" s="1">
        <f t="shared" ref="CZ58" si="13680">SUM(CZ57)</f>
        <v>26624</v>
      </c>
      <c r="DA58" s="1">
        <f t="shared" ref="DA58" si="13681">SUM(DA57)</f>
        <v>26880</v>
      </c>
      <c r="DB58" s="1">
        <f t="shared" ref="DB58" si="13682">SUM(DB57)</f>
        <v>27136</v>
      </c>
      <c r="DC58" s="1">
        <f t="shared" ref="DC58" si="13683">SUM(DC57)</f>
        <v>27392</v>
      </c>
      <c r="DD58" s="1">
        <f t="shared" ref="DD58" si="13684">SUM(DD57)</f>
        <v>27648</v>
      </c>
      <c r="DE58" s="1">
        <f t="shared" ref="DE58" si="13685">SUM(DE57)</f>
        <v>27904</v>
      </c>
      <c r="DF58" s="1">
        <f t="shared" ref="DF58" si="13686">SUM(DF57)</f>
        <v>28160</v>
      </c>
      <c r="DG58" s="1">
        <f t="shared" ref="DG58" si="13687">SUM(DG57)</f>
        <v>28416</v>
      </c>
      <c r="DH58" s="1">
        <f t="shared" ref="DH58" si="13688">SUM(DH57)</f>
        <v>28672</v>
      </c>
      <c r="DI58" s="1">
        <f t="shared" ref="DI58" si="13689">SUM(DI57)</f>
        <v>28928</v>
      </c>
      <c r="DJ58" s="1">
        <f t="shared" ref="DJ58" si="13690">SUM(DJ57)</f>
        <v>29184</v>
      </c>
      <c r="DK58" s="1">
        <f t="shared" ref="DK58" si="13691">SUM(DK57)</f>
        <v>29440</v>
      </c>
      <c r="DL58" s="1">
        <f t="shared" ref="DL58" si="13692">SUM(DL57)</f>
        <v>29696</v>
      </c>
      <c r="DM58" s="1">
        <f t="shared" ref="DM58" si="13693">SUM(DM57)</f>
        <v>29952</v>
      </c>
      <c r="DN58" s="1">
        <f t="shared" ref="DN58" si="13694">SUM(DN57)</f>
        <v>30208</v>
      </c>
      <c r="DO58" s="1">
        <f t="shared" ref="DO58" si="13695">SUM(DO57)</f>
        <v>30464</v>
      </c>
      <c r="DP58" s="1">
        <f t="shared" ref="DP58" si="13696">SUM(DP57)</f>
        <v>30720</v>
      </c>
      <c r="DQ58" s="1">
        <f t="shared" ref="DQ58" si="13697">SUM(DQ57)</f>
        <v>30976</v>
      </c>
      <c r="DR58" s="1">
        <f t="shared" ref="DR58" si="13698">SUM(DR57)</f>
        <v>31232</v>
      </c>
      <c r="DS58" s="1">
        <f t="shared" ref="DS58" si="13699">SUM(DS57)</f>
        <v>31488</v>
      </c>
      <c r="DT58" s="1">
        <f t="shared" ref="DT58" si="13700">SUM(DT57)</f>
        <v>31744</v>
      </c>
      <c r="DU58" s="1">
        <f t="shared" ref="DU58" si="13701">SUM(DU57)</f>
        <v>32000</v>
      </c>
      <c r="DV58" s="1">
        <f t="shared" ref="DV58" si="13702">SUM(DV57)</f>
        <v>32256</v>
      </c>
      <c r="DW58" s="1">
        <f t="shared" ref="DW58" si="13703">SUM(DW57)</f>
        <v>32512</v>
      </c>
      <c r="DX58" s="1">
        <f t="shared" ref="DX58" si="13704">SUM(DX57)</f>
        <v>32768</v>
      </c>
      <c r="DY58" s="1">
        <f t="shared" ref="DY58" si="13705">SUM(DY57)</f>
        <v>33024</v>
      </c>
      <c r="DZ58" s="1">
        <f t="shared" ref="DZ58" si="13706">SUM(DZ57)</f>
        <v>33280</v>
      </c>
      <c r="EA58" s="1">
        <f t="shared" ref="EA58" si="13707">SUM(EA57)</f>
        <v>33536</v>
      </c>
      <c r="EB58" s="1">
        <f t="shared" ref="EB58" si="13708">SUM(EB57)</f>
        <v>33792</v>
      </c>
      <c r="EC58" s="1">
        <f t="shared" ref="EC58" si="13709">SUM(EC57)</f>
        <v>34048</v>
      </c>
      <c r="ED58" s="1">
        <f t="shared" ref="ED58" si="13710">SUM(ED57)</f>
        <v>34304</v>
      </c>
      <c r="EE58" s="1">
        <f t="shared" ref="EE58" si="13711">SUM(EE57)</f>
        <v>34560</v>
      </c>
      <c r="EF58" s="1">
        <f t="shared" ref="EF58" si="13712">SUM(EF57)</f>
        <v>34816</v>
      </c>
      <c r="EG58" s="1">
        <f t="shared" ref="EG58" si="13713">SUM(EG57)</f>
        <v>35072</v>
      </c>
      <c r="EH58" s="1">
        <f t="shared" ref="EH58" si="13714">SUM(EH57)</f>
        <v>35328</v>
      </c>
      <c r="EI58" s="1">
        <f t="shared" ref="EI58" si="13715">SUM(EI57)</f>
        <v>35584</v>
      </c>
      <c r="EJ58" s="1">
        <f t="shared" ref="EJ58" si="13716">SUM(EJ57)</f>
        <v>35840</v>
      </c>
      <c r="EK58" s="1">
        <f t="shared" ref="EK58" si="13717">SUM(EK57)</f>
        <v>36096</v>
      </c>
      <c r="EL58" s="1">
        <f t="shared" ref="EL58" si="13718">SUM(EL57)</f>
        <v>36352</v>
      </c>
      <c r="EM58" s="1">
        <f t="shared" ref="EM58" si="13719">SUM(EM57)</f>
        <v>36608</v>
      </c>
      <c r="EN58" s="1">
        <f t="shared" ref="EN58" si="13720">SUM(EN57)</f>
        <v>36864</v>
      </c>
      <c r="EO58" s="1">
        <f t="shared" ref="EO58" si="13721">SUM(EO57)</f>
        <v>37120</v>
      </c>
      <c r="EP58" s="1">
        <f t="shared" ref="EP58" si="13722">SUM(EP57)</f>
        <v>37376</v>
      </c>
      <c r="EQ58" s="1">
        <f t="shared" ref="EQ58" si="13723">SUM(EQ57)</f>
        <v>37632</v>
      </c>
      <c r="ER58" s="1">
        <f t="shared" ref="ER58" si="13724">SUM(ER57)</f>
        <v>37888</v>
      </c>
      <c r="ES58" s="1">
        <f t="shared" ref="ES58" si="13725">SUM(ES57)</f>
        <v>38144</v>
      </c>
      <c r="ET58" s="1">
        <f t="shared" ref="ET58" si="13726">SUM(ET57)</f>
        <v>38400</v>
      </c>
      <c r="EU58" s="1">
        <f t="shared" ref="EU58" si="13727">SUM(EU57)</f>
        <v>38656</v>
      </c>
      <c r="EV58" s="1">
        <f t="shared" ref="EV58" si="13728">SUM(EV57)</f>
        <v>38912</v>
      </c>
      <c r="EW58" s="1">
        <f t="shared" ref="EW58" si="13729">SUM(EW57)</f>
        <v>39168</v>
      </c>
      <c r="EX58" s="1">
        <f t="shared" ref="EX58" si="13730">SUM(EX57)</f>
        <v>39424</v>
      </c>
      <c r="EY58" s="1">
        <f t="shared" ref="EY58" si="13731">SUM(EY57)</f>
        <v>39680</v>
      </c>
      <c r="EZ58" s="1">
        <f t="shared" ref="EZ58" si="13732">SUM(EZ57)</f>
        <v>39936</v>
      </c>
      <c r="FA58" s="1">
        <f t="shared" ref="FA58" si="13733">SUM(FA57)</f>
        <v>40192</v>
      </c>
      <c r="FB58" s="1">
        <f t="shared" ref="FB58" si="13734">SUM(FB57)</f>
        <v>40448</v>
      </c>
      <c r="FC58" s="1">
        <f t="shared" ref="FC58" si="13735">SUM(FC57)</f>
        <v>40704</v>
      </c>
      <c r="FD58" s="1">
        <f t="shared" ref="FD58" si="13736">SUM(FD57)</f>
        <v>40960</v>
      </c>
      <c r="FE58" s="1">
        <f t="shared" ref="FE58" si="13737">SUM(FE57)</f>
        <v>41216</v>
      </c>
      <c r="FF58" s="1">
        <f t="shared" ref="FF58" si="13738">SUM(FF57)</f>
        <v>41472</v>
      </c>
      <c r="FG58" s="1">
        <f t="shared" ref="FG58" si="13739">SUM(FG57)</f>
        <v>41728</v>
      </c>
      <c r="FH58" s="1">
        <f t="shared" ref="FH58" si="13740">SUM(FH57)</f>
        <v>41984</v>
      </c>
      <c r="FI58" s="1">
        <f t="shared" ref="FI58" si="13741">SUM(FI57)</f>
        <v>42240</v>
      </c>
      <c r="FJ58" s="1">
        <f t="shared" ref="FJ58" si="13742">SUM(FJ57)</f>
        <v>42496</v>
      </c>
      <c r="FK58" s="1">
        <f t="shared" ref="FK58" si="13743">SUM(FK57)</f>
        <v>42752</v>
      </c>
      <c r="FL58" s="1">
        <f t="shared" ref="FL58" si="13744">SUM(FL57)</f>
        <v>43008</v>
      </c>
      <c r="FM58" s="1">
        <f t="shared" ref="FM58" si="13745">SUM(FM57)</f>
        <v>43264</v>
      </c>
      <c r="FN58" s="1">
        <f t="shared" ref="FN58" si="13746">SUM(FN57)</f>
        <v>43520</v>
      </c>
      <c r="FO58" s="1">
        <f t="shared" ref="FO58" si="13747">SUM(FO57)</f>
        <v>43776</v>
      </c>
      <c r="FP58" s="1">
        <f t="shared" ref="FP58" si="13748">SUM(FP57)</f>
        <v>44032</v>
      </c>
      <c r="FQ58" s="1">
        <f t="shared" ref="FQ58" si="13749">SUM(FQ57)</f>
        <v>44288</v>
      </c>
      <c r="FR58" s="1">
        <f t="shared" ref="FR58" si="13750">SUM(FR57)</f>
        <v>44544</v>
      </c>
      <c r="FS58" s="1">
        <f t="shared" ref="FS58" si="13751">SUM(FS57)</f>
        <v>44800</v>
      </c>
      <c r="FT58" s="1">
        <f t="shared" ref="FT58" si="13752">SUM(FT57)</f>
        <v>45056</v>
      </c>
      <c r="FU58" s="1">
        <f t="shared" ref="FU58" si="13753">SUM(FU57)</f>
        <v>45312</v>
      </c>
      <c r="FV58" s="1">
        <f t="shared" ref="FV58" si="13754">SUM(FV57)</f>
        <v>45568</v>
      </c>
      <c r="FW58" s="1">
        <f t="shared" ref="FW58" si="13755">SUM(FW57)</f>
        <v>45824</v>
      </c>
      <c r="FX58" s="1">
        <f t="shared" ref="FX58" si="13756">SUM(FX57)</f>
        <v>46080</v>
      </c>
      <c r="FY58" s="1">
        <f t="shared" ref="FY58" si="13757">SUM(FY57)</f>
        <v>46336</v>
      </c>
      <c r="FZ58" s="1">
        <f t="shared" ref="FZ58" si="13758">SUM(FZ57)</f>
        <v>46592</v>
      </c>
      <c r="GA58" s="1">
        <f t="shared" ref="GA58" si="13759">SUM(GA57)</f>
        <v>46848</v>
      </c>
      <c r="GB58" s="1">
        <f t="shared" ref="GB58" si="13760">SUM(GB57)</f>
        <v>47104</v>
      </c>
      <c r="GC58" s="1">
        <f t="shared" ref="GC58" si="13761">SUM(GC57)</f>
        <v>47360</v>
      </c>
      <c r="GD58" s="1">
        <f t="shared" ref="GD58" si="13762">SUM(GD57)</f>
        <v>47616</v>
      </c>
      <c r="GE58" s="1">
        <f t="shared" ref="GE58" si="13763">SUM(GE57)</f>
        <v>47872</v>
      </c>
      <c r="GF58" s="1">
        <f t="shared" ref="GF58" si="13764">SUM(GF57)</f>
        <v>48128</v>
      </c>
      <c r="GG58" s="1">
        <f t="shared" ref="GG58" si="13765">SUM(GG57)</f>
        <v>48384</v>
      </c>
      <c r="GH58" s="1">
        <f t="shared" ref="GH58" si="13766">SUM(GH57)</f>
        <v>48640</v>
      </c>
      <c r="GI58" s="1">
        <f t="shared" ref="GI58" si="13767">SUM(GI57)</f>
        <v>48896</v>
      </c>
      <c r="GJ58" s="1">
        <f t="shared" ref="GJ58" si="13768">SUM(GJ57)</f>
        <v>49152</v>
      </c>
      <c r="GK58" s="1">
        <f t="shared" ref="GK58" si="13769">SUM(GK57)</f>
        <v>49408</v>
      </c>
      <c r="GL58" s="1">
        <f t="shared" ref="GL58" si="13770">SUM(GL57)</f>
        <v>49664</v>
      </c>
      <c r="GM58" s="1">
        <f t="shared" ref="GM58" si="13771">SUM(GM57)</f>
        <v>49920</v>
      </c>
      <c r="GN58" s="1">
        <f t="shared" ref="GN58" si="13772">SUM(GN57)</f>
        <v>50176</v>
      </c>
      <c r="GO58" s="1">
        <f t="shared" ref="GO58" si="13773">SUM(GO57)</f>
        <v>50432</v>
      </c>
      <c r="GP58" s="1">
        <f t="shared" ref="GP58" si="13774">SUM(GP57)</f>
        <v>50688</v>
      </c>
      <c r="GQ58" s="1">
        <f t="shared" ref="GQ58" si="13775">SUM(GQ57)</f>
        <v>50944</v>
      </c>
      <c r="GR58" s="1">
        <f t="shared" ref="GR58" si="13776">SUM(GR57)</f>
        <v>51200</v>
      </c>
      <c r="GS58" s="1">
        <f t="shared" ref="GS58" si="13777">SUM(GS57)</f>
        <v>51456</v>
      </c>
      <c r="GT58" s="1">
        <f t="shared" ref="GT58" si="13778">SUM(GT57)</f>
        <v>51712</v>
      </c>
      <c r="GU58" s="1">
        <f t="shared" ref="GU58" si="13779">SUM(GU57)</f>
        <v>51968</v>
      </c>
      <c r="GV58" s="1">
        <f t="shared" ref="GV58" si="13780">SUM(GV57)</f>
        <v>52224</v>
      </c>
      <c r="GW58" s="1">
        <f t="shared" ref="GW58" si="13781">SUM(GW57)</f>
        <v>52480</v>
      </c>
      <c r="GX58" s="1">
        <f t="shared" ref="GX58" si="13782">SUM(GX57)</f>
        <v>52736</v>
      </c>
      <c r="GY58" s="1">
        <f t="shared" ref="GY58" si="13783">SUM(GY57)</f>
        <v>52992</v>
      </c>
      <c r="GZ58" s="1">
        <f t="shared" ref="GZ58" si="13784">SUM(GZ57)</f>
        <v>53248</v>
      </c>
      <c r="HA58" s="1">
        <f t="shared" ref="HA58" si="13785">SUM(HA57)</f>
        <v>53504</v>
      </c>
      <c r="HB58" s="1">
        <f t="shared" ref="HB58" si="13786">SUM(HB57)</f>
        <v>53760</v>
      </c>
      <c r="HC58" s="1">
        <f t="shared" ref="HC58" si="13787">SUM(HC57)</f>
        <v>54016</v>
      </c>
      <c r="HD58" s="1">
        <f t="shared" ref="HD58" si="13788">SUM(HD57)</f>
        <v>54272</v>
      </c>
      <c r="HE58" s="1">
        <f t="shared" ref="HE58" si="13789">SUM(HE57)</f>
        <v>54528</v>
      </c>
      <c r="HF58" s="1">
        <f t="shared" ref="HF58" si="13790">SUM(HF57)</f>
        <v>54784</v>
      </c>
      <c r="HG58" s="1">
        <f t="shared" ref="HG58" si="13791">SUM(HG57)</f>
        <v>55040</v>
      </c>
      <c r="HH58" s="1">
        <f t="shared" ref="HH58" si="13792">SUM(HH57)</f>
        <v>55296</v>
      </c>
      <c r="HI58" s="1">
        <f t="shared" ref="HI58" si="13793">SUM(HI57)</f>
        <v>55552</v>
      </c>
      <c r="HJ58" s="1">
        <f t="shared" ref="HJ58" si="13794">SUM(HJ57)</f>
        <v>55808</v>
      </c>
      <c r="HK58" s="1">
        <f t="shared" ref="HK58" si="13795">SUM(HK57)</f>
        <v>56064</v>
      </c>
      <c r="HL58" s="1">
        <f t="shared" ref="HL58" si="13796">SUM(HL57)</f>
        <v>56320</v>
      </c>
      <c r="HM58" s="1">
        <f t="shared" ref="HM58" si="13797">SUM(HM57)</f>
        <v>56576</v>
      </c>
      <c r="HN58" s="1">
        <f t="shared" ref="HN58" si="13798">SUM(HN57)</f>
        <v>56832</v>
      </c>
      <c r="HO58" s="1">
        <f t="shared" ref="HO58" si="13799">SUM(HO57)</f>
        <v>57088</v>
      </c>
      <c r="HP58" s="1">
        <f t="shared" ref="HP58" si="13800">SUM(HP57)</f>
        <v>57344</v>
      </c>
      <c r="HQ58" s="1">
        <f t="shared" ref="HQ58" si="13801">SUM(HQ57)</f>
        <v>57600</v>
      </c>
      <c r="HR58" s="1">
        <f t="shared" ref="HR58" si="13802">SUM(HR57)</f>
        <v>57856</v>
      </c>
      <c r="HS58" s="1">
        <f t="shared" ref="HS58" si="13803">SUM(HS57)</f>
        <v>58112</v>
      </c>
      <c r="HT58" s="1">
        <f t="shared" ref="HT58" si="13804">SUM(HT57)</f>
        <v>58368</v>
      </c>
      <c r="HU58" s="1">
        <f t="shared" ref="HU58" si="13805">SUM(HU57)</f>
        <v>58624</v>
      </c>
      <c r="HV58" s="1">
        <f t="shared" ref="HV58" si="13806">SUM(HV57)</f>
        <v>58880</v>
      </c>
      <c r="HW58" s="1">
        <f t="shared" ref="HW58" si="13807">SUM(HW57)</f>
        <v>59136</v>
      </c>
      <c r="HX58" s="1">
        <f t="shared" ref="HX58" si="13808">SUM(HX57)</f>
        <v>59392</v>
      </c>
      <c r="HY58" s="1">
        <f t="shared" ref="HY58" si="13809">SUM(HY57)</f>
        <v>59648</v>
      </c>
      <c r="HZ58" s="1">
        <f t="shared" ref="HZ58" si="13810">SUM(HZ57)</f>
        <v>59904</v>
      </c>
      <c r="IA58" s="1">
        <f t="shared" ref="IA58" si="13811">SUM(IA57)</f>
        <v>60160</v>
      </c>
      <c r="IB58" s="1">
        <f t="shared" ref="IB58" si="13812">SUM(IB57)</f>
        <v>60416</v>
      </c>
      <c r="IC58" s="1">
        <f t="shared" ref="IC58" si="13813">SUM(IC57)</f>
        <v>60672</v>
      </c>
      <c r="ID58" s="1">
        <f t="shared" ref="ID58" si="13814">SUM(ID57)</f>
        <v>60928</v>
      </c>
      <c r="IE58" s="1">
        <f t="shared" ref="IE58" si="13815">SUM(IE57)</f>
        <v>61184</v>
      </c>
      <c r="IF58" s="1">
        <f t="shared" ref="IF58" si="13816">SUM(IF57)</f>
        <v>61440</v>
      </c>
      <c r="IG58" s="1">
        <f t="shared" ref="IG58" si="13817">SUM(IG57)</f>
        <v>61696</v>
      </c>
      <c r="IH58" s="1">
        <f t="shared" ref="IH58" si="13818">SUM(IH57)</f>
        <v>61952</v>
      </c>
      <c r="II58" s="1">
        <f t="shared" ref="II58" si="13819">SUM(II57)</f>
        <v>62208</v>
      </c>
      <c r="IJ58" s="1">
        <f t="shared" ref="IJ58" si="13820">SUM(IJ57)</f>
        <v>62464</v>
      </c>
      <c r="IK58" s="1">
        <f t="shared" ref="IK58" si="13821">SUM(IK57)</f>
        <v>62720</v>
      </c>
      <c r="IL58" s="1">
        <f t="shared" ref="IL58" si="13822">SUM(IL57)</f>
        <v>62976</v>
      </c>
      <c r="IM58" s="1">
        <f t="shared" ref="IM58" si="13823">SUM(IM57)</f>
        <v>63232</v>
      </c>
      <c r="IN58" s="1">
        <f t="shared" ref="IN58" si="13824">SUM(IN57)</f>
        <v>63488</v>
      </c>
      <c r="IO58" s="1">
        <f t="shared" ref="IO58" si="13825">SUM(IO57)</f>
        <v>63744</v>
      </c>
      <c r="IP58" s="1">
        <f t="shared" ref="IP58" si="13826">SUM(IP57)</f>
        <v>64000</v>
      </c>
      <c r="IQ58" s="1">
        <f t="shared" ref="IQ58" si="13827">SUM(IQ57)</f>
        <v>64256</v>
      </c>
      <c r="IR58" s="1">
        <f t="shared" ref="IR58" si="13828">SUM(IR57)</f>
        <v>64512</v>
      </c>
      <c r="IS58" s="1">
        <f t="shared" ref="IS58" si="13829">SUM(IS57)</f>
        <v>64768</v>
      </c>
      <c r="IT58" s="1">
        <f t="shared" ref="IT58" si="13830">SUM(IT57)</f>
        <v>65024</v>
      </c>
      <c r="IU58" s="1">
        <f t="shared" ref="IU58" si="13831">SUM(IU57)</f>
        <v>65280</v>
      </c>
      <c r="IV58" s="1">
        <f t="shared" ref="IV58" si="13832">SUM(IV57)</f>
        <v>65536</v>
      </c>
      <c r="IW58" s="1">
        <f t="shared" ref="IW58" si="13833">SUM(IW57)</f>
        <v>65792</v>
      </c>
      <c r="IX58" s="1">
        <f t="shared" ref="IX58" si="13834">SUM(IX57)</f>
        <v>66048</v>
      </c>
      <c r="IY58" s="1">
        <f t="shared" ref="IY58" si="13835">SUM(IY57)</f>
        <v>66304</v>
      </c>
      <c r="IZ58" s="1">
        <f t="shared" ref="IZ58" si="13836">SUM(IZ57)</f>
        <v>66560</v>
      </c>
      <c r="JA58" s="1">
        <f t="shared" ref="JA58" si="13837">SUM(JA57)</f>
        <v>66816</v>
      </c>
      <c r="JB58" s="1">
        <f t="shared" ref="JB58" si="13838">SUM(JB57)</f>
        <v>67072</v>
      </c>
    </row>
    <row r="59" spans="1:262" s="1" customFormat="1" ht="38" customHeight="1" x14ac:dyDescent="0.15">
      <c r="A59" s="1">
        <f t="shared" ref="A59" si="13839">SUM(A57:A58)</f>
        <v>512</v>
      </c>
      <c r="B59" s="1">
        <f t="shared" ref="B59" si="13840">SUM(B57:B58)</f>
        <v>1024</v>
      </c>
      <c r="C59" s="1">
        <f t="shared" ref="C59" si="13841">SUM(C57:C58)</f>
        <v>1536</v>
      </c>
      <c r="D59" s="1">
        <f t="shared" ref="D59" si="13842">SUM(D57:D58)</f>
        <v>2048</v>
      </c>
      <c r="E59" s="1">
        <f t="shared" ref="E59" si="13843">SUM(E57:E58)</f>
        <v>2560</v>
      </c>
      <c r="F59" s="1">
        <f t="shared" ref="F59" si="13844">SUM(F57:F58)</f>
        <v>3072</v>
      </c>
      <c r="G59" s="1">
        <f t="shared" ref="G59" si="13845">SUM(G57:G58)</f>
        <v>3584</v>
      </c>
      <c r="H59" s="1">
        <f t="shared" ref="H59" si="13846">SUM(H57:H58)</f>
        <v>4096</v>
      </c>
      <c r="I59" s="1">
        <f t="shared" ref="I59" si="13847">SUM(I57:I58)</f>
        <v>4608</v>
      </c>
      <c r="J59" s="1">
        <f t="shared" ref="J59" si="13848">SUM(J57:J58)</f>
        <v>5120</v>
      </c>
      <c r="K59" s="1">
        <f t="shared" ref="K59" si="13849">SUM(K57:K58)</f>
        <v>5632</v>
      </c>
      <c r="L59" s="1">
        <f t="shared" ref="L59" si="13850">SUM(L57:L58)</f>
        <v>6144</v>
      </c>
      <c r="M59" s="1">
        <f t="shared" ref="M59" si="13851">SUM(M57:M58)</f>
        <v>6656</v>
      </c>
      <c r="N59" s="1">
        <f t="shared" ref="N59" si="13852">SUM(N57:N58)</f>
        <v>7168</v>
      </c>
      <c r="O59" s="1">
        <f t="shared" ref="O59" si="13853">SUM(O57:O58)</f>
        <v>7680</v>
      </c>
      <c r="P59" s="1">
        <f t="shared" ref="P59" si="13854">SUM(P57:P58)</f>
        <v>8192</v>
      </c>
      <c r="Q59" s="1">
        <f t="shared" ref="Q59" si="13855">SUM(Q57:Q58)</f>
        <v>8704</v>
      </c>
      <c r="R59" s="1">
        <f t="shared" ref="R59" si="13856">SUM(R57:R58)</f>
        <v>9216</v>
      </c>
      <c r="S59" s="1">
        <f t="shared" ref="S59" si="13857">SUM(S57:S58)</f>
        <v>9728</v>
      </c>
      <c r="T59" s="1">
        <f t="shared" ref="T59" si="13858">SUM(T57:T58)</f>
        <v>10240</v>
      </c>
      <c r="U59" s="1">
        <f t="shared" ref="U59" si="13859">SUM(U57:U58)</f>
        <v>10752</v>
      </c>
      <c r="V59" s="1">
        <f t="shared" ref="V59" si="13860">SUM(V57:V58)</f>
        <v>11264</v>
      </c>
      <c r="W59" s="1">
        <f t="shared" ref="W59" si="13861">SUM(W57:W58)</f>
        <v>11776</v>
      </c>
      <c r="X59" s="1">
        <f t="shared" ref="X59" si="13862">SUM(X57:X58)</f>
        <v>12288</v>
      </c>
      <c r="Y59" s="1">
        <f t="shared" ref="Y59" si="13863">SUM(Y57:Y58)</f>
        <v>12800</v>
      </c>
      <c r="Z59" s="1">
        <f t="shared" ref="Z59" si="13864">SUM(Z57:Z58)</f>
        <v>13312</v>
      </c>
      <c r="AA59" s="1">
        <f t="shared" ref="AA59" si="13865">SUM(AA57:AA58)</f>
        <v>13824</v>
      </c>
      <c r="AB59" s="1">
        <f t="shared" ref="AB59" si="13866">SUM(AB57:AB58)</f>
        <v>14336</v>
      </c>
      <c r="AC59" s="1">
        <f t="shared" ref="AC59" si="13867">SUM(AC57:AC58)</f>
        <v>14848</v>
      </c>
      <c r="AD59" s="1">
        <f t="shared" ref="AD59" si="13868">SUM(AD57:AD58)</f>
        <v>15360</v>
      </c>
      <c r="AE59" s="1">
        <f t="shared" ref="AE59" si="13869">SUM(AE57:AE58)</f>
        <v>15872</v>
      </c>
      <c r="AF59" s="1">
        <f t="shared" ref="AF59" si="13870">SUM(AF57:AF58)</f>
        <v>16384</v>
      </c>
      <c r="AG59" s="1">
        <f t="shared" ref="AG59" si="13871">SUM(AG57:AG58)</f>
        <v>16896</v>
      </c>
      <c r="AH59" s="1">
        <f t="shared" ref="AH59" si="13872">SUM(AH57:AH58)</f>
        <v>17408</v>
      </c>
      <c r="AI59" s="1">
        <f t="shared" ref="AI59" si="13873">SUM(AI57:AI58)</f>
        <v>17920</v>
      </c>
      <c r="AJ59" s="1">
        <f t="shared" ref="AJ59" si="13874">SUM(AJ57:AJ58)</f>
        <v>18432</v>
      </c>
      <c r="AK59" s="1">
        <f t="shared" ref="AK59" si="13875">SUM(AK57:AK58)</f>
        <v>18944</v>
      </c>
      <c r="AL59" s="1">
        <f t="shared" ref="AL59" si="13876">SUM(AL57:AL58)</f>
        <v>19456</v>
      </c>
      <c r="AM59" s="1">
        <f t="shared" ref="AM59" si="13877">SUM(AM57:AM58)</f>
        <v>19968</v>
      </c>
      <c r="AN59" s="1">
        <f t="shared" ref="AN59" si="13878">SUM(AN57:AN58)</f>
        <v>20480</v>
      </c>
      <c r="AO59" s="1">
        <f t="shared" ref="AO59" si="13879">SUM(AO57:AO58)</f>
        <v>20992</v>
      </c>
      <c r="AP59" s="1">
        <f t="shared" ref="AP59" si="13880">SUM(AP57:AP58)</f>
        <v>21504</v>
      </c>
      <c r="AQ59" s="1">
        <f t="shared" ref="AQ59" si="13881">SUM(AQ57:AQ58)</f>
        <v>22016</v>
      </c>
      <c r="AR59" s="1">
        <f t="shared" ref="AR59" si="13882">SUM(AR57:AR58)</f>
        <v>22528</v>
      </c>
      <c r="AS59" s="1">
        <f t="shared" ref="AS59" si="13883">SUM(AS57:AS58)</f>
        <v>23040</v>
      </c>
      <c r="AT59" s="1">
        <f t="shared" ref="AT59" si="13884">SUM(AT57:AT58)</f>
        <v>23552</v>
      </c>
      <c r="AU59" s="1">
        <f t="shared" ref="AU59" si="13885">SUM(AU57:AU58)</f>
        <v>24064</v>
      </c>
      <c r="AV59" s="1">
        <f t="shared" ref="AV59" si="13886">SUM(AV57:AV58)</f>
        <v>24576</v>
      </c>
      <c r="AW59" s="1">
        <f t="shared" ref="AW59" si="13887">SUM(AW57:AW58)</f>
        <v>25088</v>
      </c>
      <c r="AX59" s="1">
        <f t="shared" ref="AX59" si="13888">SUM(AX57:AX58)</f>
        <v>25600</v>
      </c>
      <c r="AY59" s="1">
        <f t="shared" ref="AY59" si="13889">SUM(AY57:AY58)</f>
        <v>26112</v>
      </c>
      <c r="AZ59" s="1">
        <f t="shared" ref="AZ59" si="13890">SUM(AZ57:AZ58)</f>
        <v>26624</v>
      </c>
      <c r="BA59" s="1">
        <f t="shared" ref="BA59" si="13891">SUM(BA57:BA58)</f>
        <v>27136</v>
      </c>
      <c r="BB59" s="1">
        <f t="shared" ref="BB59" si="13892">SUM(BB57:BB58)</f>
        <v>27648</v>
      </c>
      <c r="BC59" s="1">
        <f t="shared" ref="BC59" si="13893">SUM(BC57:BC58)</f>
        <v>28160</v>
      </c>
      <c r="BD59" s="1">
        <f t="shared" ref="BD59" si="13894">SUM(BD57:BD58)</f>
        <v>28672</v>
      </c>
      <c r="BE59" s="1">
        <f t="shared" ref="BE59" si="13895">SUM(BE57:BE58)</f>
        <v>29184</v>
      </c>
      <c r="BF59" s="1">
        <f t="shared" ref="BF59" si="13896">SUM(BF57:BF58)</f>
        <v>29696</v>
      </c>
      <c r="BG59" s="1">
        <f t="shared" ref="BG59" si="13897">SUM(BG57:BG58)</f>
        <v>30208</v>
      </c>
      <c r="BH59" s="1">
        <f t="shared" ref="BH59" si="13898">SUM(BH57:BH58)</f>
        <v>30720</v>
      </c>
      <c r="BI59" s="1">
        <f t="shared" ref="BI59" si="13899">SUM(BI57:BI58)</f>
        <v>31232</v>
      </c>
      <c r="BJ59" s="1">
        <f t="shared" ref="BJ59" si="13900">SUM(BJ57:BJ58)</f>
        <v>31744</v>
      </c>
      <c r="BK59" s="1">
        <f t="shared" ref="BK59" si="13901">SUM(BK57:BK58)</f>
        <v>32256</v>
      </c>
      <c r="BL59" s="1">
        <f t="shared" ref="BL59" si="13902">SUM(BL57:BL58)</f>
        <v>32768</v>
      </c>
      <c r="BM59" s="1">
        <f t="shared" ref="BM59" si="13903">SUM(BM57:BM58)</f>
        <v>33280</v>
      </c>
      <c r="BN59" s="1">
        <f t="shared" ref="BN59" si="13904">SUM(BN57:BN58)</f>
        <v>33792</v>
      </c>
      <c r="BO59" s="1">
        <f t="shared" ref="BO59" si="13905">SUM(BO57:BO58)</f>
        <v>34304</v>
      </c>
      <c r="BP59" s="1">
        <f t="shared" ref="BP59" si="13906">SUM(BP57:BP58)</f>
        <v>34816</v>
      </c>
      <c r="BQ59" s="1">
        <f t="shared" ref="BQ59" si="13907">SUM(BQ57:BQ58)</f>
        <v>35328</v>
      </c>
      <c r="BR59" s="1">
        <f t="shared" ref="BR59" si="13908">SUM(BR57:BR58)</f>
        <v>35840</v>
      </c>
      <c r="BS59" s="1">
        <f t="shared" ref="BS59" si="13909">SUM(BS57:BS58)</f>
        <v>36352</v>
      </c>
      <c r="BT59" s="1">
        <f t="shared" ref="BT59" si="13910">SUM(BT57:BT58)</f>
        <v>36864</v>
      </c>
      <c r="BU59" s="1">
        <f t="shared" ref="BU59" si="13911">SUM(BU57:BU58)</f>
        <v>37376</v>
      </c>
      <c r="BV59" s="1">
        <f t="shared" ref="BV59" si="13912">SUM(BV57:BV58)</f>
        <v>37888</v>
      </c>
      <c r="BW59" s="1">
        <f t="shared" ref="BW59" si="13913">SUM(BW57:BW58)</f>
        <v>38400</v>
      </c>
      <c r="BX59" s="1">
        <f t="shared" ref="BX59" si="13914">SUM(BX57:BX58)</f>
        <v>38912</v>
      </c>
      <c r="BY59" s="1">
        <f t="shared" ref="BY59" si="13915">SUM(BY57:BY58)</f>
        <v>39424</v>
      </c>
      <c r="BZ59" s="1">
        <f t="shared" ref="BZ59" si="13916">SUM(BZ57:BZ58)</f>
        <v>39936</v>
      </c>
      <c r="CA59" s="1">
        <f t="shared" ref="CA59" si="13917">SUM(CA57:CA58)</f>
        <v>40448</v>
      </c>
      <c r="CB59" s="1">
        <f t="shared" ref="CB59" si="13918">SUM(CB57:CB58)</f>
        <v>40960</v>
      </c>
      <c r="CC59" s="1">
        <f t="shared" ref="CC59" si="13919">SUM(CC57:CC58)</f>
        <v>41472</v>
      </c>
      <c r="CD59" s="1">
        <f t="shared" ref="CD59" si="13920">SUM(CD57:CD58)</f>
        <v>41984</v>
      </c>
      <c r="CE59" s="1">
        <f t="shared" ref="CE59" si="13921">SUM(CE57:CE58)</f>
        <v>42496</v>
      </c>
      <c r="CF59" s="1">
        <f t="shared" ref="CF59" si="13922">SUM(CF57:CF58)</f>
        <v>43008</v>
      </c>
      <c r="CG59" s="1">
        <f t="shared" ref="CG59" si="13923">SUM(CG57:CG58)</f>
        <v>43520</v>
      </c>
      <c r="CH59" s="1">
        <f t="shared" ref="CH59" si="13924">SUM(CH57:CH58)</f>
        <v>44032</v>
      </c>
      <c r="CI59" s="1">
        <f t="shared" ref="CI59" si="13925">SUM(CI57:CI58)</f>
        <v>44544</v>
      </c>
      <c r="CJ59" s="1">
        <f t="shared" ref="CJ59" si="13926">SUM(CJ57:CJ58)</f>
        <v>45056</v>
      </c>
      <c r="CK59" s="1">
        <f t="shared" ref="CK59" si="13927">SUM(CK57:CK58)</f>
        <v>45568</v>
      </c>
      <c r="CL59" s="1">
        <f t="shared" ref="CL59" si="13928">SUM(CL57:CL58)</f>
        <v>46080</v>
      </c>
      <c r="CM59" s="1">
        <f t="shared" ref="CM59" si="13929">SUM(CM57:CM58)</f>
        <v>46592</v>
      </c>
      <c r="CN59" s="1">
        <f t="shared" ref="CN59" si="13930">SUM(CN57:CN58)</f>
        <v>47104</v>
      </c>
      <c r="CO59" s="1">
        <f t="shared" ref="CO59" si="13931">SUM(CO57:CO58)</f>
        <v>47616</v>
      </c>
      <c r="CP59" s="1">
        <f t="shared" ref="CP59" si="13932">SUM(CP57:CP58)</f>
        <v>48128</v>
      </c>
      <c r="CQ59" s="1">
        <f t="shared" ref="CQ59" si="13933">SUM(CQ57:CQ58)</f>
        <v>48640</v>
      </c>
      <c r="CR59" s="1">
        <f t="shared" ref="CR59" si="13934">SUM(CR57:CR58)</f>
        <v>49152</v>
      </c>
      <c r="CS59" s="1">
        <f t="shared" ref="CS59" si="13935">SUM(CS57:CS58)</f>
        <v>49664</v>
      </c>
      <c r="CT59" s="1">
        <f t="shared" ref="CT59" si="13936">SUM(CT57:CT58)</f>
        <v>50176</v>
      </c>
      <c r="CU59" s="1">
        <f t="shared" ref="CU59" si="13937">SUM(CU57:CU58)</f>
        <v>50688</v>
      </c>
      <c r="CV59" s="1">
        <f t="shared" ref="CV59" si="13938">SUM(CV57:CV58)</f>
        <v>51200</v>
      </c>
      <c r="CW59" s="1">
        <f t="shared" ref="CW59" si="13939">SUM(CW57:CW58)</f>
        <v>51712</v>
      </c>
      <c r="CX59" s="1">
        <f t="shared" ref="CX59" si="13940">SUM(CX57:CX58)</f>
        <v>52224</v>
      </c>
      <c r="CY59" s="1">
        <f t="shared" ref="CY59" si="13941">SUM(CY57:CY58)</f>
        <v>52736</v>
      </c>
      <c r="CZ59" s="1">
        <f t="shared" ref="CZ59" si="13942">SUM(CZ57:CZ58)</f>
        <v>53248</v>
      </c>
      <c r="DA59" s="1">
        <f t="shared" ref="DA59" si="13943">SUM(DA57:DA58)</f>
        <v>53760</v>
      </c>
      <c r="DB59" s="1">
        <f t="shared" ref="DB59" si="13944">SUM(DB57:DB58)</f>
        <v>54272</v>
      </c>
      <c r="DC59" s="1">
        <f t="shared" ref="DC59" si="13945">SUM(DC57:DC58)</f>
        <v>54784</v>
      </c>
      <c r="DD59" s="1">
        <f t="shared" ref="DD59" si="13946">SUM(DD57:DD58)</f>
        <v>55296</v>
      </c>
      <c r="DE59" s="1">
        <f t="shared" ref="DE59" si="13947">SUM(DE57:DE58)</f>
        <v>55808</v>
      </c>
      <c r="DF59" s="1">
        <f t="shared" ref="DF59" si="13948">SUM(DF57:DF58)</f>
        <v>56320</v>
      </c>
      <c r="DG59" s="1">
        <f t="shared" ref="DG59" si="13949">SUM(DG57:DG58)</f>
        <v>56832</v>
      </c>
      <c r="DH59" s="1">
        <f t="shared" ref="DH59" si="13950">SUM(DH57:DH58)</f>
        <v>57344</v>
      </c>
      <c r="DI59" s="1">
        <f t="shared" ref="DI59" si="13951">SUM(DI57:DI58)</f>
        <v>57856</v>
      </c>
      <c r="DJ59" s="1">
        <f t="shared" ref="DJ59" si="13952">SUM(DJ57:DJ58)</f>
        <v>58368</v>
      </c>
      <c r="DK59" s="1">
        <f t="shared" ref="DK59" si="13953">SUM(DK57:DK58)</f>
        <v>58880</v>
      </c>
      <c r="DL59" s="1">
        <f t="shared" ref="DL59" si="13954">SUM(DL57:DL58)</f>
        <v>59392</v>
      </c>
      <c r="DM59" s="1">
        <f t="shared" ref="DM59" si="13955">SUM(DM57:DM58)</f>
        <v>59904</v>
      </c>
      <c r="DN59" s="1">
        <f t="shared" ref="DN59" si="13956">SUM(DN57:DN58)</f>
        <v>60416</v>
      </c>
      <c r="DO59" s="1">
        <f t="shared" ref="DO59" si="13957">SUM(DO57:DO58)</f>
        <v>60928</v>
      </c>
      <c r="DP59" s="1">
        <f t="shared" ref="DP59" si="13958">SUM(DP57:DP58)</f>
        <v>61440</v>
      </c>
      <c r="DQ59" s="1">
        <f t="shared" ref="DQ59" si="13959">SUM(DQ57:DQ58)</f>
        <v>61952</v>
      </c>
      <c r="DR59" s="1">
        <f t="shared" ref="DR59" si="13960">SUM(DR57:DR58)</f>
        <v>62464</v>
      </c>
      <c r="DS59" s="1">
        <f t="shared" ref="DS59" si="13961">SUM(DS57:DS58)</f>
        <v>62976</v>
      </c>
      <c r="DT59" s="1">
        <f t="shared" ref="DT59" si="13962">SUM(DT57:DT58)</f>
        <v>63488</v>
      </c>
      <c r="DU59" s="1">
        <f t="shared" ref="DU59" si="13963">SUM(DU57:DU58)</f>
        <v>64000</v>
      </c>
      <c r="DV59" s="1">
        <f t="shared" ref="DV59" si="13964">SUM(DV57:DV58)</f>
        <v>64512</v>
      </c>
      <c r="DW59" s="1">
        <f t="shared" ref="DW59" si="13965">SUM(DW57:DW58)</f>
        <v>65024</v>
      </c>
      <c r="DX59" s="1">
        <f t="shared" ref="DX59" si="13966">SUM(DX57:DX58)</f>
        <v>65536</v>
      </c>
      <c r="DY59" s="1">
        <f t="shared" ref="DY59" si="13967">SUM(DY57:DY58)</f>
        <v>66048</v>
      </c>
      <c r="DZ59" s="1">
        <f t="shared" ref="DZ59" si="13968">SUM(DZ57:DZ58)</f>
        <v>66560</v>
      </c>
      <c r="EA59" s="1">
        <f t="shared" ref="EA59" si="13969">SUM(EA57:EA58)</f>
        <v>67072</v>
      </c>
      <c r="EB59" s="1">
        <f t="shared" ref="EB59" si="13970">SUM(EB57:EB58)</f>
        <v>67584</v>
      </c>
      <c r="EC59" s="1">
        <f t="shared" ref="EC59" si="13971">SUM(EC57:EC58)</f>
        <v>68096</v>
      </c>
      <c r="ED59" s="1">
        <f t="shared" ref="ED59" si="13972">SUM(ED57:ED58)</f>
        <v>68608</v>
      </c>
      <c r="EE59" s="1">
        <f t="shared" ref="EE59" si="13973">SUM(EE57:EE58)</f>
        <v>69120</v>
      </c>
      <c r="EF59" s="1">
        <f t="shared" ref="EF59" si="13974">SUM(EF57:EF58)</f>
        <v>69632</v>
      </c>
      <c r="EG59" s="1">
        <f t="shared" ref="EG59" si="13975">SUM(EG57:EG58)</f>
        <v>70144</v>
      </c>
      <c r="EH59" s="1">
        <f t="shared" ref="EH59" si="13976">SUM(EH57:EH58)</f>
        <v>70656</v>
      </c>
      <c r="EI59" s="1">
        <f t="shared" ref="EI59" si="13977">SUM(EI57:EI58)</f>
        <v>71168</v>
      </c>
      <c r="EJ59" s="1">
        <f t="shared" ref="EJ59" si="13978">SUM(EJ57:EJ58)</f>
        <v>71680</v>
      </c>
      <c r="EK59" s="1">
        <f t="shared" ref="EK59" si="13979">SUM(EK57:EK58)</f>
        <v>72192</v>
      </c>
      <c r="EL59" s="1">
        <f t="shared" ref="EL59" si="13980">SUM(EL57:EL58)</f>
        <v>72704</v>
      </c>
      <c r="EM59" s="1">
        <f t="shared" ref="EM59" si="13981">SUM(EM57:EM58)</f>
        <v>73216</v>
      </c>
      <c r="EN59" s="1">
        <f t="shared" ref="EN59" si="13982">SUM(EN57:EN58)</f>
        <v>73728</v>
      </c>
      <c r="EO59" s="1">
        <f t="shared" ref="EO59" si="13983">SUM(EO57:EO58)</f>
        <v>74240</v>
      </c>
      <c r="EP59" s="1">
        <f t="shared" ref="EP59" si="13984">SUM(EP57:EP58)</f>
        <v>74752</v>
      </c>
      <c r="EQ59" s="1">
        <f t="shared" ref="EQ59" si="13985">SUM(EQ57:EQ58)</f>
        <v>75264</v>
      </c>
      <c r="ER59" s="1">
        <f t="shared" ref="ER59" si="13986">SUM(ER57:ER58)</f>
        <v>75776</v>
      </c>
      <c r="ES59" s="1">
        <f t="shared" ref="ES59" si="13987">SUM(ES57:ES58)</f>
        <v>76288</v>
      </c>
      <c r="ET59" s="1">
        <f t="shared" ref="ET59" si="13988">SUM(ET57:ET58)</f>
        <v>76800</v>
      </c>
      <c r="EU59" s="1">
        <f t="shared" ref="EU59" si="13989">SUM(EU57:EU58)</f>
        <v>77312</v>
      </c>
      <c r="EV59" s="1">
        <f t="shared" ref="EV59" si="13990">SUM(EV57:EV58)</f>
        <v>77824</v>
      </c>
      <c r="EW59" s="1">
        <f t="shared" ref="EW59" si="13991">SUM(EW57:EW58)</f>
        <v>78336</v>
      </c>
      <c r="EX59" s="1">
        <f t="shared" ref="EX59" si="13992">SUM(EX57:EX58)</f>
        <v>78848</v>
      </c>
      <c r="EY59" s="1">
        <f t="shared" ref="EY59" si="13993">SUM(EY57:EY58)</f>
        <v>79360</v>
      </c>
      <c r="EZ59" s="1">
        <f t="shared" ref="EZ59" si="13994">SUM(EZ57:EZ58)</f>
        <v>79872</v>
      </c>
      <c r="FA59" s="1">
        <f t="shared" ref="FA59" si="13995">SUM(FA57:FA58)</f>
        <v>80384</v>
      </c>
      <c r="FB59" s="1">
        <f t="shared" ref="FB59" si="13996">SUM(FB57:FB58)</f>
        <v>80896</v>
      </c>
      <c r="FC59" s="1">
        <f t="shared" ref="FC59" si="13997">SUM(FC57:FC58)</f>
        <v>81408</v>
      </c>
      <c r="FD59" s="1">
        <f t="shared" ref="FD59" si="13998">SUM(FD57:FD58)</f>
        <v>81920</v>
      </c>
      <c r="FE59" s="1">
        <f t="shared" ref="FE59" si="13999">SUM(FE57:FE58)</f>
        <v>82432</v>
      </c>
      <c r="FF59" s="1">
        <f t="shared" ref="FF59" si="14000">SUM(FF57:FF58)</f>
        <v>82944</v>
      </c>
      <c r="FG59" s="1">
        <f t="shared" ref="FG59" si="14001">SUM(FG57:FG58)</f>
        <v>83456</v>
      </c>
      <c r="FH59" s="1">
        <f t="shared" ref="FH59" si="14002">SUM(FH57:FH58)</f>
        <v>83968</v>
      </c>
      <c r="FI59" s="1">
        <f t="shared" ref="FI59" si="14003">SUM(FI57:FI58)</f>
        <v>84480</v>
      </c>
      <c r="FJ59" s="1">
        <f t="shared" ref="FJ59" si="14004">SUM(FJ57:FJ58)</f>
        <v>84992</v>
      </c>
      <c r="FK59" s="1">
        <f t="shared" ref="FK59" si="14005">SUM(FK57:FK58)</f>
        <v>85504</v>
      </c>
      <c r="FL59" s="1">
        <f t="shared" ref="FL59" si="14006">SUM(FL57:FL58)</f>
        <v>86016</v>
      </c>
      <c r="FM59" s="1">
        <f t="shared" ref="FM59" si="14007">SUM(FM57:FM58)</f>
        <v>86528</v>
      </c>
      <c r="FN59" s="1">
        <f t="shared" ref="FN59" si="14008">SUM(FN57:FN58)</f>
        <v>87040</v>
      </c>
      <c r="FO59" s="1">
        <f t="shared" ref="FO59" si="14009">SUM(FO57:FO58)</f>
        <v>87552</v>
      </c>
      <c r="FP59" s="1">
        <f t="shared" ref="FP59" si="14010">SUM(FP57:FP58)</f>
        <v>88064</v>
      </c>
      <c r="FQ59" s="1">
        <f t="shared" ref="FQ59" si="14011">SUM(FQ57:FQ58)</f>
        <v>88576</v>
      </c>
      <c r="FR59" s="1">
        <f t="shared" ref="FR59" si="14012">SUM(FR57:FR58)</f>
        <v>89088</v>
      </c>
      <c r="FS59" s="1">
        <f t="shared" ref="FS59" si="14013">SUM(FS57:FS58)</f>
        <v>89600</v>
      </c>
      <c r="FT59" s="1">
        <f t="shared" ref="FT59" si="14014">SUM(FT57:FT58)</f>
        <v>90112</v>
      </c>
      <c r="FU59" s="1">
        <f t="shared" ref="FU59" si="14015">SUM(FU57:FU58)</f>
        <v>90624</v>
      </c>
      <c r="FV59" s="1">
        <f t="shared" ref="FV59" si="14016">SUM(FV57:FV58)</f>
        <v>91136</v>
      </c>
      <c r="FW59" s="1">
        <f t="shared" ref="FW59" si="14017">SUM(FW57:FW58)</f>
        <v>91648</v>
      </c>
      <c r="FX59" s="1">
        <f t="shared" ref="FX59" si="14018">SUM(FX57:FX58)</f>
        <v>92160</v>
      </c>
      <c r="FY59" s="1">
        <f t="shared" ref="FY59" si="14019">SUM(FY57:FY58)</f>
        <v>92672</v>
      </c>
      <c r="FZ59" s="1">
        <f t="shared" ref="FZ59" si="14020">SUM(FZ57:FZ58)</f>
        <v>93184</v>
      </c>
      <c r="GA59" s="1">
        <f t="shared" ref="GA59" si="14021">SUM(GA57:GA58)</f>
        <v>93696</v>
      </c>
      <c r="GB59" s="1">
        <f t="shared" ref="GB59" si="14022">SUM(GB57:GB58)</f>
        <v>94208</v>
      </c>
      <c r="GC59" s="1">
        <f t="shared" ref="GC59" si="14023">SUM(GC57:GC58)</f>
        <v>94720</v>
      </c>
      <c r="GD59" s="1">
        <f t="shared" ref="GD59" si="14024">SUM(GD57:GD58)</f>
        <v>95232</v>
      </c>
      <c r="GE59" s="1">
        <f t="shared" ref="GE59" si="14025">SUM(GE57:GE58)</f>
        <v>95744</v>
      </c>
      <c r="GF59" s="1">
        <f t="shared" ref="GF59" si="14026">SUM(GF57:GF58)</f>
        <v>96256</v>
      </c>
      <c r="GG59" s="1">
        <f t="shared" ref="GG59" si="14027">SUM(GG57:GG58)</f>
        <v>96768</v>
      </c>
      <c r="GH59" s="1">
        <f t="shared" ref="GH59" si="14028">SUM(GH57:GH58)</f>
        <v>97280</v>
      </c>
      <c r="GI59" s="1">
        <f t="shared" ref="GI59" si="14029">SUM(GI57:GI58)</f>
        <v>97792</v>
      </c>
      <c r="GJ59" s="1">
        <f t="shared" ref="GJ59" si="14030">SUM(GJ57:GJ58)</f>
        <v>98304</v>
      </c>
      <c r="GK59" s="1">
        <f t="shared" ref="GK59" si="14031">SUM(GK57:GK58)</f>
        <v>98816</v>
      </c>
      <c r="GL59" s="1">
        <f t="shared" ref="GL59" si="14032">SUM(GL57:GL58)</f>
        <v>99328</v>
      </c>
      <c r="GM59" s="1">
        <f t="shared" ref="GM59" si="14033">SUM(GM57:GM58)</f>
        <v>99840</v>
      </c>
      <c r="GN59" s="1">
        <f t="shared" ref="GN59" si="14034">SUM(GN57:GN58)</f>
        <v>100352</v>
      </c>
      <c r="GO59" s="1">
        <f t="shared" ref="GO59" si="14035">SUM(GO57:GO58)</f>
        <v>100864</v>
      </c>
      <c r="GP59" s="1">
        <f t="shared" ref="GP59" si="14036">SUM(GP57:GP58)</f>
        <v>101376</v>
      </c>
      <c r="GQ59" s="1">
        <f t="shared" ref="GQ59" si="14037">SUM(GQ57:GQ58)</f>
        <v>101888</v>
      </c>
      <c r="GR59" s="1">
        <f t="shared" ref="GR59" si="14038">SUM(GR57:GR58)</f>
        <v>102400</v>
      </c>
      <c r="GS59" s="1">
        <f t="shared" ref="GS59" si="14039">SUM(GS57:GS58)</f>
        <v>102912</v>
      </c>
      <c r="GT59" s="1">
        <f t="shared" ref="GT59" si="14040">SUM(GT57:GT58)</f>
        <v>103424</v>
      </c>
      <c r="GU59" s="1">
        <f t="shared" ref="GU59" si="14041">SUM(GU57:GU58)</f>
        <v>103936</v>
      </c>
      <c r="GV59" s="1">
        <f t="shared" ref="GV59" si="14042">SUM(GV57:GV58)</f>
        <v>104448</v>
      </c>
      <c r="GW59" s="1">
        <f t="shared" ref="GW59" si="14043">SUM(GW57:GW58)</f>
        <v>104960</v>
      </c>
      <c r="GX59" s="1">
        <f t="shared" ref="GX59" si="14044">SUM(GX57:GX58)</f>
        <v>105472</v>
      </c>
      <c r="GY59" s="1">
        <f t="shared" ref="GY59" si="14045">SUM(GY57:GY58)</f>
        <v>105984</v>
      </c>
      <c r="GZ59" s="1">
        <f t="shared" ref="GZ59" si="14046">SUM(GZ57:GZ58)</f>
        <v>106496</v>
      </c>
      <c r="HA59" s="1">
        <f t="shared" ref="HA59" si="14047">SUM(HA57:HA58)</f>
        <v>107008</v>
      </c>
      <c r="HB59" s="1">
        <f t="shared" ref="HB59" si="14048">SUM(HB57:HB58)</f>
        <v>107520</v>
      </c>
      <c r="HC59" s="1">
        <f t="shared" ref="HC59" si="14049">SUM(HC57:HC58)</f>
        <v>108032</v>
      </c>
      <c r="HD59" s="1">
        <f t="shared" ref="HD59" si="14050">SUM(HD57:HD58)</f>
        <v>108544</v>
      </c>
      <c r="HE59" s="1">
        <f t="shared" ref="HE59" si="14051">SUM(HE57:HE58)</f>
        <v>109056</v>
      </c>
      <c r="HF59" s="1">
        <f t="shared" ref="HF59" si="14052">SUM(HF57:HF58)</f>
        <v>109568</v>
      </c>
      <c r="HG59" s="1">
        <f t="shared" ref="HG59" si="14053">SUM(HG57:HG58)</f>
        <v>110080</v>
      </c>
      <c r="HH59" s="1">
        <f t="shared" ref="HH59" si="14054">SUM(HH57:HH58)</f>
        <v>110592</v>
      </c>
      <c r="HI59" s="1">
        <f t="shared" ref="HI59" si="14055">SUM(HI57:HI58)</f>
        <v>111104</v>
      </c>
      <c r="HJ59" s="1">
        <f t="shared" ref="HJ59" si="14056">SUM(HJ57:HJ58)</f>
        <v>111616</v>
      </c>
      <c r="HK59" s="1">
        <f t="shared" ref="HK59" si="14057">SUM(HK57:HK58)</f>
        <v>112128</v>
      </c>
      <c r="HL59" s="1">
        <f t="shared" ref="HL59" si="14058">SUM(HL57:HL58)</f>
        <v>112640</v>
      </c>
      <c r="HM59" s="1">
        <f t="shared" ref="HM59" si="14059">SUM(HM57:HM58)</f>
        <v>113152</v>
      </c>
      <c r="HN59" s="1">
        <f t="shared" ref="HN59" si="14060">SUM(HN57:HN58)</f>
        <v>113664</v>
      </c>
      <c r="HO59" s="1">
        <f t="shared" ref="HO59" si="14061">SUM(HO57:HO58)</f>
        <v>114176</v>
      </c>
      <c r="HP59" s="1">
        <f t="shared" ref="HP59" si="14062">SUM(HP57:HP58)</f>
        <v>114688</v>
      </c>
      <c r="HQ59" s="1">
        <f t="shared" ref="HQ59" si="14063">SUM(HQ57:HQ58)</f>
        <v>115200</v>
      </c>
      <c r="HR59" s="1">
        <f t="shared" ref="HR59" si="14064">SUM(HR57:HR58)</f>
        <v>115712</v>
      </c>
      <c r="HS59" s="1">
        <f t="shared" ref="HS59" si="14065">SUM(HS57:HS58)</f>
        <v>116224</v>
      </c>
      <c r="HT59" s="1">
        <f t="shared" ref="HT59" si="14066">SUM(HT57:HT58)</f>
        <v>116736</v>
      </c>
      <c r="HU59" s="1">
        <f t="shared" ref="HU59" si="14067">SUM(HU57:HU58)</f>
        <v>117248</v>
      </c>
      <c r="HV59" s="1">
        <f t="shared" ref="HV59" si="14068">SUM(HV57:HV58)</f>
        <v>117760</v>
      </c>
      <c r="HW59" s="1">
        <f t="shared" ref="HW59" si="14069">SUM(HW57:HW58)</f>
        <v>118272</v>
      </c>
      <c r="HX59" s="1">
        <f t="shared" ref="HX59" si="14070">SUM(HX57:HX58)</f>
        <v>118784</v>
      </c>
      <c r="HY59" s="1">
        <f t="shared" ref="HY59" si="14071">SUM(HY57:HY58)</f>
        <v>119296</v>
      </c>
      <c r="HZ59" s="1">
        <f t="shared" ref="HZ59" si="14072">SUM(HZ57:HZ58)</f>
        <v>119808</v>
      </c>
      <c r="IA59" s="1">
        <f t="shared" ref="IA59" si="14073">SUM(IA57:IA58)</f>
        <v>120320</v>
      </c>
      <c r="IB59" s="1">
        <f t="shared" ref="IB59" si="14074">SUM(IB57:IB58)</f>
        <v>120832</v>
      </c>
      <c r="IC59" s="1">
        <f t="shared" ref="IC59" si="14075">SUM(IC57:IC58)</f>
        <v>121344</v>
      </c>
      <c r="ID59" s="1">
        <f t="shared" ref="ID59" si="14076">SUM(ID57:ID58)</f>
        <v>121856</v>
      </c>
      <c r="IE59" s="1">
        <f t="shared" ref="IE59" si="14077">SUM(IE57:IE58)</f>
        <v>122368</v>
      </c>
      <c r="IF59" s="1">
        <f t="shared" ref="IF59" si="14078">SUM(IF57:IF58)</f>
        <v>122880</v>
      </c>
      <c r="IG59" s="1">
        <f t="shared" ref="IG59" si="14079">SUM(IG57:IG58)</f>
        <v>123392</v>
      </c>
      <c r="IH59" s="1">
        <f t="shared" ref="IH59" si="14080">SUM(IH57:IH58)</f>
        <v>123904</v>
      </c>
      <c r="II59" s="1">
        <f t="shared" ref="II59" si="14081">SUM(II57:II58)</f>
        <v>124416</v>
      </c>
      <c r="IJ59" s="1">
        <f t="shared" ref="IJ59" si="14082">SUM(IJ57:IJ58)</f>
        <v>124928</v>
      </c>
      <c r="IK59" s="1">
        <f t="shared" ref="IK59" si="14083">SUM(IK57:IK58)</f>
        <v>125440</v>
      </c>
      <c r="IL59" s="1">
        <f t="shared" ref="IL59" si="14084">SUM(IL57:IL58)</f>
        <v>125952</v>
      </c>
      <c r="IM59" s="1">
        <f t="shared" ref="IM59" si="14085">SUM(IM57:IM58)</f>
        <v>126464</v>
      </c>
      <c r="IN59" s="1">
        <f t="shared" ref="IN59" si="14086">SUM(IN57:IN58)</f>
        <v>126976</v>
      </c>
      <c r="IO59" s="1">
        <f t="shared" ref="IO59" si="14087">SUM(IO57:IO58)</f>
        <v>127488</v>
      </c>
      <c r="IP59" s="1">
        <f t="shared" ref="IP59" si="14088">SUM(IP57:IP58)</f>
        <v>128000</v>
      </c>
      <c r="IQ59" s="1">
        <f t="shared" ref="IQ59" si="14089">SUM(IQ57:IQ58)</f>
        <v>128512</v>
      </c>
      <c r="IR59" s="1">
        <f t="shared" ref="IR59" si="14090">SUM(IR57:IR58)</f>
        <v>129024</v>
      </c>
      <c r="IS59" s="1">
        <f t="shared" ref="IS59" si="14091">SUM(IS57:IS58)</f>
        <v>129536</v>
      </c>
      <c r="IT59" s="1">
        <f t="shared" ref="IT59" si="14092">SUM(IT57:IT58)</f>
        <v>130048</v>
      </c>
      <c r="IU59" s="1">
        <f t="shared" ref="IU59" si="14093">SUM(IU57:IU58)</f>
        <v>130560</v>
      </c>
      <c r="IV59" s="1">
        <f t="shared" ref="IV59" si="14094">SUM(IV57:IV58)</f>
        <v>131072</v>
      </c>
      <c r="IW59" s="1">
        <f t="shared" ref="IW59" si="14095">SUM(IW57:IW58)</f>
        <v>131584</v>
      </c>
      <c r="IX59" s="1">
        <f t="shared" ref="IX59" si="14096">SUM(IX57:IX58)</f>
        <v>132096</v>
      </c>
      <c r="IY59" s="1">
        <f t="shared" ref="IY59" si="14097">SUM(IY57:IY58)</f>
        <v>132608</v>
      </c>
      <c r="IZ59" s="1">
        <f t="shared" ref="IZ59" si="14098">SUM(IZ57:IZ58)</f>
        <v>133120</v>
      </c>
      <c r="JA59" s="1">
        <f t="shared" ref="JA59" si="14099">SUM(JA57:JA58)</f>
        <v>133632</v>
      </c>
      <c r="JB59" s="1">
        <f t="shared" ref="JB59" si="14100">SUM(JB57:JB58)</f>
        <v>134144</v>
      </c>
    </row>
    <row r="60" spans="1:262" s="1" customFormat="1" ht="38" customHeight="1" x14ac:dyDescent="0.15">
      <c r="A60" s="1">
        <f>SUM(A59)</f>
        <v>512</v>
      </c>
      <c r="B60" s="1">
        <f t="shared" ref="B60" si="14101">SUM(B59)</f>
        <v>1024</v>
      </c>
      <c r="C60" s="1">
        <f t="shared" ref="C60" si="14102">SUM(C59)</f>
        <v>1536</v>
      </c>
      <c r="D60" s="1">
        <f t="shared" ref="D60" si="14103">SUM(D59)</f>
        <v>2048</v>
      </c>
      <c r="E60" s="1">
        <f t="shared" ref="E60" si="14104">SUM(E59)</f>
        <v>2560</v>
      </c>
      <c r="F60" s="1">
        <f t="shared" ref="F60" si="14105">SUM(F59)</f>
        <v>3072</v>
      </c>
      <c r="G60" s="1">
        <f t="shared" ref="G60" si="14106">SUM(G59)</f>
        <v>3584</v>
      </c>
      <c r="H60" s="1">
        <f t="shared" ref="H60" si="14107">SUM(H59)</f>
        <v>4096</v>
      </c>
      <c r="I60" s="1">
        <f t="shared" ref="I60" si="14108">SUM(I59)</f>
        <v>4608</v>
      </c>
      <c r="J60" s="1">
        <f t="shared" ref="J60" si="14109">SUM(J59)</f>
        <v>5120</v>
      </c>
      <c r="K60" s="1">
        <f t="shared" ref="K60" si="14110">SUM(K59)</f>
        <v>5632</v>
      </c>
      <c r="L60" s="1">
        <f t="shared" ref="L60" si="14111">SUM(L59)</f>
        <v>6144</v>
      </c>
      <c r="M60" s="1">
        <f t="shared" ref="M60" si="14112">SUM(M59)</f>
        <v>6656</v>
      </c>
      <c r="N60" s="1">
        <f t="shared" ref="N60" si="14113">SUM(N59)</f>
        <v>7168</v>
      </c>
      <c r="O60" s="1">
        <f t="shared" ref="O60" si="14114">SUM(O59)</f>
        <v>7680</v>
      </c>
      <c r="P60" s="1">
        <f t="shared" ref="P60" si="14115">SUM(P59)</f>
        <v>8192</v>
      </c>
      <c r="Q60" s="1">
        <f t="shared" ref="Q60" si="14116">SUM(Q59)</f>
        <v>8704</v>
      </c>
      <c r="R60" s="1">
        <f t="shared" ref="R60" si="14117">SUM(R59)</f>
        <v>9216</v>
      </c>
      <c r="S60" s="1">
        <f t="shared" ref="S60" si="14118">SUM(S59)</f>
        <v>9728</v>
      </c>
      <c r="T60" s="1">
        <f t="shared" ref="T60" si="14119">SUM(T59)</f>
        <v>10240</v>
      </c>
      <c r="U60" s="1">
        <f t="shared" ref="U60" si="14120">SUM(U59)</f>
        <v>10752</v>
      </c>
      <c r="V60" s="1">
        <f t="shared" ref="V60" si="14121">SUM(V59)</f>
        <v>11264</v>
      </c>
      <c r="W60" s="1">
        <f t="shared" ref="W60" si="14122">SUM(W59)</f>
        <v>11776</v>
      </c>
      <c r="X60" s="1">
        <f t="shared" ref="X60" si="14123">SUM(X59)</f>
        <v>12288</v>
      </c>
      <c r="Y60" s="1">
        <f t="shared" ref="Y60" si="14124">SUM(Y59)</f>
        <v>12800</v>
      </c>
      <c r="Z60" s="1">
        <f t="shared" ref="Z60" si="14125">SUM(Z59)</f>
        <v>13312</v>
      </c>
      <c r="AA60" s="1">
        <f t="shared" ref="AA60" si="14126">SUM(AA59)</f>
        <v>13824</v>
      </c>
      <c r="AB60" s="1">
        <f t="shared" ref="AB60" si="14127">SUM(AB59)</f>
        <v>14336</v>
      </c>
      <c r="AC60" s="1">
        <f t="shared" ref="AC60" si="14128">SUM(AC59)</f>
        <v>14848</v>
      </c>
      <c r="AD60" s="1">
        <f t="shared" ref="AD60" si="14129">SUM(AD59)</f>
        <v>15360</v>
      </c>
      <c r="AE60" s="1">
        <f t="shared" ref="AE60" si="14130">SUM(AE59)</f>
        <v>15872</v>
      </c>
      <c r="AF60" s="1">
        <f t="shared" ref="AF60" si="14131">SUM(AF59)</f>
        <v>16384</v>
      </c>
      <c r="AG60" s="1">
        <f t="shared" ref="AG60" si="14132">SUM(AG59)</f>
        <v>16896</v>
      </c>
      <c r="AH60" s="1">
        <f t="shared" ref="AH60" si="14133">SUM(AH59)</f>
        <v>17408</v>
      </c>
      <c r="AI60" s="1">
        <f t="shared" ref="AI60" si="14134">SUM(AI59)</f>
        <v>17920</v>
      </c>
      <c r="AJ60" s="1">
        <f t="shared" ref="AJ60" si="14135">SUM(AJ59)</f>
        <v>18432</v>
      </c>
      <c r="AK60" s="1">
        <f t="shared" ref="AK60" si="14136">SUM(AK59)</f>
        <v>18944</v>
      </c>
      <c r="AL60" s="1">
        <f t="shared" ref="AL60" si="14137">SUM(AL59)</f>
        <v>19456</v>
      </c>
      <c r="AM60" s="1">
        <f t="shared" ref="AM60" si="14138">SUM(AM59)</f>
        <v>19968</v>
      </c>
      <c r="AN60" s="1">
        <f t="shared" ref="AN60" si="14139">SUM(AN59)</f>
        <v>20480</v>
      </c>
      <c r="AO60" s="1">
        <f t="shared" ref="AO60" si="14140">SUM(AO59)</f>
        <v>20992</v>
      </c>
      <c r="AP60" s="1">
        <f t="shared" ref="AP60" si="14141">SUM(AP59)</f>
        <v>21504</v>
      </c>
      <c r="AQ60" s="1">
        <f t="shared" ref="AQ60" si="14142">SUM(AQ59)</f>
        <v>22016</v>
      </c>
      <c r="AR60" s="1">
        <f t="shared" ref="AR60" si="14143">SUM(AR59)</f>
        <v>22528</v>
      </c>
      <c r="AS60" s="1">
        <f t="shared" ref="AS60" si="14144">SUM(AS59)</f>
        <v>23040</v>
      </c>
      <c r="AT60" s="1">
        <f t="shared" ref="AT60" si="14145">SUM(AT59)</f>
        <v>23552</v>
      </c>
      <c r="AU60" s="1">
        <f t="shared" ref="AU60" si="14146">SUM(AU59)</f>
        <v>24064</v>
      </c>
      <c r="AV60" s="1">
        <f t="shared" ref="AV60" si="14147">SUM(AV59)</f>
        <v>24576</v>
      </c>
      <c r="AW60" s="1">
        <f t="shared" ref="AW60" si="14148">SUM(AW59)</f>
        <v>25088</v>
      </c>
      <c r="AX60" s="1">
        <f t="shared" ref="AX60" si="14149">SUM(AX59)</f>
        <v>25600</v>
      </c>
      <c r="AY60" s="1">
        <f t="shared" ref="AY60" si="14150">SUM(AY59)</f>
        <v>26112</v>
      </c>
      <c r="AZ60" s="1">
        <f t="shared" ref="AZ60" si="14151">SUM(AZ59)</f>
        <v>26624</v>
      </c>
      <c r="BA60" s="1">
        <f t="shared" ref="BA60" si="14152">SUM(BA59)</f>
        <v>27136</v>
      </c>
      <c r="BB60" s="1">
        <f t="shared" ref="BB60" si="14153">SUM(BB59)</f>
        <v>27648</v>
      </c>
      <c r="BC60" s="1">
        <f t="shared" ref="BC60" si="14154">SUM(BC59)</f>
        <v>28160</v>
      </c>
      <c r="BD60" s="1">
        <f t="shared" ref="BD60" si="14155">SUM(BD59)</f>
        <v>28672</v>
      </c>
      <c r="BE60" s="1">
        <f t="shared" ref="BE60" si="14156">SUM(BE59)</f>
        <v>29184</v>
      </c>
      <c r="BF60" s="1">
        <f t="shared" ref="BF60" si="14157">SUM(BF59)</f>
        <v>29696</v>
      </c>
      <c r="BG60" s="1">
        <f t="shared" ref="BG60" si="14158">SUM(BG59)</f>
        <v>30208</v>
      </c>
      <c r="BH60" s="1">
        <f t="shared" ref="BH60" si="14159">SUM(BH59)</f>
        <v>30720</v>
      </c>
      <c r="BI60" s="1">
        <f t="shared" ref="BI60" si="14160">SUM(BI59)</f>
        <v>31232</v>
      </c>
      <c r="BJ60" s="1">
        <f t="shared" ref="BJ60" si="14161">SUM(BJ59)</f>
        <v>31744</v>
      </c>
      <c r="BK60" s="1">
        <f t="shared" ref="BK60" si="14162">SUM(BK59)</f>
        <v>32256</v>
      </c>
      <c r="BL60" s="1">
        <f t="shared" ref="BL60" si="14163">SUM(BL59)</f>
        <v>32768</v>
      </c>
      <c r="BM60" s="1">
        <f t="shared" ref="BM60" si="14164">SUM(BM59)</f>
        <v>33280</v>
      </c>
      <c r="BN60" s="1">
        <f t="shared" ref="BN60" si="14165">SUM(BN59)</f>
        <v>33792</v>
      </c>
      <c r="BO60" s="1">
        <f t="shared" ref="BO60" si="14166">SUM(BO59)</f>
        <v>34304</v>
      </c>
      <c r="BP60" s="1">
        <f t="shared" ref="BP60" si="14167">SUM(BP59)</f>
        <v>34816</v>
      </c>
      <c r="BQ60" s="1">
        <f t="shared" ref="BQ60" si="14168">SUM(BQ59)</f>
        <v>35328</v>
      </c>
      <c r="BR60" s="1">
        <f t="shared" ref="BR60" si="14169">SUM(BR59)</f>
        <v>35840</v>
      </c>
      <c r="BS60" s="1">
        <f t="shared" ref="BS60" si="14170">SUM(BS59)</f>
        <v>36352</v>
      </c>
      <c r="BT60" s="1">
        <f t="shared" ref="BT60" si="14171">SUM(BT59)</f>
        <v>36864</v>
      </c>
      <c r="BU60" s="1">
        <f t="shared" ref="BU60" si="14172">SUM(BU59)</f>
        <v>37376</v>
      </c>
      <c r="BV60" s="1">
        <f t="shared" ref="BV60" si="14173">SUM(BV59)</f>
        <v>37888</v>
      </c>
      <c r="BW60" s="1">
        <f t="shared" ref="BW60" si="14174">SUM(BW59)</f>
        <v>38400</v>
      </c>
      <c r="BX60" s="1">
        <f t="shared" ref="BX60" si="14175">SUM(BX59)</f>
        <v>38912</v>
      </c>
      <c r="BY60" s="1">
        <f t="shared" ref="BY60" si="14176">SUM(BY59)</f>
        <v>39424</v>
      </c>
      <c r="BZ60" s="1">
        <f t="shared" ref="BZ60" si="14177">SUM(BZ59)</f>
        <v>39936</v>
      </c>
      <c r="CA60" s="1">
        <f t="shared" ref="CA60" si="14178">SUM(CA59)</f>
        <v>40448</v>
      </c>
      <c r="CB60" s="1">
        <f t="shared" ref="CB60" si="14179">SUM(CB59)</f>
        <v>40960</v>
      </c>
      <c r="CC60" s="1">
        <f t="shared" ref="CC60" si="14180">SUM(CC59)</f>
        <v>41472</v>
      </c>
      <c r="CD60" s="1">
        <f t="shared" ref="CD60" si="14181">SUM(CD59)</f>
        <v>41984</v>
      </c>
      <c r="CE60" s="1">
        <f t="shared" ref="CE60" si="14182">SUM(CE59)</f>
        <v>42496</v>
      </c>
      <c r="CF60" s="1">
        <f t="shared" ref="CF60" si="14183">SUM(CF59)</f>
        <v>43008</v>
      </c>
      <c r="CG60" s="1">
        <f t="shared" ref="CG60" si="14184">SUM(CG59)</f>
        <v>43520</v>
      </c>
      <c r="CH60" s="1">
        <f t="shared" ref="CH60" si="14185">SUM(CH59)</f>
        <v>44032</v>
      </c>
      <c r="CI60" s="1">
        <f t="shared" ref="CI60" si="14186">SUM(CI59)</f>
        <v>44544</v>
      </c>
      <c r="CJ60" s="1">
        <f t="shared" ref="CJ60" si="14187">SUM(CJ59)</f>
        <v>45056</v>
      </c>
      <c r="CK60" s="1">
        <f t="shared" ref="CK60" si="14188">SUM(CK59)</f>
        <v>45568</v>
      </c>
      <c r="CL60" s="1">
        <f t="shared" ref="CL60" si="14189">SUM(CL59)</f>
        <v>46080</v>
      </c>
      <c r="CM60" s="1">
        <f t="shared" ref="CM60" si="14190">SUM(CM59)</f>
        <v>46592</v>
      </c>
      <c r="CN60" s="1">
        <f t="shared" ref="CN60" si="14191">SUM(CN59)</f>
        <v>47104</v>
      </c>
      <c r="CO60" s="1">
        <f t="shared" ref="CO60" si="14192">SUM(CO59)</f>
        <v>47616</v>
      </c>
      <c r="CP60" s="1">
        <f t="shared" ref="CP60" si="14193">SUM(CP59)</f>
        <v>48128</v>
      </c>
      <c r="CQ60" s="1">
        <f t="shared" ref="CQ60" si="14194">SUM(CQ59)</f>
        <v>48640</v>
      </c>
      <c r="CR60" s="1">
        <f t="shared" ref="CR60" si="14195">SUM(CR59)</f>
        <v>49152</v>
      </c>
      <c r="CS60" s="1">
        <f t="shared" ref="CS60" si="14196">SUM(CS59)</f>
        <v>49664</v>
      </c>
      <c r="CT60" s="1">
        <f t="shared" ref="CT60" si="14197">SUM(CT59)</f>
        <v>50176</v>
      </c>
      <c r="CU60" s="1">
        <f t="shared" ref="CU60" si="14198">SUM(CU59)</f>
        <v>50688</v>
      </c>
      <c r="CV60" s="1">
        <f t="shared" ref="CV60" si="14199">SUM(CV59)</f>
        <v>51200</v>
      </c>
      <c r="CW60" s="1">
        <f t="shared" ref="CW60" si="14200">SUM(CW59)</f>
        <v>51712</v>
      </c>
      <c r="CX60" s="1">
        <f t="shared" ref="CX60" si="14201">SUM(CX59)</f>
        <v>52224</v>
      </c>
      <c r="CY60" s="1">
        <f t="shared" ref="CY60" si="14202">SUM(CY59)</f>
        <v>52736</v>
      </c>
      <c r="CZ60" s="1">
        <f t="shared" ref="CZ60" si="14203">SUM(CZ59)</f>
        <v>53248</v>
      </c>
      <c r="DA60" s="1">
        <f t="shared" ref="DA60" si="14204">SUM(DA59)</f>
        <v>53760</v>
      </c>
      <c r="DB60" s="1">
        <f t="shared" ref="DB60" si="14205">SUM(DB59)</f>
        <v>54272</v>
      </c>
      <c r="DC60" s="1">
        <f t="shared" ref="DC60" si="14206">SUM(DC59)</f>
        <v>54784</v>
      </c>
      <c r="DD60" s="1">
        <f t="shared" ref="DD60" si="14207">SUM(DD59)</f>
        <v>55296</v>
      </c>
      <c r="DE60" s="1">
        <f t="shared" ref="DE60" si="14208">SUM(DE59)</f>
        <v>55808</v>
      </c>
      <c r="DF60" s="1">
        <f t="shared" ref="DF60" si="14209">SUM(DF59)</f>
        <v>56320</v>
      </c>
      <c r="DG60" s="1">
        <f t="shared" ref="DG60" si="14210">SUM(DG59)</f>
        <v>56832</v>
      </c>
      <c r="DH60" s="1">
        <f t="shared" ref="DH60" si="14211">SUM(DH59)</f>
        <v>57344</v>
      </c>
      <c r="DI60" s="1">
        <f t="shared" ref="DI60" si="14212">SUM(DI59)</f>
        <v>57856</v>
      </c>
      <c r="DJ60" s="1">
        <f t="shared" ref="DJ60" si="14213">SUM(DJ59)</f>
        <v>58368</v>
      </c>
      <c r="DK60" s="1">
        <f t="shared" ref="DK60" si="14214">SUM(DK59)</f>
        <v>58880</v>
      </c>
      <c r="DL60" s="1">
        <f t="shared" ref="DL60" si="14215">SUM(DL59)</f>
        <v>59392</v>
      </c>
      <c r="DM60" s="1">
        <f t="shared" ref="DM60" si="14216">SUM(DM59)</f>
        <v>59904</v>
      </c>
      <c r="DN60" s="1">
        <f t="shared" ref="DN60" si="14217">SUM(DN59)</f>
        <v>60416</v>
      </c>
      <c r="DO60" s="1">
        <f t="shared" ref="DO60" si="14218">SUM(DO59)</f>
        <v>60928</v>
      </c>
      <c r="DP60" s="1">
        <f t="shared" ref="DP60" si="14219">SUM(DP59)</f>
        <v>61440</v>
      </c>
      <c r="DQ60" s="1">
        <f t="shared" ref="DQ60" si="14220">SUM(DQ59)</f>
        <v>61952</v>
      </c>
      <c r="DR60" s="1">
        <f t="shared" ref="DR60" si="14221">SUM(DR59)</f>
        <v>62464</v>
      </c>
      <c r="DS60" s="1">
        <f t="shared" ref="DS60" si="14222">SUM(DS59)</f>
        <v>62976</v>
      </c>
      <c r="DT60" s="1">
        <f t="shared" ref="DT60" si="14223">SUM(DT59)</f>
        <v>63488</v>
      </c>
      <c r="DU60" s="1">
        <f t="shared" ref="DU60" si="14224">SUM(DU59)</f>
        <v>64000</v>
      </c>
      <c r="DV60" s="1">
        <f t="shared" ref="DV60" si="14225">SUM(DV59)</f>
        <v>64512</v>
      </c>
      <c r="DW60" s="1">
        <f t="shared" ref="DW60" si="14226">SUM(DW59)</f>
        <v>65024</v>
      </c>
      <c r="DX60" s="1">
        <f t="shared" ref="DX60" si="14227">SUM(DX59)</f>
        <v>65536</v>
      </c>
      <c r="DY60" s="1">
        <f t="shared" ref="DY60" si="14228">SUM(DY59)</f>
        <v>66048</v>
      </c>
      <c r="DZ60" s="1">
        <f t="shared" ref="DZ60" si="14229">SUM(DZ59)</f>
        <v>66560</v>
      </c>
      <c r="EA60" s="1">
        <f t="shared" ref="EA60" si="14230">SUM(EA59)</f>
        <v>67072</v>
      </c>
      <c r="EB60" s="1">
        <f t="shared" ref="EB60" si="14231">SUM(EB59)</f>
        <v>67584</v>
      </c>
      <c r="EC60" s="1">
        <f t="shared" ref="EC60" si="14232">SUM(EC59)</f>
        <v>68096</v>
      </c>
      <c r="ED60" s="1">
        <f t="shared" ref="ED60" si="14233">SUM(ED59)</f>
        <v>68608</v>
      </c>
      <c r="EE60" s="1">
        <f t="shared" ref="EE60" si="14234">SUM(EE59)</f>
        <v>69120</v>
      </c>
      <c r="EF60" s="1">
        <f t="shared" ref="EF60" si="14235">SUM(EF59)</f>
        <v>69632</v>
      </c>
      <c r="EG60" s="1">
        <f t="shared" ref="EG60" si="14236">SUM(EG59)</f>
        <v>70144</v>
      </c>
      <c r="EH60" s="1">
        <f t="shared" ref="EH60" si="14237">SUM(EH59)</f>
        <v>70656</v>
      </c>
      <c r="EI60" s="1">
        <f t="shared" ref="EI60" si="14238">SUM(EI59)</f>
        <v>71168</v>
      </c>
      <c r="EJ60" s="1">
        <f t="shared" ref="EJ60" si="14239">SUM(EJ59)</f>
        <v>71680</v>
      </c>
      <c r="EK60" s="1">
        <f t="shared" ref="EK60" si="14240">SUM(EK59)</f>
        <v>72192</v>
      </c>
      <c r="EL60" s="1">
        <f t="shared" ref="EL60" si="14241">SUM(EL59)</f>
        <v>72704</v>
      </c>
      <c r="EM60" s="1">
        <f t="shared" ref="EM60" si="14242">SUM(EM59)</f>
        <v>73216</v>
      </c>
      <c r="EN60" s="1">
        <f t="shared" ref="EN60" si="14243">SUM(EN59)</f>
        <v>73728</v>
      </c>
      <c r="EO60" s="1">
        <f t="shared" ref="EO60" si="14244">SUM(EO59)</f>
        <v>74240</v>
      </c>
      <c r="EP60" s="1">
        <f t="shared" ref="EP60" si="14245">SUM(EP59)</f>
        <v>74752</v>
      </c>
      <c r="EQ60" s="1">
        <f t="shared" ref="EQ60" si="14246">SUM(EQ59)</f>
        <v>75264</v>
      </c>
      <c r="ER60" s="1">
        <f t="shared" ref="ER60" si="14247">SUM(ER59)</f>
        <v>75776</v>
      </c>
      <c r="ES60" s="1">
        <f t="shared" ref="ES60" si="14248">SUM(ES59)</f>
        <v>76288</v>
      </c>
      <c r="ET60" s="1">
        <f t="shared" ref="ET60" si="14249">SUM(ET59)</f>
        <v>76800</v>
      </c>
      <c r="EU60" s="1">
        <f t="shared" ref="EU60" si="14250">SUM(EU59)</f>
        <v>77312</v>
      </c>
      <c r="EV60" s="1">
        <f t="shared" ref="EV60" si="14251">SUM(EV59)</f>
        <v>77824</v>
      </c>
      <c r="EW60" s="1">
        <f t="shared" ref="EW60" si="14252">SUM(EW59)</f>
        <v>78336</v>
      </c>
      <c r="EX60" s="1">
        <f t="shared" ref="EX60" si="14253">SUM(EX59)</f>
        <v>78848</v>
      </c>
      <c r="EY60" s="1">
        <f t="shared" ref="EY60" si="14254">SUM(EY59)</f>
        <v>79360</v>
      </c>
      <c r="EZ60" s="1">
        <f t="shared" ref="EZ60" si="14255">SUM(EZ59)</f>
        <v>79872</v>
      </c>
      <c r="FA60" s="1">
        <f t="shared" ref="FA60" si="14256">SUM(FA59)</f>
        <v>80384</v>
      </c>
      <c r="FB60" s="1">
        <f t="shared" ref="FB60" si="14257">SUM(FB59)</f>
        <v>80896</v>
      </c>
      <c r="FC60" s="1">
        <f t="shared" ref="FC60" si="14258">SUM(FC59)</f>
        <v>81408</v>
      </c>
      <c r="FD60" s="1">
        <f t="shared" ref="FD60" si="14259">SUM(FD59)</f>
        <v>81920</v>
      </c>
      <c r="FE60" s="1">
        <f t="shared" ref="FE60" si="14260">SUM(FE59)</f>
        <v>82432</v>
      </c>
      <c r="FF60" s="1">
        <f t="shared" ref="FF60" si="14261">SUM(FF59)</f>
        <v>82944</v>
      </c>
      <c r="FG60" s="1">
        <f t="shared" ref="FG60" si="14262">SUM(FG59)</f>
        <v>83456</v>
      </c>
      <c r="FH60" s="1">
        <f t="shared" ref="FH60" si="14263">SUM(FH59)</f>
        <v>83968</v>
      </c>
      <c r="FI60" s="1">
        <f t="shared" ref="FI60" si="14264">SUM(FI59)</f>
        <v>84480</v>
      </c>
      <c r="FJ60" s="1">
        <f t="shared" ref="FJ60" si="14265">SUM(FJ59)</f>
        <v>84992</v>
      </c>
      <c r="FK60" s="1">
        <f t="shared" ref="FK60" si="14266">SUM(FK59)</f>
        <v>85504</v>
      </c>
      <c r="FL60" s="1">
        <f t="shared" ref="FL60" si="14267">SUM(FL59)</f>
        <v>86016</v>
      </c>
      <c r="FM60" s="1">
        <f t="shared" ref="FM60" si="14268">SUM(FM59)</f>
        <v>86528</v>
      </c>
      <c r="FN60" s="1">
        <f t="shared" ref="FN60" si="14269">SUM(FN59)</f>
        <v>87040</v>
      </c>
      <c r="FO60" s="1">
        <f t="shared" ref="FO60" si="14270">SUM(FO59)</f>
        <v>87552</v>
      </c>
      <c r="FP60" s="1">
        <f t="shared" ref="FP60" si="14271">SUM(FP59)</f>
        <v>88064</v>
      </c>
      <c r="FQ60" s="1">
        <f t="shared" ref="FQ60" si="14272">SUM(FQ59)</f>
        <v>88576</v>
      </c>
      <c r="FR60" s="1">
        <f t="shared" ref="FR60" si="14273">SUM(FR59)</f>
        <v>89088</v>
      </c>
      <c r="FS60" s="1">
        <f t="shared" ref="FS60" si="14274">SUM(FS59)</f>
        <v>89600</v>
      </c>
      <c r="FT60" s="1">
        <f t="shared" ref="FT60" si="14275">SUM(FT59)</f>
        <v>90112</v>
      </c>
      <c r="FU60" s="1">
        <f t="shared" ref="FU60" si="14276">SUM(FU59)</f>
        <v>90624</v>
      </c>
      <c r="FV60" s="1">
        <f t="shared" ref="FV60" si="14277">SUM(FV59)</f>
        <v>91136</v>
      </c>
      <c r="FW60" s="1">
        <f t="shared" ref="FW60" si="14278">SUM(FW59)</f>
        <v>91648</v>
      </c>
      <c r="FX60" s="1">
        <f t="shared" ref="FX60" si="14279">SUM(FX59)</f>
        <v>92160</v>
      </c>
      <c r="FY60" s="1">
        <f t="shared" ref="FY60" si="14280">SUM(FY59)</f>
        <v>92672</v>
      </c>
      <c r="FZ60" s="1">
        <f t="shared" ref="FZ60" si="14281">SUM(FZ59)</f>
        <v>93184</v>
      </c>
      <c r="GA60" s="1">
        <f t="shared" ref="GA60" si="14282">SUM(GA59)</f>
        <v>93696</v>
      </c>
      <c r="GB60" s="1">
        <f t="shared" ref="GB60" si="14283">SUM(GB59)</f>
        <v>94208</v>
      </c>
      <c r="GC60" s="1">
        <f t="shared" ref="GC60" si="14284">SUM(GC59)</f>
        <v>94720</v>
      </c>
      <c r="GD60" s="1">
        <f t="shared" ref="GD60" si="14285">SUM(GD59)</f>
        <v>95232</v>
      </c>
      <c r="GE60" s="1">
        <f t="shared" ref="GE60" si="14286">SUM(GE59)</f>
        <v>95744</v>
      </c>
      <c r="GF60" s="1">
        <f t="shared" ref="GF60" si="14287">SUM(GF59)</f>
        <v>96256</v>
      </c>
      <c r="GG60" s="1">
        <f t="shared" ref="GG60" si="14288">SUM(GG59)</f>
        <v>96768</v>
      </c>
      <c r="GH60" s="1">
        <f t="shared" ref="GH60" si="14289">SUM(GH59)</f>
        <v>97280</v>
      </c>
      <c r="GI60" s="1">
        <f t="shared" ref="GI60" si="14290">SUM(GI59)</f>
        <v>97792</v>
      </c>
      <c r="GJ60" s="1">
        <f t="shared" ref="GJ60" si="14291">SUM(GJ59)</f>
        <v>98304</v>
      </c>
      <c r="GK60" s="1">
        <f t="shared" ref="GK60" si="14292">SUM(GK59)</f>
        <v>98816</v>
      </c>
      <c r="GL60" s="1">
        <f t="shared" ref="GL60" si="14293">SUM(GL59)</f>
        <v>99328</v>
      </c>
      <c r="GM60" s="1">
        <f t="shared" ref="GM60" si="14294">SUM(GM59)</f>
        <v>99840</v>
      </c>
      <c r="GN60" s="1">
        <f t="shared" ref="GN60" si="14295">SUM(GN59)</f>
        <v>100352</v>
      </c>
      <c r="GO60" s="1">
        <f t="shared" ref="GO60" si="14296">SUM(GO59)</f>
        <v>100864</v>
      </c>
      <c r="GP60" s="1">
        <f t="shared" ref="GP60" si="14297">SUM(GP59)</f>
        <v>101376</v>
      </c>
      <c r="GQ60" s="1">
        <f t="shared" ref="GQ60" si="14298">SUM(GQ59)</f>
        <v>101888</v>
      </c>
      <c r="GR60" s="1">
        <f t="shared" ref="GR60" si="14299">SUM(GR59)</f>
        <v>102400</v>
      </c>
      <c r="GS60" s="1">
        <f t="shared" ref="GS60" si="14300">SUM(GS59)</f>
        <v>102912</v>
      </c>
      <c r="GT60" s="1">
        <f t="shared" ref="GT60" si="14301">SUM(GT59)</f>
        <v>103424</v>
      </c>
      <c r="GU60" s="1">
        <f t="shared" ref="GU60" si="14302">SUM(GU59)</f>
        <v>103936</v>
      </c>
      <c r="GV60" s="1">
        <f t="shared" ref="GV60" si="14303">SUM(GV59)</f>
        <v>104448</v>
      </c>
      <c r="GW60" s="1">
        <f t="shared" ref="GW60" si="14304">SUM(GW59)</f>
        <v>104960</v>
      </c>
      <c r="GX60" s="1">
        <f t="shared" ref="GX60" si="14305">SUM(GX59)</f>
        <v>105472</v>
      </c>
      <c r="GY60" s="1">
        <f t="shared" ref="GY60" si="14306">SUM(GY59)</f>
        <v>105984</v>
      </c>
      <c r="GZ60" s="1">
        <f t="shared" ref="GZ60" si="14307">SUM(GZ59)</f>
        <v>106496</v>
      </c>
      <c r="HA60" s="1">
        <f t="shared" ref="HA60" si="14308">SUM(HA59)</f>
        <v>107008</v>
      </c>
      <c r="HB60" s="1">
        <f t="shared" ref="HB60" si="14309">SUM(HB59)</f>
        <v>107520</v>
      </c>
      <c r="HC60" s="1">
        <f t="shared" ref="HC60" si="14310">SUM(HC59)</f>
        <v>108032</v>
      </c>
      <c r="HD60" s="1">
        <f t="shared" ref="HD60" si="14311">SUM(HD59)</f>
        <v>108544</v>
      </c>
      <c r="HE60" s="1">
        <f t="shared" ref="HE60" si="14312">SUM(HE59)</f>
        <v>109056</v>
      </c>
      <c r="HF60" s="1">
        <f t="shared" ref="HF60" si="14313">SUM(HF59)</f>
        <v>109568</v>
      </c>
      <c r="HG60" s="1">
        <f t="shared" ref="HG60" si="14314">SUM(HG59)</f>
        <v>110080</v>
      </c>
      <c r="HH60" s="1">
        <f t="shared" ref="HH60" si="14315">SUM(HH59)</f>
        <v>110592</v>
      </c>
      <c r="HI60" s="1">
        <f t="shared" ref="HI60" si="14316">SUM(HI59)</f>
        <v>111104</v>
      </c>
      <c r="HJ60" s="1">
        <f t="shared" ref="HJ60" si="14317">SUM(HJ59)</f>
        <v>111616</v>
      </c>
      <c r="HK60" s="1">
        <f t="shared" ref="HK60" si="14318">SUM(HK59)</f>
        <v>112128</v>
      </c>
      <c r="HL60" s="1">
        <f t="shared" ref="HL60" si="14319">SUM(HL59)</f>
        <v>112640</v>
      </c>
      <c r="HM60" s="1">
        <f t="shared" ref="HM60" si="14320">SUM(HM59)</f>
        <v>113152</v>
      </c>
      <c r="HN60" s="1">
        <f t="shared" ref="HN60" si="14321">SUM(HN59)</f>
        <v>113664</v>
      </c>
      <c r="HO60" s="1">
        <f t="shared" ref="HO60" si="14322">SUM(HO59)</f>
        <v>114176</v>
      </c>
      <c r="HP60" s="1">
        <f t="shared" ref="HP60" si="14323">SUM(HP59)</f>
        <v>114688</v>
      </c>
      <c r="HQ60" s="1">
        <f t="shared" ref="HQ60" si="14324">SUM(HQ59)</f>
        <v>115200</v>
      </c>
      <c r="HR60" s="1">
        <f t="shared" ref="HR60" si="14325">SUM(HR59)</f>
        <v>115712</v>
      </c>
      <c r="HS60" s="1">
        <f t="shared" ref="HS60" si="14326">SUM(HS59)</f>
        <v>116224</v>
      </c>
      <c r="HT60" s="1">
        <f t="shared" ref="HT60" si="14327">SUM(HT59)</f>
        <v>116736</v>
      </c>
      <c r="HU60" s="1">
        <f t="shared" ref="HU60" si="14328">SUM(HU59)</f>
        <v>117248</v>
      </c>
      <c r="HV60" s="1">
        <f t="shared" ref="HV60" si="14329">SUM(HV59)</f>
        <v>117760</v>
      </c>
      <c r="HW60" s="1">
        <f t="shared" ref="HW60" si="14330">SUM(HW59)</f>
        <v>118272</v>
      </c>
      <c r="HX60" s="1">
        <f t="shared" ref="HX60" si="14331">SUM(HX59)</f>
        <v>118784</v>
      </c>
      <c r="HY60" s="1">
        <f t="shared" ref="HY60" si="14332">SUM(HY59)</f>
        <v>119296</v>
      </c>
      <c r="HZ60" s="1">
        <f t="shared" ref="HZ60" si="14333">SUM(HZ59)</f>
        <v>119808</v>
      </c>
      <c r="IA60" s="1">
        <f t="shared" ref="IA60" si="14334">SUM(IA59)</f>
        <v>120320</v>
      </c>
      <c r="IB60" s="1">
        <f t="shared" ref="IB60" si="14335">SUM(IB59)</f>
        <v>120832</v>
      </c>
      <c r="IC60" s="1">
        <f t="shared" ref="IC60" si="14336">SUM(IC59)</f>
        <v>121344</v>
      </c>
      <c r="ID60" s="1">
        <f t="shared" ref="ID60" si="14337">SUM(ID59)</f>
        <v>121856</v>
      </c>
      <c r="IE60" s="1">
        <f t="shared" ref="IE60" si="14338">SUM(IE59)</f>
        <v>122368</v>
      </c>
      <c r="IF60" s="1">
        <f t="shared" ref="IF60" si="14339">SUM(IF59)</f>
        <v>122880</v>
      </c>
      <c r="IG60" s="1">
        <f t="shared" ref="IG60" si="14340">SUM(IG59)</f>
        <v>123392</v>
      </c>
      <c r="IH60" s="1">
        <f t="shared" ref="IH60" si="14341">SUM(IH59)</f>
        <v>123904</v>
      </c>
      <c r="II60" s="1">
        <f t="shared" ref="II60" si="14342">SUM(II59)</f>
        <v>124416</v>
      </c>
      <c r="IJ60" s="1">
        <f t="shared" ref="IJ60" si="14343">SUM(IJ59)</f>
        <v>124928</v>
      </c>
      <c r="IK60" s="1">
        <f t="shared" ref="IK60" si="14344">SUM(IK59)</f>
        <v>125440</v>
      </c>
      <c r="IL60" s="1">
        <f t="shared" ref="IL60" si="14345">SUM(IL59)</f>
        <v>125952</v>
      </c>
      <c r="IM60" s="1">
        <f t="shared" ref="IM60" si="14346">SUM(IM59)</f>
        <v>126464</v>
      </c>
      <c r="IN60" s="1">
        <f t="shared" ref="IN60" si="14347">SUM(IN59)</f>
        <v>126976</v>
      </c>
      <c r="IO60" s="1">
        <f t="shared" ref="IO60" si="14348">SUM(IO59)</f>
        <v>127488</v>
      </c>
      <c r="IP60" s="1">
        <f t="shared" ref="IP60" si="14349">SUM(IP59)</f>
        <v>128000</v>
      </c>
      <c r="IQ60" s="1">
        <f t="shared" ref="IQ60" si="14350">SUM(IQ59)</f>
        <v>128512</v>
      </c>
      <c r="IR60" s="1">
        <f t="shared" ref="IR60" si="14351">SUM(IR59)</f>
        <v>129024</v>
      </c>
      <c r="IS60" s="1">
        <f t="shared" ref="IS60" si="14352">SUM(IS59)</f>
        <v>129536</v>
      </c>
      <c r="IT60" s="1">
        <f t="shared" ref="IT60" si="14353">SUM(IT59)</f>
        <v>130048</v>
      </c>
      <c r="IU60" s="1">
        <f t="shared" ref="IU60" si="14354">SUM(IU59)</f>
        <v>130560</v>
      </c>
      <c r="IV60" s="1">
        <f t="shared" ref="IV60" si="14355">SUM(IV59)</f>
        <v>131072</v>
      </c>
      <c r="IW60" s="1">
        <f t="shared" ref="IW60" si="14356">SUM(IW59)</f>
        <v>131584</v>
      </c>
      <c r="IX60" s="1">
        <f t="shared" ref="IX60" si="14357">SUM(IX59)</f>
        <v>132096</v>
      </c>
      <c r="IY60" s="1">
        <f t="shared" ref="IY60" si="14358">SUM(IY59)</f>
        <v>132608</v>
      </c>
      <c r="IZ60" s="1">
        <f t="shared" ref="IZ60" si="14359">SUM(IZ59)</f>
        <v>133120</v>
      </c>
      <c r="JA60" s="1">
        <f t="shared" ref="JA60" si="14360">SUM(JA59)</f>
        <v>133632</v>
      </c>
      <c r="JB60" s="1">
        <f t="shared" ref="JB60" si="14361">SUM(JB59)</f>
        <v>134144</v>
      </c>
    </row>
    <row r="61" spans="1:262" s="1" customFormat="1" x14ac:dyDescent="0.15">
      <c r="A61" s="1">
        <v>1</v>
      </c>
      <c r="B61" s="1">
        <v>2</v>
      </c>
      <c r="C61" s="1">
        <v>3</v>
      </c>
      <c r="D61" s="1">
        <v>4</v>
      </c>
      <c r="E61" s="1">
        <v>5</v>
      </c>
      <c r="F61" s="1">
        <v>6</v>
      </c>
      <c r="G61" s="1">
        <v>7</v>
      </c>
      <c r="H61" s="1">
        <v>8</v>
      </c>
      <c r="I61" s="1">
        <v>9</v>
      </c>
      <c r="J61" s="1">
        <v>10</v>
      </c>
      <c r="K61" s="1">
        <v>11</v>
      </c>
      <c r="L61" s="1">
        <v>12</v>
      </c>
      <c r="M61" s="1">
        <v>13</v>
      </c>
      <c r="N61" s="1">
        <v>14</v>
      </c>
      <c r="O61" s="1">
        <v>15</v>
      </c>
      <c r="P61" s="1">
        <v>16</v>
      </c>
      <c r="Q61" s="1">
        <v>17</v>
      </c>
      <c r="R61" s="1">
        <v>18</v>
      </c>
      <c r="S61" s="1">
        <v>19</v>
      </c>
      <c r="T61" s="1">
        <v>20</v>
      </c>
      <c r="U61" s="1">
        <v>21</v>
      </c>
      <c r="V61" s="1">
        <v>22</v>
      </c>
      <c r="W61" s="1">
        <v>23</v>
      </c>
      <c r="X61" s="1">
        <v>24</v>
      </c>
      <c r="Y61" s="1">
        <v>25</v>
      </c>
      <c r="Z61" s="1">
        <v>26</v>
      </c>
      <c r="AA61" s="1">
        <v>27</v>
      </c>
      <c r="AB61" s="1">
        <v>28</v>
      </c>
      <c r="AC61" s="1">
        <v>29</v>
      </c>
      <c r="AD61" s="1">
        <v>30</v>
      </c>
      <c r="AE61" s="1">
        <v>31</v>
      </c>
      <c r="AF61" s="1">
        <v>32</v>
      </c>
      <c r="AG61" s="1">
        <v>33</v>
      </c>
      <c r="AH61" s="1">
        <v>34</v>
      </c>
      <c r="AI61" s="1">
        <v>35</v>
      </c>
      <c r="AJ61" s="1">
        <v>36</v>
      </c>
      <c r="AK61" s="1">
        <v>37</v>
      </c>
      <c r="AL61" s="1">
        <v>38</v>
      </c>
      <c r="AM61" s="1">
        <v>39</v>
      </c>
      <c r="AN61" s="1">
        <v>40</v>
      </c>
      <c r="AO61" s="1">
        <v>41</v>
      </c>
      <c r="AP61" s="1">
        <v>42</v>
      </c>
      <c r="AQ61" s="1">
        <v>43</v>
      </c>
      <c r="AR61" s="1">
        <v>44</v>
      </c>
      <c r="AS61" s="1">
        <v>45</v>
      </c>
      <c r="AT61" s="1">
        <v>46</v>
      </c>
      <c r="AU61" s="1">
        <v>47</v>
      </c>
      <c r="AV61" s="1">
        <v>48</v>
      </c>
      <c r="AW61" s="1">
        <v>49</v>
      </c>
      <c r="AX61" s="1">
        <v>50</v>
      </c>
      <c r="AY61" s="1">
        <v>51</v>
      </c>
      <c r="AZ61" s="1">
        <v>52</v>
      </c>
      <c r="BA61" s="1">
        <v>53</v>
      </c>
      <c r="BB61" s="1">
        <v>54</v>
      </c>
      <c r="BC61" s="1">
        <v>55</v>
      </c>
      <c r="BD61" s="1">
        <v>56</v>
      </c>
      <c r="BE61" s="1">
        <v>57</v>
      </c>
      <c r="BF61" s="1">
        <v>58</v>
      </c>
      <c r="BG61" s="1">
        <v>59</v>
      </c>
      <c r="BH61" s="1">
        <v>60</v>
      </c>
      <c r="BI61" s="1">
        <v>61</v>
      </c>
      <c r="BJ61" s="1">
        <v>62</v>
      </c>
      <c r="BK61" s="1">
        <v>63</v>
      </c>
      <c r="BL61" s="1">
        <v>64</v>
      </c>
      <c r="BM61" s="1">
        <v>65</v>
      </c>
      <c r="BN61" s="1">
        <v>66</v>
      </c>
      <c r="BO61" s="1">
        <v>67</v>
      </c>
      <c r="BP61" s="1">
        <v>68</v>
      </c>
      <c r="BQ61" s="1">
        <v>69</v>
      </c>
      <c r="BR61" s="1">
        <v>70</v>
      </c>
      <c r="BS61" s="1">
        <v>71</v>
      </c>
      <c r="BT61" s="1">
        <v>72</v>
      </c>
      <c r="BU61" s="1">
        <v>73</v>
      </c>
      <c r="BV61" s="1">
        <v>74</v>
      </c>
      <c r="BW61" s="1">
        <v>75</v>
      </c>
      <c r="BX61" s="1">
        <v>76</v>
      </c>
      <c r="BY61" s="1">
        <v>77</v>
      </c>
      <c r="BZ61" s="1">
        <v>78</v>
      </c>
      <c r="CA61" s="1">
        <v>79</v>
      </c>
      <c r="CB61" s="1">
        <v>80</v>
      </c>
      <c r="CC61" s="1">
        <v>81</v>
      </c>
      <c r="CD61" s="1">
        <v>82</v>
      </c>
      <c r="CE61" s="1">
        <v>83</v>
      </c>
      <c r="CF61" s="1">
        <v>84</v>
      </c>
      <c r="CG61" s="1">
        <v>85</v>
      </c>
      <c r="CH61" s="1">
        <v>86</v>
      </c>
      <c r="CI61" s="1">
        <v>87</v>
      </c>
      <c r="CJ61" s="1">
        <v>88</v>
      </c>
      <c r="CK61" s="1">
        <v>89</v>
      </c>
      <c r="CL61" s="1">
        <v>90</v>
      </c>
      <c r="CM61" s="1">
        <v>91</v>
      </c>
      <c r="CN61" s="1">
        <v>92</v>
      </c>
      <c r="CO61" s="1">
        <v>93</v>
      </c>
      <c r="CP61" s="1">
        <v>94</v>
      </c>
      <c r="CQ61" s="1">
        <v>95</v>
      </c>
      <c r="CR61" s="1">
        <v>96</v>
      </c>
      <c r="CS61" s="1">
        <v>97</v>
      </c>
      <c r="CT61" s="1">
        <v>98</v>
      </c>
      <c r="CU61" s="1">
        <v>99</v>
      </c>
      <c r="CV61" s="1">
        <v>100</v>
      </c>
      <c r="CW61" s="1">
        <v>101</v>
      </c>
      <c r="CX61" s="1">
        <v>102</v>
      </c>
      <c r="CY61" s="1">
        <v>103</v>
      </c>
      <c r="CZ61" s="1">
        <v>104</v>
      </c>
      <c r="DA61" s="1">
        <v>105</v>
      </c>
      <c r="DB61" s="1">
        <v>106</v>
      </c>
      <c r="DC61" s="1">
        <v>107</v>
      </c>
      <c r="DD61" s="1">
        <v>108</v>
      </c>
      <c r="DE61" s="1">
        <v>109</v>
      </c>
      <c r="DF61" s="1">
        <v>110</v>
      </c>
      <c r="DG61" s="1">
        <v>111</v>
      </c>
      <c r="DH61" s="1">
        <v>112</v>
      </c>
      <c r="DI61" s="1">
        <v>113</v>
      </c>
      <c r="DJ61" s="1">
        <v>114</v>
      </c>
      <c r="DK61" s="1">
        <v>115</v>
      </c>
      <c r="DL61" s="1">
        <v>116</v>
      </c>
      <c r="DM61" s="1">
        <v>117</v>
      </c>
      <c r="DN61" s="1">
        <v>118</v>
      </c>
      <c r="DO61" s="1">
        <v>119</v>
      </c>
      <c r="DP61" s="1">
        <v>120</v>
      </c>
      <c r="DQ61" s="1">
        <v>121</v>
      </c>
      <c r="DR61" s="1">
        <v>122</v>
      </c>
      <c r="DS61" s="1">
        <v>123</v>
      </c>
      <c r="DT61" s="1">
        <v>124</v>
      </c>
      <c r="DU61" s="1">
        <v>125</v>
      </c>
      <c r="DV61" s="1">
        <v>126</v>
      </c>
      <c r="DW61" s="1">
        <v>127</v>
      </c>
      <c r="DX61" s="1">
        <v>128</v>
      </c>
      <c r="DY61" s="1">
        <v>129</v>
      </c>
      <c r="DZ61" s="1">
        <v>130</v>
      </c>
      <c r="EA61" s="1">
        <v>131</v>
      </c>
      <c r="EB61" s="1">
        <v>132</v>
      </c>
      <c r="EC61" s="1">
        <v>133</v>
      </c>
      <c r="ED61" s="1">
        <v>134</v>
      </c>
      <c r="EE61" s="1">
        <v>135</v>
      </c>
      <c r="EF61" s="1">
        <v>136</v>
      </c>
      <c r="EG61" s="1">
        <v>137</v>
      </c>
      <c r="EH61" s="1">
        <v>138</v>
      </c>
      <c r="EI61" s="1">
        <v>139</v>
      </c>
      <c r="EJ61" s="1">
        <v>140</v>
      </c>
      <c r="EK61" s="1">
        <v>141</v>
      </c>
      <c r="EL61" s="1">
        <v>142</v>
      </c>
      <c r="EM61" s="1">
        <v>143</v>
      </c>
      <c r="EN61" s="1">
        <v>144</v>
      </c>
      <c r="EO61" s="1">
        <v>145</v>
      </c>
      <c r="EP61" s="1">
        <v>146</v>
      </c>
      <c r="EQ61" s="1">
        <v>147</v>
      </c>
      <c r="ER61" s="1">
        <v>148</v>
      </c>
      <c r="ES61" s="1">
        <v>149</v>
      </c>
      <c r="ET61" s="1">
        <v>150</v>
      </c>
      <c r="EU61" s="1">
        <v>151</v>
      </c>
      <c r="EV61" s="1">
        <v>152</v>
      </c>
      <c r="EW61" s="1">
        <v>153</v>
      </c>
      <c r="EX61" s="1">
        <v>154</v>
      </c>
      <c r="EY61" s="1">
        <v>155</v>
      </c>
      <c r="EZ61" s="1">
        <v>156</v>
      </c>
      <c r="FA61" s="1">
        <v>157</v>
      </c>
      <c r="FB61" s="1">
        <v>158</v>
      </c>
      <c r="FC61" s="1">
        <v>159</v>
      </c>
      <c r="FD61" s="1">
        <v>160</v>
      </c>
      <c r="FE61" s="1">
        <v>161</v>
      </c>
      <c r="FF61" s="1">
        <v>162</v>
      </c>
      <c r="FG61" s="1">
        <v>163</v>
      </c>
      <c r="FH61" s="1">
        <v>164</v>
      </c>
      <c r="FI61" s="1">
        <v>165</v>
      </c>
      <c r="FJ61" s="1">
        <v>166</v>
      </c>
      <c r="FK61" s="1">
        <v>167</v>
      </c>
      <c r="FL61" s="1">
        <v>168</v>
      </c>
      <c r="FM61" s="1">
        <v>169</v>
      </c>
      <c r="FN61" s="1">
        <v>170</v>
      </c>
      <c r="FO61" s="1">
        <v>171</v>
      </c>
      <c r="FP61" s="1">
        <v>172</v>
      </c>
      <c r="FQ61" s="1">
        <v>173</v>
      </c>
      <c r="FR61" s="1">
        <v>174</v>
      </c>
      <c r="FS61" s="1">
        <v>175</v>
      </c>
      <c r="FT61" s="1">
        <v>176</v>
      </c>
      <c r="FU61" s="1">
        <v>177</v>
      </c>
      <c r="FV61" s="1">
        <v>178</v>
      </c>
      <c r="FW61" s="1">
        <v>179</v>
      </c>
      <c r="FX61" s="1">
        <v>180</v>
      </c>
      <c r="FY61" s="1">
        <v>181</v>
      </c>
      <c r="FZ61" s="1">
        <v>182</v>
      </c>
      <c r="GA61" s="1">
        <v>183</v>
      </c>
      <c r="GB61" s="1">
        <v>184</v>
      </c>
      <c r="GC61" s="1">
        <v>185</v>
      </c>
      <c r="GD61" s="1">
        <v>186</v>
      </c>
      <c r="GE61" s="1">
        <v>187</v>
      </c>
      <c r="GF61" s="1">
        <v>188</v>
      </c>
      <c r="GG61" s="1">
        <v>189</v>
      </c>
      <c r="GH61" s="1">
        <v>190</v>
      </c>
      <c r="GI61" s="1">
        <v>191</v>
      </c>
      <c r="GJ61" s="1">
        <v>192</v>
      </c>
      <c r="GK61" s="1">
        <v>193</v>
      </c>
      <c r="GL61" s="1">
        <v>194</v>
      </c>
      <c r="GM61" s="1">
        <v>195</v>
      </c>
      <c r="GN61" s="1">
        <v>196</v>
      </c>
      <c r="GO61" s="1">
        <v>197</v>
      </c>
      <c r="GP61" s="1">
        <v>198</v>
      </c>
      <c r="GQ61" s="1">
        <v>199</v>
      </c>
      <c r="GR61" s="1">
        <v>200</v>
      </c>
      <c r="GS61" s="1">
        <v>201</v>
      </c>
      <c r="GT61" s="1">
        <v>202</v>
      </c>
      <c r="GU61" s="1">
        <v>203</v>
      </c>
      <c r="GV61" s="1">
        <v>204</v>
      </c>
      <c r="GW61" s="1">
        <v>205</v>
      </c>
      <c r="GX61" s="1">
        <v>206</v>
      </c>
      <c r="GY61" s="1">
        <v>207</v>
      </c>
      <c r="GZ61" s="1">
        <v>208</v>
      </c>
      <c r="HA61" s="1">
        <v>209</v>
      </c>
      <c r="HB61" s="1">
        <v>210</v>
      </c>
      <c r="HC61" s="1">
        <v>211</v>
      </c>
      <c r="HD61" s="1">
        <v>212</v>
      </c>
      <c r="HE61" s="1">
        <v>213</v>
      </c>
      <c r="HF61" s="1">
        <v>214</v>
      </c>
      <c r="HG61" s="1">
        <v>215</v>
      </c>
      <c r="HH61" s="1">
        <v>216</v>
      </c>
      <c r="HI61" s="1">
        <v>217</v>
      </c>
      <c r="HJ61" s="1">
        <v>218</v>
      </c>
      <c r="HK61" s="1">
        <v>219</v>
      </c>
      <c r="HL61" s="1">
        <v>220</v>
      </c>
      <c r="HM61" s="1">
        <v>221</v>
      </c>
      <c r="HN61" s="1">
        <v>222</v>
      </c>
      <c r="HO61" s="1">
        <v>223</v>
      </c>
      <c r="HP61" s="1">
        <v>224</v>
      </c>
      <c r="HQ61" s="1">
        <v>225</v>
      </c>
      <c r="HR61" s="1">
        <v>226</v>
      </c>
      <c r="HS61" s="1">
        <v>227</v>
      </c>
      <c r="HT61" s="1">
        <v>228</v>
      </c>
      <c r="HU61" s="1">
        <v>229</v>
      </c>
      <c r="HV61" s="1">
        <v>230</v>
      </c>
      <c r="HW61" s="1">
        <v>231</v>
      </c>
      <c r="HX61" s="1">
        <v>232</v>
      </c>
      <c r="HY61" s="1">
        <v>233</v>
      </c>
      <c r="HZ61" s="1">
        <v>234</v>
      </c>
      <c r="IA61" s="1">
        <v>235</v>
      </c>
      <c r="IB61" s="1">
        <v>236</v>
      </c>
      <c r="IC61" s="1">
        <v>237</v>
      </c>
      <c r="ID61" s="1">
        <v>238</v>
      </c>
      <c r="IE61" s="1">
        <v>239</v>
      </c>
      <c r="IF61" s="1">
        <v>240</v>
      </c>
      <c r="IG61" s="1">
        <v>241</v>
      </c>
      <c r="IH61" s="1">
        <v>242</v>
      </c>
      <c r="II61" s="1">
        <v>243</v>
      </c>
      <c r="IJ61" s="1">
        <v>244</v>
      </c>
      <c r="IK61" s="1">
        <v>245</v>
      </c>
      <c r="IL61" s="1">
        <v>246</v>
      </c>
      <c r="IM61" s="1">
        <v>247</v>
      </c>
      <c r="IN61" s="1">
        <v>248</v>
      </c>
      <c r="IO61" s="1">
        <v>249</v>
      </c>
      <c r="IP61" s="1">
        <v>250</v>
      </c>
      <c r="IQ61" s="1">
        <v>251</v>
      </c>
      <c r="IR61" s="1">
        <v>252</v>
      </c>
      <c r="IS61" s="1">
        <v>253</v>
      </c>
      <c r="IT61" s="1">
        <v>254</v>
      </c>
      <c r="IU61" s="1">
        <v>255</v>
      </c>
      <c r="IV61" s="1">
        <v>256</v>
      </c>
      <c r="IW61" s="1">
        <v>257</v>
      </c>
      <c r="IX61" s="1">
        <v>258</v>
      </c>
      <c r="IY61" s="1">
        <v>259</v>
      </c>
      <c r="IZ61" s="1">
        <v>260</v>
      </c>
      <c r="JA61" s="1">
        <v>261</v>
      </c>
      <c r="JB61" s="1">
        <v>262</v>
      </c>
    </row>
    <row r="62" spans="1:262" s="1" customFormat="1" x14ac:dyDescent="0.15">
      <c r="A62" s="1">
        <f>SUM(A61)</f>
        <v>1</v>
      </c>
      <c r="B62" s="1">
        <f t="shared" ref="B62" si="14362">SUM(B61)</f>
        <v>2</v>
      </c>
      <c r="C62" s="1">
        <f t="shared" ref="C62" si="14363">SUM(C61)</f>
        <v>3</v>
      </c>
      <c r="D62" s="1">
        <f t="shared" ref="D62" si="14364">SUM(D61)</f>
        <v>4</v>
      </c>
      <c r="E62" s="1">
        <f t="shared" ref="E62" si="14365">SUM(E61)</f>
        <v>5</v>
      </c>
      <c r="F62" s="1">
        <f t="shared" ref="F62" si="14366">SUM(F61)</f>
        <v>6</v>
      </c>
      <c r="G62" s="1">
        <f t="shared" ref="G62" si="14367">SUM(G61)</f>
        <v>7</v>
      </c>
      <c r="H62" s="1">
        <f t="shared" ref="H62" si="14368">SUM(H61)</f>
        <v>8</v>
      </c>
      <c r="I62" s="1">
        <f t="shared" ref="I62" si="14369">SUM(I61)</f>
        <v>9</v>
      </c>
      <c r="J62" s="1">
        <f t="shared" ref="J62" si="14370">SUM(J61)</f>
        <v>10</v>
      </c>
      <c r="K62" s="1">
        <f t="shared" ref="K62" si="14371">SUM(K61)</f>
        <v>11</v>
      </c>
      <c r="L62" s="1">
        <f t="shared" ref="L62" si="14372">SUM(L61)</f>
        <v>12</v>
      </c>
      <c r="M62" s="1">
        <f t="shared" ref="M62" si="14373">SUM(M61)</f>
        <v>13</v>
      </c>
      <c r="N62" s="1">
        <f t="shared" ref="N62" si="14374">SUM(N61)</f>
        <v>14</v>
      </c>
      <c r="O62" s="1">
        <f t="shared" ref="O62" si="14375">SUM(O61)</f>
        <v>15</v>
      </c>
      <c r="P62" s="1">
        <f t="shared" ref="P62" si="14376">SUM(P61)</f>
        <v>16</v>
      </c>
      <c r="Q62" s="1">
        <f t="shared" ref="Q62" si="14377">SUM(Q61)</f>
        <v>17</v>
      </c>
      <c r="R62" s="1">
        <f t="shared" ref="R62" si="14378">SUM(R61)</f>
        <v>18</v>
      </c>
      <c r="S62" s="1">
        <f t="shared" ref="S62" si="14379">SUM(S61)</f>
        <v>19</v>
      </c>
      <c r="T62" s="1">
        <f t="shared" ref="T62" si="14380">SUM(T61)</f>
        <v>20</v>
      </c>
      <c r="U62" s="1">
        <f t="shared" ref="U62" si="14381">SUM(U61)</f>
        <v>21</v>
      </c>
      <c r="V62" s="1">
        <f t="shared" ref="V62" si="14382">SUM(V61)</f>
        <v>22</v>
      </c>
      <c r="W62" s="1">
        <f t="shared" ref="W62" si="14383">SUM(W61)</f>
        <v>23</v>
      </c>
      <c r="X62" s="1">
        <f t="shared" ref="X62" si="14384">SUM(X61)</f>
        <v>24</v>
      </c>
      <c r="Y62" s="1">
        <f t="shared" ref="Y62" si="14385">SUM(Y61)</f>
        <v>25</v>
      </c>
      <c r="Z62" s="1">
        <f t="shared" ref="Z62" si="14386">SUM(Z61)</f>
        <v>26</v>
      </c>
      <c r="AA62" s="1">
        <f t="shared" ref="AA62" si="14387">SUM(AA61)</f>
        <v>27</v>
      </c>
      <c r="AB62" s="1">
        <f t="shared" ref="AB62" si="14388">SUM(AB61)</f>
        <v>28</v>
      </c>
      <c r="AC62" s="1">
        <f t="shared" ref="AC62" si="14389">SUM(AC61)</f>
        <v>29</v>
      </c>
      <c r="AD62" s="1">
        <f t="shared" ref="AD62" si="14390">SUM(AD61)</f>
        <v>30</v>
      </c>
      <c r="AE62" s="1">
        <f t="shared" ref="AE62" si="14391">SUM(AE61)</f>
        <v>31</v>
      </c>
      <c r="AF62" s="1">
        <f t="shared" ref="AF62" si="14392">SUM(AF61)</f>
        <v>32</v>
      </c>
      <c r="AG62" s="1">
        <f t="shared" ref="AG62" si="14393">SUM(AG61)</f>
        <v>33</v>
      </c>
      <c r="AH62" s="1">
        <f t="shared" ref="AH62" si="14394">SUM(AH61)</f>
        <v>34</v>
      </c>
      <c r="AI62" s="1">
        <f t="shared" ref="AI62" si="14395">SUM(AI61)</f>
        <v>35</v>
      </c>
      <c r="AJ62" s="1">
        <f t="shared" ref="AJ62" si="14396">SUM(AJ61)</f>
        <v>36</v>
      </c>
      <c r="AK62" s="1">
        <f t="shared" ref="AK62" si="14397">SUM(AK61)</f>
        <v>37</v>
      </c>
      <c r="AL62" s="1">
        <f t="shared" ref="AL62" si="14398">SUM(AL61)</f>
        <v>38</v>
      </c>
      <c r="AM62" s="1">
        <f t="shared" ref="AM62" si="14399">SUM(AM61)</f>
        <v>39</v>
      </c>
      <c r="AN62" s="1">
        <f t="shared" ref="AN62" si="14400">SUM(AN61)</f>
        <v>40</v>
      </c>
      <c r="AO62" s="1">
        <f t="shared" ref="AO62" si="14401">SUM(AO61)</f>
        <v>41</v>
      </c>
      <c r="AP62" s="1">
        <f t="shared" ref="AP62" si="14402">SUM(AP61)</f>
        <v>42</v>
      </c>
      <c r="AQ62" s="1">
        <f t="shared" ref="AQ62" si="14403">SUM(AQ61)</f>
        <v>43</v>
      </c>
      <c r="AR62" s="1">
        <f t="shared" ref="AR62" si="14404">SUM(AR61)</f>
        <v>44</v>
      </c>
      <c r="AS62" s="1">
        <f t="shared" ref="AS62" si="14405">SUM(AS61)</f>
        <v>45</v>
      </c>
      <c r="AT62" s="1">
        <f t="shared" ref="AT62" si="14406">SUM(AT61)</f>
        <v>46</v>
      </c>
      <c r="AU62" s="1">
        <f t="shared" ref="AU62" si="14407">SUM(AU61)</f>
        <v>47</v>
      </c>
      <c r="AV62" s="1">
        <f t="shared" ref="AV62" si="14408">SUM(AV61)</f>
        <v>48</v>
      </c>
      <c r="AW62" s="1">
        <f t="shared" ref="AW62" si="14409">SUM(AW61)</f>
        <v>49</v>
      </c>
      <c r="AX62" s="1">
        <f t="shared" ref="AX62" si="14410">SUM(AX61)</f>
        <v>50</v>
      </c>
      <c r="AY62" s="1">
        <f t="shared" ref="AY62" si="14411">SUM(AY61)</f>
        <v>51</v>
      </c>
      <c r="AZ62" s="1">
        <f t="shared" ref="AZ62" si="14412">SUM(AZ61)</f>
        <v>52</v>
      </c>
      <c r="BA62" s="1">
        <f t="shared" ref="BA62" si="14413">SUM(BA61)</f>
        <v>53</v>
      </c>
      <c r="BB62" s="1">
        <f t="shared" ref="BB62" si="14414">SUM(BB61)</f>
        <v>54</v>
      </c>
      <c r="BC62" s="1">
        <f t="shared" ref="BC62" si="14415">SUM(BC61)</f>
        <v>55</v>
      </c>
      <c r="BD62" s="1">
        <f t="shared" ref="BD62" si="14416">SUM(BD61)</f>
        <v>56</v>
      </c>
      <c r="BE62" s="1">
        <f t="shared" ref="BE62" si="14417">SUM(BE61)</f>
        <v>57</v>
      </c>
      <c r="BF62" s="1">
        <f t="shared" ref="BF62" si="14418">SUM(BF61)</f>
        <v>58</v>
      </c>
      <c r="BG62" s="1">
        <f t="shared" ref="BG62" si="14419">SUM(BG61)</f>
        <v>59</v>
      </c>
      <c r="BH62" s="1">
        <f t="shared" ref="BH62" si="14420">SUM(BH61)</f>
        <v>60</v>
      </c>
      <c r="BI62" s="1">
        <f t="shared" ref="BI62" si="14421">SUM(BI61)</f>
        <v>61</v>
      </c>
      <c r="BJ62" s="1">
        <f t="shared" ref="BJ62" si="14422">SUM(BJ61)</f>
        <v>62</v>
      </c>
      <c r="BK62" s="1">
        <f t="shared" ref="BK62" si="14423">SUM(BK61)</f>
        <v>63</v>
      </c>
      <c r="BL62" s="1">
        <f t="shared" ref="BL62" si="14424">SUM(BL61)</f>
        <v>64</v>
      </c>
      <c r="BM62" s="1">
        <f t="shared" ref="BM62" si="14425">SUM(BM61)</f>
        <v>65</v>
      </c>
      <c r="BN62" s="1">
        <f t="shared" ref="BN62" si="14426">SUM(BN61)</f>
        <v>66</v>
      </c>
      <c r="BO62" s="1">
        <f t="shared" ref="BO62" si="14427">SUM(BO61)</f>
        <v>67</v>
      </c>
      <c r="BP62" s="1">
        <f t="shared" ref="BP62" si="14428">SUM(BP61)</f>
        <v>68</v>
      </c>
      <c r="BQ62" s="1">
        <f t="shared" ref="BQ62" si="14429">SUM(BQ61)</f>
        <v>69</v>
      </c>
      <c r="BR62" s="1">
        <f t="shared" ref="BR62" si="14430">SUM(BR61)</f>
        <v>70</v>
      </c>
      <c r="BS62" s="1">
        <f t="shared" ref="BS62" si="14431">SUM(BS61)</f>
        <v>71</v>
      </c>
      <c r="BT62" s="1">
        <f t="shared" ref="BT62" si="14432">SUM(BT61)</f>
        <v>72</v>
      </c>
      <c r="BU62" s="1">
        <f t="shared" ref="BU62" si="14433">SUM(BU61)</f>
        <v>73</v>
      </c>
      <c r="BV62" s="1">
        <f t="shared" ref="BV62" si="14434">SUM(BV61)</f>
        <v>74</v>
      </c>
      <c r="BW62" s="1">
        <f t="shared" ref="BW62" si="14435">SUM(BW61)</f>
        <v>75</v>
      </c>
      <c r="BX62" s="1">
        <f t="shared" ref="BX62" si="14436">SUM(BX61)</f>
        <v>76</v>
      </c>
      <c r="BY62" s="1">
        <f t="shared" ref="BY62" si="14437">SUM(BY61)</f>
        <v>77</v>
      </c>
      <c r="BZ62" s="1">
        <f t="shared" ref="BZ62" si="14438">SUM(BZ61)</f>
        <v>78</v>
      </c>
      <c r="CA62" s="1">
        <f t="shared" ref="CA62" si="14439">SUM(CA61)</f>
        <v>79</v>
      </c>
      <c r="CB62" s="1">
        <f t="shared" ref="CB62" si="14440">SUM(CB61)</f>
        <v>80</v>
      </c>
      <c r="CC62" s="1">
        <f t="shared" ref="CC62" si="14441">SUM(CC61)</f>
        <v>81</v>
      </c>
      <c r="CD62" s="1">
        <f t="shared" ref="CD62" si="14442">SUM(CD61)</f>
        <v>82</v>
      </c>
      <c r="CE62" s="1">
        <f t="shared" ref="CE62" si="14443">SUM(CE61)</f>
        <v>83</v>
      </c>
      <c r="CF62" s="1">
        <f t="shared" ref="CF62" si="14444">SUM(CF61)</f>
        <v>84</v>
      </c>
      <c r="CG62" s="1">
        <f t="shared" ref="CG62" si="14445">SUM(CG61)</f>
        <v>85</v>
      </c>
      <c r="CH62" s="1">
        <f t="shared" ref="CH62" si="14446">SUM(CH61)</f>
        <v>86</v>
      </c>
      <c r="CI62" s="1">
        <f t="shared" ref="CI62" si="14447">SUM(CI61)</f>
        <v>87</v>
      </c>
      <c r="CJ62" s="1">
        <f t="shared" ref="CJ62" si="14448">SUM(CJ61)</f>
        <v>88</v>
      </c>
      <c r="CK62" s="1">
        <f t="shared" ref="CK62" si="14449">SUM(CK61)</f>
        <v>89</v>
      </c>
      <c r="CL62" s="1">
        <f t="shared" ref="CL62" si="14450">SUM(CL61)</f>
        <v>90</v>
      </c>
      <c r="CM62" s="1">
        <f t="shared" ref="CM62" si="14451">SUM(CM61)</f>
        <v>91</v>
      </c>
      <c r="CN62" s="1">
        <f t="shared" ref="CN62" si="14452">SUM(CN61)</f>
        <v>92</v>
      </c>
      <c r="CO62" s="1">
        <f t="shared" ref="CO62" si="14453">SUM(CO61)</f>
        <v>93</v>
      </c>
      <c r="CP62" s="1">
        <f t="shared" ref="CP62" si="14454">SUM(CP61)</f>
        <v>94</v>
      </c>
      <c r="CQ62" s="1">
        <f t="shared" ref="CQ62" si="14455">SUM(CQ61)</f>
        <v>95</v>
      </c>
      <c r="CR62" s="1">
        <f t="shared" ref="CR62" si="14456">SUM(CR61)</f>
        <v>96</v>
      </c>
      <c r="CS62" s="1">
        <f t="shared" ref="CS62" si="14457">SUM(CS61)</f>
        <v>97</v>
      </c>
      <c r="CT62" s="1">
        <f t="shared" ref="CT62" si="14458">SUM(CT61)</f>
        <v>98</v>
      </c>
      <c r="CU62" s="1">
        <f t="shared" ref="CU62" si="14459">SUM(CU61)</f>
        <v>99</v>
      </c>
      <c r="CV62" s="1">
        <f t="shared" ref="CV62" si="14460">SUM(CV61)</f>
        <v>100</v>
      </c>
      <c r="CW62" s="1">
        <f t="shared" ref="CW62" si="14461">SUM(CW61)</f>
        <v>101</v>
      </c>
      <c r="CX62" s="1">
        <f t="shared" ref="CX62" si="14462">SUM(CX61)</f>
        <v>102</v>
      </c>
      <c r="CY62" s="1">
        <f t="shared" ref="CY62" si="14463">SUM(CY61)</f>
        <v>103</v>
      </c>
      <c r="CZ62" s="1">
        <f t="shared" ref="CZ62" si="14464">SUM(CZ61)</f>
        <v>104</v>
      </c>
      <c r="DA62" s="1">
        <f t="shared" ref="DA62" si="14465">SUM(DA61)</f>
        <v>105</v>
      </c>
      <c r="DB62" s="1">
        <f t="shared" ref="DB62" si="14466">SUM(DB61)</f>
        <v>106</v>
      </c>
      <c r="DC62" s="1">
        <f t="shared" ref="DC62" si="14467">SUM(DC61)</f>
        <v>107</v>
      </c>
      <c r="DD62" s="1">
        <f t="shared" ref="DD62" si="14468">SUM(DD61)</f>
        <v>108</v>
      </c>
      <c r="DE62" s="1">
        <f t="shared" ref="DE62" si="14469">SUM(DE61)</f>
        <v>109</v>
      </c>
      <c r="DF62" s="1">
        <f t="shared" ref="DF62" si="14470">SUM(DF61)</f>
        <v>110</v>
      </c>
      <c r="DG62" s="1">
        <f t="shared" ref="DG62" si="14471">SUM(DG61)</f>
        <v>111</v>
      </c>
      <c r="DH62" s="1">
        <f t="shared" ref="DH62" si="14472">SUM(DH61)</f>
        <v>112</v>
      </c>
      <c r="DI62" s="1">
        <f t="shared" ref="DI62" si="14473">SUM(DI61)</f>
        <v>113</v>
      </c>
      <c r="DJ62" s="1">
        <f t="shared" ref="DJ62" si="14474">SUM(DJ61)</f>
        <v>114</v>
      </c>
      <c r="DK62" s="1">
        <f t="shared" ref="DK62" si="14475">SUM(DK61)</f>
        <v>115</v>
      </c>
      <c r="DL62" s="1">
        <f t="shared" ref="DL62" si="14476">SUM(DL61)</f>
        <v>116</v>
      </c>
      <c r="DM62" s="1">
        <f t="shared" ref="DM62" si="14477">SUM(DM61)</f>
        <v>117</v>
      </c>
      <c r="DN62" s="1">
        <f t="shared" ref="DN62" si="14478">SUM(DN61)</f>
        <v>118</v>
      </c>
      <c r="DO62" s="1">
        <f t="shared" ref="DO62" si="14479">SUM(DO61)</f>
        <v>119</v>
      </c>
      <c r="DP62" s="1">
        <f t="shared" ref="DP62" si="14480">SUM(DP61)</f>
        <v>120</v>
      </c>
      <c r="DQ62" s="1">
        <f t="shared" ref="DQ62" si="14481">SUM(DQ61)</f>
        <v>121</v>
      </c>
      <c r="DR62" s="1">
        <f t="shared" ref="DR62" si="14482">SUM(DR61)</f>
        <v>122</v>
      </c>
      <c r="DS62" s="1">
        <f t="shared" ref="DS62" si="14483">SUM(DS61)</f>
        <v>123</v>
      </c>
      <c r="DT62" s="1">
        <f t="shared" ref="DT62" si="14484">SUM(DT61)</f>
        <v>124</v>
      </c>
      <c r="DU62" s="1">
        <f t="shared" ref="DU62" si="14485">SUM(DU61)</f>
        <v>125</v>
      </c>
      <c r="DV62" s="1">
        <f t="shared" ref="DV62" si="14486">SUM(DV61)</f>
        <v>126</v>
      </c>
      <c r="DW62" s="1">
        <f t="shared" ref="DW62" si="14487">SUM(DW61)</f>
        <v>127</v>
      </c>
      <c r="DX62" s="1">
        <f t="shared" ref="DX62" si="14488">SUM(DX61)</f>
        <v>128</v>
      </c>
      <c r="DY62" s="1">
        <f t="shared" ref="DY62" si="14489">SUM(DY61)</f>
        <v>129</v>
      </c>
      <c r="DZ62" s="1">
        <f t="shared" ref="DZ62" si="14490">SUM(DZ61)</f>
        <v>130</v>
      </c>
      <c r="EA62" s="1">
        <f t="shared" ref="EA62" si="14491">SUM(EA61)</f>
        <v>131</v>
      </c>
      <c r="EB62" s="1">
        <f t="shared" ref="EB62" si="14492">SUM(EB61)</f>
        <v>132</v>
      </c>
      <c r="EC62" s="1">
        <f t="shared" ref="EC62" si="14493">SUM(EC61)</f>
        <v>133</v>
      </c>
      <c r="ED62" s="1">
        <f t="shared" ref="ED62" si="14494">SUM(ED61)</f>
        <v>134</v>
      </c>
      <c r="EE62" s="1">
        <f t="shared" ref="EE62" si="14495">SUM(EE61)</f>
        <v>135</v>
      </c>
      <c r="EF62" s="1">
        <f t="shared" ref="EF62" si="14496">SUM(EF61)</f>
        <v>136</v>
      </c>
      <c r="EG62" s="1">
        <f t="shared" ref="EG62" si="14497">SUM(EG61)</f>
        <v>137</v>
      </c>
      <c r="EH62" s="1">
        <f t="shared" ref="EH62" si="14498">SUM(EH61)</f>
        <v>138</v>
      </c>
      <c r="EI62" s="1">
        <f t="shared" ref="EI62" si="14499">SUM(EI61)</f>
        <v>139</v>
      </c>
      <c r="EJ62" s="1">
        <f t="shared" ref="EJ62" si="14500">SUM(EJ61)</f>
        <v>140</v>
      </c>
      <c r="EK62" s="1">
        <f t="shared" ref="EK62" si="14501">SUM(EK61)</f>
        <v>141</v>
      </c>
      <c r="EL62" s="1">
        <f t="shared" ref="EL62" si="14502">SUM(EL61)</f>
        <v>142</v>
      </c>
      <c r="EM62" s="1">
        <f t="shared" ref="EM62" si="14503">SUM(EM61)</f>
        <v>143</v>
      </c>
      <c r="EN62" s="1">
        <f t="shared" ref="EN62" si="14504">SUM(EN61)</f>
        <v>144</v>
      </c>
      <c r="EO62" s="1">
        <f t="shared" ref="EO62" si="14505">SUM(EO61)</f>
        <v>145</v>
      </c>
      <c r="EP62" s="1">
        <f t="shared" ref="EP62" si="14506">SUM(EP61)</f>
        <v>146</v>
      </c>
      <c r="EQ62" s="1">
        <f t="shared" ref="EQ62" si="14507">SUM(EQ61)</f>
        <v>147</v>
      </c>
      <c r="ER62" s="1">
        <f t="shared" ref="ER62" si="14508">SUM(ER61)</f>
        <v>148</v>
      </c>
      <c r="ES62" s="1">
        <f t="shared" ref="ES62" si="14509">SUM(ES61)</f>
        <v>149</v>
      </c>
      <c r="ET62" s="1">
        <f t="shared" ref="ET62" si="14510">SUM(ET61)</f>
        <v>150</v>
      </c>
      <c r="EU62" s="1">
        <f t="shared" ref="EU62" si="14511">SUM(EU61)</f>
        <v>151</v>
      </c>
      <c r="EV62" s="1">
        <f t="shared" ref="EV62" si="14512">SUM(EV61)</f>
        <v>152</v>
      </c>
      <c r="EW62" s="1">
        <f t="shared" ref="EW62" si="14513">SUM(EW61)</f>
        <v>153</v>
      </c>
      <c r="EX62" s="1">
        <f t="shared" ref="EX62" si="14514">SUM(EX61)</f>
        <v>154</v>
      </c>
      <c r="EY62" s="1">
        <f t="shared" ref="EY62" si="14515">SUM(EY61)</f>
        <v>155</v>
      </c>
      <c r="EZ62" s="1">
        <f t="shared" ref="EZ62" si="14516">SUM(EZ61)</f>
        <v>156</v>
      </c>
      <c r="FA62" s="1">
        <f t="shared" ref="FA62" si="14517">SUM(FA61)</f>
        <v>157</v>
      </c>
      <c r="FB62" s="1">
        <f t="shared" ref="FB62" si="14518">SUM(FB61)</f>
        <v>158</v>
      </c>
      <c r="FC62" s="1">
        <f t="shared" ref="FC62" si="14519">SUM(FC61)</f>
        <v>159</v>
      </c>
      <c r="FD62" s="1">
        <f t="shared" ref="FD62" si="14520">SUM(FD61)</f>
        <v>160</v>
      </c>
      <c r="FE62" s="1">
        <f t="shared" ref="FE62" si="14521">SUM(FE61)</f>
        <v>161</v>
      </c>
      <c r="FF62" s="1">
        <f t="shared" ref="FF62" si="14522">SUM(FF61)</f>
        <v>162</v>
      </c>
      <c r="FG62" s="1">
        <f t="shared" ref="FG62" si="14523">SUM(FG61)</f>
        <v>163</v>
      </c>
      <c r="FH62" s="1">
        <f t="shared" ref="FH62" si="14524">SUM(FH61)</f>
        <v>164</v>
      </c>
      <c r="FI62" s="1">
        <f t="shared" ref="FI62" si="14525">SUM(FI61)</f>
        <v>165</v>
      </c>
      <c r="FJ62" s="1">
        <f t="shared" ref="FJ62" si="14526">SUM(FJ61)</f>
        <v>166</v>
      </c>
      <c r="FK62" s="1">
        <f t="shared" ref="FK62" si="14527">SUM(FK61)</f>
        <v>167</v>
      </c>
      <c r="FL62" s="1">
        <f t="shared" ref="FL62" si="14528">SUM(FL61)</f>
        <v>168</v>
      </c>
      <c r="FM62" s="1">
        <f t="shared" ref="FM62" si="14529">SUM(FM61)</f>
        <v>169</v>
      </c>
      <c r="FN62" s="1">
        <f t="shared" ref="FN62" si="14530">SUM(FN61)</f>
        <v>170</v>
      </c>
      <c r="FO62" s="1">
        <f t="shared" ref="FO62" si="14531">SUM(FO61)</f>
        <v>171</v>
      </c>
      <c r="FP62" s="1">
        <f t="shared" ref="FP62" si="14532">SUM(FP61)</f>
        <v>172</v>
      </c>
      <c r="FQ62" s="1">
        <f t="shared" ref="FQ62" si="14533">SUM(FQ61)</f>
        <v>173</v>
      </c>
      <c r="FR62" s="1">
        <f t="shared" ref="FR62" si="14534">SUM(FR61)</f>
        <v>174</v>
      </c>
      <c r="FS62" s="1">
        <f t="shared" ref="FS62" si="14535">SUM(FS61)</f>
        <v>175</v>
      </c>
      <c r="FT62" s="1">
        <f t="shared" ref="FT62" si="14536">SUM(FT61)</f>
        <v>176</v>
      </c>
      <c r="FU62" s="1">
        <f t="shared" ref="FU62" si="14537">SUM(FU61)</f>
        <v>177</v>
      </c>
      <c r="FV62" s="1">
        <f t="shared" ref="FV62" si="14538">SUM(FV61)</f>
        <v>178</v>
      </c>
      <c r="FW62" s="1">
        <f t="shared" ref="FW62" si="14539">SUM(FW61)</f>
        <v>179</v>
      </c>
      <c r="FX62" s="1">
        <f t="shared" ref="FX62" si="14540">SUM(FX61)</f>
        <v>180</v>
      </c>
      <c r="FY62" s="1">
        <f t="shared" ref="FY62" si="14541">SUM(FY61)</f>
        <v>181</v>
      </c>
      <c r="FZ62" s="1">
        <f t="shared" ref="FZ62" si="14542">SUM(FZ61)</f>
        <v>182</v>
      </c>
      <c r="GA62" s="1">
        <f t="shared" ref="GA62" si="14543">SUM(GA61)</f>
        <v>183</v>
      </c>
      <c r="GB62" s="1">
        <f t="shared" ref="GB62" si="14544">SUM(GB61)</f>
        <v>184</v>
      </c>
      <c r="GC62" s="1">
        <f t="shared" ref="GC62" si="14545">SUM(GC61)</f>
        <v>185</v>
      </c>
      <c r="GD62" s="1">
        <f t="shared" ref="GD62" si="14546">SUM(GD61)</f>
        <v>186</v>
      </c>
      <c r="GE62" s="1">
        <f t="shared" ref="GE62" si="14547">SUM(GE61)</f>
        <v>187</v>
      </c>
      <c r="GF62" s="1">
        <f t="shared" ref="GF62" si="14548">SUM(GF61)</f>
        <v>188</v>
      </c>
      <c r="GG62" s="1">
        <f t="shared" ref="GG62" si="14549">SUM(GG61)</f>
        <v>189</v>
      </c>
      <c r="GH62" s="1">
        <f t="shared" ref="GH62" si="14550">SUM(GH61)</f>
        <v>190</v>
      </c>
      <c r="GI62" s="1">
        <f t="shared" ref="GI62" si="14551">SUM(GI61)</f>
        <v>191</v>
      </c>
      <c r="GJ62" s="1">
        <f t="shared" ref="GJ62" si="14552">SUM(GJ61)</f>
        <v>192</v>
      </c>
      <c r="GK62" s="1">
        <f t="shared" ref="GK62" si="14553">SUM(GK61)</f>
        <v>193</v>
      </c>
      <c r="GL62" s="1">
        <f t="shared" ref="GL62" si="14554">SUM(GL61)</f>
        <v>194</v>
      </c>
      <c r="GM62" s="1">
        <f t="shared" ref="GM62" si="14555">SUM(GM61)</f>
        <v>195</v>
      </c>
      <c r="GN62" s="1">
        <f t="shared" ref="GN62" si="14556">SUM(GN61)</f>
        <v>196</v>
      </c>
      <c r="GO62" s="1">
        <f t="shared" ref="GO62" si="14557">SUM(GO61)</f>
        <v>197</v>
      </c>
      <c r="GP62" s="1">
        <f t="shared" ref="GP62" si="14558">SUM(GP61)</f>
        <v>198</v>
      </c>
      <c r="GQ62" s="1">
        <f t="shared" ref="GQ62" si="14559">SUM(GQ61)</f>
        <v>199</v>
      </c>
      <c r="GR62" s="1">
        <f t="shared" ref="GR62" si="14560">SUM(GR61)</f>
        <v>200</v>
      </c>
      <c r="GS62" s="1">
        <f t="shared" ref="GS62" si="14561">SUM(GS61)</f>
        <v>201</v>
      </c>
      <c r="GT62" s="1">
        <f t="shared" ref="GT62" si="14562">SUM(GT61)</f>
        <v>202</v>
      </c>
      <c r="GU62" s="1">
        <f t="shared" ref="GU62" si="14563">SUM(GU61)</f>
        <v>203</v>
      </c>
      <c r="GV62" s="1">
        <f t="shared" ref="GV62" si="14564">SUM(GV61)</f>
        <v>204</v>
      </c>
      <c r="GW62" s="1">
        <f t="shared" ref="GW62" si="14565">SUM(GW61)</f>
        <v>205</v>
      </c>
      <c r="GX62" s="1">
        <f t="shared" ref="GX62" si="14566">SUM(GX61)</f>
        <v>206</v>
      </c>
      <c r="GY62" s="1">
        <f t="shared" ref="GY62" si="14567">SUM(GY61)</f>
        <v>207</v>
      </c>
      <c r="GZ62" s="1">
        <f t="shared" ref="GZ62" si="14568">SUM(GZ61)</f>
        <v>208</v>
      </c>
      <c r="HA62" s="1">
        <f t="shared" ref="HA62" si="14569">SUM(HA61)</f>
        <v>209</v>
      </c>
      <c r="HB62" s="1">
        <f t="shared" ref="HB62" si="14570">SUM(HB61)</f>
        <v>210</v>
      </c>
      <c r="HC62" s="1">
        <f t="shared" ref="HC62" si="14571">SUM(HC61)</f>
        <v>211</v>
      </c>
      <c r="HD62" s="1">
        <f t="shared" ref="HD62" si="14572">SUM(HD61)</f>
        <v>212</v>
      </c>
      <c r="HE62" s="1">
        <f t="shared" ref="HE62" si="14573">SUM(HE61)</f>
        <v>213</v>
      </c>
      <c r="HF62" s="1">
        <f t="shared" ref="HF62" si="14574">SUM(HF61)</f>
        <v>214</v>
      </c>
      <c r="HG62" s="1">
        <f t="shared" ref="HG62" si="14575">SUM(HG61)</f>
        <v>215</v>
      </c>
      <c r="HH62" s="1">
        <f t="shared" ref="HH62" si="14576">SUM(HH61)</f>
        <v>216</v>
      </c>
      <c r="HI62" s="1">
        <f t="shared" ref="HI62" si="14577">SUM(HI61)</f>
        <v>217</v>
      </c>
      <c r="HJ62" s="1">
        <f t="shared" ref="HJ62" si="14578">SUM(HJ61)</f>
        <v>218</v>
      </c>
      <c r="HK62" s="1">
        <f t="shared" ref="HK62" si="14579">SUM(HK61)</f>
        <v>219</v>
      </c>
      <c r="HL62" s="1">
        <f t="shared" ref="HL62" si="14580">SUM(HL61)</f>
        <v>220</v>
      </c>
      <c r="HM62" s="1">
        <f t="shared" ref="HM62" si="14581">SUM(HM61)</f>
        <v>221</v>
      </c>
      <c r="HN62" s="1">
        <f t="shared" ref="HN62" si="14582">SUM(HN61)</f>
        <v>222</v>
      </c>
      <c r="HO62" s="1">
        <f t="shared" ref="HO62" si="14583">SUM(HO61)</f>
        <v>223</v>
      </c>
      <c r="HP62" s="1">
        <f t="shared" ref="HP62" si="14584">SUM(HP61)</f>
        <v>224</v>
      </c>
      <c r="HQ62" s="1">
        <f t="shared" ref="HQ62" si="14585">SUM(HQ61)</f>
        <v>225</v>
      </c>
      <c r="HR62" s="1">
        <f t="shared" ref="HR62" si="14586">SUM(HR61)</f>
        <v>226</v>
      </c>
      <c r="HS62" s="1">
        <f t="shared" ref="HS62" si="14587">SUM(HS61)</f>
        <v>227</v>
      </c>
      <c r="HT62" s="1">
        <f t="shared" ref="HT62" si="14588">SUM(HT61)</f>
        <v>228</v>
      </c>
      <c r="HU62" s="1">
        <f t="shared" ref="HU62" si="14589">SUM(HU61)</f>
        <v>229</v>
      </c>
      <c r="HV62" s="1">
        <f t="shared" ref="HV62" si="14590">SUM(HV61)</f>
        <v>230</v>
      </c>
      <c r="HW62" s="1">
        <f t="shared" ref="HW62" si="14591">SUM(HW61)</f>
        <v>231</v>
      </c>
      <c r="HX62" s="1">
        <f t="shared" ref="HX62" si="14592">SUM(HX61)</f>
        <v>232</v>
      </c>
      <c r="HY62" s="1">
        <f t="shared" ref="HY62" si="14593">SUM(HY61)</f>
        <v>233</v>
      </c>
      <c r="HZ62" s="1">
        <f t="shared" ref="HZ62" si="14594">SUM(HZ61)</f>
        <v>234</v>
      </c>
      <c r="IA62" s="1">
        <f t="shared" ref="IA62" si="14595">SUM(IA61)</f>
        <v>235</v>
      </c>
      <c r="IB62" s="1">
        <f t="shared" ref="IB62" si="14596">SUM(IB61)</f>
        <v>236</v>
      </c>
      <c r="IC62" s="1">
        <f t="shared" ref="IC62" si="14597">SUM(IC61)</f>
        <v>237</v>
      </c>
      <c r="ID62" s="1">
        <f t="shared" ref="ID62" si="14598">SUM(ID61)</f>
        <v>238</v>
      </c>
      <c r="IE62" s="1">
        <f t="shared" ref="IE62" si="14599">SUM(IE61)</f>
        <v>239</v>
      </c>
      <c r="IF62" s="1">
        <f t="shared" ref="IF62" si="14600">SUM(IF61)</f>
        <v>240</v>
      </c>
      <c r="IG62" s="1">
        <f t="shared" ref="IG62" si="14601">SUM(IG61)</f>
        <v>241</v>
      </c>
      <c r="IH62" s="1">
        <f t="shared" ref="IH62" si="14602">SUM(IH61)</f>
        <v>242</v>
      </c>
      <c r="II62" s="1">
        <f t="shared" ref="II62" si="14603">SUM(II61)</f>
        <v>243</v>
      </c>
      <c r="IJ62" s="1">
        <f t="shared" ref="IJ62" si="14604">SUM(IJ61)</f>
        <v>244</v>
      </c>
      <c r="IK62" s="1">
        <f t="shared" ref="IK62" si="14605">SUM(IK61)</f>
        <v>245</v>
      </c>
      <c r="IL62" s="1">
        <f t="shared" ref="IL62" si="14606">SUM(IL61)</f>
        <v>246</v>
      </c>
      <c r="IM62" s="1">
        <f t="shared" ref="IM62" si="14607">SUM(IM61)</f>
        <v>247</v>
      </c>
      <c r="IN62" s="1">
        <f t="shared" ref="IN62" si="14608">SUM(IN61)</f>
        <v>248</v>
      </c>
      <c r="IO62" s="1">
        <f t="shared" ref="IO62" si="14609">SUM(IO61)</f>
        <v>249</v>
      </c>
      <c r="IP62" s="1">
        <f t="shared" ref="IP62" si="14610">SUM(IP61)</f>
        <v>250</v>
      </c>
      <c r="IQ62" s="1">
        <f t="shared" ref="IQ62" si="14611">SUM(IQ61)</f>
        <v>251</v>
      </c>
      <c r="IR62" s="1">
        <f t="shared" ref="IR62" si="14612">SUM(IR61)</f>
        <v>252</v>
      </c>
      <c r="IS62" s="1">
        <f t="shared" ref="IS62" si="14613">SUM(IS61)</f>
        <v>253</v>
      </c>
      <c r="IT62" s="1">
        <f t="shared" ref="IT62" si="14614">SUM(IT61)</f>
        <v>254</v>
      </c>
      <c r="IU62" s="1">
        <f t="shared" ref="IU62" si="14615">SUM(IU61)</f>
        <v>255</v>
      </c>
      <c r="IV62" s="1">
        <f t="shared" ref="IV62" si="14616">SUM(IV61)</f>
        <v>256</v>
      </c>
      <c r="IW62" s="1">
        <f t="shared" ref="IW62" si="14617">SUM(IW61)</f>
        <v>257</v>
      </c>
      <c r="IX62" s="1">
        <f t="shared" ref="IX62" si="14618">SUM(IX61)</f>
        <v>258</v>
      </c>
      <c r="IY62" s="1">
        <f t="shared" ref="IY62" si="14619">SUM(IY61)</f>
        <v>259</v>
      </c>
      <c r="IZ62" s="1">
        <f t="shared" ref="IZ62" si="14620">SUM(IZ61)</f>
        <v>260</v>
      </c>
      <c r="JA62" s="1">
        <f t="shared" ref="JA62" si="14621">SUM(JA61)</f>
        <v>261</v>
      </c>
      <c r="JB62" s="1">
        <f t="shared" ref="JB62" si="14622">SUM(JB61)</f>
        <v>262</v>
      </c>
    </row>
    <row r="63" spans="1:262" s="1" customFormat="1" x14ac:dyDescent="0.15">
      <c r="A63" s="1">
        <f>SUM(A61:A62)</f>
        <v>2</v>
      </c>
      <c r="B63" s="1">
        <f t="shared" ref="B63" si="14623">SUM(B61:B62)</f>
        <v>4</v>
      </c>
      <c r="C63" s="1">
        <f t="shared" ref="C63" si="14624">SUM(C61:C62)</f>
        <v>6</v>
      </c>
      <c r="D63" s="1">
        <f t="shared" ref="D63" si="14625">SUM(D61:D62)</f>
        <v>8</v>
      </c>
      <c r="E63" s="1">
        <f t="shared" ref="E63" si="14626">SUM(E61:E62)</f>
        <v>10</v>
      </c>
      <c r="F63" s="1">
        <f t="shared" ref="F63" si="14627">SUM(F61:F62)</f>
        <v>12</v>
      </c>
      <c r="G63" s="1">
        <f t="shared" ref="G63" si="14628">SUM(G61:G62)</f>
        <v>14</v>
      </c>
      <c r="H63" s="1">
        <f t="shared" ref="H63" si="14629">SUM(H61:H62)</f>
        <v>16</v>
      </c>
      <c r="I63" s="1">
        <f t="shared" ref="I63" si="14630">SUM(I61:I62)</f>
        <v>18</v>
      </c>
      <c r="J63" s="1">
        <f t="shared" ref="J63" si="14631">SUM(J61:J62)</f>
        <v>20</v>
      </c>
      <c r="K63" s="1">
        <f t="shared" ref="K63" si="14632">SUM(K61:K62)</f>
        <v>22</v>
      </c>
      <c r="L63" s="1">
        <f t="shared" ref="L63" si="14633">SUM(L61:L62)</f>
        <v>24</v>
      </c>
      <c r="M63" s="1">
        <f t="shared" ref="M63" si="14634">SUM(M61:M62)</f>
        <v>26</v>
      </c>
      <c r="N63" s="1">
        <f t="shared" ref="N63" si="14635">SUM(N61:N62)</f>
        <v>28</v>
      </c>
      <c r="O63" s="1">
        <f t="shared" ref="O63" si="14636">SUM(O61:O62)</f>
        <v>30</v>
      </c>
      <c r="P63" s="1">
        <f t="shared" ref="P63" si="14637">SUM(P61:P62)</f>
        <v>32</v>
      </c>
      <c r="Q63" s="1">
        <f t="shared" ref="Q63" si="14638">SUM(Q61:Q62)</f>
        <v>34</v>
      </c>
      <c r="R63" s="1">
        <f t="shared" ref="R63" si="14639">SUM(R61:R62)</f>
        <v>36</v>
      </c>
      <c r="S63" s="1">
        <f t="shared" ref="S63" si="14640">SUM(S61:S62)</f>
        <v>38</v>
      </c>
      <c r="T63" s="1">
        <f t="shared" ref="T63" si="14641">SUM(T61:T62)</f>
        <v>40</v>
      </c>
      <c r="U63" s="1">
        <f t="shared" ref="U63" si="14642">SUM(U61:U62)</f>
        <v>42</v>
      </c>
      <c r="V63" s="1">
        <f t="shared" ref="V63" si="14643">SUM(V61:V62)</f>
        <v>44</v>
      </c>
      <c r="W63" s="1">
        <f t="shared" ref="W63" si="14644">SUM(W61:W62)</f>
        <v>46</v>
      </c>
      <c r="X63" s="1">
        <f t="shared" ref="X63" si="14645">SUM(X61:X62)</f>
        <v>48</v>
      </c>
      <c r="Y63" s="1">
        <f t="shared" ref="Y63" si="14646">SUM(Y61:Y62)</f>
        <v>50</v>
      </c>
      <c r="Z63" s="1">
        <f t="shared" ref="Z63" si="14647">SUM(Z61:Z62)</f>
        <v>52</v>
      </c>
      <c r="AA63" s="1">
        <f t="shared" ref="AA63" si="14648">SUM(AA61:AA62)</f>
        <v>54</v>
      </c>
      <c r="AB63" s="1">
        <f t="shared" ref="AB63" si="14649">SUM(AB61:AB62)</f>
        <v>56</v>
      </c>
      <c r="AC63" s="1">
        <f t="shared" ref="AC63" si="14650">SUM(AC61:AC62)</f>
        <v>58</v>
      </c>
      <c r="AD63" s="1">
        <f t="shared" ref="AD63" si="14651">SUM(AD61:AD62)</f>
        <v>60</v>
      </c>
      <c r="AE63" s="1">
        <f t="shared" ref="AE63" si="14652">SUM(AE61:AE62)</f>
        <v>62</v>
      </c>
      <c r="AF63" s="1">
        <f t="shared" ref="AF63" si="14653">SUM(AF61:AF62)</f>
        <v>64</v>
      </c>
      <c r="AG63" s="1">
        <f t="shared" ref="AG63" si="14654">SUM(AG61:AG62)</f>
        <v>66</v>
      </c>
      <c r="AH63" s="1">
        <f t="shared" ref="AH63" si="14655">SUM(AH61:AH62)</f>
        <v>68</v>
      </c>
      <c r="AI63" s="1">
        <f t="shared" ref="AI63" si="14656">SUM(AI61:AI62)</f>
        <v>70</v>
      </c>
      <c r="AJ63" s="1">
        <f t="shared" ref="AJ63" si="14657">SUM(AJ61:AJ62)</f>
        <v>72</v>
      </c>
      <c r="AK63" s="1">
        <f t="shared" ref="AK63" si="14658">SUM(AK61:AK62)</f>
        <v>74</v>
      </c>
      <c r="AL63" s="1">
        <f t="shared" ref="AL63" si="14659">SUM(AL61:AL62)</f>
        <v>76</v>
      </c>
      <c r="AM63" s="1">
        <f t="shared" ref="AM63" si="14660">SUM(AM61:AM62)</f>
        <v>78</v>
      </c>
      <c r="AN63" s="1">
        <f t="shared" ref="AN63" si="14661">SUM(AN61:AN62)</f>
        <v>80</v>
      </c>
      <c r="AO63" s="1">
        <f t="shared" ref="AO63" si="14662">SUM(AO61:AO62)</f>
        <v>82</v>
      </c>
      <c r="AP63" s="1">
        <f t="shared" ref="AP63" si="14663">SUM(AP61:AP62)</f>
        <v>84</v>
      </c>
      <c r="AQ63" s="1">
        <f t="shared" ref="AQ63" si="14664">SUM(AQ61:AQ62)</f>
        <v>86</v>
      </c>
      <c r="AR63" s="1">
        <f t="shared" ref="AR63" si="14665">SUM(AR61:AR62)</f>
        <v>88</v>
      </c>
      <c r="AS63" s="1">
        <f t="shared" ref="AS63" si="14666">SUM(AS61:AS62)</f>
        <v>90</v>
      </c>
      <c r="AT63" s="1">
        <f t="shared" ref="AT63" si="14667">SUM(AT61:AT62)</f>
        <v>92</v>
      </c>
      <c r="AU63" s="1">
        <f t="shared" ref="AU63" si="14668">SUM(AU61:AU62)</f>
        <v>94</v>
      </c>
      <c r="AV63" s="1">
        <f t="shared" ref="AV63" si="14669">SUM(AV61:AV62)</f>
        <v>96</v>
      </c>
      <c r="AW63" s="1">
        <f t="shared" ref="AW63" si="14670">SUM(AW61:AW62)</f>
        <v>98</v>
      </c>
      <c r="AX63" s="1">
        <f t="shared" ref="AX63" si="14671">SUM(AX61:AX62)</f>
        <v>100</v>
      </c>
      <c r="AY63" s="1">
        <f t="shared" ref="AY63" si="14672">SUM(AY61:AY62)</f>
        <v>102</v>
      </c>
      <c r="AZ63" s="1">
        <f t="shared" ref="AZ63" si="14673">SUM(AZ61:AZ62)</f>
        <v>104</v>
      </c>
      <c r="BA63" s="1">
        <f t="shared" ref="BA63" si="14674">SUM(BA61:BA62)</f>
        <v>106</v>
      </c>
      <c r="BB63" s="1">
        <f t="shared" ref="BB63" si="14675">SUM(BB61:BB62)</f>
        <v>108</v>
      </c>
      <c r="BC63" s="1">
        <f t="shared" ref="BC63" si="14676">SUM(BC61:BC62)</f>
        <v>110</v>
      </c>
      <c r="BD63" s="1">
        <f t="shared" ref="BD63" si="14677">SUM(BD61:BD62)</f>
        <v>112</v>
      </c>
      <c r="BE63" s="1">
        <f t="shared" ref="BE63" si="14678">SUM(BE61:BE62)</f>
        <v>114</v>
      </c>
      <c r="BF63" s="1">
        <f t="shared" ref="BF63" si="14679">SUM(BF61:BF62)</f>
        <v>116</v>
      </c>
      <c r="BG63" s="1">
        <f t="shared" ref="BG63" si="14680">SUM(BG61:BG62)</f>
        <v>118</v>
      </c>
      <c r="BH63" s="1">
        <f t="shared" ref="BH63" si="14681">SUM(BH61:BH62)</f>
        <v>120</v>
      </c>
      <c r="BI63" s="1">
        <f t="shared" ref="BI63" si="14682">SUM(BI61:BI62)</f>
        <v>122</v>
      </c>
      <c r="BJ63" s="1">
        <f t="shared" ref="BJ63" si="14683">SUM(BJ61:BJ62)</f>
        <v>124</v>
      </c>
      <c r="BK63" s="1">
        <f t="shared" ref="BK63" si="14684">SUM(BK61:BK62)</f>
        <v>126</v>
      </c>
      <c r="BL63" s="1">
        <f t="shared" ref="BL63" si="14685">SUM(BL61:BL62)</f>
        <v>128</v>
      </c>
      <c r="BM63" s="1">
        <f t="shared" ref="BM63" si="14686">SUM(BM61:BM62)</f>
        <v>130</v>
      </c>
      <c r="BN63" s="1">
        <f t="shared" ref="BN63" si="14687">SUM(BN61:BN62)</f>
        <v>132</v>
      </c>
      <c r="BO63" s="1">
        <f t="shared" ref="BO63" si="14688">SUM(BO61:BO62)</f>
        <v>134</v>
      </c>
      <c r="BP63" s="1">
        <f t="shared" ref="BP63" si="14689">SUM(BP61:BP62)</f>
        <v>136</v>
      </c>
      <c r="BQ63" s="1">
        <f t="shared" ref="BQ63" si="14690">SUM(BQ61:BQ62)</f>
        <v>138</v>
      </c>
      <c r="BR63" s="1">
        <f t="shared" ref="BR63" si="14691">SUM(BR61:BR62)</f>
        <v>140</v>
      </c>
      <c r="BS63" s="1">
        <f t="shared" ref="BS63" si="14692">SUM(BS61:BS62)</f>
        <v>142</v>
      </c>
      <c r="BT63" s="1">
        <f t="shared" ref="BT63" si="14693">SUM(BT61:BT62)</f>
        <v>144</v>
      </c>
      <c r="BU63" s="1">
        <f t="shared" ref="BU63" si="14694">SUM(BU61:BU62)</f>
        <v>146</v>
      </c>
      <c r="BV63" s="1">
        <f t="shared" ref="BV63" si="14695">SUM(BV61:BV62)</f>
        <v>148</v>
      </c>
      <c r="BW63" s="1">
        <f t="shared" ref="BW63" si="14696">SUM(BW61:BW62)</f>
        <v>150</v>
      </c>
      <c r="BX63" s="1">
        <f t="shared" ref="BX63" si="14697">SUM(BX61:BX62)</f>
        <v>152</v>
      </c>
      <c r="BY63" s="1">
        <f t="shared" ref="BY63" si="14698">SUM(BY61:BY62)</f>
        <v>154</v>
      </c>
      <c r="BZ63" s="1">
        <f t="shared" ref="BZ63" si="14699">SUM(BZ61:BZ62)</f>
        <v>156</v>
      </c>
      <c r="CA63" s="1">
        <f t="shared" ref="CA63" si="14700">SUM(CA61:CA62)</f>
        <v>158</v>
      </c>
      <c r="CB63" s="1">
        <f t="shared" ref="CB63" si="14701">SUM(CB61:CB62)</f>
        <v>160</v>
      </c>
      <c r="CC63" s="1">
        <f t="shared" ref="CC63" si="14702">SUM(CC61:CC62)</f>
        <v>162</v>
      </c>
      <c r="CD63" s="1">
        <f t="shared" ref="CD63" si="14703">SUM(CD61:CD62)</f>
        <v>164</v>
      </c>
      <c r="CE63" s="1">
        <f t="shared" ref="CE63" si="14704">SUM(CE61:CE62)</f>
        <v>166</v>
      </c>
      <c r="CF63" s="1">
        <f t="shared" ref="CF63" si="14705">SUM(CF61:CF62)</f>
        <v>168</v>
      </c>
      <c r="CG63" s="1">
        <f t="shared" ref="CG63" si="14706">SUM(CG61:CG62)</f>
        <v>170</v>
      </c>
      <c r="CH63" s="1">
        <f t="shared" ref="CH63" si="14707">SUM(CH61:CH62)</f>
        <v>172</v>
      </c>
      <c r="CI63" s="1">
        <f t="shared" ref="CI63" si="14708">SUM(CI61:CI62)</f>
        <v>174</v>
      </c>
      <c r="CJ63" s="1">
        <f t="shared" ref="CJ63" si="14709">SUM(CJ61:CJ62)</f>
        <v>176</v>
      </c>
      <c r="CK63" s="1">
        <f t="shared" ref="CK63" si="14710">SUM(CK61:CK62)</f>
        <v>178</v>
      </c>
      <c r="CL63" s="1">
        <f t="shared" ref="CL63" si="14711">SUM(CL61:CL62)</f>
        <v>180</v>
      </c>
      <c r="CM63" s="1">
        <f t="shared" ref="CM63" si="14712">SUM(CM61:CM62)</f>
        <v>182</v>
      </c>
      <c r="CN63" s="1">
        <f t="shared" ref="CN63" si="14713">SUM(CN61:CN62)</f>
        <v>184</v>
      </c>
      <c r="CO63" s="1">
        <f t="shared" ref="CO63" si="14714">SUM(CO61:CO62)</f>
        <v>186</v>
      </c>
      <c r="CP63" s="1">
        <f t="shared" ref="CP63" si="14715">SUM(CP61:CP62)</f>
        <v>188</v>
      </c>
      <c r="CQ63" s="1">
        <f t="shared" ref="CQ63" si="14716">SUM(CQ61:CQ62)</f>
        <v>190</v>
      </c>
      <c r="CR63" s="1">
        <f t="shared" ref="CR63" si="14717">SUM(CR61:CR62)</f>
        <v>192</v>
      </c>
      <c r="CS63" s="1">
        <f t="shared" ref="CS63" si="14718">SUM(CS61:CS62)</f>
        <v>194</v>
      </c>
      <c r="CT63" s="1">
        <f t="shared" ref="CT63" si="14719">SUM(CT61:CT62)</f>
        <v>196</v>
      </c>
      <c r="CU63" s="1">
        <f t="shared" ref="CU63" si="14720">SUM(CU61:CU62)</f>
        <v>198</v>
      </c>
      <c r="CV63" s="1">
        <f t="shared" ref="CV63" si="14721">SUM(CV61:CV62)</f>
        <v>200</v>
      </c>
      <c r="CW63" s="1">
        <f t="shared" ref="CW63" si="14722">SUM(CW61:CW62)</f>
        <v>202</v>
      </c>
      <c r="CX63" s="1">
        <f t="shared" ref="CX63" si="14723">SUM(CX61:CX62)</f>
        <v>204</v>
      </c>
      <c r="CY63" s="1">
        <f t="shared" ref="CY63" si="14724">SUM(CY61:CY62)</f>
        <v>206</v>
      </c>
      <c r="CZ63" s="1">
        <f t="shared" ref="CZ63" si="14725">SUM(CZ61:CZ62)</f>
        <v>208</v>
      </c>
      <c r="DA63" s="1">
        <f t="shared" ref="DA63" si="14726">SUM(DA61:DA62)</f>
        <v>210</v>
      </c>
      <c r="DB63" s="1">
        <f t="shared" ref="DB63" si="14727">SUM(DB61:DB62)</f>
        <v>212</v>
      </c>
      <c r="DC63" s="1">
        <f t="shared" ref="DC63" si="14728">SUM(DC61:DC62)</f>
        <v>214</v>
      </c>
      <c r="DD63" s="1">
        <f t="shared" ref="DD63" si="14729">SUM(DD61:DD62)</f>
        <v>216</v>
      </c>
      <c r="DE63" s="1">
        <f t="shared" ref="DE63" si="14730">SUM(DE61:DE62)</f>
        <v>218</v>
      </c>
      <c r="DF63" s="1">
        <f t="shared" ref="DF63" si="14731">SUM(DF61:DF62)</f>
        <v>220</v>
      </c>
      <c r="DG63" s="1">
        <f t="shared" ref="DG63" si="14732">SUM(DG61:DG62)</f>
        <v>222</v>
      </c>
      <c r="DH63" s="1">
        <f t="shared" ref="DH63" si="14733">SUM(DH61:DH62)</f>
        <v>224</v>
      </c>
      <c r="DI63" s="1">
        <f t="shared" ref="DI63" si="14734">SUM(DI61:DI62)</f>
        <v>226</v>
      </c>
      <c r="DJ63" s="1">
        <f t="shared" ref="DJ63" si="14735">SUM(DJ61:DJ62)</f>
        <v>228</v>
      </c>
      <c r="DK63" s="1">
        <f t="shared" ref="DK63" si="14736">SUM(DK61:DK62)</f>
        <v>230</v>
      </c>
      <c r="DL63" s="1">
        <f t="shared" ref="DL63" si="14737">SUM(DL61:DL62)</f>
        <v>232</v>
      </c>
      <c r="DM63" s="1">
        <f t="shared" ref="DM63" si="14738">SUM(DM61:DM62)</f>
        <v>234</v>
      </c>
      <c r="DN63" s="1">
        <f t="shared" ref="DN63" si="14739">SUM(DN61:DN62)</f>
        <v>236</v>
      </c>
      <c r="DO63" s="1">
        <f t="shared" ref="DO63" si="14740">SUM(DO61:DO62)</f>
        <v>238</v>
      </c>
      <c r="DP63" s="1">
        <f t="shared" ref="DP63" si="14741">SUM(DP61:DP62)</f>
        <v>240</v>
      </c>
      <c r="DQ63" s="1">
        <f t="shared" ref="DQ63" si="14742">SUM(DQ61:DQ62)</f>
        <v>242</v>
      </c>
      <c r="DR63" s="1">
        <f t="shared" ref="DR63" si="14743">SUM(DR61:DR62)</f>
        <v>244</v>
      </c>
      <c r="DS63" s="1">
        <f t="shared" ref="DS63" si="14744">SUM(DS61:DS62)</f>
        <v>246</v>
      </c>
      <c r="DT63" s="1">
        <f t="shared" ref="DT63" si="14745">SUM(DT61:DT62)</f>
        <v>248</v>
      </c>
      <c r="DU63" s="1">
        <f t="shared" ref="DU63" si="14746">SUM(DU61:DU62)</f>
        <v>250</v>
      </c>
      <c r="DV63" s="1">
        <f t="shared" ref="DV63" si="14747">SUM(DV61:DV62)</f>
        <v>252</v>
      </c>
      <c r="DW63" s="1">
        <f t="shared" ref="DW63" si="14748">SUM(DW61:DW62)</f>
        <v>254</v>
      </c>
      <c r="DX63" s="1">
        <f t="shared" ref="DX63" si="14749">SUM(DX61:DX62)</f>
        <v>256</v>
      </c>
      <c r="DY63" s="1">
        <f t="shared" ref="DY63" si="14750">SUM(DY61:DY62)</f>
        <v>258</v>
      </c>
      <c r="DZ63" s="1">
        <f t="shared" ref="DZ63" si="14751">SUM(DZ61:DZ62)</f>
        <v>260</v>
      </c>
      <c r="EA63" s="1">
        <f t="shared" ref="EA63" si="14752">SUM(EA61:EA62)</f>
        <v>262</v>
      </c>
      <c r="EB63" s="1">
        <f t="shared" ref="EB63" si="14753">SUM(EB61:EB62)</f>
        <v>264</v>
      </c>
      <c r="EC63" s="1">
        <f t="shared" ref="EC63" si="14754">SUM(EC61:EC62)</f>
        <v>266</v>
      </c>
      <c r="ED63" s="1">
        <f t="shared" ref="ED63" si="14755">SUM(ED61:ED62)</f>
        <v>268</v>
      </c>
      <c r="EE63" s="1">
        <f t="shared" ref="EE63" si="14756">SUM(EE61:EE62)</f>
        <v>270</v>
      </c>
      <c r="EF63" s="1">
        <f t="shared" ref="EF63" si="14757">SUM(EF61:EF62)</f>
        <v>272</v>
      </c>
      <c r="EG63" s="1">
        <f t="shared" ref="EG63" si="14758">SUM(EG61:EG62)</f>
        <v>274</v>
      </c>
      <c r="EH63" s="1">
        <f t="shared" ref="EH63" si="14759">SUM(EH61:EH62)</f>
        <v>276</v>
      </c>
      <c r="EI63" s="1">
        <f t="shared" ref="EI63" si="14760">SUM(EI61:EI62)</f>
        <v>278</v>
      </c>
      <c r="EJ63" s="1">
        <f t="shared" ref="EJ63" si="14761">SUM(EJ61:EJ62)</f>
        <v>280</v>
      </c>
      <c r="EK63" s="1">
        <f t="shared" ref="EK63" si="14762">SUM(EK61:EK62)</f>
        <v>282</v>
      </c>
      <c r="EL63" s="1">
        <f t="shared" ref="EL63" si="14763">SUM(EL61:EL62)</f>
        <v>284</v>
      </c>
      <c r="EM63" s="1">
        <f t="shared" ref="EM63" si="14764">SUM(EM61:EM62)</f>
        <v>286</v>
      </c>
      <c r="EN63" s="1">
        <f t="shared" ref="EN63" si="14765">SUM(EN61:EN62)</f>
        <v>288</v>
      </c>
      <c r="EO63" s="1">
        <f t="shared" ref="EO63" si="14766">SUM(EO61:EO62)</f>
        <v>290</v>
      </c>
      <c r="EP63" s="1">
        <f t="shared" ref="EP63" si="14767">SUM(EP61:EP62)</f>
        <v>292</v>
      </c>
      <c r="EQ63" s="1">
        <f t="shared" ref="EQ63" si="14768">SUM(EQ61:EQ62)</f>
        <v>294</v>
      </c>
      <c r="ER63" s="1">
        <f t="shared" ref="ER63" si="14769">SUM(ER61:ER62)</f>
        <v>296</v>
      </c>
      <c r="ES63" s="1">
        <f t="shared" ref="ES63" si="14770">SUM(ES61:ES62)</f>
        <v>298</v>
      </c>
      <c r="ET63" s="1">
        <f t="shared" ref="ET63" si="14771">SUM(ET61:ET62)</f>
        <v>300</v>
      </c>
      <c r="EU63" s="1">
        <f t="shared" ref="EU63" si="14772">SUM(EU61:EU62)</f>
        <v>302</v>
      </c>
      <c r="EV63" s="1">
        <f t="shared" ref="EV63" si="14773">SUM(EV61:EV62)</f>
        <v>304</v>
      </c>
      <c r="EW63" s="1">
        <f t="shared" ref="EW63" si="14774">SUM(EW61:EW62)</f>
        <v>306</v>
      </c>
      <c r="EX63" s="1">
        <f t="shared" ref="EX63" si="14775">SUM(EX61:EX62)</f>
        <v>308</v>
      </c>
      <c r="EY63" s="1">
        <f t="shared" ref="EY63" si="14776">SUM(EY61:EY62)</f>
        <v>310</v>
      </c>
      <c r="EZ63" s="1">
        <f t="shared" ref="EZ63" si="14777">SUM(EZ61:EZ62)</f>
        <v>312</v>
      </c>
      <c r="FA63" s="1">
        <f t="shared" ref="FA63" si="14778">SUM(FA61:FA62)</f>
        <v>314</v>
      </c>
      <c r="FB63" s="1">
        <f t="shared" ref="FB63" si="14779">SUM(FB61:FB62)</f>
        <v>316</v>
      </c>
      <c r="FC63" s="1">
        <f t="shared" ref="FC63" si="14780">SUM(FC61:FC62)</f>
        <v>318</v>
      </c>
      <c r="FD63" s="1">
        <f t="shared" ref="FD63" si="14781">SUM(FD61:FD62)</f>
        <v>320</v>
      </c>
      <c r="FE63" s="1">
        <f t="shared" ref="FE63" si="14782">SUM(FE61:FE62)</f>
        <v>322</v>
      </c>
      <c r="FF63" s="1">
        <f t="shared" ref="FF63" si="14783">SUM(FF61:FF62)</f>
        <v>324</v>
      </c>
      <c r="FG63" s="1">
        <f t="shared" ref="FG63" si="14784">SUM(FG61:FG62)</f>
        <v>326</v>
      </c>
      <c r="FH63" s="1">
        <f t="shared" ref="FH63" si="14785">SUM(FH61:FH62)</f>
        <v>328</v>
      </c>
      <c r="FI63" s="1">
        <f t="shared" ref="FI63" si="14786">SUM(FI61:FI62)</f>
        <v>330</v>
      </c>
      <c r="FJ63" s="1">
        <f t="shared" ref="FJ63" si="14787">SUM(FJ61:FJ62)</f>
        <v>332</v>
      </c>
      <c r="FK63" s="1">
        <f t="shared" ref="FK63" si="14788">SUM(FK61:FK62)</f>
        <v>334</v>
      </c>
      <c r="FL63" s="1">
        <f t="shared" ref="FL63" si="14789">SUM(FL61:FL62)</f>
        <v>336</v>
      </c>
      <c r="FM63" s="1">
        <f t="shared" ref="FM63" si="14790">SUM(FM61:FM62)</f>
        <v>338</v>
      </c>
      <c r="FN63" s="1">
        <f t="shared" ref="FN63" si="14791">SUM(FN61:FN62)</f>
        <v>340</v>
      </c>
      <c r="FO63" s="1">
        <f t="shared" ref="FO63" si="14792">SUM(FO61:FO62)</f>
        <v>342</v>
      </c>
      <c r="FP63" s="1">
        <f t="shared" ref="FP63" si="14793">SUM(FP61:FP62)</f>
        <v>344</v>
      </c>
      <c r="FQ63" s="1">
        <f t="shared" ref="FQ63" si="14794">SUM(FQ61:FQ62)</f>
        <v>346</v>
      </c>
      <c r="FR63" s="1">
        <f t="shared" ref="FR63" si="14795">SUM(FR61:FR62)</f>
        <v>348</v>
      </c>
      <c r="FS63" s="1">
        <f t="shared" ref="FS63" si="14796">SUM(FS61:FS62)</f>
        <v>350</v>
      </c>
      <c r="FT63" s="1">
        <f t="shared" ref="FT63" si="14797">SUM(FT61:FT62)</f>
        <v>352</v>
      </c>
      <c r="FU63" s="1">
        <f t="shared" ref="FU63" si="14798">SUM(FU61:FU62)</f>
        <v>354</v>
      </c>
      <c r="FV63" s="1">
        <f t="shared" ref="FV63" si="14799">SUM(FV61:FV62)</f>
        <v>356</v>
      </c>
      <c r="FW63" s="1">
        <f t="shared" ref="FW63" si="14800">SUM(FW61:FW62)</f>
        <v>358</v>
      </c>
      <c r="FX63" s="1">
        <f t="shared" ref="FX63" si="14801">SUM(FX61:FX62)</f>
        <v>360</v>
      </c>
      <c r="FY63" s="1">
        <f t="shared" ref="FY63" si="14802">SUM(FY61:FY62)</f>
        <v>362</v>
      </c>
      <c r="FZ63" s="1">
        <f t="shared" ref="FZ63" si="14803">SUM(FZ61:FZ62)</f>
        <v>364</v>
      </c>
      <c r="GA63" s="1">
        <f t="shared" ref="GA63" si="14804">SUM(GA61:GA62)</f>
        <v>366</v>
      </c>
      <c r="GB63" s="1">
        <f t="shared" ref="GB63" si="14805">SUM(GB61:GB62)</f>
        <v>368</v>
      </c>
      <c r="GC63" s="1">
        <f t="shared" ref="GC63" si="14806">SUM(GC61:GC62)</f>
        <v>370</v>
      </c>
      <c r="GD63" s="1">
        <f t="shared" ref="GD63" si="14807">SUM(GD61:GD62)</f>
        <v>372</v>
      </c>
      <c r="GE63" s="1">
        <f t="shared" ref="GE63" si="14808">SUM(GE61:GE62)</f>
        <v>374</v>
      </c>
      <c r="GF63" s="1">
        <f t="shared" ref="GF63" si="14809">SUM(GF61:GF62)</f>
        <v>376</v>
      </c>
      <c r="GG63" s="1">
        <f t="shared" ref="GG63" si="14810">SUM(GG61:GG62)</f>
        <v>378</v>
      </c>
      <c r="GH63" s="1">
        <f t="shared" ref="GH63" si="14811">SUM(GH61:GH62)</f>
        <v>380</v>
      </c>
      <c r="GI63" s="1">
        <f t="shared" ref="GI63" si="14812">SUM(GI61:GI62)</f>
        <v>382</v>
      </c>
      <c r="GJ63" s="1">
        <f t="shared" ref="GJ63" si="14813">SUM(GJ61:GJ62)</f>
        <v>384</v>
      </c>
      <c r="GK63" s="1">
        <f t="shared" ref="GK63" si="14814">SUM(GK61:GK62)</f>
        <v>386</v>
      </c>
      <c r="GL63" s="1">
        <f t="shared" ref="GL63" si="14815">SUM(GL61:GL62)</f>
        <v>388</v>
      </c>
      <c r="GM63" s="1">
        <f t="shared" ref="GM63" si="14816">SUM(GM61:GM62)</f>
        <v>390</v>
      </c>
      <c r="GN63" s="1">
        <f t="shared" ref="GN63" si="14817">SUM(GN61:GN62)</f>
        <v>392</v>
      </c>
      <c r="GO63" s="1">
        <f t="shared" ref="GO63" si="14818">SUM(GO61:GO62)</f>
        <v>394</v>
      </c>
      <c r="GP63" s="1">
        <f t="shared" ref="GP63" si="14819">SUM(GP61:GP62)</f>
        <v>396</v>
      </c>
      <c r="GQ63" s="1">
        <f t="shared" ref="GQ63" si="14820">SUM(GQ61:GQ62)</f>
        <v>398</v>
      </c>
      <c r="GR63" s="1">
        <f t="shared" ref="GR63" si="14821">SUM(GR61:GR62)</f>
        <v>400</v>
      </c>
      <c r="GS63" s="1">
        <f t="shared" ref="GS63" si="14822">SUM(GS61:GS62)</f>
        <v>402</v>
      </c>
      <c r="GT63" s="1">
        <f t="shared" ref="GT63" si="14823">SUM(GT61:GT62)</f>
        <v>404</v>
      </c>
      <c r="GU63" s="1">
        <f t="shared" ref="GU63" si="14824">SUM(GU61:GU62)</f>
        <v>406</v>
      </c>
      <c r="GV63" s="1">
        <f t="shared" ref="GV63" si="14825">SUM(GV61:GV62)</f>
        <v>408</v>
      </c>
      <c r="GW63" s="1">
        <f t="shared" ref="GW63" si="14826">SUM(GW61:GW62)</f>
        <v>410</v>
      </c>
      <c r="GX63" s="1">
        <f t="shared" ref="GX63" si="14827">SUM(GX61:GX62)</f>
        <v>412</v>
      </c>
      <c r="GY63" s="1">
        <f t="shared" ref="GY63" si="14828">SUM(GY61:GY62)</f>
        <v>414</v>
      </c>
      <c r="GZ63" s="1">
        <f t="shared" ref="GZ63" si="14829">SUM(GZ61:GZ62)</f>
        <v>416</v>
      </c>
      <c r="HA63" s="1">
        <f t="shared" ref="HA63" si="14830">SUM(HA61:HA62)</f>
        <v>418</v>
      </c>
      <c r="HB63" s="1">
        <f t="shared" ref="HB63" si="14831">SUM(HB61:HB62)</f>
        <v>420</v>
      </c>
      <c r="HC63" s="1">
        <f t="shared" ref="HC63" si="14832">SUM(HC61:HC62)</f>
        <v>422</v>
      </c>
      <c r="HD63" s="1">
        <f t="shared" ref="HD63" si="14833">SUM(HD61:HD62)</f>
        <v>424</v>
      </c>
      <c r="HE63" s="1">
        <f t="shared" ref="HE63" si="14834">SUM(HE61:HE62)</f>
        <v>426</v>
      </c>
      <c r="HF63" s="1">
        <f t="shared" ref="HF63" si="14835">SUM(HF61:HF62)</f>
        <v>428</v>
      </c>
      <c r="HG63" s="1">
        <f t="shared" ref="HG63" si="14836">SUM(HG61:HG62)</f>
        <v>430</v>
      </c>
      <c r="HH63" s="1">
        <f t="shared" ref="HH63" si="14837">SUM(HH61:HH62)</f>
        <v>432</v>
      </c>
      <c r="HI63" s="1">
        <f t="shared" ref="HI63" si="14838">SUM(HI61:HI62)</f>
        <v>434</v>
      </c>
      <c r="HJ63" s="1">
        <f t="shared" ref="HJ63" si="14839">SUM(HJ61:HJ62)</f>
        <v>436</v>
      </c>
      <c r="HK63" s="1">
        <f t="shared" ref="HK63" si="14840">SUM(HK61:HK62)</f>
        <v>438</v>
      </c>
      <c r="HL63" s="1">
        <f t="shared" ref="HL63" si="14841">SUM(HL61:HL62)</f>
        <v>440</v>
      </c>
      <c r="HM63" s="1">
        <f t="shared" ref="HM63" si="14842">SUM(HM61:HM62)</f>
        <v>442</v>
      </c>
      <c r="HN63" s="1">
        <f t="shared" ref="HN63" si="14843">SUM(HN61:HN62)</f>
        <v>444</v>
      </c>
      <c r="HO63" s="1">
        <f t="shared" ref="HO63" si="14844">SUM(HO61:HO62)</f>
        <v>446</v>
      </c>
      <c r="HP63" s="1">
        <f t="shared" ref="HP63" si="14845">SUM(HP61:HP62)</f>
        <v>448</v>
      </c>
      <c r="HQ63" s="1">
        <f t="shared" ref="HQ63" si="14846">SUM(HQ61:HQ62)</f>
        <v>450</v>
      </c>
      <c r="HR63" s="1">
        <f t="shared" ref="HR63" si="14847">SUM(HR61:HR62)</f>
        <v>452</v>
      </c>
      <c r="HS63" s="1">
        <f t="shared" ref="HS63" si="14848">SUM(HS61:HS62)</f>
        <v>454</v>
      </c>
      <c r="HT63" s="1">
        <f t="shared" ref="HT63" si="14849">SUM(HT61:HT62)</f>
        <v>456</v>
      </c>
      <c r="HU63" s="1">
        <f t="shared" ref="HU63" si="14850">SUM(HU61:HU62)</f>
        <v>458</v>
      </c>
      <c r="HV63" s="1">
        <f t="shared" ref="HV63" si="14851">SUM(HV61:HV62)</f>
        <v>460</v>
      </c>
      <c r="HW63" s="1">
        <f t="shared" ref="HW63" si="14852">SUM(HW61:HW62)</f>
        <v>462</v>
      </c>
      <c r="HX63" s="1">
        <f t="shared" ref="HX63" si="14853">SUM(HX61:HX62)</f>
        <v>464</v>
      </c>
      <c r="HY63" s="1">
        <f t="shared" ref="HY63" si="14854">SUM(HY61:HY62)</f>
        <v>466</v>
      </c>
      <c r="HZ63" s="1">
        <f t="shared" ref="HZ63" si="14855">SUM(HZ61:HZ62)</f>
        <v>468</v>
      </c>
      <c r="IA63" s="1">
        <f t="shared" ref="IA63" si="14856">SUM(IA61:IA62)</f>
        <v>470</v>
      </c>
      <c r="IB63" s="1">
        <f t="shared" ref="IB63" si="14857">SUM(IB61:IB62)</f>
        <v>472</v>
      </c>
      <c r="IC63" s="1">
        <f t="shared" ref="IC63" si="14858">SUM(IC61:IC62)</f>
        <v>474</v>
      </c>
      <c r="ID63" s="1">
        <f t="shared" ref="ID63" si="14859">SUM(ID61:ID62)</f>
        <v>476</v>
      </c>
      <c r="IE63" s="1">
        <f t="shared" ref="IE63" si="14860">SUM(IE61:IE62)</f>
        <v>478</v>
      </c>
      <c r="IF63" s="1">
        <f t="shared" ref="IF63" si="14861">SUM(IF61:IF62)</f>
        <v>480</v>
      </c>
      <c r="IG63" s="1">
        <f t="shared" ref="IG63" si="14862">SUM(IG61:IG62)</f>
        <v>482</v>
      </c>
      <c r="IH63" s="1">
        <f t="shared" ref="IH63" si="14863">SUM(IH61:IH62)</f>
        <v>484</v>
      </c>
      <c r="II63" s="1">
        <f t="shared" ref="II63" si="14864">SUM(II61:II62)</f>
        <v>486</v>
      </c>
      <c r="IJ63" s="1">
        <f t="shared" ref="IJ63" si="14865">SUM(IJ61:IJ62)</f>
        <v>488</v>
      </c>
      <c r="IK63" s="1">
        <f t="shared" ref="IK63" si="14866">SUM(IK61:IK62)</f>
        <v>490</v>
      </c>
      <c r="IL63" s="1">
        <f t="shared" ref="IL63" si="14867">SUM(IL61:IL62)</f>
        <v>492</v>
      </c>
      <c r="IM63" s="1">
        <f t="shared" ref="IM63" si="14868">SUM(IM61:IM62)</f>
        <v>494</v>
      </c>
      <c r="IN63" s="1">
        <f t="shared" ref="IN63" si="14869">SUM(IN61:IN62)</f>
        <v>496</v>
      </c>
      <c r="IO63" s="1">
        <f t="shared" ref="IO63" si="14870">SUM(IO61:IO62)</f>
        <v>498</v>
      </c>
      <c r="IP63" s="1">
        <f t="shared" ref="IP63" si="14871">SUM(IP61:IP62)</f>
        <v>500</v>
      </c>
      <c r="IQ63" s="1">
        <f t="shared" ref="IQ63" si="14872">SUM(IQ61:IQ62)</f>
        <v>502</v>
      </c>
      <c r="IR63" s="1">
        <f t="shared" ref="IR63" si="14873">SUM(IR61:IR62)</f>
        <v>504</v>
      </c>
      <c r="IS63" s="1">
        <f t="shared" ref="IS63" si="14874">SUM(IS61:IS62)</f>
        <v>506</v>
      </c>
      <c r="IT63" s="1">
        <f t="shared" ref="IT63" si="14875">SUM(IT61:IT62)</f>
        <v>508</v>
      </c>
      <c r="IU63" s="1">
        <f t="shared" ref="IU63" si="14876">SUM(IU61:IU62)</f>
        <v>510</v>
      </c>
      <c r="IV63" s="1">
        <f t="shared" ref="IV63" si="14877">SUM(IV61:IV62)</f>
        <v>512</v>
      </c>
      <c r="IW63" s="1">
        <f t="shared" ref="IW63" si="14878">SUM(IW61:IW62)</f>
        <v>514</v>
      </c>
      <c r="IX63" s="1">
        <f t="shared" ref="IX63" si="14879">SUM(IX61:IX62)</f>
        <v>516</v>
      </c>
      <c r="IY63" s="1">
        <f t="shared" ref="IY63" si="14880">SUM(IY61:IY62)</f>
        <v>518</v>
      </c>
      <c r="IZ63" s="1">
        <f t="shared" ref="IZ63" si="14881">SUM(IZ61:IZ62)</f>
        <v>520</v>
      </c>
      <c r="JA63" s="1">
        <f t="shared" ref="JA63" si="14882">SUM(JA61:JA62)</f>
        <v>522</v>
      </c>
      <c r="JB63" s="1">
        <f t="shared" ref="JB63" si="14883">SUM(JB61:JB62)</f>
        <v>524</v>
      </c>
    </row>
    <row r="64" spans="1:262" s="1" customFormat="1" ht="19" customHeight="1" x14ac:dyDescent="0.15">
      <c r="A64" s="1">
        <f t="shared" ref="A64" si="14884">SUM(A63)</f>
        <v>2</v>
      </c>
      <c r="B64" s="1">
        <f t="shared" ref="B64" si="14885">SUM(B63)</f>
        <v>4</v>
      </c>
      <c r="C64" s="1">
        <f t="shared" ref="C64" si="14886">SUM(C63)</f>
        <v>6</v>
      </c>
      <c r="D64" s="1">
        <f t="shared" ref="D64" si="14887">SUM(D63)</f>
        <v>8</v>
      </c>
      <c r="E64" s="1">
        <f t="shared" ref="E64" si="14888">SUM(E63)</f>
        <v>10</v>
      </c>
      <c r="F64" s="1">
        <f t="shared" ref="F64" si="14889">SUM(F63)</f>
        <v>12</v>
      </c>
      <c r="G64" s="1">
        <f t="shared" ref="G64" si="14890">SUM(G63)</f>
        <v>14</v>
      </c>
      <c r="H64" s="1">
        <f t="shared" ref="H64" si="14891">SUM(H63)</f>
        <v>16</v>
      </c>
      <c r="I64" s="1">
        <f t="shared" ref="I64" si="14892">SUM(I63)</f>
        <v>18</v>
      </c>
      <c r="J64" s="1">
        <f t="shared" ref="J64" si="14893">SUM(J63)</f>
        <v>20</v>
      </c>
      <c r="K64" s="1">
        <f t="shared" ref="K64" si="14894">SUM(K63)</f>
        <v>22</v>
      </c>
      <c r="L64" s="1">
        <f t="shared" ref="L64" si="14895">SUM(L63)</f>
        <v>24</v>
      </c>
      <c r="M64" s="1">
        <f t="shared" ref="M64" si="14896">SUM(M63)</f>
        <v>26</v>
      </c>
      <c r="N64" s="1">
        <f t="shared" ref="N64" si="14897">SUM(N63)</f>
        <v>28</v>
      </c>
      <c r="O64" s="1">
        <f t="shared" ref="O64" si="14898">SUM(O63)</f>
        <v>30</v>
      </c>
      <c r="P64" s="1">
        <f t="shared" ref="P64" si="14899">SUM(P63)</f>
        <v>32</v>
      </c>
      <c r="Q64" s="1">
        <f t="shared" ref="Q64" si="14900">SUM(Q63)</f>
        <v>34</v>
      </c>
      <c r="R64" s="1">
        <f t="shared" ref="R64" si="14901">SUM(R63)</f>
        <v>36</v>
      </c>
      <c r="S64" s="1">
        <f t="shared" ref="S64" si="14902">SUM(S63)</f>
        <v>38</v>
      </c>
      <c r="T64" s="1">
        <f t="shared" ref="T64" si="14903">SUM(T63)</f>
        <v>40</v>
      </c>
      <c r="U64" s="1">
        <f t="shared" ref="U64" si="14904">SUM(U63)</f>
        <v>42</v>
      </c>
      <c r="V64" s="1">
        <f t="shared" ref="V64" si="14905">SUM(V63)</f>
        <v>44</v>
      </c>
      <c r="W64" s="1">
        <f t="shared" ref="W64" si="14906">SUM(W63)</f>
        <v>46</v>
      </c>
      <c r="X64" s="1">
        <f t="shared" ref="X64" si="14907">SUM(X63)</f>
        <v>48</v>
      </c>
      <c r="Y64" s="1">
        <f t="shared" ref="Y64" si="14908">SUM(Y63)</f>
        <v>50</v>
      </c>
      <c r="Z64" s="1">
        <f t="shared" ref="Z64" si="14909">SUM(Z63)</f>
        <v>52</v>
      </c>
      <c r="AA64" s="1">
        <f t="shared" ref="AA64" si="14910">SUM(AA63)</f>
        <v>54</v>
      </c>
      <c r="AB64" s="1">
        <f t="shared" ref="AB64" si="14911">SUM(AB63)</f>
        <v>56</v>
      </c>
      <c r="AC64" s="1">
        <f t="shared" ref="AC64" si="14912">SUM(AC63)</f>
        <v>58</v>
      </c>
      <c r="AD64" s="1">
        <f t="shared" ref="AD64" si="14913">SUM(AD63)</f>
        <v>60</v>
      </c>
      <c r="AE64" s="1">
        <f t="shared" ref="AE64" si="14914">SUM(AE63)</f>
        <v>62</v>
      </c>
      <c r="AF64" s="1">
        <f t="shared" ref="AF64" si="14915">SUM(AF63)</f>
        <v>64</v>
      </c>
      <c r="AG64" s="1">
        <f t="shared" ref="AG64" si="14916">SUM(AG63)</f>
        <v>66</v>
      </c>
      <c r="AH64" s="1">
        <f t="shared" ref="AH64" si="14917">SUM(AH63)</f>
        <v>68</v>
      </c>
      <c r="AI64" s="1">
        <f t="shared" ref="AI64" si="14918">SUM(AI63)</f>
        <v>70</v>
      </c>
      <c r="AJ64" s="1">
        <f t="shared" ref="AJ64" si="14919">SUM(AJ63)</f>
        <v>72</v>
      </c>
      <c r="AK64" s="1">
        <f t="shared" ref="AK64" si="14920">SUM(AK63)</f>
        <v>74</v>
      </c>
      <c r="AL64" s="1">
        <f t="shared" ref="AL64" si="14921">SUM(AL63)</f>
        <v>76</v>
      </c>
      <c r="AM64" s="1">
        <f t="shared" ref="AM64" si="14922">SUM(AM63)</f>
        <v>78</v>
      </c>
      <c r="AN64" s="1">
        <f t="shared" ref="AN64" si="14923">SUM(AN63)</f>
        <v>80</v>
      </c>
      <c r="AO64" s="1">
        <f t="shared" ref="AO64" si="14924">SUM(AO63)</f>
        <v>82</v>
      </c>
      <c r="AP64" s="1">
        <f t="shared" ref="AP64" si="14925">SUM(AP63)</f>
        <v>84</v>
      </c>
      <c r="AQ64" s="1">
        <f t="shared" ref="AQ64" si="14926">SUM(AQ63)</f>
        <v>86</v>
      </c>
      <c r="AR64" s="1">
        <f t="shared" ref="AR64" si="14927">SUM(AR63)</f>
        <v>88</v>
      </c>
      <c r="AS64" s="1">
        <f t="shared" ref="AS64" si="14928">SUM(AS63)</f>
        <v>90</v>
      </c>
      <c r="AT64" s="1">
        <f t="shared" ref="AT64" si="14929">SUM(AT63)</f>
        <v>92</v>
      </c>
      <c r="AU64" s="1">
        <f t="shared" ref="AU64" si="14930">SUM(AU63)</f>
        <v>94</v>
      </c>
      <c r="AV64" s="1">
        <f t="shared" ref="AV64" si="14931">SUM(AV63)</f>
        <v>96</v>
      </c>
      <c r="AW64" s="1">
        <f t="shared" ref="AW64" si="14932">SUM(AW63)</f>
        <v>98</v>
      </c>
      <c r="AX64" s="1">
        <f t="shared" ref="AX64" si="14933">SUM(AX63)</f>
        <v>100</v>
      </c>
      <c r="AY64" s="1">
        <f t="shared" ref="AY64" si="14934">SUM(AY63)</f>
        <v>102</v>
      </c>
      <c r="AZ64" s="1">
        <f t="shared" ref="AZ64" si="14935">SUM(AZ63)</f>
        <v>104</v>
      </c>
      <c r="BA64" s="1">
        <f t="shared" ref="BA64" si="14936">SUM(BA63)</f>
        <v>106</v>
      </c>
      <c r="BB64" s="1">
        <f t="shared" ref="BB64" si="14937">SUM(BB63)</f>
        <v>108</v>
      </c>
      <c r="BC64" s="1">
        <f t="shared" ref="BC64" si="14938">SUM(BC63)</f>
        <v>110</v>
      </c>
      <c r="BD64" s="1">
        <f t="shared" ref="BD64" si="14939">SUM(BD63)</f>
        <v>112</v>
      </c>
      <c r="BE64" s="1">
        <f t="shared" ref="BE64" si="14940">SUM(BE63)</f>
        <v>114</v>
      </c>
      <c r="BF64" s="1">
        <f t="shared" ref="BF64" si="14941">SUM(BF63)</f>
        <v>116</v>
      </c>
      <c r="BG64" s="1">
        <f t="shared" ref="BG64" si="14942">SUM(BG63)</f>
        <v>118</v>
      </c>
      <c r="BH64" s="1">
        <f t="shared" ref="BH64" si="14943">SUM(BH63)</f>
        <v>120</v>
      </c>
      <c r="BI64" s="1">
        <f t="shared" ref="BI64" si="14944">SUM(BI63)</f>
        <v>122</v>
      </c>
      <c r="BJ64" s="1">
        <f t="shared" ref="BJ64" si="14945">SUM(BJ63)</f>
        <v>124</v>
      </c>
      <c r="BK64" s="1">
        <f t="shared" ref="BK64" si="14946">SUM(BK63)</f>
        <v>126</v>
      </c>
      <c r="BL64" s="1">
        <f t="shared" ref="BL64" si="14947">SUM(BL63)</f>
        <v>128</v>
      </c>
      <c r="BM64" s="1">
        <f t="shared" ref="BM64" si="14948">SUM(BM63)</f>
        <v>130</v>
      </c>
      <c r="BN64" s="1">
        <f t="shared" ref="BN64" si="14949">SUM(BN63)</f>
        <v>132</v>
      </c>
      <c r="BO64" s="1">
        <f t="shared" ref="BO64" si="14950">SUM(BO63)</f>
        <v>134</v>
      </c>
      <c r="BP64" s="1">
        <f t="shared" ref="BP64" si="14951">SUM(BP63)</f>
        <v>136</v>
      </c>
      <c r="BQ64" s="1">
        <f t="shared" ref="BQ64" si="14952">SUM(BQ63)</f>
        <v>138</v>
      </c>
      <c r="BR64" s="1">
        <f t="shared" ref="BR64" si="14953">SUM(BR63)</f>
        <v>140</v>
      </c>
      <c r="BS64" s="1">
        <f t="shared" ref="BS64" si="14954">SUM(BS63)</f>
        <v>142</v>
      </c>
      <c r="BT64" s="1">
        <f t="shared" ref="BT64" si="14955">SUM(BT63)</f>
        <v>144</v>
      </c>
      <c r="BU64" s="1">
        <f t="shared" ref="BU64" si="14956">SUM(BU63)</f>
        <v>146</v>
      </c>
      <c r="BV64" s="1">
        <f t="shared" ref="BV64" si="14957">SUM(BV63)</f>
        <v>148</v>
      </c>
      <c r="BW64" s="1">
        <f t="shared" ref="BW64" si="14958">SUM(BW63)</f>
        <v>150</v>
      </c>
      <c r="BX64" s="1">
        <f t="shared" ref="BX64" si="14959">SUM(BX63)</f>
        <v>152</v>
      </c>
      <c r="BY64" s="1">
        <f t="shared" ref="BY64" si="14960">SUM(BY63)</f>
        <v>154</v>
      </c>
      <c r="BZ64" s="1">
        <f t="shared" ref="BZ64" si="14961">SUM(BZ63)</f>
        <v>156</v>
      </c>
      <c r="CA64" s="1">
        <f t="shared" ref="CA64" si="14962">SUM(CA63)</f>
        <v>158</v>
      </c>
      <c r="CB64" s="1">
        <f t="shared" ref="CB64" si="14963">SUM(CB63)</f>
        <v>160</v>
      </c>
      <c r="CC64" s="1">
        <f t="shared" ref="CC64" si="14964">SUM(CC63)</f>
        <v>162</v>
      </c>
      <c r="CD64" s="1">
        <f t="shared" ref="CD64" si="14965">SUM(CD63)</f>
        <v>164</v>
      </c>
      <c r="CE64" s="1">
        <f t="shared" ref="CE64" si="14966">SUM(CE63)</f>
        <v>166</v>
      </c>
      <c r="CF64" s="1">
        <f t="shared" ref="CF64" si="14967">SUM(CF63)</f>
        <v>168</v>
      </c>
      <c r="CG64" s="1">
        <f t="shared" ref="CG64" si="14968">SUM(CG63)</f>
        <v>170</v>
      </c>
      <c r="CH64" s="1">
        <f t="shared" ref="CH64" si="14969">SUM(CH63)</f>
        <v>172</v>
      </c>
      <c r="CI64" s="1">
        <f t="shared" ref="CI64" si="14970">SUM(CI63)</f>
        <v>174</v>
      </c>
      <c r="CJ64" s="1">
        <f t="shared" ref="CJ64" si="14971">SUM(CJ63)</f>
        <v>176</v>
      </c>
      <c r="CK64" s="1">
        <f t="shared" ref="CK64" si="14972">SUM(CK63)</f>
        <v>178</v>
      </c>
      <c r="CL64" s="1">
        <f t="shared" ref="CL64" si="14973">SUM(CL63)</f>
        <v>180</v>
      </c>
      <c r="CM64" s="1">
        <f t="shared" ref="CM64" si="14974">SUM(CM63)</f>
        <v>182</v>
      </c>
      <c r="CN64" s="1">
        <f t="shared" ref="CN64" si="14975">SUM(CN63)</f>
        <v>184</v>
      </c>
      <c r="CO64" s="1">
        <f t="shared" ref="CO64" si="14976">SUM(CO63)</f>
        <v>186</v>
      </c>
      <c r="CP64" s="1">
        <f t="shared" ref="CP64" si="14977">SUM(CP63)</f>
        <v>188</v>
      </c>
      <c r="CQ64" s="1">
        <f t="shared" ref="CQ64" si="14978">SUM(CQ63)</f>
        <v>190</v>
      </c>
      <c r="CR64" s="1">
        <f t="shared" ref="CR64" si="14979">SUM(CR63)</f>
        <v>192</v>
      </c>
      <c r="CS64" s="1">
        <f t="shared" ref="CS64" si="14980">SUM(CS63)</f>
        <v>194</v>
      </c>
      <c r="CT64" s="1">
        <f t="shared" ref="CT64" si="14981">SUM(CT63)</f>
        <v>196</v>
      </c>
      <c r="CU64" s="1">
        <f t="shared" ref="CU64" si="14982">SUM(CU63)</f>
        <v>198</v>
      </c>
      <c r="CV64" s="1">
        <f t="shared" ref="CV64" si="14983">SUM(CV63)</f>
        <v>200</v>
      </c>
      <c r="CW64" s="1">
        <f t="shared" ref="CW64" si="14984">SUM(CW63)</f>
        <v>202</v>
      </c>
      <c r="CX64" s="1">
        <f t="shared" ref="CX64" si="14985">SUM(CX63)</f>
        <v>204</v>
      </c>
      <c r="CY64" s="1">
        <f t="shared" ref="CY64" si="14986">SUM(CY63)</f>
        <v>206</v>
      </c>
      <c r="CZ64" s="1">
        <f t="shared" ref="CZ64" si="14987">SUM(CZ63)</f>
        <v>208</v>
      </c>
      <c r="DA64" s="1">
        <f t="shared" ref="DA64" si="14988">SUM(DA63)</f>
        <v>210</v>
      </c>
      <c r="DB64" s="1">
        <f t="shared" ref="DB64" si="14989">SUM(DB63)</f>
        <v>212</v>
      </c>
      <c r="DC64" s="1">
        <f t="shared" ref="DC64" si="14990">SUM(DC63)</f>
        <v>214</v>
      </c>
      <c r="DD64" s="1">
        <f t="shared" ref="DD64" si="14991">SUM(DD63)</f>
        <v>216</v>
      </c>
      <c r="DE64" s="1">
        <f t="shared" ref="DE64" si="14992">SUM(DE63)</f>
        <v>218</v>
      </c>
      <c r="DF64" s="1">
        <f t="shared" ref="DF64" si="14993">SUM(DF63)</f>
        <v>220</v>
      </c>
      <c r="DG64" s="1">
        <f t="shared" ref="DG64" si="14994">SUM(DG63)</f>
        <v>222</v>
      </c>
      <c r="DH64" s="1">
        <f t="shared" ref="DH64" si="14995">SUM(DH63)</f>
        <v>224</v>
      </c>
      <c r="DI64" s="1">
        <f t="shared" ref="DI64" si="14996">SUM(DI63)</f>
        <v>226</v>
      </c>
      <c r="DJ64" s="1">
        <f t="shared" ref="DJ64" si="14997">SUM(DJ63)</f>
        <v>228</v>
      </c>
      <c r="DK64" s="1">
        <f t="shared" ref="DK64" si="14998">SUM(DK63)</f>
        <v>230</v>
      </c>
      <c r="DL64" s="1">
        <f t="shared" ref="DL64" si="14999">SUM(DL63)</f>
        <v>232</v>
      </c>
      <c r="DM64" s="1">
        <f t="shared" ref="DM64" si="15000">SUM(DM63)</f>
        <v>234</v>
      </c>
      <c r="DN64" s="1">
        <f t="shared" ref="DN64" si="15001">SUM(DN63)</f>
        <v>236</v>
      </c>
      <c r="DO64" s="1">
        <f t="shared" ref="DO64" si="15002">SUM(DO63)</f>
        <v>238</v>
      </c>
      <c r="DP64" s="1">
        <f t="shared" ref="DP64" si="15003">SUM(DP63)</f>
        <v>240</v>
      </c>
      <c r="DQ64" s="1">
        <f t="shared" ref="DQ64" si="15004">SUM(DQ63)</f>
        <v>242</v>
      </c>
      <c r="DR64" s="1">
        <f t="shared" ref="DR64" si="15005">SUM(DR63)</f>
        <v>244</v>
      </c>
      <c r="DS64" s="1">
        <f t="shared" ref="DS64" si="15006">SUM(DS63)</f>
        <v>246</v>
      </c>
      <c r="DT64" s="1">
        <f t="shared" ref="DT64" si="15007">SUM(DT63)</f>
        <v>248</v>
      </c>
      <c r="DU64" s="1">
        <f t="shared" ref="DU64" si="15008">SUM(DU63)</f>
        <v>250</v>
      </c>
      <c r="DV64" s="1">
        <f t="shared" ref="DV64" si="15009">SUM(DV63)</f>
        <v>252</v>
      </c>
      <c r="DW64" s="1">
        <f t="shared" ref="DW64" si="15010">SUM(DW63)</f>
        <v>254</v>
      </c>
      <c r="DX64" s="1">
        <f t="shared" ref="DX64" si="15011">SUM(DX63)</f>
        <v>256</v>
      </c>
      <c r="DY64" s="1">
        <f t="shared" ref="DY64" si="15012">SUM(DY63)</f>
        <v>258</v>
      </c>
      <c r="DZ64" s="1">
        <f t="shared" ref="DZ64" si="15013">SUM(DZ63)</f>
        <v>260</v>
      </c>
      <c r="EA64" s="1">
        <f t="shared" ref="EA64" si="15014">SUM(EA63)</f>
        <v>262</v>
      </c>
      <c r="EB64" s="1">
        <f t="shared" ref="EB64" si="15015">SUM(EB63)</f>
        <v>264</v>
      </c>
      <c r="EC64" s="1">
        <f t="shared" ref="EC64" si="15016">SUM(EC63)</f>
        <v>266</v>
      </c>
      <c r="ED64" s="1">
        <f t="shared" ref="ED64" si="15017">SUM(ED63)</f>
        <v>268</v>
      </c>
      <c r="EE64" s="1">
        <f t="shared" ref="EE64" si="15018">SUM(EE63)</f>
        <v>270</v>
      </c>
      <c r="EF64" s="1">
        <f t="shared" ref="EF64" si="15019">SUM(EF63)</f>
        <v>272</v>
      </c>
      <c r="EG64" s="1">
        <f t="shared" ref="EG64" si="15020">SUM(EG63)</f>
        <v>274</v>
      </c>
      <c r="EH64" s="1">
        <f t="shared" ref="EH64" si="15021">SUM(EH63)</f>
        <v>276</v>
      </c>
      <c r="EI64" s="1">
        <f t="shared" ref="EI64" si="15022">SUM(EI63)</f>
        <v>278</v>
      </c>
      <c r="EJ64" s="1">
        <f t="shared" ref="EJ64" si="15023">SUM(EJ63)</f>
        <v>280</v>
      </c>
      <c r="EK64" s="1">
        <f t="shared" ref="EK64" si="15024">SUM(EK63)</f>
        <v>282</v>
      </c>
      <c r="EL64" s="1">
        <f t="shared" ref="EL64" si="15025">SUM(EL63)</f>
        <v>284</v>
      </c>
      <c r="EM64" s="1">
        <f t="shared" ref="EM64" si="15026">SUM(EM63)</f>
        <v>286</v>
      </c>
      <c r="EN64" s="1">
        <f t="shared" ref="EN64" si="15027">SUM(EN63)</f>
        <v>288</v>
      </c>
      <c r="EO64" s="1">
        <f t="shared" ref="EO64" si="15028">SUM(EO63)</f>
        <v>290</v>
      </c>
      <c r="EP64" s="1">
        <f t="shared" ref="EP64" si="15029">SUM(EP63)</f>
        <v>292</v>
      </c>
      <c r="EQ64" s="1">
        <f t="shared" ref="EQ64" si="15030">SUM(EQ63)</f>
        <v>294</v>
      </c>
      <c r="ER64" s="1">
        <f t="shared" ref="ER64" si="15031">SUM(ER63)</f>
        <v>296</v>
      </c>
      <c r="ES64" s="1">
        <f t="shared" ref="ES64" si="15032">SUM(ES63)</f>
        <v>298</v>
      </c>
      <c r="ET64" s="1">
        <f t="shared" ref="ET64" si="15033">SUM(ET63)</f>
        <v>300</v>
      </c>
      <c r="EU64" s="1">
        <f t="shared" ref="EU64" si="15034">SUM(EU63)</f>
        <v>302</v>
      </c>
      <c r="EV64" s="1">
        <f t="shared" ref="EV64" si="15035">SUM(EV63)</f>
        <v>304</v>
      </c>
      <c r="EW64" s="1">
        <f t="shared" ref="EW64" si="15036">SUM(EW63)</f>
        <v>306</v>
      </c>
      <c r="EX64" s="1">
        <f t="shared" ref="EX64" si="15037">SUM(EX63)</f>
        <v>308</v>
      </c>
      <c r="EY64" s="1">
        <f t="shared" ref="EY64" si="15038">SUM(EY63)</f>
        <v>310</v>
      </c>
      <c r="EZ64" s="1">
        <f t="shared" ref="EZ64" si="15039">SUM(EZ63)</f>
        <v>312</v>
      </c>
      <c r="FA64" s="1">
        <f t="shared" ref="FA64" si="15040">SUM(FA63)</f>
        <v>314</v>
      </c>
      <c r="FB64" s="1">
        <f t="shared" ref="FB64" si="15041">SUM(FB63)</f>
        <v>316</v>
      </c>
      <c r="FC64" s="1">
        <f t="shared" ref="FC64" si="15042">SUM(FC63)</f>
        <v>318</v>
      </c>
      <c r="FD64" s="1">
        <f t="shared" ref="FD64" si="15043">SUM(FD63)</f>
        <v>320</v>
      </c>
      <c r="FE64" s="1">
        <f t="shared" ref="FE64" si="15044">SUM(FE63)</f>
        <v>322</v>
      </c>
      <c r="FF64" s="1">
        <f t="shared" ref="FF64" si="15045">SUM(FF63)</f>
        <v>324</v>
      </c>
      <c r="FG64" s="1">
        <f t="shared" ref="FG64" si="15046">SUM(FG63)</f>
        <v>326</v>
      </c>
      <c r="FH64" s="1">
        <f t="shared" ref="FH64" si="15047">SUM(FH63)</f>
        <v>328</v>
      </c>
      <c r="FI64" s="1">
        <f t="shared" ref="FI64" si="15048">SUM(FI63)</f>
        <v>330</v>
      </c>
      <c r="FJ64" s="1">
        <f t="shared" ref="FJ64" si="15049">SUM(FJ63)</f>
        <v>332</v>
      </c>
      <c r="FK64" s="1">
        <f t="shared" ref="FK64" si="15050">SUM(FK63)</f>
        <v>334</v>
      </c>
      <c r="FL64" s="1">
        <f t="shared" ref="FL64" si="15051">SUM(FL63)</f>
        <v>336</v>
      </c>
      <c r="FM64" s="1">
        <f t="shared" ref="FM64" si="15052">SUM(FM63)</f>
        <v>338</v>
      </c>
      <c r="FN64" s="1">
        <f t="shared" ref="FN64" si="15053">SUM(FN63)</f>
        <v>340</v>
      </c>
      <c r="FO64" s="1">
        <f t="shared" ref="FO64" si="15054">SUM(FO63)</f>
        <v>342</v>
      </c>
      <c r="FP64" s="1">
        <f t="shared" ref="FP64" si="15055">SUM(FP63)</f>
        <v>344</v>
      </c>
      <c r="FQ64" s="1">
        <f t="shared" ref="FQ64" si="15056">SUM(FQ63)</f>
        <v>346</v>
      </c>
      <c r="FR64" s="1">
        <f t="shared" ref="FR64" si="15057">SUM(FR63)</f>
        <v>348</v>
      </c>
      <c r="FS64" s="1">
        <f t="shared" ref="FS64" si="15058">SUM(FS63)</f>
        <v>350</v>
      </c>
      <c r="FT64" s="1">
        <f t="shared" ref="FT64" si="15059">SUM(FT63)</f>
        <v>352</v>
      </c>
      <c r="FU64" s="1">
        <f t="shared" ref="FU64" si="15060">SUM(FU63)</f>
        <v>354</v>
      </c>
      <c r="FV64" s="1">
        <f t="shared" ref="FV64" si="15061">SUM(FV63)</f>
        <v>356</v>
      </c>
      <c r="FW64" s="1">
        <f t="shared" ref="FW64" si="15062">SUM(FW63)</f>
        <v>358</v>
      </c>
      <c r="FX64" s="1">
        <f t="shared" ref="FX64" si="15063">SUM(FX63)</f>
        <v>360</v>
      </c>
      <c r="FY64" s="1">
        <f t="shared" ref="FY64" si="15064">SUM(FY63)</f>
        <v>362</v>
      </c>
      <c r="FZ64" s="1">
        <f t="shared" ref="FZ64" si="15065">SUM(FZ63)</f>
        <v>364</v>
      </c>
      <c r="GA64" s="1">
        <f t="shared" ref="GA64" si="15066">SUM(GA63)</f>
        <v>366</v>
      </c>
      <c r="GB64" s="1">
        <f t="shared" ref="GB64" si="15067">SUM(GB63)</f>
        <v>368</v>
      </c>
      <c r="GC64" s="1">
        <f t="shared" ref="GC64" si="15068">SUM(GC63)</f>
        <v>370</v>
      </c>
      <c r="GD64" s="1">
        <f t="shared" ref="GD64" si="15069">SUM(GD63)</f>
        <v>372</v>
      </c>
      <c r="GE64" s="1">
        <f t="shared" ref="GE64" si="15070">SUM(GE63)</f>
        <v>374</v>
      </c>
      <c r="GF64" s="1">
        <f t="shared" ref="GF64" si="15071">SUM(GF63)</f>
        <v>376</v>
      </c>
      <c r="GG64" s="1">
        <f t="shared" ref="GG64" si="15072">SUM(GG63)</f>
        <v>378</v>
      </c>
      <c r="GH64" s="1">
        <f t="shared" ref="GH64" si="15073">SUM(GH63)</f>
        <v>380</v>
      </c>
      <c r="GI64" s="1">
        <f t="shared" ref="GI64" si="15074">SUM(GI63)</f>
        <v>382</v>
      </c>
      <c r="GJ64" s="1">
        <f t="shared" ref="GJ64" si="15075">SUM(GJ63)</f>
        <v>384</v>
      </c>
      <c r="GK64" s="1">
        <f t="shared" ref="GK64" si="15076">SUM(GK63)</f>
        <v>386</v>
      </c>
      <c r="GL64" s="1">
        <f t="shared" ref="GL64" si="15077">SUM(GL63)</f>
        <v>388</v>
      </c>
      <c r="GM64" s="1">
        <f t="shared" ref="GM64" si="15078">SUM(GM63)</f>
        <v>390</v>
      </c>
      <c r="GN64" s="1">
        <f t="shared" ref="GN64" si="15079">SUM(GN63)</f>
        <v>392</v>
      </c>
      <c r="GO64" s="1">
        <f t="shared" ref="GO64" si="15080">SUM(GO63)</f>
        <v>394</v>
      </c>
      <c r="GP64" s="1">
        <f t="shared" ref="GP64" si="15081">SUM(GP63)</f>
        <v>396</v>
      </c>
      <c r="GQ64" s="1">
        <f t="shared" ref="GQ64" si="15082">SUM(GQ63)</f>
        <v>398</v>
      </c>
      <c r="GR64" s="1">
        <f t="shared" ref="GR64" si="15083">SUM(GR63)</f>
        <v>400</v>
      </c>
      <c r="GS64" s="1">
        <f t="shared" ref="GS64" si="15084">SUM(GS63)</f>
        <v>402</v>
      </c>
      <c r="GT64" s="1">
        <f t="shared" ref="GT64" si="15085">SUM(GT63)</f>
        <v>404</v>
      </c>
      <c r="GU64" s="1">
        <f t="shared" ref="GU64" si="15086">SUM(GU63)</f>
        <v>406</v>
      </c>
      <c r="GV64" s="1">
        <f t="shared" ref="GV64" si="15087">SUM(GV63)</f>
        <v>408</v>
      </c>
      <c r="GW64" s="1">
        <f t="shared" ref="GW64" si="15088">SUM(GW63)</f>
        <v>410</v>
      </c>
      <c r="GX64" s="1">
        <f t="shared" ref="GX64" si="15089">SUM(GX63)</f>
        <v>412</v>
      </c>
      <c r="GY64" s="1">
        <f t="shared" ref="GY64" si="15090">SUM(GY63)</f>
        <v>414</v>
      </c>
      <c r="GZ64" s="1">
        <f t="shared" ref="GZ64" si="15091">SUM(GZ63)</f>
        <v>416</v>
      </c>
      <c r="HA64" s="1">
        <f t="shared" ref="HA64" si="15092">SUM(HA63)</f>
        <v>418</v>
      </c>
      <c r="HB64" s="1">
        <f t="shared" ref="HB64" si="15093">SUM(HB63)</f>
        <v>420</v>
      </c>
      <c r="HC64" s="1">
        <f t="shared" ref="HC64" si="15094">SUM(HC63)</f>
        <v>422</v>
      </c>
      <c r="HD64" s="1">
        <f t="shared" ref="HD64" si="15095">SUM(HD63)</f>
        <v>424</v>
      </c>
      <c r="HE64" s="1">
        <f t="shared" ref="HE64" si="15096">SUM(HE63)</f>
        <v>426</v>
      </c>
      <c r="HF64" s="1">
        <f t="shared" ref="HF64" si="15097">SUM(HF63)</f>
        <v>428</v>
      </c>
      <c r="HG64" s="1">
        <f t="shared" ref="HG64" si="15098">SUM(HG63)</f>
        <v>430</v>
      </c>
      <c r="HH64" s="1">
        <f t="shared" ref="HH64" si="15099">SUM(HH63)</f>
        <v>432</v>
      </c>
      <c r="HI64" s="1">
        <f t="shared" ref="HI64" si="15100">SUM(HI63)</f>
        <v>434</v>
      </c>
      <c r="HJ64" s="1">
        <f t="shared" ref="HJ64" si="15101">SUM(HJ63)</f>
        <v>436</v>
      </c>
      <c r="HK64" s="1">
        <f t="shared" ref="HK64" si="15102">SUM(HK63)</f>
        <v>438</v>
      </c>
      <c r="HL64" s="1">
        <f t="shared" ref="HL64" si="15103">SUM(HL63)</f>
        <v>440</v>
      </c>
      <c r="HM64" s="1">
        <f t="shared" ref="HM64" si="15104">SUM(HM63)</f>
        <v>442</v>
      </c>
      <c r="HN64" s="1">
        <f t="shared" ref="HN64" si="15105">SUM(HN63)</f>
        <v>444</v>
      </c>
      <c r="HO64" s="1">
        <f t="shared" ref="HO64" si="15106">SUM(HO63)</f>
        <v>446</v>
      </c>
      <c r="HP64" s="1">
        <f t="shared" ref="HP64" si="15107">SUM(HP63)</f>
        <v>448</v>
      </c>
      <c r="HQ64" s="1">
        <f t="shared" ref="HQ64" si="15108">SUM(HQ63)</f>
        <v>450</v>
      </c>
      <c r="HR64" s="1">
        <f t="shared" ref="HR64" si="15109">SUM(HR63)</f>
        <v>452</v>
      </c>
      <c r="HS64" s="1">
        <f t="shared" ref="HS64" si="15110">SUM(HS63)</f>
        <v>454</v>
      </c>
      <c r="HT64" s="1">
        <f t="shared" ref="HT64" si="15111">SUM(HT63)</f>
        <v>456</v>
      </c>
      <c r="HU64" s="1">
        <f t="shared" ref="HU64" si="15112">SUM(HU63)</f>
        <v>458</v>
      </c>
      <c r="HV64" s="1">
        <f t="shared" ref="HV64" si="15113">SUM(HV63)</f>
        <v>460</v>
      </c>
      <c r="HW64" s="1">
        <f t="shared" ref="HW64" si="15114">SUM(HW63)</f>
        <v>462</v>
      </c>
      <c r="HX64" s="1">
        <f t="shared" ref="HX64" si="15115">SUM(HX63)</f>
        <v>464</v>
      </c>
      <c r="HY64" s="1">
        <f t="shared" ref="HY64" si="15116">SUM(HY63)</f>
        <v>466</v>
      </c>
      <c r="HZ64" s="1">
        <f t="shared" ref="HZ64" si="15117">SUM(HZ63)</f>
        <v>468</v>
      </c>
      <c r="IA64" s="1">
        <f t="shared" ref="IA64" si="15118">SUM(IA63)</f>
        <v>470</v>
      </c>
      <c r="IB64" s="1">
        <f t="shared" ref="IB64" si="15119">SUM(IB63)</f>
        <v>472</v>
      </c>
      <c r="IC64" s="1">
        <f t="shared" ref="IC64" si="15120">SUM(IC63)</f>
        <v>474</v>
      </c>
      <c r="ID64" s="1">
        <f t="shared" ref="ID64" si="15121">SUM(ID63)</f>
        <v>476</v>
      </c>
      <c r="IE64" s="1">
        <f t="shared" ref="IE64" si="15122">SUM(IE63)</f>
        <v>478</v>
      </c>
      <c r="IF64" s="1">
        <f t="shared" ref="IF64" si="15123">SUM(IF63)</f>
        <v>480</v>
      </c>
      <c r="IG64" s="1">
        <f t="shared" ref="IG64" si="15124">SUM(IG63)</f>
        <v>482</v>
      </c>
      <c r="IH64" s="1">
        <f t="shared" ref="IH64" si="15125">SUM(IH63)</f>
        <v>484</v>
      </c>
      <c r="II64" s="1">
        <f t="shared" ref="II64" si="15126">SUM(II63)</f>
        <v>486</v>
      </c>
      <c r="IJ64" s="1">
        <f t="shared" ref="IJ64" si="15127">SUM(IJ63)</f>
        <v>488</v>
      </c>
      <c r="IK64" s="1">
        <f t="shared" ref="IK64" si="15128">SUM(IK63)</f>
        <v>490</v>
      </c>
      <c r="IL64" s="1">
        <f t="shared" ref="IL64" si="15129">SUM(IL63)</f>
        <v>492</v>
      </c>
      <c r="IM64" s="1">
        <f t="shared" ref="IM64" si="15130">SUM(IM63)</f>
        <v>494</v>
      </c>
      <c r="IN64" s="1">
        <f t="shared" ref="IN64" si="15131">SUM(IN63)</f>
        <v>496</v>
      </c>
      <c r="IO64" s="1">
        <f t="shared" ref="IO64" si="15132">SUM(IO63)</f>
        <v>498</v>
      </c>
      <c r="IP64" s="1">
        <f t="shared" ref="IP64" si="15133">SUM(IP63)</f>
        <v>500</v>
      </c>
      <c r="IQ64" s="1">
        <f t="shared" ref="IQ64" si="15134">SUM(IQ63)</f>
        <v>502</v>
      </c>
      <c r="IR64" s="1">
        <f t="shared" ref="IR64" si="15135">SUM(IR63)</f>
        <v>504</v>
      </c>
      <c r="IS64" s="1">
        <f t="shared" ref="IS64" si="15136">SUM(IS63)</f>
        <v>506</v>
      </c>
      <c r="IT64" s="1">
        <f t="shared" ref="IT64" si="15137">SUM(IT63)</f>
        <v>508</v>
      </c>
      <c r="IU64" s="1">
        <f t="shared" ref="IU64" si="15138">SUM(IU63)</f>
        <v>510</v>
      </c>
      <c r="IV64" s="1">
        <f t="shared" ref="IV64" si="15139">SUM(IV63)</f>
        <v>512</v>
      </c>
      <c r="IW64" s="1">
        <f t="shared" ref="IW64" si="15140">SUM(IW63)</f>
        <v>514</v>
      </c>
      <c r="IX64" s="1">
        <f t="shared" ref="IX64" si="15141">SUM(IX63)</f>
        <v>516</v>
      </c>
      <c r="IY64" s="1">
        <f t="shared" ref="IY64" si="15142">SUM(IY63)</f>
        <v>518</v>
      </c>
      <c r="IZ64" s="1">
        <f t="shared" ref="IZ64" si="15143">SUM(IZ63)</f>
        <v>520</v>
      </c>
      <c r="JA64" s="1">
        <f t="shared" ref="JA64" si="15144">SUM(JA63)</f>
        <v>522</v>
      </c>
      <c r="JB64" s="1">
        <f t="shared" ref="JB64" si="15145">SUM(JB63)</f>
        <v>524</v>
      </c>
    </row>
    <row r="65" spans="1:262" s="1" customFormat="1" ht="19" customHeight="1" x14ac:dyDescent="0.15">
      <c r="A65" s="1">
        <f t="shared" ref="A65" si="15146">SUM(A63:A64)</f>
        <v>4</v>
      </c>
      <c r="B65" s="1">
        <f t="shared" ref="B65" si="15147">SUM(B63:B64)</f>
        <v>8</v>
      </c>
      <c r="C65" s="1">
        <f t="shared" ref="C65" si="15148">SUM(C63:C64)</f>
        <v>12</v>
      </c>
      <c r="D65" s="1">
        <f t="shared" ref="D65" si="15149">SUM(D63:D64)</f>
        <v>16</v>
      </c>
      <c r="E65" s="1">
        <f t="shared" ref="E65" si="15150">SUM(E63:E64)</f>
        <v>20</v>
      </c>
      <c r="F65" s="1">
        <f t="shared" ref="F65" si="15151">SUM(F63:F64)</f>
        <v>24</v>
      </c>
      <c r="G65" s="1">
        <f t="shared" ref="G65" si="15152">SUM(G63:G64)</f>
        <v>28</v>
      </c>
      <c r="H65" s="1">
        <f t="shared" ref="H65" si="15153">SUM(H63:H64)</f>
        <v>32</v>
      </c>
      <c r="I65" s="1">
        <f t="shared" ref="I65" si="15154">SUM(I63:I64)</f>
        <v>36</v>
      </c>
      <c r="J65" s="1">
        <f t="shared" ref="J65" si="15155">SUM(J63:J64)</f>
        <v>40</v>
      </c>
      <c r="K65" s="1">
        <f t="shared" ref="K65" si="15156">SUM(K63:K64)</f>
        <v>44</v>
      </c>
      <c r="L65" s="1">
        <f t="shared" ref="L65" si="15157">SUM(L63:L64)</f>
        <v>48</v>
      </c>
      <c r="M65" s="1">
        <f t="shared" ref="M65" si="15158">SUM(M63:M64)</f>
        <v>52</v>
      </c>
      <c r="N65" s="1">
        <f t="shared" ref="N65" si="15159">SUM(N63:N64)</f>
        <v>56</v>
      </c>
      <c r="O65" s="1">
        <f t="shared" ref="O65" si="15160">SUM(O63:O64)</f>
        <v>60</v>
      </c>
      <c r="P65" s="1">
        <f t="shared" ref="P65" si="15161">SUM(P63:P64)</f>
        <v>64</v>
      </c>
      <c r="Q65" s="1">
        <f t="shared" ref="Q65" si="15162">SUM(Q63:Q64)</f>
        <v>68</v>
      </c>
      <c r="R65" s="1">
        <f t="shared" ref="R65" si="15163">SUM(R63:R64)</f>
        <v>72</v>
      </c>
      <c r="S65" s="1">
        <f t="shared" ref="S65" si="15164">SUM(S63:S64)</f>
        <v>76</v>
      </c>
      <c r="T65" s="1">
        <f t="shared" ref="T65" si="15165">SUM(T63:T64)</f>
        <v>80</v>
      </c>
      <c r="U65" s="1">
        <f t="shared" ref="U65" si="15166">SUM(U63:U64)</f>
        <v>84</v>
      </c>
      <c r="V65" s="1">
        <f t="shared" ref="V65" si="15167">SUM(V63:V64)</f>
        <v>88</v>
      </c>
      <c r="W65" s="1">
        <f t="shared" ref="W65" si="15168">SUM(W63:W64)</f>
        <v>92</v>
      </c>
      <c r="X65" s="1">
        <f t="shared" ref="X65" si="15169">SUM(X63:X64)</f>
        <v>96</v>
      </c>
      <c r="Y65" s="1">
        <f t="shared" ref="Y65" si="15170">SUM(Y63:Y64)</f>
        <v>100</v>
      </c>
      <c r="Z65" s="1">
        <f t="shared" ref="Z65" si="15171">SUM(Z63:Z64)</f>
        <v>104</v>
      </c>
      <c r="AA65" s="1">
        <f t="shared" ref="AA65" si="15172">SUM(AA63:AA64)</f>
        <v>108</v>
      </c>
      <c r="AB65" s="1">
        <f t="shared" ref="AB65" si="15173">SUM(AB63:AB64)</f>
        <v>112</v>
      </c>
      <c r="AC65" s="1">
        <f t="shared" ref="AC65" si="15174">SUM(AC63:AC64)</f>
        <v>116</v>
      </c>
      <c r="AD65" s="1">
        <f t="shared" ref="AD65" si="15175">SUM(AD63:AD64)</f>
        <v>120</v>
      </c>
      <c r="AE65" s="1">
        <f t="shared" ref="AE65" si="15176">SUM(AE63:AE64)</f>
        <v>124</v>
      </c>
      <c r="AF65" s="1">
        <f t="shared" ref="AF65" si="15177">SUM(AF63:AF64)</f>
        <v>128</v>
      </c>
      <c r="AG65" s="1">
        <f t="shared" ref="AG65" si="15178">SUM(AG63:AG64)</f>
        <v>132</v>
      </c>
      <c r="AH65" s="1">
        <f t="shared" ref="AH65" si="15179">SUM(AH63:AH64)</f>
        <v>136</v>
      </c>
      <c r="AI65" s="1">
        <f t="shared" ref="AI65" si="15180">SUM(AI63:AI64)</f>
        <v>140</v>
      </c>
      <c r="AJ65" s="1">
        <f t="shared" ref="AJ65" si="15181">SUM(AJ63:AJ64)</f>
        <v>144</v>
      </c>
      <c r="AK65" s="1">
        <f t="shared" ref="AK65" si="15182">SUM(AK63:AK64)</f>
        <v>148</v>
      </c>
      <c r="AL65" s="1">
        <f t="shared" ref="AL65" si="15183">SUM(AL63:AL64)</f>
        <v>152</v>
      </c>
      <c r="AM65" s="1">
        <f t="shared" ref="AM65" si="15184">SUM(AM63:AM64)</f>
        <v>156</v>
      </c>
      <c r="AN65" s="1">
        <f t="shared" ref="AN65" si="15185">SUM(AN63:AN64)</f>
        <v>160</v>
      </c>
      <c r="AO65" s="1">
        <f t="shared" ref="AO65" si="15186">SUM(AO63:AO64)</f>
        <v>164</v>
      </c>
      <c r="AP65" s="1">
        <f t="shared" ref="AP65" si="15187">SUM(AP63:AP64)</f>
        <v>168</v>
      </c>
      <c r="AQ65" s="1">
        <f t="shared" ref="AQ65" si="15188">SUM(AQ63:AQ64)</f>
        <v>172</v>
      </c>
      <c r="AR65" s="1">
        <f t="shared" ref="AR65" si="15189">SUM(AR63:AR64)</f>
        <v>176</v>
      </c>
      <c r="AS65" s="1">
        <f t="shared" ref="AS65" si="15190">SUM(AS63:AS64)</f>
        <v>180</v>
      </c>
      <c r="AT65" s="1">
        <f t="shared" ref="AT65" si="15191">SUM(AT63:AT64)</f>
        <v>184</v>
      </c>
      <c r="AU65" s="1">
        <f t="shared" ref="AU65" si="15192">SUM(AU63:AU64)</f>
        <v>188</v>
      </c>
      <c r="AV65" s="1">
        <f t="shared" ref="AV65" si="15193">SUM(AV63:AV64)</f>
        <v>192</v>
      </c>
      <c r="AW65" s="1">
        <f t="shared" ref="AW65" si="15194">SUM(AW63:AW64)</f>
        <v>196</v>
      </c>
      <c r="AX65" s="1">
        <f t="shared" ref="AX65" si="15195">SUM(AX63:AX64)</f>
        <v>200</v>
      </c>
      <c r="AY65" s="1">
        <f t="shared" ref="AY65" si="15196">SUM(AY63:AY64)</f>
        <v>204</v>
      </c>
      <c r="AZ65" s="1">
        <f t="shared" ref="AZ65" si="15197">SUM(AZ63:AZ64)</f>
        <v>208</v>
      </c>
      <c r="BA65" s="1">
        <f t="shared" ref="BA65" si="15198">SUM(BA63:BA64)</f>
        <v>212</v>
      </c>
      <c r="BB65" s="1">
        <f t="shared" ref="BB65" si="15199">SUM(BB63:BB64)</f>
        <v>216</v>
      </c>
      <c r="BC65" s="1">
        <f t="shared" ref="BC65" si="15200">SUM(BC63:BC64)</f>
        <v>220</v>
      </c>
      <c r="BD65" s="1">
        <f t="shared" ref="BD65" si="15201">SUM(BD63:BD64)</f>
        <v>224</v>
      </c>
      <c r="BE65" s="1">
        <f t="shared" ref="BE65" si="15202">SUM(BE63:BE64)</f>
        <v>228</v>
      </c>
      <c r="BF65" s="1">
        <f t="shared" ref="BF65" si="15203">SUM(BF63:BF64)</f>
        <v>232</v>
      </c>
      <c r="BG65" s="1">
        <f t="shared" ref="BG65" si="15204">SUM(BG63:BG64)</f>
        <v>236</v>
      </c>
      <c r="BH65" s="1">
        <f t="shared" ref="BH65" si="15205">SUM(BH63:BH64)</f>
        <v>240</v>
      </c>
      <c r="BI65" s="1">
        <f t="shared" ref="BI65" si="15206">SUM(BI63:BI64)</f>
        <v>244</v>
      </c>
      <c r="BJ65" s="1">
        <f t="shared" ref="BJ65" si="15207">SUM(BJ63:BJ64)</f>
        <v>248</v>
      </c>
      <c r="BK65" s="1">
        <f t="shared" ref="BK65" si="15208">SUM(BK63:BK64)</f>
        <v>252</v>
      </c>
      <c r="BL65" s="1">
        <f t="shared" ref="BL65" si="15209">SUM(BL63:BL64)</f>
        <v>256</v>
      </c>
      <c r="BM65" s="1">
        <f t="shared" ref="BM65" si="15210">SUM(BM63:BM64)</f>
        <v>260</v>
      </c>
      <c r="BN65" s="1">
        <f t="shared" ref="BN65" si="15211">SUM(BN63:BN64)</f>
        <v>264</v>
      </c>
      <c r="BO65" s="1">
        <f t="shared" ref="BO65" si="15212">SUM(BO63:BO64)</f>
        <v>268</v>
      </c>
      <c r="BP65" s="1">
        <f t="shared" ref="BP65" si="15213">SUM(BP63:BP64)</f>
        <v>272</v>
      </c>
      <c r="BQ65" s="1">
        <f t="shared" ref="BQ65" si="15214">SUM(BQ63:BQ64)</f>
        <v>276</v>
      </c>
      <c r="BR65" s="1">
        <f t="shared" ref="BR65" si="15215">SUM(BR63:BR64)</f>
        <v>280</v>
      </c>
      <c r="BS65" s="1">
        <f t="shared" ref="BS65" si="15216">SUM(BS63:BS64)</f>
        <v>284</v>
      </c>
      <c r="BT65" s="1">
        <f t="shared" ref="BT65" si="15217">SUM(BT63:BT64)</f>
        <v>288</v>
      </c>
      <c r="BU65" s="1">
        <f t="shared" ref="BU65" si="15218">SUM(BU63:BU64)</f>
        <v>292</v>
      </c>
      <c r="BV65" s="1">
        <f t="shared" ref="BV65" si="15219">SUM(BV63:BV64)</f>
        <v>296</v>
      </c>
      <c r="BW65" s="1">
        <f t="shared" ref="BW65" si="15220">SUM(BW63:BW64)</f>
        <v>300</v>
      </c>
      <c r="BX65" s="1">
        <f t="shared" ref="BX65" si="15221">SUM(BX63:BX64)</f>
        <v>304</v>
      </c>
      <c r="BY65" s="1">
        <f t="shared" ref="BY65" si="15222">SUM(BY63:BY64)</f>
        <v>308</v>
      </c>
      <c r="BZ65" s="1">
        <f t="shared" ref="BZ65" si="15223">SUM(BZ63:BZ64)</f>
        <v>312</v>
      </c>
      <c r="CA65" s="1">
        <f t="shared" ref="CA65" si="15224">SUM(CA63:CA64)</f>
        <v>316</v>
      </c>
      <c r="CB65" s="1">
        <f t="shared" ref="CB65" si="15225">SUM(CB63:CB64)</f>
        <v>320</v>
      </c>
      <c r="CC65" s="1">
        <f t="shared" ref="CC65" si="15226">SUM(CC63:CC64)</f>
        <v>324</v>
      </c>
      <c r="CD65" s="1">
        <f t="shared" ref="CD65" si="15227">SUM(CD63:CD64)</f>
        <v>328</v>
      </c>
      <c r="CE65" s="1">
        <f t="shared" ref="CE65" si="15228">SUM(CE63:CE64)</f>
        <v>332</v>
      </c>
      <c r="CF65" s="1">
        <f t="shared" ref="CF65" si="15229">SUM(CF63:CF64)</f>
        <v>336</v>
      </c>
      <c r="CG65" s="1">
        <f t="shared" ref="CG65" si="15230">SUM(CG63:CG64)</f>
        <v>340</v>
      </c>
      <c r="CH65" s="1">
        <f t="shared" ref="CH65" si="15231">SUM(CH63:CH64)</f>
        <v>344</v>
      </c>
      <c r="CI65" s="1">
        <f t="shared" ref="CI65" si="15232">SUM(CI63:CI64)</f>
        <v>348</v>
      </c>
      <c r="CJ65" s="1">
        <f t="shared" ref="CJ65" si="15233">SUM(CJ63:CJ64)</f>
        <v>352</v>
      </c>
      <c r="CK65" s="1">
        <f t="shared" ref="CK65" si="15234">SUM(CK63:CK64)</f>
        <v>356</v>
      </c>
      <c r="CL65" s="1">
        <f t="shared" ref="CL65" si="15235">SUM(CL63:CL64)</f>
        <v>360</v>
      </c>
      <c r="CM65" s="1">
        <f t="shared" ref="CM65" si="15236">SUM(CM63:CM64)</f>
        <v>364</v>
      </c>
      <c r="CN65" s="1">
        <f t="shared" ref="CN65" si="15237">SUM(CN63:CN64)</f>
        <v>368</v>
      </c>
      <c r="CO65" s="1">
        <f t="shared" ref="CO65" si="15238">SUM(CO63:CO64)</f>
        <v>372</v>
      </c>
      <c r="CP65" s="1">
        <f t="shared" ref="CP65" si="15239">SUM(CP63:CP64)</f>
        <v>376</v>
      </c>
      <c r="CQ65" s="1">
        <f t="shared" ref="CQ65" si="15240">SUM(CQ63:CQ64)</f>
        <v>380</v>
      </c>
      <c r="CR65" s="1">
        <f t="shared" ref="CR65" si="15241">SUM(CR63:CR64)</f>
        <v>384</v>
      </c>
      <c r="CS65" s="1">
        <f t="shared" ref="CS65" si="15242">SUM(CS63:CS64)</f>
        <v>388</v>
      </c>
      <c r="CT65" s="1">
        <f t="shared" ref="CT65" si="15243">SUM(CT63:CT64)</f>
        <v>392</v>
      </c>
      <c r="CU65" s="1">
        <f t="shared" ref="CU65" si="15244">SUM(CU63:CU64)</f>
        <v>396</v>
      </c>
      <c r="CV65" s="1">
        <f t="shared" ref="CV65" si="15245">SUM(CV63:CV64)</f>
        <v>400</v>
      </c>
      <c r="CW65" s="1">
        <f t="shared" ref="CW65" si="15246">SUM(CW63:CW64)</f>
        <v>404</v>
      </c>
      <c r="CX65" s="1">
        <f t="shared" ref="CX65" si="15247">SUM(CX63:CX64)</f>
        <v>408</v>
      </c>
      <c r="CY65" s="1">
        <f t="shared" ref="CY65" si="15248">SUM(CY63:CY64)</f>
        <v>412</v>
      </c>
      <c r="CZ65" s="1">
        <f t="shared" ref="CZ65" si="15249">SUM(CZ63:CZ64)</f>
        <v>416</v>
      </c>
      <c r="DA65" s="1">
        <f t="shared" ref="DA65" si="15250">SUM(DA63:DA64)</f>
        <v>420</v>
      </c>
      <c r="DB65" s="1">
        <f t="shared" ref="DB65" si="15251">SUM(DB63:DB64)</f>
        <v>424</v>
      </c>
      <c r="DC65" s="1">
        <f t="shared" ref="DC65" si="15252">SUM(DC63:DC64)</f>
        <v>428</v>
      </c>
      <c r="DD65" s="1">
        <f t="shared" ref="DD65" si="15253">SUM(DD63:DD64)</f>
        <v>432</v>
      </c>
      <c r="DE65" s="1">
        <f t="shared" ref="DE65" si="15254">SUM(DE63:DE64)</f>
        <v>436</v>
      </c>
      <c r="DF65" s="1">
        <f t="shared" ref="DF65" si="15255">SUM(DF63:DF64)</f>
        <v>440</v>
      </c>
      <c r="DG65" s="1">
        <f t="shared" ref="DG65" si="15256">SUM(DG63:DG64)</f>
        <v>444</v>
      </c>
      <c r="DH65" s="1">
        <f t="shared" ref="DH65" si="15257">SUM(DH63:DH64)</f>
        <v>448</v>
      </c>
      <c r="DI65" s="1">
        <f t="shared" ref="DI65" si="15258">SUM(DI63:DI64)</f>
        <v>452</v>
      </c>
      <c r="DJ65" s="1">
        <f t="shared" ref="DJ65" si="15259">SUM(DJ63:DJ64)</f>
        <v>456</v>
      </c>
      <c r="DK65" s="1">
        <f t="shared" ref="DK65" si="15260">SUM(DK63:DK64)</f>
        <v>460</v>
      </c>
      <c r="DL65" s="1">
        <f t="shared" ref="DL65" si="15261">SUM(DL63:DL64)</f>
        <v>464</v>
      </c>
      <c r="DM65" s="1">
        <f t="shared" ref="DM65" si="15262">SUM(DM63:DM64)</f>
        <v>468</v>
      </c>
      <c r="DN65" s="1">
        <f t="shared" ref="DN65" si="15263">SUM(DN63:DN64)</f>
        <v>472</v>
      </c>
      <c r="DO65" s="1">
        <f t="shared" ref="DO65" si="15264">SUM(DO63:DO64)</f>
        <v>476</v>
      </c>
      <c r="DP65" s="1">
        <f t="shared" ref="DP65" si="15265">SUM(DP63:DP64)</f>
        <v>480</v>
      </c>
      <c r="DQ65" s="1">
        <f t="shared" ref="DQ65" si="15266">SUM(DQ63:DQ64)</f>
        <v>484</v>
      </c>
      <c r="DR65" s="1">
        <f t="shared" ref="DR65" si="15267">SUM(DR63:DR64)</f>
        <v>488</v>
      </c>
      <c r="DS65" s="1">
        <f t="shared" ref="DS65" si="15268">SUM(DS63:DS64)</f>
        <v>492</v>
      </c>
      <c r="DT65" s="1">
        <f t="shared" ref="DT65" si="15269">SUM(DT63:DT64)</f>
        <v>496</v>
      </c>
      <c r="DU65" s="1">
        <f t="shared" ref="DU65" si="15270">SUM(DU63:DU64)</f>
        <v>500</v>
      </c>
      <c r="DV65" s="1">
        <f t="shared" ref="DV65" si="15271">SUM(DV63:DV64)</f>
        <v>504</v>
      </c>
      <c r="DW65" s="1">
        <f t="shared" ref="DW65" si="15272">SUM(DW63:DW64)</f>
        <v>508</v>
      </c>
      <c r="DX65" s="1">
        <f t="shared" ref="DX65" si="15273">SUM(DX63:DX64)</f>
        <v>512</v>
      </c>
      <c r="DY65" s="1">
        <f t="shared" ref="DY65" si="15274">SUM(DY63:DY64)</f>
        <v>516</v>
      </c>
      <c r="DZ65" s="1">
        <f t="shared" ref="DZ65" si="15275">SUM(DZ63:DZ64)</f>
        <v>520</v>
      </c>
      <c r="EA65" s="1">
        <f t="shared" ref="EA65" si="15276">SUM(EA63:EA64)</f>
        <v>524</v>
      </c>
      <c r="EB65" s="1">
        <f t="shared" ref="EB65" si="15277">SUM(EB63:EB64)</f>
        <v>528</v>
      </c>
      <c r="EC65" s="1">
        <f t="shared" ref="EC65" si="15278">SUM(EC63:EC64)</f>
        <v>532</v>
      </c>
      <c r="ED65" s="1">
        <f t="shared" ref="ED65" si="15279">SUM(ED63:ED64)</f>
        <v>536</v>
      </c>
      <c r="EE65" s="1">
        <f t="shared" ref="EE65" si="15280">SUM(EE63:EE64)</f>
        <v>540</v>
      </c>
      <c r="EF65" s="1">
        <f t="shared" ref="EF65" si="15281">SUM(EF63:EF64)</f>
        <v>544</v>
      </c>
      <c r="EG65" s="1">
        <f t="shared" ref="EG65" si="15282">SUM(EG63:EG64)</f>
        <v>548</v>
      </c>
      <c r="EH65" s="1">
        <f t="shared" ref="EH65" si="15283">SUM(EH63:EH64)</f>
        <v>552</v>
      </c>
      <c r="EI65" s="1">
        <f t="shared" ref="EI65" si="15284">SUM(EI63:EI64)</f>
        <v>556</v>
      </c>
      <c r="EJ65" s="1">
        <f t="shared" ref="EJ65" si="15285">SUM(EJ63:EJ64)</f>
        <v>560</v>
      </c>
      <c r="EK65" s="1">
        <f t="shared" ref="EK65" si="15286">SUM(EK63:EK64)</f>
        <v>564</v>
      </c>
      <c r="EL65" s="1">
        <f t="shared" ref="EL65" si="15287">SUM(EL63:EL64)</f>
        <v>568</v>
      </c>
      <c r="EM65" s="1">
        <f t="shared" ref="EM65" si="15288">SUM(EM63:EM64)</f>
        <v>572</v>
      </c>
      <c r="EN65" s="1">
        <f t="shared" ref="EN65" si="15289">SUM(EN63:EN64)</f>
        <v>576</v>
      </c>
      <c r="EO65" s="1">
        <f t="shared" ref="EO65" si="15290">SUM(EO63:EO64)</f>
        <v>580</v>
      </c>
      <c r="EP65" s="1">
        <f t="shared" ref="EP65" si="15291">SUM(EP63:EP64)</f>
        <v>584</v>
      </c>
      <c r="EQ65" s="1">
        <f t="shared" ref="EQ65" si="15292">SUM(EQ63:EQ64)</f>
        <v>588</v>
      </c>
      <c r="ER65" s="1">
        <f t="shared" ref="ER65" si="15293">SUM(ER63:ER64)</f>
        <v>592</v>
      </c>
      <c r="ES65" s="1">
        <f t="shared" ref="ES65" si="15294">SUM(ES63:ES64)</f>
        <v>596</v>
      </c>
      <c r="ET65" s="1">
        <f t="shared" ref="ET65" si="15295">SUM(ET63:ET64)</f>
        <v>600</v>
      </c>
      <c r="EU65" s="1">
        <f t="shared" ref="EU65" si="15296">SUM(EU63:EU64)</f>
        <v>604</v>
      </c>
      <c r="EV65" s="1">
        <f t="shared" ref="EV65" si="15297">SUM(EV63:EV64)</f>
        <v>608</v>
      </c>
      <c r="EW65" s="1">
        <f t="shared" ref="EW65" si="15298">SUM(EW63:EW64)</f>
        <v>612</v>
      </c>
      <c r="EX65" s="1">
        <f t="shared" ref="EX65" si="15299">SUM(EX63:EX64)</f>
        <v>616</v>
      </c>
      <c r="EY65" s="1">
        <f t="shared" ref="EY65" si="15300">SUM(EY63:EY64)</f>
        <v>620</v>
      </c>
      <c r="EZ65" s="1">
        <f t="shared" ref="EZ65" si="15301">SUM(EZ63:EZ64)</f>
        <v>624</v>
      </c>
      <c r="FA65" s="1">
        <f t="shared" ref="FA65" si="15302">SUM(FA63:FA64)</f>
        <v>628</v>
      </c>
      <c r="FB65" s="1">
        <f t="shared" ref="FB65" si="15303">SUM(FB63:FB64)</f>
        <v>632</v>
      </c>
      <c r="FC65" s="1">
        <f t="shared" ref="FC65" si="15304">SUM(FC63:FC64)</f>
        <v>636</v>
      </c>
      <c r="FD65" s="1">
        <f t="shared" ref="FD65" si="15305">SUM(FD63:FD64)</f>
        <v>640</v>
      </c>
      <c r="FE65" s="1">
        <f t="shared" ref="FE65" si="15306">SUM(FE63:FE64)</f>
        <v>644</v>
      </c>
      <c r="FF65" s="1">
        <f t="shared" ref="FF65" si="15307">SUM(FF63:FF64)</f>
        <v>648</v>
      </c>
      <c r="FG65" s="1">
        <f t="shared" ref="FG65" si="15308">SUM(FG63:FG64)</f>
        <v>652</v>
      </c>
      <c r="FH65" s="1">
        <f t="shared" ref="FH65" si="15309">SUM(FH63:FH64)</f>
        <v>656</v>
      </c>
      <c r="FI65" s="1">
        <f t="shared" ref="FI65" si="15310">SUM(FI63:FI64)</f>
        <v>660</v>
      </c>
      <c r="FJ65" s="1">
        <f t="shared" ref="FJ65" si="15311">SUM(FJ63:FJ64)</f>
        <v>664</v>
      </c>
      <c r="FK65" s="1">
        <f t="shared" ref="FK65" si="15312">SUM(FK63:FK64)</f>
        <v>668</v>
      </c>
      <c r="FL65" s="1">
        <f t="shared" ref="FL65" si="15313">SUM(FL63:FL64)</f>
        <v>672</v>
      </c>
      <c r="FM65" s="1">
        <f t="shared" ref="FM65" si="15314">SUM(FM63:FM64)</f>
        <v>676</v>
      </c>
      <c r="FN65" s="1">
        <f t="shared" ref="FN65" si="15315">SUM(FN63:FN64)</f>
        <v>680</v>
      </c>
      <c r="FO65" s="1">
        <f t="shared" ref="FO65" si="15316">SUM(FO63:FO64)</f>
        <v>684</v>
      </c>
      <c r="FP65" s="1">
        <f t="shared" ref="FP65" si="15317">SUM(FP63:FP64)</f>
        <v>688</v>
      </c>
      <c r="FQ65" s="1">
        <f t="shared" ref="FQ65" si="15318">SUM(FQ63:FQ64)</f>
        <v>692</v>
      </c>
      <c r="FR65" s="1">
        <f t="shared" ref="FR65" si="15319">SUM(FR63:FR64)</f>
        <v>696</v>
      </c>
      <c r="FS65" s="1">
        <f t="shared" ref="FS65" si="15320">SUM(FS63:FS64)</f>
        <v>700</v>
      </c>
      <c r="FT65" s="1">
        <f t="shared" ref="FT65" si="15321">SUM(FT63:FT64)</f>
        <v>704</v>
      </c>
      <c r="FU65" s="1">
        <f t="shared" ref="FU65" si="15322">SUM(FU63:FU64)</f>
        <v>708</v>
      </c>
      <c r="FV65" s="1">
        <f t="shared" ref="FV65" si="15323">SUM(FV63:FV64)</f>
        <v>712</v>
      </c>
      <c r="FW65" s="1">
        <f t="shared" ref="FW65" si="15324">SUM(FW63:FW64)</f>
        <v>716</v>
      </c>
      <c r="FX65" s="1">
        <f t="shared" ref="FX65" si="15325">SUM(FX63:FX64)</f>
        <v>720</v>
      </c>
      <c r="FY65" s="1">
        <f t="shared" ref="FY65" si="15326">SUM(FY63:FY64)</f>
        <v>724</v>
      </c>
      <c r="FZ65" s="1">
        <f t="shared" ref="FZ65" si="15327">SUM(FZ63:FZ64)</f>
        <v>728</v>
      </c>
      <c r="GA65" s="1">
        <f t="shared" ref="GA65" si="15328">SUM(GA63:GA64)</f>
        <v>732</v>
      </c>
      <c r="GB65" s="1">
        <f t="shared" ref="GB65" si="15329">SUM(GB63:GB64)</f>
        <v>736</v>
      </c>
      <c r="GC65" s="1">
        <f t="shared" ref="GC65" si="15330">SUM(GC63:GC64)</f>
        <v>740</v>
      </c>
      <c r="GD65" s="1">
        <f t="shared" ref="GD65" si="15331">SUM(GD63:GD64)</f>
        <v>744</v>
      </c>
      <c r="GE65" s="1">
        <f t="shared" ref="GE65" si="15332">SUM(GE63:GE64)</f>
        <v>748</v>
      </c>
      <c r="GF65" s="1">
        <f t="shared" ref="GF65" si="15333">SUM(GF63:GF64)</f>
        <v>752</v>
      </c>
      <c r="GG65" s="1">
        <f t="shared" ref="GG65" si="15334">SUM(GG63:GG64)</f>
        <v>756</v>
      </c>
      <c r="GH65" s="1">
        <f t="shared" ref="GH65" si="15335">SUM(GH63:GH64)</f>
        <v>760</v>
      </c>
      <c r="GI65" s="1">
        <f t="shared" ref="GI65" si="15336">SUM(GI63:GI64)</f>
        <v>764</v>
      </c>
      <c r="GJ65" s="1">
        <f t="shared" ref="GJ65" si="15337">SUM(GJ63:GJ64)</f>
        <v>768</v>
      </c>
      <c r="GK65" s="1">
        <f t="shared" ref="GK65" si="15338">SUM(GK63:GK64)</f>
        <v>772</v>
      </c>
      <c r="GL65" s="1">
        <f t="shared" ref="GL65" si="15339">SUM(GL63:GL64)</f>
        <v>776</v>
      </c>
      <c r="GM65" s="1">
        <f t="shared" ref="GM65" si="15340">SUM(GM63:GM64)</f>
        <v>780</v>
      </c>
      <c r="GN65" s="1">
        <f t="shared" ref="GN65" si="15341">SUM(GN63:GN64)</f>
        <v>784</v>
      </c>
      <c r="GO65" s="1">
        <f t="shared" ref="GO65" si="15342">SUM(GO63:GO64)</f>
        <v>788</v>
      </c>
      <c r="GP65" s="1">
        <f t="shared" ref="GP65" si="15343">SUM(GP63:GP64)</f>
        <v>792</v>
      </c>
      <c r="GQ65" s="1">
        <f t="shared" ref="GQ65" si="15344">SUM(GQ63:GQ64)</f>
        <v>796</v>
      </c>
      <c r="GR65" s="1">
        <f t="shared" ref="GR65" si="15345">SUM(GR63:GR64)</f>
        <v>800</v>
      </c>
      <c r="GS65" s="1">
        <f t="shared" ref="GS65" si="15346">SUM(GS63:GS64)</f>
        <v>804</v>
      </c>
      <c r="GT65" s="1">
        <f t="shared" ref="GT65" si="15347">SUM(GT63:GT64)</f>
        <v>808</v>
      </c>
      <c r="GU65" s="1">
        <f t="shared" ref="GU65" si="15348">SUM(GU63:GU64)</f>
        <v>812</v>
      </c>
      <c r="GV65" s="1">
        <f t="shared" ref="GV65" si="15349">SUM(GV63:GV64)</f>
        <v>816</v>
      </c>
      <c r="GW65" s="1">
        <f t="shared" ref="GW65" si="15350">SUM(GW63:GW64)</f>
        <v>820</v>
      </c>
      <c r="GX65" s="1">
        <f t="shared" ref="GX65" si="15351">SUM(GX63:GX64)</f>
        <v>824</v>
      </c>
      <c r="GY65" s="1">
        <f t="shared" ref="GY65" si="15352">SUM(GY63:GY64)</f>
        <v>828</v>
      </c>
      <c r="GZ65" s="1">
        <f t="shared" ref="GZ65" si="15353">SUM(GZ63:GZ64)</f>
        <v>832</v>
      </c>
      <c r="HA65" s="1">
        <f t="shared" ref="HA65" si="15354">SUM(HA63:HA64)</f>
        <v>836</v>
      </c>
      <c r="HB65" s="1">
        <f t="shared" ref="HB65" si="15355">SUM(HB63:HB64)</f>
        <v>840</v>
      </c>
      <c r="HC65" s="1">
        <f t="shared" ref="HC65" si="15356">SUM(HC63:HC64)</f>
        <v>844</v>
      </c>
      <c r="HD65" s="1">
        <f t="shared" ref="HD65" si="15357">SUM(HD63:HD64)</f>
        <v>848</v>
      </c>
      <c r="HE65" s="1">
        <f t="shared" ref="HE65" si="15358">SUM(HE63:HE64)</f>
        <v>852</v>
      </c>
      <c r="HF65" s="1">
        <f t="shared" ref="HF65" si="15359">SUM(HF63:HF64)</f>
        <v>856</v>
      </c>
      <c r="HG65" s="1">
        <f t="shared" ref="HG65" si="15360">SUM(HG63:HG64)</f>
        <v>860</v>
      </c>
      <c r="HH65" s="1">
        <f t="shared" ref="HH65" si="15361">SUM(HH63:HH64)</f>
        <v>864</v>
      </c>
      <c r="HI65" s="1">
        <f t="shared" ref="HI65" si="15362">SUM(HI63:HI64)</f>
        <v>868</v>
      </c>
      <c r="HJ65" s="1">
        <f t="shared" ref="HJ65" si="15363">SUM(HJ63:HJ64)</f>
        <v>872</v>
      </c>
      <c r="HK65" s="1">
        <f t="shared" ref="HK65" si="15364">SUM(HK63:HK64)</f>
        <v>876</v>
      </c>
      <c r="HL65" s="1">
        <f t="shared" ref="HL65" si="15365">SUM(HL63:HL64)</f>
        <v>880</v>
      </c>
      <c r="HM65" s="1">
        <f t="shared" ref="HM65" si="15366">SUM(HM63:HM64)</f>
        <v>884</v>
      </c>
      <c r="HN65" s="1">
        <f t="shared" ref="HN65" si="15367">SUM(HN63:HN64)</f>
        <v>888</v>
      </c>
      <c r="HO65" s="1">
        <f t="shared" ref="HO65" si="15368">SUM(HO63:HO64)</f>
        <v>892</v>
      </c>
      <c r="HP65" s="1">
        <f t="shared" ref="HP65" si="15369">SUM(HP63:HP64)</f>
        <v>896</v>
      </c>
      <c r="HQ65" s="1">
        <f t="shared" ref="HQ65" si="15370">SUM(HQ63:HQ64)</f>
        <v>900</v>
      </c>
      <c r="HR65" s="1">
        <f t="shared" ref="HR65" si="15371">SUM(HR63:HR64)</f>
        <v>904</v>
      </c>
      <c r="HS65" s="1">
        <f t="shared" ref="HS65" si="15372">SUM(HS63:HS64)</f>
        <v>908</v>
      </c>
      <c r="HT65" s="1">
        <f t="shared" ref="HT65" si="15373">SUM(HT63:HT64)</f>
        <v>912</v>
      </c>
      <c r="HU65" s="1">
        <f t="shared" ref="HU65" si="15374">SUM(HU63:HU64)</f>
        <v>916</v>
      </c>
      <c r="HV65" s="1">
        <f t="shared" ref="HV65" si="15375">SUM(HV63:HV64)</f>
        <v>920</v>
      </c>
      <c r="HW65" s="1">
        <f t="shared" ref="HW65" si="15376">SUM(HW63:HW64)</f>
        <v>924</v>
      </c>
      <c r="HX65" s="1">
        <f t="shared" ref="HX65" si="15377">SUM(HX63:HX64)</f>
        <v>928</v>
      </c>
      <c r="HY65" s="1">
        <f t="shared" ref="HY65" si="15378">SUM(HY63:HY64)</f>
        <v>932</v>
      </c>
      <c r="HZ65" s="1">
        <f t="shared" ref="HZ65" si="15379">SUM(HZ63:HZ64)</f>
        <v>936</v>
      </c>
      <c r="IA65" s="1">
        <f t="shared" ref="IA65" si="15380">SUM(IA63:IA64)</f>
        <v>940</v>
      </c>
      <c r="IB65" s="1">
        <f t="shared" ref="IB65" si="15381">SUM(IB63:IB64)</f>
        <v>944</v>
      </c>
      <c r="IC65" s="1">
        <f t="shared" ref="IC65" si="15382">SUM(IC63:IC64)</f>
        <v>948</v>
      </c>
      <c r="ID65" s="1">
        <f t="shared" ref="ID65" si="15383">SUM(ID63:ID64)</f>
        <v>952</v>
      </c>
      <c r="IE65" s="1">
        <f t="shared" ref="IE65" si="15384">SUM(IE63:IE64)</f>
        <v>956</v>
      </c>
      <c r="IF65" s="1">
        <f t="shared" ref="IF65" si="15385">SUM(IF63:IF64)</f>
        <v>960</v>
      </c>
      <c r="IG65" s="1">
        <f t="shared" ref="IG65" si="15386">SUM(IG63:IG64)</f>
        <v>964</v>
      </c>
      <c r="IH65" s="1">
        <f t="shared" ref="IH65" si="15387">SUM(IH63:IH64)</f>
        <v>968</v>
      </c>
      <c r="II65" s="1">
        <f t="shared" ref="II65" si="15388">SUM(II63:II64)</f>
        <v>972</v>
      </c>
      <c r="IJ65" s="1">
        <f t="shared" ref="IJ65" si="15389">SUM(IJ63:IJ64)</f>
        <v>976</v>
      </c>
      <c r="IK65" s="1">
        <f t="shared" ref="IK65" si="15390">SUM(IK63:IK64)</f>
        <v>980</v>
      </c>
      <c r="IL65" s="1">
        <f t="shared" ref="IL65" si="15391">SUM(IL63:IL64)</f>
        <v>984</v>
      </c>
      <c r="IM65" s="1">
        <f t="shared" ref="IM65" si="15392">SUM(IM63:IM64)</f>
        <v>988</v>
      </c>
      <c r="IN65" s="1">
        <f t="shared" ref="IN65" si="15393">SUM(IN63:IN64)</f>
        <v>992</v>
      </c>
      <c r="IO65" s="1">
        <f t="shared" ref="IO65" si="15394">SUM(IO63:IO64)</f>
        <v>996</v>
      </c>
      <c r="IP65" s="1">
        <f t="shared" ref="IP65" si="15395">SUM(IP63:IP64)</f>
        <v>1000</v>
      </c>
      <c r="IQ65" s="1">
        <f t="shared" ref="IQ65" si="15396">SUM(IQ63:IQ64)</f>
        <v>1004</v>
      </c>
      <c r="IR65" s="1">
        <f t="shared" ref="IR65" si="15397">SUM(IR63:IR64)</f>
        <v>1008</v>
      </c>
      <c r="IS65" s="1">
        <f t="shared" ref="IS65" si="15398">SUM(IS63:IS64)</f>
        <v>1012</v>
      </c>
      <c r="IT65" s="1">
        <f t="shared" ref="IT65" si="15399">SUM(IT63:IT64)</f>
        <v>1016</v>
      </c>
      <c r="IU65" s="1">
        <f t="shared" ref="IU65" si="15400">SUM(IU63:IU64)</f>
        <v>1020</v>
      </c>
      <c r="IV65" s="1">
        <f t="shared" ref="IV65" si="15401">SUM(IV63:IV64)</f>
        <v>1024</v>
      </c>
      <c r="IW65" s="1">
        <f t="shared" ref="IW65" si="15402">SUM(IW63:IW64)</f>
        <v>1028</v>
      </c>
      <c r="IX65" s="1">
        <f t="shared" ref="IX65" si="15403">SUM(IX63:IX64)</f>
        <v>1032</v>
      </c>
      <c r="IY65" s="1">
        <f t="shared" ref="IY65" si="15404">SUM(IY63:IY64)</f>
        <v>1036</v>
      </c>
      <c r="IZ65" s="1">
        <f t="shared" ref="IZ65" si="15405">SUM(IZ63:IZ64)</f>
        <v>1040</v>
      </c>
      <c r="JA65" s="1">
        <f t="shared" ref="JA65" si="15406">SUM(JA63:JA64)</f>
        <v>1044</v>
      </c>
      <c r="JB65" s="1">
        <f t="shared" ref="JB65" si="15407">SUM(JB63:JB64)</f>
        <v>1048</v>
      </c>
    </row>
    <row r="66" spans="1:262" s="1" customFormat="1" ht="19" customHeight="1" x14ac:dyDescent="0.15">
      <c r="A66" s="1">
        <f t="shared" ref="A66" si="15408">SUM(A65)</f>
        <v>4</v>
      </c>
      <c r="B66" s="1">
        <f t="shared" ref="B66" si="15409">SUM(B65)</f>
        <v>8</v>
      </c>
      <c r="C66" s="1">
        <f t="shared" ref="C66" si="15410">SUM(C65)</f>
        <v>12</v>
      </c>
      <c r="D66" s="1">
        <f t="shared" ref="D66" si="15411">SUM(D65)</f>
        <v>16</v>
      </c>
      <c r="E66" s="1">
        <f t="shared" ref="E66" si="15412">SUM(E65)</f>
        <v>20</v>
      </c>
      <c r="F66" s="1">
        <f t="shared" ref="F66" si="15413">SUM(F65)</f>
        <v>24</v>
      </c>
      <c r="G66" s="1">
        <f t="shared" ref="G66" si="15414">SUM(G65)</f>
        <v>28</v>
      </c>
      <c r="H66" s="1">
        <f t="shared" ref="H66" si="15415">SUM(H65)</f>
        <v>32</v>
      </c>
      <c r="I66" s="1">
        <f t="shared" ref="I66" si="15416">SUM(I65)</f>
        <v>36</v>
      </c>
      <c r="J66" s="1">
        <f t="shared" ref="J66" si="15417">SUM(J65)</f>
        <v>40</v>
      </c>
      <c r="K66" s="1">
        <f t="shared" ref="K66" si="15418">SUM(K65)</f>
        <v>44</v>
      </c>
      <c r="L66" s="1">
        <f t="shared" ref="L66" si="15419">SUM(L65)</f>
        <v>48</v>
      </c>
      <c r="M66" s="1">
        <f t="shared" ref="M66" si="15420">SUM(M65)</f>
        <v>52</v>
      </c>
      <c r="N66" s="1">
        <f t="shared" ref="N66" si="15421">SUM(N65)</f>
        <v>56</v>
      </c>
      <c r="O66" s="1">
        <f t="shared" ref="O66" si="15422">SUM(O65)</f>
        <v>60</v>
      </c>
      <c r="P66" s="1">
        <f t="shared" ref="P66" si="15423">SUM(P65)</f>
        <v>64</v>
      </c>
      <c r="Q66" s="1">
        <f t="shared" ref="Q66" si="15424">SUM(Q65)</f>
        <v>68</v>
      </c>
      <c r="R66" s="1">
        <f t="shared" ref="R66" si="15425">SUM(R65)</f>
        <v>72</v>
      </c>
      <c r="S66" s="1">
        <f t="shared" ref="S66" si="15426">SUM(S65)</f>
        <v>76</v>
      </c>
      <c r="T66" s="1">
        <f t="shared" ref="T66" si="15427">SUM(T65)</f>
        <v>80</v>
      </c>
      <c r="U66" s="1">
        <f t="shared" ref="U66" si="15428">SUM(U65)</f>
        <v>84</v>
      </c>
      <c r="V66" s="1">
        <f t="shared" ref="V66" si="15429">SUM(V65)</f>
        <v>88</v>
      </c>
      <c r="W66" s="1">
        <f t="shared" ref="W66" si="15430">SUM(W65)</f>
        <v>92</v>
      </c>
      <c r="X66" s="1">
        <f t="shared" ref="X66" si="15431">SUM(X65)</f>
        <v>96</v>
      </c>
      <c r="Y66" s="1">
        <f t="shared" ref="Y66" si="15432">SUM(Y65)</f>
        <v>100</v>
      </c>
      <c r="Z66" s="1">
        <f t="shared" ref="Z66" si="15433">SUM(Z65)</f>
        <v>104</v>
      </c>
      <c r="AA66" s="1">
        <f t="shared" ref="AA66" si="15434">SUM(AA65)</f>
        <v>108</v>
      </c>
      <c r="AB66" s="1">
        <f t="shared" ref="AB66" si="15435">SUM(AB65)</f>
        <v>112</v>
      </c>
      <c r="AC66" s="1">
        <f t="shared" ref="AC66" si="15436">SUM(AC65)</f>
        <v>116</v>
      </c>
      <c r="AD66" s="1">
        <f t="shared" ref="AD66" si="15437">SUM(AD65)</f>
        <v>120</v>
      </c>
      <c r="AE66" s="1">
        <f t="shared" ref="AE66" si="15438">SUM(AE65)</f>
        <v>124</v>
      </c>
      <c r="AF66" s="1">
        <f t="shared" ref="AF66" si="15439">SUM(AF65)</f>
        <v>128</v>
      </c>
      <c r="AG66" s="1">
        <f t="shared" ref="AG66" si="15440">SUM(AG65)</f>
        <v>132</v>
      </c>
      <c r="AH66" s="1">
        <f t="shared" ref="AH66" si="15441">SUM(AH65)</f>
        <v>136</v>
      </c>
      <c r="AI66" s="1">
        <f t="shared" ref="AI66" si="15442">SUM(AI65)</f>
        <v>140</v>
      </c>
      <c r="AJ66" s="1">
        <f t="shared" ref="AJ66" si="15443">SUM(AJ65)</f>
        <v>144</v>
      </c>
      <c r="AK66" s="1">
        <f t="shared" ref="AK66" si="15444">SUM(AK65)</f>
        <v>148</v>
      </c>
      <c r="AL66" s="1">
        <f t="shared" ref="AL66" si="15445">SUM(AL65)</f>
        <v>152</v>
      </c>
      <c r="AM66" s="1">
        <f t="shared" ref="AM66" si="15446">SUM(AM65)</f>
        <v>156</v>
      </c>
      <c r="AN66" s="1">
        <f t="shared" ref="AN66" si="15447">SUM(AN65)</f>
        <v>160</v>
      </c>
      <c r="AO66" s="1">
        <f t="shared" ref="AO66" si="15448">SUM(AO65)</f>
        <v>164</v>
      </c>
      <c r="AP66" s="1">
        <f t="shared" ref="AP66" si="15449">SUM(AP65)</f>
        <v>168</v>
      </c>
      <c r="AQ66" s="1">
        <f t="shared" ref="AQ66" si="15450">SUM(AQ65)</f>
        <v>172</v>
      </c>
      <c r="AR66" s="1">
        <f t="shared" ref="AR66" si="15451">SUM(AR65)</f>
        <v>176</v>
      </c>
      <c r="AS66" s="1">
        <f t="shared" ref="AS66" si="15452">SUM(AS65)</f>
        <v>180</v>
      </c>
      <c r="AT66" s="1">
        <f t="shared" ref="AT66" si="15453">SUM(AT65)</f>
        <v>184</v>
      </c>
      <c r="AU66" s="1">
        <f t="shared" ref="AU66" si="15454">SUM(AU65)</f>
        <v>188</v>
      </c>
      <c r="AV66" s="1">
        <f t="shared" ref="AV66" si="15455">SUM(AV65)</f>
        <v>192</v>
      </c>
      <c r="AW66" s="1">
        <f t="shared" ref="AW66" si="15456">SUM(AW65)</f>
        <v>196</v>
      </c>
      <c r="AX66" s="1">
        <f t="shared" ref="AX66" si="15457">SUM(AX65)</f>
        <v>200</v>
      </c>
      <c r="AY66" s="1">
        <f t="shared" ref="AY66" si="15458">SUM(AY65)</f>
        <v>204</v>
      </c>
      <c r="AZ66" s="1">
        <f t="shared" ref="AZ66" si="15459">SUM(AZ65)</f>
        <v>208</v>
      </c>
      <c r="BA66" s="1">
        <f t="shared" ref="BA66" si="15460">SUM(BA65)</f>
        <v>212</v>
      </c>
      <c r="BB66" s="1">
        <f t="shared" ref="BB66" si="15461">SUM(BB65)</f>
        <v>216</v>
      </c>
      <c r="BC66" s="1">
        <f t="shared" ref="BC66" si="15462">SUM(BC65)</f>
        <v>220</v>
      </c>
      <c r="BD66" s="1">
        <f t="shared" ref="BD66" si="15463">SUM(BD65)</f>
        <v>224</v>
      </c>
      <c r="BE66" s="1">
        <f t="shared" ref="BE66" si="15464">SUM(BE65)</f>
        <v>228</v>
      </c>
      <c r="BF66" s="1">
        <f t="shared" ref="BF66" si="15465">SUM(BF65)</f>
        <v>232</v>
      </c>
      <c r="BG66" s="1">
        <f t="shared" ref="BG66" si="15466">SUM(BG65)</f>
        <v>236</v>
      </c>
      <c r="BH66" s="1">
        <f t="shared" ref="BH66" si="15467">SUM(BH65)</f>
        <v>240</v>
      </c>
      <c r="BI66" s="1">
        <f t="shared" ref="BI66" si="15468">SUM(BI65)</f>
        <v>244</v>
      </c>
      <c r="BJ66" s="1">
        <f t="shared" ref="BJ66" si="15469">SUM(BJ65)</f>
        <v>248</v>
      </c>
      <c r="BK66" s="1">
        <f t="shared" ref="BK66" si="15470">SUM(BK65)</f>
        <v>252</v>
      </c>
      <c r="BL66" s="1">
        <f t="shared" ref="BL66" si="15471">SUM(BL65)</f>
        <v>256</v>
      </c>
      <c r="BM66" s="1">
        <f t="shared" ref="BM66" si="15472">SUM(BM65)</f>
        <v>260</v>
      </c>
      <c r="BN66" s="1">
        <f t="shared" ref="BN66" si="15473">SUM(BN65)</f>
        <v>264</v>
      </c>
      <c r="BO66" s="1">
        <f t="shared" ref="BO66" si="15474">SUM(BO65)</f>
        <v>268</v>
      </c>
      <c r="BP66" s="1">
        <f t="shared" ref="BP66" si="15475">SUM(BP65)</f>
        <v>272</v>
      </c>
      <c r="BQ66" s="1">
        <f t="shared" ref="BQ66" si="15476">SUM(BQ65)</f>
        <v>276</v>
      </c>
      <c r="BR66" s="1">
        <f t="shared" ref="BR66" si="15477">SUM(BR65)</f>
        <v>280</v>
      </c>
      <c r="BS66" s="1">
        <f t="shared" ref="BS66" si="15478">SUM(BS65)</f>
        <v>284</v>
      </c>
      <c r="BT66" s="1">
        <f t="shared" ref="BT66" si="15479">SUM(BT65)</f>
        <v>288</v>
      </c>
      <c r="BU66" s="1">
        <f t="shared" ref="BU66" si="15480">SUM(BU65)</f>
        <v>292</v>
      </c>
      <c r="BV66" s="1">
        <f t="shared" ref="BV66" si="15481">SUM(BV65)</f>
        <v>296</v>
      </c>
      <c r="BW66" s="1">
        <f t="shared" ref="BW66" si="15482">SUM(BW65)</f>
        <v>300</v>
      </c>
      <c r="BX66" s="1">
        <f t="shared" ref="BX66" si="15483">SUM(BX65)</f>
        <v>304</v>
      </c>
      <c r="BY66" s="1">
        <f t="shared" ref="BY66" si="15484">SUM(BY65)</f>
        <v>308</v>
      </c>
      <c r="BZ66" s="1">
        <f t="shared" ref="BZ66" si="15485">SUM(BZ65)</f>
        <v>312</v>
      </c>
      <c r="CA66" s="1">
        <f t="shared" ref="CA66" si="15486">SUM(CA65)</f>
        <v>316</v>
      </c>
      <c r="CB66" s="1">
        <f t="shared" ref="CB66" si="15487">SUM(CB65)</f>
        <v>320</v>
      </c>
      <c r="CC66" s="1">
        <f t="shared" ref="CC66" si="15488">SUM(CC65)</f>
        <v>324</v>
      </c>
      <c r="CD66" s="1">
        <f t="shared" ref="CD66" si="15489">SUM(CD65)</f>
        <v>328</v>
      </c>
      <c r="CE66" s="1">
        <f t="shared" ref="CE66" si="15490">SUM(CE65)</f>
        <v>332</v>
      </c>
      <c r="CF66" s="1">
        <f t="shared" ref="CF66" si="15491">SUM(CF65)</f>
        <v>336</v>
      </c>
      <c r="CG66" s="1">
        <f t="shared" ref="CG66" si="15492">SUM(CG65)</f>
        <v>340</v>
      </c>
      <c r="CH66" s="1">
        <f t="shared" ref="CH66" si="15493">SUM(CH65)</f>
        <v>344</v>
      </c>
      <c r="CI66" s="1">
        <f t="shared" ref="CI66" si="15494">SUM(CI65)</f>
        <v>348</v>
      </c>
      <c r="CJ66" s="1">
        <f t="shared" ref="CJ66" si="15495">SUM(CJ65)</f>
        <v>352</v>
      </c>
      <c r="CK66" s="1">
        <f t="shared" ref="CK66" si="15496">SUM(CK65)</f>
        <v>356</v>
      </c>
      <c r="CL66" s="1">
        <f t="shared" ref="CL66" si="15497">SUM(CL65)</f>
        <v>360</v>
      </c>
      <c r="CM66" s="1">
        <f t="shared" ref="CM66" si="15498">SUM(CM65)</f>
        <v>364</v>
      </c>
      <c r="CN66" s="1">
        <f t="shared" ref="CN66" si="15499">SUM(CN65)</f>
        <v>368</v>
      </c>
      <c r="CO66" s="1">
        <f t="shared" ref="CO66" si="15500">SUM(CO65)</f>
        <v>372</v>
      </c>
      <c r="CP66" s="1">
        <f t="shared" ref="CP66" si="15501">SUM(CP65)</f>
        <v>376</v>
      </c>
      <c r="CQ66" s="1">
        <f t="shared" ref="CQ66" si="15502">SUM(CQ65)</f>
        <v>380</v>
      </c>
      <c r="CR66" s="1">
        <f t="shared" ref="CR66" si="15503">SUM(CR65)</f>
        <v>384</v>
      </c>
      <c r="CS66" s="1">
        <f t="shared" ref="CS66" si="15504">SUM(CS65)</f>
        <v>388</v>
      </c>
      <c r="CT66" s="1">
        <f t="shared" ref="CT66" si="15505">SUM(CT65)</f>
        <v>392</v>
      </c>
      <c r="CU66" s="1">
        <f t="shared" ref="CU66" si="15506">SUM(CU65)</f>
        <v>396</v>
      </c>
      <c r="CV66" s="1">
        <f t="shared" ref="CV66" si="15507">SUM(CV65)</f>
        <v>400</v>
      </c>
      <c r="CW66" s="1">
        <f t="shared" ref="CW66" si="15508">SUM(CW65)</f>
        <v>404</v>
      </c>
      <c r="CX66" s="1">
        <f t="shared" ref="CX66" si="15509">SUM(CX65)</f>
        <v>408</v>
      </c>
      <c r="CY66" s="1">
        <f t="shared" ref="CY66" si="15510">SUM(CY65)</f>
        <v>412</v>
      </c>
      <c r="CZ66" s="1">
        <f t="shared" ref="CZ66" si="15511">SUM(CZ65)</f>
        <v>416</v>
      </c>
      <c r="DA66" s="1">
        <f t="shared" ref="DA66" si="15512">SUM(DA65)</f>
        <v>420</v>
      </c>
      <c r="DB66" s="1">
        <f t="shared" ref="DB66" si="15513">SUM(DB65)</f>
        <v>424</v>
      </c>
      <c r="DC66" s="1">
        <f t="shared" ref="DC66" si="15514">SUM(DC65)</f>
        <v>428</v>
      </c>
      <c r="DD66" s="1">
        <f t="shared" ref="DD66" si="15515">SUM(DD65)</f>
        <v>432</v>
      </c>
      <c r="DE66" s="1">
        <f t="shared" ref="DE66" si="15516">SUM(DE65)</f>
        <v>436</v>
      </c>
      <c r="DF66" s="1">
        <f t="shared" ref="DF66" si="15517">SUM(DF65)</f>
        <v>440</v>
      </c>
      <c r="DG66" s="1">
        <f t="shared" ref="DG66" si="15518">SUM(DG65)</f>
        <v>444</v>
      </c>
      <c r="DH66" s="1">
        <f t="shared" ref="DH66" si="15519">SUM(DH65)</f>
        <v>448</v>
      </c>
      <c r="DI66" s="1">
        <f t="shared" ref="DI66" si="15520">SUM(DI65)</f>
        <v>452</v>
      </c>
      <c r="DJ66" s="1">
        <f t="shared" ref="DJ66" si="15521">SUM(DJ65)</f>
        <v>456</v>
      </c>
      <c r="DK66" s="1">
        <f t="shared" ref="DK66" si="15522">SUM(DK65)</f>
        <v>460</v>
      </c>
      <c r="DL66" s="1">
        <f t="shared" ref="DL66" si="15523">SUM(DL65)</f>
        <v>464</v>
      </c>
      <c r="DM66" s="1">
        <f t="shared" ref="DM66" si="15524">SUM(DM65)</f>
        <v>468</v>
      </c>
      <c r="DN66" s="1">
        <f t="shared" ref="DN66" si="15525">SUM(DN65)</f>
        <v>472</v>
      </c>
      <c r="DO66" s="1">
        <f t="shared" ref="DO66" si="15526">SUM(DO65)</f>
        <v>476</v>
      </c>
      <c r="DP66" s="1">
        <f t="shared" ref="DP66" si="15527">SUM(DP65)</f>
        <v>480</v>
      </c>
      <c r="DQ66" s="1">
        <f t="shared" ref="DQ66" si="15528">SUM(DQ65)</f>
        <v>484</v>
      </c>
      <c r="DR66" s="1">
        <f t="shared" ref="DR66" si="15529">SUM(DR65)</f>
        <v>488</v>
      </c>
      <c r="DS66" s="1">
        <f t="shared" ref="DS66" si="15530">SUM(DS65)</f>
        <v>492</v>
      </c>
      <c r="DT66" s="1">
        <f t="shared" ref="DT66" si="15531">SUM(DT65)</f>
        <v>496</v>
      </c>
      <c r="DU66" s="1">
        <f t="shared" ref="DU66" si="15532">SUM(DU65)</f>
        <v>500</v>
      </c>
      <c r="DV66" s="1">
        <f t="shared" ref="DV66" si="15533">SUM(DV65)</f>
        <v>504</v>
      </c>
      <c r="DW66" s="1">
        <f t="shared" ref="DW66" si="15534">SUM(DW65)</f>
        <v>508</v>
      </c>
      <c r="DX66" s="1">
        <f t="shared" ref="DX66" si="15535">SUM(DX65)</f>
        <v>512</v>
      </c>
      <c r="DY66" s="1">
        <f t="shared" ref="DY66" si="15536">SUM(DY65)</f>
        <v>516</v>
      </c>
      <c r="DZ66" s="1">
        <f t="shared" ref="DZ66" si="15537">SUM(DZ65)</f>
        <v>520</v>
      </c>
      <c r="EA66" s="1">
        <f t="shared" ref="EA66" si="15538">SUM(EA65)</f>
        <v>524</v>
      </c>
      <c r="EB66" s="1">
        <f t="shared" ref="EB66" si="15539">SUM(EB65)</f>
        <v>528</v>
      </c>
      <c r="EC66" s="1">
        <f t="shared" ref="EC66" si="15540">SUM(EC65)</f>
        <v>532</v>
      </c>
      <c r="ED66" s="1">
        <f t="shared" ref="ED66" si="15541">SUM(ED65)</f>
        <v>536</v>
      </c>
      <c r="EE66" s="1">
        <f t="shared" ref="EE66" si="15542">SUM(EE65)</f>
        <v>540</v>
      </c>
      <c r="EF66" s="1">
        <f t="shared" ref="EF66" si="15543">SUM(EF65)</f>
        <v>544</v>
      </c>
      <c r="EG66" s="1">
        <f t="shared" ref="EG66" si="15544">SUM(EG65)</f>
        <v>548</v>
      </c>
      <c r="EH66" s="1">
        <f t="shared" ref="EH66" si="15545">SUM(EH65)</f>
        <v>552</v>
      </c>
      <c r="EI66" s="1">
        <f t="shared" ref="EI66" si="15546">SUM(EI65)</f>
        <v>556</v>
      </c>
      <c r="EJ66" s="1">
        <f t="shared" ref="EJ66" si="15547">SUM(EJ65)</f>
        <v>560</v>
      </c>
      <c r="EK66" s="1">
        <f t="shared" ref="EK66" si="15548">SUM(EK65)</f>
        <v>564</v>
      </c>
      <c r="EL66" s="1">
        <f t="shared" ref="EL66" si="15549">SUM(EL65)</f>
        <v>568</v>
      </c>
      <c r="EM66" s="1">
        <f t="shared" ref="EM66" si="15550">SUM(EM65)</f>
        <v>572</v>
      </c>
      <c r="EN66" s="1">
        <f t="shared" ref="EN66" si="15551">SUM(EN65)</f>
        <v>576</v>
      </c>
      <c r="EO66" s="1">
        <f t="shared" ref="EO66" si="15552">SUM(EO65)</f>
        <v>580</v>
      </c>
      <c r="EP66" s="1">
        <f t="shared" ref="EP66" si="15553">SUM(EP65)</f>
        <v>584</v>
      </c>
      <c r="EQ66" s="1">
        <f t="shared" ref="EQ66" si="15554">SUM(EQ65)</f>
        <v>588</v>
      </c>
      <c r="ER66" s="1">
        <f t="shared" ref="ER66" si="15555">SUM(ER65)</f>
        <v>592</v>
      </c>
      <c r="ES66" s="1">
        <f t="shared" ref="ES66" si="15556">SUM(ES65)</f>
        <v>596</v>
      </c>
      <c r="ET66" s="1">
        <f t="shared" ref="ET66" si="15557">SUM(ET65)</f>
        <v>600</v>
      </c>
      <c r="EU66" s="1">
        <f t="shared" ref="EU66" si="15558">SUM(EU65)</f>
        <v>604</v>
      </c>
      <c r="EV66" s="1">
        <f t="shared" ref="EV66" si="15559">SUM(EV65)</f>
        <v>608</v>
      </c>
      <c r="EW66" s="1">
        <f t="shared" ref="EW66" si="15560">SUM(EW65)</f>
        <v>612</v>
      </c>
      <c r="EX66" s="1">
        <f t="shared" ref="EX66" si="15561">SUM(EX65)</f>
        <v>616</v>
      </c>
      <c r="EY66" s="1">
        <f t="shared" ref="EY66" si="15562">SUM(EY65)</f>
        <v>620</v>
      </c>
      <c r="EZ66" s="1">
        <f t="shared" ref="EZ66" si="15563">SUM(EZ65)</f>
        <v>624</v>
      </c>
      <c r="FA66" s="1">
        <f t="shared" ref="FA66" si="15564">SUM(FA65)</f>
        <v>628</v>
      </c>
      <c r="FB66" s="1">
        <f t="shared" ref="FB66" si="15565">SUM(FB65)</f>
        <v>632</v>
      </c>
      <c r="FC66" s="1">
        <f t="shared" ref="FC66" si="15566">SUM(FC65)</f>
        <v>636</v>
      </c>
      <c r="FD66" s="1">
        <f t="shared" ref="FD66" si="15567">SUM(FD65)</f>
        <v>640</v>
      </c>
      <c r="FE66" s="1">
        <f t="shared" ref="FE66" si="15568">SUM(FE65)</f>
        <v>644</v>
      </c>
      <c r="FF66" s="1">
        <f t="shared" ref="FF66" si="15569">SUM(FF65)</f>
        <v>648</v>
      </c>
      <c r="FG66" s="1">
        <f t="shared" ref="FG66" si="15570">SUM(FG65)</f>
        <v>652</v>
      </c>
      <c r="FH66" s="1">
        <f t="shared" ref="FH66" si="15571">SUM(FH65)</f>
        <v>656</v>
      </c>
      <c r="FI66" s="1">
        <f t="shared" ref="FI66" si="15572">SUM(FI65)</f>
        <v>660</v>
      </c>
      <c r="FJ66" s="1">
        <f t="shared" ref="FJ66" si="15573">SUM(FJ65)</f>
        <v>664</v>
      </c>
      <c r="FK66" s="1">
        <f t="shared" ref="FK66" si="15574">SUM(FK65)</f>
        <v>668</v>
      </c>
      <c r="FL66" s="1">
        <f t="shared" ref="FL66" si="15575">SUM(FL65)</f>
        <v>672</v>
      </c>
      <c r="FM66" s="1">
        <f t="shared" ref="FM66" si="15576">SUM(FM65)</f>
        <v>676</v>
      </c>
      <c r="FN66" s="1">
        <f t="shared" ref="FN66" si="15577">SUM(FN65)</f>
        <v>680</v>
      </c>
      <c r="FO66" s="1">
        <f t="shared" ref="FO66" si="15578">SUM(FO65)</f>
        <v>684</v>
      </c>
      <c r="FP66" s="1">
        <f t="shared" ref="FP66" si="15579">SUM(FP65)</f>
        <v>688</v>
      </c>
      <c r="FQ66" s="1">
        <f t="shared" ref="FQ66" si="15580">SUM(FQ65)</f>
        <v>692</v>
      </c>
      <c r="FR66" s="1">
        <f t="shared" ref="FR66" si="15581">SUM(FR65)</f>
        <v>696</v>
      </c>
      <c r="FS66" s="1">
        <f t="shared" ref="FS66" si="15582">SUM(FS65)</f>
        <v>700</v>
      </c>
      <c r="FT66" s="1">
        <f t="shared" ref="FT66" si="15583">SUM(FT65)</f>
        <v>704</v>
      </c>
      <c r="FU66" s="1">
        <f t="shared" ref="FU66" si="15584">SUM(FU65)</f>
        <v>708</v>
      </c>
      <c r="FV66" s="1">
        <f t="shared" ref="FV66" si="15585">SUM(FV65)</f>
        <v>712</v>
      </c>
      <c r="FW66" s="1">
        <f t="shared" ref="FW66" si="15586">SUM(FW65)</f>
        <v>716</v>
      </c>
      <c r="FX66" s="1">
        <f t="shared" ref="FX66" si="15587">SUM(FX65)</f>
        <v>720</v>
      </c>
      <c r="FY66" s="1">
        <f t="shared" ref="FY66" si="15588">SUM(FY65)</f>
        <v>724</v>
      </c>
      <c r="FZ66" s="1">
        <f t="shared" ref="FZ66" si="15589">SUM(FZ65)</f>
        <v>728</v>
      </c>
      <c r="GA66" s="1">
        <f t="shared" ref="GA66" si="15590">SUM(GA65)</f>
        <v>732</v>
      </c>
      <c r="GB66" s="1">
        <f t="shared" ref="GB66" si="15591">SUM(GB65)</f>
        <v>736</v>
      </c>
      <c r="GC66" s="1">
        <f t="shared" ref="GC66" si="15592">SUM(GC65)</f>
        <v>740</v>
      </c>
      <c r="GD66" s="1">
        <f t="shared" ref="GD66" si="15593">SUM(GD65)</f>
        <v>744</v>
      </c>
      <c r="GE66" s="1">
        <f t="shared" ref="GE66" si="15594">SUM(GE65)</f>
        <v>748</v>
      </c>
      <c r="GF66" s="1">
        <f t="shared" ref="GF66" si="15595">SUM(GF65)</f>
        <v>752</v>
      </c>
      <c r="GG66" s="1">
        <f t="shared" ref="GG66" si="15596">SUM(GG65)</f>
        <v>756</v>
      </c>
      <c r="GH66" s="1">
        <f t="shared" ref="GH66" si="15597">SUM(GH65)</f>
        <v>760</v>
      </c>
      <c r="GI66" s="1">
        <f t="shared" ref="GI66" si="15598">SUM(GI65)</f>
        <v>764</v>
      </c>
      <c r="GJ66" s="1">
        <f t="shared" ref="GJ66" si="15599">SUM(GJ65)</f>
        <v>768</v>
      </c>
      <c r="GK66" s="1">
        <f t="shared" ref="GK66" si="15600">SUM(GK65)</f>
        <v>772</v>
      </c>
      <c r="GL66" s="1">
        <f t="shared" ref="GL66" si="15601">SUM(GL65)</f>
        <v>776</v>
      </c>
      <c r="GM66" s="1">
        <f t="shared" ref="GM66" si="15602">SUM(GM65)</f>
        <v>780</v>
      </c>
      <c r="GN66" s="1">
        <f t="shared" ref="GN66" si="15603">SUM(GN65)</f>
        <v>784</v>
      </c>
      <c r="GO66" s="1">
        <f t="shared" ref="GO66" si="15604">SUM(GO65)</f>
        <v>788</v>
      </c>
      <c r="GP66" s="1">
        <f t="shared" ref="GP66" si="15605">SUM(GP65)</f>
        <v>792</v>
      </c>
      <c r="GQ66" s="1">
        <f t="shared" ref="GQ66" si="15606">SUM(GQ65)</f>
        <v>796</v>
      </c>
      <c r="GR66" s="1">
        <f t="shared" ref="GR66" si="15607">SUM(GR65)</f>
        <v>800</v>
      </c>
      <c r="GS66" s="1">
        <f t="shared" ref="GS66" si="15608">SUM(GS65)</f>
        <v>804</v>
      </c>
      <c r="GT66" s="1">
        <f t="shared" ref="GT66" si="15609">SUM(GT65)</f>
        <v>808</v>
      </c>
      <c r="GU66" s="1">
        <f t="shared" ref="GU66" si="15610">SUM(GU65)</f>
        <v>812</v>
      </c>
      <c r="GV66" s="1">
        <f t="shared" ref="GV66" si="15611">SUM(GV65)</f>
        <v>816</v>
      </c>
      <c r="GW66" s="1">
        <f t="shared" ref="GW66" si="15612">SUM(GW65)</f>
        <v>820</v>
      </c>
      <c r="GX66" s="1">
        <f t="shared" ref="GX66" si="15613">SUM(GX65)</f>
        <v>824</v>
      </c>
      <c r="GY66" s="1">
        <f t="shared" ref="GY66" si="15614">SUM(GY65)</f>
        <v>828</v>
      </c>
      <c r="GZ66" s="1">
        <f t="shared" ref="GZ66" si="15615">SUM(GZ65)</f>
        <v>832</v>
      </c>
      <c r="HA66" s="1">
        <f t="shared" ref="HA66" si="15616">SUM(HA65)</f>
        <v>836</v>
      </c>
      <c r="HB66" s="1">
        <f t="shared" ref="HB66" si="15617">SUM(HB65)</f>
        <v>840</v>
      </c>
      <c r="HC66" s="1">
        <f t="shared" ref="HC66" si="15618">SUM(HC65)</f>
        <v>844</v>
      </c>
      <c r="HD66" s="1">
        <f t="shared" ref="HD66" si="15619">SUM(HD65)</f>
        <v>848</v>
      </c>
      <c r="HE66" s="1">
        <f t="shared" ref="HE66" si="15620">SUM(HE65)</f>
        <v>852</v>
      </c>
      <c r="HF66" s="1">
        <f t="shared" ref="HF66" si="15621">SUM(HF65)</f>
        <v>856</v>
      </c>
      <c r="HG66" s="1">
        <f t="shared" ref="HG66" si="15622">SUM(HG65)</f>
        <v>860</v>
      </c>
      <c r="HH66" s="1">
        <f t="shared" ref="HH66" si="15623">SUM(HH65)</f>
        <v>864</v>
      </c>
      <c r="HI66" s="1">
        <f t="shared" ref="HI66" si="15624">SUM(HI65)</f>
        <v>868</v>
      </c>
      <c r="HJ66" s="1">
        <f t="shared" ref="HJ66" si="15625">SUM(HJ65)</f>
        <v>872</v>
      </c>
      <c r="HK66" s="1">
        <f t="shared" ref="HK66" si="15626">SUM(HK65)</f>
        <v>876</v>
      </c>
      <c r="HL66" s="1">
        <f t="shared" ref="HL66" si="15627">SUM(HL65)</f>
        <v>880</v>
      </c>
      <c r="HM66" s="1">
        <f t="shared" ref="HM66" si="15628">SUM(HM65)</f>
        <v>884</v>
      </c>
      <c r="HN66" s="1">
        <f t="shared" ref="HN66" si="15629">SUM(HN65)</f>
        <v>888</v>
      </c>
      <c r="HO66" s="1">
        <f t="shared" ref="HO66" si="15630">SUM(HO65)</f>
        <v>892</v>
      </c>
      <c r="HP66" s="1">
        <f t="shared" ref="HP66" si="15631">SUM(HP65)</f>
        <v>896</v>
      </c>
      <c r="HQ66" s="1">
        <f t="shared" ref="HQ66" si="15632">SUM(HQ65)</f>
        <v>900</v>
      </c>
      <c r="HR66" s="1">
        <f t="shared" ref="HR66" si="15633">SUM(HR65)</f>
        <v>904</v>
      </c>
      <c r="HS66" s="1">
        <f t="shared" ref="HS66" si="15634">SUM(HS65)</f>
        <v>908</v>
      </c>
      <c r="HT66" s="1">
        <f t="shared" ref="HT66" si="15635">SUM(HT65)</f>
        <v>912</v>
      </c>
      <c r="HU66" s="1">
        <f t="shared" ref="HU66" si="15636">SUM(HU65)</f>
        <v>916</v>
      </c>
      <c r="HV66" s="1">
        <f t="shared" ref="HV66" si="15637">SUM(HV65)</f>
        <v>920</v>
      </c>
      <c r="HW66" s="1">
        <f t="shared" ref="HW66" si="15638">SUM(HW65)</f>
        <v>924</v>
      </c>
      <c r="HX66" s="1">
        <f t="shared" ref="HX66" si="15639">SUM(HX65)</f>
        <v>928</v>
      </c>
      <c r="HY66" s="1">
        <f t="shared" ref="HY66" si="15640">SUM(HY65)</f>
        <v>932</v>
      </c>
      <c r="HZ66" s="1">
        <f t="shared" ref="HZ66" si="15641">SUM(HZ65)</f>
        <v>936</v>
      </c>
      <c r="IA66" s="1">
        <f t="shared" ref="IA66" si="15642">SUM(IA65)</f>
        <v>940</v>
      </c>
      <c r="IB66" s="1">
        <f t="shared" ref="IB66" si="15643">SUM(IB65)</f>
        <v>944</v>
      </c>
      <c r="IC66" s="1">
        <f t="shared" ref="IC66" si="15644">SUM(IC65)</f>
        <v>948</v>
      </c>
      <c r="ID66" s="1">
        <f t="shared" ref="ID66" si="15645">SUM(ID65)</f>
        <v>952</v>
      </c>
      <c r="IE66" s="1">
        <f t="shared" ref="IE66" si="15646">SUM(IE65)</f>
        <v>956</v>
      </c>
      <c r="IF66" s="1">
        <f t="shared" ref="IF66" si="15647">SUM(IF65)</f>
        <v>960</v>
      </c>
      <c r="IG66" s="1">
        <f t="shared" ref="IG66" si="15648">SUM(IG65)</f>
        <v>964</v>
      </c>
      <c r="IH66" s="1">
        <f t="shared" ref="IH66" si="15649">SUM(IH65)</f>
        <v>968</v>
      </c>
      <c r="II66" s="1">
        <f t="shared" ref="II66" si="15650">SUM(II65)</f>
        <v>972</v>
      </c>
      <c r="IJ66" s="1">
        <f t="shared" ref="IJ66" si="15651">SUM(IJ65)</f>
        <v>976</v>
      </c>
      <c r="IK66" s="1">
        <f t="shared" ref="IK66" si="15652">SUM(IK65)</f>
        <v>980</v>
      </c>
      <c r="IL66" s="1">
        <f t="shared" ref="IL66" si="15653">SUM(IL65)</f>
        <v>984</v>
      </c>
      <c r="IM66" s="1">
        <f t="shared" ref="IM66" si="15654">SUM(IM65)</f>
        <v>988</v>
      </c>
      <c r="IN66" s="1">
        <f t="shared" ref="IN66" si="15655">SUM(IN65)</f>
        <v>992</v>
      </c>
      <c r="IO66" s="1">
        <f t="shared" ref="IO66" si="15656">SUM(IO65)</f>
        <v>996</v>
      </c>
      <c r="IP66" s="1">
        <f t="shared" ref="IP66" si="15657">SUM(IP65)</f>
        <v>1000</v>
      </c>
      <c r="IQ66" s="1">
        <f t="shared" ref="IQ66" si="15658">SUM(IQ65)</f>
        <v>1004</v>
      </c>
      <c r="IR66" s="1">
        <f t="shared" ref="IR66" si="15659">SUM(IR65)</f>
        <v>1008</v>
      </c>
      <c r="IS66" s="1">
        <f t="shared" ref="IS66" si="15660">SUM(IS65)</f>
        <v>1012</v>
      </c>
      <c r="IT66" s="1">
        <f t="shared" ref="IT66" si="15661">SUM(IT65)</f>
        <v>1016</v>
      </c>
      <c r="IU66" s="1">
        <f t="shared" ref="IU66" si="15662">SUM(IU65)</f>
        <v>1020</v>
      </c>
      <c r="IV66" s="1">
        <f t="shared" ref="IV66" si="15663">SUM(IV65)</f>
        <v>1024</v>
      </c>
      <c r="IW66" s="1">
        <f t="shared" ref="IW66" si="15664">SUM(IW65)</f>
        <v>1028</v>
      </c>
      <c r="IX66" s="1">
        <f t="shared" ref="IX66" si="15665">SUM(IX65)</f>
        <v>1032</v>
      </c>
      <c r="IY66" s="1">
        <f t="shared" ref="IY66" si="15666">SUM(IY65)</f>
        <v>1036</v>
      </c>
      <c r="IZ66" s="1">
        <f t="shared" ref="IZ66" si="15667">SUM(IZ65)</f>
        <v>1040</v>
      </c>
      <c r="JA66" s="1">
        <f t="shared" ref="JA66" si="15668">SUM(JA65)</f>
        <v>1044</v>
      </c>
      <c r="JB66" s="1">
        <f t="shared" ref="JB66" si="15669">SUM(JB65)</f>
        <v>1048</v>
      </c>
    </row>
    <row r="67" spans="1:262" s="1" customFormat="1" ht="19" customHeight="1" x14ac:dyDescent="0.15">
      <c r="A67" s="1">
        <f t="shared" ref="A67" si="15670">SUM(A65:A66)</f>
        <v>8</v>
      </c>
      <c r="B67" s="1">
        <f t="shared" ref="B67" si="15671">SUM(B65:B66)</f>
        <v>16</v>
      </c>
      <c r="C67" s="1">
        <f t="shared" ref="C67" si="15672">SUM(C65:C66)</f>
        <v>24</v>
      </c>
      <c r="D67" s="1">
        <f t="shared" ref="D67" si="15673">SUM(D65:D66)</f>
        <v>32</v>
      </c>
      <c r="E67" s="1">
        <f t="shared" ref="E67" si="15674">SUM(E65:E66)</f>
        <v>40</v>
      </c>
      <c r="F67" s="1">
        <f t="shared" ref="F67" si="15675">SUM(F65:F66)</f>
        <v>48</v>
      </c>
      <c r="G67" s="1">
        <f t="shared" ref="G67" si="15676">SUM(G65:G66)</f>
        <v>56</v>
      </c>
      <c r="H67" s="1">
        <f t="shared" ref="H67" si="15677">SUM(H65:H66)</f>
        <v>64</v>
      </c>
      <c r="I67" s="1">
        <f t="shared" ref="I67" si="15678">SUM(I65:I66)</f>
        <v>72</v>
      </c>
      <c r="J67" s="1">
        <f t="shared" ref="J67" si="15679">SUM(J65:J66)</f>
        <v>80</v>
      </c>
      <c r="K67" s="1">
        <f t="shared" ref="K67" si="15680">SUM(K65:K66)</f>
        <v>88</v>
      </c>
      <c r="L67" s="1">
        <f t="shared" ref="L67" si="15681">SUM(L65:L66)</f>
        <v>96</v>
      </c>
      <c r="M67" s="1">
        <f t="shared" ref="M67" si="15682">SUM(M65:M66)</f>
        <v>104</v>
      </c>
      <c r="N67" s="1">
        <f t="shared" ref="N67" si="15683">SUM(N65:N66)</f>
        <v>112</v>
      </c>
      <c r="O67" s="1">
        <f t="shared" ref="O67" si="15684">SUM(O65:O66)</f>
        <v>120</v>
      </c>
      <c r="P67" s="1">
        <f t="shared" ref="P67" si="15685">SUM(P65:P66)</f>
        <v>128</v>
      </c>
      <c r="Q67" s="1">
        <f t="shared" ref="Q67" si="15686">SUM(Q65:Q66)</f>
        <v>136</v>
      </c>
      <c r="R67" s="1">
        <f t="shared" ref="R67" si="15687">SUM(R65:R66)</f>
        <v>144</v>
      </c>
      <c r="S67" s="1">
        <f t="shared" ref="S67" si="15688">SUM(S65:S66)</f>
        <v>152</v>
      </c>
      <c r="T67" s="1">
        <f t="shared" ref="T67" si="15689">SUM(T65:T66)</f>
        <v>160</v>
      </c>
      <c r="U67" s="1">
        <f t="shared" ref="U67" si="15690">SUM(U65:U66)</f>
        <v>168</v>
      </c>
      <c r="V67" s="1">
        <f t="shared" ref="V67" si="15691">SUM(V65:V66)</f>
        <v>176</v>
      </c>
      <c r="W67" s="1">
        <f t="shared" ref="W67" si="15692">SUM(W65:W66)</f>
        <v>184</v>
      </c>
      <c r="X67" s="1">
        <f t="shared" ref="X67" si="15693">SUM(X65:X66)</f>
        <v>192</v>
      </c>
      <c r="Y67" s="1">
        <f t="shared" ref="Y67" si="15694">SUM(Y65:Y66)</f>
        <v>200</v>
      </c>
      <c r="Z67" s="1">
        <f t="shared" ref="Z67" si="15695">SUM(Z65:Z66)</f>
        <v>208</v>
      </c>
      <c r="AA67" s="1">
        <f t="shared" ref="AA67" si="15696">SUM(AA65:AA66)</f>
        <v>216</v>
      </c>
      <c r="AB67" s="1">
        <f t="shared" ref="AB67" si="15697">SUM(AB65:AB66)</f>
        <v>224</v>
      </c>
      <c r="AC67" s="1">
        <f t="shared" ref="AC67" si="15698">SUM(AC65:AC66)</f>
        <v>232</v>
      </c>
      <c r="AD67" s="1">
        <f t="shared" ref="AD67" si="15699">SUM(AD65:AD66)</f>
        <v>240</v>
      </c>
      <c r="AE67" s="1">
        <f t="shared" ref="AE67" si="15700">SUM(AE65:AE66)</f>
        <v>248</v>
      </c>
      <c r="AF67" s="1">
        <f t="shared" ref="AF67" si="15701">SUM(AF65:AF66)</f>
        <v>256</v>
      </c>
      <c r="AG67" s="1">
        <f t="shared" ref="AG67" si="15702">SUM(AG65:AG66)</f>
        <v>264</v>
      </c>
      <c r="AH67" s="1">
        <f t="shared" ref="AH67" si="15703">SUM(AH65:AH66)</f>
        <v>272</v>
      </c>
      <c r="AI67" s="1">
        <f t="shared" ref="AI67" si="15704">SUM(AI65:AI66)</f>
        <v>280</v>
      </c>
      <c r="AJ67" s="1">
        <f t="shared" ref="AJ67" si="15705">SUM(AJ65:AJ66)</f>
        <v>288</v>
      </c>
      <c r="AK67" s="1">
        <f t="shared" ref="AK67" si="15706">SUM(AK65:AK66)</f>
        <v>296</v>
      </c>
      <c r="AL67" s="1">
        <f t="shared" ref="AL67" si="15707">SUM(AL65:AL66)</f>
        <v>304</v>
      </c>
      <c r="AM67" s="1">
        <f t="shared" ref="AM67" si="15708">SUM(AM65:AM66)</f>
        <v>312</v>
      </c>
      <c r="AN67" s="1">
        <f t="shared" ref="AN67" si="15709">SUM(AN65:AN66)</f>
        <v>320</v>
      </c>
      <c r="AO67" s="1">
        <f t="shared" ref="AO67" si="15710">SUM(AO65:AO66)</f>
        <v>328</v>
      </c>
      <c r="AP67" s="1">
        <f t="shared" ref="AP67" si="15711">SUM(AP65:AP66)</f>
        <v>336</v>
      </c>
      <c r="AQ67" s="1">
        <f t="shared" ref="AQ67" si="15712">SUM(AQ65:AQ66)</f>
        <v>344</v>
      </c>
      <c r="AR67" s="1">
        <f t="shared" ref="AR67" si="15713">SUM(AR65:AR66)</f>
        <v>352</v>
      </c>
      <c r="AS67" s="1">
        <f t="shared" ref="AS67" si="15714">SUM(AS65:AS66)</f>
        <v>360</v>
      </c>
      <c r="AT67" s="1">
        <f t="shared" ref="AT67" si="15715">SUM(AT65:AT66)</f>
        <v>368</v>
      </c>
      <c r="AU67" s="1">
        <f t="shared" ref="AU67" si="15716">SUM(AU65:AU66)</f>
        <v>376</v>
      </c>
      <c r="AV67" s="1">
        <f t="shared" ref="AV67" si="15717">SUM(AV65:AV66)</f>
        <v>384</v>
      </c>
      <c r="AW67" s="1">
        <f t="shared" ref="AW67" si="15718">SUM(AW65:AW66)</f>
        <v>392</v>
      </c>
      <c r="AX67" s="1">
        <f t="shared" ref="AX67" si="15719">SUM(AX65:AX66)</f>
        <v>400</v>
      </c>
      <c r="AY67" s="1">
        <f t="shared" ref="AY67" si="15720">SUM(AY65:AY66)</f>
        <v>408</v>
      </c>
      <c r="AZ67" s="1">
        <f t="shared" ref="AZ67" si="15721">SUM(AZ65:AZ66)</f>
        <v>416</v>
      </c>
      <c r="BA67" s="1">
        <f t="shared" ref="BA67" si="15722">SUM(BA65:BA66)</f>
        <v>424</v>
      </c>
      <c r="BB67" s="1">
        <f t="shared" ref="BB67" si="15723">SUM(BB65:BB66)</f>
        <v>432</v>
      </c>
      <c r="BC67" s="1">
        <f t="shared" ref="BC67" si="15724">SUM(BC65:BC66)</f>
        <v>440</v>
      </c>
      <c r="BD67" s="1">
        <f t="shared" ref="BD67" si="15725">SUM(BD65:BD66)</f>
        <v>448</v>
      </c>
      <c r="BE67" s="1">
        <f t="shared" ref="BE67" si="15726">SUM(BE65:BE66)</f>
        <v>456</v>
      </c>
      <c r="BF67" s="1">
        <f t="shared" ref="BF67" si="15727">SUM(BF65:BF66)</f>
        <v>464</v>
      </c>
      <c r="BG67" s="1">
        <f t="shared" ref="BG67" si="15728">SUM(BG65:BG66)</f>
        <v>472</v>
      </c>
      <c r="BH67" s="1">
        <f t="shared" ref="BH67" si="15729">SUM(BH65:BH66)</f>
        <v>480</v>
      </c>
      <c r="BI67" s="1">
        <f t="shared" ref="BI67" si="15730">SUM(BI65:BI66)</f>
        <v>488</v>
      </c>
      <c r="BJ67" s="1">
        <f t="shared" ref="BJ67" si="15731">SUM(BJ65:BJ66)</f>
        <v>496</v>
      </c>
      <c r="BK67" s="1">
        <f t="shared" ref="BK67" si="15732">SUM(BK65:BK66)</f>
        <v>504</v>
      </c>
      <c r="BL67" s="1">
        <f t="shared" ref="BL67" si="15733">SUM(BL65:BL66)</f>
        <v>512</v>
      </c>
      <c r="BM67" s="1">
        <f t="shared" ref="BM67" si="15734">SUM(BM65:BM66)</f>
        <v>520</v>
      </c>
      <c r="BN67" s="1">
        <f t="shared" ref="BN67" si="15735">SUM(BN65:BN66)</f>
        <v>528</v>
      </c>
      <c r="BO67" s="1">
        <f t="shared" ref="BO67" si="15736">SUM(BO65:BO66)</f>
        <v>536</v>
      </c>
      <c r="BP67" s="1">
        <f t="shared" ref="BP67" si="15737">SUM(BP65:BP66)</f>
        <v>544</v>
      </c>
      <c r="BQ67" s="1">
        <f t="shared" ref="BQ67" si="15738">SUM(BQ65:BQ66)</f>
        <v>552</v>
      </c>
      <c r="BR67" s="1">
        <f t="shared" ref="BR67" si="15739">SUM(BR65:BR66)</f>
        <v>560</v>
      </c>
      <c r="BS67" s="1">
        <f t="shared" ref="BS67" si="15740">SUM(BS65:BS66)</f>
        <v>568</v>
      </c>
      <c r="BT67" s="1">
        <f t="shared" ref="BT67" si="15741">SUM(BT65:BT66)</f>
        <v>576</v>
      </c>
      <c r="BU67" s="1">
        <f t="shared" ref="BU67" si="15742">SUM(BU65:BU66)</f>
        <v>584</v>
      </c>
      <c r="BV67" s="1">
        <f t="shared" ref="BV67" si="15743">SUM(BV65:BV66)</f>
        <v>592</v>
      </c>
      <c r="BW67" s="1">
        <f t="shared" ref="BW67" si="15744">SUM(BW65:BW66)</f>
        <v>600</v>
      </c>
      <c r="BX67" s="1">
        <f t="shared" ref="BX67" si="15745">SUM(BX65:BX66)</f>
        <v>608</v>
      </c>
      <c r="BY67" s="1">
        <f t="shared" ref="BY67" si="15746">SUM(BY65:BY66)</f>
        <v>616</v>
      </c>
      <c r="BZ67" s="1">
        <f t="shared" ref="BZ67" si="15747">SUM(BZ65:BZ66)</f>
        <v>624</v>
      </c>
      <c r="CA67" s="1">
        <f t="shared" ref="CA67" si="15748">SUM(CA65:CA66)</f>
        <v>632</v>
      </c>
      <c r="CB67" s="1">
        <f t="shared" ref="CB67" si="15749">SUM(CB65:CB66)</f>
        <v>640</v>
      </c>
      <c r="CC67" s="1">
        <f t="shared" ref="CC67" si="15750">SUM(CC65:CC66)</f>
        <v>648</v>
      </c>
      <c r="CD67" s="1">
        <f t="shared" ref="CD67" si="15751">SUM(CD65:CD66)</f>
        <v>656</v>
      </c>
      <c r="CE67" s="1">
        <f t="shared" ref="CE67" si="15752">SUM(CE65:CE66)</f>
        <v>664</v>
      </c>
      <c r="CF67" s="1">
        <f t="shared" ref="CF67" si="15753">SUM(CF65:CF66)</f>
        <v>672</v>
      </c>
      <c r="CG67" s="1">
        <f t="shared" ref="CG67" si="15754">SUM(CG65:CG66)</f>
        <v>680</v>
      </c>
      <c r="CH67" s="1">
        <f t="shared" ref="CH67" si="15755">SUM(CH65:CH66)</f>
        <v>688</v>
      </c>
      <c r="CI67" s="1">
        <f t="shared" ref="CI67" si="15756">SUM(CI65:CI66)</f>
        <v>696</v>
      </c>
      <c r="CJ67" s="1">
        <f t="shared" ref="CJ67" si="15757">SUM(CJ65:CJ66)</f>
        <v>704</v>
      </c>
      <c r="CK67" s="1">
        <f t="shared" ref="CK67" si="15758">SUM(CK65:CK66)</f>
        <v>712</v>
      </c>
      <c r="CL67" s="1">
        <f t="shared" ref="CL67" si="15759">SUM(CL65:CL66)</f>
        <v>720</v>
      </c>
      <c r="CM67" s="1">
        <f t="shared" ref="CM67" si="15760">SUM(CM65:CM66)</f>
        <v>728</v>
      </c>
      <c r="CN67" s="1">
        <f t="shared" ref="CN67" si="15761">SUM(CN65:CN66)</f>
        <v>736</v>
      </c>
      <c r="CO67" s="1">
        <f t="shared" ref="CO67" si="15762">SUM(CO65:CO66)</f>
        <v>744</v>
      </c>
      <c r="CP67" s="1">
        <f t="shared" ref="CP67" si="15763">SUM(CP65:CP66)</f>
        <v>752</v>
      </c>
      <c r="CQ67" s="1">
        <f t="shared" ref="CQ67" si="15764">SUM(CQ65:CQ66)</f>
        <v>760</v>
      </c>
      <c r="CR67" s="1">
        <f t="shared" ref="CR67" si="15765">SUM(CR65:CR66)</f>
        <v>768</v>
      </c>
      <c r="CS67" s="1">
        <f t="shared" ref="CS67" si="15766">SUM(CS65:CS66)</f>
        <v>776</v>
      </c>
      <c r="CT67" s="1">
        <f t="shared" ref="CT67" si="15767">SUM(CT65:CT66)</f>
        <v>784</v>
      </c>
      <c r="CU67" s="1">
        <f t="shared" ref="CU67" si="15768">SUM(CU65:CU66)</f>
        <v>792</v>
      </c>
      <c r="CV67" s="1">
        <f t="shared" ref="CV67" si="15769">SUM(CV65:CV66)</f>
        <v>800</v>
      </c>
      <c r="CW67" s="1">
        <f t="shared" ref="CW67" si="15770">SUM(CW65:CW66)</f>
        <v>808</v>
      </c>
      <c r="CX67" s="1">
        <f t="shared" ref="CX67" si="15771">SUM(CX65:CX66)</f>
        <v>816</v>
      </c>
      <c r="CY67" s="1">
        <f t="shared" ref="CY67" si="15772">SUM(CY65:CY66)</f>
        <v>824</v>
      </c>
      <c r="CZ67" s="1">
        <f t="shared" ref="CZ67" si="15773">SUM(CZ65:CZ66)</f>
        <v>832</v>
      </c>
      <c r="DA67" s="1">
        <f t="shared" ref="DA67" si="15774">SUM(DA65:DA66)</f>
        <v>840</v>
      </c>
      <c r="DB67" s="1">
        <f t="shared" ref="DB67" si="15775">SUM(DB65:DB66)</f>
        <v>848</v>
      </c>
      <c r="DC67" s="1">
        <f t="shared" ref="DC67" si="15776">SUM(DC65:DC66)</f>
        <v>856</v>
      </c>
      <c r="DD67" s="1">
        <f t="shared" ref="DD67" si="15777">SUM(DD65:DD66)</f>
        <v>864</v>
      </c>
      <c r="DE67" s="1">
        <f t="shared" ref="DE67" si="15778">SUM(DE65:DE66)</f>
        <v>872</v>
      </c>
      <c r="DF67" s="1">
        <f t="shared" ref="DF67" si="15779">SUM(DF65:DF66)</f>
        <v>880</v>
      </c>
      <c r="DG67" s="1">
        <f t="shared" ref="DG67" si="15780">SUM(DG65:DG66)</f>
        <v>888</v>
      </c>
      <c r="DH67" s="1">
        <f t="shared" ref="DH67" si="15781">SUM(DH65:DH66)</f>
        <v>896</v>
      </c>
      <c r="DI67" s="1">
        <f t="shared" ref="DI67" si="15782">SUM(DI65:DI66)</f>
        <v>904</v>
      </c>
      <c r="DJ67" s="1">
        <f t="shared" ref="DJ67" si="15783">SUM(DJ65:DJ66)</f>
        <v>912</v>
      </c>
      <c r="DK67" s="1">
        <f t="shared" ref="DK67" si="15784">SUM(DK65:DK66)</f>
        <v>920</v>
      </c>
      <c r="DL67" s="1">
        <f t="shared" ref="DL67" si="15785">SUM(DL65:DL66)</f>
        <v>928</v>
      </c>
      <c r="DM67" s="1">
        <f t="shared" ref="DM67" si="15786">SUM(DM65:DM66)</f>
        <v>936</v>
      </c>
      <c r="DN67" s="1">
        <f t="shared" ref="DN67" si="15787">SUM(DN65:DN66)</f>
        <v>944</v>
      </c>
      <c r="DO67" s="1">
        <f t="shared" ref="DO67" si="15788">SUM(DO65:DO66)</f>
        <v>952</v>
      </c>
      <c r="DP67" s="1">
        <f t="shared" ref="DP67" si="15789">SUM(DP65:DP66)</f>
        <v>960</v>
      </c>
      <c r="DQ67" s="1">
        <f t="shared" ref="DQ67" si="15790">SUM(DQ65:DQ66)</f>
        <v>968</v>
      </c>
      <c r="DR67" s="1">
        <f t="shared" ref="DR67" si="15791">SUM(DR65:DR66)</f>
        <v>976</v>
      </c>
      <c r="DS67" s="1">
        <f t="shared" ref="DS67" si="15792">SUM(DS65:DS66)</f>
        <v>984</v>
      </c>
      <c r="DT67" s="1">
        <f t="shared" ref="DT67" si="15793">SUM(DT65:DT66)</f>
        <v>992</v>
      </c>
      <c r="DU67" s="1">
        <f t="shared" ref="DU67" si="15794">SUM(DU65:DU66)</f>
        <v>1000</v>
      </c>
      <c r="DV67" s="1">
        <f t="shared" ref="DV67" si="15795">SUM(DV65:DV66)</f>
        <v>1008</v>
      </c>
      <c r="DW67" s="1">
        <f t="shared" ref="DW67" si="15796">SUM(DW65:DW66)</f>
        <v>1016</v>
      </c>
      <c r="DX67" s="1">
        <f t="shared" ref="DX67" si="15797">SUM(DX65:DX66)</f>
        <v>1024</v>
      </c>
      <c r="DY67" s="1">
        <f t="shared" ref="DY67" si="15798">SUM(DY65:DY66)</f>
        <v>1032</v>
      </c>
      <c r="DZ67" s="1">
        <f t="shared" ref="DZ67" si="15799">SUM(DZ65:DZ66)</f>
        <v>1040</v>
      </c>
      <c r="EA67" s="1">
        <f t="shared" ref="EA67" si="15800">SUM(EA65:EA66)</f>
        <v>1048</v>
      </c>
      <c r="EB67" s="1">
        <f t="shared" ref="EB67" si="15801">SUM(EB65:EB66)</f>
        <v>1056</v>
      </c>
      <c r="EC67" s="1">
        <f t="shared" ref="EC67" si="15802">SUM(EC65:EC66)</f>
        <v>1064</v>
      </c>
      <c r="ED67" s="1">
        <f t="shared" ref="ED67" si="15803">SUM(ED65:ED66)</f>
        <v>1072</v>
      </c>
      <c r="EE67" s="1">
        <f t="shared" ref="EE67" si="15804">SUM(EE65:EE66)</f>
        <v>1080</v>
      </c>
      <c r="EF67" s="1">
        <f t="shared" ref="EF67" si="15805">SUM(EF65:EF66)</f>
        <v>1088</v>
      </c>
      <c r="EG67" s="1">
        <f t="shared" ref="EG67" si="15806">SUM(EG65:EG66)</f>
        <v>1096</v>
      </c>
      <c r="EH67" s="1">
        <f t="shared" ref="EH67" si="15807">SUM(EH65:EH66)</f>
        <v>1104</v>
      </c>
      <c r="EI67" s="1">
        <f t="shared" ref="EI67" si="15808">SUM(EI65:EI66)</f>
        <v>1112</v>
      </c>
      <c r="EJ67" s="1">
        <f t="shared" ref="EJ67" si="15809">SUM(EJ65:EJ66)</f>
        <v>1120</v>
      </c>
      <c r="EK67" s="1">
        <f t="shared" ref="EK67" si="15810">SUM(EK65:EK66)</f>
        <v>1128</v>
      </c>
      <c r="EL67" s="1">
        <f t="shared" ref="EL67" si="15811">SUM(EL65:EL66)</f>
        <v>1136</v>
      </c>
      <c r="EM67" s="1">
        <f t="shared" ref="EM67" si="15812">SUM(EM65:EM66)</f>
        <v>1144</v>
      </c>
      <c r="EN67" s="1">
        <f t="shared" ref="EN67" si="15813">SUM(EN65:EN66)</f>
        <v>1152</v>
      </c>
      <c r="EO67" s="1">
        <f t="shared" ref="EO67" si="15814">SUM(EO65:EO66)</f>
        <v>1160</v>
      </c>
      <c r="EP67" s="1">
        <f t="shared" ref="EP67" si="15815">SUM(EP65:EP66)</f>
        <v>1168</v>
      </c>
      <c r="EQ67" s="1">
        <f t="shared" ref="EQ67" si="15816">SUM(EQ65:EQ66)</f>
        <v>1176</v>
      </c>
      <c r="ER67" s="1">
        <f t="shared" ref="ER67" si="15817">SUM(ER65:ER66)</f>
        <v>1184</v>
      </c>
      <c r="ES67" s="1">
        <f t="shared" ref="ES67" si="15818">SUM(ES65:ES66)</f>
        <v>1192</v>
      </c>
      <c r="ET67" s="1">
        <f t="shared" ref="ET67" si="15819">SUM(ET65:ET66)</f>
        <v>1200</v>
      </c>
      <c r="EU67" s="1">
        <f t="shared" ref="EU67" si="15820">SUM(EU65:EU66)</f>
        <v>1208</v>
      </c>
      <c r="EV67" s="1">
        <f t="shared" ref="EV67" si="15821">SUM(EV65:EV66)</f>
        <v>1216</v>
      </c>
      <c r="EW67" s="1">
        <f t="shared" ref="EW67" si="15822">SUM(EW65:EW66)</f>
        <v>1224</v>
      </c>
      <c r="EX67" s="1">
        <f t="shared" ref="EX67" si="15823">SUM(EX65:EX66)</f>
        <v>1232</v>
      </c>
      <c r="EY67" s="1">
        <f t="shared" ref="EY67" si="15824">SUM(EY65:EY66)</f>
        <v>1240</v>
      </c>
      <c r="EZ67" s="1">
        <f t="shared" ref="EZ67" si="15825">SUM(EZ65:EZ66)</f>
        <v>1248</v>
      </c>
      <c r="FA67" s="1">
        <f t="shared" ref="FA67" si="15826">SUM(FA65:FA66)</f>
        <v>1256</v>
      </c>
      <c r="FB67" s="1">
        <f t="shared" ref="FB67" si="15827">SUM(FB65:FB66)</f>
        <v>1264</v>
      </c>
      <c r="FC67" s="1">
        <f t="shared" ref="FC67" si="15828">SUM(FC65:FC66)</f>
        <v>1272</v>
      </c>
      <c r="FD67" s="1">
        <f t="shared" ref="FD67" si="15829">SUM(FD65:FD66)</f>
        <v>1280</v>
      </c>
      <c r="FE67" s="1">
        <f t="shared" ref="FE67" si="15830">SUM(FE65:FE66)</f>
        <v>1288</v>
      </c>
      <c r="FF67" s="1">
        <f t="shared" ref="FF67" si="15831">SUM(FF65:FF66)</f>
        <v>1296</v>
      </c>
      <c r="FG67" s="1">
        <f t="shared" ref="FG67" si="15832">SUM(FG65:FG66)</f>
        <v>1304</v>
      </c>
      <c r="FH67" s="1">
        <f t="shared" ref="FH67" si="15833">SUM(FH65:FH66)</f>
        <v>1312</v>
      </c>
      <c r="FI67" s="1">
        <f t="shared" ref="FI67" si="15834">SUM(FI65:FI66)</f>
        <v>1320</v>
      </c>
      <c r="FJ67" s="1">
        <f t="shared" ref="FJ67" si="15835">SUM(FJ65:FJ66)</f>
        <v>1328</v>
      </c>
      <c r="FK67" s="1">
        <f t="shared" ref="FK67" si="15836">SUM(FK65:FK66)</f>
        <v>1336</v>
      </c>
      <c r="FL67" s="1">
        <f t="shared" ref="FL67" si="15837">SUM(FL65:FL66)</f>
        <v>1344</v>
      </c>
      <c r="FM67" s="1">
        <f t="shared" ref="FM67" si="15838">SUM(FM65:FM66)</f>
        <v>1352</v>
      </c>
      <c r="FN67" s="1">
        <f t="shared" ref="FN67" si="15839">SUM(FN65:FN66)</f>
        <v>1360</v>
      </c>
      <c r="FO67" s="1">
        <f t="shared" ref="FO67" si="15840">SUM(FO65:FO66)</f>
        <v>1368</v>
      </c>
      <c r="FP67" s="1">
        <f t="shared" ref="FP67" si="15841">SUM(FP65:FP66)</f>
        <v>1376</v>
      </c>
      <c r="FQ67" s="1">
        <f t="shared" ref="FQ67" si="15842">SUM(FQ65:FQ66)</f>
        <v>1384</v>
      </c>
      <c r="FR67" s="1">
        <f t="shared" ref="FR67" si="15843">SUM(FR65:FR66)</f>
        <v>1392</v>
      </c>
      <c r="FS67" s="1">
        <f t="shared" ref="FS67" si="15844">SUM(FS65:FS66)</f>
        <v>1400</v>
      </c>
      <c r="FT67" s="1">
        <f t="shared" ref="FT67" si="15845">SUM(FT65:FT66)</f>
        <v>1408</v>
      </c>
      <c r="FU67" s="1">
        <f t="shared" ref="FU67" si="15846">SUM(FU65:FU66)</f>
        <v>1416</v>
      </c>
      <c r="FV67" s="1">
        <f t="shared" ref="FV67" si="15847">SUM(FV65:FV66)</f>
        <v>1424</v>
      </c>
      <c r="FW67" s="1">
        <f t="shared" ref="FW67" si="15848">SUM(FW65:FW66)</f>
        <v>1432</v>
      </c>
      <c r="FX67" s="1">
        <f t="shared" ref="FX67" si="15849">SUM(FX65:FX66)</f>
        <v>1440</v>
      </c>
      <c r="FY67" s="1">
        <f t="shared" ref="FY67" si="15850">SUM(FY65:FY66)</f>
        <v>1448</v>
      </c>
      <c r="FZ67" s="1">
        <f t="shared" ref="FZ67" si="15851">SUM(FZ65:FZ66)</f>
        <v>1456</v>
      </c>
      <c r="GA67" s="1">
        <f t="shared" ref="GA67" si="15852">SUM(GA65:GA66)</f>
        <v>1464</v>
      </c>
      <c r="GB67" s="1">
        <f t="shared" ref="GB67" si="15853">SUM(GB65:GB66)</f>
        <v>1472</v>
      </c>
      <c r="GC67" s="1">
        <f t="shared" ref="GC67" si="15854">SUM(GC65:GC66)</f>
        <v>1480</v>
      </c>
      <c r="GD67" s="1">
        <f t="shared" ref="GD67" si="15855">SUM(GD65:GD66)</f>
        <v>1488</v>
      </c>
      <c r="GE67" s="1">
        <f t="shared" ref="GE67" si="15856">SUM(GE65:GE66)</f>
        <v>1496</v>
      </c>
      <c r="GF67" s="1">
        <f t="shared" ref="GF67" si="15857">SUM(GF65:GF66)</f>
        <v>1504</v>
      </c>
      <c r="GG67" s="1">
        <f t="shared" ref="GG67" si="15858">SUM(GG65:GG66)</f>
        <v>1512</v>
      </c>
      <c r="GH67" s="1">
        <f t="shared" ref="GH67" si="15859">SUM(GH65:GH66)</f>
        <v>1520</v>
      </c>
      <c r="GI67" s="1">
        <f t="shared" ref="GI67" si="15860">SUM(GI65:GI66)</f>
        <v>1528</v>
      </c>
      <c r="GJ67" s="1">
        <f t="shared" ref="GJ67" si="15861">SUM(GJ65:GJ66)</f>
        <v>1536</v>
      </c>
      <c r="GK67" s="1">
        <f t="shared" ref="GK67" si="15862">SUM(GK65:GK66)</f>
        <v>1544</v>
      </c>
      <c r="GL67" s="1">
        <f t="shared" ref="GL67" si="15863">SUM(GL65:GL66)</f>
        <v>1552</v>
      </c>
      <c r="GM67" s="1">
        <f t="shared" ref="GM67" si="15864">SUM(GM65:GM66)</f>
        <v>1560</v>
      </c>
      <c r="GN67" s="1">
        <f t="shared" ref="GN67" si="15865">SUM(GN65:GN66)</f>
        <v>1568</v>
      </c>
      <c r="GO67" s="1">
        <f t="shared" ref="GO67" si="15866">SUM(GO65:GO66)</f>
        <v>1576</v>
      </c>
      <c r="GP67" s="1">
        <f t="shared" ref="GP67" si="15867">SUM(GP65:GP66)</f>
        <v>1584</v>
      </c>
      <c r="GQ67" s="1">
        <f t="shared" ref="GQ67" si="15868">SUM(GQ65:GQ66)</f>
        <v>1592</v>
      </c>
      <c r="GR67" s="1">
        <f t="shared" ref="GR67" si="15869">SUM(GR65:GR66)</f>
        <v>1600</v>
      </c>
      <c r="GS67" s="1">
        <f t="shared" ref="GS67" si="15870">SUM(GS65:GS66)</f>
        <v>1608</v>
      </c>
      <c r="GT67" s="1">
        <f t="shared" ref="GT67" si="15871">SUM(GT65:GT66)</f>
        <v>1616</v>
      </c>
      <c r="GU67" s="1">
        <f t="shared" ref="GU67" si="15872">SUM(GU65:GU66)</f>
        <v>1624</v>
      </c>
      <c r="GV67" s="1">
        <f t="shared" ref="GV67" si="15873">SUM(GV65:GV66)</f>
        <v>1632</v>
      </c>
      <c r="GW67" s="1">
        <f t="shared" ref="GW67" si="15874">SUM(GW65:GW66)</f>
        <v>1640</v>
      </c>
      <c r="GX67" s="1">
        <f t="shared" ref="GX67" si="15875">SUM(GX65:GX66)</f>
        <v>1648</v>
      </c>
      <c r="GY67" s="1">
        <f t="shared" ref="GY67" si="15876">SUM(GY65:GY66)</f>
        <v>1656</v>
      </c>
      <c r="GZ67" s="1">
        <f t="shared" ref="GZ67" si="15877">SUM(GZ65:GZ66)</f>
        <v>1664</v>
      </c>
      <c r="HA67" s="1">
        <f t="shared" ref="HA67" si="15878">SUM(HA65:HA66)</f>
        <v>1672</v>
      </c>
      <c r="HB67" s="1">
        <f t="shared" ref="HB67" si="15879">SUM(HB65:HB66)</f>
        <v>1680</v>
      </c>
      <c r="HC67" s="1">
        <f t="shared" ref="HC67" si="15880">SUM(HC65:HC66)</f>
        <v>1688</v>
      </c>
      <c r="HD67" s="1">
        <f t="shared" ref="HD67" si="15881">SUM(HD65:HD66)</f>
        <v>1696</v>
      </c>
      <c r="HE67" s="1">
        <f t="shared" ref="HE67" si="15882">SUM(HE65:HE66)</f>
        <v>1704</v>
      </c>
      <c r="HF67" s="1">
        <f t="shared" ref="HF67" si="15883">SUM(HF65:HF66)</f>
        <v>1712</v>
      </c>
      <c r="HG67" s="1">
        <f t="shared" ref="HG67" si="15884">SUM(HG65:HG66)</f>
        <v>1720</v>
      </c>
      <c r="HH67" s="1">
        <f t="shared" ref="HH67" si="15885">SUM(HH65:HH66)</f>
        <v>1728</v>
      </c>
      <c r="HI67" s="1">
        <f t="shared" ref="HI67" si="15886">SUM(HI65:HI66)</f>
        <v>1736</v>
      </c>
      <c r="HJ67" s="1">
        <f t="shared" ref="HJ67" si="15887">SUM(HJ65:HJ66)</f>
        <v>1744</v>
      </c>
      <c r="HK67" s="1">
        <f t="shared" ref="HK67" si="15888">SUM(HK65:HK66)</f>
        <v>1752</v>
      </c>
      <c r="HL67" s="1">
        <f t="shared" ref="HL67" si="15889">SUM(HL65:HL66)</f>
        <v>1760</v>
      </c>
      <c r="HM67" s="1">
        <f t="shared" ref="HM67" si="15890">SUM(HM65:HM66)</f>
        <v>1768</v>
      </c>
      <c r="HN67" s="1">
        <f t="shared" ref="HN67" si="15891">SUM(HN65:HN66)</f>
        <v>1776</v>
      </c>
      <c r="HO67" s="1">
        <f t="shared" ref="HO67" si="15892">SUM(HO65:HO66)</f>
        <v>1784</v>
      </c>
      <c r="HP67" s="1">
        <f t="shared" ref="HP67" si="15893">SUM(HP65:HP66)</f>
        <v>1792</v>
      </c>
      <c r="HQ67" s="1">
        <f t="shared" ref="HQ67" si="15894">SUM(HQ65:HQ66)</f>
        <v>1800</v>
      </c>
      <c r="HR67" s="1">
        <f t="shared" ref="HR67" si="15895">SUM(HR65:HR66)</f>
        <v>1808</v>
      </c>
      <c r="HS67" s="1">
        <f t="shared" ref="HS67" si="15896">SUM(HS65:HS66)</f>
        <v>1816</v>
      </c>
      <c r="HT67" s="1">
        <f t="shared" ref="HT67" si="15897">SUM(HT65:HT66)</f>
        <v>1824</v>
      </c>
      <c r="HU67" s="1">
        <f t="shared" ref="HU67" si="15898">SUM(HU65:HU66)</f>
        <v>1832</v>
      </c>
      <c r="HV67" s="1">
        <f t="shared" ref="HV67" si="15899">SUM(HV65:HV66)</f>
        <v>1840</v>
      </c>
      <c r="HW67" s="1">
        <f t="shared" ref="HW67" si="15900">SUM(HW65:HW66)</f>
        <v>1848</v>
      </c>
      <c r="HX67" s="1">
        <f t="shared" ref="HX67" si="15901">SUM(HX65:HX66)</f>
        <v>1856</v>
      </c>
      <c r="HY67" s="1">
        <f t="shared" ref="HY67" si="15902">SUM(HY65:HY66)</f>
        <v>1864</v>
      </c>
      <c r="HZ67" s="1">
        <f t="shared" ref="HZ67" si="15903">SUM(HZ65:HZ66)</f>
        <v>1872</v>
      </c>
      <c r="IA67" s="1">
        <f t="shared" ref="IA67" si="15904">SUM(IA65:IA66)</f>
        <v>1880</v>
      </c>
      <c r="IB67" s="1">
        <f t="shared" ref="IB67" si="15905">SUM(IB65:IB66)</f>
        <v>1888</v>
      </c>
      <c r="IC67" s="1">
        <f t="shared" ref="IC67" si="15906">SUM(IC65:IC66)</f>
        <v>1896</v>
      </c>
      <c r="ID67" s="1">
        <f t="shared" ref="ID67" si="15907">SUM(ID65:ID66)</f>
        <v>1904</v>
      </c>
      <c r="IE67" s="1">
        <f t="shared" ref="IE67" si="15908">SUM(IE65:IE66)</f>
        <v>1912</v>
      </c>
      <c r="IF67" s="1">
        <f t="shared" ref="IF67" si="15909">SUM(IF65:IF66)</f>
        <v>1920</v>
      </c>
      <c r="IG67" s="1">
        <f t="shared" ref="IG67" si="15910">SUM(IG65:IG66)</f>
        <v>1928</v>
      </c>
      <c r="IH67" s="1">
        <f t="shared" ref="IH67" si="15911">SUM(IH65:IH66)</f>
        <v>1936</v>
      </c>
      <c r="II67" s="1">
        <f t="shared" ref="II67" si="15912">SUM(II65:II66)</f>
        <v>1944</v>
      </c>
      <c r="IJ67" s="1">
        <f t="shared" ref="IJ67" si="15913">SUM(IJ65:IJ66)</f>
        <v>1952</v>
      </c>
      <c r="IK67" s="1">
        <f t="shared" ref="IK67" si="15914">SUM(IK65:IK66)</f>
        <v>1960</v>
      </c>
      <c r="IL67" s="1">
        <f t="shared" ref="IL67" si="15915">SUM(IL65:IL66)</f>
        <v>1968</v>
      </c>
      <c r="IM67" s="1">
        <f t="shared" ref="IM67" si="15916">SUM(IM65:IM66)</f>
        <v>1976</v>
      </c>
      <c r="IN67" s="1">
        <f t="shared" ref="IN67" si="15917">SUM(IN65:IN66)</f>
        <v>1984</v>
      </c>
      <c r="IO67" s="1">
        <f t="shared" ref="IO67" si="15918">SUM(IO65:IO66)</f>
        <v>1992</v>
      </c>
      <c r="IP67" s="1">
        <f t="shared" ref="IP67" si="15919">SUM(IP65:IP66)</f>
        <v>2000</v>
      </c>
      <c r="IQ67" s="1">
        <f t="shared" ref="IQ67" si="15920">SUM(IQ65:IQ66)</f>
        <v>2008</v>
      </c>
      <c r="IR67" s="1">
        <f t="shared" ref="IR67" si="15921">SUM(IR65:IR66)</f>
        <v>2016</v>
      </c>
      <c r="IS67" s="1">
        <f t="shared" ref="IS67" si="15922">SUM(IS65:IS66)</f>
        <v>2024</v>
      </c>
      <c r="IT67" s="1">
        <f t="shared" ref="IT67" si="15923">SUM(IT65:IT66)</f>
        <v>2032</v>
      </c>
      <c r="IU67" s="1">
        <f t="shared" ref="IU67" si="15924">SUM(IU65:IU66)</f>
        <v>2040</v>
      </c>
      <c r="IV67" s="1">
        <f t="shared" ref="IV67" si="15925">SUM(IV65:IV66)</f>
        <v>2048</v>
      </c>
      <c r="IW67" s="1">
        <f t="shared" ref="IW67" si="15926">SUM(IW65:IW66)</f>
        <v>2056</v>
      </c>
      <c r="IX67" s="1">
        <f t="shared" ref="IX67" si="15927">SUM(IX65:IX66)</f>
        <v>2064</v>
      </c>
      <c r="IY67" s="1">
        <f t="shared" ref="IY67" si="15928">SUM(IY65:IY66)</f>
        <v>2072</v>
      </c>
      <c r="IZ67" s="1">
        <f t="shared" ref="IZ67" si="15929">SUM(IZ65:IZ66)</f>
        <v>2080</v>
      </c>
      <c r="JA67" s="1">
        <f t="shared" ref="JA67" si="15930">SUM(JA65:JA66)</f>
        <v>2088</v>
      </c>
      <c r="JB67" s="1">
        <f t="shared" ref="JB67" si="15931">SUM(JB65:JB66)</f>
        <v>2096</v>
      </c>
    </row>
    <row r="68" spans="1:262" s="1" customFormat="1" ht="19" customHeight="1" x14ac:dyDescent="0.15">
      <c r="A68" s="1">
        <f t="shared" ref="A68" si="15932">SUM(A67)</f>
        <v>8</v>
      </c>
      <c r="B68" s="1">
        <f t="shared" ref="B68" si="15933">SUM(B67)</f>
        <v>16</v>
      </c>
      <c r="C68" s="1">
        <f t="shared" ref="C68" si="15934">SUM(C67)</f>
        <v>24</v>
      </c>
      <c r="D68" s="1">
        <f t="shared" ref="D68" si="15935">SUM(D67)</f>
        <v>32</v>
      </c>
      <c r="E68" s="1">
        <f t="shared" ref="E68" si="15936">SUM(E67)</f>
        <v>40</v>
      </c>
      <c r="F68" s="1">
        <f t="shared" ref="F68" si="15937">SUM(F67)</f>
        <v>48</v>
      </c>
      <c r="G68" s="1">
        <f t="shared" ref="G68" si="15938">SUM(G67)</f>
        <v>56</v>
      </c>
      <c r="H68" s="1">
        <f t="shared" ref="H68" si="15939">SUM(H67)</f>
        <v>64</v>
      </c>
      <c r="I68" s="1">
        <f t="shared" ref="I68" si="15940">SUM(I67)</f>
        <v>72</v>
      </c>
      <c r="J68" s="1">
        <f t="shared" ref="J68" si="15941">SUM(J67)</f>
        <v>80</v>
      </c>
      <c r="K68" s="1">
        <f t="shared" ref="K68" si="15942">SUM(K67)</f>
        <v>88</v>
      </c>
      <c r="L68" s="1">
        <f t="shared" ref="L68" si="15943">SUM(L67)</f>
        <v>96</v>
      </c>
      <c r="M68" s="1">
        <f t="shared" ref="M68" si="15944">SUM(M67)</f>
        <v>104</v>
      </c>
      <c r="N68" s="1">
        <f t="shared" ref="N68" si="15945">SUM(N67)</f>
        <v>112</v>
      </c>
      <c r="O68" s="1">
        <f t="shared" ref="O68" si="15946">SUM(O67)</f>
        <v>120</v>
      </c>
      <c r="P68" s="1">
        <f t="shared" ref="P68" si="15947">SUM(P67)</f>
        <v>128</v>
      </c>
      <c r="Q68" s="1">
        <f t="shared" ref="Q68" si="15948">SUM(Q67)</f>
        <v>136</v>
      </c>
      <c r="R68" s="1">
        <f t="shared" ref="R68" si="15949">SUM(R67)</f>
        <v>144</v>
      </c>
      <c r="S68" s="1">
        <f t="shared" ref="S68" si="15950">SUM(S67)</f>
        <v>152</v>
      </c>
      <c r="T68" s="1">
        <f t="shared" ref="T68" si="15951">SUM(T67)</f>
        <v>160</v>
      </c>
      <c r="U68" s="1">
        <f t="shared" ref="U68" si="15952">SUM(U67)</f>
        <v>168</v>
      </c>
      <c r="V68" s="1">
        <f t="shared" ref="V68" si="15953">SUM(V67)</f>
        <v>176</v>
      </c>
      <c r="W68" s="1">
        <f t="shared" ref="W68" si="15954">SUM(W67)</f>
        <v>184</v>
      </c>
      <c r="X68" s="1">
        <f t="shared" ref="X68" si="15955">SUM(X67)</f>
        <v>192</v>
      </c>
      <c r="Y68" s="1">
        <f t="shared" ref="Y68" si="15956">SUM(Y67)</f>
        <v>200</v>
      </c>
      <c r="Z68" s="1">
        <f t="shared" ref="Z68" si="15957">SUM(Z67)</f>
        <v>208</v>
      </c>
      <c r="AA68" s="1">
        <f t="shared" ref="AA68" si="15958">SUM(AA67)</f>
        <v>216</v>
      </c>
      <c r="AB68" s="1">
        <f t="shared" ref="AB68" si="15959">SUM(AB67)</f>
        <v>224</v>
      </c>
      <c r="AC68" s="1">
        <f t="shared" ref="AC68" si="15960">SUM(AC67)</f>
        <v>232</v>
      </c>
      <c r="AD68" s="1">
        <f t="shared" ref="AD68" si="15961">SUM(AD67)</f>
        <v>240</v>
      </c>
      <c r="AE68" s="1">
        <f t="shared" ref="AE68" si="15962">SUM(AE67)</f>
        <v>248</v>
      </c>
      <c r="AF68" s="1">
        <f t="shared" ref="AF68" si="15963">SUM(AF67)</f>
        <v>256</v>
      </c>
      <c r="AG68" s="1">
        <f t="shared" ref="AG68" si="15964">SUM(AG67)</f>
        <v>264</v>
      </c>
      <c r="AH68" s="1">
        <f t="shared" ref="AH68" si="15965">SUM(AH67)</f>
        <v>272</v>
      </c>
      <c r="AI68" s="1">
        <f t="shared" ref="AI68" si="15966">SUM(AI67)</f>
        <v>280</v>
      </c>
      <c r="AJ68" s="1">
        <f t="shared" ref="AJ68" si="15967">SUM(AJ67)</f>
        <v>288</v>
      </c>
      <c r="AK68" s="1">
        <f t="shared" ref="AK68" si="15968">SUM(AK67)</f>
        <v>296</v>
      </c>
      <c r="AL68" s="1">
        <f t="shared" ref="AL68" si="15969">SUM(AL67)</f>
        <v>304</v>
      </c>
      <c r="AM68" s="1">
        <f t="shared" ref="AM68" si="15970">SUM(AM67)</f>
        <v>312</v>
      </c>
      <c r="AN68" s="1">
        <f t="shared" ref="AN68" si="15971">SUM(AN67)</f>
        <v>320</v>
      </c>
      <c r="AO68" s="1">
        <f t="shared" ref="AO68" si="15972">SUM(AO67)</f>
        <v>328</v>
      </c>
      <c r="AP68" s="1">
        <f t="shared" ref="AP68" si="15973">SUM(AP67)</f>
        <v>336</v>
      </c>
      <c r="AQ68" s="1">
        <f t="shared" ref="AQ68" si="15974">SUM(AQ67)</f>
        <v>344</v>
      </c>
      <c r="AR68" s="1">
        <f t="shared" ref="AR68" si="15975">SUM(AR67)</f>
        <v>352</v>
      </c>
      <c r="AS68" s="1">
        <f t="shared" ref="AS68" si="15976">SUM(AS67)</f>
        <v>360</v>
      </c>
      <c r="AT68" s="1">
        <f t="shared" ref="AT68" si="15977">SUM(AT67)</f>
        <v>368</v>
      </c>
      <c r="AU68" s="1">
        <f t="shared" ref="AU68" si="15978">SUM(AU67)</f>
        <v>376</v>
      </c>
      <c r="AV68" s="1">
        <f t="shared" ref="AV68" si="15979">SUM(AV67)</f>
        <v>384</v>
      </c>
      <c r="AW68" s="1">
        <f t="shared" ref="AW68" si="15980">SUM(AW67)</f>
        <v>392</v>
      </c>
      <c r="AX68" s="1">
        <f t="shared" ref="AX68" si="15981">SUM(AX67)</f>
        <v>400</v>
      </c>
      <c r="AY68" s="1">
        <f t="shared" ref="AY68" si="15982">SUM(AY67)</f>
        <v>408</v>
      </c>
      <c r="AZ68" s="1">
        <f t="shared" ref="AZ68" si="15983">SUM(AZ67)</f>
        <v>416</v>
      </c>
      <c r="BA68" s="1">
        <f t="shared" ref="BA68" si="15984">SUM(BA67)</f>
        <v>424</v>
      </c>
      <c r="BB68" s="1">
        <f t="shared" ref="BB68" si="15985">SUM(BB67)</f>
        <v>432</v>
      </c>
      <c r="BC68" s="1">
        <f t="shared" ref="BC68" si="15986">SUM(BC67)</f>
        <v>440</v>
      </c>
      <c r="BD68" s="1">
        <f t="shared" ref="BD68" si="15987">SUM(BD67)</f>
        <v>448</v>
      </c>
      <c r="BE68" s="1">
        <f t="shared" ref="BE68" si="15988">SUM(BE67)</f>
        <v>456</v>
      </c>
      <c r="BF68" s="1">
        <f t="shared" ref="BF68" si="15989">SUM(BF67)</f>
        <v>464</v>
      </c>
      <c r="BG68" s="1">
        <f t="shared" ref="BG68" si="15990">SUM(BG67)</f>
        <v>472</v>
      </c>
      <c r="BH68" s="1">
        <f t="shared" ref="BH68" si="15991">SUM(BH67)</f>
        <v>480</v>
      </c>
      <c r="BI68" s="1">
        <f t="shared" ref="BI68" si="15992">SUM(BI67)</f>
        <v>488</v>
      </c>
      <c r="BJ68" s="1">
        <f t="shared" ref="BJ68" si="15993">SUM(BJ67)</f>
        <v>496</v>
      </c>
      <c r="BK68" s="1">
        <f t="shared" ref="BK68" si="15994">SUM(BK67)</f>
        <v>504</v>
      </c>
      <c r="BL68" s="1">
        <f t="shared" ref="BL68" si="15995">SUM(BL67)</f>
        <v>512</v>
      </c>
      <c r="BM68" s="1">
        <f t="shared" ref="BM68" si="15996">SUM(BM67)</f>
        <v>520</v>
      </c>
      <c r="BN68" s="1">
        <f t="shared" ref="BN68" si="15997">SUM(BN67)</f>
        <v>528</v>
      </c>
      <c r="BO68" s="1">
        <f t="shared" ref="BO68" si="15998">SUM(BO67)</f>
        <v>536</v>
      </c>
      <c r="BP68" s="1">
        <f t="shared" ref="BP68" si="15999">SUM(BP67)</f>
        <v>544</v>
      </c>
      <c r="BQ68" s="1">
        <f t="shared" ref="BQ68" si="16000">SUM(BQ67)</f>
        <v>552</v>
      </c>
      <c r="BR68" s="1">
        <f t="shared" ref="BR68" si="16001">SUM(BR67)</f>
        <v>560</v>
      </c>
      <c r="BS68" s="1">
        <f t="shared" ref="BS68" si="16002">SUM(BS67)</f>
        <v>568</v>
      </c>
      <c r="BT68" s="1">
        <f t="shared" ref="BT68" si="16003">SUM(BT67)</f>
        <v>576</v>
      </c>
      <c r="BU68" s="1">
        <f t="shared" ref="BU68" si="16004">SUM(BU67)</f>
        <v>584</v>
      </c>
      <c r="BV68" s="1">
        <f t="shared" ref="BV68" si="16005">SUM(BV67)</f>
        <v>592</v>
      </c>
      <c r="BW68" s="1">
        <f t="shared" ref="BW68" si="16006">SUM(BW67)</f>
        <v>600</v>
      </c>
      <c r="BX68" s="1">
        <f t="shared" ref="BX68" si="16007">SUM(BX67)</f>
        <v>608</v>
      </c>
      <c r="BY68" s="1">
        <f t="shared" ref="BY68" si="16008">SUM(BY67)</f>
        <v>616</v>
      </c>
      <c r="BZ68" s="1">
        <f t="shared" ref="BZ68" si="16009">SUM(BZ67)</f>
        <v>624</v>
      </c>
      <c r="CA68" s="1">
        <f t="shared" ref="CA68" si="16010">SUM(CA67)</f>
        <v>632</v>
      </c>
      <c r="CB68" s="1">
        <f t="shared" ref="CB68" si="16011">SUM(CB67)</f>
        <v>640</v>
      </c>
      <c r="CC68" s="1">
        <f t="shared" ref="CC68" si="16012">SUM(CC67)</f>
        <v>648</v>
      </c>
      <c r="CD68" s="1">
        <f t="shared" ref="CD68" si="16013">SUM(CD67)</f>
        <v>656</v>
      </c>
      <c r="CE68" s="1">
        <f t="shared" ref="CE68" si="16014">SUM(CE67)</f>
        <v>664</v>
      </c>
      <c r="CF68" s="1">
        <f t="shared" ref="CF68" si="16015">SUM(CF67)</f>
        <v>672</v>
      </c>
      <c r="CG68" s="1">
        <f t="shared" ref="CG68" si="16016">SUM(CG67)</f>
        <v>680</v>
      </c>
      <c r="CH68" s="1">
        <f t="shared" ref="CH68" si="16017">SUM(CH67)</f>
        <v>688</v>
      </c>
      <c r="CI68" s="1">
        <f t="shared" ref="CI68" si="16018">SUM(CI67)</f>
        <v>696</v>
      </c>
      <c r="CJ68" s="1">
        <f t="shared" ref="CJ68" si="16019">SUM(CJ67)</f>
        <v>704</v>
      </c>
      <c r="CK68" s="1">
        <f t="shared" ref="CK68" si="16020">SUM(CK67)</f>
        <v>712</v>
      </c>
      <c r="CL68" s="1">
        <f t="shared" ref="CL68" si="16021">SUM(CL67)</f>
        <v>720</v>
      </c>
      <c r="CM68" s="1">
        <f t="shared" ref="CM68" si="16022">SUM(CM67)</f>
        <v>728</v>
      </c>
      <c r="CN68" s="1">
        <f t="shared" ref="CN68" si="16023">SUM(CN67)</f>
        <v>736</v>
      </c>
      <c r="CO68" s="1">
        <f t="shared" ref="CO68" si="16024">SUM(CO67)</f>
        <v>744</v>
      </c>
      <c r="CP68" s="1">
        <f t="shared" ref="CP68" si="16025">SUM(CP67)</f>
        <v>752</v>
      </c>
      <c r="CQ68" s="1">
        <f t="shared" ref="CQ68" si="16026">SUM(CQ67)</f>
        <v>760</v>
      </c>
      <c r="CR68" s="1">
        <f t="shared" ref="CR68" si="16027">SUM(CR67)</f>
        <v>768</v>
      </c>
      <c r="CS68" s="1">
        <f t="shared" ref="CS68" si="16028">SUM(CS67)</f>
        <v>776</v>
      </c>
      <c r="CT68" s="1">
        <f t="shared" ref="CT68" si="16029">SUM(CT67)</f>
        <v>784</v>
      </c>
      <c r="CU68" s="1">
        <f t="shared" ref="CU68" si="16030">SUM(CU67)</f>
        <v>792</v>
      </c>
      <c r="CV68" s="1">
        <f t="shared" ref="CV68" si="16031">SUM(CV67)</f>
        <v>800</v>
      </c>
      <c r="CW68" s="1">
        <f t="shared" ref="CW68" si="16032">SUM(CW67)</f>
        <v>808</v>
      </c>
      <c r="CX68" s="1">
        <f t="shared" ref="CX68" si="16033">SUM(CX67)</f>
        <v>816</v>
      </c>
      <c r="CY68" s="1">
        <f t="shared" ref="CY68" si="16034">SUM(CY67)</f>
        <v>824</v>
      </c>
      <c r="CZ68" s="1">
        <f t="shared" ref="CZ68" si="16035">SUM(CZ67)</f>
        <v>832</v>
      </c>
      <c r="DA68" s="1">
        <f t="shared" ref="DA68" si="16036">SUM(DA67)</f>
        <v>840</v>
      </c>
      <c r="DB68" s="1">
        <f t="shared" ref="DB68" si="16037">SUM(DB67)</f>
        <v>848</v>
      </c>
      <c r="DC68" s="1">
        <f t="shared" ref="DC68" si="16038">SUM(DC67)</f>
        <v>856</v>
      </c>
      <c r="DD68" s="1">
        <f t="shared" ref="DD68" si="16039">SUM(DD67)</f>
        <v>864</v>
      </c>
      <c r="DE68" s="1">
        <f t="shared" ref="DE68" si="16040">SUM(DE67)</f>
        <v>872</v>
      </c>
      <c r="DF68" s="1">
        <f t="shared" ref="DF68" si="16041">SUM(DF67)</f>
        <v>880</v>
      </c>
      <c r="DG68" s="1">
        <f t="shared" ref="DG68" si="16042">SUM(DG67)</f>
        <v>888</v>
      </c>
      <c r="DH68" s="1">
        <f t="shared" ref="DH68" si="16043">SUM(DH67)</f>
        <v>896</v>
      </c>
      <c r="DI68" s="1">
        <f t="shared" ref="DI68" si="16044">SUM(DI67)</f>
        <v>904</v>
      </c>
      <c r="DJ68" s="1">
        <f t="shared" ref="DJ68" si="16045">SUM(DJ67)</f>
        <v>912</v>
      </c>
      <c r="DK68" s="1">
        <f t="shared" ref="DK68" si="16046">SUM(DK67)</f>
        <v>920</v>
      </c>
      <c r="DL68" s="1">
        <f t="shared" ref="DL68" si="16047">SUM(DL67)</f>
        <v>928</v>
      </c>
      <c r="DM68" s="1">
        <f t="shared" ref="DM68" si="16048">SUM(DM67)</f>
        <v>936</v>
      </c>
      <c r="DN68" s="1">
        <f t="shared" ref="DN68" si="16049">SUM(DN67)</f>
        <v>944</v>
      </c>
      <c r="DO68" s="1">
        <f t="shared" ref="DO68" si="16050">SUM(DO67)</f>
        <v>952</v>
      </c>
      <c r="DP68" s="1">
        <f t="shared" ref="DP68" si="16051">SUM(DP67)</f>
        <v>960</v>
      </c>
      <c r="DQ68" s="1">
        <f t="shared" ref="DQ68" si="16052">SUM(DQ67)</f>
        <v>968</v>
      </c>
      <c r="DR68" s="1">
        <f t="shared" ref="DR68" si="16053">SUM(DR67)</f>
        <v>976</v>
      </c>
      <c r="DS68" s="1">
        <f t="shared" ref="DS68" si="16054">SUM(DS67)</f>
        <v>984</v>
      </c>
      <c r="DT68" s="1">
        <f t="shared" ref="DT68" si="16055">SUM(DT67)</f>
        <v>992</v>
      </c>
      <c r="DU68" s="1">
        <f t="shared" ref="DU68" si="16056">SUM(DU67)</f>
        <v>1000</v>
      </c>
      <c r="DV68" s="1">
        <f t="shared" ref="DV68" si="16057">SUM(DV67)</f>
        <v>1008</v>
      </c>
      <c r="DW68" s="1">
        <f t="shared" ref="DW68" si="16058">SUM(DW67)</f>
        <v>1016</v>
      </c>
      <c r="DX68" s="1">
        <f t="shared" ref="DX68" si="16059">SUM(DX67)</f>
        <v>1024</v>
      </c>
      <c r="DY68" s="1">
        <f t="shared" ref="DY68" si="16060">SUM(DY67)</f>
        <v>1032</v>
      </c>
      <c r="DZ68" s="1">
        <f t="shared" ref="DZ68" si="16061">SUM(DZ67)</f>
        <v>1040</v>
      </c>
      <c r="EA68" s="1">
        <f t="shared" ref="EA68" si="16062">SUM(EA67)</f>
        <v>1048</v>
      </c>
      <c r="EB68" s="1">
        <f t="shared" ref="EB68" si="16063">SUM(EB67)</f>
        <v>1056</v>
      </c>
      <c r="EC68" s="1">
        <f t="shared" ref="EC68" si="16064">SUM(EC67)</f>
        <v>1064</v>
      </c>
      <c r="ED68" s="1">
        <f t="shared" ref="ED68" si="16065">SUM(ED67)</f>
        <v>1072</v>
      </c>
      <c r="EE68" s="1">
        <f t="shared" ref="EE68" si="16066">SUM(EE67)</f>
        <v>1080</v>
      </c>
      <c r="EF68" s="1">
        <f t="shared" ref="EF68" si="16067">SUM(EF67)</f>
        <v>1088</v>
      </c>
      <c r="EG68" s="1">
        <f t="shared" ref="EG68" si="16068">SUM(EG67)</f>
        <v>1096</v>
      </c>
      <c r="EH68" s="1">
        <f t="shared" ref="EH68" si="16069">SUM(EH67)</f>
        <v>1104</v>
      </c>
      <c r="EI68" s="1">
        <f t="shared" ref="EI68" si="16070">SUM(EI67)</f>
        <v>1112</v>
      </c>
      <c r="EJ68" s="1">
        <f t="shared" ref="EJ68" si="16071">SUM(EJ67)</f>
        <v>1120</v>
      </c>
      <c r="EK68" s="1">
        <f t="shared" ref="EK68" si="16072">SUM(EK67)</f>
        <v>1128</v>
      </c>
      <c r="EL68" s="1">
        <f t="shared" ref="EL68" si="16073">SUM(EL67)</f>
        <v>1136</v>
      </c>
      <c r="EM68" s="1">
        <f t="shared" ref="EM68" si="16074">SUM(EM67)</f>
        <v>1144</v>
      </c>
      <c r="EN68" s="1">
        <f t="shared" ref="EN68" si="16075">SUM(EN67)</f>
        <v>1152</v>
      </c>
      <c r="EO68" s="1">
        <f t="shared" ref="EO68" si="16076">SUM(EO67)</f>
        <v>1160</v>
      </c>
      <c r="EP68" s="1">
        <f t="shared" ref="EP68" si="16077">SUM(EP67)</f>
        <v>1168</v>
      </c>
      <c r="EQ68" s="1">
        <f t="shared" ref="EQ68" si="16078">SUM(EQ67)</f>
        <v>1176</v>
      </c>
      <c r="ER68" s="1">
        <f t="shared" ref="ER68" si="16079">SUM(ER67)</f>
        <v>1184</v>
      </c>
      <c r="ES68" s="1">
        <f t="shared" ref="ES68" si="16080">SUM(ES67)</f>
        <v>1192</v>
      </c>
      <c r="ET68" s="1">
        <f t="shared" ref="ET68" si="16081">SUM(ET67)</f>
        <v>1200</v>
      </c>
      <c r="EU68" s="1">
        <f t="shared" ref="EU68" si="16082">SUM(EU67)</f>
        <v>1208</v>
      </c>
      <c r="EV68" s="1">
        <f t="shared" ref="EV68" si="16083">SUM(EV67)</f>
        <v>1216</v>
      </c>
      <c r="EW68" s="1">
        <f t="shared" ref="EW68" si="16084">SUM(EW67)</f>
        <v>1224</v>
      </c>
      <c r="EX68" s="1">
        <f t="shared" ref="EX68" si="16085">SUM(EX67)</f>
        <v>1232</v>
      </c>
      <c r="EY68" s="1">
        <f t="shared" ref="EY68" si="16086">SUM(EY67)</f>
        <v>1240</v>
      </c>
      <c r="EZ68" s="1">
        <f t="shared" ref="EZ68" si="16087">SUM(EZ67)</f>
        <v>1248</v>
      </c>
      <c r="FA68" s="1">
        <f t="shared" ref="FA68" si="16088">SUM(FA67)</f>
        <v>1256</v>
      </c>
      <c r="FB68" s="1">
        <f t="shared" ref="FB68" si="16089">SUM(FB67)</f>
        <v>1264</v>
      </c>
      <c r="FC68" s="1">
        <f t="shared" ref="FC68" si="16090">SUM(FC67)</f>
        <v>1272</v>
      </c>
      <c r="FD68" s="1">
        <f t="shared" ref="FD68" si="16091">SUM(FD67)</f>
        <v>1280</v>
      </c>
      <c r="FE68" s="1">
        <f t="shared" ref="FE68" si="16092">SUM(FE67)</f>
        <v>1288</v>
      </c>
      <c r="FF68" s="1">
        <f t="shared" ref="FF68" si="16093">SUM(FF67)</f>
        <v>1296</v>
      </c>
      <c r="FG68" s="1">
        <f t="shared" ref="FG68" si="16094">SUM(FG67)</f>
        <v>1304</v>
      </c>
      <c r="FH68" s="1">
        <f t="shared" ref="FH68" si="16095">SUM(FH67)</f>
        <v>1312</v>
      </c>
      <c r="FI68" s="1">
        <f t="shared" ref="FI68" si="16096">SUM(FI67)</f>
        <v>1320</v>
      </c>
      <c r="FJ68" s="1">
        <f t="shared" ref="FJ68" si="16097">SUM(FJ67)</f>
        <v>1328</v>
      </c>
      <c r="FK68" s="1">
        <f t="shared" ref="FK68" si="16098">SUM(FK67)</f>
        <v>1336</v>
      </c>
      <c r="FL68" s="1">
        <f t="shared" ref="FL68" si="16099">SUM(FL67)</f>
        <v>1344</v>
      </c>
      <c r="FM68" s="1">
        <f t="shared" ref="FM68" si="16100">SUM(FM67)</f>
        <v>1352</v>
      </c>
      <c r="FN68" s="1">
        <f t="shared" ref="FN68" si="16101">SUM(FN67)</f>
        <v>1360</v>
      </c>
      <c r="FO68" s="1">
        <f t="shared" ref="FO68" si="16102">SUM(FO67)</f>
        <v>1368</v>
      </c>
      <c r="FP68" s="1">
        <f t="shared" ref="FP68" si="16103">SUM(FP67)</f>
        <v>1376</v>
      </c>
      <c r="FQ68" s="1">
        <f t="shared" ref="FQ68" si="16104">SUM(FQ67)</f>
        <v>1384</v>
      </c>
      <c r="FR68" s="1">
        <f t="shared" ref="FR68" si="16105">SUM(FR67)</f>
        <v>1392</v>
      </c>
      <c r="FS68" s="1">
        <f t="shared" ref="FS68" si="16106">SUM(FS67)</f>
        <v>1400</v>
      </c>
      <c r="FT68" s="1">
        <f t="shared" ref="FT68" si="16107">SUM(FT67)</f>
        <v>1408</v>
      </c>
      <c r="FU68" s="1">
        <f t="shared" ref="FU68" si="16108">SUM(FU67)</f>
        <v>1416</v>
      </c>
      <c r="FV68" s="1">
        <f t="shared" ref="FV68" si="16109">SUM(FV67)</f>
        <v>1424</v>
      </c>
      <c r="FW68" s="1">
        <f t="shared" ref="FW68" si="16110">SUM(FW67)</f>
        <v>1432</v>
      </c>
      <c r="FX68" s="1">
        <f t="shared" ref="FX68" si="16111">SUM(FX67)</f>
        <v>1440</v>
      </c>
      <c r="FY68" s="1">
        <f t="shared" ref="FY68" si="16112">SUM(FY67)</f>
        <v>1448</v>
      </c>
      <c r="FZ68" s="1">
        <f t="shared" ref="FZ68" si="16113">SUM(FZ67)</f>
        <v>1456</v>
      </c>
      <c r="GA68" s="1">
        <f t="shared" ref="GA68" si="16114">SUM(GA67)</f>
        <v>1464</v>
      </c>
      <c r="GB68" s="1">
        <f t="shared" ref="GB68" si="16115">SUM(GB67)</f>
        <v>1472</v>
      </c>
      <c r="GC68" s="1">
        <f t="shared" ref="GC68" si="16116">SUM(GC67)</f>
        <v>1480</v>
      </c>
      <c r="GD68" s="1">
        <f t="shared" ref="GD68" si="16117">SUM(GD67)</f>
        <v>1488</v>
      </c>
      <c r="GE68" s="1">
        <f t="shared" ref="GE68" si="16118">SUM(GE67)</f>
        <v>1496</v>
      </c>
      <c r="GF68" s="1">
        <f t="shared" ref="GF68" si="16119">SUM(GF67)</f>
        <v>1504</v>
      </c>
      <c r="GG68" s="1">
        <f t="shared" ref="GG68" si="16120">SUM(GG67)</f>
        <v>1512</v>
      </c>
      <c r="GH68" s="1">
        <f t="shared" ref="GH68" si="16121">SUM(GH67)</f>
        <v>1520</v>
      </c>
      <c r="GI68" s="1">
        <f t="shared" ref="GI68" si="16122">SUM(GI67)</f>
        <v>1528</v>
      </c>
      <c r="GJ68" s="1">
        <f t="shared" ref="GJ68" si="16123">SUM(GJ67)</f>
        <v>1536</v>
      </c>
      <c r="GK68" s="1">
        <f t="shared" ref="GK68" si="16124">SUM(GK67)</f>
        <v>1544</v>
      </c>
      <c r="GL68" s="1">
        <f t="shared" ref="GL68" si="16125">SUM(GL67)</f>
        <v>1552</v>
      </c>
      <c r="GM68" s="1">
        <f t="shared" ref="GM68" si="16126">SUM(GM67)</f>
        <v>1560</v>
      </c>
      <c r="GN68" s="1">
        <f t="shared" ref="GN68" si="16127">SUM(GN67)</f>
        <v>1568</v>
      </c>
      <c r="GO68" s="1">
        <f t="shared" ref="GO68" si="16128">SUM(GO67)</f>
        <v>1576</v>
      </c>
      <c r="GP68" s="1">
        <f t="shared" ref="GP68" si="16129">SUM(GP67)</f>
        <v>1584</v>
      </c>
      <c r="GQ68" s="1">
        <f t="shared" ref="GQ68" si="16130">SUM(GQ67)</f>
        <v>1592</v>
      </c>
      <c r="GR68" s="1">
        <f t="shared" ref="GR68" si="16131">SUM(GR67)</f>
        <v>1600</v>
      </c>
      <c r="GS68" s="1">
        <f t="shared" ref="GS68" si="16132">SUM(GS67)</f>
        <v>1608</v>
      </c>
      <c r="GT68" s="1">
        <f t="shared" ref="GT68" si="16133">SUM(GT67)</f>
        <v>1616</v>
      </c>
      <c r="GU68" s="1">
        <f t="shared" ref="GU68" si="16134">SUM(GU67)</f>
        <v>1624</v>
      </c>
      <c r="GV68" s="1">
        <f t="shared" ref="GV68" si="16135">SUM(GV67)</f>
        <v>1632</v>
      </c>
      <c r="GW68" s="1">
        <f t="shared" ref="GW68" si="16136">SUM(GW67)</f>
        <v>1640</v>
      </c>
      <c r="GX68" s="1">
        <f t="shared" ref="GX68" si="16137">SUM(GX67)</f>
        <v>1648</v>
      </c>
      <c r="GY68" s="1">
        <f t="shared" ref="GY68" si="16138">SUM(GY67)</f>
        <v>1656</v>
      </c>
      <c r="GZ68" s="1">
        <f t="shared" ref="GZ68" si="16139">SUM(GZ67)</f>
        <v>1664</v>
      </c>
      <c r="HA68" s="1">
        <f t="shared" ref="HA68" si="16140">SUM(HA67)</f>
        <v>1672</v>
      </c>
      <c r="HB68" s="1">
        <f t="shared" ref="HB68" si="16141">SUM(HB67)</f>
        <v>1680</v>
      </c>
      <c r="HC68" s="1">
        <f t="shared" ref="HC68" si="16142">SUM(HC67)</f>
        <v>1688</v>
      </c>
      <c r="HD68" s="1">
        <f t="shared" ref="HD68" si="16143">SUM(HD67)</f>
        <v>1696</v>
      </c>
      <c r="HE68" s="1">
        <f t="shared" ref="HE68" si="16144">SUM(HE67)</f>
        <v>1704</v>
      </c>
      <c r="HF68" s="1">
        <f t="shared" ref="HF68" si="16145">SUM(HF67)</f>
        <v>1712</v>
      </c>
      <c r="HG68" s="1">
        <f t="shared" ref="HG68" si="16146">SUM(HG67)</f>
        <v>1720</v>
      </c>
      <c r="HH68" s="1">
        <f t="shared" ref="HH68" si="16147">SUM(HH67)</f>
        <v>1728</v>
      </c>
      <c r="HI68" s="1">
        <f t="shared" ref="HI68" si="16148">SUM(HI67)</f>
        <v>1736</v>
      </c>
      <c r="HJ68" s="1">
        <f t="shared" ref="HJ68" si="16149">SUM(HJ67)</f>
        <v>1744</v>
      </c>
      <c r="HK68" s="1">
        <f t="shared" ref="HK68" si="16150">SUM(HK67)</f>
        <v>1752</v>
      </c>
      <c r="HL68" s="1">
        <f t="shared" ref="HL68" si="16151">SUM(HL67)</f>
        <v>1760</v>
      </c>
      <c r="HM68" s="1">
        <f t="shared" ref="HM68" si="16152">SUM(HM67)</f>
        <v>1768</v>
      </c>
      <c r="HN68" s="1">
        <f t="shared" ref="HN68" si="16153">SUM(HN67)</f>
        <v>1776</v>
      </c>
      <c r="HO68" s="1">
        <f t="shared" ref="HO68" si="16154">SUM(HO67)</f>
        <v>1784</v>
      </c>
      <c r="HP68" s="1">
        <f t="shared" ref="HP68" si="16155">SUM(HP67)</f>
        <v>1792</v>
      </c>
      <c r="HQ68" s="1">
        <f t="shared" ref="HQ68" si="16156">SUM(HQ67)</f>
        <v>1800</v>
      </c>
      <c r="HR68" s="1">
        <f t="shared" ref="HR68" si="16157">SUM(HR67)</f>
        <v>1808</v>
      </c>
      <c r="HS68" s="1">
        <f t="shared" ref="HS68" si="16158">SUM(HS67)</f>
        <v>1816</v>
      </c>
      <c r="HT68" s="1">
        <f t="shared" ref="HT68" si="16159">SUM(HT67)</f>
        <v>1824</v>
      </c>
      <c r="HU68" s="1">
        <f t="shared" ref="HU68" si="16160">SUM(HU67)</f>
        <v>1832</v>
      </c>
      <c r="HV68" s="1">
        <f t="shared" ref="HV68" si="16161">SUM(HV67)</f>
        <v>1840</v>
      </c>
      <c r="HW68" s="1">
        <f t="shared" ref="HW68" si="16162">SUM(HW67)</f>
        <v>1848</v>
      </c>
      <c r="HX68" s="1">
        <f t="shared" ref="HX68" si="16163">SUM(HX67)</f>
        <v>1856</v>
      </c>
      <c r="HY68" s="1">
        <f t="shared" ref="HY68" si="16164">SUM(HY67)</f>
        <v>1864</v>
      </c>
      <c r="HZ68" s="1">
        <f t="shared" ref="HZ68" si="16165">SUM(HZ67)</f>
        <v>1872</v>
      </c>
      <c r="IA68" s="1">
        <f t="shared" ref="IA68" si="16166">SUM(IA67)</f>
        <v>1880</v>
      </c>
      <c r="IB68" s="1">
        <f t="shared" ref="IB68" si="16167">SUM(IB67)</f>
        <v>1888</v>
      </c>
      <c r="IC68" s="1">
        <f t="shared" ref="IC68" si="16168">SUM(IC67)</f>
        <v>1896</v>
      </c>
      <c r="ID68" s="1">
        <f t="shared" ref="ID68" si="16169">SUM(ID67)</f>
        <v>1904</v>
      </c>
      <c r="IE68" s="1">
        <f t="shared" ref="IE68" si="16170">SUM(IE67)</f>
        <v>1912</v>
      </c>
      <c r="IF68" s="1">
        <f t="shared" ref="IF68" si="16171">SUM(IF67)</f>
        <v>1920</v>
      </c>
      <c r="IG68" s="1">
        <f t="shared" ref="IG68" si="16172">SUM(IG67)</f>
        <v>1928</v>
      </c>
      <c r="IH68" s="1">
        <f t="shared" ref="IH68" si="16173">SUM(IH67)</f>
        <v>1936</v>
      </c>
      <c r="II68" s="1">
        <f t="shared" ref="II68" si="16174">SUM(II67)</f>
        <v>1944</v>
      </c>
      <c r="IJ68" s="1">
        <f t="shared" ref="IJ68" si="16175">SUM(IJ67)</f>
        <v>1952</v>
      </c>
      <c r="IK68" s="1">
        <f t="shared" ref="IK68" si="16176">SUM(IK67)</f>
        <v>1960</v>
      </c>
      <c r="IL68" s="1">
        <f t="shared" ref="IL68" si="16177">SUM(IL67)</f>
        <v>1968</v>
      </c>
      <c r="IM68" s="1">
        <f t="shared" ref="IM68" si="16178">SUM(IM67)</f>
        <v>1976</v>
      </c>
      <c r="IN68" s="1">
        <f t="shared" ref="IN68" si="16179">SUM(IN67)</f>
        <v>1984</v>
      </c>
      <c r="IO68" s="1">
        <f t="shared" ref="IO68" si="16180">SUM(IO67)</f>
        <v>1992</v>
      </c>
      <c r="IP68" s="1">
        <f t="shared" ref="IP68" si="16181">SUM(IP67)</f>
        <v>2000</v>
      </c>
      <c r="IQ68" s="1">
        <f t="shared" ref="IQ68" si="16182">SUM(IQ67)</f>
        <v>2008</v>
      </c>
      <c r="IR68" s="1">
        <f t="shared" ref="IR68" si="16183">SUM(IR67)</f>
        <v>2016</v>
      </c>
      <c r="IS68" s="1">
        <f t="shared" ref="IS68" si="16184">SUM(IS67)</f>
        <v>2024</v>
      </c>
      <c r="IT68" s="1">
        <f t="shared" ref="IT68" si="16185">SUM(IT67)</f>
        <v>2032</v>
      </c>
      <c r="IU68" s="1">
        <f t="shared" ref="IU68" si="16186">SUM(IU67)</f>
        <v>2040</v>
      </c>
      <c r="IV68" s="1">
        <f t="shared" ref="IV68" si="16187">SUM(IV67)</f>
        <v>2048</v>
      </c>
      <c r="IW68" s="1">
        <f t="shared" ref="IW68" si="16188">SUM(IW67)</f>
        <v>2056</v>
      </c>
      <c r="IX68" s="1">
        <f t="shared" ref="IX68" si="16189">SUM(IX67)</f>
        <v>2064</v>
      </c>
      <c r="IY68" s="1">
        <f t="shared" ref="IY68" si="16190">SUM(IY67)</f>
        <v>2072</v>
      </c>
      <c r="IZ68" s="1">
        <f t="shared" ref="IZ68" si="16191">SUM(IZ67)</f>
        <v>2080</v>
      </c>
      <c r="JA68" s="1">
        <f t="shared" ref="JA68" si="16192">SUM(JA67)</f>
        <v>2088</v>
      </c>
      <c r="JB68" s="1">
        <f t="shared" ref="JB68" si="16193">SUM(JB67)</f>
        <v>2096</v>
      </c>
    </row>
    <row r="69" spans="1:262" s="1" customFormat="1" ht="19" customHeight="1" x14ac:dyDescent="0.15">
      <c r="A69" s="1">
        <f t="shared" ref="A69" si="16194">SUM(A67:A68)</f>
        <v>16</v>
      </c>
      <c r="B69" s="1">
        <f t="shared" ref="B69" si="16195">SUM(B67:B68)</f>
        <v>32</v>
      </c>
      <c r="C69" s="1">
        <f t="shared" ref="C69" si="16196">SUM(C67:C68)</f>
        <v>48</v>
      </c>
      <c r="D69" s="1">
        <f t="shared" ref="D69" si="16197">SUM(D67:D68)</f>
        <v>64</v>
      </c>
      <c r="E69" s="1">
        <f t="shared" ref="E69" si="16198">SUM(E67:E68)</f>
        <v>80</v>
      </c>
      <c r="F69" s="1">
        <f t="shared" ref="F69" si="16199">SUM(F67:F68)</f>
        <v>96</v>
      </c>
      <c r="G69" s="1">
        <f t="shared" ref="G69" si="16200">SUM(G67:G68)</f>
        <v>112</v>
      </c>
      <c r="H69" s="1">
        <f t="shared" ref="H69" si="16201">SUM(H67:H68)</f>
        <v>128</v>
      </c>
      <c r="I69" s="1">
        <f t="shared" ref="I69" si="16202">SUM(I67:I68)</f>
        <v>144</v>
      </c>
      <c r="J69" s="1">
        <f t="shared" ref="J69" si="16203">SUM(J67:J68)</f>
        <v>160</v>
      </c>
      <c r="K69" s="1">
        <f t="shared" ref="K69" si="16204">SUM(K67:K68)</f>
        <v>176</v>
      </c>
      <c r="L69" s="1">
        <f t="shared" ref="L69" si="16205">SUM(L67:L68)</f>
        <v>192</v>
      </c>
      <c r="M69" s="1">
        <f t="shared" ref="M69" si="16206">SUM(M67:M68)</f>
        <v>208</v>
      </c>
      <c r="N69" s="1">
        <f t="shared" ref="N69" si="16207">SUM(N67:N68)</f>
        <v>224</v>
      </c>
      <c r="O69" s="1">
        <f t="shared" ref="O69" si="16208">SUM(O67:O68)</f>
        <v>240</v>
      </c>
      <c r="P69" s="1">
        <f t="shared" ref="P69" si="16209">SUM(P67:P68)</f>
        <v>256</v>
      </c>
      <c r="Q69" s="1">
        <f t="shared" ref="Q69" si="16210">SUM(Q67:Q68)</f>
        <v>272</v>
      </c>
      <c r="R69" s="1">
        <f t="shared" ref="R69" si="16211">SUM(R67:R68)</f>
        <v>288</v>
      </c>
      <c r="S69" s="1">
        <f t="shared" ref="S69" si="16212">SUM(S67:S68)</f>
        <v>304</v>
      </c>
      <c r="T69" s="1">
        <f t="shared" ref="T69" si="16213">SUM(T67:T68)</f>
        <v>320</v>
      </c>
      <c r="U69" s="1">
        <f t="shared" ref="U69" si="16214">SUM(U67:U68)</f>
        <v>336</v>
      </c>
      <c r="V69" s="1">
        <f t="shared" ref="V69" si="16215">SUM(V67:V68)</f>
        <v>352</v>
      </c>
      <c r="W69" s="1">
        <f t="shared" ref="W69" si="16216">SUM(W67:W68)</f>
        <v>368</v>
      </c>
      <c r="X69" s="1">
        <f t="shared" ref="X69" si="16217">SUM(X67:X68)</f>
        <v>384</v>
      </c>
      <c r="Y69" s="1">
        <f t="shared" ref="Y69" si="16218">SUM(Y67:Y68)</f>
        <v>400</v>
      </c>
      <c r="Z69" s="1">
        <f t="shared" ref="Z69" si="16219">SUM(Z67:Z68)</f>
        <v>416</v>
      </c>
      <c r="AA69" s="1">
        <f t="shared" ref="AA69" si="16220">SUM(AA67:AA68)</f>
        <v>432</v>
      </c>
      <c r="AB69" s="1">
        <f t="shared" ref="AB69" si="16221">SUM(AB67:AB68)</f>
        <v>448</v>
      </c>
      <c r="AC69" s="1">
        <f t="shared" ref="AC69" si="16222">SUM(AC67:AC68)</f>
        <v>464</v>
      </c>
      <c r="AD69" s="1">
        <f t="shared" ref="AD69" si="16223">SUM(AD67:AD68)</f>
        <v>480</v>
      </c>
      <c r="AE69" s="1">
        <f t="shared" ref="AE69" si="16224">SUM(AE67:AE68)</f>
        <v>496</v>
      </c>
      <c r="AF69" s="1">
        <f t="shared" ref="AF69" si="16225">SUM(AF67:AF68)</f>
        <v>512</v>
      </c>
      <c r="AG69" s="1">
        <f t="shared" ref="AG69" si="16226">SUM(AG67:AG68)</f>
        <v>528</v>
      </c>
      <c r="AH69" s="1">
        <f t="shared" ref="AH69" si="16227">SUM(AH67:AH68)</f>
        <v>544</v>
      </c>
      <c r="AI69" s="1">
        <f t="shared" ref="AI69" si="16228">SUM(AI67:AI68)</f>
        <v>560</v>
      </c>
      <c r="AJ69" s="1">
        <f t="shared" ref="AJ69" si="16229">SUM(AJ67:AJ68)</f>
        <v>576</v>
      </c>
      <c r="AK69" s="1">
        <f t="shared" ref="AK69" si="16230">SUM(AK67:AK68)</f>
        <v>592</v>
      </c>
      <c r="AL69" s="1">
        <f t="shared" ref="AL69" si="16231">SUM(AL67:AL68)</f>
        <v>608</v>
      </c>
      <c r="AM69" s="1">
        <f t="shared" ref="AM69" si="16232">SUM(AM67:AM68)</f>
        <v>624</v>
      </c>
      <c r="AN69" s="1">
        <f t="shared" ref="AN69" si="16233">SUM(AN67:AN68)</f>
        <v>640</v>
      </c>
      <c r="AO69" s="1">
        <f t="shared" ref="AO69" si="16234">SUM(AO67:AO68)</f>
        <v>656</v>
      </c>
      <c r="AP69" s="1">
        <f t="shared" ref="AP69" si="16235">SUM(AP67:AP68)</f>
        <v>672</v>
      </c>
      <c r="AQ69" s="1">
        <f t="shared" ref="AQ69" si="16236">SUM(AQ67:AQ68)</f>
        <v>688</v>
      </c>
      <c r="AR69" s="1">
        <f t="shared" ref="AR69" si="16237">SUM(AR67:AR68)</f>
        <v>704</v>
      </c>
      <c r="AS69" s="1">
        <f t="shared" ref="AS69" si="16238">SUM(AS67:AS68)</f>
        <v>720</v>
      </c>
      <c r="AT69" s="1">
        <f t="shared" ref="AT69" si="16239">SUM(AT67:AT68)</f>
        <v>736</v>
      </c>
      <c r="AU69" s="1">
        <f t="shared" ref="AU69" si="16240">SUM(AU67:AU68)</f>
        <v>752</v>
      </c>
      <c r="AV69" s="1">
        <f t="shared" ref="AV69" si="16241">SUM(AV67:AV68)</f>
        <v>768</v>
      </c>
      <c r="AW69" s="1">
        <f t="shared" ref="AW69" si="16242">SUM(AW67:AW68)</f>
        <v>784</v>
      </c>
      <c r="AX69" s="1">
        <f t="shared" ref="AX69" si="16243">SUM(AX67:AX68)</f>
        <v>800</v>
      </c>
      <c r="AY69" s="1">
        <f t="shared" ref="AY69" si="16244">SUM(AY67:AY68)</f>
        <v>816</v>
      </c>
      <c r="AZ69" s="1">
        <f t="shared" ref="AZ69" si="16245">SUM(AZ67:AZ68)</f>
        <v>832</v>
      </c>
      <c r="BA69" s="1">
        <f t="shared" ref="BA69" si="16246">SUM(BA67:BA68)</f>
        <v>848</v>
      </c>
      <c r="BB69" s="1">
        <f t="shared" ref="BB69" si="16247">SUM(BB67:BB68)</f>
        <v>864</v>
      </c>
      <c r="BC69" s="1">
        <f t="shared" ref="BC69" si="16248">SUM(BC67:BC68)</f>
        <v>880</v>
      </c>
      <c r="BD69" s="1">
        <f t="shared" ref="BD69" si="16249">SUM(BD67:BD68)</f>
        <v>896</v>
      </c>
      <c r="BE69" s="1">
        <f t="shared" ref="BE69" si="16250">SUM(BE67:BE68)</f>
        <v>912</v>
      </c>
      <c r="BF69" s="1">
        <f t="shared" ref="BF69" si="16251">SUM(BF67:BF68)</f>
        <v>928</v>
      </c>
      <c r="BG69" s="1">
        <f t="shared" ref="BG69" si="16252">SUM(BG67:BG68)</f>
        <v>944</v>
      </c>
      <c r="BH69" s="1">
        <f t="shared" ref="BH69" si="16253">SUM(BH67:BH68)</f>
        <v>960</v>
      </c>
      <c r="BI69" s="1">
        <f t="shared" ref="BI69" si="16254">SUM(BI67:BI68)</f>
        <v>976</v>
      </c>
      <c r="BJ69" s="1">
        <f t="shared" ref="BJ69" si="16255">SUM(BJ67:BJ68)</f>
        <v>992</v>
      </c>
      <c r="BK69" s="1">
        <f t="shared" ref="BK69" si="16256">SUM(BK67:BK68)</f>
        <v>1008</v>
      </c>
      <c r="BL69" s="1">
        <f t="shared" ref="BL69" si="16257">SUM(BL67:BL68)</f>
        <v>1024</v>
      </c>
      <c r="BM69" s="1">
        <f t="shared" ref="BM69" si="16258">SUM(BM67:BM68)</f>
        <v>1040</v>
      </c>
      <c r="BN69" s="1">
        <f t="shared" ref="BN69" si="16259">SUM(BN67:BN68)</f>
        <v>1056</v>
      </c>
      <c r="BO69" s="1">
        <f t="shared" ref="BO69" si="16260">SUM(BO67:BO68)</f>
        <v>1072</v>
      </c>
      <c r="BP69" s="1">
        <f t="shared" ref="BP69" si="16261">SUM(BP67:BP68)</f>
        <v>1088</v>
      </c>
      <c r="BQ69" s="1">
        <f t="shared" ref="BQ69" si="16262">SUM(BQ67:BQ68)</f>
        <v>1104</v>
      </c>
      <c r="BR69" s="1">
        <f t="shared" ref="BR69" si="16263">SUM(BR67:BR68)</f>
        <v>1120</v>
      </c>
      <c r="BS69" s="1">
        <f t="shared" ref="BS69" si="16264">SUM(BS67:BS68)</f>
        <v>1136</v>
      </c>
      <c r="BT69" s="1">
        <f t="shared" ref="BT69" si="16265">SUM(BT67:BT68)</f>
        <v>1152</v>
      </c>
      <c r="BU69" s="1">
        <f t="shared" ref="BU69" si="16266">SUM(BU67:BU68)</f>
        <v>1168</v>
      </c>
      <c r="BV69" s="1">
        <f t="shared" ref="BV69" si="16267">SUM(BV67:BV68)</f>
        <v>1184</v>
      </c>
      <c r="BW69" s="1">
        <f t="shared" ref="BW69" si="16268">SUM(BW67:BW68)</f>
        <v>1200</v>
      </c>
      <c r="BX69" s="1">
        <f t="shared" ref="BX69" si="16269">SUM(BX67:BX68)</f>
        <v>1216</v>
      </c>
      <c r="BY69" s="1">
        <f t="shared" ref="BY69" si="16270">SUM(BY67:BY68)</f>
        <v>1232</v>
      </c>
      <c r="BZ69" s="1">
        <f t="shared" ref="BZ69" si="16271">SUM(BZ67:BZ68)</f>
        <v>1248</v>
      </c>
      <c r="CA69" s="1">
        <f t="shared" ref="CA69" si="16272">SUM(CA67:CA68)</f>
        <v>1264</v>
      </c>
      <c r="CB69" s="1">
        <f t="shared" ref="CB69" si="16273">SUM(CB67:CB68)</f>
        <v>1280</v>
      </c>
      <c r="CC69" s="1">
        <f t="shared" ref="CC69" si="16274">SUM(CC67:CC68)</f>
        <v>1296</v>
      </c>
      <c r="CD69" s="1">
        <f t="shared" ref="CD69" si="16275">SUM(CD67:CD68)</f>
        <v>1312</v>
      </c>
      <c r="CE69" s="1">
        <f t="shared" ref="CE69" si="16276">SUM(CE67:CE68)</f>
        <v>1328</v>
      </c>
      <c r="CF69" s="1">
        <f t="shared" ref="CF69" si="16277">SUM(CF67:CF68)</f>
        <v>1344</v>
      </c>
      <c r="CG69" s="1">
        <f t="shared" ref="CG69" si="16278">SUM(CG67:CG68)</f>
        <v>1360</v>
      </c>
      <c r="CH69" s="1">
        <f t="shared" ref="CH69" si="16279">SUM(CH67:CH68)</f>
        <v>1376</v>
      </c>
      <c r="CI69" s="1">
        <f t="shared" ref="CI69" si="16280">SUM(CI67:CI68)</f>
        <v>1392</v>
      </c>
      <c r="CJ69" s="1">
        <f t="shared" ref="CJ69" si="16281">SUM(CJ67:CJ68)</f>
        <v>1408</v>
      </c>
      <c r="CK69" s="1">
        <f t="shared" ref="CK69" si="16282">SUM(CK67:CK68)</f>
        <v>1424</v>
      </c>
      <c r="CL69" s="1">
        <f t="shared" ref="CL69" si="16283">SUM(CL67:CL68)</f>
        <v>1440</v>
      </c>
      <c r="CM69" s="1">
        <f t="shared" ref="CM69" si="16284">SUM(CM67:CM68)</f>
        <v>1456</v>
      </c>
      <c r="CN69" s="1">
        <f t="shared" ref="CN69" si="16285">SUM(CN67:CN68)</f>
        <v>1472</v>
      </c>
      <c r="CO69" s="1">
        <f t="shared" ref="CO69" si="16286">SUM(CO67:CO68)</f>
        <v>1488</v>
      </c>
      <c r="CP69" s="1">
        <f t="shared" ref="CP69" si="16287">SUM(CP67:CP68)</f>
        <v>1504</v>
      </c>
      <c r="CQ69" s="1">
        <f t="shared" ref="CQ69" si="16288">SUM(CQ67:CQ68)</f>
        <v>1520</v>
      </c>
      <c r="CR69" s="1">
        <f t="shared" ref="CR69" si="16289">SUM(CR67:CR68)</f>
        <v>1536</v>
      </c>
      <c r="CS69" s="1">
        <f t="shared" ref="CS69" si="16290">SUM(CS67:CS68)</f>
        <v>1552</v>
      </c>
      <c r="CT69" s="1">
        <f t="shared" ref="CT69" si="16291">SUM(CT67:CT68)</f>
        <v>1568</v>
      </c>
      <c r="CU69" s="1">
        <f t="shared" ref="CU69" si="16292">SUM(CU67:CU68)</f>
        <v>1584</v>
      </c>
      <c r="CV69" s="1">
        <f t="shared" ref="CV69" si="16293">SUM(CV67:CV68)</f>
        <v>1600</v>
      </c>
      <c r="CW69" s="1">
        <f t="shared" ref="CW69" si="16294">SUM(CW67:CW68)</f>
        <v>1616</v>
      </c>
      <c r="CX69" s="1">
        <f t="shared" ref="CX69" si="16295">SUM(CX67:CX68)</f>
        <v>1632</v>
      </c>
      <c r="CY69" s="1">
        <f t="shared" ref="CY69" si="16296">SUM(CY67:CY68)</f>
        <v>1648</v>
      </c>
      <c r="CZ69" s="1">
        <f t="shared" ref="CZ69" si="16297">SUM(CZ67:CZ68)</f>
        <v>1664</v>
      </c>
      <c r="DA69" s="1">
        <f t="shared" ref="DA69" si="16298">SUM(DA67:DA68)</f>
        <v>1680</v>
      </c>
      <c r="DB69" s="1">
        <f t="shared" ref="DB69" si="16299">SUM(DB67:DB68)</f>
        <v>1696</v>
      </c>
      <c r="DC69" s="1">
        <f t="shared" ref="DC69" si="16300">SUM(DC67:DC68)</f>
        <v>1712</v>
      </c>
      <c r="DD69" s="1">
        <f t="shared" ref="DD69" si="16301">SUM(DD67:DD68)</f>
        <v>1728</v>
      </c>
      <c r="DE69" s="1">
        <f t="shared" ref="DE69" si="16302">SUM(DE67:DE68)</f>
        <v>1744</v>
      </c>
      <c r="DF69" s="1">
        <f t="shared" ref="DF69" si="16303">SUM(DF67:DF68)</f>
        <v>1760</v>
      </c>
      <c r="DG69" s="1">
        <f t="shared" ref="DG69" si="16304">SUM(DG67:DG68)</f>
        <v>1776</v>
      </c>
      <c r="DH69" s="1">
        <f t="shared" ref="DH69" si="16305">SUM(DH67:DH68)</f>
        <v>1792</v>
      </c>
      <c r="DI69" s="1">
        <f t="shared" ref="DI69" si="16306">SUM(DI67:DI68)</f>
        <v>1808</v>
      </c>
      <c r="DJ69" s="1">
        <f t="shared" ref="DJ69" si="16307">SUM(DJ67:DJ68)</f>
        <v>1824</v>
      </c>
      <c r="DK69" s="1">
        <f t="shared" ref="DK69" si="16308">SUM(DK67:DK68)</f>
        <v>1840</v>
      </c>
      <c r="DL69" s="1">
        <f t="shared" ref="DL69" si="16309">SUM(DL67:DL68)</f>
        <v>1856</v>
      </c>
      <c r="DM69" s="1">
        <f t="shared" ref="DM69" si="16310">SUM(DM67:DM68)</f>
        <v>1872</v>
      </c>
      <c r="DN69" s="1">
        <f t="shared" ref="DN69" si="16311">SUM(DN67:DN68)</f>
        <v>1888</v>
      </c>
      <c r="DO69" s="1">
        <f t="shared" ref="DO69" si="16312">SUM(DO67:DO68)</f>
        <v>1904</v>
      </c>
      <c r="DP69" s="1">
        <f t="shared" ref="DP69" si="16313">SUM(DP67:DP68)</f>
        <v>1920</v>
      </c>
      <c r="DQ69" s="1">
        <f t="shared" ref="DQ69" si="16314">SUM(DQ67:DQ68)</f>
        <v>1936</v>
      </c>
      <c r="DR69" s="1">
        <f t="shared" ref="DR69" si="16315">SUM(DR67:DR68)</f>
        <v>1952</v>
      </c>
      <c r="DS69" s="1">
        <f t="shared" ref="DS69" si="16316">SUM(DS67:DS68)</f>
        <v>1968</v>
      </c>
      <c r="DT69" s="1">
        <f t="shared" ref="DT69" si="16317">SUM(DT67:DT68)</f>
        <v>1984</v>
      </c>
      <c r="DU69" s="1">
        <f t="shared" ref="DU69" si="16318">SUM(DU67:DU68)</f>
        <v>2000</v>
      </c>
      <c r="DV69" s="1">
        <f t="shared" ref="DV69" si="16319">SUM(DV67:DV68)</f>
        <v>2016</v>
      </c>
      <c r="DW69" s="1">
        <f t="shared" ref="DW69" si="16320">SUM(DW67:DW68)</f>
        <v>2032</v>
      </c>
      <c r="DX69" s="1">
        <f t="shared" ref="DX69" si="16321">SUM(DX67:DX68)</f>
        <v>2048</v>
      </c>
      <c r="DY69" s="1">
        <f t="shared" ref="DY69" si="16322">SUM(DY67:DY68)</f>
        <v>2064</v>
      </c>
      <c r="DZ69" s="1">
        <f t="shared" ref="DZ69" si="16323">SUM(DZ67:DZ68)</f>
        <v>2080</v>
      </c>
      <c r="EA69" s="1">
        <f t="shared" ref="EA69" si="16324">SUM(EA67:EA68)</f>
        <v>2096</v>
      </c>
      <c r="EB69" s="1">
        <f t="shared" ref="EB69" si="16325">SUM(EB67:EB68)</f>
        <v>2112</v>
      </c>
      <c r="EC69" s="1">
        <f t="shared" ref="EC69" si="16326">SUM(EC67:EC68)</f>
        <v>2128</v>
      </c>
      <c r="ED69" s="1">
        <f t="shared" ref="ED69" si="16327">SUM(ED67:ED68)</f>
        <v>2144</v>
      </c>
      <c r="EE69" s="1">
        <f t="shared" ref="EE69" si="16328">SUM(EE67:EE68)</f>
        <v>2160</v>
      </c>
      <c r="EF69" s="1">
        <f t="shared" ref="EF69" si="16329">SUM(EF67:EF68)</f>
        <v>2176</v>
      </c>
      <c r="EG69" s="1">
        <f t="shared" ref="EG69" si="16330">SUM(EG67:EG68)</f>
        <v>2192</v>
      </c>
      <c r="EH69" s="1">
        <f t="shared" ref="EH69" si="16331">SUM(EH67:EH68)</f>
        <v>2208</v>
      </c>
      <c r="EI69" s="1">
        <f t="shared" ref="EI69" si="16332">SUM(EI67:EI68)</f>
        <v>2224</v>
      </c>
      <c r="EJ69" s="1">
        <f t="shared" ref="EJ69" si="16333">SUM(EJ67:EJ68)</f>
        <v>2240</v>
      </c>
      <c r="EK69" s="1">
        <f t="shared" ref="EK69" si="16334">SUM(EK67:EK68)</f>
        <v>2256</v>
      </c>
      <c r="EL69" s="1">
        <f t="shared" ref="EL69" si="16335">SUM(EL67:EL68)</f>
        <v>2272</v>
      </c>
      <c r="EM69" s="1">
        <f t="shared" ref="EM69" si="16336">SUM(EM67:EM68)</f>
        <v>2288</v>
      </c>
      <c r="EN69" s="1">
        <f t="shared" ref="EN69" si="16337">SUM(EN67:EN68)</f>
        <v>2304</v>
      </c>
      <c r="EO69" s="1">
        <f t="shared" ref="EO69" si="16338">SUM(EO67:EO68)</f>
        <v>2320</v>
      </c>
      <c r="EP69" s="1">
        <f t="shared" ref="EP69" si="16339">SUM(EP67:EP68)</f>
        <v>2336</v>
      </c>
      <c r="EQ69" s="1">
        <f t="shared" ref="EQ69" si="16340">SUM(EQ67:EQ68)</f>
        <v>2352</v>
      </c>
      <c r="ER69" s="1">
        <f t="shared" ref="ER69" si="16341">SUM(ER67:ER68)</f>
        <v>2368</v>
      </c>
      <c r="ES69" s="1">
        <f t="shared" ref="ES69" si="16342">SUM(ES67:ES68)</f>
        <v>2384</v>
      </c>
      <c r="ET69" s="1">
        <f t="shared" ref="ET69" si="16343">SUM(ET67:ET68)</f>
        <v>2400</v>
      </c>
      <c r="EU69" s="1">
        <f t="shared" ref="EU69" si="16344">SUM(EU67:EU68)</f>
        <v>2416</v>
      </c>
      <c r="EV69" s="1">
        <f t="shared" ref="EV69" si="16345">SUM(EV67:EV68)</f>
        <v>2432</v>
      </c>
      <c r="EW69" s="1">
        <f t="shared" ref="EW69" si="16346">SUM(EW67:EW68)</f>
        <v>2448</v>
      </c>
      <c r="EX69" s="1">
        <f t="shared" ref="EX69" si="16347">SUM(EX67:EX68)</f>
        <v>2464</v>
      </c>
      <c r="EY69" s="1">
        <f t="shared" ref="EY69" si="16348">SUM(EY67:EY68)</f>
        <v>2480</v>
      </c>
      <c r="EZ69" s="1">
        <f t="shared" ref="EZ69" si="16349">SUM(EZ67:EZ68)</f>
        <v>2496</v>
      </c>
      <c r="FA69" s="1">
        <f t="shared" ref="FA69" si="16350">SUM(FA67:FA68)</f>
        <v>2512</v>
      </c>
      <c r="FB69" s="1">
        <f t="shared" ref="FB69" si="16351">SUM(FB67:FB68)</f>
        <v>2528</v>
      </c>
      <c r="FC69" s="1">
        <f t="shared" ref="FC69" si="16352">SUM(FC67:FC68)</f>
        <v>2544</v>
      </c>
      <c r="FD69" s="1">
        <f t="shared" ref="FD69" si="16353">SUM(FD67:FD68)</f>
        <v>2560</v>
      </c>
      <c r="FE69" s="1">
        <f t="shared" ref="FE69" si="16354">SUM(FE67:FE68)</f>
        <v>2576</v>
      </c>
      <c r="FF69" s="1">
        <f t="shared" ref="FF69" si="16355">SUM(FF67:FF68)</f>
        <v>2592</v>
      </c>
      <c r="FG69" s="1">
        <f t="shared" ref="FG69" si="16356">SUM(FG67:FG68)</f>
        <v>2608</v>
      </c>
      <c r="FH69" s="1">
        <f t="shared" ref="FH69" si="16357">SUM(FH67:FH68)</f>
        <v>2624</v>
      </c>
      <c r="FI69" s="1">
        <f t="shared" ref="FI69" si="16358">SUM(FI67:FI68)</f>
        <v>2640</v>
      </c>
      <c r="FJ69" s="1">
        <f t="shared" ref="FJ69" si="16359">SUM(FJ67:FJ68)</f>
        <v>2656</v>
      </c>
      <c r="FK69" s="1">
        <f t="shared" ref="FK69" si="16360">SUM(FK67:FK68)</f>
        <v>2672</v>
      </c>
      <c r="FL69" s="1">
        <f t="shared" ref="FL69" si="16361">SUM(FL67:FL68)</f>
        <v>2688</v>
      </c>
      <c r="FM69" s="1">
        <f t="shared" ref="FM69" si="16362">SUM(FM67:FM68)</f>
        <v>2704</v>
      </c>
      <c r="FN69" s="1">
        <f t="shared" ref="FN69" si="16363">SUM(FN67:FN68)</f>
        <v>2720</v>
      </c>
      <c r="FO69" s="1">
        <f t="shared" ref="FO69" si="16364">SUM(FO67:FO68)</f>
        <v>2736</v>
      </c>
      <c r="FP69" s="1">
        <f t="shared" ref="FP69" si="16365">SUM(FP67:FP68)</f>
        <v>2752</v>
      </c>
      <c r="FQ69" s="1">
        <f t="shared" ref="FQ69" si="16366">SUM(FQ67:FQ68)</f>
        <v>2768</v>
      </c>
      <c r="FR69" s="1">
        <f t="shared" ref="FR69" si="16367">SUM(FR67:FR68)</f>
        <v>2784</v>
      </c>
      <c r="FS69" s="1">
        <f t="shared" ref="FS69" si="16368">SUM(FS67:FS68)</f>
        <v>2800</v>
      </c>
      <c r="FT69" s="1">
        <f t="shared" ref="FT69" si="16369">SUM(FT67:FT68)</f>
        <v>2816</v>
      </c>
      <c r="FU69" s="1">
        <f t="shared" ref="FU69" si="16370">SUM(FU67:FU68)</f>
        <v>2832</v>
      </c>
      <c r="FV69" s="1">
        <f t="shared" ref="FV69" si="16371">SUM(FV67:FV68)</f>
        <v>2848</v>
      </c>
      <c r="FW69" s="1">
        <f t="shared" ref="FW69" si="16372">SUM(FW67:FW68)</f>
        <v>2864</v>
      </c>
      <c r="FX69" s="1">
        <f t="shared" ref="FX69" si="16373">SUM(FX67:FX68)</f>
        <v>2880</v>
      </c>
      <c r="FY69" s="1">
        <f t="shared" ref="FY69" si="16374">SUM(FY67:FY68)</f>
        <v>2896</v>
      </c>
      <c r="FZ69" s="1">
        <f t="shared" ref="FZ69" si="16375">SUM(FZ67:FZ68)</f>
        <v>2912</v>
      </c>
      <c r="GA69" s="1">
        <f t="shared" ref="GA69" si="16376">SUM(GA67:GA68)</f>
        <v>2928</v>
      </c>
      <c r="GB69" s="1">
        <f t="shared" ref="GB69" si="16377">SUM(GB67:GB68)</f>
        <v>2944</v>
      </c>
      <c r="GC69" s="1">
        <f t="shared" ref="GC69" si="16378">SUM(GC67:GC68)</f>
        <v>2960</v>
      </c>
      <c r="GD69" s="1">
        <f t="shared" ref="GD69" si="16379">SUM(GD67:GD68)</f>
        <v>2976</v>
      </c>
      <c r="GE69" s="1">
        <f t="shared" ref="GE69" si="16380">SUM(GE67:GE68)</f>
        <v>2992</v>
      </c>
      <c r="GF69" s="1">
        <f t="shared" ref="GF69" si="16381">SUM(GF67:GF68)</f>
        <v>3008</v>
      </c>
      <c r="GG69" s="1">
        <f t="shared" ref="GG69" si="16382">SUM(GG67:GG68)</f>
        <v>3024</v>
      </c>
      <c r="GH69" s="1">
        <f t="shared" ref="GH69" si="16383">SUM(GH67:GH68)</f>
        <v>3040</v>
      </c>
      <c r="GI69" s="1">
        <f t="shared" ref="GI69" si="16384">SUM(GI67:GI68)</f>
        <v>3056</v>
      </c>
      <c r="GJ69" s="1">
        <f t="shared" ref="GJ69" si="16385">SUM(GJ67:GJ68)</f>
        <v>3072</v>
      </c>
      <c r="GK69" s="1">
        <f t="shared" ref="GK69" si="16386">SUM(GK67:GK68)</f>
        <v>3088</v>
      </c>
      <c r="GL69" s="1">
        <f t="shared" ref="GL69" si="16387">SUM(GL67:GL68)</f>
        <v>3104</v>
      </c>
      <c r="GM69" s="1">
        <f t="shared" ref="GM69" si="16388">SUM(GM67:GM68)</f>
        <v>3120</v>
      </c>
      <c r="GN69" s="1">
        <f t="shared" ref="GN69" si="16389">SUM(GN67:GN68)</f>
        <v>3136</v>
      </c>
      <c r="GO69" s="1">
        <f t="shared" ref="GO69" si="16390">SUM(GO67:GO68)</f>
        <v>3152</v>
      </c>
      <c r="GP69" s="1">
        <f t="shared" ref="GP69" si="16391">SUM(GP67:GP68)</f>
        <v>3168</v>
      </c>
      <c r="GQ69" s="1">
        <f t="shared" ref="GQ69" si="16392">SUM(GQ67:GQ68)</f>
        <v>3184</v>
      </c>
      <c r="GR69" s="1">
        <f t="shared" ref="GR69" si="16393">SUM(GR67:GR68)</f>
        <v>3200</v>
      </c>
      <c r="GS69" s="1">
        <f t="shared" ref="GS69" si="16394">SUM(GS67:GS68)</f>
        <v>3216</v>
      </c>
      <c r="GT69" s="1">
        <f t="shared" ref="GT69" si="16395">SUM(GT67:GT68)</f>
        <v>3232</v>
      </c>
      <c r="GU69" s="1">
        <f t="shared" ref="GU69" si="16396">SUM(GU67:GU68)</f>
        <v>3248</v>
      </c>
      <c r="GV69" s="1">
        <f t="shared" ref="GV69" si="16397">SUM(GV67:GV68)</f>
        <v>3264</v>
      </c>
      <c r="GW69" s="1">
        <f t="shared" ref="GW69" si="16398">SUM(GW67:GW68)</f>
        <v>3280</v>
      </c>
      <c r="GX69" s="1">
        <f t="shared" ref="GX69" si="16399">SUM(GX67:GX68)</f>
        <v>3296</v>
      </c>
      <c r="GY69" s="1">
        <f t="shared" ref="GY69" si="16400">SUM(GY67:GY68)</f>
        <v>3312</v>
      </c>
      <c r="GZ69" s="1">
        <f t="shared" ref="GZ69" si="16401">SUM(GZ67:GZ68)</f>
        <v>3328</v>
      </c>
      <c r="HA69" s="1">
        <f t="shared" ref="HA69" si="16402">SUM(HA67:HA68)</f>
        <v>3344</v>
      </c>
      <c r="HB69" s="1">
        <f t="shared" ref="HB69" si="16403">SUM(HB67:HB68)</f>
        <v>3360</v>
      </c>
      <c r="HC69" s="1">
        <f t="shared" ref="HC69" si="16404">SUM(HC67:HC68)</f>
        <v>3376</v>
      </c>
      <c r="HD69" s="1">
        <f t="shared" ref="HD69" si="16405">SUM(HD67:HD68)</f>
        <v>3392</v>
      </c>
      <c r="HE69" s="1">
        <f t="shared" ref="HE69" si="16406">SUM(HE67:HE68)</f>
        <v>3408</v>
      </c>
      <c r="HF69" s="1">
        <f t="shared" ref="HF69" si="16407">SUM(HF67:HF68)</f>
        <v>3424</v>
      </c>
      <c r="HG69" s="1">
        <f t="shared" ref="HG69" si="16408">SUM(HG67:HG68)</f>
        <v>3440</v>
      </c>
      <c r="HH69" s="1">
        <f t="shared" ref="HH69" si="16409">SUM(HH67:HH68)</f>
        <v>3456</v>
      </c>
      <c r="HI69" s="1">
        <f t="shared" ref="HI69" si="16410">SUM(HI67:HI68)</f>
        <v>3472</v>
      </c>
      <c r="HJ69" s="1">
        <f t="shared" ref="HJ69" si="16411">SUM(HJ67:HJ68)</f>
        <v>3488</v>
      </c>
      <c r="HK69" s="1">
        <f t="shared" ref="HK69" si="16412">SUM(HK67:HK68)</f>
        <v>3504</v>
      </c>
      <c r="HL69" s="1">
        <f t="shared" ref="HL69" si="16413">SUM(HL67:HL68)</f>
        <v>3520</v>
      </c>
      <c r="HM69" s="1">
        <f t="shared" ref="HM69" si="16414">SUM(HM67:HM68)</f>
        <v>3536</v>
      </c>
      <c r="HN69" s="1">
        <f t="shared" ref="HN69" si="16415">SUM(HN67:HN68)</f>
        <v>3552</v>
      </c>
      <c r="HO69" s="1">
        <f t="shared" ref="HO69" si="16416">SUM(HO67:HO68)</f>
        <v>3568</v>
      </c>
      <c r="HP69" s="1">
        <f t="shared" ref="HP69" si="16417">SUM(HP67:HP68)</f>
        <v>3584</v>
      </c>
      <c r="HQ69" s="1">
        <f t="shared" ref="HQ69" si="16418">SUM(HQ67:HQ68)</f>
        <v>3600</v>
      </c>
      <c r="HR69" s="1">
        <f t="shared" ref="HR69" si="16419">SUM(HR67:HR68)</f>
        <v>3616</v>
      </c>
      <c r="HS69" s="1">
        <f t="shared" ref="HS69" si="16420">SUM(HS67:HS68)</f>
        <v>3632</v>
      </c>
      <c r="HT69" s="1">
        <f t="shared" ref="HT69" si="16421">SUM(HT67:HT68)</f>
        <v>3648</v>
      </c>
      <c r="HU69" s="1">
        <f t="shared" ref="HU69" si="16422">SUM(HU67:HU68)</f>
        <v>3664</v>
      </c>
      <c r="HV69" s="1">
        <f t="shared" ref="HV69" si="16423">SUM(HV67:HV68)</f>
        <v>3680</v>
      </c>
      <c r="HW69" s="1">
        <f t="shared" ref="HW69" si="16424">SUM(HW67:HW68)</f>
        <v>3696</v>
      </c>
      <c r="HX69" s="1">
        <f t="shared" ref="HX69" si="16425">SUM(HX67:HX68)</f>
        <v>3712</v>
      </c>
      <c r="HY69" s="1">
        <f t="shared" ref="HY69" si="16426">SUM(HY67:HY68)</f>
        <v>3728</v>
      </c>
      <c r="HZ69" s="1">
        <f t="shared" ref="HZ69" si="16427">SUM(HZ67:HZ68)</f>
        <v>3744</v>
      </c>
      <c r="IA69" s="1">
        <f t="shared" ref="IA69" si="16428">SUM(IA67:IA68)</f>
        <v>3760</v>
      </c>
      <c r="IB69" s="1">
        <f t="shared" ref="IB69" si="16429">SUM(IB67:IB68)</f>
        <v>3776</v>
      </c>
      <c r="IC69" s="1">
        <f t="shared" ref="IC69" si="16430">SUM(IC67:IC68)</f>
        <v>3792</v>
      </c>
      <c r="ID69" s="1">
        <f t="shared" ref="ID69" si="16431">SUM(ID67:ID68)</f>
        <v>3808</v>
      </c>
      <c r="IE69" s="1">
        <f t="shared" ref="IE69" si="16432">SUM(IE67:IE68)</f>
        <v>3824</v>
      </c>
      <c r="IF69" s="1">
        <f t="shared" ref="IF69" si="16433">SUM(IF67:IF68)</f>
        <v>3840</v>
      </c>
      <c r="IG69" s="1">
        <f t="shared" ref="IG69" si="16434">SUM(IG67:IG68)</f>
        <v>3856</v>
      </c>
      <c r="IH69" s="1">
        <f t="shared" ref="IH69" si="16435">SUM(IH67:IH68)</f>
        <v>3872</v>
      </c>
      <c r="II69" s="1">
        <f t="shared" ref="II69" si="16436">SUM(II67:II68)</f>
        <v>3888</v>
      </c>
      <c r="IJ69" s="1">
        <f t="shared" ref="IJ69" si="16437">SUM(IJ67:IJ68)</f>
        <v>3904</v>
      </c>
      <c r="IK69" s="1">
        <f t="shared" ref="IK69" si="16438">SUM(IK67:IK68)</f>
        <v>3920</v>
      </c>
      <c r="IL69" s="1">
        <f t="shared" ref="IL69" si="16439">SUM(IL67:IL68)</f>
        <v>3936</v>
      </c>
      <c r="IM69" s="1">
        <f t="shared" ref="IM69" si="16440">SUM(IM67:IM68)</f>
        <v>3952</v>
      </c>
      <c r="IN69" s="1">
        <f t="shared" ref="IN69" si="16441">SUM(IN67:IN68)</f>
        <v>3968</v>
      </c>
      <c r="IO69" s="1">
        <f t="shared" ref="IO69" si="16442">SUM(IO67:IO68)</f>
        <v>3984</v>
      </c>
      <c r="IP69" s="1">
        <f t="shared" ref="IP69" si="16443">SUM(IP67:IP68)</f>
        <v>4000</v>
      </c>
      <c r="IQ69" s="1">
        <f t="shared" ref="IQ69" si="16444">SUM(IQ67:IQ68)</f>
        <v>4016</v>
      </c>
      <c r="IR69" s="1">
        <f t="shared" ref="IR69" si="16445">SUM(IR67:IR68)</f>
        <v>4032</v>
      </c>
      <c r="IS69" s="1">
        <f t="shared" ref="IS69" si="16446">SUM(IS67:IS68)</f>
        <v>4048</v>
      </c>
      <c r="IT69" s="1">
        <f t="shared" ref="IT69" si="16447">SUM(IT67:IT68)</f>
        <v>4064</v>
      </c>
      <c r="IU69" s="1">
        <f t="shared" ref="IU69" si="16448">SUM(IU67:IU68)</f>
        <v>4080</v>
      </c>
      <c r="IV69" s="1">
        <f t="shared" ref="IV69" si="16449">SUM(IV67:IV68)</f>
        <v>4096</v>
      </c>
      <c r="IW69" s="1">
        <f t="shared" ref="IW69" si="16450">SUM(IW67:IW68)</f>
        <v>4112</v>
      </c>
      <c r="IX69" s="1">
        <f t="shared" ref="IX69" si="16451">SUM(IX67:IX68)</f>
        <v>4128</v>
      </c>
      <c r="IY69" s="1">
        <f t="shared" ref="IY69" si="16452">SUM(IY67:IY68)</f>
        <v>4144</v>
      </c>
      <c r="IZ69" s="1">
        <f t="shared" ref="IZ69" si="16453">SUM(IZ67:IZ68)</f>
        <v>4160</v>
      </c>
      <c r="JA69" s="1">
        <f t="shared" ref="JA69" si="16454">SUM(JA67:JA68)</f>
        <v>4176</v>
      </c>
      <c r="JB69" s="1">
        <f t="shared" ref="JB69" si="16455">SUM(JB67:JB68)</f>
        <v>4192</v>
      </c>
    </row>
    <row r="70" spans="1:262" s="1" customFormat="1" ht="19" customHeight="1" x14ac:dyDescent="0.15">
      <c r="A70" s="1">
        <f t="shared" ref="A70" si="16456">SUM(A69)</f>
        <v>16</v>
      </c>
      <c r="B70" s="1">
        <f t="shared" ref="B70" si="16457">SUM(B69)</f>
        <v>32</v>
      </c>
      <c r="C70" s="1">
        <f t="shared" ref="C70" si="16458">SUM(C69)</f>
        <v>48</v>
      </c>
      <c r="D70" s="1">
        <f t="shared" ref="D70" si="16459">SUM(D69)</f>
        <v>64</v>
      </c>
      <c r="E70" s="1">
        <f t="shared" ref="E70" si="16460">SUM(E69)</f>
        <v>80</v>
      </c>
      <c r="F70" s="1">
        <f t="shared" ref="F70" si="16461">SUM(F69)</f>
        <v>96</v>
      </c>
      <c r="G70" s="1">
        <f t="shared" ref="G70" si="16462">SUM(G69)</f>
        <v>112</v>
      </c>
      <c r="H70" s="1">
        <f t="shared" ref="H70" si="16463">SUM(H69)</f>
        <v>128</v>
      </c>
      <c r="I70" s="1">
        <f t="shared" ref="I70" si="16464">SUM(I69)</f>
        <v>144</v>
      </c>
      <c r="J70" s="1">
        <f t="shared" ref="J70" si="16465">SUM(J69)</f>
        <v>160</v>
      </c>
      <c r="K70" s="1">
        <f t="shared" ref="K70" si="16466">SUM(K69)</f>
        <v>176</v>
      </c>
      <c r="L70" s="1">
        <f t="shared" ref="L70" si="16467">SUM(L69)</f>
        <v>192</v>
      </c>
      <c r="M70" s="1">
        <f t="shared" ref="M70" si="16468">SUM(M69)</f>
        <v>208</v>
      </c>
      <c r="N70" s="1">
        <f t="shared" ref="N70" si="16469">SUM(N69)</f>
        <v>224</v>
      </c>
      <c r="O70" s="1">
        <f t="shared" ref="O70" si="16470">SUM(O69)</f>
        <v>240</v>
      </c>
      <c r="P70" s="1">
        <f t="shared" ref="P70" si="16471">SUM(P69)</f>
        <v>256</v>
      </c>
      <c r="Q70" s="1">
        <f t="shared" ref="Q70" si="16472">SUM(Q69)</f>
        <v>272</v>
      </c>
      <c r="R70" s="1">
        <f t="shared" ref="R70" si="16473">SUM(R69)</f>
        <v>288</v>
      </c>
      <c r="S70" s="1">
        <f t="shared" ref="S70" si="16474">SUM(S69)</f>
        <v>304</v>
      </c>
      <c r="T70" s="1">
        <f t="shared" ref="T70" si="16475">SUM(T69)</f>
        <v>320</v>
      </c>
      <c r="U70" s="1">
        <f t="shared" ref="U70" si="16476">SUM(U69)</f>
        <v>336</v>
      </c>
      <c r="V70" s="1">
        <f t="shared" ref="V70" si="16477">SUM(V69)</f>
        <v>352</v>
      </c>
      <c r="W70" s="1">
        <f t="shared" ref="W70" si="16478">SUM(W69)</f>
        <v>368</v>
      </c>
      <c r="X70" s="1">
        <f t="shared" ref="X70" si="16479">SUM(X69)</f>
        <v>384</v>
      </c>
      <c r="Y70" s="1">
        <f t="shared" ref="Y70" si="16480">SUM(Y69)</f>
        <v>400</v>
      </c>
      <c r="Z70" s="1">
        <f t="shared" ref="Z70" si="16481">SUM(Z69)</f>
        <v>416</v>
      </c>
      <c r="AA70" s="1">
        <f t="shared" ref="AA70" si="16482">SUM(AA69)</f>
        <v>432</v>
      </c>
      <c r="AB70" s="1">
        <f t="shared" ref="AB70" si="16483">SUM(AB69)</f>
        <v>448</v>
      </c>
      <c r="AC70" s="1">
        <f t="shared" ref="AC70" si="16484">SUM(AC69)</f>
        <v>464</v>
      </c>
      <c r="AD70" s="1">
        <f t="shared" ref="AD70" si="16485">SUM(AD69)</f>
        <v>480</v>
      </c>
      <c r="AE70" s="1">
        <f t="shared" ref="AE70" si="16486">SUM(AE69)</f>
        <v>496</v>
      </c>
      <c r="AF70" s="1">
        <f t="shared" ref="AF70" si="16487">SUM(AF69)</f>
        <v>512</v>
      </c>
      <c r="AG70" s="1">
        <f t="shared" ref="AG70" si="16488">SUM(AG69)</f>
        <v>528</v>
      </c>
      <c r="AH70" s="1">
        <f t="shared" ref="AH70" si="16489">SUM(AH69)</f>
        <v>544</v>
      </c>
      <c r="AI70" s="1">
        <f t="shared" ref="AI70" si="16490">SUM(AI69)</f>
        <v>560</v>
      </c>
      <c r="AJ70" s="1">
        <f t="shared" ref="AJ70" si="16491">SUM(AJ69)</f>
        <v>576</v>
      </c>
      <c r="AK70" s="1">
        <f t="shared" ref="AK70" si="16492">SUM(AK69)</f>
        <v>592</v>
      </c>
      <c r="AL70" s="1">
        <f t="shared" ref="AL70" si="16493">SUM(AL69)</f>
        <v>608</v>
      </c>
      <c r="AM70" s="1">
        <f t="shared" ref="AM70" si="16494">SUM(AM69)</f>
        <v>624</v>
      </c>
      <c r="AN70" s="1">
        <f t="shared" ref="AN70" si="16495">SUM(AN69)</f>
        <v>640</v>
      </c>
      <c r="AO70" s="1">
        <f t="shared" ref="AO70" si="16496">SUM(AO69)</f>
        <v>656</v>
      </c>
      <c r="AP70" s="1">
        <f t="shared" ref="AP70" si="16497">SUM(AP69)</f>
        <v>672</v>
      </c>
      <c r="AQ70" s="1">
        <f t="shared" ref="AQ70" si="16498">SUM(AQ69)</f>
        <v>688</v>
      </c>
      <c r="AR70" s="1">
        <f t="shared" ref="AR70" si="16499">SUM(AR69)</f>
        <v>704</v>
      </c>
      <c r="AS70" s="1">
        <f t="shared" ref="AS70" si="16500">SUM(AS69)</f>
        <v>720</v>
      </c>
      <c r="AT70" s="1">
        <f t="shared" ref="AT70" si="16501">SUM(AT69)</f>
        <v>736</v>
      </c>
      <c r="AU70" s="1">
        <f t="shared" ref="AU70" si="16502">SUM(AU69)</f>
        <v>752</v>
      </c>
      <c r="AV70" s="1">
        <f t="shared" ref="AV70" si="16503">SUM(AV69)</f>
        <v>768</v>
      </c>
      <c r="AW70" s="1">
        <f t="shared" ref="AW70" si="16504">SUM(AW69)</f>
        <v>784</v>
      </c>
      <c r="AX70" s="1">
        <f t="shared" ref="AX70" si="16505">SUM(AX69)</f>
        <v>800</v>
      </c>
      <c r="AY70" s="1">
        <f t="shared" ref="AY70" si="16506">SUM(AY69)</f>
        <v>816</v>
      </c>
      <c r="AZ70" s="1">
        <f t="shared" ref="AZ70" si="16507">SUM(AZ69)</f>
        <v>832</v>
      </c>
      <c r="BA70" s="1">
        <f t="shared" ref="BA70" si="16508">SUM(BA69)</f>
        <v>848</v>
      </c>
      <c r="BB70" s="1">
        <f t="shared" ref="BB70" si="16509">SUM(BB69)</f>
        <v>864</v>
      </c>
      <c r="BC70" s="1">
        <f t="shared" ref="BC70" si="16510">SUM(BC69)</f>
        <v>880</v>
      </c>
      <c r="BD70" s="1">
        <f t="shared" ref="BD70" si="16511">SUM(BD69)</f>
        <v>896</v>
      </c>
      <c r="BE70" s="1">
        <f t="shared" ref="BE70" si="16512">SUM(BE69)</f>
        <v>912</v>
      </c>
      <c r="BF70" s="1">
        <f t="shared" ref="BF70" si="16513">SUM(BF69)</f>
        <v>928</v>
      </c>
      <c r="BG70" s="1">
        <f t="shared" ref="BG70" si="16514">SUM(BG69)</f>
        <v>944</v>
      </c>
      <c r="BH70" s="1">
        <f t="shared" ref="BH70" si="16515">SUM(BH69)</f>
        <v>960</v>
      </c>
      <c r="BI70" s="1">
        <f t="shared" ref="BI70" si="16516">SUM(BI69)</f>
        <v>976</v>
      </c>
      <c r="BJ70" s="1">
        <f t="shared" ref="BJ70" si="16517">SUM(BJ69)</f>
        <v>992</v>
      </c>
      <c r="BK70" s="1">
        <f t="shared" ref="BK70" si="16518">SUM(BK69)</f>
        <v>1008</v>
      </c>
      <c r="BL70" s="1">
        <f t="shared" ref="BL70" si="16519">SUM(BL69)</f>
        <v>1024</v>
      </c>
      <c r="BM70" s="1">
        <f t="shared" ref="BM70" si="16520">SUM(BM69)</f>
        <v>1040</v>
      </c>
      <c r="BN70" s="1">
        <f t="shared" ref="BN70" si="16521">SUM(BN69)</f>
        <v>1056</v>
      </c>
      <c r="BO70" s="1">
        <f t="shared" ref="BO70" si="16522">SUM(BO69)</f>
        <v>1072</v>
      </c>
      <c r="BP70" s="1">
        <f t="shared" ref="BP70" si="16523">SUM(BP69)</f>
        <v>1088</v>
      </c>
      <c r="BQ70" s="1">
        <f t="shared" ref="BQ70" si="16524">SUM(BQ69)</f>
        <v>1104</v>
      </c>
      <c r="BR70" s="1">
        <f t="shared" ref="BR70" si="16525">SUM(BR69)</f>
        <v>1120</v>
      </c>
      <c r="BS70" s="1">
        <f t="shared" ref="BS70" si="16526">SUM(BS69)</f>
        <v>1136</v>
      </c>
      <c r="BT70" s="1">
        <f t="shared" ref="BT70" si="16527">SUM(BT69)</f>
        <v>1152</v>
      </c>
      <c r="BU70" s="1">
        <f t="shared" ref="BU70" si="16528">SUM(BU69)</f>
        <v>1168</v>
      </c>
      <c r="BV70" s="1">
        <f t="shared" ref="BV70" si="16529">SUM(BV69)</f>
        <v>1184</v>
      </c>
      <c r="BW70" s="1">
        <f t="shared" ref="BW70" si="16530">SUM(BW69)</f>
        <v>1200</v>
      </c>
      <c r="BX70" s="1">
        <f t="shared" ref="BX70" si="16531">SUM(BX69)</f>
        <v>1216</v>
      </c>
      <c r="BY70" s="1">
        <f t="shared" ref="BY70" si="16532">SUM(BY69)</f>
        <v>1232</v>
      </c>
      <c r="BZ70" s="1">
        <f t="shared" ref="BZ70" si="16533">SUM(BZ69)</f>
        <v>1248</v>
      </c>
      <c r="CA70" s="1">
        <f t="shared" ref="CA70" si="16534">SUM(CA69)</f>
        <v>1264</v>
      </c>
      <c r="CB70" s="1">
        <f t="shared" ref="CB70" si="16535">SUM(CB69)</f>
        <v>1280</v>
      </c>
      <c r="CC70" s="1">
        <f t="shared" ref="CC70" si="16536">SUM(CC69)</f>
        <v>1296</v>
      </c>
      <c r="CD70" s="1">
        <f t="shared" ref="CD70" si="16537">SUM(CD69)</f>
        <v>1312</v>
      </c>
      <c r="CE70" s="1">
        <f t="shared" ref="CE70" si="16538">SUM(CE69)</f>
        <v>1328</v>
      </c>
      <c r="CF70" s="1">
        <f t="shared" ref="CF70" si="16539">SUM(CF69)</f>
        <v>1344</v>
      </c>
      <c r="CG70" s="1">
        <f t="shared" ref="CG70" si="16540">SUM(CG69)</f>
        <v>1360</v>
      </c>
      <c r="CH70" s="1">
        <f t="shared" ref="CH70" si="16541">SUM(CH69)</f>
        <v>1376</v>
      </c>
      <c r="CI70" s="1">
        <f t="shared" ref="CI70" si="16542">SUM(CI69)</f>
        <v>1392</v>
      </c>
      <c r="CJ70" s="1">
        <f t="shared" ref="CJ70" si="16543">SUM(CJ69)</f>
        <v>1408</v>
      </c>
      <c r="CK70" s="1">
        <f t="shared" ref="CK70" si="16544">SUM(CK69)</f>
        <v>1424</v>
      </c>
      <c r="CL70" s="1">
        <f t="shared" ref="CL70" si="16545">SUM(CL69)</f>
        <v>1440</v>
      </c>
      <c r="CM70" s="1">
        <f t="shared" ref="CM70" si="16546">SUM(CM69)</f>
        <v>1456</v>
      </c>
      <c r="CN70" s="1">
        <f t="shared" ref="CN70" si="16547">SUM(CN69)</f>
        <v>1472</v>
      </c>
      <c r="CO70" s="1">
        <f t="shared" ref="CO70" si="16548">SUM(CO69)</f>
        <v>1488</v>
      </c>
      <c r="CP70" s="1">
        <f t="shared" ref="CP70" si="16549">SUM(CP69)</f>
        <v>1504</v>
      </c>
      <c r="CQ70" s="1">
        <f t="shared" ref="CQ70" si="16550">SUM(CQ69)</f>
        <v>1520</v>
      </c>
      <c r="CR70" s="1">
        <f t="shared" ref="CR70" si="16551">SUM(CR69)</f>
        <v>1536</v>
      </c>
      <c r="CS70" s="1">
        <f t="shared" ref="CS70" si="16552">SUM(CS69)</f>
        <v>1552</v>
      </c>
      <c r="CT70" s="1">
        <f t="shared" ref="CT70" si="16553">SUM(CT69)</f>
        <v>1568</v>
      </c>
      <c r="CU70" s="1">
        <f t="shared" ref="CU70" si="16554">SUM(CU69)</f>
        <v>1584</v>
      </c>
      <c r="CV70" s="1">
        <f t="shared" ref="CV70" si="16555">SUM(CV69)</f>
        <v>1600</v>
      </c>
      <c r="CW70" s="1">
        <f t="shared" ref="CW70" si="16556">SUM(CW69)</f>
        <v>1616</v>
      </c>
      <c r="CX70" s="1">
        <f t="shared" ref="CX70" si="16557">SUM(CX69)</f>
        <v>1632</v>
      </c>
      <c r="CY70" s="1">
        <f t="shared" ref="CY70" si="16558">SUM(CY69)</f>
        <v>1648</v>
      </c>
      <c r="CZ70" s="1">
        <f t="shared" ref="CZ70" si="16559">SUM(CZ69)</f>
        <v>1664</v>
      </c>
      <c r="DA70" s="1">
        <f t="shared" ref="DA70" si="16560">SUM(DA69)</f>
        <v>1680</v>
      </c>
      <c r="DB70" s="1">
        <f t="shared" ref="DB70" si="16561">SUM(DB69)</f>
        <v>1696</v>
      </c>
      <c r="DC70" s="1">
        <f t="shared" ref="DC70" si="16562">SUM(DC69)</f>
        <v>1712</v>
      </c>
      <c r="DD70" s="1">
        <f t="shared" ref="DD70" si="16563">SUM(DD69)</f>
        <v>1728</v>
      </c>
      <c r="DE70" s="1">
        <f t="shared" ref="DE70" si="16564">SUM(DE69)</f>
        <v>1744</v>
      </c>
      <c r="DF70" s="1">
        <f t="shared" ref="DF70" si="16565">SUM(DF69)</f>
        <v>1760</v>
      </c>
      <c r="DG70" s="1">
        <f t="shared" ref="DG70" si="16566">SUM(DG69)</f>
        <v>1776</v>
      </c>
      <c r="DH70" s="1">
        <f t="shared" ref="DH70" si="16567">SUM(DH69)</f>
        <v>1792</v>
      </c>
      <c r="DI70" s="1">
        <f t="shared" ref="DI70" si="16568">SUM(DI69)</f>
        <v>1808</v>
      </c>
      <c r="DJ70" s="1">
        <f t="shared" ref="DJ70" si="16569">SUM(DJ69)</f>
        <v>1824</v>
      </c>
      <c r="DK70" s="1">
        <f t="shared" ref="DK70" si="16570">SUM(DK69)</f>
        <v>1840</v>
      </c>
      <c r="DL70" s="1">
        <f t="shared" ref="DL70" si="16571">SUM(DL69)</f>
        <v>1856</v>
      </c>
      <c r="DM70" s="1">
        <f t="shared" ref="DM70" si="16572">SUM(DM69)</f>
        <v>1872</v>
      </c>
      <c r="DN70" s="1">
        <f t="shared" ref="DN70" si="16573">SUM(DN69)</f>
        <v>1888</v>
      </c>
      <c r="DO70" s="1">
        <f t="shared" ref="DO70" si="16574">SUM(DO69)</f>
        <v>1904</v>
      </c>
      <c r="DP70" s="1">
        <f t="shared" ref="DP70" si="16575">SUM(DP69)</f>
        <v>1920</v>
      </c>
      <c r="DQ70" s="1">
        <f t="shared" ref="DQ70" si="16576">SUM(DQ69)</f>
        <v>1936</v>
      </c>
      <c r="DR70" s="1">
        <f t="shared" ref="DR70" si="16577">SUM(DR69)</f>
        <v>1952</v>
      </c>
      <c r="DS70" s="1">
        <f t="shared" ref="DS70" si="16578">SUM(DS69)</f>
        <v>1968</v>
      </c>
      <c r="DT70" s="1">
        <f t="shared" ref="DT70" si="16579">SUM(DT69)</f>
        <v>1984</v>
      </c>
      <c r="DU70" s="1">
        <f t="shared" ref="DU70" si="16580">SUM(DU69)</f>
        <v>2000</v>
      </c>
      <c r="DV70" s="1">
        <f t="shared" ref="DV70" si="16581">SUM(DV69)</f>
        <v>2016</v>
      </c>
      <c r="DW70" s="1">
        <f t="shared" ref="DW70" si="16582">SUM(DW69)</f>
        <v>2032</v>
      </c>
      <c r="DX70" s="1">
        <f t="shared" ref="DX70" si="16583">SUM(DX69)</f>
        <v>2048</v>
      </c>
      <c r="DY70" s="1">
        <f t="shared" ref="DY70" si="16584">SUM(DY69)</f>
        <v>2064</v>
      </c>
      <c r="DZ70" s="1">
        <f t="shared" ref="DZ70" si="16585">SUM(DZ69)</f>
        <v>2080</v>
      </c>
      <c r="EA70" s="1">
        <f t="shared" ref="EA70" si="16586">SUM(EA69)</f>
        <v>2096</v>
      </c>
      <c r="EB70" s="1">
        <f t="shared" ref="EB70" si="16587">SUM(EB69)</f>
        <v>2112</v>
      </c>
      <c r="EC70" s="1">
        <f t="shared" ref="EC70" si="16588">SUM(EC69)</f>
        <v>2128</v>
      </c>
      <c r="ED70" s="1">
        <f t="shared" ref="ED70" si="16589">SUM(ED69)</f>
        <v>2144</v>
      </c>
      <c r="EE70" s="1">
        <f t="shared" ref="EE70" si="16590">SUM(EE69)</f>
        <v>2160</v>
      </c>
      <c r="EF70" s="1">
        <f t="shared" ref="EF70" si="16591">SUM(EF69)</f>
        <v>2176</v>
      </c>
      <c r="EG70" s="1">
        <f t="shared" ref="EG70" si="16592">SUM(EG69)</f>
        <v>2192</v>
      </c>
      <c r="EH70" s="1">
        <f t="shared" ref="EH70" si="16593">SUM(EH69)</f>
        <v>2208</v>
      </c>
      <c r="EI70" s="1">
        <f t="shared" ref="EI70" si="16594">SUM(EI69)</f>
        <v>2224</v>
      </c>
      <c r="EJ70" s="1">
        <f t="shared" ref="EJ70" si="16595">SUM(EJ69)</f>
        <v>2240</v>
      </c>
      <c r="EK70" s="1">
        <f t="shared" ref="EK70" si="16596">SUM(EK69)</f>
        <v>2256</v>
      </c>
      <c r="EL70" s="1">
        <f t="shared" ref="EL70" si="16597">SUM(EL69)</f>
        <v>2272</v>
      </c>
      <c r="EM70" s="1">
        <f t="shared" ref="EM70" si="16598">SUM(EM69)</f>
        <v>2288</v>
      </c>
      <c r="EN70" s="1">
        <f t="shared" ref="EN70" si="16599">SUM(EN69)</f>
        <v>2304</v>
      </c>
      <c r="EO70" s="1">
        <f t="shared" ref="EO70" si="16600">SUM(EO69)</f>
        <v>2320</v>
      </c>
      <c r="EP70" s="1">
        <f t="shared" ref="EP70" si="16601">SUM(EP69)</f>
        <v>2336</v>
      </c>
      <c r="EQ70" s="1">
        <f t="shared" ref="EQ70" si="16602">SUM(EQ69)</f>
        <v>2352</v>
      </c>
      <c r="ER70" s="1">
        <f t="shared" ref="ER70" si="16603">SUM(ER69)</f>
        <v>2368</v>
      </c>
      <c r="ES70" s="1">
        <f t="shared" ref="ES70" si="16604">SUM(ES69)</f>
        <v>2384</v>
      </c>
      <c r="ET70" s="1">
        <f t="shared" ref="ET70" si="16605">SUM(ET69)</f>
        <v>2400</v>
      </c>
      <c r="EU70" s="1">
        <f t="shared" ref="EU70" si="16606">SUM(EU69)</f>
        <v>2416</v>
      </c>
      <c r="EV70" s="1">
        <f t="shared" ref="EV70" si="16607">SUM(EV69)</f>
        <v>2432</v>
      </c>
      <c r="EW70" s="1">
        <f t="shared" ref="EW70" si="16608">SUM(EW69)</f>
        <v>2448</v>
      </c>
      <c r="EX70" s="1">
        <f t="shared" ref="EX70" si="16609">SUM(EX69)</f>
        <v>2464</v>
      </c>
      <c r="EY70" s="1">
        <f t="shared" ref="EY70" si="16610">SUM(EY69)</f>
        <v>2480</v>
      </c>
      <c r="EZ70" s="1">
        <f t="shared" ref="EZ70" si="16611">SUM(EZ69)</f>
        <v>2496</v>
      </c>
      <c r="FA70" s="1">
        <f t="shared" ref="FA70" si="16612">SUM(FA69)</f>
        <v>2512</v>
      </c>
      <c r="FB70" s="1">
        <f t="shared" ref="FB70" si="16613">SUM(FB69)</f>
        <v>2528</v>
      </c>
      <c r="FC70" s="1">
        <f t="shared" ref="FC70" si="16614">SUM(FC69)</f>
        <v>2544</v>
      </c>
      <c r="FD70" s="1">
        <f t="shared" ref="FD70" si="16615">SUM(FD69)</f>
        <v>2560</v>
      </c>
      <c r="FE70" s="1">
        <f t="shared" ref="FE70" si="16616">SUM(FE69)</f>
        <v>2576</v>
      </c>
      <c r="FF70" s="1">
        <f t="shared" ref="FF70" si="16617">SUM(FF69)</f>
        <v>2592</v>
      </c>
      <c r="FG70" s="1">
        <f t="shared" ref="FG70" si="16618">SUM(FG69)</f>
        <v>2608</v>
      </c>
      <c r="FH70" s="1">
        <f t="shared" ref="FH70" si="16619">SUM(FH69)</f>
        <v>2624</v>
      </c>
      <c r="FI70" s="1">
        <f t="shared" ref="FI70" si="16620">SUM(FI69)</f>
        <v>2640</v>
      </c>
      <c r="FJ70" s="1">
        <f t="shared" ref="FJ70" si="16621">SUM(FJ69)</f>
        <v>2656</v>
      </c>
      <c r="FK70" s="1">
        <f t="shared" ref="FK70" si="16622">SUM(FK69)</f>
        <v>2672</v>
      </c>
      <c r="FL70" s="1">
        <f t="shared" ref="FL70" si="16623">SUM(FL69)</f>
        <v>2688</v>
      </c>
      <c r="FM70" s="1">
        <f t="shared" ref="FM70" si="16624">SUM(FM69)</f>
        <v>2704</v>
      </c>
      <c r="FN70" s="1">
        <f t="shared" ref="FN70" si="16625">SUM(FN69)</f>
        <v>2720</v>
      </c>
      <c r="FO70" s="1">
        <f t="shared" ref="FO70" si="16626">SUM(FO69)</f>
        <v>2736</v>
      </c>
      <c r="FP70" s="1">
        <f t="shared" ref="FP70" si="16627">SUM(FP69)</f>
        <v>2752</v>
      </c>
      <c r="FQ70" s="1">
        <f t="shared" ref="FQ70" si="16628">SUM(FQ69)</f>
        <v>2768</v>
      </c>
      <c r="FR70" s="1">
        <f t="shared" ref="FR70" si="16629">SUM(FR69)</f>
        <v>2784</v>
      </c>
      <c r="FS70" s="1">
        <f t="shared" ref="FS70" si="16630">SUM(FS69)</f>
        <v>2800</v>
      </c>
      <c r="FT70" s="1">
        <f t="shared" ref="FT70" si="16631">SUM(FT69)</f>
        <v>2816</v>
      </c>
      <c r="FU70" s="1">
        <f t="shared" ref="FU70" si="16632">SUM(FU69)</f>
        <v>2832</v>
      </c>
      <c r="FV70" s="1">
        <f t="shared" ref="FV70" si="16633">SUM(FV69)</f>
        <v>2848</v>
      </c>
      <c r="FW70" s="1">
        <f t="shared" ref="FW70" si="16634">SUM(FW69)</f>
        <v>2864</v>
      </c>
      <c r="FX70" s="1">
        <f t="shared" ref="FX70" si="16635">SUM(FX69)</f>
        <v>2880</v>
      </c>
      <c r="FY70" s="1">
        <f t="shared" ref="FY70" si="16636">SUM(FY69)</f>
        <v>2896</v>
      </c>
      <c r="FZ70" s="1">
        <f t="shared" ref="FZ70" si="16637">SUM(FZ69)</f>
        <v>2912</v>
      </c>
      <c r="GA70" s="1">
        <f t="shared" ref="GA70" si="16638">SUM(GA69)</f>
        <v>2928</v>
      </c>
      <c r="GB70" s="1">
        <f t="shared" ref="GB70" si="16639">SUM(GB69)</f>
        <v>2944</v>
      </c>
      <c r="GC70" s="1">
        <f t="shared" ref="GC70" si="16640">SUM(GC69)</f>
        <v>2960</v>
      </c>
      <c r="GD70" s="1">
        <f t="shared" ref="GD70" si="16641">SUM(GD69)</f>
        <v>2976</v>
      </c>
      <c r="GE70" s="1">
        <f t="shared" ref="GE70" si="16642">SUM(GE69)</f>
        <v>2992</v>
      </c>
      <c r="GF70" s="1">
        <f t="shared" ref="GF70" si="16643">SUM(GF69)</f>
        <v>3008</v>
      </c>
      <c r="GG70" s="1">
        <f t="shared" ref="GG70" si="16644">SUM(GG69)</f>
        <v>3024</v>
      </c>
      <c r="GH70" s="1">
        <f t="shared" ref="GH70" si="16645">SUM(GH69)</f>
        <v>3040</v>
      </c>
      <c r="GI70" s="1">
        <f t="shared" ref="GI70" si="16646">SUM(GI69)</f>
        <v>3056</v>
      </c>
      <c r="GJ70" s="1">
        <f t="shared" ref="GJ70" si="16647">SUM(GJ69)</f>
        <v>3072</v>
      </c>
      <c r="GK70" s="1">
        <f t="shared" ref="GK70" si="16648">SUM(GK69)</f>
        <v>3088</v>
      </c>
      <c r="GL70" s="1">
        <f t="shared" ref="GL70" si="16649">SUM(GL69)</f>
        <v>3104</v>
      </c>
      <c r="GM70" s="1">
        <f t="shared" ref="GM70" si="16650">SUM(GM69)</f>
        <v>3120</v>
      </c>
      <c r="GN70" s="1">
        <f t="shared" ref="GN70" si="16651">SUM(GN69)</f>
        <v>3136</v>
      </c>
      <c r="GO70" s="1">
        <f t="shared" ref="GO70" si="16652">SUM(GO69)</f>
        <v>3152</v>
      </c>
      <c r="GP70" s="1">
        <f t="shared" ref="GP70" si="16653">SUM(GP69)</f>
        <v>3168</v>
      </c>
      <c r="GQ70" s="1">
        <f t="shared" ref="GQ70" si="16654">SUM(GQ69)</f>
        <v>3184</v>
      </c>
      <c r="GR70" s="1">
        <f t="shared" ref="GR70" si="16655">SUM(GR69)</f>
        <v>3200</v>
      </c>
      <c r="GS70" s="1">
        <f t="shared" ref="GS70" si="16656">SUM(GS69)</f>
        <v>3216</v>
      </c>
      <c r="GT70" s="1">
        <f t="shared" ref="GT70" si="16657">SUM(GT69)</f>
        <v>3232</v>
      </c>
      <c r="GU70" s="1">
        <f t="shared" ref="GU70" si="16658">SUM(GU69)</f>
        <v>3248</v>
      </c>
      <c r="GV70" s="1">
        <f t="shared" ref="GV70" si="16659">SUM(GV69)</f>
        <v>3264</v>
      </c>
      <c r="GW70" s="1">
        <f t="shared" ref="GW70" si="16660">SUM(GW69)</f>
        <v>3280</v>
      </c>
      <c r="GX70" s="1">
        <f t="shared" ref="GX70" si="16661">SUM(GX69)</f>
        <v>3296</v>
      </c>
      <c r="GY70" s="1">
        <f t="shared" ref="GY70" si="16662">SUM(GY69)</f>
        <v>3312</v>
      </c>
      <c r="GZ70" s="1">
        <f t="shared" ref="GZ70" si="16663">SUM(GZ69)</f>
        <v>3328</v>
      </c>
      <c r="HA70" s="1">
        <f t="shared" ref="HA70" si="16664">SUM(HA69)</f>
        <v>3344</v>
      </c>
      <c r="HB70" s="1">
        <f t="shared" ref="HB70" si="16665">SUM(HB69)</f>
        <v>3360</v>
      </c>
      <c r="HC70" s="1">
        <f t="shared" ref="HC70" si="16666">SUM(HC69)</f>
        <v>3376</v>
      </c>
      <c r="HD70" s="1">
        <f t="shared" ref="HD70" si="16667">SUM(HD69)</f>
        <v>3392</v>
      </c>
      <c r="HE70" s="1">
        <f t="shared" ref="HE70" si="16668">SUM(HE69)</f>
        <v>3408</v>
      </c>
      <c r="HF70" s="1">
        <f t="shared" ref="HF70" si="16669">SUM(HF69)</f>
        <v>3424</v>
      </c>
      <c r="HG70" s="1">
        <f t="shared" ref="HG70" si="16670">SUM(HG69)</f>
        <v>3440</v>
      </c>
      <c r="HH70" s="1">
        <f t="shared" ref="HH70" si="16671">SUM(HH69)</f>
        <v>3456</v>
      </c>
      <c r="HI70" s="1">
        <f t="shared" ref="HI70" si="16672">SUM(HI69)</f>
        <v>3472</v>
      </c>
      <c r="HJ70" s="1">
        <f t="shared" ref="HJ70" si="16673">SUM(HJ69)</f>
        <v>3488</v>
      </c>
      <c r="HK70" s="1">
        <f t="shared" ref="HK70" si="16674">SUM(HK69)</f>
        <v>3504</v>
      </c>
      <c r="HL70" s="1">
        <f t="shared" ref="HL70" si="16675">SUM(HL69)</f>
        <v>3520</v>
      </c>
      <c r="HM70" s="1">
        <f t="shared" ref="HM70" si="16676">SUM(HM69)</f>
        <v>3536</v>
      </c>
      <c r="HN70" s="1">
        <f t="shared" ref="HN70" si="16677">SUM(HN69)</f>
        <v>3552</v>
      </c>
      <c r="HO70" s="1">
        <f t="shared" ref="HO70" si="16678">SUM(HO69)</f>
        <v>3568</v>
      </c>
      <c r="HP70" s="1">
        <f t="shared" ref="HP70" si="16679">SUM(HP69)</f>
        <v>3584</v>
      </c>
      <c r="HQ70" s="1">
        <f t="shared" ref="HQ70" si="16680">SUM(HQ69)</f>
        <v>3600</v>
      </c>
      <c r="HR70" s="1">
        <f t="shared" ref="HR70" si="16681">SUM(HR69)</f>
        <v>3616</v>
      </c>
      <c r="HS70" s="1">
        <f t="shared" ref="HS70" si="16682">SUM(HS69)</f>
        <v>3632</v>
      </c>
      <c r="HT70" s="1">
        <f t="shared" ref="HT70" si="16683">SUM(HT69)</f>
        <v>3648</v>
      </c>
      <c r="HU70" s="1">
        <f t="shared" ref="HU70" si="16684">SUM(HU69)</f>
        <v>3664</v>
      </c>
      <c r="HV70" s="1">
        <f t="shared" ref="HV70" si="16685">SUM(HV69)</f>
        <v>3680</v>
      </c>
      <c r="HW70" s="1">
        <f t="shared" ref="HW70" si="16686">SUM(HW69)</f>
        <v>3696</v>
      </c>
      <c r="HX70" s="1">
        <f t="shared" ref="HX70" si="16687">SUM(HX69)</f>
        <v>3712</v>
      </c>
      <c r="HY70" s="1">
        <f t="shared" ref="HY70" si="16688">SUM(HY69)</f>
        <v>3728</v>
      </c>
      <c r="HZ70" s="1">
        <f t="shared" ref="HZ70" si="16689">SUM(HZ69)</f>
        <v>3744</v>
      </c>
      <c r="IA70" s="1">
        <f t="shared" ref="IA70" si="16690">SUM(IA69)</f>
        <v>3760</v>
      </c>
      <c r="IB70" s="1">
        <f t="shared" ref="IB70" si="16691">SUM(IB69)</f>
        <v>3776</v>
      </c>
      <c r="IC70" s="1">
        <f t="shared" ref="IC70" si="16692">SUM(IC69)</f>
        <v>3792</v>
      </c>
      <c r="ID70" s="1">
        <f t="shared" ref="ID70" si="16693">SUM(ID69)</f>
        <v>3808</v>
      </c>
      <c r="IE70" s="1">
        <f t="shared" ref="IE70" si="16694">SUM(IE69)</f>
        <v>3824</v>
      </c>
      <c r="IF70" s="1">
        <f t="shared" ref="IF70" si="16695">SUM(IF69)</f>
        <v>3840</v>
      </c>
      <c r="IG70" s="1">
        <f t="shared" ref="IG70" si="16696">SUM(IG69)</f>
        <v>3856</v>
      </c>
      <c r="IH70" s="1">
        <f t="shared" ref="IH70" si="16697">SUM(IH69)</f>
        <v>3872</v>
      </c>
      <c r="II70" s="1">
        <f t="shared" ref="II70" si="16698">SUM(II69)</f>
        <v>3888</v>
      </c>
      <c r="IJ70" s="1">
        <f t="shared" ref="IJ70" si="16699">SUM(IJ69)</f>
        <v>3904</v>
      </c>
      <c r="IK70" s="1">
        <f t="shared" ref="IK70" si="16700">SUM(IK69)</f>
        <v>3920</v>
      </c>
      <c r="IL70" s="1">
        <f t="shared" ref="IL70" si="16701">SUM(IL69)</f>
        <v>3936</v>
      </c>
      <c r="IM70" s="1">
        <f t="shared" ref="IM70" si="16702">SUM(IM69)</f>
        <v>3952</v>
      </c>
      <c r="IN70" s="1">
        <f t="shared" ref="IN70" si="16703">SUM(IN69)</f>
        <v>3968</v>
      </c>
      <c r="IO70" s="1">
        <f t="shared" ref="IO70" si="16704">SUM(IO69)</f>
        <v>3984</v>
      </c>
      <c r="IP70" s="1">
        <f t="shared" ref="IP70" si="16705">SUM(IP69)</f>
        <v>4000</v>
      </c>
      <c r="IQ70" s="1">
        <f t="shared" ref="IQ70" si="16706">SUM(IQ69)</f>
        <v>4016</v>
      </c>
      <c r="IR70" s="1">
        <f t="shared" ref="IR70" si="16707">SUM(IR69)</f>
        <v>4032</v>
      </c>
      <c r="IS70" s="1">
        <f t="shared" ref="IS70" si="16708">SUM(IS69)</f>
        <v>4048</v>
      </c>
      <c r="IT70" s="1">
        <f t="shared" ref="IT70" si="16709">SUM(IT69)</f>
        <v>4064</v>
      </c>
      <c r="IU70" s="1">
        <f t="shared" ref="IU70" si="16710">SUM(IU69)</f>
        <v>4080</v>
      </c>
      <c r="IV70" s="1">
        <f t="shared" ref="IV70" si="16711">SUM(IV69)</f>
        <v>4096</v>
      </c>
      <c r="IW70" s="1">
        <f t="shared" ref="IW70" si="16712">SUM(IW69)</f>
        <v>4112</v>
      </c>
      <c r="IX70" s="1">
        <f t="shared" ref="IX70" si="16713">SUM(IX69)</f>
        <v>4128</v>
      </c>
      <c r="IY70" s="1">
        <f t="shared" ref="IY70" si="16714">SUM(IY69)</f>
        <v>4144</v>
      </c>
      <c r="IZ70" s="1">
        <f t="shared" ref="IZ70" si="16715">SUM(IZ69)</f>
        <v>4160</v>
      </c>
      <c r="JA70" s="1">
        <f t="shared" ref="JA70" si="16716">SUM(JA69)</f>
        <v>4176</v>
      </c>
      <c r="JB70" s="1">
        <f t="shared" ref="JB70" si="16717">SUM(JB69)</f>
        <v>4192</v>
      </c>
    </row>
    <row r="71" spans="1:262" s="1" customFormat="1" ht="19" customHeight="1" x14ac:dyDescent="0.15">
      <c r="A71" s="1">
        <f t="shared" ref="A71" si="16718">SUM(A69:A70)</f>
        <v>32</v>
      </c>
      <c r="B71" s="1">
        <f t="shared" ref="B71" si="16719">SUM(B69:B70)</f>
        <v>64</v>
      </c>
      <c r="C71" s="1">
        <f t="shared" ref="C71" si="16720">SUM(C69:C70)</f>
        <v>96</v>
      </c>
      <c r="D71" s="1">
        <f t="shared" ref="D71" si="16721">SUM(D69:D70)</f>
        <v>128</v>
      </c>
      <c r="E71" s="1">
        <f t="shared" ref="E71" si="16722">SUM(E69:E70)</f>
        <v>160</v>
      </c>
      <c r="F71" s="1">
        <f t="shared" ref="F71" si="16723">SUM(F69:F70)</f>
        <v>192</v>
      </c>
      <c r="G71" s="1">
        <f t="shared" ref="G71" si="16724">SUM(G69:G70)</f>
        <v>224</v>
      </c>
      <c r="H71" s="1">
        <f t="shared" ref="H71" si="16725">SUM(H69:H70)</f>
        <v>256</v>
      </c>
      <c r="I71" s="1">
        <f t="shared" ref="I71" si="16726">SUM(I69:I70)</f>
        <v>288</v>
      </c>
      <c r="J71" s="1">
        <f t="shared" ref="J71" si="16727">SUM(J69:J70)</f>
        <v>320</v>
      </c>
      <c r="K71" s="1">
        <f t="shared" ref="K71" si="16728">SUM(K69:K70)</f>
        <v>352</v>
      </c>
      <c r="L71" s="1">
        <f t="shared" ref="L71" si="16729">SUM(L69:L70)</f>
        <v>384</v>
      </c>
      <c r="M71" s="1">
        <f t="shared" ref="M71" si="16730">SUM(M69:M70)</f>
        <v>416</v>
      </c>
      <c r="N71" s="1">
        <f t="shared" ref="N71" si="16731">SUM(N69:N70)</f>
        <v>448</v>
      </c>
      <c r="O71" s="1">
        <f t="shared" ref="O71" si="16732">SUM(O69:O70)</f>
        <v>480</v>
      </c>
      <c r="P71" s="1">
        <f t="shared" ref="P71" si="16733">SUM(P69:P70)</f>
        <v>512</v>
      </c>
      <c r="Q71" s="1">
        <f t="shared" ref="Q71" si="16734">SUM(Q69:Q70)</f>
        <v>544</v>
      </c>
      <c r="R71" s="1">
        <f t="shared" ref="R71" si="16735">SUM(R69:R70)</f>
        <v>576</v>
      </c>
      <c r="S71" s="1">
        <f t="shared" ref="S71" si="16736">SUM(S69:S70)</f>
        <v>608</v>
      </c>
      <c r="T71" s="1">
        <f t="shared" ref="T71" si="16737">SUM(T69:T70)</f>
        <v>640</v>
      </c>
      <c r="U71" s="1">
        <f t="shared" ref="U71" si="16738">SUM(U69:U70)</f>
        <v>672</v>
      </c>
      <c r="V71" s="1">
        <f t="shared" ref="V71" si="16739">SUM(V69:V70)</f>
        <v>704</v>
      </c>
      <c r="W71" s="1">
        <f t="shared" ref="W71" si="16740">SUM(W69:W70)</f>
        <v>736</v>
      </c>
      <c r="X71" s="1">
        <f t="shared" ref="X71" si="16741">SUM(X69:X70)</f>
        <v>768</v>
      </c>
      <c r="Y71" s="1">
        <f t="shared" ref="Y71" si="16742">SUM(Y69:Y70)</f>
        <v>800</v>
      </c>
      <c r="Z71" s="1">
        <f t="shared" ref="Z71" si="16743">SUM(Z69:Z70)</f>
        <v>832</v>
      </c>
      <c r="AA71" s="1">
        <f t="shared" ref="AA71" si="16744">SUM(AA69:AA70)</f>
        <v>864</v>
      </c>
      <c r="AB71" s="1">
        <f t="shared" ref="AB71" si="16745">SUM(AB69:AB70)</f>
        <v>896</v>
      </c>
      <c r="AC71" s="1">
        <f t="shared" ref="AC71" si="16746">SUM(AC69:AC70)</f>
        <v>928</v>
      </c>
      <c r="AD71" s="1">
        <f t="shared" ref="AD71" si="16747">SUM(AD69:AD70)</f>
        <v>960</v>
      </c>
      <c r="AE71" s="1">
        <f t="shared" ref="AE71" si="16748">SUM(AE69:AE70)</f>
        <v>992</v>
      </c>
      <c r="AF71" s="1">
        <f t="shared" ref="AF71" si="16749">SUM(AF69:AF70)</f>
        <v>1024</v>
      </c>
      <c r="AG71" s="1">
        <f t="shared" ref="AG71" si="16750">SUM(AG69:AG70)</f>
        <v>1056</v>
      </c>
      <c r="AH71" s="1">
        <f t="shared" ref="AH71" si="16751">SUM(AH69:AH70)</f>
        <v>1088</v>
      </c>
      <c r="AI71" s="1">
        <f t="shared" ref="AI71" si="16752">SUM(AI69:AI70)</f>
        <v>1120</v>
      </c>
      <c r="AJ71" s="1">
        <f t="shared" ref="AJ71" si="16753">SUM(AJ69:AJ70)</f>
        <v>1152</v>
      </c>
      <c r="AK71" s="1">
        <f t="shared" ref="AK71" si="16754">SUM(AK69:AK70)</f>
        <v>1184</v>
      </c>
      <c r="AL71" s="1">
        <f t="shared" ref="AL71" si="16755">SUM(AL69:AL70)</f>
        <v>1216</v>
      </c>
      <c r="AM71" s="1">
        <f t="shared" ref="AM71" si="16756">SUM(AM69:AM70)</f>
        <v>1248</v>
      </c>
      <c r="AN71" s="1">
        <f t="shared" ref="AN71" si="16757">SUM(AN69:AN70)</f>
        <v>1280</v>
      </c>
      <c r="AO71" s="1">
        <f t="shared" ref="AO71" si="16758">SUM(AO69:AO70)</f>
        <v>1312</v>
      </c>
      <c r="AP71" s="1">
        <f t="shared" ref="AP71" si="16759">SUM(AP69:AP70)</f>
        <v>1344</v>
      </c>
      <c r="AQ71" s="1">
        <f t="shared" ref="AQ71" si="16760">SUM(AQ69:AQ70)</f>
        <v>1376</v>
      </c>
      <c r="AR71" s="1">
        <f t="shared" ref="AR71" si="16761">SUM(AR69:AR70)</f>
        <v>1408</v>
      </c>
      <c r="AS71" s="1">
        <f t="shared" ref="AS71" si="16762">SUM(AS69:AS70)</f>
        <v>1440</v>
      </c>
      <c r="AT71" s="1">
        <f t="shared" ref="AT71" si="16763">SUM(AT69:AT70)</f>
        <v>1472</v>
      </c>
      <c r="AU71" s="1">
        <f t="shared" ref="AU71" si="16764">SUM(AU69:AU70)</f>
        <v>1504</v>
      </c>
      <c r="AV71" s="1">
        <f t="shared" ref="AV71" si="16765">SUM(AV69:AV70)</f>
        <v>1536</v>
      </c>
      <c r="AW71" s="1">
        <f t="shared" ref="AW71" si="16766">SUM(AW69:AW70)</f>
        <v>1568</v>
      </c>
      <c r="AX71" s="1">
        <f t="shared" ref="AX71" si="16767">SUM(AX69:AX70)</f>
        <v>1600</v>
      </c>
      <c r="AY71" s="1">
        <f t="shared" ref="AY71" si="16768">SUM(AY69:AY70)</f>
        <v>1632</v>
      </c>
      <c r="AZ71" s="1">
        <f t="shared" ref="AZ71" si="16769">SUM(AZ69:AZ70)</f>
        <v>1664</v>
      </c>
      <c r="BA71" s="1">
        <f t="shared" ref="BA71" si="16770">SUM(BA69:BA70)</f>
        <v>1696</v>
      </c>
      <c r="BB71" s="1">
        <f t="shared" ref="BB71" si="16771">SUM(BB69:BB70)</f>
        <v>1728</v>
      </c>
      <c r="BC71" s="1">
        <f t="shared" ref="BC71" si="16772">SUM(BC69:BC70)</f>
        <v>1760</v>
      </c>
      <c r="BD71" s="1">
        <f t="shared" ref="BD71" si="16773">SUM(BD69:BD70)</f>
        <v>1792</v>
      </c>
      <c r="BE71" s="1">
        <f t="shared" ref="BE71" si="16774">SUM(BE69:BE70)</f>
        <v>1824</v>
      </c>
      <c r="BF71" s="1">
        <f t="shared" ref="BF71" si="16775">SUM(BF69:BF70)</f>
        <v>1856</v>
      </c>
      <c r="BG71" s="1">
        <f t="shared" ref="BG71" si="16776">SUM(BG69:BG70)</f>
        <v>1888</v>
      </c>
      <c r="BH71" s="1">
        <f t="shared" ref="BH71" si="16777">SUM(BH69:BH70)</f>
        <v>1920</v>
      </c>
      <c r="BI71" s="1">
        <f t="shared" ref="BI71" si="16778">SUM(BI69:BI70)</f>
        <v>1952</v>
      </c>
      <c r="BJ71" s="1">
        <f t="shared" ref="BJ71" si="16779">SUM(BJ69:BJ70)</f>
        <v>1984</v>
      </c>
      <c r="BK71" s="1">
        <f t="shared" ref="BK71" si="16780">SUM(BK69:BK70)</f>
        <v>2016</v>
      </c>
      <c r="BL71" s="1">
        <f t="shared" ref="BL71" si="16781">SUM(BL69:BL70)</f>
        <v>2048</v>
      </c>
      <c r="BM71" s="1">
        <f t="shared" ref="BM71" si="16782">SUM(BM69:BM70)</f>
        <v>2080</v>
      </c>
      <c r="BN71" s="1">
        <f t="shared" ref="BN71" si="16783">SUM(BN69:BN70)</f>
        <v>2112</v>
      </c>
      <c r="BO71" s="1">
        <f t="shared" ref="BO71" si="16784">SUM(BO69:BO70)</f>
        <v>2144</v>
      </c>
      <c r="BP71" s="1">
        <f t="shared" ref="BP71" si="16785">SUM(BP69:BP70)</f>
        <v>2176</v>
      </c>
      <c r="BQ71" s="1">
        <f t="shared" ref="BQ71" si="16786">SUM(BQ69:BQ70)</f>
        <v>2208</v>
      </c>
      <c r="BR71" s="1">
        <f t="shared" ref="BR71" si="16787">SUM(BR69:BR70)</f>
        <v>2240</v>
      </c>
      <c r="BS71" s="1">
        <f t="shared" ref="BS71" si="16788">SUM(BS69:BS70)</f>
        <v>2272</v>
      </c>
      <c r="BT71" s="1">
        <f t="shared" ref="BT71" si="16789">SUM(BT69:BT70)</f>
        <v>2304</v>
      </c>
      <c r="BU71" s="1">
        <f t="shared" ref="BU71" si="16790">SUM(BU69:BU70)</f>
        <v>2336</v>
      </c>
      <c r="BV71" s="1">
        <f t="shared" ref="BV71" si="16791">SUM(BV69:BV70)</f>
        <v>2368</v>
      </c>
      <c r="BW71" s="1">
        <f t="shared" ref="BW71" si="16792">SUM(BW69:BW70)</f>
        <v>2400</v>
      </c>
      <c r="BX71" s="1">
        <f t="shared" ref="BX71" si="16793">SUM(BX69:BX70)</f>
        <v>2432</v>
      </c>
      <c r="BY71" s="1">
        <f t="shared" ref="BY71" si="16794">SUM(BY69:BY70)</f>
        <v>2464</v>
      </c>
      <c r="BZ71" s="1">
        <f t="shared" ref="BZ71" si="16795">SUM(BZ69:BZ70)</f>
        <v>2496</v>
      </c>
      <c r="CA71" s="1">
        <f t="shared" ref="CA71" si="16796">SUM(CA69:CA70)</f>
        <v>2528</v>
      </c>
      <c r="CB71" s="1">
        <f t="shared" ref="CB71" si="16797">SUM(CB69:CB70)</f>
        <v>2560</v>
      </c>
      <c r="CC71" s="1">
        <f t="shared" ref="CC71" si="16798">SUM(CC69:CC70)</f>
        <v>2592</v>
      </c>
      <c r="CD71" s="1">
        <f t="shared" ref="CD71" si="16799">SUM(CD69:CD70)</f>
        <v>2624</v>
      </c>
      <c r="CE71" s="1">
        <f t="shared" ref="CE71" si="16800">SUM(CE69:CE70)</f>
        <v>2656</v>
      </c>
      <c r="CF71" s="1">
        <f t="shared" ref="CF71" si="16801">SUM(CF69:CF70)</f>
        <v>2688</v>
      </c>
      <c r="CG71" s="1">
        <f t="shared" ref="CG71" si="16802">SUM(CG69:CG70)</f>
        <v>2720</v>
      </c>
      <c r="CH71" s="1">
        <f t="shared" ref="CH71" si="16803">SUM(CH69:CH70)</f>
        <v>2752</v>
      </c>
      <c r="CI71" s="1">
        <f t="shared" ref="CI71" si="16804">SUM(CI69:CI70)</f>
        <v>2784</v>
      </c>
      <c r="CJ71" s="1">
        <f t="shared" ref="CJ71" si="16805">SUM(CJ69:CJ70)</f>
        <v>2816</v>
      </c>
      <c r="CK71" s="1">
        <f t="shared" ref="CK71" si="16806">SUM(CK69:CK70)</f>
        <v>2848</v>
      </c>
      <c r="CL71" s="1">
        <f t="shared" ref="CL71" si="16807">SUM(CL69:CL70)</f>
        <v>2880</v>
      </c>
      <c r="CM71" s="1">
        <f t="shared" ref="CM71" si="16808">SUM(CM69:CM70)</f>
        <v>2912</v>
      </c>
      <c r="CN71" s="1">
        <f t="shared" ref="CN71" si="16809">SUM(CN69:CN70)</f>
        <v>2944</v>
      </c>
      <c r="CO71" s="1">
        <f t="shared" ref="CO71" si="16810">SUM(CO69:CO70)</f>
        <v>2976</v>
      </c>
      <c r="CP71" s="1">
        <f t="shared" ref="CP71" si="16811">SUM(CP69:CP70)</f>
        <v>3008</v>
      </c>
      <c r="CQ71" s="1">
        <f t="shared" ref="CQ71" si="16812">SUM(CQ69:CQ70)</f>
        <v>3040</v>
      </c>
      <c r="CR71" s="1">
        <f t="shared" ref="CR71" si="16813">SUM(CR69:CR70)</f>
        <v>3072</v>
      </c>
      <c r="CS71" s="1">
        <f t="shared" ref="CS71" si="16814">SUM(CS69:CS70)</f>
        <v>3104</v>
      </c>
      <c r="CT71" s="1">
        <f t="shared" ref="CT71" si="16815">SUM(CT69:CT70)</f>
        <v>3136</v>
      </c>
      <c r="CU71" s="1">
        <f t="shared" ref="CU71" si="16816">SUM(CU69:CU70)</f>
        <v>3168</v>
      </c>
      <c r="CV71" s="1">
        <f t="shared" ref="CV71" si="16817">SUM(CV69:CV70)</f>
        <v>3200</v>
      </c>
      <c r="CW71" s="1">
        <f t="shared" ref="CW71" si="16818">SUM(CW69:CW70)</f>
        <v>3232</v>
      </c>
      <c r="CX71" s="1">
        <f t="shared" ref="CX71" si="16819">SUM(CX69:CX70)</f>
        <v>3264</v>
      </c>
      <c r="CY71" s="1">
        <f t="shared" ref="CY71" si="16820">SUM(CY69:CY70)</f>
        <v>3296</v>
      </c>
      <c r="CZ71" s="1">
        <f t="shared" ref="CZ71" si="16821">SUM(CZ69:CZ70)</f>
        <v>3328</v>
      </c>
      <c r="DA71" s="1">
        <f t="shared" ref="DA71" si="16822">SUM(DA69:DA70)</f>
        <v>3360</v>
      </c>
      <c r="DB71" s="1">
        <f t="shared" ref="DB71" si="16823">SUM(DB69:DB70)</f>
        <v>3392</v>
      </c>
      <c r="DC71" s="1">
        <f t="shared" ref="DC71" si="16824">SUM(DC69:DC70)</f>
        <v>3424</v>
      </c>
      <c r="DD71" s="1">
        <f t="shared" ref="DD71" si="16825">SUM(DD69:DD70)</f>
        <v>3456</v>
      </c>
      <c r="DE71" s="1">
        <f t="shared" ref="DE71" si="16826">SUM(DE69:DE70)</f>
        <v>3488</v>
      </c>
      <c r="DF71" s="1">
        <f t="shared" ref="DF71" si="16827">SUM(DF69:DF70)</f>
        <v>3520</v>
      </c>
      <c r="DG71" s="1">
        <f t="shared" ref="DG71" si="16828">SUM(DG69:DG70)</f>
        <v>3552</v>
      </c>
      <c r="DH71" s="1">
        <f t="shared" ref="DH71" si="16829">SUM(DH69:DH70)</f>
        <v>3584</v>
      </c>
      <c r="DI71" s="1">
        <f t="shared" ref="DI71" si="16830">SUM(DI69:DI70)</f>
        <v>3616</v>
      </c>
      <c r="DJ71" s="1">
        <f t="shared" ref="DJ71" si="16831">SUM(DJ69:DJ70)</f>
        <v>3648</v>
      </c>
      <c r="DK71" s="1">
        <f t="shared" ref="DK71" si="16832">SUM(DK69:DK70)</f>
        <v>3680</v>
      </c>
      <c r="DL71" s="1">
        <f t="shared" ref="DL71" si="16833">SUM(DL69:DL70)</f>
        <v>3712</v>
      </c>
      <c r="DM71" s="1">
        <f t="shared" ref="DM71" si="16834">SUM(DM69:DM70)</f>
        <v>3744</v>
      </c>
      <c r="DN71" s="1">
        <f t="shared" ref="DN71" si="16835">SUM(DN69:DN70)</f>
        <v>3776</v>
      </c>
      <c r="DO71" s="1">
        <f t="shared" ref="DO71" si="16836">SUM(DO69:DO70)</f>
        <v>3808</v>
      </c>
      <c r="DP71" s="1">
        <f t="shared" ref="DP71" si="16837">SUM(DP69:DP70)</f>
        <v>3840</v>
      </c>
      <c r="DQ71" s="1">
        <f t="shared" ref="DQ71" si="16838">SUM(DQ69:DQ70)</f>
        <v>3872</v>
      </c>
      <c r="DR71" s="1">
        <f t="shared" ref="DR71" si="16839">SUM(DR69:DR70)</f>
        <v>3904</v>
      </c>
      <c r="DS71" s="1">
        <f t="shared" ref="DS71" si="16840">SUM(DS69:DS70)</f>
        <v>3936</v>
      </c>
      <c r="DT71" s="1">
        <f t="shared" ref="DT71" si="16841">SUM(DT69:DT70)</f>
        <v>3968</v>
      </c>
      <c r="DU71" s="1">
        <f t="shared" ref="DU71" si="16842">SUM(DU69:DU70)</f>
        <v>4000</v>
      </c>
      <c r="DV71" s="1">
        <f t="shared" ref="DV71" si="16843">SUM(DV69:DV70)</f>
        <v>4032</v>
      </c>
      <c r="DW71" s="1">
        <f t="shared" ref="DW71" si="16844">SUM(DW69:DW70)</f>
        <v>4064</v>
      </c>
      <c r="DX71" s="1">
        <f t="shared" ref="DX71" si="16845">SUM(DX69:DX70)</f>
        <v>4096</v>
      </c>
      <c r="DY71" s="1">
        <f t="shared" ref="DY71" si="16846">SUM(DY69:DY70)</f>
        <v>4128</v>
      </c>
      <c r="DZ71" s="1">
        <f t="shared" ref="DZ71" si="16847">SUM(DZ69:DZ70)</f>
        <v>4160</v>
      </c>
      <c r="EA71" s="1">
        <f t="shared" ref="EA71" si="16848">SUM(EA69:EA70)</f>
        <v>4192</v>
      </c>
      <c r="EB71" s="1">
        <f t="shared" ref="EB71" si="16849">SUM(EB69:EB70)</f>
        <v>4224</v>
      </c>
      <c r="EC71" s="1">
        <f t="shared" ref="EC71" si="16850">SUM(EC69:EC70)</f>
        <v>4256</v>
      </c>
      <c r="ED71" s="1">
        <f t="shared" ref="ED71" si="16851">SUM(ED69:ED70)</f>
        <v>4288</v>
      </c>
      <c r="EE71" s="1">
        <f t="shared" ref="EE71" si="16852">SUM(EE69:EE70)</f>
        <v>4320</v>
      </c>
      <c r="EF71" s="1">
        <f t="shared" ref="EF71" si="16853">SUM(EF69:EF70)</f>
        <v>4352</v>
      </c>
      <c r="EG71" s="1">
        <f t="shared" ref="EG71" si="16854">SUM(EG69:EG70)</f>
        <v>4384</v>
      </c>
      <c r="EH71" s="1">
        <f t="shared" ref="EH71" si="16855">SUM(EH69:EH70)</f>
        <v>4416</v>
      </c>
      <c r="EI71" s="1">
        <f t="shared" ref="EI71" si="16856">SUM(EI69:EI70)</f>
        <v>4448</v>
      </c>
      <c r="EJ71" s="1">
        <f t="shared" ref="EJ71" si="16857">SUM(EJ69:EJ70)</f>
        <v>4480</v>
      </c>
      <c r="EK71" s="1">
        <f t="shared" ref="EK71" si="16858">SUM(EK69:EK70)</f>
        <v>4512</v>
      </c>
      <c r="EL71" s="1">
        <f t="shared" ref="EL71" si="16859">SUM(EL69:EL70)</f>
        <v>4544</v>
      </c>
      <c r="EM71" s="1">
        <f t="shared" ref="EM71" si="16860">SUM(EM69:EM70)</f>
        <v>4576</v>
      </c>
      <c r="EN71" s="1">
        <f t="shared" ref="EN71" si="16861">SUM(EN69:EN70)</f>
        <v>4608</v>
      </c>
      <c r="EO71" s="1">
        <f t="shared" ref="EO71" si="16862">SUM(EO69:EO70)</f>
        <v>4640</v>
      </c>
      <c r="EP71" s="1">
        <f t="shared" ref="EP71" si="16863">SUM(EP69:EP70)</f>
        <v>4672</v>
      </c>
      <c r="EQ71" s="1">
        <f t="shared" ref="EQ71" si="16864">SUM(EQ69:EQ70)</f>
        <v>4704</v>
      </c>
      <c r="ER71" s="1">
        <f t="shared" ref="ER71" si="16865">SUM(ER69:ER70)</f>
        <v>4736</v>
      </c>
      <c r="ES71" s="1">
        <f t="shared" ref="ES71" si="16866">SUM(ES69:ES70)</f>
        <v>4768</v>
      </c>
      <c r="ET71" s="1">
        <f t="shared" ref="ET71" si="16867">SUM(ET69:ET70)</f>
        <v>4800</v>
      </c>
      <c r="EU71" s="1">
        <f t="shared" ref="EU71" si="16868">SUM(EU69:EU70)</f>
        <v>4832</v>
      </c>
      <c r="EV71" s="1">
        <f t="shared" ref="EV71" si="16869">SUM(EV69:EV70)</f>
        <v>4864</v>
      </c>
      <c r="EW71" s="1">
        <f t="shared" ref="EW71" si="16870">SUM(EW69:EW70)</f>
        <v>4896</v>
      </c>
      <c r="EX71" s="1">
        <f t="shared" ref="EX71" si="16871">SUM(EX69:EX70)</f>
        <v>4928</v>
      </c>
      <c r="EY71" s="1">
        <f t="shared" ref="EY71" si="16872">SUM(EY69:EY70)</f>
        <v>4960</v>
      </c>
      <c r="EZ71" s="1">
        <f t="shared" ref="EZ71" si="16873">SUM(EZ69:EZ70)</f>
        <v>4992</v>
      </c>
      <c r="FA71" s="1">
        <f t="shared" ref="FA71" si="16874">SUM(FA69:FA70)</f>
        <v>5024</v>
      </c>
      <c r="FB71" s="1">
        <f t="shared" ref="FB71" si="16875">SUM(FB69:FB70)</f>
        <v>5056</v>
      </c>
      <c r="FC71" s="1">
        <f t="shared" ref="FC71" si="16876">SUM(FC69:FC70)</f>
        <v>5088</v>
      </c>
      <c r="FD71" s="1">
        <f t="shared" ref="FD71" si="16877">SUM(FD69:FD70)</f>
        <v>5120</v>
      </c>
      <c r="FE71" s="1">
        <f t="shared" ref="FE71" si="16878">SUM(FE69:FE70)</f>
        <v>5152</v>
      </c>
      <c r="FF71" s="1">
        <f t="shared" ref="FF71" si="16879">SUM(FF69:FF70)</f>
        <v>5184</v>
      </c>
      <c r="FG71" s="1">
        <f t="shared" ref="FG71" si="16880">SUM(FG69:FG70)</f>
        <v>5216</v>
      </c>
      <c r="FH71" s="1">
        <f t="shared" ref="FH71" si="16881">SUM(FH69:FH70)</f>
        <v>5248</v>
      </c>
      <c r="FI71" s="1">
        <f t="shared" ref="FI71" si="16882">SUM(FI69:FI70)</f>
        <v>5280</v>
      </c>
      <c r="FJ71" s="1">
        <f t="shared" ref="FJ71" si="16883">SUM(FJ69:FJ70)</f>
        <v>5312</v>
      </c>
      <c r="FK71" s="1">
        <f t="shared" ref="FK71" si="16884">SUM(FK69:FK70)</f>
        <v>5344</v>
      </c>
      <c r="FL71" s="1">
        <f t="shared" ref="FL71" si="16885">SUM(FL69:FL70)</f>
        <v>5376</v>
      </c>
      <c r="FM71" s="1">
        <f t="shared" ref="FM71" si="16886">SUM(FM69:FM70)</f>
        <v>5408</v>
      </c>
      <c r="FN71" s="1">
        <f t="shared" ref="FN71" si="16887">SUM(FN69:FN70)</f>
        <v>5440</v>
      </c>
      <c r="FO71" s="1">
        <f t="shared" ref="FO71" si="16888">SUM(FO69:FO70)</f>
        <v>5472</v>
      </c>
      <c r="FP71" s="1">
        <f t="shared" ref="FP71" si="16889">SUM(FP69:FP70)</f>
        <v>5504</v>
      </c>
      <c r="FQ71" s="1">
        <f t="shared" ref="FQ71" si="16890">SUM(FQ69:FQ70)</f>
        <v>5536</v>
      </c>
      <c r="FR71" s="1">
        <f t="shared" ref="FR71" si="16891">SUM(FR69:FR70)</f>
        <v>5568</v>
      </c>
      <c r="FS71" s="1">
        <f t="shared" ref="FS71" si="16892">SUM(FS69:FS70)</f>
        <v>5600</v>
      </c>
      <c r="FT71" s="1">
        <f t="shared" ref="FT71" si="16893">SUM(FT69:FT70)</f>
        <v>5632</v>
      </c>
      <c r="FU71" s="1">
        <f t="shared" ref="FU71" si="16894">SUM(FU69:FU70)</f>
        <v>5664</v>
      </c>
      <c r="FV71" s="1">
        <f t="shared" ref="FV71" si="16895">SUM(FV69:FV70)</f>
        <v>5696</v>
      </c>
      <c r="FW71" s="1">
        <f t="shared" ref="FW71" si="16896">SUM(FW69:FW70)</f>
        <v>5728</v>
      </c>
      <c r="FX71" s="1">
        <f t="shared" ref="FX71" si="16897">SUM(FX69:FX70)</f>
        <v>5760</v>
      </c>
      <c r="FY71" s="1">
        <f t="shared" ref="FY71" si="16898">SUM(FY69:FY70)</f>
        <v>5792</v>
      </c>
      <c r="FZ71" s="1">
        <f t="shared" ref="FZ71" si="16899">SUM(FZ69:FZ70)</f>
        <v>5824</v>
      </c>
      <c r="GA71" s="1">
        <f t="shared" ref="GA71" si="16900">SUM(GA69:GA70)</f>
        <v>5856</v>
      </c>
      <c r="GB71" s="1">
        <f t="shared" ref="GB71" si="16901">SUM(GB69:GB70)</f>
        <v>5888</v>
      </c>
      <c r="GC71" s="1">
        <f t="shared" ref="GC71" si="16902">SUM(GC69:GC70)</f>
        <v>5920</v>
      </c>
      <c r="GD71" s="1">
        <f t="shared" ref="GD71" si="16903">SUM(GD69:GD70)</f>
        <v>5952</v>
      </c>
      <c r="GE71" s="1">
        <f t="shared" ref="GE71" si="16904">SUM(GE69:GE70)</f>
        <v>5984</v>
      </c>
      <c r="GF71" s="1">
        <f t="shared" ref="GF71" si="16905">SUM(GF69:GF70)</f>
        <v>6016</v>
      </c>
      <c r="GG71" s="1">
        <f t="shared" ref="GG71" si="16906">SUM(GG69:GG70)</f>
        <v>6048</v>
      </c>
      <c r="GH71" s="1">
        <f t="shared" ref="GH71" si="16907">SUM(GH69:GH70)</f>
        <v>6080</v>
      </c>
      <c r="GI71" s="1">
        <f t="shared" ref="GI71" si="16908">SUM(GI69:GI70)</f>
        <v>6112</v>
      </c>
      <c r="GJ71" s="1">
        <f t="shared" ref="GJ71" si="16909">SUM(GJ69:GJ70)</f>
        <v>6144</v>
      </c>
      <c r="GK71" s="1">
        <f t="shared" ref="GK71" si="16910">SUM(GK69:GK70)</f>
        <v>6176</v>
      </c>
      <c r="GL71" s="1">
        <f t="shared" ref="GL71" si="16911">SUM(GL69:GL70)</f>
        <v>6208</v>
      </c>
      <c r="GM71" s="1">
        <f t="shared" ref="GM71" si="16912">SUM(GM69:GM70)</f>
        <v>6240</v>
      </c>
      <c r="GN71" s="1">
        <f t="shared" ref="GN71" si="16913">SUM(GN69:GN70)</f>
        <v>6272</v>
      </c>
      <c r="GO71" s="1">
        <f t="shared" ref="GO71" si="16914">SUM(GO69:GO70)</f>
        <v>6304</v>
      </c>
      <c r="GP71" s="1">
        <f t="shared" ref="GP71" si="16915">SUM(GP69:GP70)</f>
        <v>6336</v>
      </c>
      <c r="GQ71" s="1">
        <f t="shared" ref="GQ71" si="16916">SUM(GQ69:GQ70)</f>
        <v>6368</v>
      </c>
      <c r="GR71" s="1">
        <f t="shared" ref="GR71" si="16917">SUM(GR69:GR70)</f>
        <v>6400</v>
      </c>
      <c r="GS71" s="1">
        <f t="shared" ref="GS71" si="16918">SUM(GS69:GS70)</f>
        <v>6432</v>
      </c>
      <c r="GT71" s="1">
        <f t="shared" ref="GT71" si="16919">SUM(GT69:GT70)</f>
        <v>6464</v>
      </c>
      <c r="GU71" s="1">
        <f t="shared" ref="GU71" si="16920">SUM(GU69:GU70)</f>
        <v>6496</v>
      </c>
      <c r="GV71" s="1">
        <f t="shared" ref="GV71" si="16921">SUM(GV69:GV70)</f>
        <v>6528</v>
      </c>
      <c r="GW71" s="1">
        <f t="shared" ref="GW71" si="16922">SUM(GW69:GW70)</f>
        <v>6560</v>
      </c>
      <c r="GX71" s="1">
        <f t="shared" ref="GX71" si="16923">SUM(GX69:GX70)</f>
        <v>6592</v>
      </c>
      <c r="GY71" s="1">
        <f t="shared" ref="GY71" si="16924">SUM(GY69:GY70)</f>
        <v>6624</v>
      </c>
      <c r="GZ71" s="1">
        <f t="shared" ref="GZ71" si="16925">SUM(GZ69:GZ70)</f>
        <v>6656</v>
      </c>
      <c r="HA71" s="1">
        <f t="shared" ref="HA71" si="16926">SUM(HA69:HA70)</f>
        <v>6688</v>
      </c>
      <c r="HB71" s="1">
        <f t="shared" ref="HB71" si="16927">SUM(HB69:HB70)</f>
        <v>6720</v>
      </c>
      <c r="HC71" s="1">
        <f t="shared" ref="HC71" si="16928">SUM(HC69:HC70)</f>
        <v>6752</v>
      </c>
      <c r="HD71" s="1">
        <f t="shared" ref="HD71" si="16929">SUM(HD69:HD70)</f>
        <v>6784</v>
      </c>
      <c r="HE71" s="1">
        <f t="shared" ref="HE71" si="16930">SUM(HE69:HE70)</f>
        <v>6816</v>
      </c>
      <c r="HF71" s="1">
        <f t="shared" ref="HF71" si="16931">SUM(HF69:HF70)</f>
        <v>6848</v>
      </c>
      <c r="HG71" s="1">
        <f t="shared" ref="HG71" si="16932">SUM(HG69:HG70)</f>
        <v>6880</v>
      </c>
      <c r="HH71" s="1">
        <f t="shared" ref="HH71" si="16933">SUM(HH69:HH70)</f>
        <v>6912</v>
      </c>
      <c r="HI71" s="1">
        <f t="shared" ref="HI71" si="16934">SUM(HI69:HI70)</f>
        <v>6944</v>
      </c>
      <c r="HJ71" s="1">
        <f t="shared" ref="HJ71" si="16935">SUM(HJ69:HJ70)</f>
        <v>6976</v>
      </c>
      <c r="HK71" s="1">
        <f t="shared" ref="HK71" si="16936">SUM(HK69:HK70)</f>
        <v>7008</v>
      </c>
      <c r="HL71" s="1">
        <f t="shared" ref="HL71" si="16937">SUM(HL69:HL70)</f>
        <v>7040</v>
      </c>
      <c r="HM71" s="1">
        <f t="shared" ref="HM71" si="16938">SUM(HM69:HM70)</f>
        <v>7072</v>
      </c>
      <c r="HN71" s="1">
        <f t="shared" ref="HN71" si="16939">SUM(HN69:HN70)</f>
        <v>7104</v>
      </c>
      <c r="HO71" s="1">
        <f t="shared" ref="HO71" si="16940">SUM(HO69:HO70)</f>
        <v>7136</v>
      </c>
      <c r="HP71" s="1">
        <f t="shared" ref="HP71" si="16941">SUM(HP69:HP70)</f>
        <v>7168</v>
      </c>
      <c r="HQ71" s="1">
        <f t="shared" ref="HQ71" si="16942">SUM(HQ69:HQ70)</f>
        <v>7200</v>
      </c>
      <c r="HR71" s="1">
        <f t="shared" ref="HR71" si="16943">SUM(HR69:HR70)</f>
        <v>7232</v>
      </c>
      <c r="HS71" s="1">
        <f t="shared" ref="HS71" si="16944">SUM(HS69:HS70)</f>
        <v>7264</v>
      </c>
      <c r="HT71" s="1">
        <f t="shared" ref="HT71" si="16945">SUM(HT69:HT70)</f>
        <v>7296</v>
      </c>
      <c r="HU71" s="1">
        <f t="shared" ref="HU71" si="16946">SUM(HU69:HU70)</f>
        <v>7328</v>
      </c>
      <c r="HV71" s="1">
        <f t="shared" ref="HV71" si="16947">SUM(HV69:HV70)</f>
        <v>7360</v>
      </c>
      <c r="HW71" s="1">
        <f t="shared" ref="HW71" si="16948">SUM(HW69:HW70)</f>
        <v>7392</v>
      </c>
      <c r="HX71" s="1">
        <f t="shared" ref="HX71" si="16949">SUM(HX69:HX70)</f>
        <v>7424</v>
      </c>
      <c r="HY71" s="1">
        <f t="shared" ref="HY71" si="16950">SUM(HY69:HY70)</f>
        <v>7456</v>
      </c>
      <c r="HZ71" s="1">
        <f t="shared" ref="HZ71" si="16951">SUM(HZ69:HZ70)</f>
        <v>7488</v>
      </c>
      <c r="IA71" s="1">
        <f t="shared" ref="IA71" si="16952">SUM(IA69:IA70)</f>
        <v>7520</v>
      </c>
      <c r="IB71" s="1">
        <f t="shared" ref="IB71" si="16953">SUM(IB69:IB70)</f>
        <v>7552</v>
      </c>
      <c r="IC71" s="1">
        <f t="shared" ref="IC71" si="16954">SUM(IC69:IC70)</f>
        <v>7584</v>
      </c>
      <c r="ID71" s="1">
        <f t="shared" ref="ID71" si="16955">SUM(ID69:ID70)</f>
        <v>7616</v>
      </c>
      <c r="IE71" s="1">
        <f t="shared" ref="IE71" si="16956">SUM(IE69:IE70)</f>
        <v>7648</v>
      </c>
      <c r="IF71" s="1">
        <f t="shared" ref="IF71" si="16957">SUM(IF69:IF70)</f>
        <v>7680</v>
      </c>
      <c r="IG71" s="1">
        <f t="shared" ref="IG71" si="16958">SUM(IG69:IG70)</f>
        <v>7712</v>
      </c>
      <c r="IH71" s="1">
        <f t="shared" ref="IH71" si="16959">SUM(IH69:IH70)</f>
        <v>7744</v>
      </c>
      <c r="II71" s="1">
        <f t="shared" ref="II71" si="16960">SUM(II69:II70)</f>
        <v>7776</v>
      </c>
      <c r="IJ71" s="1">
        <f t="shared" ref="IJ71" si="16961">SUM(IJ69:IJ70)</f>
        <v>7808</v>
      </c>
      <c r="IK71" s="1">
        <f t="shared" ref="IK71" si="16962">SUM(IK69:IK70)</f>
        <v>7840</v>
      </c>
      <c r="IL71" s="1">
        <f t="shared" ref="IL71" si="16963">SUM(IL69:IL70)</f>
        <v>7872</v>
      </c>
      <c r="IM71" s="1">
        <f t="shared" ref="IM71" si="16964">SUM(IM69:IM70)</f>
        <v>7904</v>
      </c>
      <c r="IN71" s="1">
        <f t="shared" ref="IN71" si="16965">SUM(IN69:IN70)</f>
        <v>7936</v>
      </c>
      <c r="IO71" s="1">
        <f t="shared" ref="IO71" si="16966">SUM(IO69:IO70)</f>
        <v>7968</v>
      </c>
      <c r="IP71" s="1">
        <f t="shared" ref="IP71" si="16967">SUM(IP69:IP70)</f>
        <v>8000</v>
      </c>
      <c r="IQ71" s="1">
        <f t="shared" ref="IQ71" si="16968">SUM(IQ69:IQ70)</f>
        <v>8032</v>
      </c>
      <c r="IR71" s="1">
        <f t="shared" ref="IR71" si="16969">SUM(IR69:IR70)</f>
        <v>8064</v>
      </c>
      <c r="IS71" s="1">
        <f t="shared" ref="IS71" si="16970">SUM(IS69:IS70)</f>
        <v>8096</v>
      </c>
      <c r="IT71" s="1">
        <f t="shared" ref="IT71" si="16971">SUM(IT69:IT70)</f>
        <v>8128</v>
      </c>
      <c r="IU71" s="1">
        <f t="shared" ref="IU71" si="16972">SUM(IU69:IU70)</f>
        <v>8160</v>
      </c>
      <c r="IV71" s="1">
        <f t="shared" ref="IV71" si="16973">SUM(IV69:IV70)</f>
        <v>8192</v>
      </c>
      <c r="IW71" s="1">
        <f t="shared" ref="IW71" si="16974">SUM(IW69:IW70)</f>
        <v>8224</v>
      </c>
      <c r="IX71" s="1">
        <f t="shared" ref="IX71" si="16975">SUM(IX69:IX70)</f>
        <v>8256</v>
      </c>
      <c r="IY71" s="1">
        <f t="shared" ref="IY71" si="16976">SUM(IY69:IY70)</f>
        <v>8288</v>
      </c>
      <c r="IZ71" s="1">
        <f t="shared" ref="IZ71" si="16977">SUM(IZ69:IZ70)</f>
        <v>8320</v>
      </c>
      <c r="JA71" s="1">
        <f t="shared" ref="JA71" si="16978">SUM(JA69:JA70)</f>
        <v>8352</v>
      </c>
      <c r="JB71" s="1">
        <f t="shared" ref="JB71" si="16979">SUM(JB69:JB70)</f>
        <v>8384</v>
      </c>
    </row>
    <row r="72" spans="1:262" s="1" customFormat="1" ht="19" customHeight="1" x14ac:dyDescent="0.15">
      <c r="A72" s="1">
        <f t="shared" ref="A72" si="16980">SUM(A71)</f>
        <v>32</v>
      </c>
      <c r="B72" s="1">
        <f t="shared" ref="B72" si="16981">SUM(B71)</f>
        <v>64</v>
      </c>
      <c r="C72" s="1">
        <f t="shared" ref="C72" si="16982">SUM(C71)</f>
        <v>96</v>
      </c>
      <c r="D72" s="1">
        <f t="shared" ref="D72" si="16983">SUM(D71)</f>
        <v>128</v>
      </c>
      <c r="E72" s="1">
        <f t="shared" ref="E72" si="16984">SUM(E71)</f>
        <v>160</v>
      </c>
      <c r="F72" s="1">
        <f t="shared" ref="F72" si="16985">SUM(F71)</f>
        <v>192</v>
      </c>
      <c r="G72" s="1">
        <f t="shared" ref="G72" si="16986">SUM(G71)</f>
        <v>224</v>
      </c>
      <c r="H72" s="1">
        <f t="shared" ref="H72" si="16987">SUM(H71)</f>
        <v>256</v>
      </c>
      <c r="I72" s="1">
        <f t="shared" ref="I72" si="16988">SUM(I71)</f>
        <v>288</v>
      </c>
      <c r="J72" s="1">
        <f t="shared" ref="J72" si="16989">SUM(J71)</f>
        <v>320</v>
      </c>
      <c r="K72" s="1">
        <f t="shared" ref="K72" si="16990">SUM(K71)</f>
        <v>352</v>
      </c>
      <c r="L72" s="1">
        <f t="shared" ref="L72" si="16991">SUM(L71)</f>
        <v>384</v>
      </c>
      <c r="M72" s="1">
        <f t="shared" ref="M72" si="16992">SUM(M71)</f>
        <v>416</v>
      </c>
      <c r="N72" s="1">
        <f t="shared" ref="N72" si="16993">SUM(N71)</f>
        <v>448</v>
      </c>
      <c r="O72" s="1">
        <f t="shared" ref="O72" si="16994">SUM(O71)</f>
        <v>480</v>
      </c>
      <c r="P72" s="1">
        <f t="shared" ref="P72" si="16995">SUM(P71)</f>
        <v>512</v>
      </c>
      <c r="Q72" s="1">
        <f t="shared" ref="Q72" si="16996">SUM(Q71)</f>
        <v>544</v>
      </c>
      <c r="R72" s="1">
        <f t="shared" ref="R72" si="16997">SUM(R71)</f>
        <v>576</v>
      </c>
      <c r="S72" s="1">
        <f t="shared" ref="S72" si="16998">SUM(S71)</f>
        <v>608</v>
      </c>
      <c r="T72" s="1">
        <f t="shared" ref="T72" si="16999">SUM(T71)</f>
        <v>640</v>
      </c>
      <c r="U72" s="1">
        <f t="shared" ref="U72" si="17000">SUM(U71)</f>
        <v>672</v>
      </c>
      <c r="V72" s="1">
        <f t="shared" ref="V72" si="17001">SUM(V71)</f>
        <v>704</v>
      </c>
      <c r="W72" s="1">
        <f t="shared" ref="W72" si="17002">SUM(W71)</f>
        <v>736</v>
      </c>
      <c r="X72" s="1">
        <f t="shared" ref="X72" si="17003">SUM(X71)</f>
        <v>768</v>
      </c>
      <c r="Y72" s="1">
        <f t="shared" ref="Y72" si="17004">SUM(Y71)</f>
        <v>800</v>
      </c>
      <c r="Z72" s="1">
        <f t="shared" ref="Z72" si="17005">SUM(Z71)</f>
        <v>832</v>
      </c>
      <c r="AA72" s="1">
        <f t="shared" ref="AA72" si="17006">SUM(AA71)</f>
        <v>864</v>
      </c>
      <c r="AB72" s="1">
        <f t="shared" ref="AB72" si="17007">SUM(AB71)</f>
        <v>896</v>
      </c>
      <c r="AC72" s="1">
        <f t="shared" ref="AC72" si="17008">SUM(AC71)</f>
        <v>928</v>
      </c>
      <c r="AD72" s="1">
        <f t="shared" ref="AD72" si="17009">SUM(AD71)</f>
        <v>960</v>
      </c>
      <c r="AE72" s="1">
        <f t="shared" ref="AE72" si="17010">SUM(AE71)</f>
        <v>992</v>
      </c>
      <c r="AF72" s="1">
        <f t="shared" ref="AF72" si="17011">SUM(AF71)</f>
        <v>1024</v>
      </c>
      <c r="AG72" s="1">
        <f t="shared" ref="AG72" si="17012">SUM(AG71)</f>
        <v>1056</v>
      </c>
      <c r="AH72" s="1">
        <f t="shared" ref="AH72" si="17013">SUM(AH71)</f>
        <v>1088</v>
      </c>
      <c r="AI72" s="1">
        <f t="shared" ref="AI72" si="17014">SUM(AI71)</f>
        <v>1120</v>
      </c>
      <c r="AJ72" s="1">
        <f t="shared" ref="AJ72" si="17015">SUM(AJ71)</f>
        <v>1152</v>
      </c>
      <c r="AK72" s="1">
        <f t="shared" ref="AK72" si="17016">SUM(AK71)</f>
        <v>1184</v>
      </c>
      <c r="AL72" s="1">
        <f t="shared" ref="AL72" si="17017">SUM(AL71)</f>
        <v>1216</v>
      </c>
      <c r="AM72" s="1">
        <f t="shared" ref="AM72" si="17018">SUM(AM71)</f>
        <v>1248</v>
      </c>
      <c r="AN72" s="1">
        <f t="shared" ref="AN72" si="17019">SUM(AN71)</f>
        <v>1280</v>
      </c>
      <c r="AO72" s="1">
        <f t="shared" ref="AO72" si="17020">SUM(AO71)</f>
        <v>1312</v>
      </c>
      <c r="AP72" s="1">
        <f t="shared" ref="AP72" si="17021">SUM(AP71)</f>
        <v>1344</v>
      </c>
      <c r="AQ72" s="1">
        <f t="shared" ref="AQ72" si="17022">SUM(AQ71)</f>
        <v>1376</v>
      </c>
      <c r="AR72" s="1">
        <f t="shared" ref="AR72" si="17023">SUM(AR71)</f>
        <v>1408</v>
      </c>
      <c r="AS72" s="1">
        <f t="shared" ref="AS72" si="17024">SUM(AS71)</f>
        <v>1440</v>
      </c>
      <c r="AT72" s="1">
        <f t="shared" ref="AT72" si="17025">SUM(AT71)</f>
        <v>1472</v>
      </c>
      <c r="AU72" s="1">
        <f t="shared" ref="AU72" si="17026">SUM(AU71)</f>
        <v>1504</v>
      </c>
      <c r="AV72" s="1">
        <f t="shared" ref="AV72" si="17027">SUM(AV71)</f>
        <v>1536</v>
      </c>
      <c r="AW72" s="1">
        <f t="shared" ref="AW72" si="17028">SUM(AW71)</f>
        <v>1568</v>
      </c>
      <c r="AX72" s="1">
        <f t="shared" ref="AX72" si="17029">SUM(AX71)</f>
        <v>1600</v>
      </c>
      <c r="AY72" s="1">
        <f t="shared" ref="AY72" si="17030">SUM(AY71)</f>
        <v>1632</v>
      </c>
      <c r="AZ72" s="1">
        <f t="shared" ref="AZ72" si="17031">SUM(AZ71)</f>
        <v>1664</v>
      </c>
      <c r="BA72" s="1">
        <f t="shared" ref="BA72" si="17032">SUM(BA71)</f>
        <v>1696</v>
      </c>
      <c r="BB72" s="1">
        <f t="shared" ref="BB72" si="17033">SUM(BB71)</f>
        <v>1728</v>
      </c>
      <c r="BC72" s="1">
        <f t="shared" ref="BC72" si="17034">SUM(BC71)</f>
        <v>1760</v>
      </c>
      <c r="BD72" s="1">
        <f t="shared" ref="BD72" si="17035">SUM(BD71)</f>
        <v>1792</v>
      </c>
      <c r="BE72" s="1">
        <f t="shared" ref="BE72" si="17036">SUM(BE71)</f>
        <v>1824</v>
      </c>
      <c r="BF72" s="1">
        <f t="shared" ref="BF72" si="17037">SUM(BF71)</f>
        <v>1856</v>
      </c>
      <c r="BG72" s="1">
        <f t="shared" ref="BG72" si="17038">SUM(BG71)</f>
        <v>1888</v>
      </c>
      <c r="BH72" s="1">
        <f t="shared" ref="BH72" si="17039">SUM(BH71)</f>
        <v>1920</v>
      </c>
      <c r="BI72" s="1">
        <f t="shared" ref="BI72" si="17040">SUM(BI71)</f>
        <v>1952</v>
      </c>
      <c r="BJ72" s="1">
        <f t="shared" ref="BJ72" si="17041">SUM(BJ71)</f>
        <v>1984</v>
      </c>
      <c r="BK72" s="1">
        <f t="shared" ref="BK72" si="17042">SUM(BK71)</f>
        <v>2016</v>
      </c>
      <c r="BL72" s="1">
        <f t="shared" ref="BL72" si="17043">SUM(BL71)</f>
        <v>2048</v>
      </c>
      <c r="BM72" s="1">
        <f t="shared" ref="BM72" si="17044">SUM(BM71)</f>
        <v>2080</v>
      </c>
      <c r="BN72" s="1">
        <f t="shared" ref="BN72" si="17045">SUM(BN71)</f>
        <v>2112</v>
      </c>
      <c r="BO72" s="1">
        <f t="shared" ref="BO72" si="17046">SUM(BO71)</f>
        <v>2144</v>
      </c>
      <c r="BP72" s="1">
        <f t="shared" ref="BP72" si="17047">SUM(BP71)</f>
        <v>2176</v>
      </c>
      <c r="BQ72" s="1">
        <f t="shared" ref="BQ72" si="17048">SUM(BQ71)</f>
        <v>2208</v>
      </c>
      <c r="BR72" s="1">
        <f t="shared" ref="BR72" si="17049">SUM(BR71)</f>
        <v>2240</v>
      </c>
      <c r="BS72" s="1">
        <f t="shared" ref="BS72" si="17050">SUM(BS71)</f>
        <v>2272</v>
      </c>
      <c r="BT72" s="1">
        <f t="shared" ref="BT72" si="17051">SUM(BT71)</f>
        <v>2304</v>
      </c>
      <c r="BU72" s="1">
        <f t="shared" ref="BU72" si="17052">SUM(BU71)</f>
        <v>2336</v>
      </c>
      <c r="BV72" s="1">
        <f t="shared" ref="BV72" si="17053">SUM(BV71)</f>
        <v>2368</v>
      </c>
      <c r="BW72" s="1">
        <f t="shared" ref="BW72" si="17054">SUM(BW71)</f>
        <v>2400</v>
      </c>
      <c r="BX72" s="1">
        <f t="shared" ref="BX72" si="17055">SUM(BX71)</f>
        <v>2432</v>
      </c>
      <c r="BY72" s="1">
        <f t="shared" ref="BY72" si="17056">SUM(BY71)</f>
        <v>2464</v>
      </c>
      <c r="BZ72" s="1">
        <f t="shared" ref="BZ72" si="17057">SUM(BZ71)</f>
        <v>2496</v>
      </c>
      <c r="CA72" s="1">
        <f t="shared" ref="CA72" si="17058">SUM(CA71)</f>
        <v>2528</v>
      </c>
      <c r="CB72" s="1">
        <f t="shared" ref="CB72" si="17059">SUM(CB71)</f>
        <v>2560</v>
      </c>
      <c r="CC72" s="1">
        <f t="shared" ref="CC72" si="17060">SUM(CC71)</f>
        <v>2592</v>
      </c>
      <c r="CD72" s="1">
        <f t="shared" ref="CD72" si="17061">SUM(CD71)</f>
        <v>2624</v>
      </c>
      <c r="CE72" s="1">
        <f t="shared" ref="CE72" si="17062">SUM(CE71)</f>
        <v>2656</v>
      </c>
      <c r="CF72" s="1">
        <f t="shared" ref="CF72" si="17063">SUM(CF71)</f>
        <v>2688</v>
      </c>
      <c r="CG72" s="1">
        <f t="shared" ref="CG72" si="17064">SUM(CG71)</f>
        <v>2720</v>
      </c>
      <c r="CH72" s="1">
        <f t="shared" ref="CH72" si="17065">SUM(CH71)</f>
        <v>2752</v>
      </c>
      <c r="CI72" s="1">
        <f t="shared" ref="CI72" si="17066">SUM(CI71)</f>
        <v>2784</v>
      </c>
      <c r="CJ72" s="1">
        <f t="shared" ref="CJ72" si="17067">SUM(CJ71)</f>
        <v>2816</v>
      </c>
      <c r="CK72" s="1">
        <f t="shared" ref="CK72" si="17068">SUM(CK71)</f>
        <v>2848</v>
      </c>
      <c r="CL72" s="1">
        <f t="shared" ref="CL72" si="17069">SUM(CL71)</f>
        <v>2880</v>
      </c>
      <c r="CM72" s="1">
        <f t="shared" ref="CM72" si="17070">SUM(CM71)</f>
        <v>2912</v>
      </c>
      <c r="CN72" s="1">
        <f t="shared" ref="CN72" si="17071">SUM(CN71)</f>
        <v>2944</v>
      </c>
      <c r="CO72" s="1">
        <f t="shared" ref="CO72" si="17072">SUM(CO71)</f>
        <v>2976</v>
      </c>
      <c r="CP72" s="1">
        <f t="shared" ref="CP72" si="17073">SUM(CP71)</f>
        <v>3008</v>
      </c>
      <c r="CQ72" s="1">
        <f t="shared" ref="CQ72" si="17074">SUM(CQ71)</f>
        <v>3040</v>
      </c>
      <c r="CR72" s="1">
        <f t="shared" ref="CR72" si="17075">SUM(CR71)</f>
        <v>3072</v>
      </c>
      <c r="CS72" s="1">
        <f t="shared" ref="CS72" si="17076">SUM(CS71)</f>
        <v>3104</v>
      </c>
      <c r="CT72" s="1">
        <f t="shared" ref="CT72" si="17077">SUM(CT71)</f>
        <v>3136</v>
      </c>
      <c r="CU72" s="1">
        <f t="shared" ref="CU72" si="17078">SUM(CU71)</f>
        <v>3168</v>
      </c>
      <c r="CV72" s="1">
        <f t="shared" ref="CV72" si="17079">SUM(CV71)</f>
        <v>3200</v>
      </c>
      <c r="CW72" s="1">
        <f t="shared" ref="CW72" si="17080">SUM(CW71)</f>
        <v>3232</v>
      </c>
      <c r="CX72" s="1">
        <f t="shared" ref="CX72" si="17081">SUM(CX71)</f>
        <v>3264</v>
      </c>
      <c r="CY72" s="1">
        <f t="shared" ref="CY72" si="17082">SUM(CY71)</f>
        <v>3296</v>
      </c>
      <c r="CZ72" s="1">
        <f t="shared" ref="CZ72" si="17083">SUM(CZ71)</f>
        <v>3328</v>
      </c>
      <c r="DA72" s="1">
        <f t="shared" ref="DA72" si="17084">SUM(DA71)</f>
        <v>3360</v>
      </c>
      <c r="DB72" s="1">
        <f t="shared" ref="DB72" si="17085">SUM(DB71)</f>
        <v>3392</v>
      </c>
      <c r="DC72" s="1">
        <f t="shared" ref="DC72" si="17086">SUM(DC71)</f>
        <v>3424</v>
      </c>
      <c r="DD72" s="1">
        <f t="shared" ref="DD72" si="17087">SUM(DD71)</f>
        <v>3456</v>
      </c>
      <c r="DE72" s="1">
        <f t="shared" ref="DE72" si="17088">SUM(DE71)</f>
        <v>3488</v>
      </c>
      <c r="DF72" s="1">
        <f t="shared" ref="DF72" si="17089">SUM(DF71)</f>
        <v>3520</v>
      </c>
      <c r="DG72" s="1">
        <f t="shared" ref="DG72" si="17090">SUM(DG71)</f>
        <v>3552</v>
      </c>
      <c r="DH72" s="1">
        <f t="shared" ref="DH72" si="17091">SUM(DH71)</f>
        <v>3584</v>
      </c>
      <c r="DI72" s="1">
        <f t="shared" ref="DI72" si="17092">SUM(DI71)</f>
        <v>3616</v>
      </c>
      <c r="DJ72" s="1">
        <f t="shared" ref="DJ72" si="17093">SUM(DJ71)</f>
        <v>3648</v>
      </c>
      <c r="DK72" s="1">
        <f t="shared" ref="DK72" si="17094">SUM(DK71)</f>
        <v>3680</v>
      </c>
      <c r="DL72" s="1">
        <f t="shared" ref="DL72" si="17095">SUM(DL71)</f>
        <v>3712</v>
      </c>
      <c r="DM72" s="1">
        <f t="shared" ref="DM72" si="17096">SUM(DM71)</f>
        <v>3744</v>
      </c>
      <c r="DN72" s="1">
        <f t="shared" ref="DN72" si="17097">SUM(DN71)</f>
        <v>3776</v>
      </c>
      <c r="DO72" s="1">
        <f t="shared" ref="DO72" si="17098">SUM(DO71)</f>
        <v>3808</v>
      </c>
      <c r="DP72" s="1">
        <f t="shared" ref="DP72" si="17099">SUM(DP71)</f>
        <v>3840</v>
      </c>
      <c r="DQ72" s="1">
        <f t="shared" ref="DQ72" si="17100">SUM(DQ71)</f>
        <v>3872</v>
      </c>
      <c r="DR72" s="1">
        <f t="shared" ref="DR72" si="17101">SUM(DR71)</f>
        <v>3904</v>
      </c>
      <c r="DS72" s="1">
        <f t="shared" ref="DS72" si="17102">SUM(DS71)</f>
        <v>3936</v>
      </c>
      <c r="DT72" s="1">
        <f t="shared" ref="DT72" si="17103">SUM(DT71)</f>
        <v>3968</v>
      </c>
      <c r="DU72" s="1">
        <f t="shared" ref="DU72" si="17104">SUM(DU71)</f>
        <v>4000</v>
      </c>
      <c r="DV72" s="1">
        <f t="shared" ref="DV72" si="17105">SUM(DV71)</f>
        <v>4032</v>
      </c>
      <c r="DW72" s="1">
        <f t="shared" ref="DW72" si="17106">SUM(DW71)</f>
        <v>4064</v>
      </c>
      <c r="DX72" s="1">
        <f t="shared" ref="DX72" si="17107">SUM(DX71)</f>
        <v>4096</v>
      </c>
      <c r="DY72" s="1">
        <f t="shared" ref="DY72" si="17108">SUM(DY71)</f>
        <v>4128</v>
      </c>
      <c r="DZ72" s="1">
        <f t="shared" ref="DZ72" si="17109">SUM(DZ71)</f>
        <v>4160</v>
      </c>
      <c r="EA72" s="1">
        <f t="shared" ref="EA72" si="17110">SUM(EA71)</f>
        <v>4192</v>
      </c>
      <c r="EB72" s="1">
        <f t="shared" ref="EB72" si="17111">SUM(EB71)</f>
        <v>4224</v>
      </c>
      <c r="EC72" s="1">
        <f t="shared" ref="EC72" si="17112">SUM(EC71)</f>
        <v>4256</v>
      </c>
      <c r="ED72" s="1">
        <f t="shared" ref="ED72" si="17113">SUM(ED71)</f>
        <v>4288</v>
      </c>
      <c r="EE72" s="1">
        <f t="shared" ref="EE72" si="17114">SUM(EE71)</f>
        <v>4320</v>
      </c>
      <c r="EF72" s="1">
        <f t="shared" ref="EF72" si="17115">SUM(EF71)</f>
        <v>4352</v>
      </c>
      <c r="EG72" s="1">
        <f t="shared" ref="EG72" si="17116">SUM(EG71)</f>
        <v>4384</v>
      </c>
      <c r="EH72" s="1">
        <f t="shared" ref="EH72" si="17117">SUM(EH71)</f>
        <v>4416</v>
      </c>
      <c r="EI72" s="1">
        <f t="shared" ref="EI72" si="17118">SUM(EI71)</f>
        <v>4448</v>
      </c>
      <c r="EJ72" s="1">
        <f t="shared" ref="EJ72" si="17119">SUM(EJ71)</f>
        <v>4480</v>
      </c>
      <c r="EK72" s="1">
        <f t="shared" ref="EK72" si="17120">SUM(EK71)</f>
        <v>4512</v>
      </c>
      <c r="EL72" s="1">
        <f t="shared" ref="EL72" si="17121">SUM(EL71)</f>
        <v>4544</v>
      </c>
      <c r="EM72" s="1">
        <f t="shared" ref="EM72" si="17122">SUM(EM71)</f>
        <v>4576</v>
      </c>
      <c r="EN72" s="1">
        <f t="shared" ref="EN72" si="17123">SUM(EN71)</f>
        <v>4608</v>
      </c>
      <c r="EO72" s="1">
        <f t="shared" ref="EO72" si="17124">SUM(EO71)</f>
        <v>4640</v>
      </c>
      <c r="EP72" s="1">
        <f t="shared" ref="EP72" si="17125">SUM(EP71)</f>
        <v>4672</v>
      </c>
      <c r="EQ72" s="1">
        <f t="shared" ref="EQ72" si="17126">SUM(EQ71)</f>
        <v>4704</v>
      </c>
      <c r="ER72" s="1">
        <f t="shared" ref="ER72" si="17127">SUM(ER71)</f>
        <v>4736</v>
      </c>
      <c r="ES72" s="1">
        <f t="shared" ref="ES72" si="17128">SUM(ES71)</f>
        <v>4768</v>
      </c>
      <c r="ET72" s="1">
        <f t="shared" ref="ET72" si="17129">SUM(ET71)</f>
        <v>4800</v>
      </c>
      <c r="EU72" s="1">
        <f t="shared" ref="EU72" si="17130">SUM(EU71)</f>
        <v>4832</v>
      </c>
      <c r="EV72" s="1">
        <f t="shared" ref="EV72" si="17131">SUM(EV71)</f>
        <v>4864</v>
      </c>
      <c r="EW72" s="1">
        <f t="shared" ref="EW72" si="17132">SUM(EW71)</f>
        <v>4896</v>
      </c>
      <c r="EX72" s="1">
        <f t="shared" ref="EX72" si="17133">SUM(EX71)</f>
        <v>4928</v>
      </c>
      <c r="EY72" s="1">
        <f t="shared" ref="EY72" si="17134">SUM(EY71)</f>
        <v>4960</v>
      </c>
      <c r="EZ72" s="1">
        <f t="shared" ref="EZ72" si="17135">SUM(EZ71)</f>
        <v>4992</v>
      </c>
      <c r="FA72" s="1">
        <f t="shared" ref="FA72" si="17136">SUM(FA71)</f>
        <v>5024</v>
      </c>
      <c r="FB72" s="1">
        <f t="shared" ref="FB72" si="17137">SUM(FB71)</f>
        <v>5056</v>
      </c>
      <c r="FC72" s="1">
        <f t="shared" ref="FC72" si="17138">SUM(FC71)</f>
        <v>5088</v>
      </c>
      <c r="FD72" s="1">
        <f t="shared" ref="FD72" si="17139">SUM(FD71)</f>
        <v>5120</v>
      </c>
      <c r="FE72" s="1">
        <f t="shared" ref="FE72" si="17140">SUM(FE71)</f>
        <v>5152</v>
      </c>
      <c r="FF72" s="1">
        <f t="shared" ref="FF72" si="17141">SUM(FF71)</f>
        <v>5184</v>
      </c>
      <c r="FG72" s="1">
        <f t="shared" ref="FG72" si="17142">SUM(FG71)</f>
        <v>5216</v>
      </c>
      <c r="FH72" s="1">
        <f t="shared" ref="FH72" si="17143">SUM(FH71)</f>
        <v>5248</v>
      </c>
      <c r="FI72" s="1">
        <f t="shared" ref="FI72" si="17144">SUM(FI71)</f>
        <v>5280</v>
      </c>
      <c r="FJ72" s="1">
        <f t="shared" ref="FJ72" si="17145">SUM(FJ71)</f>
        <v>5312</v>
      </c>
      <c r="FK72" s="1">
        <f t="shared" ref="FK72" si="17146">SUM(FK71)</f>
        <v>5344</v>
      </c>
      <c r="FL72" s="1">
        <f t="shared" ref="FL72" si="17147">SUM(FL71)</f>
        <v>5376</v>
      </c>
      <c r="FM72" s="1">
        <f t="shared" ref="FM72" si="17148">SUM(FM71)</f>
        <v>5408</v>
      </c>
      <c r="FN72" s="1">
        <f t="shared" ref="FN72" si="17149">SUM(FN71)</f>
        <v>5440</v>
      </c>
      <c r="FO72" s="1">
        <f t="shared" ref="FO72" si="17150">SUM(FO71)</f>
        <v>5472</v>
      </c>
      <c r="FP72" s="1">
        <f t="shared" ref="FP72" si="17151">SUM(FP71)</f>
        <v>5504</v>
      </c>
      <c r="FQ72" s="1">
        <f t="shared" ref="FQ72" si="17152">SUM(FQ71)</f>
        <v>5536</v>
      </c>
      <c r="FR72" s="1">
        <f t="shared" ref="FR72" si="17153">SUM(FR71)</f>
        <v>5568</v>
      </c>
      <c r="FS72" s="1">
        <f t="shared" ref="FS72" si="17154">SUM(FS71)</f>
        <v>5600</v>
      </c>
      <c r="FT72" s="1">
        <f t="shared" ref="FT72" si="17155">SUM(FT71)</f>
        <v>5632</v>
      </c>
      <c r="FU72" s="1">
        <f t="shared" ref="FU72" si="17156">SUM(FU71)</f>
        <v>5664</v>
      </c>
      <c r="FV72" s="1">
        <f t="shared" ref="FV72" si="17157">SUM(FV71)</f>
        <v>5696</v>
      </c>
      <c r="FW72" s="1">
        <f t="shared" ref="FW72" si="17158">SUM(FW71)</f>
        <v>5728</v>
      </c>
      <c r="FX72" s="1">
        <f t="shared" ref="FX72" si="17159">SUM(FX71)</f>
        <v>5760</v>
      </c>
      <c r="FY72" s="1">
        <f t="shared" ref="FY72" si="17160">SUM(FY71)</f>
        <v>5792</v>
      </c>
      <c r="FZ72" s="1">
        <f t="shared" ref="FZ72" si="17161">SUM(FZ71)</f>
        <v>5824</v>
      </c>
      <c r="GA72" s="1">
        <f t="shared" ref="GA72" si="17162">SUM(GA71)</f>
        <v>5856</v>
      </c>
      <c r="GB72" s="1">
        <f t="shared" ref="GB72" si="17163">SUM(GB71)</f>
        <v>5888</v>
      </c>
      <c r="GC72" s="1">
        <f t="shared" ref="GC72" si="17164">SUM(GC71)</f>
        <v>5920</v>
      </c>
      <c r="GD72" s="1">
        <f t="shared" ref="GD72" si="17165">SUM(GD71)</f>
        <v>5952</v>
      </c>
      <c r="GE72" s="1">
        <f t="shared" ref="GE72" si="17166">SUM(GE71)</f>
        <v>5984</v>
      </c>
      <c r="GF72" s="1">
        <f t="shared" ref="GF72" si="17167">SUM(GF71)</f>
        <v>6016</v>
      </c>
      <c r="GG72" s="1">
        <f t="shared" ref="GG72" si="17168">SUM(GG71)</f>
        <v>6048</v>
      </c>
      <c r="GH72" s="1">
        <f t="shared" ref="GH72" si="17169">SUM(GH71)</f>
        <v>6080</v>
      </c>
      <c r="GI72" s="1">
        <f t="shared" ref="GI72" si="17170">SUM(GI71)</f>
        <v>6112</v>
      </c>
      <c r="GJ72" s="1">
        <f t="shared" ref="GJ72" si="17171">SUM(GJ71)</f>
        <v>6144</v>
      </c>
      <c r="GK72" s="1">
        <f t="shared" ref="GK72" si="17172">SUM(GK71)</f>
        <v>6176</v>
      </c>
      <c r="GL72" s="1">
        <f t="shared" ref="GL72" si="17173">SUM(GL71)</f>
        <v>6208</v>
      </c>
      <c r="GM72" s="1">
        <f t="shared" ref="GM72" si="17174">SUM(GM71)</f>
        <v>6240</v>
      </c>
      <c r="GN72" s="1">
        <f t="shared" ref="GN72" si="17175">SUM(GN71)</f>
        <v>6272</v>
      </c>
      <c r="GO72" s="1">
        <f t="shared" ref="GO72" si="17176">SUM(GO71)</f>
        <v>6304</v>
      </c>
      <c r="GP72" s="1">
        <f t="shared" ref="GP72" si="17177">SUM(GP71)</f>
        <v>6336</v>
      </c>
      <c r="GQ72" s="1">
        <f t="shared" ref="GQ72" si="17178">SUM(GQ71)</f>
        <v>6368</v>
      </c>
      <c r="GR72" s="1">
        <f t="shared" ref="GR72" si="17179">SUM(GR71)</f>
        <v>6400</v>
      </c>
      <c r="GS72" s="1">
        <f t="shared" ref="GS72" si="17180">SUM(GS71)</f>
        <v>6432</v>
      </c>
      <c r="GT72" s="1">
        <f t="shared" ref="GT72" si="17181">SUM(GT71)</f>
        <v>6464</v>
      </c>
      <c r="GU72" s="1">
        <f t="shared" ref="GU72" si="17182">SUM(GU71)</f>
        <v>6496</v>
      </c>
      <c r="GV72" s="1">
        <f t="shared" ref="GV72" si="17183">SUM(GV71)</f>
        <v>6528</v>
      </c>
      <c r="GW72" s="1">
        <f t="shared" ref="GW72" si="17184">SUM(GW71)</f>
        <v>6560</v>
      </c>
      <c r="GX72" s="1">
        <f t="shared" ref="GX72" si="17185">SUM(GX71)</f>
        <v>6592</v>
      </c>
      <c r="GY72" s="1">
        <f t="shared" ref="GY72" si="17186">SUM(GY71)</f>
        <v>6624</v>
      </c>
      <c r="GZ72" s="1">
        <f t="shared" ref="GZ72" si="17187">SUM(GZ71)</f>
        <v>6656</v>
      </c>
      <c r="HA72" s="1">
        <f t="shared" ref="HA72" si="17188">SUM(HA71)</f>
        <v>6688</v>
      </c>
      <c r="HB72" s="1">
        <f t="shared" ref="HB72" si="17189">SUM(HB71)</f>
        <v>6720</v>
      </c>
      <c r="HC72" s="1">
        <f t="shared" ref="HC72" si="17190">SUM(HC71)</f>
        <v>6752</v>
      </c>
      <c r="HD72" s="1">
        <f t="shared" ref="HD72" si="17191">SUM(HD71)</f>
        <v>6784</v>
      </c>
      <c r="HE72" s="1">
        <f t="shared" ref="HE72" si="17192">SUM(HE71)</f>
        <v>6816</v>
      </c>
      <c r="HF72" s="1">
        <f t="shared" ref="HF72" si="17193">SUM(HF71)</f>
        <v>6848</v>
      </c>
      <c r="HG72" s="1">
        <f t="shared" ref="HG72" si="17194">SUM(HG71)</f>
        <v>6880</v>
      </c>
      <c r="HH72" s="1">
        <f t="shared" ref="HH72" si="17195">SUM(HH71)</f>
        <v>6912</v>
      </c>
      <c r="HI72" s="1">
        <f t="shared" ref="HI72" si="17196">SUM(HI71)</f>
        <v>6944</v>
      </c>
      <c r="HJ72" s="1">
        <f t="shared" ref="HJ72" si="17197">SUM(HJ71)</f>
        <v>6976</v>
      </c>
      <c r="HK72" s="1">
        <f t="shared" ref="HK72" si="17198">SUM(HK71)</f>
        <v>7008</v>
      </c>
      <c r="HL72" s="1">
        <f t="shared" ref="HL72" si="17199">SUM(HL71)</f>
        <v>7040</v>
      </c>
      <c r="HM72" s="1">
        <f t="shared" ref="HM72" si="17200">SUM(HM71)</f>
        <v>7072</v>
      </c>
      <c r="HN72" s="1">
        <f t="shared" ref="HN72" si="17201">SUM(HN71)</f>
        <v>7104</v>
      </c>
      <c r="HO72" s="1">
        <f t="shared" ref="HO72" si="17202">SUM(HO71)</f>
        <v>7136</v>
      </c>
      <c r="HP72" s="1">
        <f t="shared" ref="HP72" si="17203">SUM(HP71)</f>
        <v>7168</v>
      </c>
      <c r="HQ72" s="1">
        <f t="shared" ref="HQ72" si="17204">SUM(HQ71)</f>
        <v>7200</v>
      </c>
      <c r="HR72" s="1">
        <f t="shared" ref="HR72" si="17205">SUM(HR71)</f>
        <v>7232</v>
      </c>
      <c r="HS72" s="1">
        <f t="shared" ref="HS72" si="17206">SUM(HS71)</f>
        <v>7264</v>
      </c>
      <c r="HT72" s="1">
        <f t="shared" ref="HT72" si="17207">SUM(HT71)</f>
        <v>7296</v>
      </c>
      <c r="HU72" s="1">
        <f t="shared" ref="HU72" si="17208">SUM(HU71)</f>
        <v>7328</v>
      </c>
      <c r="HV72" s="1">
        <f t="shared" ref="HV72" si="17209">SUM(HV71)</f>
        <v>7360</v>
      </c>
      <c r="HW72" s="1">
        <f t="shared" ref="HW72" si="17210">SUM(HW71)</f>
        <v>7392</v>
      </c>
      <c r="HX72" s="1">
        <f t="shared" ref="HX72" si="17211">SUM(HX71)</f>
        <v>7424</v>
      </c>
      <c r="HY72" s="1">
        <f t="shared" ref="HY72" si="17212">SUM(HY71)</f>
        <v>7456</v>
      </c>
      <c r="HZ72" s="1">
        <f t="shared" ref="HZ72" si="17213">SUM(HZ71)</f>
        <v>7488</v>
      </c>
      <c r="IA72" s="1">
        <f t="shared" ref="IA72" si="17214">SUM(IA71)</f>
        <v>7520</v>
      </c>
      <c r="IB72" s="1">
        <f t="shared" ref="IB72" si="17215">SUM(IB71)</f>
        <v>7552</v>
      </c>
      <c r="IC72" s="1">
        <f t="shared" ref="IC72" si="17216">SUM(IC71)</f>
        <v>7584</v>
      </c>
      <c r="ID72" s="1">
        <f t="shared" ref="ID72" si="17217">SUM(ID71)</f>
        <v>7616</v>
      </c>
      <c r="IE72" s="1">
        <f t="shared" ref="IE72" si="17218">SUM(IE71)</f>
        <v>7648</v>
      </c>
      <c r="IF72" s="1">
        <f t="shared" ref="IF72" si="17219">SUM(IF71)</f>
        <v>7680</v>
      </c>
      <c r="IG72" s="1">
        <f t="shared" ref="IG72" si="17220">SUM(IG71)</f>
        <v>7712</v>
      </c>
      <c r="IH72" s="1">
        <f t="shared" ref="IH72" si="17221">SUM(IH71)</f>
        <v>7744</v>
      </c>
      <c r="II72" s="1">
        <f t="shared" ref="II72" si="17222">SUM(II71)</f>
        <v>7776</v>
      </c>
      <c r="IJ72" s="1">
        <f t="shared" ref="IJ72" si="17223">SUM(IJ71)</f>
        <v>7808</v>
      </c>
      <c r="IK72" s="1">
        <f t="shared" ref="IK72" si="17224">SUM(IK71)</f>
        <v>7840</v>
      </c>
      <c r="IL72" s="1">
        <f t="shared" ref="IL72" si="17225">SUM(IL71)</f>
        <v>7872</v>
      </c>
      <c r="IM72" s="1">
        <f t="shared" ref="IM72" si="17226">SUM(IM71)</f>
        <v>7904</v>
      </c>
      <c r="IN72" s="1">
        <f t="shared" ref="IN72" si="17227">SUM(IN71)</f>
        <v>7936</v>
      </c>
      <c r="IO72" s="1">
        <f t="shared" ref="IO72" si="17228">SUM(IO71)</f>
        <v>7968</v>
      </c>
      <c r="IP72" s="1">
        <f t="shared" ref="IP72" si="17229">SUM(IP71)</f>
        <v>8000</v>
      </c>
      <c r="IQ72" s="1">
        <f t="shared" ref="IQ72" si="17230">SUM(IQ71)</f>
        <v>8032</v>
      </c>
      <c r="IR72" s="1">
        <f t="shared" ref="IR72" si="17231">SUM(IR71)</f>
        <v>8064</v>
      </c>
      <c r="IS72" s="1">
        <f t="shared" ref="IS72" si="17232">SUM(IS71)</f>
        <v>8096</v>
      </c>
      <c r="IT72" s="1">
        <f t="shared" ref="IT72" si="17233">SUM(IT71)</f>
        <v>8128</v>
      </c>
      <c r="IU72" s="1">
        <f t="shared" ref="IU72" si="17234">SUM(IU71)</f>
        <v>8160</v>
      </c>
      <c r="IV72" s="1">
        <f t="shared" ref="IV72" si="17235">SUM(IV71)</f>
        <v>8192</v>
      </c>
      <c r="IW72" s="1">
        <f t="shared" ref="IW72" si="17236">SUM(IW71)</f>
        <v>8224</v>
      </c>
      <c r="IX72" s="1">
        <f t="shared" ref="IX72" si="17237">SUM(IX71)</f>
        <v>8256</v>
      </c>
      <c r="IY72" s="1">
        <f t="shared" ref="IY72" si="17238">SUM(IY71)</f>
        <v>8288</v>
      </c>
      <c r="IZ72" s="1">
        <f t="shared" ref="IZ72" si="17239">SUM(IZ71)</f>
        <v>8320</v>
      </c>
      <c r="JA72" s="1">
        <f t="shared" ref="JA72" si="17240">SUM(JA71)</f>
        <v>8352</v>
      </c>
      <c r="JB72" s="1">
        <f t="shared" ref="JB72" si="17241">SUM(JB71)</f>
        <v>8384</v>
      </c>
    </row>
    <row r="73" spans="1:262" s="1" customFormat="1" ht="19" customHeight="1" x14ac:dyDescent="0.15">
      <c r="A73" s="1">
        <f t="shared" ref="A73" si="17242">SUM(A71:A72)</f>
        <v>64</v>
      </c>
      <c r="B73" s="1">
        <f t="shared" ref="B73" si="17243">SUM(B71:B72)</f>
        <v>128</v>
      </c>
      <c r="C73" s="1">
        <f t="shared" ref="C73" si="17244">SUM(C71:C72)</f>
        <v>192</v>
      </c>
      <c r="D73" s="1">
        <f t="shared" ref="D73" si="17245">SUM(D71:D72)</f>
        <v>256</v>
      </c>
      <c r="E73" s="1">
        <f t="shared" ref="E73" si="17246">SUM(E71:E72)</f>
        <v>320</v>
      </c>
      <c r="F73" s="1">
        <f t="shared" ref="F73" si="17247">SUM(F71:F72)</f>
        <v>384</v>
      </c>
      <c r="G73" s="1">
        <f t="shared" ref="G73" si="17248">SUM(G71:G72)</f>
        <v>448</v>
      </c>
      <c r="H73" s="1">
        <f t="shared" ref="H73" si="17249">SUM(H71:H72)</f>
        <v>512</v>
      </c>
      <c r="I73" s="1">
        <f t="shared" ref="I73" si="17250">SUM(I71:I72)</f>
        <v>576</v>
      </c>
      <c r="J73" s="1">
        <f t="shared" ref="J73" si="17251">SUM(J71:J72)</f>
        <v>640</v>
      </c>
      <c r="K73" s="1">
        <f t="shared" ref="K73" si="17252">SUM(K71:K72)</f>
        <v>704</v>
      </c>
      <c r="L73" s="1">
        <f t="shared" ref="L73" si="17253">SUM(L71:L72)</f>
        <v>768</v>
      </c>
      <c r="M73" s="1">
        <f t="shared" ref="M73" si="17254">SUM(M71:M72)</f>
        <v>832</v>
      </c>
      <c r="N73" s="1">
        <f t="shared" ref="N73" si="17255">SUM(N71:N72)</f>
        <v>896</v>
      </c>
      <c r="O73" s="1">
        <f t="shared" ref="O73" si="17256">SUM(O71:O72)</f>
        <v>960</v>
      </c>
      <c r="P73" s="1">
        <f t="shared" ref="P73" si="17257">SUM(P71:P72)</f>
        <v>1024</v>
      </c>
      <c r="Q73" s="1">
        <f t="shared" ref="Q73" si="17258">SUM(Q71:Q72)</f>
        <v>1088</v>
      </c>
      <c r="R73" s="1">
        <f t="shared" ref="R73" si="17259">SUM(R71:R72)</f>
        <v>1152</v>
      </c>
      <c r="S73" s="1">
        <f t="shared" ref="S73" si="17260">SUM(S71:S72)</f>
        <v>1216</v>
      </c>
      <c r="T73" s="1">
        <f t="shared" ref="T73" si="17261">SUM(T71:T72)</f>
        <v>1280</v>
      </c>
      <c r="U73" s="1">
        <f t="shared" ref="U73" si="17262">SUM(U71:U72)</f>
        <v>1344</v>
      </c>
      <c r="V73" s="1">
        <f t="shared" ref="V73" si="17263">SUM(V71:V72)</f>
        <v>1408</v>
      </c>
      <c r="W73" s="1">
        <f t="shared" ref="W73" si="17264">SUM(W71:W72)</f>
        <v>1472</v>
      </c>
      <c r="X73" s="1">
        <f t="shared" ref="X73" si="17265">SUM(X71:X72)</f>
        <v>1536</v>
      </c>
      <c r="Y73" s="1">
        <f t="shared" ref="Y73" si="17266">SUM(Y71:Y72)</f>
        <v>1600</v>
      </c>
      <c r="Z73" s="1">
        <f t="shared" ref="Z73" si="17267">SUM(Z71:Z72)</f>
        <v>1664</v>
      </c>
      <c r="AA73" s="1">
        <f t="shared" ref="AA73" si="17268">SUM(AA71:AA72)</f>
        <v>1728</v>
      </c>
      <c r="AB73" s="1">
        <f t="shared" ref="AB73" si="17269">SUM(AB71:AB72)</f>
        <v>1792</v>
      </c>
      <c r="AC73" s="1">
        <f t="shared" ref="AC73" si="17270">SUM(AC71:AC72)</f>
        <v>1856</v>
      </c>
      <c r="AD73" s="1">
        <f t="shared" ref="AD73" si="17271">SUM(AD71:AD72)</f>
        <v>1920</v>
      </c>
      <c r="AE73" s="1">
        <f t="shared" ref="AE73" si="17272">SUM(AE71:AE72)</f>
        <v>1984</v>
      </c>
      <c r="AF73" s="1">
        <f t="shared" ref="AF73" si="17273">SUM(AF71:AF72)</f>
        <v>2048</v>
      </c>
      <c r="AG73" s="1">
        <f t="shared" ref="AG73" si="17274">SUM(AG71:AG72)</f>
        <v>2112</v>
      </c>
      <c r="AH73" s="1">
        <f t="shared" ref="AH73" si="17275">SUM(AH71:AH72)</f>
        <v>2176</v>
      </c>
      <c r="AI73" s="1">
        <f t="shared" ref="AI73" si="17276">SUM(AI71:AI72)</f>
        <v>2240</v>
      </c>
      <c r="AJ73" s="1">
        <f t="shared" ref="AJ73" si="17277">SUM(AJ71:AJ72)</f>
        <v>2304</v>
      </c>
      <c r="AK73" s="1">
        <f t="shared" ref="AK73" si="17278">SUM(AK71:AK72)</f>
        <v>2368</v>
      </c>
      <c r="AL73" s="1">
        <f t="shared" ref="AL73" si="17279">SUM(AL71:AL72)</f>
        <v>2432</v>
      </c>
      <c r="AM73" s="1">
        <f t="shared" ref="AM73" si="17280">SUM(AM71:AM72)</f>
        <v>2496</v>
      </c>
      <c r="AN73" s="1">
        <f t="shared" ref="AN73" si="17281">SUM(AN71:AN72)</f>
        <v>2560</v>
      </c>
      <c r="AO73" s="1">
        <f t="shared" ref="AO73" si="17282">SUM(AO71:AO72)</f>
        <v>2624</v>
      </c>
      <c r="AP73" s="1">
        <f t="shared" ref="AP73" si="17283">SUM(AP71:AP72)</f>
        <v>2688</v>
      </c>
      <c r="AQ73" s="1">
        <f t="shared" ref="AQ73" si="17284">SUM(AQ71:AQ72)</f>
        <v>2752</v>
      </c>
      <c r="AR73" s="1">
        <f t="shared" ref="AR73" si="17285">SUM(AR71:AR72)</f>
        <v>2816</v>
      </c>
      <c r="AS73" s="1">
        <f t="shared" ref="AS73" si="17286">SUM(AS71:AS72)</f>
        <v>2880</v>
      </c>
      <c r="AT73" s="1">
        <f t="shared" ref="AT73" si="17287">SUM(AT71:AT72)</f>
        <v>2944</v>
      </c>
      <c r="AU73" s="1">
        <f t="shared" ref="AU73" si="17288">SUM(AU71:AU72)</f>
        <v>3008</v>
      </c>
      <c r="AV73" s="1">
        <f t="shared" ref="AV73" si="17289">SUM(AV71:AV72)</f>
        <v>3072</v>
      </c>
      <c r="AW73" s="1">
        <f t="shared" ref="AW73" si="17290">SUM(AW71:AW72)</f>
        <v>3136</v>
      </c>
      <c r="AX73" s="1">
        <f t="shared" ref="AX73" si="17291">SUM(AX71:AX72)</f>
        <v>3200</v>
      </c>
      <c r="AY73" s="1">
        <f t="shared" ref="AY73" si="17292">SUM(AY71:AY72)</f>
        <v>3264</v>
      </c>
      <c r="AZ73" s="1">
        <f t="shared" ref="AZ73" si="17293">SUM(AZ71:AZ72)</f>
        <v>3328</v>
      </c>
      <c r="BA73" s="1">
        <f t="shared" ref="BA73" si="17294">SUM(BA71:BA72)</f>
        <v>3392</v>
      </c>
      <c r="BB73" s="1">
        <f t="shared" ref="BB73" si="17295">SUM(BB71:BB72)</f>
        <v>3456</v>
      </c>
      <c r="BC73" s="1">
        <f t="shared" ref="BC73" si="17296">SUM(BC71:BC72)</f>
        <v>3520</v>
      </c>
      <c r="BD73" s="1">
        <f t="shared" ref="BD73" si="17297">SUM(BD71:BD72)</f>
        <v>3584</v>
      </c>
      <c r="BE73" s="1">
        <f t="shared" ref="BE73" si="17298">SUM(BE71:BE72)</f>
        <v>3648</v>
      </c>
      <c r="BF73" s="1">
        <f t="shared" ref="BF73" si="17299">SUM(BF71:BF72)</f>
        <v>3712</v>
      </c>
      <c r="BG73" s="1">
        <f t="shared" ref="BG73" si="17300">SUM(BG71:BG72)</f>
        <v>3776</v>
      </c>
      <c r="BH73" s="1">
        <f t="shared" ref="BH73" si="17301">SUM(BH71:BH72)</f>
        <v>3840</v>
      </c>
      <c r="BI73" s="1">
        <f t="shared" ref="BI73" si="17302">SUM(BI71:BI72)</f>
        <v>3904</v>
      </c>
      <c r="BJ73" s="1">
        <f t="shared" ref="BJ73" si="17303">SUM(BJ71:BJ72)</f>
        <v>3968</v>
      </c>
      <c r="BK73" s="1">
        <f t="shared" ref="BK73" si="17304">SUM(BK71:BK72)</f>
        <v>4032</v>
      </c>
      <c r="BL73" s="1">
        <f t="shared" ref="BL73" si="17305">SUM(BL71:BL72)</f>
        <v>4096</v>
      </c>
      <c r="BM73" s="1">
        <f t="shared" ref="BM73" si="17306">SUM(BM71:BM72)</f>
        <v>4160</v>
      </c>
      <c r="BN73" s="1">
        <f t="shared" ref="BN73" si="17307">SUM(BN71:BN72)</f>
        <v>4224</v>
      </c>
      <c r="BO73" s="1">
        <f t="shared" ref="BO73" si="17308">SUM(BO71:BO72)</f>
        <v>4288</v>
      </c>
      <c r="BP73" s="1">
        <f t="shared" ref="BP73" si="17309">SUM(BP71:BP72)</f>
        <v>4352</v>
      </c>
      <c r="BQ73" s="1">
        <f t="shared" ref="BQ73" si="17310">SUM(BQ71:BQ72)</f>
        <v>4416</v>
      </c>
      <c r="BR73" s="1">
        <f t="shared" ref="BR73" si="17311">SUM(BR71:BR72)</f>
        <v>4480</v>
      </c>
      <c r="BS73" s="1">
        <f t="shared" ref="BS73" si="17312">SUM(BS71:BS72)</f>
        <v>4544</v>
      </c>
      <c r="BT73" s="1">
        <f t="shared" ref="BT73" si="17313">SUM(BT71:BT72)</f>
        <v>4608</v>
      </c>
      <c r="BU73" s="1">
        <f t="shared" ref="BU73" si="17314">SUM(BU71:BU72)</f>
        <v>4672</v>
      </c>
      <c r="BV73" s="1">
        <f t="shared" ref="BV73" si="17315">SUM(BV71:BV72)</f>
        <v>4736</v>
      </c>
      <c r="BW73" s="1">
        <f t="shared" ref="BW73" si="17316">SUM(BW71:BW72)</f>
        <v>4800</v>
      </c>
      <c r="BX73" s="1">
        <f t="shared" ref="BX73" si="17317">SUM(BX71:BX72)</f>
        <v>4864</v>
      </c>
      <c r="BY73" s="1">
        <f t="shared" ref="BY73" si="17318">SUM(BY71:BY72)</f>
        <v>4928</v>
      </c>
      <c r="BZ73" s="1">
        <f t="shared" ref="BZ73" si="17319">SUM(BZ71:BZ72)</f>
        <v>4992</v>
      </c>
      <c r="CA73" s="1">
        <f t="shared" ref="CA73" si="17320">SUM(CA71:CA72)</f>
        <v>5056</v>
      </c>
      <c r="CB73" s="1">
        <f t="shared" ref="CB73" si="17321">SUM(CB71:CB72)</f>
        <v>5120</v>
      </c>
      <c r="CC73" s="1">
        <f t="shared" ref="CC73" si="17322">SUM(CC71:CC72)</f>
        <v>5184</v>
      </c>
      <c r="CD73" s="1">
        <f t="shared" ref="CD73" si="17323">SUM(CD71:CD72)</f>
        <v>5248</v>
      </c>
      <c r="CE73" s="1">
        <f t="shared" ref="CE73" si="17324">SUM(CE71:CE72)</f>
        <v>5312</v>
      </c>
      <c r="CF73" s="1">
        <f t="shared" ref="CF73" si="17325">SUM(CF71:CF72)</f>
        <v>5376</v>
      </c>
      <c r="CG73" s="1">
        <f t="shared" ref="CG73" si="17326">SUM(CG71:CG72)</f>
        <v>5440</v>
      </c>
      <c r="CH73" s="1">
        <f t="shared" ref="CH73" si="17327">SUM(CH71:CH72)</f>
        <v>5504</v>
      </c>
      <c r="CI73" s="1">
        <f t="shared" ref="CI73" si="17328">SUM(CI71:CI72)</f>
        <v>5568</v>
      </c>
      <c r="CJ73" s="1">
        <f t="shared" ref="CJ73" si="17329">SUM(CJ71:CJ72)</f>
        <v>5632</v>
      </c>
      <c r="CK73" s="1">
        <f t="shared" ref="CK73" si="17330">SUM(CK71:CK72)</f>
        <v>5696</v>
      </c>
      <c r="CL73" s="1">
        <f t="shared" ref="CL73" si="17331">SUM(CL71:CL72)</f>
        <v>5760</v>
      </c>
      <c r="CM73" s="1">
        <f t="shared" ref="CM73" si="17332">SUM(CM71:CM72)</f>
        <v>5824</v>
      </c>
      <c r="CN73" s="1">
        <f t="shared" ref="CN73" si="17333">SUM(CN71:CN72)</f>
        <v>5888</v>
      </c>
      <c r="CO73" s="1">
        <f t="shared" ref="CO73" si="17334">SUM(CO71:CO72)</f>
        <v>5952</v>
      </c>
      <c r="CP73" s="1">
        <f t="shared" ref="CP73" si="17335">SUM(CP71:CP72)</f>
        <v>6016</v>
      </c>
      <c r="CQ73" s="1">
        <f t="shared" ref="CQ73" si="17336">SUM(CQ71:CQ72)</f>
        <v>6080</v>
      </c>
      <c r="CR73" s="1">
        <f t="shared" ref="CR73" si="17337">SUM(CR71:CR72)</f>
        <v>6144</v>
      </c>
      <c r="CS73" s="1">
        <f t="shared" ref="CS73" si="17338">SUM(CS71:CS72)</f>
        <v>6208</v>
      </c>
      <c r="CT73" s="1">
        <f t="shared" ref="CT73" si="17339">SUM(CT71:CT72)</f>
        <v>6272</v>
      </c>
      <c r="CU73" s="1">
        <f t="shared" ref="CU73" si="17340">SUM(CU71:CU72)</f>
        <v>6336</v>
      </c>
      <c r="CV73" s="1">
        <f t="shared" ref="CV73" si="17341">SUM(CV71:CV72)</f>
        <v>6400</v>
      </c>
      <c r="CW73" s="1">
        <f t="shared" ref="CW73" si="17342">SUM(CW71:CW72)</f>
        <v>6464</v>
      </c>
      <c r="CX73" s="1">
        <f t="shared" ref="CX73" si="17343">SUM(CX71:CX72)</f>
        <v>6528</v>
      </c>
      <c r="CY73" s="1">
        <f t="shared" ref="CY73" si="17344">SUM(CY71:CY72)</f>
        <v>6592</v>
      </c>
      <c r="CZ73" s="1">
        <f t="shared" ref="CZ73" si="17345">SUM(CZ71:CZ72)</f>
        <v>6656</v>
      </c>
      <c r="DA73" s="1">
        <f t="shared" ref="DA73" si="17346">SUM(DA71:DA72)</f>
        <v>6720</v>
      </c>
      <c r="DB73" s="1">
        <f t="shared" ref="DB73" si="17347">SUM(DB71:DB72)</f>
        <v>6784</v>
      </c>
      <c r="DC73" s="1">
        <f t="shared" ref="DC73" si="17348">SUM(DC71:DC72)</f>
        <v>6848</v>
      </c>
      <c r="DD73" s="1">
        <f t="shared" ref="DD73" si="17349">SUM(DD71:DD72)</f>
        <v>6912</v>
      </c>
      <c r="DE73" s="1">
        <f t="shared" ref="DE73" si="17350">SUM(DE71:DE72)</f>
        <v>6976</v>
      </c>
      <c r="DF73" s="1">
        <f t="shared" ref="DF73" si="17351">SUM(DF71:DF72)</f>
        <v>7040</v>
      </c>
      <c r="DG73" s="1">
        <f t="shared" ref="DG73" si="17352">SUM(DG71:DG72)</f>
        <v>7104</v>
      </c>
      <c r="DH73" s="1">
        <f t="shared" ref="DH73" si="17353">SUM(DH71:DH72)</f>
        <v>7168</v>
      </c>
      <c r="DI73" s="1">
        <f t="shared" ref="DI73" si="17354">SUM(DI71:DI72)</f>
        <v>7232</v>
      </c>
      <c r="DJ73" s="1">
        <f t="shared" ref="DJ73" si="17355">SUM(DJ71:DJ72)</f>
        <v>7296</v>
      </c>
      <c r="DK73" s="1">
        <f t="shared" ref="DK73" si="17356">SUM(DK71:DK72)</f>
        <v>7360</v>
      </c>
      <c r="DL73" s="1">
        <f t="shared" ref="DL73" si="17357">SUM(DL71:DL72)</f>
        <v>7424</v>
      </c>
      <c r="DM73" s="1">
        <f t="shared" ref="DM73" si="17358">SUM(DM71:DM72)</f>
        <v>7488</v>
      </c>
      <c r="DN73" s="1">
        <f t="shared" ref="DN73" si="17359">SUM(DN71:DN72)</f>
        <v>7552</v>
      </c>
      <c r="DO73" s="1">
        <f t="shared" ref="DO73" si="17360">SUM(DO71:DO72)</f>
        <v>7616</v>
      </c>
      <c r="DP73" s="1">
        <f t="shared" ref="DP73" si="17361">SUM(DP71:DP72)</f>
        <v>7680</v>
      </c>
      <c r="DQ73" s="1">
        <f t="shared" ref="DQ73" si="17362">SUM(DQ71:DQ72)</f>
        <v>7744</v>
      </c>
      <c r="DR73" s="1">
        <f t="shared" ref="DR73" si="17363">SUM(DR71:DR72)</f>
        <v>7808</v>
      </c>
      <c r="DS73" s="1">
        <f t="shared" ref="DS73" si="17364">SUM(DS71:DS72)</f>
        <v>7872</v>
      </c>
      <c r="DT73" s="1">
        <f t="shared" ref="DT73" si="17365">SUM(DT71:DT72)</f>
        <v>7936</v>
      </c>
      <c r="DU73" s="1">
        <f t="shared" ref="DU73" si="17366">SUM(DU71:DU72)</f>
        <v>8000</v>
      </c>
      <c r="DV73" s="1">
        <f t="shared" ref="DV73" si="17367">SUM(DV71:DV72)</f>
        <v>8064</v>
      </c>
      <c r="DW73" s="1">
        <f t="shared" ref="DW73" si="17368">SUM(DW71:DW72)</f>
        <v>8128</v>
      </c>
      <c r="DX73" s="1">
        <f t="shared" ref="DX73" si="17369">SUM(DX71:DX72)</f>
        <v>8192</v>
      </c>
      <c r="DY73" s="1">
        <f t="shared" ref="DY73" si="17370">SUM(DY71:DY72)</f>
        <v>8256</v>
      </c>
      <c r="DZ73" s="1">
        <f t="shared" ref="DZ73" si="17371">SUM(DZ71:DZ72)</f>
        <v>8320</v>
      </c>
      <c r="EA73" s="1">
        <f t="shared" ref="EA73" si="17372">SUM(EA71:EA72)</f>
        <v>8384</v>
      </c>
      <c r="EB73" s="1">
        <f t="shared" ref="EB73" si="17373">SUM(EB71:EB72)</f>
        <v>8448</v>
      </c>
      <c r="EC73" s="1">
        <f t="shared" ref="EC73" si="17374">SUM(EC71:EC72)</f>
        <v>8512</v>
      </c>
      <c r="ED73" s="1">
        <f t="shared" ref="ED73" si="17375">SUM(ED71:ED72)</f>
        <v>8576</v>
      </c>
      <c r="EE73" s="1">
        <f t="shared" ref="EE73" si="17376">SUM(EE71:EE72)</f>
        <v>8640</v>
      </c>
      <c r="EF73" s="1">
        <f t="shared" ref="EF73" si="17377">SUM(EF71:EF72)</f>
        <v>8704</v>
      </c>
      <c r="EG73" s="1">
        <f t="shared" ref="EG73" si="17378">SUM(EG71:EG72)</f>
        <v>8768</v>
      </c>
      <c r="EH73" s="1">
        <f t="shared" ref="EH73" si="17379">SUM(EH71:EH72)</f>
        <v>8832</v>
      </c>
      <c r="EI73" s="1">
        <f t="shared" ref="EI73" si="17380">SUM(EI71:EI72)</f>
        <v>8896</v>
      </c>
      <c r="EJ73" s="1">
        <f t="shared" ref="EJ73" si="17381">SUM(EJ71:EJ72)</f>
        <v>8960</v>
      </c>
      <c r="EK73" s="1">
        <f t="shared" ref="EK73" si="17382">SUM(EK71:EK72)</f>
        <v>9024</v>
      </c>
      <c r="EL73" s="1">
        <f t="shared" ref="EL73" si="17383">SUM(EL71:EL72)</f>
        <v>9088</v>
      </c>
      <c r="EM73" s="1">
        <f t="shared" ref="EM73" si="17384">SUM(EM71:EM72)</f>
        <v>9152</v>
      </c>
      <c r="EN73" s="1">
        <f t="shared" ref="EN73" si="17385">SUM(EN71:EN72)</f>
        <v>9216</v>
      </c>
      <c r="EO73" s="1">
        <f t="shared" ref="EO73" si="17386">SUM(EO71:EO72)</f>
        <v>9280</v>
      </c>
      <c r="EP73" s="1">
        <f t="shared" ref="EP73" si="17387">SUM(EP71:EP72)</f>
        <v>9344</v>
      </c>
      <c r="EQ73" s="1">
        <f t="shared" ref="EQ73" si="17388">SUM(EQ71:EQ72)</f>
        <v>9408</v>
      </c>
      <c r="ER73" s="1">
        <f t="shared" ref="ER73" si="17389">SUM(ER71:ER72)</f>
        <v>9472</v>
      </c>
      <c r="ES73" s="1">
        <f t="shared" ref="ES73" si="17390">SUM(ES71:ES72)</f>
        <v>9536</v>
      </c>
      <c r="ET73" s="1">
        <f t="shared" ref="ET73" si="17391">SUM(ET71:ET72)</f>
        <v>9600</v>
      </c>
      <c r="EU73" s="1">
        <f t="shared" ref="EU73" si="17392">SUM(EU71:EU72)</f>
        <v>9664</v>
      </c>
      <c r="EV73" s="1">
        <f t="shared" ref="EV73" si="17393">SUM(EV71:EV72)</f>
        <v>9728</v>
      </c>
      <c r="EW73" s="1">
        <f t="shared" ref="EW73" si="17394">SUM(EW71:EW72)</f>
        <v>9792</v>
      </c>
      <c r="EX73" s="1">
        <f t="shared" ref="EX73" si="17395">SUM(EX71:EX72)</f>
        <v>9856</v>
      </c>
      <c r="EY73" s="1">
        <f t="shared" ref="EY73" si="17396">SUM(EY71:EY72)</f>
        <v>9920</v>
      </c>
      <c r="EZ73" s="1">
        <f t="shared" ref="EZ73" si="17397">SUM(EZ71:EZ72)</f>
        <v>9984</v>
      </c>
      <c r="FA73" s="1">
        <f t="shared" ref="FA73" si="17398">SUM(FA71:FA72)</f>
        <v>10048</v>
      </c>
      <c r="FB73" s="1">
        <f t="shared" ref="FB73" si="17399">SUM(FB71:FB72)</f>
        <v>10112</v>
      </c>
      <c r="FC73" s="1">
        <f t="shared" ref="FC73" si="17400">SUM(FC71:FC72)</f>
        <v>10176</v>
      </c>
      <c r="FD73" s="1">
        <f t="shared" ref="FD73" si="17401">SUM(FD71:FD72)</f>
        <v>10240</v>
      </c>
      <c r="FE73" s="1">
        <f t="shared" ref="FE73" si="17402">SUM(FE71:FE72)</f>
        <v>10304</v>
      </c>
      <c r="FF73" s="1">
        <f t="shared" ref="FF73" si="17403">SUM(FF71:FF72)</f>
        <v>10368</v>
      </c>
      <c r="FG73" s="1">
        <f t="shared" ref="FG73" si="17404">SUM(FG71:FG72)</f>
        <v>10432</v>
      </c>
      <c r="FH73" s="1">
        <f t="shared" ref="FH73" si="17405">SUM(FH71:FH72)</f>
        <v>10496</v>
      </c>
      <c r="FI73" s="1">
        <f t="shared" ref="FI73" si="17406">SUM(FI71:FI72)</f>
        <v>10560</v>
      </c>
      <c r="FJ73" s="1">
        <f t="shared" ref="FJ73" si="17407">SUM(FJ71:FJ72)</f>
        <v>10624</v>
      </c>
      <c r="FK73" s="1">
        <f t="shared" ref="FK73" si="17408">SUM(FK71:FK72)</f>
        <v>10688</v>
      </c>
      <c r="FL73" s="1">
        <f t="shared" ref="FL73" si="17409">SUM(FL71:FL72)</f>
        <v>10752</v>
      </c>
      <c r="FM73" s="1">
        <f t="shared" ref="FM73" si="17410">SUM(FM71:FM72)</f>
        <v>10816</v>
      </c>
      <c r="FN73" s="1">
        <f t="shared" ref="FN73" si="17411">SUM(FN71:FN72)</f>
        <v>10880</v>
      </c>
      <c r="FO73" s="1">
        <f t="shared" ref="FO73" si="17412">SUM(FO71:FO72)</f>
        <v>10944</v>
      </c>
      <c r="FP73" s="1">
        <f t="shared" ref="FP73" si="17413">SUM(FP71:FP72)</f>
        <v>11008</v>
      </c>
      <c r="FQ73" s="1">
        <f t="shared" ref="FQ73" si="17414">SUM(FQ71:FQ72)</f>
        <v>11072</v>
      </c>
      <c r="FR73" s="1">
        <f t="shared" ref="FR73" si="17415">SUM(FR71:FR72)</f>
        <v>11136</v>
      </c>
      <c r="FS73" s="1">
        <f t="shared" ref="FS73" si="17416">SUM(FS71:FS72)</f>
        <v>11200</v>
      </c>
      <c r="FT73" s="1">
        <f t="shared" ref="FT73" si="17417">SUM(FT71:FT72)</f>
        <v>11264</v>
      </c>
      <c r="FU73" s="1">
        <f t="shared" ref="FU73" si="17418">SUM(FU71:FU72)</f>
        <v>11328</v>
      </c>
      <c r="FV73" s="1">
        <f t="shared" ref="FV73" si="17419">SUM(FV71:FV72)</f>
        <v>11392</v>
      </c>
      <c r="FW73" s="1">
        <f t="shared" ref="FW73" si="17420">SUM(FW71:FW72)</f>
        <v>11456</v>
      </c>
      <c r="FX73" s="1">
        <f t="shared" ref="FX73" si="17421">SUM(FX71:FX72)</f>
        <v>11520</v>
      </c>
      <c r="FY73" s="1">
        <f t="shared" ref="FY73" si="17422">SUM(FY71:FY72)</f>
        <v>11584</v>
      </c>
      <c r="FZ73" s="1">
        <f t="shared" ref="FZ73" si="17423">SUM(FZ71:FZ72)</f>
        <v>11648</v>
      </c>
      <c r="GA73" s="1">
        <f t="shared" ref="GA73" si="17424">SUM(GA71:GA72)</f>
        <v>11712</v>
      </c>
      <c r="GB73" s="1">
        <f t="shared" ref="GB73" si="17425">SUM(GB71:GB72)</f>
        <v>11776</v>
      </c>
      <c r="GC73" s="1">
        <f t="shared" ref="GC73" si="17426">SUM(GC71:GC72)</f>
        <v>11840</v>
      </c>
      <c r="GD73" s="1">
        <f t="shared" ref="GD73" si="17427">SUM(GD71:GD72)</f>
        <v>11904</v>
      </c>
      <c r="GE73" s="1">
        <f t="shared" ref="GE73" si="17428">SUM(GE71:GE72)</f>
        <v>11968</v>
      </c>
      <c r="GF73" s="1">
        <f t="shared" ref="GF73" si="17429">SUM(GF71:GF72)</f>
        <v>12032</v>
      </c>
      <c r="GG73" s="1">
        <f t="shared" ref="GG73" si="17430">SUM(GG71:GG72)</f>
        <v>12096</v>
      </c>
      <c r="GH73" s="1">
        <f t="shared" ref="GH73" si="17431">SUM(GH71:GH72)</f>
        <v>12160</v>
      </c>
      <c r="GI73" s="1">
        <f t="shared" ref="GI73" si="17432">SUM(GI71:GI72)</f>
        <v>12224</v>
      </c>
      <c r="GJ73" s="1">
        <f t="shared" ref="GJ73" si="17433">SUM(GJ71:GJ72)</f>
        <v>12288</v>
      </c>
      <c r="GK73" s="1">
        <f t="shared" ref="GK73" si="17434">SUM(GK71:GK72)</f>
        <v>12352</v>
      </c>
      <c r="GL73" s="1">
        <f t="shared" ref="GL73" si="17435">SUM(GL71:GL72)</f>
        <v>12416</v>
      </c>
      <c r="GM73" s="1">
        <f t="shared" ref="GM73" si="17436">SUM(GM71:GM72)</f>
        <v>12480</v>
      </c>
      <c r="GN73" s="1">
        <f t="shared" ref="GN73" si="17437">SUM(GN71:GN72)</f>
        <v>12544</v>
      </c>
      <c r="GO73" s="1">
        <f t="shared" ref="GO73" si="17438">SUM(GO71:GO72)</f>
        <v>12608</v>
      </c>
      <c r="GP73" s="1">
        <f t="shared" ref="GP73" si="17439">SUM(GP71:GP72)</f>
        <v>12672</v>
      </c>
      <c r="GQ73" s="1">
        <f t="shared" ref="GQ73" si="17440">SUM(GQ71:GQ72)</f>
        <v>12736</v>
      </c>
      <c r="GR73" s="1">
        <f t="shared" ref="GR73" si="17441">SUM(GR71:GR72)</f>
        <v>12800</v>
      </c>
      <c r="GS73" s="1">
        <f t="shared" ref="GS73" si="17442">SUM(GS71:GS72)</f>
        <v>12864</v>
      </c>
      <c r="GT73" s="1">
        <f t="shared" ref="GT73" si="17443">SUM(GT71:GT72)</f>
        <v>12928</v>
      </c>
      <c r="GU73" s="1">
        <f t="shared" ref="GU73" si="17444">SUM(GU71:GU72)</f>
        <v>12992</v>
      </c>
      <c r="GV73" s="1">
        <f t="shared" ref="GV73" si="17445">SUM(GV71:GV72)</f>
        <v>13056</v>
      </c>
      <c r="GW73" s="1">
        <f t="shared" ref="GW73" si="17446">SUM(GW71:GW72)</f>
        <v>13120</v>
      </c>
      <c r="GX73" s="1">
        <f t="shared" ref="GX73" si="17447">SUM(GX71:GX72)</f>
        <v>13184</v>
      </c>
      <c r="GY73" s="1">
        <f t="shared" ref="GY73" si="17448">SUM(GY71:GY72)</f>
        <v>13248</v>
      </c>
      <c r="GZ73" s="1">
        <f t="shared" ref="GZ73" si="17449">SUM(GZ71:GZ72)</f>
        <v>13312</v>
      </c>
      <c r="HA73" s="1">
        <f t="shared" ref="HA73" si="17450">SUM(HA71:HA72)</f>
        <v>13376</v>
      </c>
      <c r="HB73" s="1">
        <f t="shared" ref="HB73" si="17451">SUM(HB71:HB72)</f>
        <v>13440</v>
      </c>
      <c r="HC73" s="1">
        <f t="shared" ref="HC73" si="17452">SUM(HC71:HC72)</f>
        <v>13504</v>
      </c>
      <c r="HD73" s="1">
        <f t="shared" ref="HD73" si="17453">SUM(HD71:HD72)</f>
        <v>13568</v>
      </c>
      <c r="HE73" s="1">
        <f t="shared" ref="HE73" si="17454">SUM(HE71:HE72)</f>
        <v>13632</v>
      </c>
      <c r="HF73" s="1">
        <f t="shared" ref="HF73" si="17455">SUM(HF71:HF72)</f>
        <v>13696</v>
      </c>
      <c r="HG73" s="1">
        <f t="shared" ref="HG73" si="17456">SUM(HG71:HG72)</f>
        <v>13760</v>
      </c>
      <c r="HH73" s="1">
        <f t="shared" ref="HH73" si="17457">SUM(HH71:HH72)</f>
        <v>13824</v>
      </c>
      <c r="HI73" s="1">
        <f t="shared" ref="HI73" si="17458">SUM(HI71:HI72)</f>
        <v>13888</v>
      </c>
      <c r="HJ73" s="1">
        <f t="shared" ref="HJ73" si="17459">SUM(HJ71:HJ72)</f>
        <v>13952</v>
      </c>
      <c r="HK73" s="1">
        <f t="shared" ref="HK73" si="17460">SUM(HK71:HK72)</f>
        <v>14016</v>
      </c>
      <c r="HL73" s="1">
        <f t="shared" ref="HL73" si="17461">SUM(HL71:HL72)</f>
        <v>14080</v>
      </c>
      <c r="HM73" s="1">
        <f t="shared" ref="HM73" si="17462">SUM(HM71:HM72)</f>
        <v>14144</v>
      </c>
      <c r="HN73" s="1">
        <f t="shared" ref="HN73" si="17463">SUM(HN71:HN72)</f>
        <v>14208</v>
      </c>
      <c r="HO73" s="1">
        <f t="shared" ref="HO73" si="17464">SUM(HO71:HO72)</f>
        <v>14272</v>
      </c>
      <c r="HP73" s="1">
        <f t="shared" ref="HP73" si="17465">SUM(HP71:HP72)</f>
        <v>14336</v>
      </c>
      <c r="HQ73" s="1">
        <f t="shared" ref="HQ73" si="17466">SUM(HQ71:HQ72)</f>
        <v>14400</v>
      </c>
      <c r="HR73" s="1">
        <f t="shared" ref="HR73" si="17467">SUM(HR71:HR72)</f>
        <v>14464</v>
      </c>
      <c r="HS73" s="1">
        <f t="shared" ref="HS73" si="17468">SUM(HS71:HS72)</f>
        <v>14528</v>
      </c>
      <c r="HT73" s="1">
        <f t="shared" ref="HT73" si="17469">SUM(HT71:HT72)</f>
        <v>14592</v>
      </c>
      <c r="HU73" s="1">
        <f t="shared" ref="HU73" si="17470">SUM(HU71:HU72)</f>
        <v>14656</v>
      </c>
      <c r="HV73" s="1">
        <f t="shared" ref="HV73" si="17471">SUM(HV71:HV72)</f>
        <v>14720</v>
      </c>
      <c r="HW73" s="1">
        <f t="shared" ref="HW73" si="17472">SUM(HW71:HW72)</f>
        <v>14784</v>
      </c>
      <c r="HX73" s="1">
        <f t="shared" ref="HX73" si="17473">SUM(HX71:HX72)</f>
        <v>14848</v>
      </c>
      <c r="HY73" s="1">
        <f t="shared" ref="HY73" si="17474">SUM(HY71:HY72)</f>
        <v>14912</v>
      </c>
      <c r="HZ73" s="1">
        <f t="shared" ref="HZ73" si="17475">SUM(HZ71:HZ72)</f>
        <v>14976</v>
      </c>
      <c r="IA73" s="1">
        <f t="shared" ref="IA73" si="17476">SUM(IA71:IA72)</f>
        <v>15040</v>
      </c>
      <c r="IB73" s="1">
        <f t="shared" ref="IB73" si="17477">SUM(IB71:IB72)</f>
        <v>15104</v>
      </c>
      <c r="IC73" s="1">
        <f t="shared" ref="IC73" si="17478">SUM(IC71:IC72)</f>
        <v>15168</v>
      </c>
      <c r="ID73" s="1">
        <f t="shared" ref="ID73" si="17479">SUM(ID71:ID72)</f>
        <v>15232</v>
      </c>
      <c r="IE73" s="1">
        <f t="shared" ref="IE73" si="17480">SUM(IE71:IE72)</f>
        <v>15296</v>
      </c>
      <c r="IF73" s="1">
        <f t="shared" ref="IF73" si="17481">SUM(IF71:IF72)</f>
        <v>15360</v>
      </c>
      <c r="IG73" s="1">
        <f t="shared" ref="IG73" si="17482">SUM(IG71:IG72)</f>
        <v>15424</v>
      </c>
      <c r="IH73" s="1">
        <f t="shared" ref="IH73" si="17483">SUM(IH71:IH72)</f>
        <v>15488</v>
      </c>
      <c r="II73" s="1">
        <f t="shared" ref="II73" si="17484">SUM(II71:II72)</f>
        <v>15552</v>
      </c>
      <c r="IJ73" s="1">
        <f t="shared" ref="IJ73" si="17485">SUM(IJ71:IJ72)</f>
        <v>15616</v>
      </c>
      <c r="IK73" s="1">
        <f t="shared" ref="IK73" si="17486">SUM(IK71:IK72)</f>
        <v>15680</v>
      </c>
      <c r="IL73" s="1">
        <f t="shared" ref="IL73" si="17487">SUM(IL71:IL72)</f>
        <v>15744</v>
      </c>
      <c r="IM73" s="1">
        <f t="shared" ref="IM73" si="17488">SUM(IM71:IM72)</f>
        <v>15808</v>
      </c>
      <c r="IN73" s="1">
        <f t="shared" ref="IN73" si="17489">SUM(IN71:IN72)</f>
        <v>15872</v>
      </c>
      <c r="IO73" s="1">
        <f t="shared" ref="IO73" si="17490">SUM(IO71:IO72)</f>
        <v>15936</v>
      </c>
      <c r="IP73" s="1">
        <f t="shared" ref="IP73" si="17491">SUM(IP71:IP72)</f>
        <v>16000</v>
      </c>
      <c r="IQ73" s="1">
        <f t="shared" ref="IQ73" si="17492">SUM(IQ71:IQ72)</f>
        <v>16064</v>
      </c>
      <c r="IR73" s="1">
        <f t="shared" ref="IR73" si="17493">SUM(IR71:IR72)</f>
        <v>16128</v>
      </c>
      <c r="IS73" s="1">
        <f t="shared" ref="IS73" si="17494">SUM(IS71:IS72)</f>
        <v>16192</v>
      </c>
      <c r="IT73" s="1">
        <f t="shared" ref="IT73" si="17495">SUM(IT71:IT72)</f>
        <v>16256</v>
      </c>
      <c r="IU73" s="1">
        <f t="shared" ref="IU73" si="17496">SUM(IU71:IU72)</f>
        <v>16320</v>
      </c>
      <c r="IV73" s="1">
        <f t="shared" ref="IV73" si="17497">SUM(IV71:IV72)</f>
        <v>16384</v>
      </c>
      <c r="IW73" s="1">
        <f t="shared" ref="IW73" si="17498">SUM(IW71:IW72)</f>
        <v>16448</v>
      </c>
      <c r="IX73" s="1">
        <f t="shared" ref="IX73" si="17499">SUM(IX71:IX72)</f>
        <v>16512</v>
      </c>
      <c r="IY73" s="1">
        <f t="shared" ref="IY73" si="17500">SUM(IY71:IY72)</f>
        <v>16576</v>
      </c>
      <c r="IZ73" s="1">
        <f t="shared" ref="IZ73" si="17501">SUM(IZ71:IZ72)</f>
        <v>16640</v>
      </c>
      <c r="JA73" s="1">
        <f t="shared" ref="JA73" si="17502">SUM(JA71:JA72)</f>
        <v>16704</v>
      </c>
      <c r="JB73" s="1">
        <f t="shared" ref="JB73" si="17503">SUM(JB71:JB72)</f>
        <v>16768</v>
      </c>
    </row>
    <row r="74" spans="1:262" s="1" customFormat="1" ht="38" customHeight="1" x14ac:dyDescent="0.15">
      <c r="A74" s="1">
        <f t="shared" ref="A74" si="17504">SUM(A73)</f>
        <v>64</v>
      </c>
      <c r="B74" s="1">
        <f t="shared" ref="B74" si="17505">SUM(B73)</f>
        <v>128</v>
      </c>
      <c r="C74" s="1">
        <f t="shared" ref="C74" si="17506">SUM(C73)</f>
        <v>192</v>
      </c>
      <c r="D74" s="1">
        <f t="shared" ref="D74" si="17507">SUM(D73)</f>
        <v>256</v>
      </c>
      <c r="E74" s="1">
        <f t="shared" ref="E74" si="17508">SUM(E73)</f>
        <v>320</v>
      </c>
      <c r="F74" s="1">
        <f t="shared" ref="F74" si="17509">SUM(F73)</f>
        <v>384</v>
      </c>
      <c r="G74" s="1">
        <f t="shared" ref="G74" si="17510">SUM(G73)</f>
        <v>448</v>
      </c>
      <c r="H74" s="1">
        <f t="shared" ref="H74" si="17511">SUM(H73)</f>
        <v>512</v>
      </c>
      <c r="I74" s="1">
        <f t="shared" ref="I74" si="17512">SUM(I73)</f>
        <v>576</v>
      </c>
      <c r="J74" s="1">
        <f t="shared" ref="J74" si="17513">SUM(J73)</f>
        <v>640</v>
      </c>
      <c r="K74" s="1">
        <f t="shared" ref="K74" si="17514">SUM(K73)</f>
        <v>704</v>
      </c>
      <c r="L74" s="1">
        <f t="shared" ref="L74" si="17515">SUM(L73)</f>
        <v>768</v>
      </c>
      <c r="M74" s="1">
        <f t="shared" ref="M74" si="17516">SUM(M73)</f>
        <v>832</v>
      </c>
      <c r="N74" s="1">
        <f t="shared" ref="N74" si="17517">SUM(N73)</f>
        <v>896</v>
      </c>
      <c r="O74" s="1">
        <f t="shared" ref="O74" si="17518">SUM(O73)</f>
        <v>960</v>
      </c>
      <c r="P74" s="1">
        <f t="shared" ref="P74" si="17519">SUM(P73)</f>
        <v>1024</v>
      </c>
      <c r="Q74" s="1">
        <f t="shared" ref="Q74" si="17520">SUM(Q73)</f>
        <v>1088</v>
      </c>
      <c r="R74" s="1">
        <f t="shared" ref="R74" si="17521">SUM(R73)</f>
        <v>1152</v>
      </c>
      <c r="S74" s="1">
        <f t="shared" ref="S74" si="17522">SUM(S73)</f>
        <v>1216</v>
      </c>
      <c r="T74" s="1">
        <f t="shared" ref="T74" si="17523">SUM(T73)</f>
        <v>1280</v>
      </c>
      <c r="U74" s="1">
        <f t="shared" ref="U74" si="17524">SUM(U73)</f>
        <v>1344</v>
      </c>
      <c r="V74" s="1">
        <f t="shared" ref="V74" si="17525">SUM(V73)</f>
        <v>1408</v>
      </c>
      <c r="W74" s="1">
        <f t="shared" ref="W74" si="17526">SUM(W73)</f>
        <v>1472</v>
      </c>
      <c r="X74" s="1">
        <f t="shared" ref="X74" si="17527">SUM(X73)</f>
        <v>1536</v>
      </c>
      <c r="Y74" s="1">
        <f t="shared" ref="Y74" si="17528">SUM(Y73)</f>
        <v>1600</v>
      </c>
      <c r="Z74" s="1">
        <f t="shared" ref="Z74" si="17529">SUM(Z73)</f>
        <v>1664</v>
      </c>
      <c r="AA74" s="1">
        <f t="shared" ref="AA74" si="17530">SUM(AA73)</f>
        <v>1728</v>
      </c>
      <c r="AB74" s="1">
        <f t="shared" ref="AB74" si="17531">SUM(AB73)</f>
        <v>1792</v>
      </c>
      <c r="AC74" s="1">
        <f t="shared" ref="AC74" si="17532">SUM(AC73)</f>
        <v>1856</v>
      </c>
      <c r="AD74" s="1">
        <f t="shared" ref="AD74" si="17533">SUM(AD73)</f>
        <v>1920</v>
      </c>
      <c r="AE74" s="1">
        <f t="shared" ref="AE74" si="17534">SUM(AE73)</f>
        <v>1984</v>
      </c>
      <c r="AF74" s="1">
        <f t="shared" ref="AF74" si="17535">SUM(AF73)</f>
        <v>2048</v>
      </c>
      <c r="AG74" s="1">
        <f t="shared" ref="AG74" si="17536">SUM(AG73)</f>
        <v>2112</v>
      </c>
      <c r="AH74" s="1">
        <f t="shared" ref="AH74" si="17537">SUM(AH73)</f>
        <v>2176</v>
      </c>
      <c r="AI74" s="1">
        <f t="shared" ref="AI74" si="17538">SUM(AI73)</f>
        <v>2240</v>
      </c>
      <c r="AJ74" s="1">
        <f t="shared" ref="AJ74" si="17539">SUM(AJ73)</f>
        <v>2304</v>
      </c>
      <c r="AK74" s="1">
        <f t="shared" ref="AK74" si="17540">SUM(AK73)</f>
        <v>2368</v>
      </c>
      <c r="AL74" s="1">
        <f t="shared" ref="AL74" si="17541">SUM(AL73)</f>
        <v>2432</v>
      </c>
      <c r="AM74" s="1">
        <f t="shared" ref="AM74" si="17542">SUM(AM73)</f>
        <v>2496</v>
      </c>
      <c r="AN74" s="1">
        <f t="shared" ref="AN74" si="17543">SUM(AN73)</f>
        <v>2560</v>
      </c>
      <c r="AO74" s="1">
        <f t="shared" ref="AO74" si="17544">SUM(AO73)</f>
        <v>2624</v>
      </c>
      <c r="AP74" s="1">
        <f t="shared" ref="AP74" si="17545">SUM(AP73)</f>
        <v>2688</v>
      </c>
      <c r="AQ74" s="1">
        <f t="shared" ref="AQ74" si="17546">SUM(AQ73)</f>
        <v>2752</v>
      </c>
      <c r="AR74" s="1">
        <f t="shared" ref="AR74" si="17547">SUM(AR73)</f>
        <v>2816</v>
      </c>
      <c r="AS74" s="1">
        <f t="shared" ref="AS74" si="17548">SUM(AS73)</f>
        <v>2880</v>
      </c>
      <c r="AT74" s="1">
        <f t="shared" ref="AT74" si="17549">SUM(AT73)</f>
        <v>2944</v>
      </c>
      <c r="AU74" s="1">
        <f t="shared" ref="AU74" si="17550">SUM(AU73)</f>
        <v>3008</v>
      </c>
      <c r="AV74" s="1">
        <f t="shared" ref="AV74" si="17551">SUM(AV73)</f>
        <v>3072</v>
      </c>
      <c r="AW74" s="1">
        <f t="shared" ref="AW74" si="17552">SUM(AW73)</f>
        <v>3136</v>
      </c>
      <c r="AX74" s="1">
        <f t="shared" ref="AX74" si="17553">SUM(AX73)</f>
        <v>3200</v>
      </c>
      <c r="AY74" s="1">
        <f t="shared" ref="AY74" si="17554">SUM(AY73)</f>
        <v>3264</v>
      </c>
      <c r="AZ74" s="1">
        <f t="shared" ref="AZ74" si="17555">SUM(AZ73)</f>
        <v>3328</v>
      </c>
      <c r="BA74" s="1">
        <f t="shared" ref="BA74" si="17556">SUM(BA73)</f>
        <v>3392</v>
      </c>
      <c r="BB74" s="1">
        <f t="shared" ref="BB74" si="17557">SUM(BB73)</f>
        <v>3456</v>
      </c>
      <c r="BC74" s="1">
        <f t="shared" ref="BC74" si="17558">SUM(BC73)</f>
        <v>3520</v>
      </c>
      <c r="BD74" s="1">
        <f t="shared" ref="BD74" si="17559">SUM(BD73)</f>
        <v>3584</v>
      </c>
      <c r="BE74" s="1">
        <f t="shared" ref="BE74" si="17560">SUM(BE73)</f>
        <v>3648</v>
      </c>
      <c r="BF74" s="1">
        <f t="shared" ref="BF74" si="17561">SUM(BF73)</f>
        <v>3712</v>
      </c>
      <c r="BG74" s="1">
        <f t="shared" ref="BG74" si="17562">SUM(BG73)</f>
        <v>3776</v>
      </c>
      <c r="BH74" s="1">
        <f t="shared" ref="BH74" si="17563">SUM(BH73)</f>
        <v>3840</v>
      </c>
      <c r="BI74" s="1">
        <f t="shared" ref="BI74" si="17564">SUM(BI73)</f>
        <v>3904</v>
      </c>
      <c r="BJ74" s="1">
        <f t="shared" ref="BJ74" si="17565">SUM(BJ73)</f>
        <v>3968</v>
      </c>
      <c r="BK74" s="1">
        <f t="shared" ref="BK74" si="17566">SUM(BK73)</f>
        <v>4032</v>
      </c>
      <c r="BL74" s="1">
        <f t="shared" ref="BL74" si="17567">SUM(BL73)</f>
        <v>4096</v>
      </c>
      <c r="BM74" s="1">
        <f t="shared" ref="BM74" si="17568">SUM(BM73)</f>
        <v>4160</v>
      </c>
      <c r="BN74" s="1">
        <f t="shared" ref="BN74" si="17569">SUM(BN73)</f>
        <v>4224</v>
      </c>
      <c r="BO74" s="1">
        <f t="shared" ref="BO74" si="17570">SUM(BO73)</f>
        <v>4288</v>
      </c>
      <c r="BP74" s="1">
        <f t="shared" ref="BP74" si="17571">SUM(BP73)</f>
        <v>4352</v>
      </c>
      <c r="BQ74" s="1">
        <f t="shared" ref="BQ74" si="17572">SUM(BQ73)</f>
        <v>4416</v>
      </c>
      <c r="BR74" s="1">
        <f t="shared" ref="BR74" si="17573">SUM(BR73)</f>
        <v>4480</v>
      </c>
      <c r="BS74" s="1">
        <f t="shared" ref="BS74" si="17574">SUM(BS73)</f>
        <v>4544</v>
      </c>
      <c r="BT74" s="1">
        <f t="shared" ref="BT74" si="17575">SUM(BT73)</f>
        <v>4608</v>
      </c>
      <c r="BU74" s="1">
        <f t="shared" ref="BU74" si="17576">SUM(BU73)</f>
        <v>4672</v>
      </c>
      <c r="BV74" s="1">
        <f t="shared" ref="BV74" si="17577">SUM(BV73)</f>
        <v>4736</v>
      </c>
      <c r="BW74" s="1">
        <f t="shared" ref="BW74" si="17578">SUM(BW73)</f>
        <v>4800</v>
      </c>
      <c r="BX74" s="1">
        <f t="shared" ref="BX74" si="17579">SUM(BX73)</f>
        <v>4864</v>
      </c>
      <c r="BY74" s="1">
        <f t="shared" ref="BY74" si="17580">SUM(BY73)</f>
        <v>4928</v>
      </c>
      <c r="BZ74" s="1">
        <f t="shared" ref="BZ74" si="17581">SUM(BZ73)</f>
        <v>4992</v>
      </c>
      <c r="CA74" s="1">
        <f t="shared" ref="CA74" si="17582">SUM(CA73)</f>
        <v>5056</v>
      </c>
      <c r="CB74" s="1">
        <f t="shared" ref="CB74" si="17583">SUM(CB73)</f>
        <v>5120</v>
      </c>
      <c r="CC74" s="1">
        <f t="shared" ref="CC74" si="17584">SUM(CC73)</f>
        <v>5184</v>
      </c>
      <c r="CD74" s="1">
        <f t="shared" ref="CD74" si="17585">SUM(CD73)</f>
        <v>5248</v>
      </c>
      <c r="CE74" s="1">
        <f t="shared" ref="CE74" si="17586">SUM(CE73)</f>
        <v>5312</v>
      </c>
      <c r="CF74" s="1">
        <f t="shared" ref="CF74" si="17587">SUM(CF73)</f>
        <v>5376</v>
      </c>
      <c r="CG74" s="1">
        <f t="shared" ref="CG74" si="17588">SUM(CG73)</f>
        <v>5440</v>
      </c>
      <c r="CH74" s="1">
        <f t="shared" ref="CH74" si="17589">SUM(CH73)</f>
        <v>5504</v>
      </c>
      <c r="CI74" s="1">
        <f t="shared" ref="CI74" si="17590">SUM(CI73)</f>
        <v>5568</v>
      </c>
      <c r="CJ74" s="1">
        <f t="shared" ref="CJ74" si="17591">SUM(CJ73)</f>
        <v>5632</v>
      </c>
      <c r="CK74" s="1">
        <f t="shared" ref="CK74" si="17592">SUM(CK73)</f>
        <v>5696</v>
      </c>
      <c r="CL74" s="1">
        <f t="shared" ref="CL74" si="17593">SUM(CL73)</f>
        <v>5760</v>
      </c>
      <c r="CM74" s="1">
        <f t="shared" ref="CM74" si="17594">SUM(CM73)</f>
        <v>5824</v>
      </c>
      <c r="CN74" s="1">
        <f t="shared" ref="CN74" si="17595">SUM(CN73)</f>
        <v>5888</v>
      </c>
      <c r="CO74" s="1">
        <f t="shared" ref="CO74" si="17596">SUM(CO73)</f>
        <v>5952</v>
      </c>
      <c r="CP74" s="1">
        <f t="shared" ref="CP74" si="17597">SUM(CP73)</f>
        <v>6016</v>
      </c>
      <c r="CQ74" s="1">
        <f t="shared" ref="CQ74" si="17598">SUM(CQ73)</f>
        <v>6080</v>
      </c>
      <c r="CR74" s="1">
        <f t="shared" ref="CR74" si="17599">SUM(CR73)</f>
        <v>6144</v>
      </c>
      <c r="CS74" s="1">
        <f t="shared" ref="CS74" si="17600">SUM(CS73)</f>
        <v>6208</v>
      </c>
      <c r="CT74" s="1">
        <f t="shared" ref="CT74" si="17601">SUM(CT73)</f>
        <v>6272</v>
      </c>
      <c r="CU74" s="1">
        <f t="shared" ref="CU74" si="17602">SUM(CU73)</f>
        <v>6336</v>
      </c>
      <c r="CV74" s="1">
        <f t="shared" ref="CV74" si="17603">SUM(CV73)</f>
        <v>6400</v>
      </c>
      <c r="CW74" s="1">
        <f t="shared" ref="CW74" si="17604">SUM(CW73)</f>
        <v>6464</v>
      </c>
      <c r="CX74" s="1">
        <f t="shared" ref="CX74" si="17605">SUM(CX73)</f>
        <v>6528</v>
      </c>
      <c r="CY74" s="1">
        <f t="shared" ref="CY74" si="17606">SUM(CY73)</f>
        <v>6592</v>
      </c>
      <c r="CZ74" s="1">
        <f t="shared" ref="CZ74" si="17607">SUM(CZ73)</f>
        <v>6656</v>
      </c>
      <c r="DA74" s="1">
        <f t="shared" ref="DA74" si="17608">SUM(DA73)</f>
        <v>6720</v>
      </c>
      <c r="DB74" s="1">
        <f t="shared" ref="DB74" si="17609">SUM(DB73)</f>
        <v>6784</v>
      </c>
      <c r="DC74" s="1">
        <f t="shared" ref="DC74" si="17610">SUM(DC73)</f>
        <v>6848</v>
      </c>
      <c r="DD74" s="1">
        <f t="shared" ref="DD74" si="17611">SUM(DD73)</f>
        <v>6912</v>
      </c>
      <c r="DE74" s="1">
        <f t="shared" ref="DE74" si="17612">SUM(DE73)</f>
        <v>6976</v>
      </c>
      <c r="DF74" s="1">
        <f t="shared" ref="DF74" si="17613">SUM(DF73)</f>
        <v>7040</v>
      </c>
      <c r="DG74" s="1">
        <f t="shared" ref="DG74" si="17614">SUM(DG73)</f>
        <v>7104</v>
      </c>
      <c r="DH74" s="1">
        <f t="shared" ref="DH74" si="17615">SUM(DH73)</f>
        <v>7168</v>
      </c>
      <c r="DI74" s="1">
        <f t="shared" ref="DI74" si="17616">SUM(DI73)</f>
        <v>7232</v>
      </c>
      <c r="DJ74" s="1">
        <f t="shared" ref="DJ74" si="17617">SUM(DJ73)</f>
        <v>7296</v>
      </c>
      <c r="DK74" s="1">
        <f t="shared" ref="DK74" si="17618">SUM(DK73)</f>
        <v>7360</v>
      </c>
      <c r="DL74" s="1">
        <f t="shared" ref="DL74" si="17619">SUM(DL73)</f>
        <v>7424</v>
      </c>
      <c r="DM74" s="1">
        <f t="shared" ref="DM74" si="17620">SUM(DM73)</f>
        <v>7488</v>
      </c>
      <c r="DN74" s="1">
        <f t="shared" ref="DN74" si="17621">SUM(DN73)</f>
        <v>7552</v>
      </c>
      <c r="DO74" s="1">
        <f t="shared" ref="DO74" si="17622">SUM(DO73)</f>
        <v>7616</v>
      </c>
      <c r="DP74" s="1">
        <f t="shared" ref="DP74" si="17623">SUM(DP73)</f>
        <v>7680</v>
      </c>
      <c r="DQ74" s="1">
        <f t="shared" ref="DQ74" si="17624">SUM(DQ73)</f>
        <v>7744</v>
      </c>
      <c r="DR74" s="1">
        <f t="shared" ref="DR74" si="17625">SUM(DR73)</f>
        <v>7808</v>
      </c>
      <c r="DS74" s="1">
        <f t="shared" ref="DS74" si="17626">SUM(DS73)</f>
        <v>7872</v>
      </c>
      <c r="DT74" s="1">
        <f t="shared" ref="DT74" si="17627">SUM(DT73)</f>
        <v>7936</v>
      </c>
      <c r="DU74" s="1">
        <f t="shared" ref="DU74" si="17628">SUM(DU73)</f>
        <v>8000</v>
      </c>
      <c r="DV74" s="1">
        <f t="shared" ref="DV74" si="17629">SUM(DV73)</f>
        <v>8064</v>
      </c>
      <c r="DW74" s="1">
        <f t="shared" ref="DW74" si="17630">SUM(DW73)</f>
        <v>8128</v>
      </c>
      <c r="DX74" s="1">
        <f t="shared" ref="DX74" si="17631">SUM(DX73)</f>
        <v>8192</v>
      </c>
      <c r="DY74" s="1">
        <f t="shared" ref="DY74" si="17632">SUM(DY73)</f>
        <v>8256</v>
      </c>
      <c r="DZ74" s="1">
        <f t="shared" ref="DZ74" si="17633">SUM(DZ73)</f>
        <v>8320</v>
      </c>
      <c r="EA74" s="1">
        <f t="shared" ref="EA74" si="17634">SUM(EA73)</f>
        <v>8384</v>
      </c>
      <c r="EB74" s="1">
        <f t="shared" ref="EB74" si="17635">SUM(EB73)</f>
        <v>8448</v>
      </c>
      <c r="EC74" s="1">
        <f t="shared" ref="EC74" si="17636">SUM(EC73)</f>
        <v>8512</v>
      </c>
      <c r="ED74" s="1">
        <f t="shared" ref="ED74" si="17637">SUM(ED73)</f>
        <v>8576</v>
      </c>
      <c r="EE74" s="1">
        <f t="shared" ref="EE74" si="17638">SUM(EE73)</f>
        <v>8640</v>
      </c>
      <c r="EF74" s="1">
        <f t="shared" ref="EF74" si="17639">SUM(EF73)</f>
        <v>8704</v>
      </c>
      <c r="EG74" s="1">
        <f t="shared" ref="EG74" si="17640">SUM(EG73)</f>
        <v>8768</v>
      </c>
      <c r="EH74" s="1">
        <f t="shared" ref="EH74" si="17641">SUM(EH73)</f>
        <v>8832</v>
      </c>
      <c r="EI74" s="1">
        <f t="shared" ref="EI74" si="17642">SUM(EI73)</f>
        <v>8896</v>
      </c>
      <c r="EJ74" s="1">
        <f t="shared" ref="EJ74" si="17643">SUM(EJ73)</f>
        <v>8960</v>
      </c>
      <c r="EK74" s="1">
        <f t="shared" ref="EK74" si="17644">SUM(EK73)</f>
        <v>9024</v>
      </c>
      <c r="EL74" s="1">
        <f t="shared" ref="EL74" si="17645">SUM(EL73)</f>
        <v>9088</v>
      </c>
      <c r="EM74" s="1">
        <f t="shared" ref="EM74" si="17646">SUM(EM73)</f>
        <v>9152</v>
      </c>
      <c r="EN74" s="1">
        <f t="shared" ref="EN74" si="17647">SUM(EN73)</f>
        <v>9216</v>
      </c>
      <c r="EO74" s="1">
        <f t="shared" ref="EO74" si="17648">SUM(EO73)</f>
        <v>9280</v>
      </c>
      <c r="EP74" s="1">
        <f t="shared" ref="EP74" si="17649">SUM(EP73)</f>
        <v>9344</v>
      </c>
      <c r="EQ74" s="1">
        <f t="shared" ref="EQ74" si="17650">SUM(EQ73)</f>
        <v>9408</v>
      </c>
      <c r="ER74" s="1">
        <f t="shared" ref="ER74" si="17651">SUM(ER73)</f>
        <v>9472</v>
      </c>
      <c r="ES74" s="1">
        <f t="shared" ref="ES74" si="17652">SUM(ES73)</f>
        <v>9536</v>
      </c>
      <c r="ET74" s="1">
        <f t="shared" ref="ET74" si="17653">SUM(ET73)</f>
        <v>9600</v>
      </c>
      <c r="EU74" s="1">
        <f t="shared" ref="EU74" si="17654">SUM(EU73)</f>
        <v>9664</v>
      </c>
      <c r="EV74" s="1">
        <f t="shared" ref="EV74" si="17655">SUM(EV73)</f>
        <v>9728</v>
      </c>
      <c r="EW74" s="1">
        <f t="shared" ref="EW74" si="17656">SUM(EW73)</f>
        <v>9792</v>
      </c>
      <c r="EX74" s="1">
        <f t="shared" ref="EX74" si="17657">SUM(EX73)</f>
        <v>9856</v>
      </c>
      <c r="EY74" s="1">
        <f t="shared" ref="EY74" si="17658">SUM(EY73)</f>
        <v>9920</v>
      </c>
      <c r="EZ74" s="1">
        <f t="shared" ref="EZ74" si="17659">SUM(EZ73)</f>
        <v>9984</v>
      </c>
      <c r="FA74" s="1">
        <f t="shared" ref="FA74" si="17660">SUM(FA73)</f>
        <v>10048</v>
      </c>
      <c r="FB74" s="1">
        <f t="shared" ref="FB74" si="17661">SUM(FB73)</f>
        <v>10112</v>
      </c>
      <c r="FC74" s="1">
        <f t="shared" ref="FC74" si="17662">SUM(FC73)</f>
        <v>10176</v>
      </c>
      <c r="FD74" s="1">
        <f t="shared" ref="FD74" si="17663">SUM(FD73)</f>
        <v>10240</v>
      </c>
      <c r="FE74" s="1">
        <f t="shared" ref="FE74" si="17664">SUM(FE73)</f>
        <v>10304</v>
      </c>
      <c r="FF74" s="1">
        <f t="shared" ref="FF74" si="17665">SUM(FF73)</f>
        <v>10368</v>
      </c>
      <c r="FG74" s="1">
        <f t="shared" ref="FG74" si="17666">SUM(FG73)</f>
        <v>10432</v>
      </c>
      <c r="FH74" s="1">
        <f t="shared" ref="FH74" si="17667">SUM(FH73)</f>
        <v>10496</v>
      </c>
      <c r="FI74" s="1">
        <f t="shared" ref="FI74" si="17668">SUM(FI73)</f>
        <v>10560</v>
      </c>
      <c r="FJ74" s="1">
        <f t="shared" ref="FJ74" si="17669">SUM(FJ73)</f>
        <v>10624</v>
      </c>
      <c r="FK74" s="1">
        <f t="shared" ref="FK74" si="17670">SUM(FK73)</f>
        <v>10688</v>
      </c>
      <c r="FL74" s="1">
        <f t="shared" ref="FL74" si="17671">SUM(FL73)</f>
        <v>10752</v>
      </c>
      <c r="FM74" s="1">
        <f t="shared" ref="FM74" si="17672">SUM(FM73)</f>
        <v>10816</v>
      </c>
      <c r="FN74" s="1">
        <f t="shared" ref="FN74" si="17673">SUM(FN73)</f>
        <v>10880</v>
      </c>
      <c r="FO74" s="1">
        <f t="shared" ref="FO74" si="17674">SUM(FO73)</f>
        <v>10944</v>
      </c>
      <c r="FP74" s="1">
        <f t="shared" ref="FP74" si="17675">SUM(FP73)</f>
        <v>11008</v>
      </c>
      <c r="FQ74" s="1">
        <f t="shared" ref="FQ74" si="17676">SUM(FQ73)</f>
        <v>11072</v>
      </c>
      <c r="FR74" s="1">
        <f t="shared" ref="FR74" si="17677">SUM(FR73)</f>
        <v>11136</v>
      </c>
      <c r="FS74" s="1">
        <f t="shared" ref="FS74" si="17678">SUM(FS73)</f>
        <v>11200</v>
      </c>
      <c r="FT74" s="1">
        <f t="shared" ref="FT74" si="17679">SUM(FT73)</f>
        <v>11264</v>
      </c>
      <c r="FU74" s="1">
        <f t="shared" ref="FU74" si="17680">SUM(FU73)</f>
        <v>11328</v>
      </c>
      <c r="FV74" s="1">
        <f t="shared" ref="FV74" si="17681">SUM(FV73)</f>
        <v>11392</v>
      </c>
      <c r="FW74" s="1">
        <f t="shared" ref="FW74" si="17682">SUM(FW73)</f>
        <v>11456</v>
      </c>
      <c r="FX74" s="1">
        <f t="shared" ref="FX74" si="17683">SUM(FX73)</f>
        <v>11520</v>
      </c>
      <c r="FY74" s="1">
        <f t="shared" ref="FY74" si="17684">SUM(FY73)</f>
        <v>11584</v>
      </c>
      <c r="FZ74" s="1">
        <f t="shared" ref="FZ74" si="17685">SUM(FZ73)</f>
        <v>11648</v>
      </c>
      <c r="GA74" s="1">
        <f t="shared" ref="GA74" si="17686">SUM(GA73)</f>
        <v>11712</v>
      </c>
      <c r="GB74" s="1">
        <f t="shared" ref="GB74" si="17687">SUM(GB73)</f>
        <v>11776</v>
      </c>
      <c r="GC74" s="1">
        <f t="shared" ref="GC74" si="17688">SUM(GC73)</f>
        <v>11840</v>
      </c>
      <c r="GD74" s="1">
        <f t="shared" ref="GD74" si="17689">SUM(GD73)</f>
        <v>11904</v>
      </c>
      <c r="GE74" s="1">
        <f t="shared" ref="GE74" si="17690">SUM(GE73)</f>
        <v>11968</v>
      </c>
      <c r="GF74" s="1">
        <f t="shared" ref="GF74" si="17691">SUM(GF73)</f>
        <v>12032</v>
      </c>
      <c r="GG74" s="1">
        <f t="shared" ref="GG74" si="17692">SUM(GG73)</f>
        <v>12096</v>
      </c>
      <c r="GH74" s="1">
        <f t="shared" ref="GH74" si="17693">SUM(GH73)</f>
        <v>12160</v>
      </c>
      <c r="GI74" s="1">
        <f t="shared" ref="GI74" si="17694">SUM(GI73)</f>
        <v>12224</v>
      </c>
      <c r="GJ74" s="1">
        <f t="shared" ref="GJ74" si="17695">SUM(GJ73)</f>
        <v>12288</v>
      </c>
      <c r="GK74" s="1">
        <f t="shared" ref="GK74" si="17696">SUM(GK73)</f>
        <v>12352</v>
      </c>
      <c r="GL74" s="1">
        <f t="shared" ref="GL74" si="17697">SUM(GL73)</f>
        <v>12416</v>
      </c>
      <c r="GM74" s="1">
        <f t="shared" ref="GM74" si="17698">SUM(GM73)</f>
        <v>12480</v>
      </c>
      <c r="GN74" s="1">
        <f t="shared" ref="GN74" si="17699">SUM(GN73)</f>
        <v>12544</v>
      </c>
      <c r="GO74" s="1">
        <f t="shared" ref="GO74" si="17700">SUM(GO73)</f>
        <v>12608</v>
      </c>
      <c r="GP74" s="1">
        <f t="shared" ref="GP74" si="17701">SUM(GP73)</f>
        <v>12672</v>
      </c>
      <c r="GQ74" s="1">
        <f t="shared" ref="GQ74" si="17702">SUM(GQ73)</f>
        <v>12736</v>
      </c>
      <c r="GR74" s="1">
        <f t="shared" ref="GR74" si="17703">SUM(GR73)</f>
        <v>12800</v>
      </c>
      <c r="GS74" s="1">
        <f t="shared" ref="GS74" si="17704">SUM(GS73)</f>
        <v>12864</v>
      </c>
      <c r="GT74" s="1">
        <f t="shared" ref="GT74" si="17705">SUM(GT73)</f>
        <v>12928</v>
      </c>
      <c r="GU74" s="1">
        <f t="shared" ref="GU74" si="17706">SUM(GU73)</f>
        <v>12992</v>
      </c>
      <c r="GV74" s="1">
        <f t="shared" ref="GV74" si="17707">SUM(GV73)</f>
        <v>13056</v>
      </c>
      <c r="GW74" s="1">
        <f t="shared" ref="GW74" si="17708">SUM(GW73)</f>
        <v>13120</v>
      </c>
      <c r="GX74" s="1">
        <f t="shared" ref="GX74" si="17709">SUM(GX73)</f>
        <v>13184</v>
      </c>
      <c r="GY74" s="1">
        <f t="shared" ref="GY74" si="17710">SUM(GY73)</f>
        <v>13248</v>
      </c>
      <c r="GZ74" s="1">
        <f t="shared" ref="GZ74" si="17711">SUM(GZ73)</f>
        <v>13312</v>
      </c>
      <c r="HA74" s="1">
        <f t="shared" ref="HA74" si="17712">SUM(HA73)</f>
        <v>13376</v>
      </c>
      <c r="HB74" s="1">
        <f t="shared" ref="HB74" si="17713">SUM(HB73)</f>
        <v>13440</v>
      </c>
      <c r="HC74" s="1">
        <f t="shared" ref="HC74" si="17714">SUM(HC73)</f>
        <v>13504</v>
      </c>
      <c r="HD74" s="1">
        <f t="shared" ref="HD74" si="17715">SUM(HD73)</f>
        <v>13568</v>
      </c>
      <c r="HE74" s="1">
        <f t="shared" ref="HE74" si="17716">SUM(HE73)</f>
        <v>13632</v>
      </c>
      <c r="HF74" s="1">
        <f t="shared" ref="HF74" si="17717">SUM(HF73)</f>
        <v>13696</v>
      </c>
      <c r="HG74" s="1">
        <f t="shared" ref="HG74" si="17718">SUM(HG73)</f>
        <v>13760</v>
      </c>
      <c r="HH74" s="1">
        <f t="shared" ref="HH74" si="17719">SUM(HH73)</f>
        <v>13824</v>
      </c>
      <c r="HI74" s="1">
        <f t="shared" ref="HI74" si="17720">SUM(HI73)</f>
        <v>13888</v>
      </c>
      <c r="HJ74" s="1">
        <f t="shared" ref="HJ74" si="17721">SUM(HJ73)</f>
        <v>13952</v>
      </c>
      <c r="HK74" s="1">
        <f t="shared" ref="HK74" si="17722">SUM(HK73)</f>
        <v>14016</v>
      </c>
      <c r="HL74" s="1">
        <f t="shared" ref="HL74" si="17723">SUM(HL73)</f>
        <v>14080</v>
      </c>
      <c r="HM74" s="1">
        <f t="shared" ref="HM74" si="17724">SUM(HM73)</f>
        <v>14144</v>
      </c>
      <c r="HN74" s="1">
        <f t="shared" ref="HN74" si="17725">SUM(HN73)</f>
        <v>14208</v>
      </c>
      <c r="HO74" s="1">
        <f t="shared" ref="HO74" si="17726">SUM(HO73)</f>
        <v>14272</v>
      </c>
      <c r="HP74" s="1">
        <f t="shared" ref="HP74" si="17727">SUM(HP73)</f>
        <v>14336</v>
      </c>
      <c r="HQ74" s="1">
        <f t="shared" ref="HQ74" si="17728">SUM(HQ73)</f>
        <v>14400</v>
      </c>
      <c r="HR74" s="1">
        <f t="shared" ref="HR74" si="17729">SUM(HR73)</f>
        <v>14464</v>
      </c>
      <c r="HS74" s="1">
        <f t="shared" ref="HS74" si="17730">SUM(HS73)</f>
        <v>14528</v>
      </c>
      <c r="HT74" s="1">
        <f t="shared" ref="HT74" si="17731">SUM(HT73)</f>
        <v>14592</v>
      </c>
      <c r="HU74" s="1">
        <f t="shared" ref="HU74" si="17732">SUM(HU73)</f>
        <v>14656</v>
      </c>
      <c r="HV74" s="1">
        <f t="shared" ref="HV74" si="17733">SUM(HV73)</f>
        <v>14720</v>
      </c>
      <c r="HW74" s="1">
        <f t="shared" ref="HW74" si="17734">SUM(HW73)</f>
        <v>14784</v>
      </c>
      <c r="HX74" s="1">
        <f t="shared" ref="HX74" si="17735">SUM(HX73)</f>
        <v>14848</v>
      </c>
      <c r="HY74" s="1">
        <f t="shared" ref="HY74" si="17736">SUM(HY73)</f>
        <v>14912</v>
      </c>
      <c r="HZ74" s="1">
        <f t="shared" ref="HZ74" si="17737">SUM(HZ73)</f>
        <v>14976</v>
      </c>
      <c r="IA74" s="1">
        <f t="shared" ref="IA74" si="17738">SUM(IA73)</f>
        <v>15040</v>
      </c>
      <c r="IB74" s="1">
        <f t="shared" ref="IB74" si="17739">SUM(IB73)</f>
        <v>15104</v>
      </c>
      <c r="IC74" s="1">
        <f t="shared" ref="IC74" si="17740">SUM(IC73)</f>
        <v>15168</v>
      </c>
      <c r="ID74" s="1">
        <f t="shared" ref="ID74" si="17741">SUM(ID73)</f>
        <v>15232</v>
      </c>
      <c r="IE74" s="1">
        <f t="shared" ref="IE74" si="17742">SUM(IE73)</f>
        <v>15296</v>
      </c>
      <c r="IF74" s="1">
        <f t="shared" ref="IF74" si="17743">SUM(IF73)</f>
        <v>15360</v>
      </c>
      <c r="IG74" s="1">
        <f t="shared" ref="IG74" si="17744">SUM(IG73)</f>
        <v>15424</v>
      </c>
      <c r="IH74" s="1">
        <f t="shared" ref="IH74" si="17745">SUM(IH73)</f>
        <v>15488</v>
      </c>
      <c r="II74" s="1">
        <f t="shared" ref="II74" si="17746">SUM(II73)</f>
        <v>15552</v>
      </c>
      <c r="IJ74" s="1">
        <f t="shared" ref="IJ74" si="17747">SUM(IJ73)</f>
        <v>15616</v>
      </c>
      <c r="IK74" s="1">
        <f t="shared" ref="IK74" si="17748">SUM(IK73)</f>
        <v>15680</v>
      </c>
      <c r="IL74" s="1">
        <f t="shared" ref="IL74" si="17749">SUM(IL73)</f>
        <v>15744</v>
      </c>
      <c r="IM74" s="1">
        <f t="shared" ref="IM74" si="17750">SUM(IM73)</f>
        <v>15808</v>
      </c>
      <c r="IN74" s="1">
        <f t="shared" ref="IN74" si="17751">SUM(IN73)</f>
        <v>15872</v>
      </c>
      <c r="IO74" s="1">
        <f t="shared" ref="IO74" si="17752">SUM(IO73)</f>
        <v>15936</v>
      </c>
      <c r="IP74" s="1">
        <f t="shared" ref="IP74" si="17753">SUM(IP73)</f>
        <v>16000</v>
      </c>
      <c r="IQ74" s="1">
        <f t="shared" ref="IQ74" si="17754">SUM(IQ73)</f>
        <v>16064</v>
      </c>
      <c r="IR74" s="1">
        <f t="shared" ref="IR74" si="17755">SUM(IR73)</f>
        <v>16128</v>
      </c>
      <c r="IS74" s="1">
        <f t="shared" ref="IS74" si="17756">SUM(IS73)</f>
        <v>16192</v>
      </c>
      <c r="IT74" s="1">
        <f t="shared" ref="IT74" si="17757">SUM(IT73)</f>
        <v>16256</v>
      </c>
      <c r="IU74" s="1">
        <f t="shared" ref="IU74" si="17758">SUM(IU73)</f>
        <v>16320</v>
      </c>
      <c r="IV74" s="1">
        <f t="shared" ref="IV74" si="17759">SUM(IV73)</f>
        <v>16384</v>
      </c>
      <c r="IW74" s="1">
        <f t="shared" ref="IW74" si="17760">SUM(IW73)</f>
        <v>16448</v>
      </c>
      <c r="IX74" s="1">
        <f t="shared" ref="IX74" si="17761">SUM(IX73)</f>
        <v>16512</v>
      </c>
      <c r="IY74" s="1">
        <f t="shared" ref="IY74" si="17762">SUM(IY73)</f>
        <v>16576</v>
      </c>
      <c r="IZ74" s="1">
        <f t="shared" ref="IZ74" si="17763">SUM(IZ73)</f>
        <v>16640</v>
      </c>
      <c r="JA74" s="1">
        <f t="shared" ref="JA74" si="17764">SUM(JA73)</f>
        <v>16704</v>
      </c>
      <c r="JB74" s="1">
        <f t="shared" ref="JB74" si="17765">SUM(JB73)</f>
        <v>16768</v>
      </c>
    </row>
    <row r="75" spans="1:262" s="1" customFormat="1" ht="38" customHeight="1" x14ac:dyDescent="0.15">
      <c r="A75" s="1">
        <f t="shared" ref="A75" si="17766">SUM(A73:A74)</f>
        <v>128</v>
      </c>
      <c r="B75" s="1">
        <f t="shared" ref="B75" si="17767">SUM(B73:B74)</f>
        <v>256</v>
      </c>
      <c r="C75" s="1">
        <f t="shared" ref="C75" si="17768">SUM(C73:C74)</f>
        <v>384</v>
      </c>
      <c r="D75" s="1">
        <f t="shared" ref="D75" si="17769">SUM(D73:D74)</f>
        <v>512</v>
      </c>
      <c r="E75" s="1">
        <f t="shared" ref="E75" si="17770">SUM(E73:E74)</f>
        <v>640</v>
      </c>
      <c r="F75" s="1">
        <f t="shared" ref="F75" si="17771">SUM(F73:F74)</f>
        <v>768</v>
      </c>
      <c r="G75" s="1">
        <f t="shared" ref="G75" si="17772">SUM(G73:G74)</f>
        <v>896</v>
      </c>
      <c r="H75" s="1">
        <f t="shared" ref="H75" si="17773">SUM(H73:H74)</f>
        <v>1024</v>
      </c>
      <c r="I75" s="1">
        <f t="shared" ref="I75" si="17774">SUM(I73:I74)</f>
        <v>1152</v>
      </c>
      <c r="J75" s="1">
        <f t="shared" ref="J75" si="17775">SUM(J73:J74)</f>
        <v>1280</v>
      </c>
      <c r="K75" s="1">
        <f t="shared" ref="K75" si="17776">SUM(K73:K74)</f>
        <v>1408</v>
      </c>
      <c r="L75" s="1">
        <f t="shared" ref="L75" si="17777">SUM(L73:L74)</f>
        <v>1536</v>
      </c>
      <c r="M75" s="1">
        <f t="shared" ref="M75" si="17778">SUM(M73:M74)</f>
        <v>1664</v>
      </c>
      <c r="N75" s="1">
        <f t="shared" ref="N75" si="17779">SUM(N73:N74)</f>
        <v>1792</v>
      </c>
      <c r="O75" s="1">
        <f t="shared" ref="O75" si="17780">SUM(O73:O74)</f>
        <v>1920</v>
      </c>
      <c r="P75" s="1">
        <f t="shared" ref="P75" si="17781">SUM(P73:P74)</f>
        <v>2048</v>
      </c>
      <c r="Q75" s="1">
        <f t="shared" ref="Q75" si="17782">SUM(Q73:Q74)</f>
        <v>2176</v>
      </c>
      <c r="R75" s="1">
        <f t="shared" ref="R75" si="17783">SUM(R73:R74)</f>
        <v>2304</v>
      </c>
      <c r="S75" s="1">
        <f t="shared" ref="S75" si="17784">SUM(S73:S74)</f>
        <v>2432</v>
      </c>
      <c r="T75" s="1">
        <f t="shared" ref="T75" si="17785">SUM(T73:T74)</f>
        <v>2560</v>
      </c>
      <c r="U75" s="1">
        <f t="shared" ref="U75" si="17786">SUM(U73:U74)</f>
        <v>2688</v>
      </c>
      <c r="V75" s="1">
        <f t="shared" ref="V75" si="17787">SUM(V73:V74)</f>
        <v>2816</v>
      </c>
      <c r="W75" s="1">
        <f t="shared" ref="W75" si="17788">SUM(W73:W74)</f>
        <v>2944</v>
      </c>
      <c r="X75" s="1">
        <f t="shared" ref="X75" si="17789">SUM(X73:X74)</f>
        <v>3072</v>
      </c>
      <c r="Y75" s="1">
        <f t="shared" ref="Y75" si="17790">SUM(Y73:Y74)</f>
        <v>3200</v>
      </c>
      <c r="Z75" s="1">
        <f t="shared" ref="Z75" si="17791">SUM(Z73:Z74)</f>
        <v>3328</v>
      </c>
      <c r="AA75" s="1">
        <f t="shared" ref="AA75" si="17792">SUM(AA73:AA74)</f>
        <v>3456</v>
      </c>
      <c r="AB75" s="1">
        <f t="shared" ref="AB75" si="17793">SUM(AB73:AB74)</f>
        <v>3584</v>
      </c>
      <c r="AC75" s="1">
        <f t="shared" ref="AC75" si="17794">SUM(AC73:AC74)</f>
        <v>3712</v>
      </c>
      <c r="AD75" s="1">
        <f t="shared" ref="AD75" si="17795">SUM(AD73:AD74)</f>
        <v>3840</v>
      </c>
      <c r="AE75" s="1">
        <f t="shared" ref="AE75" si="17796">SUM(AE73:AE74)</f>
        <v>3968</v>
      </c>
      <c r="AF75" s="1">
        <f t="shared" ref="AF75" si="17797">SUM(AF73:AF74)</f>
        <v>4096</v>
      </c>
      <c r="AG75" s="1">
        <f t="shared" ref="AG75" si="17798">SUM(AG73:AG74)</f>
        <v>4224</v>
      </c>
      <c r="AH75" s="1">
        <f t="shared" ref="AH75" si="17799">SUM(AH73:AH74)</f>
        <v>4352</v>
      </c>
      <c r="AI75" s="1">
        <f t="shared" ref="AI75" si="17800">SUM(AI73:AI74)</f>
        <v>4480</v>
      </c>
      <c r="AJ75" s="1">
        <f t="shared" ref="AJ75" si="17801">SUM(AJ73:AJ74)</f>
        <v>4608</v>
      </c>
      <c r="AK75" s="1">
        <f t="shared" ref="AK75" si="17802">SUM(AK73:AK74)</f>
        <v>4736</v>
      </c>
      <c r="AL75" s="1">
        <f t="shared" ref="AL75" si="17803">SUM(AL73:AL74)</f>
        <v>4864</v>
      </c>
      <c r="AM75" s="1">
        <f t="shared" ref="AM75" si="17804">SUM(AM73:AM74)</f>
        <v>4992</v>
      </c>
      <c r="AN75" s="1">
        <f t="shared" ref="AN75" si="17805">SUM(AN73:AN74)</f>
        <v>5120</v>
      </c>
      <c r="AO75" s="1">
        <f t="shared" ref="AO75" si="17806">SUM(AO73:AO74)</f>
        <v>5248</v>
      </c>
      <c r="AP75" s="1">
        <f t="shared" ref="AP75" si="17807">SUM(AP73:AP74)</f>
        <v>5376</v>
      </c>
      <c r="AQ75" s="1">
        <f t="shared" ref="AQ75" si="17808">SUM(AQ73:AQ74)</f>
        <v>5504</v>
      </c>
      <c r="AR75" s="1">
        <f t="shared" ref="AR75" si="17809">SUM(AR73:AR74)</f>
        <v>5632</v>
      </c>
      <c r="AS75" s="1">
        <f t="shared" ref="AS75" si="17810">SUM(AS73:AS74)</f>
        <v>5760</v>
      </c>
      <c r="AT75" s="1">
        <f t="shared" ref="AT75" si="17811">SUM(AT73:AT74)</f>
        <v>5888</v>
      </c>
      <c r="AU75" s="1">
        <f t="shared" ref="AU75" si="17812">SUM(AU73:AU74)</f>
        <v>6016</v>
      </c>
      <c r="AV75" s="1">
        <f t="shared" ref="AV75" si="17813">SUM(AV73:AV74)</f>
        <v>6144</v>
      </c>
      <c r="AW75" s="1">
        <f t="shared" ref="AW75" si="17814">SUM(AW73:AW74)</f>
        <v>6272</v>
      </c>
      <c r="AX75" s="1">
        <f t="shared" ref="AX75" si="17815">SUM(AX73:AX74)</f>
        <v>6400</v>
      </c>
      <c r="AY75" s="1">
        <f t="shared" ref="AY75" si="17816">SUM(AY73:AY74)</f>
        <v>6528</v>
      </c>
      <c r="AZ75" s="1">
        <f t="shared" ref="AZ75" si="17817">SUM(AZ73:AZ74)</f>
        <v>6656</v>
      </c>
      <c r="BA75" s="1">
        <f t="shared" ref="BA75" si="17818">SUM(BA73:BA74)</f>
        <v>6784</v>
      </c>
      <c r="BB75" s="1">
        <f t="shared" ref="BB75" si="17819">SUM(BB73:BB74)</f>
        <v>6912</v>
      </c>
      <c r="BC75" s="1">
        <f t="shared" ref="BC75" si="17820">SUM(BC73:BC74)</f>
        <v>7040</v>
      </c>
      <c r="BD75" s="1">
        <f t="shared" ref="BD75" si="17821">SUM(BD73:BD74)</f>
        <v>7168</v>
      </c>
      <c r="BE75" s="1">
        <f t="shared" ref="BE75" si="17822">SUM(BE73:BE74)</f>
        <v>7296</v>
      </c>
      <c r="BF75" s="1">
        <f t="shared" ref="BF75" si="17823">SUM(BF73:BF74)</f>
        <v>7424</v>
      </c>
      <c r="BG75" s="1">
        <f t="shared" ref="BG75" si="17824">SUM(BG73:BG74)</f>
        <v>7552</v>
      </c>
      <c r="BH75" s="1">
        <f t="shared" ref="BH75" si="17825">SUM(BH73:BH74)</f>
        <v>7680</v>
      </c>
      <c r="BI75" s="1">
        <f t="shared" ref="BI75" si="17826">SUM(BI73:BI74)</f>
        <v>7808</v>
      </c>
      <c r="BJ75" s="1">
        <f t="shared" ref="BJ75" si="17827">SUM(BJ73:BJ74)</f>
        <v>7936</v>
      </c>
      <c r="BK75" s="1">
        <f t="shared" ref="BK75" si="17828">SUM(BK73:BK74)</f>
        <v>8064</v>
      </c>
      <c r="BL75" s="1">
        <f t="shared" ref="BL75" si="17829">SUM(BL73:BL74)</f>
        <v>8192</v>
      </c>
      <c r="BM75" s="1">
        <f t="shared" ref="BM75" si="17830">SUM(BM73:BM74)</f>
        <v>8320</v>
      </c>
      <c r="BN75" s="1">
        <f t="shared" ref="BN75" si="17831">SUM(BN73:BN74)</f>
        <v>8448</v>
      </c>
      <c r="BO75" s="1">
        <f t="shared" ref="BO75" si="17832">SUM(BO73:BO74)</f>
        <v>8576</v>
      </c>
      <c r="BP75" s="1">
        <f t="shared" ref="BP75" si="17833">SUM(BP73:BP74)</f>
        <v>8704</v>
      </c>
      <c r="BQ75" s="1">
        <f t="shared" ref="BQ75" si="17834">SUM(BQ73:BQ74)</f>
        <v>8832</v>
      </c>
      <c r="BR75" s="1">
        <f t="shared" ref="BR75" si="17835">SUM(BR73:BR74)</f>
        <v>8960</v>
      </c>
      <c r="BS75" s="1">
        <f t="shared" ref="BS75" si="17836">SUM(BS73:BS74)</f>
        <v>9088</v>
      </c>
      <c r="BT75" s="1">
        <f t="shared" ref="BT75" si="17837">SUM(BT73:BT74)</f>
        <v>9216</v>
      </c>
      <c r="BU75" s="1">
        <f t="shared" ref="BU75" si="17838">SUM(BU73:BU74)</f>
        <v>9344</v>
      </c>
      <c r="BV75" s="1">
        <f t="shared" ref="BV75" si="17839">SUM(BV73:BV74)</f>
        <v>9472</v>
      </c>
      <c r="BW75" s="1">
        <f t="shared" ref="BW75" si="17840">SUM(BW73:BW74)</f>
        <v>9600</v>
      </c>
      <c r="BX75" s="1">
        <f t="shared" ref="BX75" si="17841">SUM(BX73:BX74)</f>
        <v>9728</v>
      </c>
      <c r="BY75" s="1">
        <f t="shared" ref="BY75" si="17842">SUM(BY73:BY74)</f>
        <v>9856</v>
      </c>
      <c r="BZ75" s="1">
        <f t="shared" ref="BZ75" si="17843">SUM(BZ73:BZ74)</f>
        <v>9984</v>
      </c>
      <c r="CA75" s="1">
        <f t="shared" ref="CA75" si="17844">SUM(CA73:CA74)</f>
        <v>10112</v>
      </c>
      <c r="CB75" s="1">
        <f t="shared" ref="CB75" si="17845">SUM(CB73:CB74)</f>
        <v>10240</v>
      </c>
      <c r="CC75" s="1">
        <f t="shared" ref="CC75" si="17846">SUM(CC73:CC74)</f>
        <v>10368</v>
      </c>
      <c r="CD75" s="1">
        <f t="shared" ref="CD75" si="17847">SUM(CD73:CD74)</f>
        <v>10496</v>
      </c>
      <c r="CE75" s="1">
        <f t="shared" ref="CE75" si="17848">SUM(CE73:CE74)</f>
        <v>10624</v>
      </c>
      <c r="CF75" s="1">
        <f t="shared" ref="CF75" si="17849">SUM(CF73:CF74)</f>
        <v>10752</v>
      </c>
      <c r="CG75" s="1">
        <f t="shared" ref="CG75" si="17850">SUM(CG73:CG74)</f>
        <v>10880</v>
      </c>
      <c r="CH75" s="1">
        <f t="shared" ref="CH75" si="17851">SUM(CH73:CH74)</f>
        <v>11008</v>
      </c>
      <c r="CI75" s="1">
        <f t="shared" ref="CI75" si="17852">SUM(CI73:CI74)</f>
        <v>11136</v>
      </c>
      <c r="CJ75" s="1">
        <f t="shared" ref="CJ75" si="17853">SUM(CJ73:CJ74)</f>
        <v>11264</v>
      </c>
      <c r="CK75" s="1">
        <f t="shared" ref="CK75" si="17854">SUM(CK73:CK74)</f>
        <v>11392</v>
      </c>
      <c r="CL75" s="1">
        <f t="shared" ref="CL75" si="17855">SUM(CL73:CL74)</f>
        <v>11520</v>
      </c>
      <c r="CM75" s="1">
        <f t="shared" ref="CM75" si="17856">SUM(CM73:CM74)</f>
        <v>11648</v>
      </c>
      <c r="CN75" s="1">
        <f t="shared" ref="CN75" si="17857">SUM(CN73:CN74)</f>
        <v>11776</v>
      </c>
      <c r="CO75" s="1">
        <f t="shared" ref="CO75" si="17858">SUM(CO73:CO74)</f>
        <v>11904</v>
      </c>
      <c r="CP75" s="1">
        <f t="shared" ref="CP75" si="17859">SUM(CP73:CP74)</f>
        <v>12032</v>
      </c>
      <c r="CQ75" s="1">
        <f t="shared" ref="CQ75" si="17860">SUM(CQ73:CQ74)</f>
        <v>12160</v>
      </c>
      <c r="CR75" s="1">
        <f t="shared" ref="CR75" si="17861">SUM(CR73:CR74)</f>
        <v>12288</v>
      </c>
      <c r="CS75" s="1">
        <f t="shared" ref="CS75" si="17862">SUM(CS73:CS74)</f>
        <v>12416</v>
      </c>
      <c r="CT75" s="1">
        <f t="shared" ref="CT75" si="17863">SUM(CT73:CT74)</f>
        <v>12544</v>
      </c>
      <c r="CU75" s="1">
        <f t="shared" ref="CU75" si="17864">SUM(CU73:CU74)</f>
        <v>12672</v>
      </c>
      <c r="CV75" s="1">
        <f t="shared" ref="CV75" si="17865">SUM(CV73:CV74)</f>
        <v>12800</v>
      </c>
      <c r="CW75" s="1">
        <f t="shared" ref="CW75" si="17866">SUM(CW73:CW74)</f>
        <v>12928</v>
      </c>
      <c r="CX75" s="1">
        <f t="shared" ref="CX75" si="17867">SUM(CX73:CX74)</f>
        <v>13056</v>
      </c>
      <c r="CY75" s="1">
        <f t="shared" ref="CY75" si="17868">SUM(CY73:CY74)</f>
        <v>13184</v>
      </c>
      <c r="CZ75" s="1">
        <f t="shared" ref="CZ75" si="17869">SUM(CZ73:CZ74)</f>
        <v>13312</v>
      </c>
      <c r="DA75" s="1">
        <f t="shared" ref="DA75" si="17870">SUM(DA73:DA74)</f>
        <v>13440</v>
      </c>
      <c r="DB75" s="1">
        <f t="shared" ref="DB75" si="17871">SUM(DB73:DB74)</f>
        <v>13568</v>
      </c>
      <c r="DC75" s="1">
        <f t="shared" ref="DC75" si="17872">SUM(DC73:DC74)</f>
        <v>13696</v>
      </c>
      <c r="DD75" s="1">
        <f t="shared" ref="DD75" si="17873">SUM(DD73:DD74)</f>
        <v>13824</v>
      </c>
      <c r="DE75" s="1">
        <f t="shared" ref="DE75" si="17874">SUM(DE73:DE74)</f>
        <v>13952</v>
      </c>
      <c r="DF75" s="1">
        <f t="shared" ref="DF75" si="17875">SUM(DF73:DF74)</f>
        <v>14080</v>
      </c>
      <c r="DG75" s="1">
        <f t="shared" ref="DG75" si="17876">SUM(DG73:DG74)</f>
        <v>14208</v>
      </c>
      <c r="DH75" s="1">
        <f t="shared" ref="DH75" si="17877">SUM(DH73:DH74)</f>
        <v>14336</v>
      </c>
      <c r="DI75" s="1">
        <f t="shared" ref="DI75" si="17878">SUM(DI73:DI74)</f>
        <v>14464</v>
      </c>
      <c r="DJ75" s="1">
        <f t="shared" ref="DJ75" si="17879">SUM(DJ73:DJ74)</f>
        <v>14592</v>
      </c>
      <c r="DK75" s="1">
        <f t="shared" ref="DK75" si="17880">SUM(DK73:DK74)</f>
        <v>14720</v>
      </c>
      <c r="DL75" s="1">
        <f t="shared" ref="DL75" si="17881">SUM(DL73:DL74)</f>
        <v>14848</v>
      </c>
      <c r="DM75" s="1">
        <f t="shared" ref="DM75" si="17882">SUM(DM73:DM74)</f>
        <v>14976</v>
      </c>
      <c r="DN75" s="1">
        <f t="shared" ref="DN75" si="17883">SUM(DN73:DN74)</f>
        <v>15104</v>
      </c>
      <c r="DO75" s="1">
        <f t="shared" ref="DO75" si="17884">SUM(DO73:DO74)</f>
        <v>15232</v>
      </c>
      <c r="DP75" s="1">
        <f t="shared" ref="DP75" si="17885">SUM(DP73:DP74)</f>
        <v>15360</v>
      </c>
      <c r="DQ75" s="1">
        <f t="shared" ref="DQ75" si="17886">SUM(DQ73:DQ74)</f>
        <v>15488</v>
      </c>
      <c r="DR75" s="1">
        <f t="shared" ref="DR75" si="17887">SUM(DR73:DR74)</f>
        <v>15616</v>
      </c>
      <c r="DS75" s="1">
        <f t="shared" ref="DS75" si="17888">SUM(DS73:DS74)</f>
        <v>15744</v>
      </c>
      <c r="DT75" s="1">
        <f t="shared" ref="DT75" si="17889">SUM(DT73:DT74)</f>
        <v>15872</v>
      </c>
      <c r="DU75" s="1">
        <f t="shared" ref="DU75" si="17890">SUM(DU73:DU74)</f>
        <v>16000</v>
      </c>
      <c r="DV75" s="1">
        <f t="shared" ref="DV75" si="17891">SUM(DV73:DV74)</f>
        <v>16128</v>
      </c>
      <c r="DW75" s="1">
        <f t="shared" ref="DW75" si="17892">SUM(DW73:DW74)</f>
        <v>16256</v>
      </c>
      <c r="DX75" s="1">
        <f t="shared" ref="DX75" si="17893">SUM(DX73:DX74)</f>
        <v>16384</v>
      </c>
      <c r="DY75" s="1">
        <f t="shared" ref="DY75" si="17894">SUM(DY73:DY74)</f>
        <v>16512</v>
      </c>
      <c r="DZ75" s="1">
        <f t="shared" ref="DZ75" si="17895">SUM(DZ73:DZ74)</f>
        <v>16640</v>
      </c>
      <c r="EA75" s="1">
        <f t="shared" ref="EA75" si="17896">SUM(EA73:EA74)</f>
        <v>16768</v>
      </c>
      <c r="EB75" s="1">
        <f t="shared" ref="EB75" si="17897">SUM(EB73:EB74)</f>
        <v>16896</v>
      </c>
      <c r="EC75" s="1">
        <f t="shared" ref="EC75" si="17898">SUM(EC73:EC74)</f>
        <v>17024</v>
      </c>
      <c r="ED75" s="1">
        <f t="shared" ref="ED75" si="17899">SUM(ED73:ED74)</f>
        <v>17152</v>
      </c>
      <c r="EE75" s="1">
        <f t="shared" ref="EE75" si="17900">SUM(EE73:EE74)</f>
        <v>17280</v>
      </c>
      <c r="EF75" s="1">
        <f t="shared" ref="EF75" si="17901">SUM(EF73:EF74)</f>
        <v>17408</v>
      </c>
      <c r="EG75" s="1">
        <f t="shared" ref="EG75" si="17902">SUM(EG73:EG74)</f>
        <v>17536</v>
      </c>
      <c r="EH75" s="1">
        <f t="shared" ref="EH75" si="17903">SUM(EH73:EH74)</f>
        <v>17664</v>
      </c>
      <c r="EI75" s="1">
        <f t="shared" ref="EI75" si="17904">SUM(EI73:EI74)</f>
        <v>17792</v>
      </c>
      <c r="EJ75" s="1">
        <f t="shared" ref="EJ75" si="17905">SUM(EJ73:EJ74)</f>
        <v>17920</v>
      </c>
      <c r="EK75" s="1">
        <f t="shared" ref="EK75" si="17906">SUM(EK73:EK74)</f>
        <v>18048</v>
      </c>
      <c r="EL75" s="1">
        <f t="shared" ref="EL75" si="17907">SUM(EL73:EL74)</f>
        <v>18176</v>
      </c>
      <c r="EM75" s="1">
        <f t="shared" ref="EM75" si="17908">SUM(EM73:EM74)</f>
        <v>18304</v>
      </c>
      <c r="EN75" s="1">
        <f t="shared" ref="EN75" si="17909">SUM(EN73:EN74)</f>
        <v>18432</v>
      </c>
      <c r="EO75" s="1">
        <f t="shared" ref="EO75" si="17910">SUM(EO73:EO74)</f>
        <v>18560</v>
      </c>
      <c r="EP75" s="1">
        <f t="shared" ref="EP75" si="17911">SUM(EP73:EP74)</f>
        <v>18688</v>
      </c>
      <c r="EQ75" s="1">
        <f t="shared" ref="EQ75" si="17912">SUM(EQ73:EQ74)</f>
        <v>18816</v>
      </c>
      <c r="ER75" s="1">
        <f t="shared" ref="ER75" si="17913">SUM(ER73:ER74)</f>
        <v>18944</v>
      </c>
      <c r="ES75" s="1">
        <f t="shared" ref="ES75" si="17914">SUM(ES73:ES74)</f>
        <v>19072</v>
      </c>
      <c r="ET75" s="1">
        <f t="shared" ref="ET75" si="17915">SUM(ET73:ET74)</f>
        <v>19200</v>
      </c>
      <c r="EU75" s="1">
        <f t="shared" ref="EU75" si="17916">SUM(EU73:EU74)</f>
        <v>19328</v>
      </c>
      <c r="EV75" s="1">
        <f t="shared" ref="EV75" si="17917">SUM(EV73:EV74)</f>
        <v>19456</v>
      </c>
      <c r="EW75" s="1">
        <f t="shared" ref="EW75" si="17918">SUM(EW73:EW74)</f>
        <v>19584</v>
      </c>
      <c r="EX75" s="1">
        <f t="shared" ref="EX75" si="17919">SUM(EX73:EX74)</f>
        <v>19712</v>
      </c>
      <c r="EY75" s="1">
        <f t="shared" ref="EY75" si="17920">SUM(EY73:EY74)</f>
        <v>19840</v>
      </c>
      <c r="EZ75" s="1">
        <f t="shared" ref="EZ75" si="17921">SUM(EZ73:EZ74)</f>
        <v>19968</v>
      </c>
      <c r="FA75" s="1">
        <f t="shared" ref="FA75" si="17922">SUM(FA73:FA74)</f>
        <v>20096</v>
      </c>
      <c r="FB75" s="1">
        <f t="shared" ref="FB75" si="17923">SUM(FB73:FB74)</f>
        <v>20224</v>
      </c>
      <c r="FC75" s="1">
        <f t="shared" ref="FC75" si="17924">SUM(FC73:FC74)</f>
        <v>20352</v>
      </c>
      <c r="FD75" s="1">
        <f t="shared" ref="FD75" si="17925">SUM(FD73:FD74)</f>
        <v>20480</v>
      </c>
      <c r="FE75" s="1">
        <f t="shared" ref="FE75" si="17926">SUM(FE73:FE74)</f>
        <v>20608</v>
      </c>
      <c r="FF75" s="1">
        <f t="shared" ref="FF75" si="17927">SUM(FF73:FF74)</f>
        <v>20736</v>
      </c>
      <c r="FG75" s="1">
        <f t="shared" ref="FG75" si="17928">SUM(FG73:FG74)</f>
        <v>20864</v>
      </c>
      <c r="FH75" s="1">
        <f t="shared" ref="FH75" si="17929">SUM(FH73:FH74)</f>
        <v>20992</v>
      </c>
      <c r="FI75" s="1">
        <f t="shared" ref="FI75" si="17930">SUM(FI73:FI74)</f>
        <v>21120</v>
      </c>
      <c r="FJ75" s="1">
        <f t="shared" ref="FJ75" si="17931">SUM(FJ73:FJ74)</f>
        <v>21248</v>
      </c>
      <c r="FK75" s="1">
        <f t="shared" ref="FK75" si="17932">SUM(FK73:FK74)</f>
        <v>21376</v>
      </c>
      <c r="FL75" s="1">
        <f t="shared" ref="FL75" si="17933">SUM(FL73:FL74)</f>
        <v>21504</v>
      </c>
      <c r="FM75" s="1">
        <f t="shared" ref="FM75" si="17934">SUM(FM73:FM74)</f>
        <v>21632</v>
      </c>
      <c r="FN75" s="1">
        <f t="shared" ref="FN75" si="17935">SUM(FN73:FN74)</f>
        <v>21760</v>
      </c>
      <c r="FO75" s="1">
        <f t="shared" ref="FO75" si="17936">SUM(FO73:FO74)</f>
        <v>21888</v>
      </c>
      <c r="FP75" s="1">
        <f t="shared" ref="FP75" si="17937">SUM(FP73:FP74)</f>
        <v>22016</v>
      </c>
      <c r="FQ75" s="1">
        <f t="shared" ref="FQ75" si="17938">SUM(FQ73:FQ74)</f>
        <v>22144</v>
      </c>
      <c r="FR75" s="1">
        <f t="shared" ref="FR75" si="17939">SUM(FR73:FR74)</f>
        <v>22272</v>
      </c>
      <c r="FS75" s="1">
        <f t="shared" ref="FS75" si="17940">SUM(FS73:FS74)</f>
        <v>22400</v>
      </c>
      <c r="FT75" s="1">
        <f t="shared" ref="FT75" si="17941">SUM(FT73:FT74)</f>
        <v>22528</v>
      </c>
      <c r="FU75" s="1">
        <f t="shared" ref="FU75" si="17942">SUM(FU73:FU74)</f>
        <v>22656</v>
      </c>
      <c r="FV75" s="1">
        <f t="shared" ref="FV75" si="17943">SUM(FV73:FV74)</f>
        <v>22784</v>
      </c>
      <c r="FW75" s="1">
        <f t="shared" ref="FW75" si="17944">SUM(FW73:FW74)</f>
        <v>22912</v>
      </c>
      <c r="FX75" s="1">
        <f t="shared" ref="FX75" si="17945">SUM(FX73:FX74)</f>
        <v>23040</v>
      </c>
      <c r="FY75" s="1">
        <f t="shared" ref="FY75" si="17946">SUM(FY73:FY74)</f>
        <v>23168</v>
      </c>
      <c r="FZ75" s="1">
        <f t="shared" ref="FZ75" si="17947">SUM(FZ73:FZ74)</f>
        <v>23296</v>
      </c>
      <c r="GA75" s="1">
        <f t="shared" ref="GA75" si="17948">SUM(GA73:GA74)</f>
        <v>23424</v>
      </c>
      <c r="GB75" s="1">
        <f t="shared" ref="GB75" si="17949">SUM(GB73:GB74)</f>
        <v>23552</v>
      </c>
      <c r="GC75" s="1">
        <f t="shared" ref="GC75" si="17950">SUM(GC73:GC74)</f>
        <v>23680</v>
      </c>
      <c r="GD75" s="1">
        <f t="shared" ref="GD75" si="17951">SUM(GD73:GD74)</f>
        <v>23808</v>
      </c>
      <c r="GE75" s="1">
        <f t="shared" ref="GE75" si="17952">SUM(GE73:GE74)</f>
        <v>23936</v>
      </c>
      <c r="GF75" s="1">
        <f t="shared" ref="GF75" si="17953">SUM(GF73:GF74)</f>
        <v>24064</v>
      </c>
      <c r="GG75" s="1">
        <f t="shared" ref="GG75" si="17954">SUM(GG73:GG74)</f>
        <v>24192</v>
      </c>
      <c r="GH75" s="1">
        <f t="shared" ref="GH75" si="17955">SUM(GH73:GH74)</f>
        <v>24320</v>
      </c>
      <c r="GI75" s="1">
        <f t="shared" ref="GI75" si="17956">SUM(GI73:GI74)</f>
        <v>24448</v>
      </c>
      <c r="GJ75" s="1">
        <f t="shared" ref="GJ75" si="17957">SUM(GJ73:GJ74)</f>
        <v>24576</v>
      </c>
      <c r="GK75" s="1">
        <f t="shared" ref="GK75" si="17958">SUM(GK73:GK74)</f>
        <v>24704</v>
      </c>
      <c r="GL75" s="1">
        <f t="shared" ref="GL75" si="17959">SUM(GL73:GL74)</f>
        <v>24832</v>
      </c>
      <c r="GM75" s="1">
        <f t="shared" ref="GM75" si="17960">SUM(GM73:GM74)</f>
        <v>24960</v>
      </c>
      <c r="GN75" s="1">
        <f t="shared" ref="GN75" si="17961">SUM(GN73:GN74)</f>
        <v>25088</v>
      </c>
      <c r="GO75" s="1">
        <f t="shared" ref="GO75" si="17962">SUM(GO73:GO74)</f>
        <v>25216</v>
      </c>
      <c r="GP75" s="1">
        <f t="shared" ref="GP75" si="17963">SUM(GP73:GP74)</f>
        <v>25344</v>
      </c>
      <c r="GQ75" s="1">
        <f t="shared" ref="GQ75" si="17964">SUM(GQ73:GQ74)</f>
        <v>25472</v>
      </c>
      <c r="GR75" s="1">
        <f t="shared" ref="GR75" si="17965">SUM(GR73:GR74)</f>
        <v>25600</v>
      </c>
      <c r="GS75" s="1">
        <f t="shared" ref="GS75" si="17966">SUM(GS73:GS74)</f>
        <v>25728</v>
      </c>
      <c r="GT75" s="1">
        <f t="shared" ref="GT75" si="17967">SUM(GT73:GT74)</f>
        <v>25856</v>
      </c>
      <c r="GU75" s="1">
        <f t="shared" ref="GU75" si="17968">SUM(GU73:GU74)</f>
        <v>25984</v>
      </c>
      <c r="GV75" s="1">
        <f t="shared" ref="GV75" si="17969">SUM(GV73:GV74)</f>
        <v>26112</v>
      </c>
      <c r="GW75" s="1">
        <f t="shared" ref="GW75" si="17970">SUM(GW73:GW74)</f>
        <v>26240</v>
      </c>
      <c r="GX75" s="1">
        <f t="shared" ref="GX75" si="17971">SUM(GX73:GX74)</f>
        <v>26368</v>
      </c>
      <c r="GY75" s="1">
        <f t="shared" ref="GY75" si="17972">SUM(GY73:GY74)</f>
        <v>26496</v>
      </c>
      <c r="GZ75" s="1">
        <f t="shared" ref="GZ75" si="17973">SUM(GZ73:GZ74)</f>
        <v>26624</v>
      </c>
      <c r="HA75" s="1">
        <f t="shared" ref="HA75" si="17974">SUM(HA73:HA74)</f>
        <v>26752</v>
      </c>
      <c r="HB75" s="1">
        <f t="shared" ref="HB75" si="17975">SUM(HB73:HB74)</f>
        <v>26880</v>
      </c>
      <c r="HC75" s="1">
        <f t="shared" ref="HC75" si="17976">SUM(HC73:HC74)</f>
        <v>27008</v>
      </c>
      <c r="HD75" s="1">
        <f t="shared" ref="HD75" si="17977">SUM(HD73:HD74)</f>
        <v>27136</v>
      </c>
      <c r="HE75" s="1">
        <f t="shared" ref="HE75" si="17978">SUM(HE73:HE74)</f>
        <v>27264</v>
      </c>
      <c r="HF75" s="1">
        <f t="shared" ref="HF75" si="17979">SUM(HF73:HF74)</f>
        <v>27392</v>
      </c>
      <c r="HG75" s="1">
        <f t="shared" ref="HG75" si="17980">SUM(HG73:HG74)</f>
        <v>27520</v>
      </c>
      <c r="HH75" s="1">
        <f t="shared" ref="HH75" si="17981">SUM(HH73:HH74)</f>
        <v>27648</v>
      </c>
      <c r="HI75" s="1">
        <f t="shared" ref="HI75" si="17982">SUM(HI73:HI74)</f>
        <v>27776</v>
      </c>
      <c r="HJ75" s="1">
        <f t="shared" ref="HJ75" si="17983">SUM(HJ73:HJ74)</f>
        <v>27904</v>
      </c>
      <c r="HK75" s="1">
        <f t="shared" ref="HK75" si="17984">SUM(HK73:HK74)</f>
        <v>28032</v>
      </c>
      <c r="HL75" s="1">
        <f t="shared" ref="HL75" si="17985">SUM(HL73:HL74)</f>
        <v>28160</v>
      </c>
      <c r="HM75" s="1">
        <f t="shared" ref="HM75" si="17986">SUM(HM73:HM74)</f>
        <v>28288</v>
      </c>
      <c r="HN75" s="1">
        <f t="shared" ref="HN75" si="17987">SUM(HN73:HN74)</f>
        <v>28416</v>
      </c>
      <c r="HO75" s="1">
        <f t="shared" ref="HO75" si="17988">SUM(HO73:HO74)</f>
        <v>28544</v>
      </c>
      <c r="HP75" s="1">
        <f t="shared" ref="HP75" si="17989">SUM(HP73:HP74)</f>
        <v>28672</v>
      </c>
      <c r="HQ75" s="1">
        <f t="shared" ref="HQ75" si="17990">SUM(HQ73:HQ74)</f>
        <v>28800</v>
      </c>
      <c r="HR75" s="1">
        <f t="shared" ref="HR75" si="17991">SUM(HR73:HR74)</f>
        <v>28928</v>
      </c>
      <c r="HS75" s="1">
        <f t="shared" ref="HS75" si="17992">SUM(HS73:HS74)</f>
        <v>29056</v>
      </c>
      <c r="HT75" s="1">
        <f t="shared" ref="HT75" si="17993">SUM(HT73:HT74)</f>
        <v>29184</v>
      </c>
      <c r="HU75" s="1">
        <f t="shared" ref="HU75" si="17994">SUM(HU73:HU74)</f>
        <v>29312</v>
      </c>
      <c r="HV75" s="1">
        <f t="shared" ref="HV75" si="17995">SUM(HV73:HV74)</f>
        <v>29440</v>
      </c>
      <c r="HW75" s="1">
        <f t="shared" ref="HW75" si="17996">SUM(HW73:HW74)</f>
        <v>29568</v>
      </c>
      <c r="HX75" s="1">
        <f t="shared" ref="HX75" si="17997">SUM(HX73:HX74)</f>
        <v>29696</v>
      </c>
      <c r="HY75" s="1">
        <f t="shared" ref="HY75" si="17998">SUM(HY73:HY74)</f>
        <v>29824</v>
      </c>
      <c r="HZ75" s="1">
        <f t="shared" ref="HZ75" si="17999">SUM(HZ73:HZ74)</f>
        <v>29952</v>
      </c>
      <c r="IA75" s="1">
        <f t="shared" ref="IA75" si="18000">SUM(IA73:IA74)</f>
        <v>30080</v>
      </c>
      <c r="IB75" s="1">
        <f t="shared" ref="IB75" si="18001">SUM(IB73:IB74)</f>
        <v>30208</v>
      </c>
      <c r="IC75" s="1">
        <f t="shared" ref="IC75" si="18002">SUM(IC73:IC74)</f>
        <v>30336</v>
      </c>
      <c r="ID75" s="1">
        <f t="shared" ref="ID75" si="18003">SUM(ID73:ID74)</f>
        <v>30464</v>
      </c>
      <c r="IE75" s="1">
        <f t="shared" ref="IE75" si="18004">SUM(IE73:IE74)</f>
        <v>30592</v>
      </c>
      <c r="IF75" s="1">
        <f t="shared" ref="IF75" si="18005">SUM(IF73:IF74)</f>
        <v>30720</v>
      </c>
      <c r="IG75" s="1">
        <f t="shared" ref="IG75" si="18006">SUM(IG73:IG74)</f>
        <v>30848</v>
      </c>
      <c r="IH75" s="1">
        <f t="shared" ref="IH75" si="18007">SUM(IH73:IH74)</f>
        <v>30976</v>
      </c>
      <c r="II75" s="1">
        <f t="shared" ref="II75" si="18008">SUM(II73:II74)</f>
        <v>31104</v>
      </c>
      <c r="IJ75" s="1">
        <f t="shared" ref="IJ75" si="18009">SUM(IJ73:IJ74)</f>
        <v>31232</v>
      </c>
      <c r="IK75" s="1">
        <f t="shared" ref="IK75" si="18010">SUM(IK73:IK74)</f>
        <v>31360</v>
      </c>
      <c r="IL75" s="1">
        <f t="shared" ref="IL75" si="18011">SUM(IL73:IL74)</f>
        <v>31488</v>
      </c>
      <c r="IM75" s="1">
        <f t="shared" ref="IM75" si="18012">SUM(IM73:IM74)</f>
        <v>31616</v>
      </c>
      <c r="IN75" s="1">
        <f t="shared" ref="IN75" si="18013">SUM(IN73:IN74)</f>
        <v>31744</v>
      </c>
      <c r="IO75" s="1">
        <f t="shared" ref="IO75" si="18014">SUM(IO73:IO74)</f>
        <v>31872</v>
      </c>
      <c r="IP75" s="1">
        <f t="shared" ref="IP75" si="18015">SUM(IP73:IP74)</f>
        <v>32000</v>
      </c>
      <c r="IQ75" s="1">
        <f t="shared" ref="IQ75" si="18016">SUM(IQ73:IQ74)</f>
        <v>32128</v>
      </c>
      <c r="IR75" s="1">
        <f t="shared" ref="IR75" si="18017">SUM(IR73:IR74)</f>
        <v>32256</v>
      </c>
      <c r="IS75" s="1">
        <f t="shared" ref="IS75" si="18018">SUM(IS73:IS74)</f>
        <v>32384</v>
      </c>
      <c r="IT75" s="1">
        <f t="shared" ref="IT75" si="18019">SUM(IT73:IT74)</f>
        <v>32512</v>
      </c>
      <c r="IU75" s="1">
        <f t="shared" ref="IU75" si="18020">SUM(IU73:IU74)</f>
        <v>32640</v>
      </c>
      <c r="IV75" s="1">
        <f t="shared" ref="IV75" si="18021">SUM(IV73:IV74)</f>
        <v>32768</v>
      </c>
      <c r="IW75" s="1">
        <f t="shared" ref="IW75" si="18022">SUM(IW73:IW74)</f>
        <v>32896</v>
      </c>
      <c r="IX75" s="1">
        <f t="shared" ref="IX75" si="18023">SUM(IX73:IX74)</f>
        <v>33024</v>
      </c>
      <c r="IY75" s="1">
        <f t="shared" ref="IY75" si="18024">SUM(IY73:IY74)</f>
        <v>33152</v>
      </c>
      <c r="IZ75" s="1">
        <f t="shared" ref="IZ75" si="18025">SUM(IZ73:IZ74)</f>
        <v>33280</v>
      </c>
      <c r="JA75" s="1">
        <f t="shared" ref="JA75" si="18026">SUM(JA73:JA74)</f>
        <v>33408</v>
      </c>
      <c r="JB75" s="1">
        <f t="shared" ref="JB75" si="18027">SUM(JB73:JB74)</f>
        <v>33536</v>
      </c>
    </row>
    <row r="76" spans="1:262" s="1" customFormat="1" ht="38" customHeight="1" x14ac:dyDescent="0.15">
      <c r="A76" s="1">
        <f t="shared" ref="A76" si="18028">SUM(A75)</f>
        <v>128</v>
      </c>
      <c r="B76" s="1">
        <f t="shared" ref="B76" si="18029">SUM(B75)</f>
        <v>256</v>
      </c>
      <c r="C76" s="1">
        <f t="shared" ref="C76" si="18030">SUM(C75)</f>
        <v>384</v>
      </c>
      <c r="D76" s="1">
        <f t="shared" ref="D76" si="18031">SUM(D75)</f>
        <v>512</v>
      </c>
      <c r="E76" s="1">
        <f t="shared" ref="E76" si="18032">SUM(E75)</f>
        <v>640</v>
      </c>
      <c r="F76" s="1">
        <f t="shared" ref="F76" si="18033">SUM(F75)</f>
        <v>768</v>
      </c>
      <c r="G76" s="1">
        <f t="shared" ref="G76" si="18034">SUM(G75)</f>
        <v>896</v>
      </c>
      <c r="H76" s="1">
        <f t="shared" ref="H76" si="18035">SUM(H75)</f>
        <v>1024</v>
      </c>
      <c r="I76" s="1">
        <f t="shared" ref="I76" si="18036">SUM(I75)</f>
        <v>1152</v>
      </c>
      <c r="J76" s="1">
        <f t="shared" ref="J76" si="18037">SUM(J75)</f>
        <v>1280</v>
      </c>
      <c r="K76" s="1">
        <f t="shared" ref="K76" si="18038">SUM(K75)</f>
        <v>1408</v>
      </c>
      <c r="L76" s="1">
        <f t="shared" ref="L76" si="18039">SUM(L75)</f>
        <v>1536</v>
      </c>
      <c r="M76" s="1">
        <f t="shared" ref="M76" si="18040">SUM(M75)</f>
        <v>1664</v>
      </c>
      <c r="N76" s="1">
        <f t="shared" ref="N76" si="18041">SUM(N75)</f>
        <v>1792</v>
      </c>
      <c r="O76" s="1">
        <f t="shared" ref="O76" si="18042">SUM(O75)</f>
        <v>1920</v>
      </c>
      <c r="P76" s="1">
        <f t="shared" ref="P76" si="18043">SUM(P75)</f>
        <v>2048</v>
      </c>
      <c r="Q76" s="1">
        <f t="shared" ref="Q76" si="18044">SUM(Q75)</f>
        <v>2176</v>
      </c>
      <c r="R76" s="1">
        <f t="shared" ref="R76" si="18045">SUM(R75)</f>
        <v>2304</v>
      </c>
      <c r="S76" s="1">
        <f t="shared" ref="S76" si="18046">SUM(S75)</f>
        <v>2432</v>
      </c>
      <c r="T76" s="1">
        <f t="shared" ref="T76" si="18047">SUM(T75)</f>
        <v>2560</v>
      </c>
      <c r="U76" s="1">
        <f t="shared" ref="U76" si="18048">SUM(U75)</f>
        <v>2688</v>
      </c>
      <c r="V76" s="1">
        <f t="shared" ref="V76" si="18049">SUM(V75)</f>
        <v>2816</v>
      </c>
      <c r="W76" s="1">
        <f t="shared" ref="W76" si="18050">SUM(W75)</f>
        <v>2944</v>
      </c>
      <c r="X76" s="1">
        <f t="shared" ref="X76" si="18051">SUM(X75)</f>
        <v>3072</v>
      </c>
      <c r="Y76" s="1">
        <f t="shared" ref="Y76" si="18052">SUM(Y75)</f>
        <v>3200</v>
      </c>
      <c r="Z76" s="1">
        <f t="shared" ref="Z76" si="18053">SUM(Z75)</f>
        <v>3328</v>
      </c>
      <c r="AA76" s="1">
        <f t="shared" ref="AA76" si="18054">SUM(AA75)</f>
        <v>3456</v>
      </c>
      <c r="AB76" s="1">
        <f t="shared" ref="AB76" si="18055">SUM(AB75)</f>
        <v>3584</v>
      </c>
      <c r="AC76" s="1">
        <f t="shared" ref="AC76" si="18056">SUM(AC75)</f>
        <v>3712</v>
      </c>
      <c r="AD76" s="1">
        <f t="shared" ref="AD76" si="18057">SUM(AD75)</f>
        <v>3840</v>
      </c>
      <c r="AE76" s="1">
        <f t="shared" ref="AE76" si="18058">SUM(AE75)</f>
        <v>3968</v>
      </c>
      <c r="AF76" s="1">
        <f t="shared" ref="AF76" si="18059">SUM(AF75)</f>
        <v>4096</v>
      </c>
      <c r="AG76" s="1">
        <f t="shared" ref="AG76" si="18060">SUM(AG75)</f>
        <v>4224</v>
      </c>
      <c r="AH76" s="1">
        <f t="shared" ref="AH76" si="18061">SUM(AH75)</f>
        <v>4352</v>
      </c>
      <c r="AI76" s="1">
        <f t="shared" ref="AI76" si="18062">SUM(AI75)</f>
        <v>4480</v>
      </c>
      <c r="AJ76" s="1">
        <f t="shared" ref="AJ76" si="18063">SUM(AJ75)</f>
        <v>4608</v>
      </c>
      <c r="AK76" s="1">
        <f t="shared" ref="AK76" si="18064">SUM(AK75)</f>
        <v>4736</v>
      </c>
      <c r="AL76" s="1">
        <f t="shared" ref="AL76" si="18065">SUM(AL75)</f>
        <v>4864</v>
      </c>
      <c r="AM76" s="1">
        <f t="shared" ref="AM76" si="18066">SUM(AM75)</f>
        <v>4992</v>
      </c>
      <c r="AN76" s="1">
        <f t="shared" ref="AN76" si="18067">SUM(AN75)</f>
        <v>5120</v>
      </c>
      <c r="AO76" s="1">
        <f t="shared" ref="AO76" si="18068">SUM(AO75)</f>
        <v>5248</v>
      </c>
      <c r="AP76" s="1">
        <f t="shared" ref="AP76" si="18069">SUM(AP75)</f>
        <v>5376</v>
      </c>
      <c r="AQ76" s="1">
        <f t="shared" ref="AQ76" si="18070">SUM(AQ75)</f>
        <v>5504</v>
      </c>
      <c r="AR76" s="1">
        <f t="shared" ref="AR76" si="18071">SUM(AR75)</f>
        <v>5632</v>
      </c>
      <c r="AS76" s="1">
        <f t="shared" ref="AS76" si="18072">SUM(AS75)</f>
        <v>5760</v>
      </c>
      <c r="AT76" s="1">
        <f t="shared" ref="AT76" si="18073">SUM(AT75)</f>
        <v>5888</v>
      </c>
      <c r="AU76" s="1">
        <f t="shared" ref="AU76" si="18074">SUM(AU75)</f>
        <v>6016</v>
      </c>
      <c r="AV76" s="1">
        <f t="shared" ref="AV76" si="18075">SUM(AV75)</f>
        <v>6144</v>
      </c>
      <c r="AW76" s="1">
        <f t="shared" ref="AW76" si="18076">SUM(AW75)</f>
        <v>6272</v>
      </c>
      <c r="AX76" s="1">
        <f t="shared" ref="AX76" si="18077">SUM(AX75)</f>
        <v>6400</v>
      </c>
      <c r="AY76" s="1">
        <f t="shared" ref="AY76" si="18078">SUM(AY75)</f>
        <v>6528</v>
      </c>
      <c r="AZ76" s="1">
        <f t="shared" ref="AZ76" si="18079">SUM(AZ75)</f>
        <v>6656</v>
      </c>
      <c r="BA76" s="1">
        <f t="shared" ref="BA76" si="18080">SUM(BA75)</f>
        <v>6784</v>
      </c>
      <c r="BB76" s="1">
        <f t="shared" ref="BB76" si="18081">SUM(BB75)</f>
        <v>6912</v>
      </c>
      <c r="BC76" s="1">
        <f t="shared" ref="BC76" si="18082">SUM(BC75)</f>
        <v>7040</v>
      </c>
      <c r="BD76" s="1">
        <f t="shared" ref="BD76" si="18083">SUM(BD75)</f>
        <v>7168</v>
      </c>
      <c r="BE76" s="1">
        <f t="shared" ref="BE76" si="18084">SUM(BE75)</f>
        <v>7296</v>
      </c>
      <c r="BF76" s="1">
        <f t="shared" ref="BF76" si="18085">SUM(BF75)</f>
        <v>7424</v>
      </c>
      <c r="BG76" s="1">
        <f t="shared" ref="BG76" si="18086">SUM(BG75)</f>
        <v>7552</v>
      </c>
      <c r="BH76" s="1">
        <f t="shared" ref="BH76" si="18087">SUM(BH75)</f>
        <v>7680</v>
      </c>
      <c r="BI76" s="1">
        <f t="shared" ref="BI76" si="18088">SUM(BI75)</f>
        <v>7808</v>
      </c>
      <c r="BJ76" s="1">
        <f t="shared" ref="BJ76" si="18089">SUM(BJ75)</f>
        <v>7936</v>
      </c>
      <c r="BK76" s="1">
        <f t="shared" ref="BK76" si="18090">SUM(BK75)</f>
        <v>8064</v>
      </c>
      <c r="BL76" s="1">
        <f t="shared" ref="BL76" si="18091">SUM(BL75)</f>
        <v>8192</v>
      </c>
      <c r="BM76" s="1">
        <f t="shared" ref="BM76" si="18092">SUM(BM75)</f>
        <v>8320</v>
      </c>
      <c r="BN76" s="1">
        <f t="shared" ref="BN76" si="18093">SUM(BN75)</f>
        <v>8448</v>
      </c>
      <c r="BO76" s="1">
        <f t="shared" ref="BO76" si="18094">SUM(BO75)</f>
        <v>8576</v>
      </c>
      <c r="BP76" s="1">
        <f t="shared" ref="BP76" si="18095">SUM(BP75)</f>
        <v>8704</v>
      </c>
      <c r="BQ76" s="1">
        <f t="shared" ref="BQ76" si="18096">SUM(BQ75)</f>
        <v>8832</v>
      </c>
      <c r="BR76" s="1">
        <f t="shared" ref="BR76" si="18097">SUM(BR75)</f>
        <v>8960</v>
      </c>
      <c r="BS76" s="1">
        <f t="shared" ref="BS76" si="18098">SUM(BS75)</f>
        <v>9088</v>
      </c>
      <c r="BT76" s="1">
        <f t="shared" ref="BT76" si="18099">SUM(BT75)</f>
        <v>9216</v>
      </c>
      <c r="BU76" s="1">
        <f t="shared" ref="BU76" si="18100">SUM(BU75)</f>
        <v>9344</v>
      </c>
      <c r="BV76" s="1">
        <f t="shared" ref="BV76" si="18101">SUM(BV75)</f>
        <v>9472</v>
      </c>
      <c r="BW76" s="1">
        <f t="shared" ref="BW76" si="18102">SUM(BW75)</f>
        <v>9600</v>
      </c>
      <c r="BX76" s="1">
        <f t="shared" ref="BX76" si="18103">SUM(BX75)</f>
        <v>9728</v>
      </c>
      <c r="BY76" s="1">
        <f t="shared" ref="BY76" si="18104">SUM(BY75)</f>
        <v>9856</v>
      </c>
      <c r="BZ76" s="1">
        <f t="shared" ref="BZ76" si="18105">SUM(BZ75)</f>
        <v>9984</v>
      </c>
      <c r="CA76" s="1">
        <f t="shared" ref="CA76" si="18106">SUM(CA75)</f>
        <v>10112</v>
      </c>
      <c r="CB76" s="1">
        <f t="shared" ref="CB76" si="18107">SUM(CB75)</f>
        <v>10240</v>
      </c>
      <c r="CC76" s="1">
        <f t="shared" ref="CC76" si="18108">SUM(CC75)</f>
        <v>10368</v>
      </c>
      <c r="CD76" s="1">
        <f t="shared" ref="CD76" si="18109">SUM(CD75)</f>
        <v>10496</v>
      </c>
      <c r="CE76" s="1">
        <f t="shared" ref="CE76" si="18110">SUM(CE75)</f>
        <v>10624</v>
      </c>
      <c r="CF76" s="1">
        <f t="shared" ref="CF76" si="18111">SUM(CF75)</f>
        <v>10752</v>
      </c>
      <c r="CG76" s="1">
        <f t="shared" ref="CG76" si="18112">SUM(CG75)</f>
        <v>10880</v>
      </c>
      <c r="CH76" s="1">
        <f t="shared" ref="CH76" si="18113">SUM(CH75)</f>
        <v>11008</v>
      </c>
      <c r="CI76" s="1">
        <f t="shared" ref="CI76" si="18114">SUM(CI75)</f>
        <v>11136</v>
      </c>
      <c r="CJ76" s="1">
        <f t="shared" ref="CJ76" si="18115">SUM(CJ75)</f>
        <v>11264</v>
      </c>
      <c r="CK76" s="1">
        <f t="shared" ref="CK76" si="18116">SUM(CK75)</f>
        <v>11392</v>
      </c>
      <c r="CL76" s="1">
        <f t="shared" ref="CL76" si="18117">SUM(CL75)</f>
        <v>11520</v>
      </c>
      <c r="CM76" s="1">
        <f t="shared" ref="CM76" si="18118">SUM(CM75)</f>
        <v>11648</v>
      </c>
      <c r="CN76" s="1">
        <f t="shared" ref="CN76" si="18119">SUM(CN75)</f>
        <v>11776</v>
      </c>
      <c r="CO76" s="1">
        <f t="shared" ref="CO76" si="18120">SUM(CO75)</f>
        <v>11904</v>
      </c>
      <c r="CP76" s="1">
        <f t="shared" ref="CP76" si="18121">SUM(CP75)</f>
        <v>12032</v>
      </c>
      <c r="CQ76" s="1">
        <f t="shared" ref="CQ76" si="18122">SUM(CQ75)</f>
        <v>12160</v>
      </c>
      <c r="CR76" s="1">
        <f t="shared" ref="CR76" si="18123">SUM(CR75)</f>
        <v>12288</v>
      </c>
      <c r="CS76" s="1">
        <f t="shared" ref="CS76" si="18124">SUM(CS75)</f>
        <v>12416</v>
      </c>
      <c r="CT76" s="1">
        <f t="shared" ref="CT76" si="18125">SUM(CT75)</f>
        <v>12544</v>
      </c>
      <c r="CU76" s="1">
        <f t="shared" ref="CU76" si="18126">SUM(CU75)</f>
        <v>12672</v>
      </c>
      <c r="CV76" s="1">
        <f t="shared" ref="CV76" si="18127">SUM(CV75)</f>
        <v>12800</v>
      </c>
      <c r="CW76" s="1">
        <f t="shared" ref="CW76" si="18128">SUM(CW75)</f>
        <v>12928</v>
      </c>
      <c r="CX76" s="1">
        <f t="shared" ref="CX76" si="18129">SUM(CX75)</f>
        <v>13056</v>
      </c>
      <c r="CY76" s="1">
        <f t="shared" ref="CY76" si="18130">SUM(CY75)</f>
        <v>13184</v>
      </c>
      <c r="CZ76" s="1">
        <f t="shared" ref="CZ76" si="18131">SUM(CZ75)</f>
        <v>13312</v>
      </c>
      <c r="DA76" s="1">
        <f t="shared" ref="DA76" si="18132">SUM(DA75)</f>
        <v>13440</v>
      </c>
      <c r="DB76" s="1">
        <f t="shared" ref="DB76" si="18133">SUM(DB75)</f>
        <v>13568</v>
      </c>
      <c r="DC76" s="1">
        <f t="shared" ref="DC76" si="18134">SUM(DC75)</f>
        <v>13696</v>
      </c>
      <c r="DD76" s="1">
        <f t="shared" ref="DD76" si="18135">SUM(DD75)</f>
        <v>13824</v>
      </c>
      <c r="DE76" s="1">
        <f t="shared" ref="DE76" si="18136">SUM(DE75)</f>
        <v>13952</v>
      </c>
      <c r="DF76" s="1">
        <f t="shared" ref="DF76" si="18137">SUM(DF75)</f>
        <v>14080</v>
      </c>
      <c r="DG76" s="1">
        <f t="shared" ref="DG76" si="18138">SUM(DG75)</f>
        <v>14208</v>
      </c>
      <c r="DH76" s="1">
        <f t="shared" ref="DH76" si="18139">SUM(DH75)</f>
        <v>14336</v>
      </c>
      <c r="DI76" s="1">
        <f t="shared" ref="DI76" si="18140">SUM(DI75)</f>
        <v>14464</v>
      </c>
      <c r="DJ76" s="1">
        <f t="shared" ref="DJ76" si="18141">SUM(DJ75)</f>
        <v>14592</v>
      </c>
      <c r="DK76" s="1">
        <f t="shared" ref="DK76" si="18142">SUM(DK75)</f>
        <v>14720</v>
      </c>
      <c r="DL76" s="1">
        <f t="shared" ref="DL76" si="18143">SUM(DL75)</f>
        <v>14848</v>
      </c>
      <c r="DM76" s="1">
        <f t="shared" ref="DM76" si="18144">SUM(DM75)</f>
        <v>14976</v>
      </c>
      <c r="DN76" s="1">
        <f t="shared" ref="DN76" si="18145">SUM(DN75)</f>
        <v>15104</v>
      </c>
      <c r="DO76" s="1">
        <f t="shared" ref="DO76" si="18146">SUM(DO75)</f>
        <v>15232</v>
      </c>
      <c r="DP76" s="1">
        <f t="shared" ref="DP76" si="18147">SUM(DP75)</f>
        <v>15360</v>
      </c>
      <c r="DQ76" s="1">
        <f t="shared" ref="DQ76" si="18148">SUM(DQ75)</f>
        <v>15488</v>
      </c>
      <c r="DR76" s="1">
        <f t="shared" ref="DR76" si="18149">SUM(DR75)</f>
        <v>15616</v>
      </c>
      <c r="DS76" s="1">
        <f t="shared" ref="DS76" si="18150">SUM(DS75)</f>
        <v>15744</v>
      </c>
      <c r="DT76" s="1">
        <f t="shared" ref="DT76" si="18151">SUM(DT75)</f>
        <v>15872</v>
      </c>
      <c r="DU76" s="1">
        <f t="shared" ref="DU76" si="18152">SUM(DU75)</f>
        <v>16000</v>
      </c>
      <c r="DV76" s="1">
        <f t="shared" ref="DV76" si="18153">SUM(DV75)</f>
        <v>16128</v>
      </c>
      <c r="DW76" s="1">
        <f t="shared" ref="DW76" si="18154">SUM(DW75)</f>
        <v>16256</v>
      </c>
      <c r="DX76" s="1">
        <f t="shared" ref="DX76" si="18155">SUM(DX75)</f>
        <v>16384</v>
      </c>
      <c r="DY76" s="1">
        <f t="shared" ref="DY76" si="18156">SUM(DY75)</f>
        <v>16512</v>
      </c>
      <c r="DZ76" s="1">
        <f t="shared" ref="DZ76" si="18157">SUM(DZ75)</f>
        <v>16640</v>
      </c>
      <c r="EA76" s="1">
        <f t="shared" ref="EA76" si="18158">SUM(EA75)</f>
        <v>16768</v>
      </c>
      <c r="EB76" s="1">
        <f t="shared" ref="EB76" si="18159">SUM(EB75)</f>
        <v>16896</v>
      </c>
      <c r="EC76" s="1">
        <f t="shared" ref="EC76" si="18160">SUM(EC75)</f>
        <v>17024</v>
      </c>
      <c r="ED76" s="1">
        <f t="shared" ref="ED76" si="18161">SUM(ED75)</f>
        <v>17152</v>
      </c>
      <c r="EE76" s="1">
        <f t="shared" ref="EE76" si="18162">SUM(EE75)</f>
        <v>17280</v>
      </c>
      <c r="EF76" s="1">
        <f t="shared" ref="EF76" si="18163">SUM(EF75)</f>
        <v>17408</v>
      </c>
      <c r="EG76" s="1">
        <f t="shared" ref="EG76" si="18164">SUM(EG75)</f>
        <v>17536</v>
      </c>
      <c r="EH76" s="1">
        <f t="shared" ref="EH76" si="18165">SUM(EH75)</f>
        <v>17664</v>
      </c>
      <c r="EI76" s="1">
        <f t="shared" ref="EI76" si="18166">SUM(EI75)</f>
        <v>17792</v>
      </c>
      <c r="EJ76" s="1">
        <f t="shared" ref="EJ76" si="18167">SUM(EJ75)</f>
        <v>17920</v>
      </c>
      <c r="EK76" s="1">
        <f t="shared" ref="EK76" si="18168">SUM(EK75)</f>
        <v>18048</v>
      </c>
      <c r="EL76" s="1">
        <f t="shared" ref="EL76" si="18169">SUM(EL75)</f>
        <v>18176</v>
      </c>
      <c r="EM76" s="1">
        <f t="shared" ref="EM76" si="18170">SUM(EM75)</f>
        <v>18304</v>
      </c>
      <c r="EN76" s="1">
        <f t="shared" ref="EN76" si="18171">SUM(EN75)</f>
        <v>18432</v>
      </c>
      <c r="EO76" s="1">
        <f t="shared" ref="EO76" si="18172">SUM(EO75)</f>
        <v>18560</v>
      </c>
      <c r="EP76" s="1">
        <f t="shared" ref="EP76" si="18173">SUM(EP75)</f>
        <v>18688</v>
      </c>
      <c r="EQ76" s="1">
        <f t="shared" ref="EQ76" si="18174">SUM(EQ75)</f>
        <v>18816</v>
      </c>
      <c r="ER76" s="1">
        <f t="shared" ref="ER76" si="18175">SUM(ER75)</f>
        <v>18944</v>
      </c>
      <c r="ES76" s="1">
        <f t="shared" ref="ES76" si="18176">SUM(ES75)</f>
        <v>19072</v>
      </c>
      <c r="ET76" s="1">
        <f t="shared" ref="ET76" si="18177">SUM(ET75)</f>
        <v>19200</v>
      </c>
      <c r="EU76" s="1">
        <f t="shared" ref="EU76" si="18178">SUM(EU75)</f>
        <v>19328</v>
      </c>
      <c r="EV76" s="1">
        <f t="shared" ref="EV76" si="18179">SUM(EV75)</f>
        <v>19456</v>
      </c>
      <c r="EW76" s="1">
        <f t="shared" ref="EW76" si="18180">SUM(EW75)</f>
        <v>19584</v>
      </c>
      <c r="EX76" s="1">
        <f t="shared" ref="EX76" si="18181">SUM(EX75)</f>
        <v>19712</v>
      </c>
      <c r="EY76" s="1">
        <f t="shared" ref="EY76" si="18182">SUM(EY75)</f>
        <v>19840</v>
      </c>
      <c r="EZ76" s="1">
        <f t="shared" ref="EZ76" si="18183">SUM(EZ75)</f>
        <v>19968</v>
      </c>
      <c r="FA76" s="1">
        <f t="shared" ref="FA76" si="18184">SUM(FA75)</f>
        <v>20096</v>
      </c>
      <c r="FB76" s="1">
        <f t="shared" ref="FB76" si="18185">SUM(FB75)</f>
        <v>20224</v>
      </c>
      <c r="FC76" s="1">
        <f t="shared" ref="FC76" si="18186">SUM(FC75)</f>
        <v>20352</v>
      </c>
      <c r="FD76" s="1">
        <f t="shared" ref="FD76" si="18187">SUM(FD75)</f>
        <v>20480</v>
      </c>
      <c r="FE76" s="1">
        <f t="shared" ref="FE76" si="18188">SUM(FE75)</f>
        <v>20608</v>
      </c>
      <c r="FF76" s="1">
        <f t="shared" ref="FF76" si="18189">SUM(FF75)</f>
        <v>20736</v>
      </c>
      <c r="FG76" s="1">
        <f t="shared" ref="FG76" si="18190">SUM(FG75)</f>
        <v>20864</v>
      </c>
      <c r="FH76" s="1">
        <f t="shared" ref="FH76" si="18191">SUM(FH75)</f>
        <v>20992</v>
      </c>
      <c r="FI76" s="1">
        <f t="shared" ref="FI76" si="18192">SUM(FI75)</f>
        <v>21120</v>
      </c>
      <c r="FJ76" s="1">
        <f t="shared" ref="FJ76" si="18193">SUM(FJ75)</f>
        <v>21248</v>
      </c>
      <c r="FK76" s="1">
        <f t="shared" ref="FK76" si="18194">SUM(FK75)</f>
        <v>21376</v>
      </c>
      <c r="FL76" s="1">
        <f t="shared" ref="FL76" si="18195">SUM(FL75)</f>
        <v>21504</v>
      </c>
      <c r="FM76" s="1">
        <f t="shared" ref="FM76" si="18196">SUM(FM75)</f>
        <v>21632</v>
      </c>
      <c r="FN76" s="1">
        <f t="shared" ref="FN76" si="18197">SUM(FN75)</f>
        <v>21760</v>
      </c>
      <c r="FO76" s="1">
        <f t="shared" ref="FO76" si="18198">SUM(FO75)</f>
        <v>21888</v>
      </c>
      <c r="FP76" s="1">
        <f t="shared" ref="FP76" si="18199">SUM(FP75)</f>
        <v>22016</v>
      </c>
      <c r="FQ76" s="1">
        <f t="shared" ref="FQ76" si="18200">SUM(FQ75)</f>
        <v>22144</v>
      </c>
      <c r="FR76" s="1">
        <f t="shared" ref="FR76" si="18201">SUM(FR75)</f>
        <v>22272</v>
      </c>
      <c r="FS76" s="1">
        <f t="shared" ref="FS76" si="18202">SUM(FS75)</f>
        <v>22400</v>
      </c>
      <c r="FT76" s="1">
        <f t="shared" ref="FT76" si="18203">SUM(FT75)</f>
        <v>22528</v>
      </c>
      <c r="FU76" s="1">
        <f t="shared" ref="FU76" si="18204">SUM(FU75)</f>
        <v>22656</v>
      </c>
      <c r="FV76" s="1">
        <f t="shared" ref="FV76" si="18205">SUM(FV75)</f>
        <v>22784</v>
      </c>
      <c r="FW76" s="1">
        <f t="shared" ref="FW76" si="18206">SUM(FW75)</f>
        <v>22912</v>
      </c>
      <c r="FX76" s="1">
        <f t="shared" ref="FX76" si="18207">SUM(FX75)</f>
        <v>23040</v>
      </c>
      <c r="FY76" s="1">
        <f t="shared" ref="FY76" si="18208">SUM(FY75)</f>
        <v>23168</v>
      </c>
      <c r="FZ76" s="1">
        <f t="shared" ref="FZ76" si="18209">SUM(FZ75)</f>
        <v>23296</v>
      </c>
      <c r="GA76" s="1">
        <f t="shared" ref="GA76" si="18210">SUM(GA75)</f>
        <v>23424</v>
      </c>
      <c r="GB76" s="1">
        <f t="shared" ref="GB76" si="18211">SUM(GB75)</f>
        <v>23552</v>
      </c>
      <c r="GC76" s="1">
        <f t="shared" ref="GC76" si="18212">SUM(GC75)</f>
        <v>23680</v>
      </c>
      <c r="GD76" s="1">
        <f t="shared" ref="GD76" si="18213">SUM(GD75)</f>
        <v>23808</v>
      </c>
      <c r="GE76" s="1">
        <f t="shared" ref="GE76" si="18214">SUM(GE75)</f>
        <v>23936</v>
      </c>
      <c r="GF76" s="1">
        <f t="shared" ref="GF76" si="18215">SUM(GF75)</f>
        <v>24064</v>
      </c>
      <c r="GG76" s="1">
        <f t="shared" ref="GG76" si="18216">SUM(GG75)</f>
        <v>24192</v>
      </c>
      <c r="GH76" s="1">
        <f t="shared" ref="GH76" si="18217">SUM(GH75)</f>
        <v>24320</v>
      </c>
      <c r="GI76" s="1">
        <f t="shared" ref="GI76" si="18218">SUM(GI75)</f>
        <v>24448</v>
      </c>
      <c r="GJ76" s="1">
        <f t="shared" ref="GJ76" si="18219">SUM(GJ75)</f>
        <v>24576</v>
      </c>
      <c r="GK76" s="1">
        <f t="shared" ref="GK76" si="18220">SUM(GK75)</f>
        <v>24704</v>
      </c>
      <c r="GL76" s="1">
        <f t="shared" ref="GL76" si="18221">SUM(GL75)</f>
        <v>24832</v>
      </c>
      <c r="GM76" s="1">
        <f t="shared" ref="GM76" si="18222">SUM(GM75)</f>
        <v>24960</v>
      </c>
      <c r="GN76" s="1">
        <f t="shared" ref="GN76" si="18223">SUM(GN75)</f>
        <v>25088</v>
      </c>
      <c r="GO76" s="1">
        <f t="shared" ref="GO76" si="18224">SUM(GO75)</f>
        <v>25216</v>
      </c>
      <c r="GP76" s="1">
        <f t="shared" ref="GP76" si="18225">SUM(GP75)</f>
        <v>25344</v>
      </c>
      <c r="GQ76" s="1">
        <f t="shared" ref="GQ76" si="18226">SUM(GQ75)</f>
        <v>25472</v>
      </c>
      <c r="GR76" s="1">
        <f t="shared" ref="GR76" si="18227">SUM(GR75)</f>
        <v>25600</v>
      </c>
      <c r="GS76" s="1">
        <f t="shared" ref="GS76" si="18228">SUM(GS75)</f>
        <v>25728</v>
      </c>
      <c r="GT76" s="1">
        <f t="shared" ref="GT76" si="18229">SUM(GT75)</f>
        <v>25856</v>
      </c>
      <c r="GU76" s="1">
        <f t="shared" ref="GU76" si="18230">SUM(GU75)</f>
        <v>25984</v>
      </c>
      <c r="GV76" s="1">
        <f t="shared" ref="GV76" si="18231">SUM(GV75)</f>
        <v>26112</v>
      </c>
      <c r="GW76" s="1">
        <f t="shared" ref="GW76" si="18232">SUM(GW75)</f>
        <v>26240</v>
      </c>
      <c r="GX76" s="1">
        <f t="shared" ref="GX76" si="18233">SUM(GX75)</f>
        <v>26368</v>
      </c>
      <c r="GY76" s="1">
        <f t="shared" ref="GY76" si="18234">SUM(GY75)</f>
        <v>26496</v>
      </c>
      <c r="GZ76" s="1">
        <f t="shared" ref="GZ76" si="18235">SUM(GZ75)</f>
        <v>26624</v>
      </c>
      <c r="HA76" s="1">
        <f t="shared" ref="HA76" si="18236">SUM(HA75)</f>
        <v>26752</v>
      </c>
      <c r="HB76" s="1">
        <f t="shared" ref="HB76" si="18237">SUM(HB75)</f>
        <v>26880</v>
      </c>
      <c r="HC76" s="1">
        <f t="shared" ref="HC76" si="18238">SUM(HC75)</f>
        <v>27008</v>
      </c>
      <c r="HD76" s="1">
        <f t="shared" ref="HD76" si="18239">SUM(HD75)</f>
        <v>27136</v>
      </c>
      <c r="HE76" s="1">
        <f t="shared" ref="HE76" si="18240">SUM(HE75)</f>
        <v>27264</v>
      </c>
      <c r="HF76" s="1">
        <f t="shared" ref="HF76" si="18241">SUM(HF75)</f>
        <v>27392</v>
      </c>
      <c r="HG76" s="1">
        <f t="shared" ref="HG76" si="18242">SUM(HG75)</f>
        <v>27520</v>
      </c>
      <c r="HH76" s="1">
        <f t="shared" ref="HH76" si="18243">SUM(HH75)</f>
        <v>27648</v>
      </c>
      <c r="HI76" s="1">
        <f t="shared" ref="HI76" si="18244">SUM(HI75)</f>
        <v>27776</v>
      </c>
      <c r="HJ76" s="1">
        <f t="shared" ref="HJ76" si="18245">SUM(HJ75)</f>
        <v>27904</v>
      </c>
      <c r="HK76" s="1">
        <f t="shared" ref="HK76" si="18246">SUM(HK75)</f>
        <v>28032</v>
      </c>
      <c r="HL76" s="1">
        <f t="shared" ref="HL76" si="18247">SUM(HL75)</f>
        <v>28160</v>
      </c>
      <c r="HM76" s="1">
        <f t="shared" ref="HM76" si="18248">SUM(HM75)</f>
        <v>28288</v>
      </c>
      <c r="HN76" s="1">
        <f t="shared" ref="HN76" si="18249">SUM(HN75)</f>
        <v>28416</v>
      </c>
      <c r="HO76" s="1">
        <f t="shared" ref="HO76" si="18250">SUM(HO75)</f>
        <v>28544</v>
      </c>
      <c r="HP76" s="1">
        <f t="shared" ref="HP76" si="18251">SUM(HP75)</f>
        <v>28672</v>
      </c>
      <c r="HQ76" s="1">
        <f t="shared" ref="HQ76" si="18252">SUM(HQ75)</f>
        <v>28800</v>
      </c>
      <c r="HR76" s="1">
        <f t="shared" ref="HR76" si="18253">SUM(HR75)</f>
        <v>28928</v>
      </c>
      <c r="HS76" s="1">
        <f t="shared" ref="HS76" si="18254">SUM(HS75)</f>
        <v>29056</v>
      </c>
      <c r="HT76" s="1">
        <f t="shared" ref="HT76" si="18255">SUM(HT75)</f>
        <v>29184</v>
      </c>
      <c r="HU76" s="1">
        <f t="shared" ref="HU76" si="18256">SUM(HU75)</f>
        <v>29312</v>
      </c>
      <c r="HV76" s="1">
        <f t="shared" ref="HV76" si="18257">SUM(HV75)</f>
        <v>29440</v>
      </c>
      <c r="HW76" s="1">
        <f t="shared" ref="HW76" si="18258">SUM(HW75)</f>
        <v>29568</v>
      </c>
      <c r="HX76" s="1">
        <f t="shared" ref="HX76" si="18259">SUM(HX75)</f>
        <v>29696</v>
      </c>
      <c r="HY76" s="1">
        <f t="shared" ref="HY76" si="18260">SUM(HY75)</f>
        <v>29824</v>
      </c>
      <c r="HZ76" s="1">
        <f t="shared" ref="HZ76" si="18261">SUM(HZ75)</f>
        <v>29952</v>
      </c>
      <c r="IA76" s="1">
        <f t="shared" ref="IA76" si="18262">SUM(IA75)</f>
        <v>30080</v>
      </c>
      <c r="IB76" s="1">
        <f t="shared" ref="IB76" si="18263">SUM(IB75)</f>
        <v>30208</v>
      </c>
      <c r="IC76" s="1">
        <f t="shared" ref="IC76" si="18264">SUM(IC75)</f>
        <v>30336</v>
      </c>
      <c r="ID76" s="1">
        <f t="shared" ref="ID76" si="18265">SUM(ID75)</f>
        <v>30464</v>
      </c>
      <c r="IE76" s="1">
        <f t="shared" ref="IE76" si="18266">SUM(IE75)</f>
        <v>30592</v>
      </c>
      <c r="IF76" s="1">
        <f t="shared" ref="IF76" si="18267">SUM(IF75)</f>
        <v>30720</v>
      </c>
      <c r="IG76" s="1">
        <f t="shared" ref="IG76" si="18268">SUM(IG75)</f>
        <v>30848</v>
      </c>
      <c r="IH76" s="1">
        <f t="shared" ref="IH76" si="18269">SUM(IH75)</f>
        <v>30976</v>
      </c>
      <c r="II76" s="1">
        <f t="shared" ref="II76" si="18270">SUM(II75)</f>
        <v>31104</v>
      </c>
      <c r="IJ76" s="1">
        <f t="shared" ref="IJ76" si="18271">SUM(IJ75)</f>
        <v>31232</v>
      </c>
      <c r="IK76" s="1">
        <f t="shared" ref="IK76" si="18272">SUM(IK75)</f>
        <v>31360</v>
      </c>
      <c r="IL76" s="1">
        <f t="shared" ref="IL76" si="18273">SUM(IL75)</f>
        <v>31488</v>
      </c>
      <c r="IM76" s="1">
        <f t="shared" ref="IM76" si="18274">SUM(IM75)</f>
        <v>31616</v>
      </c>
      <c r="IN76" s="1">
        <f t="shared" ref="IN76" si="18275">SUM(IN75)</f>
        <v>31744</v>
      </c>
      <c r="IO76" s="1">
        <f t="shared" ref="IO76" si="18276">SUM(IO75)</f>
        <v>31872</v>
      </c>
      <c r="IP76" s="1">
        <f t="shared" ref="IP76" si="18277">SUM(IP75)</f>
        <v>32000</v>
      </c>
      <c r="IQ76" s="1">
        <f t="shared" ref="IQ76" si="18278">SUM(IQ75)</f>
        <v>32128</v>
      </c>
      <c r="IR76" s="1">
        <f t="shared" ref="IR76" si="18279">SUM(IR75)</f>
        <v>32256</v>
      </c>
      <c r="IS76" s="1">
        <f t="shared" ref="IS76" si="18280">SUM(IS75)</f>
        <v>32384</v>
      </c>
      <c r="IT76" s="1">
        <f t="shared" ref="IT76" si="18281">SUM(IT75)</f>
        <v>32512</v>
      </c>
      <c r="IU76" s="1">
        <f t="shared" ref="IU76" si="18282">SUM(IU75)</f>
        <v>32640</v>
      </c>
      <c r="IV76" s="1">
        <f t="shared" ref="IV76" si="18283">SUM(IV75)</f>
        <v>32768</v>
      </c>
      <c r="IW76" s="1">
        <f t="shared" ref="IW76" si="18284">SUM(IW75)</f>
        <v>32896</v>
      </c>
      <c r="IX76" s="1">
        <f t="shared" ref="IX76" si="18285">SUM(IX75)</f>
        <v>33024</v>
      </c>
      <c r="IY76" s="1">
        <f t="shared" ref="IY76" si="18286">SUM(IY75)</f>
        <v>33152</v>
      </c>
      <c r="IZ76" s="1">
        <f t="shared" ref="IZ76" si="18287">SUM(IZ75)</f>
        <v>33280</v>
      </c>
      <c r="JA76" s="1">
        <f t="shared" ref="JA76" si="18288">SUM(JA75)</f>
        <v>33408</v>
      </c>
      <c r="JB76" s="1">
        <f t="shared" ref="JB76" si="18289">SUM(JB75)</f>
        <v>33536</v>
      </c>
    </row>
    <row r="77" spans="1:262" s="1" customFormat="1" ht="38" customHeight="1" x14ac:dyDescent="0.15">
      <c r="A77" s="1">
        <f t="shared" ref="A77" si="18290">SUM(A75:A76)</f>
        <v>256</v>
      </c>
      <c r="B77" s="1">
        <f t="shared" ref="B77" si="18291">SUM(B75:B76)</f>
        <v>512</v>
      </c>
      <c r="C77" s="1">
        <f t="shared" ref="C77" si="18292">SUM(C75:C76)</f>
        <v>768</v>
      </c>
      <c r="D77" s="1">
        <f t="shared" ref="D77" si="18293">SUM(D75:D76)</f>
        <v>1024</v>
      </c>
      <c r="E77" s="1">
        <f t="shared" ref="E77" si="18294">SUM(E75:E76)</f>
        <v>1280</v>
      </c>
      <c r="F77" s="1">
        <f t="shared" ref="F77" si="18295">SUM(F75:F76)</f>
        <v>1536</v>
      </c>
      <c r="G77" s="1">
        <f t="shared" ref="G77" si="18296">SUM(G75:G76)</f>
        <v>1792</v>
      </c>
      <c r="H77" s="1">
        <f t="shared" ref="H77" si="18297">SUM(H75:H76)</f>
        <v>2048</v>
      </c>
      <c r="I77" s="1">
        <f t="shared" ref="I77" si="18298">SUM(I75:I76)</f>
        <v>2304</v>
      </c>
      <c r="J77" s="1">
        <f t="shared" ref="J77" si="18299">SUM(J75:J76)</f>
        <v>2560</v>
      </c>
      <c r="K77" s="1">
        <f t="shared" ref="K77" si="18300">SUM(K75:K76)</f>
        <v>2816</v>
      </c>
      <c r="L77" s="1">
        <f t="shared" ref="L77" si="18301">SUM(L75:L76)</f>
        <v>3072</v>
      </c>
      <c r="M77" s="1">
        <f t="shared" ref="M77" si="18302">SUM(M75:M76)</f>
        <v>3328</v>
      </c>
      <c r="N77" s="1">
        <f t="shared" ref="N77" si="18303">SUM(N75:N76)</f>
        <v>3584</v>
      </c>
      <c r="O77" s="1">
        <f t="shared" ref="O77" si="18304">SUM(O75:O76)</f>
        <v>3840</v>
      </c>
      <c r="P77" s="1">
        <f t="shared" ref="P77" si="18305">SUM(P75:P76)</f>
        <v>4096</v>
      </c>
      <c r="Q77" s="1">
        <f t="shared" ref="Q77" si="18306">SUM(Q75:Q76)</f>
        <v>4352</v>
      </c>
      <c r="R77" s="1">
        <f t="shared" ref="R77" si="18307">SUM(R75:R76)</f>
        <v>4608</v>
      </c>
      <c r="S77" s="1">
        <f t="shared" ref="S77" si="18308">SUM(S75:S76)</f>
        <v>4864</v>
      </c>
      <c r="T77" s="1">
        <f t="shared" ref="T77" si="18309">SUM(T75:T76)</f>
        <v>5120</v>
      </c>
      <c r="U77" s="1">
        <f t="shared" ref="U77" si="18310">SUM(U75:U76)</f>
        <v>5376</v>
      </c>
      <c r="V77" s="1">
        <f t="shared" ref="V77" si="18311">SUM(V75:V76)</f>
        <v>5632</v>
      </c>
      <c r="W77" s="1">
        <f t="shared" ref="W77" si="18312">SUM(W75:W76)</f>
        <v>5888</v>
      </c>
      <c r="X77" s="1">
        <f t="shared" ref="X77" si="18313">SUM(X75:X76)</f>
        <v>6144</v>
      </c>
      <c r="Y77" s="1">
        <f t="shared" ref="Y77" si="18314">SUM(Y75:Y76)</f>
        <v>6400</v>
      </c>
      <c r="Z77" s="1">
        <f t="shared" ref="Z77" si="18315">SUM(Z75:Z76)</f>
        <v>6656</v>
      </c>
      <c r="AA77" s="1">
        <f t="shared" ref="AA77" si="18316">SUM(AA75:AA76)</f>
        <v>6912</v>
      </c>
      <c r="AB77" s="1">
        <f t="shared" ref="AB77" si="18317">SUM(AB75:AB76)</f>
        <v>7168</v>
      </c>
      <c r="AC77" s="1">
        <f t="shared" ref="AC77" si="18318">SUM(AC75:AC76)</f>
        <v>7424</v>
      </c>
      <c r="AD77" s="1">
        <f t="shared" ref="AD77" si="18319">SUM(AD75:AD76)</f>
        <v>7680</v>
      </c>
      <c r="AE77" s="1">
        <f t="shared" ref="AE77" si="18320">SUM(AE75:AE76)</f>
        <v>7936</v>
      </c>
      <c r="AF77" s="1">
        <f t="shared" ref="AF77" si="18321">SUM(AF75:AF76)</f>
        <v>8192</v>
      </c>
      <c r="AG77" s="1">
        <f t="shared" ref="AG77" si="18322">SUM(AG75:AG76)</f>
        <v>8448</v>
      </c>
      <c r="AH77" s="1">
        <f t="shared" ref="AH77" si="18323">SUM(AH75:AH76)</f>
        <v>8704</v>
      </c>
      <c r="AI77" s="1">
        <f t="shared" ref="AI77" si="18324">SUM(AI75:AI76)</f>
        <v>8960</v>
      </c>
      <c r="AJ77" s="1">
        <f t="shared" ref="AJ77" si="18325">SUM(AJ75:AJ76)</f>
        <v>9216</v>
      </c>
      <c r="AK77" s="1">
        <f t="shared" ref="AK77" si="18326">SUM(AK75:AK76)</f>
        <v>9472</v>
      </c>
      <c r="AL77" s="1">
        <f t="shared" ref="AL77" si="18327">SUM(AL75:AL76)</f>
        <v>9728</v>
      </c>
      <c r="AM77" s="1">
        <f t="shared" ref="AM77" si="18328">SUM(AM75:AM76)</f>
        <v>9984</v>
      </c>
      <c r="AN77" s="1">
        <f t="shared" ref="AN77" si="18329">SUM(AN75:AN76)</f>
        <v>10240</v>
      </c>
      <c r="AO77" s="1">
        <f t="shared" ref="AO77" si="18330">SUM(AO75:AO76)</f>
        <v>10496</v>
      </c>
      <c r="AP77" s="1">
        <f t="shared" ref="AP77" si="18331">SUM(AP75:AP76)</f>
        <v>10752</v>
      </c>
      <c r="AQ77" s="1">
        <f t="shared" ref="AQ77" si="18332">SUM(AQ75:AQ76)</f>
        <v>11008</v>
      </c>
      <c r="AR77" s="1">
        <f t="shared" ref="AR77" si="18333">SUM(AR75:AR76)</f>
        <v>11264</v>
      </c>
      <c r="AS77" s="1">
        <f t="shared" ref="AS77" si="18334">SUM(AS75:AS76)</f>
        <v>11520</v>
      </c>
      <c r="AT77" s="1">
        <f t="shared" ref="AT77" si="18335">SUM(AT75:AT76)</f>
        <v>11776</v>
      </c>
      <c r="AU77" s="1">
        <f t="shared" ref="AU77" si="18336">SUM(AU75:AU76)</f>
        <v>12032</v>
      </c>
      <c r="AV77" s="1">
        <f t="shared" ref="AV77" si="18337">SUM(AV75:AV76)</f>
        <v>12288</v>
      </c>
      <c r="AW77" s="1">
        <f t="shared" ref="AW77" si="18338">SUM(AW75:AW76)</f>
        <v>12544</v>
      </c>
      <c r="AX77" s="1">
        <f t="shared" ref="AX77" si="18339">SUM(AX75:AX76)</f>
        <v>12800</v>
      </c>
      <c r="AY77" s="1">
        <f t="shared" ref="AY77" si="18340">SUM(AY75:AY76)</f>
        <v>13056</v>
      </c>
      <c r="AZ77" s="1">
        <f t="shared" ref="AZ77" si="18341">SUM(AZ75:AZ76)</f>
        <v>13312</v>
      </c>
      <c r="BA77" s="1">
        <f t="shared" ref="BA77" si="18342">SUM(BA75:BA76)</f>
        <v>13568</v>
      </c>
      <c r="BB77" s="1">
        <f t="shared" ref="BB77" si="18343">SUM(BB75:BB76)</f>
        <v>13824</v>
      </c>
      <c r="BC77" s="1">
        <f t="shared" ref="BC77" si="18344">SUM(BC75:BC76)</f>
        <v>14080</v>
      </c>
      <c r="BD77" s="1">
        <f t="shared" ref="BD77" si="18345">SUM(BD75:BD76)</f>
        <v>14336</v>
      </c>
      <c r="BE77" s="1">
        <f t="shared" ref="BE77" si="18346">SUM(BE75:BE76)</f>
        <v>14592</v>
      </c>
      <c r="BF77" s="1">
        <f t="shared" ref="BF77" si="18347">SUM(BF75:BF76)</f>
        <v>14848</v>
      </c>
      <c r="BG77" s="1">
        <f t="shared" ref="BG77" si="18348">SUM(BG75:BG76)</f>
        <v>15104</v>
      </c>
      <c r="BH77" s="1">
        <f t="shared" ref="BH77" si="18349">SUM(BH75:BH76)</f>
        <v>15360</v>
      </c>
      <c r="BI77" s="1">
        <f t="shared" ref="BI77" si="18350">SUM(BI75:BI76)</f>
        <v>15616</v>
      </c>
      <c r="BJ77" s="1">
        <f t="shared" ref="BJ77" si="18351">SUM(BJ75:BJ76)</f>
        <v>15872</v>
      </c>
      <c r="BK77" s="1">
        <f t="shared" ref="BK77" si="18352">SUM(BK75:BK76)</f>
        <v>16128</v>
      </c>
      <c r="BL77" s="1">
        <f t="shared" ref="BL77" si="18353">SUM(BL75:BL76)</f>
        <v>16384</v>
      </c>
      <c r="BM77" s="1">
        <f t="shared" ref="BM77" si="18354">SUM(BM75:BM76)</f>
        <v>16640</v>
      </c>
      <c r="BN77" s="1">
        <f t="shared" ref="BN77" si="18355">SUM(BN75:BN76)</f>
        <v>16896</v>
      </c>
      <c r="BO77" s="1">
        <f t="shared" ref="BO77" si="18356">SUM(BO75:BO76)</f>
        <v>17152</v>
      </c>
      <c r="BP77" s="1">
        <f t="shared" ref="BP77" si="18357">SUM(BP75:BP76)</f>
        <v>17408</v>
      </c>
      <c r="BQ77" s="1">
        <f t="shared" ref="BQ77" si="18358">SUM(BQ75:BQ76)</f>
        <v>17664</v>
      </c>
      <c r="BR77" s="1">
        <f t="shared" ref="BR77" si="18359">SUM(BR75:BR76)</f>
        <v>17920</v>
      </c>
      <c r="BS77" s="1">
        <f t="shared" ref="BS77" si="18360">SUM(BS75:BS76)</f>
        <v>18176</v>
      </c>
      <c r="BT77" s="1">
        <f t="shared" ref="BT77" si="18361">SUM(BT75:BT76)</f>
        <v>18432</v>
      </c>
      <c r="BU77" s="1">
        <f t="shared" ref="BU77" si="18362">SUM(BU75:BU76)</f>
        <v>18688</v>
      </c>
      <c r="BV77" s="1">
        <f t="shared" ref="BV77" si="18363">SUM(BV75:BV76)</f>
        <v>18944</v>
      </c>
      <c r="BW77" s="1">
        <f t="shared" ref="BW77" si="18364">SUM(BW75:BW76)</f>
        <v>19200</v>
      </c>
      <c r="BX77" s="1">
        <f t="shared" ref="BX77" si="18365">SUM(BX75:BX76)</f>
        <v>19456</v>
      </c>
      <c r="BY77" s="1">
        <f t="shared" ref="BY77" si="18366">SUM(BY75:BY76)</f>
        <v>19712</v>
      </c>
      <c r="BZ77" s="1">
        <f t="shared" ref="BZ77" si="18367">SUM(BZ75:BZ76)</f>
        <v>19968</v>
      </c>
      <c r="CA77" s="1">
        <f t="shared" ref="CA77" si="18368">SUM(CA75:CA76)</f>
        <v>20224</v>
      </c>
      <c r="CB77" s="1">
        <f t="shared" ref="CB77" si="18369">SUM(CB75:CB76)</f>
        <v>20480</v>
      </c>
      <c r="CC77" s="1">
        <f t="shared" ref="CC77" si="18370">SUM(CC75:CC76)</f>
        <v>20736</v>
      </c>
      <c r="CD77" s="1">
        <f t="shared" ref="CD77" si="18371">SUM(CD75:CD76)</f>
        <v>20992</v>
      </c>
      <c r="CE77" s="1">
        <f t="shared" ref="CE77" si="18372">SUM(CE75:CE76)</f>
        <v>21248</v>
      </c>
      <c r="CF77" s="1">
        <f t="shared" ref="CF77" si="18373">SUM(CF75:CF76)</f>
        <v>21504</v>
      </c>
      <c r="CG77" s="1">
        <f t="shared" ref="CG77" si="18374">SUM(CG75:CG76)</f>
        <v>21760</v>
      </c>
      <c r="CH77" s="1">
        <f t="shared" ref="CH77" si="18375">SUM(CH75:CH76)</f>
        <v>22016</v>
      </c>
      <c r="CI77" s="1">
        <f t="shared" ref="CI77" si="18376">SUM(CI75:CI76)</f>
        <v>22272</v>
      </c>
      <c r="CJ77" s="1">
        <f t="shared" ref="CJ77" si="18377">SUM(CJ75:CJ76)</f>
        <v>22528</v>
      </c>
      <c r="CK77" s="1">
        <f t="shared" ref="CK77" si="18378">SUM(CK75:CK76)</f>
        <v>22784</v>
      </c>
      <c r="CL77" s="1">
        <f t="shared" ref="CL77" si="18379">SUM(CL75:CL76)</f>
        <v>23040</v>
      </c>
      <c r="CM77" s="1">
        <f t="shared" ref="CM77" si="18380">SUM(CM75:CM76)</f>
        <v>23296</v>
      </c>
      <c r="CN77" s="1">
        <f t="shared" ref="CN77" si="18381">SUM(CN75:CN76)</f>
        <v>23552</v>
      </c>
      <c r="CO77" s="1">
        <f t="shared" ref="CO77" si="18382">SUM(CO75:CO76)</f>
        <v>23808</v>
      </c>
      <c r="CP77" s="1">
        <f t="shared" ref="CP77" si="18383">SUM(CP75:CP76)</f>
        <v>24064</v>
      </c>
      <c r="CQ77" s="1">
        <f t="shared" ref="CQ77" si="18384">SUM(CQ75:CQ76)</f>
        <v>24320</v>
      </c>
      <c r="CR77" s="1">
        <f t="shared" ref="CR77" si="18385">SUM(CR75:CR76)</f>
        <v>24576</v>
      </c>
      <c r="CS77" s="1">
        <f t="shared" ref="CS77" si="18386">SUM(CS75:CS76)</f>
        <v>24832</v>
      </c>
      <c r="CT77" s="1">
        <f t="shared" ref="CT77" si="18387">SUM(CT75:CT76)</f>
        <v>25088</v>
      </c>
      <c r="CU77" s="1">
        <f t="shared" ref="CU77" si="18388">SUM(CU75:CU76)</f>
        <v>25344</v>
      </c>
      <c r="CV77" s="1">
        <f t="shared" ref="CV77" si="18389">SUM(CV75:CV76)</f>
        <v>25600</v>
      </c>
      <c r="CW77" s="1">
        <f t="shared" ref="CW77" si="18390">SUM(CW75:CW76)</f>
        <v>25856</v>
      </c>
      <c r="CX77" s="1">
        <f t="shared" ref="CX77" si="18391">SUM(CX75:CX76)</f>
        <v>26112</v>
      </c>
      <c r="CY77" s="1">
        <f t="shared" ref="CY77" si="18392">SUM(CY75:CY76)</f>
        <v>26368</v>
      </c>
      <c r="CZ77" s="1">
        <f t="shared" ref="CZ77" si="18393">SUM(CZ75:CZ76)</f>
        <v>26624</v>
      </c>
      <c r="DA77" s="1">
        <f t="shared" ref="DA77" si="18394">SUM(DA75:DA76)</f>
        <v>26880</v>
      </c>
      <c r="DB77" s="1">
        <f t="shared" ref="DB77" si="18395">SUM(DB75:DB76)</f>
        <v>27136</v>
      </c>
      <c r="DC77" s="1">
        <f t="shared" ref="DC77" si="18396">SUM(DC75:DC76)</f>
        <v>27392</v>
      </c>
      <c r="DD77" s="1">
        <f t="shared" ref="DD77" si="18397">SUM(DD75:DD76)</f>
        <v>27648</v>
      </c>
      <c r="DE77" s="1">
        <f t="shared" ref="DE77" si="18398">SUM(DE75:DE76)</f>
        <v>27904</v>
      </c>
      <c r="DF77" s="1">
        <f t="shared" ref="DF77" si="18399">SUM(DF75:DF76)</f>
        <v>28160</v>
      </c>
      <c r="DG77" s="1">
        <f t="shared" ref="DG77" si="18400">SUM(DG75:DG76)</f>
        <v>28416</v>
      </c>
      <c r="DH77" s="1">
        <f t="shared" ref="DH77" si="18401">SUM(DH75:DH76)</f>
        <v>28672</v>
      </c>
      <c r="DI77" s="1">
        <f t="shared" ref="DI77" si="18402">SUM(DI75:DI76)</f>
        <v>28928</v>
      </c>
      <c r="DJ77" s="1">
        <f t="shared" ref="DJ77" si="18403">SUM(DJ75:DJ76)</f>
        <v>29184</v>
      </c>
      <c r="DK77" s="1">
        <f t="shared" ref="DK77" si="18404">SUM(DK75:DK76)</f>
        <v>29440</v>
      </c>
      <c r="DL77" s="1">
        <f t="shared" ref="DL77" si="18405">SUM(DL75:DL76)</f>
        <v>29696</v>
      </c>
      <c r="DM77" s="1">
        <f t="shared" ref="DM77" si="18406">SUM(DM75:DM76)</f>
        <v>29952</v>
      </c>
      <c r="DN77" s="1">
        <f t="shared" ref="DN77" si="18407">SUM(DN75:DN76)</f>
        <v>30208</v>
      </c>
      <c r="DO77" s="1">
        <f t="shared" ref="DO77" si="18408">SUM(DO75:DO76)</f>
        <v>30464</v>
      </c>
      <c r="DP77" s="1">
        <f t="shared" ref="DP77" si="18409">SUM(DP75:DP76)</f>
        <v>30720</v>
      </c>
      <c r="DQ77" s="1">
        <f t="shared" ref="DQ77" si="18410">SUM(DQ75:DQ76)</f>
        <v>30976</v>
      </c>
      <c r="DR77" s="1">
        <f t="shared" ref="DR77" si="18411">SUM(DR75:DR76)</f>
        <v>31232</v>
      </c>
      <c r="DS77" s="1">
        <f t="shared" ref="DS77" si="18412">SUM(DS75:DS76)</f>
        <v>31488</v>
      </c>
      <c r="DT77" s="1">
        <f t="shared" ref="DT77" si="18413">SUM(DT75:DT76)</f>
        <v>31744</v>
      </c>
      <c r="DU77" s="1">
        <f t="shared" ref="DU77" si="18414">SUM(DU75:DU76)</f>
        <v>32000</v>
      </c>
      <c r="DV77" s="1">
        <f t="shared" ref="DV77" si="18415">SUM(DV75:DV76)</f>
        <v>32256</v>
      </c>
      <c r="DW77" s="1">
        <f t="shared" ref="DW77" si="18416">SUM(DW75:DW76)</f>
        <v>32512</v>
      </c>
      <c r="DX77" s="1">
        <f t="shared" ref="DX77" si="18417">SUM(DX75:DX76)</f>
        <v>32768</v>
      </c>
      <c r="DY77" s="1">
        <f t="shared" ref="DY77" si="18418">SUM(DY75:DY76)</f>
        <v>33024</v>
      </c>
      <c r="DZ77" s="1">
        <f t="shared" ref="DZ77" si="18419">SUM(DZ75:DZ76)</f>
        <v>33280</v>
      </c>
      <c r="EA77" s="1">
        <f t="shared" ref="EA77" si="18420">SUM(EA75:EA76)</f>
        <v>33536</v>
      </c>
      <c r="EB77" s="1">
        <f t="shared" ref="EB77" si="18421">SUM(EB75:EB76)</f>
        <v>33792</v>
      </c>
      <c r="EC77" s="1">
        <f t="shared" ref="EC77" si="18422">SUM(EC75:EC76)</f>
        <v>34048</v>
      </c>
      <c r="ED77" s="1">
        <f t="shared" ref="ED77" si="18423">SUM(ED75:ED76)</f>
        <v>34304</v>
      </c>
      <c r="EE77" s="1">
        <f t="shared" ref="EE77" si="18424">SUM(EE75:EE76)</f>
        <v>34560</v>
      </c>
      <c r="EF77" s="1">
        <f t="shared" ref="EF77" si="18425">SUM(EF75:EF76)</f>
        <v>34816</v>
      </c>
      <c r="EG77" s="1">
        <f t="shared" ref="EG77" si="18426">SUM(EG75:EG76)</f>
        <v>35072</v>
      </c>
      <c r="EH77" s="1">
        <f t="shared" ref="EH77" si="18427">SUM(EH75:EH76)</f>
        <v>35328</v>
      </c>
      <c r="EI77" s="1">
        <f t="shared" ref="EI77" si="18428">SUM(EI75:EI76)</f>
        <v>35584</v>
      </c>
      <c r="EJ77" s="1">
        <f t="shared" ref="EJ77" si="18429">SUM(EJ75:EJ76)</f>
        <v>35840</v>
      </c>
      <c r="EK77" s="1">
        <f t="shared" ref="EK77" si="18430">SUM(EK75:EK76)</f>
        <v>36096</v>
      </c>
      <c r="EL77" s="1">
        <f t="shared" ref="EL77" si="18431">SUM(EL75:EL76)</f>
        <v>36352</v>
      </c>
      <c r="EM77" s="1">
        <f t="shared" ref="EM77" si="18432">SUM(EM75:EM76)</f>
        <v>36608</v>
      </c>
      <c r="EN77" s="1">
        <f t="shared" ref="EN77" si="18433">SUM(EN75:EN76)</f>
        <v>36864</v>
      </c>
      <c r="EO77" s="1">
        <f t="shared" ref="EO77" si="18434">SUM(EO75:EO76)</f>
        <v>37120</v>
      </c>
      <c r="EP77" s="1">
        <f t="shared" ref="EP77" si="18435">SUM(EP75:EP76)</f>
        <v>37376</v>
      </c>
      <c r="EQ77" s="1">
        <f t="shared" ref="EQ77" si="18436">SUM(EQ75:EQ76)</f>
        <v>37632</v>
      </c>
      <c r="ER77" s="1">
        <f t="shared" ref="ER77" si="18437">SUM(ER75:ER76)</f>
        <v>37888</v>
      </c>
      <c r="ES77" s="1">
        <f t="shared" ref="ES77" si="18438">SUM(ES75:ES76)</f>
        <v>38144</v>
      </c>
      <c r="ET77" s="1">
        <f t="shared" ref="ET77" si="18439">SUM(ET75:ET76)</f>
        <v>38400</v>
      </c>
      <c r="EU77" s="1">
        <f t="shared" ref="EU77" si="18440">SUM(EU75:EU76)</f>
        <v>38656</v>
      </c>
      <c r="EV77" s="1">
        <f t="shared" ref="EV77" si="18441">SUM(EV75:EV76)</f>
        <v>38912</v>
      </c>
      <c r="EW77" s="1">
        <f t="shared" ref="EW77" si="18442">SUM(EW75:EW76)</f>
        <v>39168</v>
      </c>
      <c r="EX77" s="1">
        <f t="shared" ref="EX77" si="18443">SUM(EX75:EX76)</f>
        <v>39424</v>
      </c>
      <c r="EY77" s="1">
        <f t="shared" ref="EY77" si="18444">SUM(EY75:EY76)</f>
        <v>39680</v>
      </c>
      <c r="EZ77" s="1">
        <f t="shared" ref="EZ77" si="18445">SUM(EZ75:EZ76)</f>
        <v>39936</v>
      </c>
      <c r="FA77" s="1">
        <f t="shared" ref="FA77" si="18446">SUM(FA75:FA76)</f>
        <v>40192</v>
      </c>
      <c r="FB77" s="1">
        <f t="shared" ref="FB77" si="18447">SUM(FB75:FB76)</f>
        <v>40448</v>
      </c>
      <c r="FC77" s="1">
        <f t="shared" ref="FC77" si="18448">SUM(FC75:FC76)</f>
        <v>40704</v>
      </c>
      <c r="FD77" s="1">
        <f t="shared" ref="FD77" si="18449">SUM(FD75:FD76)</f>
        <v>40960</v>
      </c>
      <c r="FE77" s="1">
        <f t="shared" ref="FE77" si="18450">SUM(FE75:FE76)</f>
        <v>41216</v>
      </c>
      <c r="FF77" s="1">
        <f t="shared" ref="FF77" si="18451">SUM(FF75:FF76)</f>
        <v>41472</v>
      </c>
      <c r="FG77" s="1">
        <f t="shared" ref="FG77" si="18452">SUM(FG75:FG76)</f>
        <v>41728</v>
      </c>
      <c r="FH77" s="1">
        <f t="shared" ref="FH77" si="18453">SUM(FH75:FH76)</f>
        <v>41984</v>
      </c>
      <c r="FI77" s="1">
        <f t="shared" ref="FI77" si="18454">SUM(FI75:FI76)</f>
        <v>42240</v>
      </c>
      <c r="FJ77" s="1">
        <f t="shared" ref="FJ77" si="18455">SUM(FJ75:FJ76)</f>
        <v>42496</v>
      </c>
      <c r="FK77" s="1">
        <f t="shared" ref="FK77" si="18456">SUM(FK75:FK76)</f>
        <v>42752</v>
      </c>
      <c r="FL77" s="1">
        <f t="shared" ref="FL77" si="18457">SUM(FL75:FL76)</f>
        <v>43008</v>
      </c>
      <c r="FM77" s="1">
        <f t="shared" ref="FM77" si="18458">SUM(FM75:FM76)</f>
        <v>43264</v>
      </c>
      <c r="FN77" s="1">
        <f t="shared" ref="FN77" si="18459">SUM(FN75:FN76)</f>
        <v>43520</v>
      </c>
      <c r="FO77" s="1">
        <f t="shared" ref="FO77" si="18460">SUM(FO75:FO76)</f>
        <v>43776</v>
      </c>
      <c r="FP77" s="1">
        <f t="shared" ref="FP77" si="18461">SUM(FP75:FP76)</f>
        <v>44032</v>
      </c>
      <c r="FQ77" s="1">
        <f t="shared" ref="FQ77" si="18462">SUM(FQ75:FQ76)</f>
        <v>44288</v>
      </c>
      <c r="FR77" s="1">
        <f t="shared" ref="FR77" si="18463">SUM(FR75:FR76)</f>
        <v>44544</v>
      </c>
      <c r="FS77" s="1">
        <f t="shared" ref="FS77" si="18464">SUM(FS75:FS76)</f>
        <v>44800</v>
      </c>
      <c r="FT77" s="1">
        <f t="shared" ref="FT77" si="18465">SUM(FT75:FT76)</f>
        <v>45056</v>
      </c>
      <c r="FU77" s="1">
        <f t="shared" ref="FU77" si="18466">SUM(FU75:FU76)</f>
        <v>45312</v>
      </c>
      <c r="FV77" s="1">
        <f t="shared" ref="FV77" si="18467">SUM(FV75:FV76)</f>
        <v>45568</v>
      </c>
      <c r="FW77" s="1">
        <f t="shared" ref="FW77" si="18468">SUM(FW75:FW76)</f>
        <v>45824</v>
      </c>
      <c r="FX77" s="1">
        <f t="shared" ref="FX77" si="18469">SUM(FX75:FX76)</f>
        <v>46080</v>
      </c>
      <c r="FY77" s="1">
        <f t="shared" ref="FY77" si="18470">SUM(FY75:FY76)</f>
        <v>46336</v>
      </c>
      <c r="FZ77" s="1">
        <f t="shared" ref="FZ77" si="18471">SUM(FZ75:FZ76)</f>
        <v>46592</v>
      </c>
      <c r="GA77" s="1">
        <f t="shared" ref="GA77" si="18472">SUM(GA75:GA76)</f>
        <v>46848</v>
      </c>
      <c r="GB77" s="1">
        <f t="shared" ref="GB77" si="18473">SUM(GB75:GB76)</f>
        <v>47104</v>
      </c>
      <c r="GC77" s="1">
        <f t="shared" ref="GC77" si="18474">SUM(GC75:GC76)</f>
        <v>47360</v>
      </c>
      <c r="GD77" s="1">
        <f t="shared" ref="GD77" si="18475">SUM(GD75:GD76)</f>
        <v>47616</v>
      </c>
      <c r="GE77" s="1">
        <f t="shared" ref="GE77" si="18476">SUM(GE75:GE76)</f>
        <v>47872</v>
      </c>
      <c r="GF77" s="1">
        <f t="shared" ref="GF77" si="18477">SUM(GF75:GF76)</f>
        <v>48128</v>
      </c>
      <c r="GG77" s="1">
        <f t="shared" ref="GG77" si="18478">SUM(GG75:GG76)</f>
        <v>48384</v>
      </c>
      <c r="GH77" s="1">
        <f t="shared" ref="GH77" si="18479">SUM(GH75:GH76)</f>
        <v>48640</v>
      </c>
      <c r="GI77" s="1">
        <f t="shared" ref="GI77" si="18480">SUM(GI75:GI76)</f>
        <v>48896</v>
      </c>
      <c r="GJ77" s="1">
        <f t="shared" ref="GJ77" si="18481">SUM(GJ75:GJ76)</f>
        <v>49152</v>
      </c>
      <c r="GK77" s="1">
        <f t="shared" ref="GK77" si="18482">SUM(GK75:GK76)</f>
        <v>49408</v>
      </c>
      <c r="GL77" s="1">
        <f t="shared" ref="GL77" si="18483">SUM(GL75:GL76)</f>
        <v>49664</v>
      </c>
      <c r="GM77" s="1">
        <f t="shared" ref="GM77" si="18484">SUM(GM75:GM76)</f>
        <v>49920</v>
      </c>
      <c r="GN77" s="1">
        <f t="shared" ref="GN77" si="18485">SUM(GN75:GN76)</f>
        <v>50176</v>
      </c>
      <c r="GO77" s="1">
        <f t="shared" ref="GO77" si="18486">SUM(GO75:GO76)</f>
        <v>50432</v>
      </c>
      <c r="GP77" s="1">
        <f t="shared" ref="GP77" si="18487">SUM(GP75:GP76)</f>
        <v>50688</v>
      </c>
      <c r="GQ77" s="1">
        <f t="shared" ref="GQ77" si="18488">SUM(GQ75:GQ76)</f>
        <v>50944</v>
      </c>
      <c r="GR77" s="1">
        <f t="shared" ref="GR77" si="18489">SUM(GR75:GR76)</f>
        <v>51200</v>
      </c>
      <c r="GS77" s="1">
        <f t="shared" ref="GS77" si="18490">SUM(GS75:GS76)</f>
        <v>51456</v>
      </c>
      <c r="GT77" s="1">
        <f t="shared" ref="GT77" si="18491">SUM(GT75:GT76)</f>
        <v>51712</v>
      </c>
      <c r="GU77" s="1">
        <f t="shared" ref="GU77" si="18492">SUM(GU75:GU76)</f>
        <v>51968</v>
      </c>
      <c r="GV77" s="1">
        <f t="shared" ref="GV77" si="18493">SUM(GV75:GV76)</f>
        <v>52224</v>
      </c>
      <c r="GW77" s="1">
        <f t="shared" ref="GW77" si="18494">SUM(GW75:GW76)</f>
        <v>52480</v>
      </c>
      <c r="GX77" s="1">
        <f t="shared" ref="GX77" si="18495">SUM(GX75:GX76)</f>
        <v>52736</v>
      </c>
      <c r="GY77" s="1">
        <f t="shared" ref="GY77" si="18496">SUM(GY75:GY76)</f>
        <v>52992</v>
      </c>
      <c r="GZ77" s="1">
        <f t="shared" ref="GZ77" si="18497">SUM(GZ75:GZ76)</f>
        <v>53248</v>
      </c>
      <c r="HA77" s="1">
        <f t="shared" ref="HA77" si="18498">SUM(HA75:HA76)</f>
        <v>53504</v>
      </c>
      <c r="HB77" s="1">
        <f t="shared" ref="HB77" si="18499">SUM(HB75:HB76)</f>
        <v>53760</v>
      </c>
      <c r="HC77" s="1">
        <f t="shared" ref="HC77" si="18500">SUM(HC75:HC76)</f>
        <v>54016</v>
      </c>
      <c r="HD77" s="1">
        <f t="shared" ref="HD77" si="18501">SUM(HD75:HD76)</f>
        <v>54272</v>
      </c>
      <c r="HE77" s="1">
        <f t="shared" ref="HE77" si="18502">SUM(HE75:HE76)</f>
        <v>54528</v>
      </c>
      <c r="HF77" s="1">
        <f t="shared" ref="HF77" si="18503">SUM(HF75:HF76)</f>
        <v>54784</v>
      </c>
      <c r="HG77" s="1">
        <f t="shared" ref="HG77" si="18504">SUM(HG75:HG76)</f>
        <v>55040</v>
      </c>
      <c r="HH77" s="1">
        <f t="shared" ref="HH77" si="18505">SUM(HH75:HH76)</f>
        <v>55296</v>
      </c>
      <c r="HI77" s="1">
        <f t="shared" ref="HI77" si="18506">SUM(HI75:HI76)</f>
        <v>55552</v>
      </c>
      <c r="HJ77" s="1">
        <f t="shared" ref="HJ77" si="18507">SUM(HJ75:HJ76)</f>
        <v>55808</v>
      </c>
      <c r="HK77" s="1">
        <f t="shared" ref="HK77" si="18508">SUM(HK75:HK76)</f>
        <v>56064</v>
      </c>
      <c r="HL77" s="1">
        <f t="shared" ref="HL77" si="18509">SUM(HL75:HL76)</f>
        <v>56320</v>
      </c>
      <c r="HM77" s="1">
        <f t="shared" ref="HM77" si="18510">SUM(HM75:HM76)</f>
        <v>56576</v>
      </c>
      <c r="HN77" s="1">
        <f t="shared" ref="HN77" si="18511">SUM(HN75:HN76)</f>
        <v>56832</v>
      </c>
      <c r="HO77" s="1">
        <f t="shared" ref="HO77" si="18512">SUM(HO75:HO76)</f>
        <v>57088</v>
      </c>
      <c r="HP77" s="1">
        <f t="shared" ref="HP77" si="18513">SUM(HP75:HP76)</f>
        <v>57344</v>
      </c>
      <c r="HQ77" s="1">
        <f t="shared" ref="HQ77" si="18514">SUM(HQ75:HQ76)</f>
        <v>57600</v>
      </c>
      <c r="HR77" s="1">
        <f t="shared" ref="HR77" si="18515">SUM(HR75:HR76)</f>
        <v>57856</v>
      </c>
      <c r="HS77" s="1">
        <f t="shared" ref="HS77" si="18516">SUM(HS75:HS76)</f>
        <v>58112</v>
      </c>
      <c r="HT77" s="1">
        <f t="shared" ref="HT77" si="18517">SUM(HT75:HT76)</f>
        <v>58368</v>
      </c>
      <c r="HU77" s="1">
        <f t="shared" ref="HU77" si="18518">SUM(HU75:HU76)</f>
        <v>58624</v>
      </c>
      <c r="HV77" s="1">
        <f t="shared" ref="HV77" si="18519">SUM(HV75:HV76)</f>
        <v>58880</v>
      </c>
      <c r="HW77" s="1">
        <f t="shared" ref="HW77" si="18520">SUM(HW75:HW76)</f>
        <v>59136</v>
      </c>
      <c r="HX77" s="1">
        <f t="shared" ref="HX77" si="18521">SUM(HX75:HX76)</f>
        <v>59392</v>
      </c>
      <c r="HY77" s="1">
        <f t="shared" ref="HY77" si="18522">SUM(HY75:HY76)</f>
        <v>59648</v>
      </c>
      <c r="HZ77" s="1">
        <f t="shared" ref="HZ77" si="18523">SUM(HZ75:HZ76)</f>
        <v>59904</v>
      </c>
      <c r="IA77" s="1">
        <f t="shared" ref="IA77" si="18524">SUM(IA75:IA76)</f>
        <v>60160</v>
      </c>
      <c r="IB77" s="1">
        <f t="shared" ref="IB77" si="18525">SUM(IB75:IB76)</f>
        <v>60416</v>
      </c>
      <c r="IC77" s="1">
        <f t="shared" ref="IC77" si="18526">SUM(IC75:IC76)</f>
        <v>60672</v>
      </c>
      <c r="ID77" s="1">
        <f t="shared" ref="ID77" si="18527">SUM(ID75:ID76)</f>
        <v>60928</v>
      </c>
      <c r="IE77" s="1">
        <f t="shared" ref="IE77" si="18528">SUM(IE75:IE76)</f>
        <v>61184</v>
      </c>
      <c r="IF77" s="1">
        <f t="shared" ref="IF77" si="18529">SUM(IF75:IF76)</f>
        <v>61440</v>
      </c>
      <c r="IG77" s="1">
        <f t="shared" ref="IG77" si="18530">SUM(IG75:IG76)</f>
        <v>61696</v>
      </c>
      <c r="IH77" s="1">
        <f t="shared" ref="IH77" si="18531">SUM(IH75:IH76)</f>
        <v>61952</v>
      </c>
      <c r="II77" s="1">
        <f t="shared" ref="II77" si="18532">SUM(II75:II76)</f>
        <v>62208</v>
      </c>
      <c r="IJ77" s="1">
        <f t="shared" ref="IJ77" si="18533">SUM(IJ75:IJ76)</f>
        <v>62464</v>
      </c>
      <c r="IK77" s="1">
        <f t="shared" ref="IK77" si="18534">SUM(IK75:IK76)</f>
        <v>62720</v>
      </c>
      <c r="IL77" s="1">
        <f t="shared" ref="IL77" si="18535">SUM(IL75:IL76)</f>
        <v>62976</v>
      </c>
      <c r="IM77" s="1">
        <f t="shared" ref="IM77" si="18536">SUM(IM75:IM76)</f>
        <v>63232</v>
      </c>
      <c r="IN77" s="1">
        <f t="shared" ref="IN77" si="18537">SUM(IN75:IN76)</f>
        <v>63488</v>
      </c>
      <c r="IO77" s="1">
        <f t="shared" ref="IO77" si="18538">SUM(IO75:IO76)</f>
        <v>63744</v>
      </c>
      <c r="IP77" s="1">
        <f t="shared" ref="IP77" si="18539">SUM(IP75:IP76)</f>
        <v>64000</v>
      </c>
      <c r="IQ77" s="1">
        <f t="shared" ref="IQ77" si="18540">SUM(IQ75:IQ76)</f>
        <v>64256</v>
      </c>
      <c r="IR77" s="1">
        <f t="shared" ref="IR77" si="18541">SUM(IR75:IR76)</f>
        <v>64512</v>
      </c>
      <c r="IS77" s="1">
        <f t="shared" ref="IS77" si="18542">SUM(IS75:IS76)</f>
        <v>64768</v>
      </c>
      <c r="IT77" s="1">
        <f t="shared" ref="IT77" si="18543">SUM(IT75:IT76)</f>
        <v>65024</v>
      </c>
      <c r="IU77" s="1">
        <f t="shared" ref="IU77" si="18544">SUM(IU75:IU76)</f>
        <v>65280</v>
      </c>
      <c r="IV77" s="1">
        <f t="shared" ref="IV77" si="18545">SUM(IV75:IV76)</f>
        <v>65536</v>
      </c>
      <c r="IW77" s="1">
        <f t="shared" ref="IW77" si="18546">SUM(IW75:IW76)</f>
        <v>65792</v>
      </c>
      <c r="IX77" s="1">
        <f t="shared" ref="IX77" si="18547">SUM(IX75:IX76)</f>
        <v>66048</v>
      </c>
      <c r="IY77" s="1">
        <f t="shared" ref="IY77" si="18548">SUM(IY75:IY76)</f>
        <v>66304</v>
      </c>
      <c r="IZ77" s="1">
        <f t="shared" ref="IZ77" si="18549">SUM(IZ75:IZ76)</f>
        <v>66560</v>
      </c>
      <c r="JA77" s="1">
        <f t="shared" ref="JA77" si="18550">SUM(JA75:JA76)</f>
        <v>66816</v>
      </c>
      <c r="JB77" s="1">
        <f t="shared" ref="JB77" si="18551">SUM(JB75:JB76)</f>
        <v>67072</v>
      </c>
    </row>
    <row r="78" spans="1:262" s="1" customFormat="1" ht="38" customHeight="1" x14ac:dyDescent="0.15">
      <c r="A78" s="1">
        <f t="shared" ref="A78" si="18552">SUM(A77)</f>
        <v>256</v>
      </c>
      <c r="B78" s="1">
        <f t="shared" ref="B78" si="18553">SUM(B77)</f>
        <v>512</v>
      </c>
      <c r="C78" s="1">
        <f t="shared" ref="C78" si="18554">SUM(C77)</f>
        <v>768</v>
      </c>
      <c r="D78" s="1">
        <f t="shared" ref="D78" si="18555">SUM(D77)</f>
        <v>1024</v>
      </c>
      <c r="E78" s="1">
        <f t="shared" ref="E78" si="18556">SUM(E77)</f>
        <v>1280</v>
      </c>
      <c r="F78" s="1">
        <f t="shared" ref="F78" si="18557">SUM(F77)</f>
        <v>1536</v>
      </c>
      <c r="G78" s="1">
        <f t="shared" ref="G78" si="18558">SUM(G77)</f>
        <v>1792</v>
      </c>
      <c r="H78" s="1">
        <f t="shared" ref="H78" si="18559">SUM(H77)</f>
        <v>2048</v>
      </c>
      <c r="I78" s="1">
        <f t="shared" ref="I78" si="18560">SUM(I77)</f>
        <v>2304</v>
      </c>
      <c r="J78" s="1">
        <f t="shared" ref="J78" si="18561">SUM(J77)</f>
        <v>2560</v>
      </c>
      <c r="K78" s="1">
        <f t="shared" ref="K78" si="18562">SUM(K77)</f>
        <v>2816</v>
      </c>
      <c r="L78" s="1">
        <f t="shared" ref="L78" si="18563">SUM(L77)</f>
        <v>3072</v>
      </c>
      <c r="M78" s="1">
        <f t="shared" ref="M78" si="18564">SUM(M77)</f>
        <v>3328</v>
      </c>
      <c r="N78" s="1">
        <f t="shared" ref="N78" si="18565">SUM(N77)</f>
        <v>3584</v>
      </c>
      <c r="O78" s="1">
        <f t="shared" ref="O78" si="18566">SUM(O77)</f>
        <v>3840</v>
      </c>
      <c r="P78" s="1">
        <f t="shared" ref="P78" si="18567">SUM(P77)</f>
        <v>4096</v>
      </c>
      <c r="Q78" s="1">
        <f t="shared" ref="Q78" si="18568">SUM(Q77)</f>
        <v>4352</v>
      </c>
      <c r="R78" s="1">
        <f t="shared" ref="R78" si="18569">SUM(R77)</f>
        <v>4608</v>
      </c>
      <c r="S78" s="1">
        <f t="shared" ref="S78" si="18570">SUM(S77)</f>
        <v>4864</v>
      </c>
      <c r="T78" s="1">
        <f t="shared" ref="T78" si="18571">SUM(T77)</f>
        <v>5120</v>
      </c>
      <c r="U78" s="1">
        <f t="shared" ref="U78" si="18572">SUM(U77)</f>
        <v>5376</v>
      </c>
      <c r="V78" s="1">
        <f t="shared" ref="V78" si="18573">SUM(V77)</f>
        <v>5632</v>
      </c>
      <c r="W78" s="1">
        <f t="shared" ref="W78" si="18574">SUM(W77)</f>
        <v>5888</v>
      </c>
      <c r="X78" s="1">
        <f t="shared" ref="X78" si="18575">SUM(X77)</f>
        <v>6144</v>
      </c>
      <c r="Y78" s="1">
        <f t="shared" ref="Y78" si="18576">SUM(Y77)</f>
        <v>6400</v>
      </c>
      <c r="Z78" s="1">
        <f t="shared" ref="Z78" si="18577">SUM(Z77)</f>
        <v>6656</v>
      </c>
      <c r="AA78" s="1">
        <f t="shared" ref="AA78" si="18578">SUM(AA77)</f>
        <v>6912</v>
      </c>
      <c r="AB78" s="1">
        <f t="shared" ref="AB78" si="18579">SUM(AB77)</f>
        <v>7168</v>
      </c>
      <c r="AC78" s="1">
        <f t="shared" ref="AC78" si="18580">SUM(AC77)</f>
        <v>7424</v>
      </c>
      <c r="AD78" s="1">
        <f t="shared" ref="AD78" si="18581">SUM(AD77)</f>
        <v>7680</v>
      </c>
      <c r="AE78" s="1">
        <f t="shared" ref="AE78" si="18582">SUM(AE77)</f>
        <v>7936</v>
      </c>
      <c r="AF78" s="1">
        <f t="shared" ref="AF78" si="18583">SUM(AF77)</f>
        <v>8192</v>
      </c>
      <c r="AG78" s="1">
        <f t="shared" ref="AG78" si="18584">SUM(AG77)</f>
        <v>8448</v>
      </c>
      <c r="AH78" s="1">
        <f t="shared" ref="AH78" si="18585">SUM(AH77)</f>
        <v>8704</v>
      </c>
      <c r="AI78" s="1">
        <f t="shared" ref="AI78" si="18586">SUM(AI77)</f>
        <v>8960</v>
      </c>
      <c r="AJ78" s="1">
        <f t="shared" ref="AJ78" si="18587">SUM(AJ77)</f>
        <v>9216</v>
      </c>
      <c r="AK78" s="1">
        <f t="shared" ref="AK78" si="18588">SUM(AK77)</f>
        <v>9472</v>
      </c>
      <c r="AL78" s="1">
        <f t="shared" ref="AL78" si="18589">SUM(AL77)</f>
        <v>9728</v>
      </c>
      <c r="AM78" s="1">
        <f t="shared" ref="AM78" si="18590">SUM(AM77)</f>
        <v>9984</v>
      </c>
      <c r="AN78" s="1">
        <f t="shared" ref="AN78" si="18591">SUM(AN77)</f>
        <v>10240</v>
      </c>
      <c r="AO78" s="1">
        <f t="shared" ref="AO78" si="18592">SUM(AO77)</f>
        <v>10496</v>
      </c>
      <c r="AP78" s="1">
        <f t="shared" ref="AP78" si="18593">SUM(AP77)</f>
        <v>10752</v>
      </c>
      <c r="AQ78" s="1">
        <f t="shared" ref="AQ78" si="18594">SUM(AQ77)</f>
        <v>11008</v>
      </c>
      <c r="AR78" s="1">
        <f t="shared" ref="AR78" si="18595">SUM(AR77)</f>
        <v>11264</v>
      </c>
      <c r="AS78" s="1">
        <f t="shared" ref="AS78" si="18596">SUM(AS77)</f>
        <v>11520</v>
      </c>
      <c r="AT78" s="1">
        <f t="shared" ref="AT78" si="18597">SUM(AT77)</f>
        <v>11776</v>
      </c>
      <c r="AU78" s="1">
        <f t="shared" ref="AU78" si="18598">SUM(AU77)</f>
        <v>12032</v>
      </c>
      <c r="AV78" s="1">
        <f t="shared" ref="AV78" si="18599">SUM(AV77)</f>
        <v>12288</v>
      </c>
      <c r="AW78" s="1">
        <f t="shared" ref="AW78" si="18600">SUM(AW77)</f>
        <v>12544</v>
      </c>
      <c r="AX78" s="1">
        <f t="shared" ref="AX78" si="18601">SUM(AX77)</f>
        <v>12800</v>
      </c>
      <c r="AY78" s="1">
        <f t="shared" ref="AY78" si="18602">SUM(AY77)</f>
        <v>13056</v>
      </c>
      <c r="AZ78" s="1">
        <f t="shared" ref="AZ78" si="18603">SUM(AZ77)</f>
        <v>13312</v>
      </c>
      <c r="BA78" s="1">
        <f t="shared" ref="BA78" si="18604">SUM(BA77)</f>
        <v>13568</v>
      </c>
      <c r="BB78" s="1">
        <f t="shared" ref="BB78" si="18605">SUM(BB77)</f>
        <v>13824</v>
      </c>
      <c r="BC78" s="1">
        <f t="shared" ref="BC78" si="18606">SUM(BC77)</f>
        <v>14080</v>
      </c>
      <c r="BD78" s="1">
        <f t="shared" ref="BD78" si="18607">SUM(BD77)</f>
        <v>14336</v>
      </c>
      <c r="BE78" s="1">
        <f t="shared" ref="BE78" si="18608">SUM(BE77)</f>
        <v>14592</v>
      </c>
      <c r="BF78" s="1">
        <f t="shared" ref="BF78" si="18609">SUM(BF77)</f>
        <v>14848</v>
      </c>
      <c r="BG78" s="1">
        <f t="shared" ref="BG78" si="18610">SUM(BG77)</f>
        <v>15104</v>
      </c>
      <c r="BH78" s="1">
        <f t="shared" ref="BH78" si="18611">SUM(BH77)</f>
        <v>15360</v>
      </c>
      <c r="BI78" s="1">
        <f t="shared" ref="BI78" si="18612">SUM(BI77)</f>
        <v>15616</v>
      </c>
      <c r="BJ78" s="1">
        <f t="shared" ref="BJ78" si="18613">SUM(BJ77)</f>
        <v>15872</v>
      </c>
      <c r="BK78" s="1">
        <f t="shared" ref="BK78" si="18614">SUM(BK77)</f>
        <v>16128</v>
      </c>
      <c r="BL78" s="1">
        <f t="shared" ref="BL78" si="18615">SUM(BL77)</f>
        <v>16384</v>
      </c>
      <c r="BM78" s="1">
        <f t="shared" ref="BM78" si="18616">SUM(BM77)</f>
        <v>16640</v>
      </c>
      <c r="BN78" s="1">
        <f t="shared" ref="BN78" si="18617">SUM(BN77)</f>
        <v>16896</v>
      </c>
      <c r="BO78" s="1">
        <f t="shared" ref="BO78" si="18618">SUM(BO77)</f>
        <v>17152</v>
      </c>
      <c r="BP78" s="1">
        <f t="shared" ref="BP78" si="18619">SUM(BP77)</f>
        <v>17408</v>
      </c>
      <c r="BQ78" s="1">
        <f t="shared" ref="BQ78" si="18620">SUM(BQ77)</f>
        <v>17664</v>
      </c>
      <c r="BR78" s="1">
        <f t="shared" ref="BR78" si="18621">SUM(BR77)</f>
        <v>17920</v>
      </c>
      <c r="BS78" s="1">
        <f t="shared" ref="BS78" si="18622">SUM(BS77)</f>
        <v>18176</v>
      </c>
      <c r="BT78" s="1">
        <f t="shared" ref="BT78" si="18623">SUM(BT77)</f>
        <v>18432</v>
      </c>
      <c r="BU78" s="1">
        <f t="shared" ref="BU78" si="18624">SUM(BU77)</f>
        <v>18688</v>
      </c>
      <c r="BV78" s="1">
        <f t="shared" ref="BV78" si="18625">SUM(BV77)</f>
        <v>18944</v>
      </c>
      <c r="BW78" s="1">
        <f t="shared" ref="BW78" si="18626">SUM(BW77)</f>
        <v>19200</v>
      </c>
      <c r="BX78" s="1">
        <f t="shared" ref="BX78" si="18627">SUM(BX77)</f>
        <v>19456</v>
      </c>
      <c r="BY78" s="1">
        <f t="shared" ref="BY78" si="18628">SUM(BY77)</f>
        <v>19712</v>
      </c>
      <c r="BZ78" s="1">
        <f t="shared" ref="BZ78" si="18629">SUM(BZ77)</f>
        <v>19968</v>
      </c>
      <c r="CA78" s="1">
        <f t="shared" ref="CA78" si="18630">SUM(CA77)</f>
        <v>20224</v>
      </c>
      <c r="CB78" s="1">
        <f t="shared" ref="CB78" si="18631">SUM(CB77)</f>
        <v>20480</v>
      </c>
      <c r="CC78" s="1">
        <f t="shared" ref="CC78" si="18632">SUM(CC77)</f>
        <v>20736</v>
      </c>
      <c r="CD78" s="1">
        <f t="shared" ref="CD78" si="18633">SUM(CD77)</f>
        <v>20992</v>
      </c>
      <c r="CE78" s="1">
        <f t="shared" ref="CE78" si="18634">SUM(CE77)</f>
        <v>21248</v>
      </c>
      <c r="CF78" s="1">
        <f t="shared" ref="CF78" si="18635">SUM(CF77)</f>
        <v>21504</v>
      </c>
      <c r="CG78" s="1">
        <f t="shared" ref="CG78" si="18636">SUM(CG77)</f>
        <v>21760</v>
      </c>
      <c r="CH78" s="1">
        <f t="shared" ref="CH78" si="18637">SUM(CH77)</f>
        <v>22016</v>
      </c>
      <c r="CI78" s="1">
        <f t="shared" ref="CI78" si="18638">SUM(CI77)</f>
        <v>22272</v>
      </c>
      <c r="CJ78" s="1">
        <f t="shared" ref="CJ78" si="18639">SUM(CJ77)</f>
        <v>22528</v>
      </c>
      <c r="CK78" s="1">
        <f t="shared" ref="CK78" si="18640">SUM(CK77)</f>
        <v>22784</v>
      </c>
      <c r="CL78" s="1">
        <f t="shared" ref="CL78" si="18641">SUM(CL77)</f>
        <v>23040</v>
      </c>
      <c r="CM78" s="1">
        <f t="shared" ref="CM78" si="18642">SUM(CM77)</f>
        <v>23296</v>
      </c>
      <c r="CN78" s="1">
        <f t="shared" ref="CN78" si="18643">SUM(CN77)</f>
        <v>23552</v>
      </c>
      <c r="CO78" s="1">
        <f t="shared" ref="CO78" si="18644">SUM(CO77)</f>
        <v>23808</v>
      </c>
      <c r="CP78" s="1">
        <f t="shared" ref="CP78" si="18645">SUM(CP77)</f>
        <v>24064</v>
      </c>
      <c r="CQ78" s="1">
        <f t="shared" ref="CQ78" si="18646">SUM(CQ77)</f>
        <v>24320</v>
      </c>
      <c r="CR78" s="1">
        <f t="shared" ref="CR78" si="18647">SUM(CR77)</f>
        <v>24576</v>
      </c>
      <c r="CS78" s="1">
        <f t="shared" ref="CS78" si="18648">SUM(CS77)</f>
        <v>24832</v>
      </c>
      <c r="CT78" s="1">
        <f t="shared" ref="CT78" si="18649">SUM(CT77)</f>
        <v>25088</v>
      </c>
      <c r="CU78" s="1">
        <f t="shared" ref="CU78" si="18650">SUM(CU77)</f>
        <v>25344</v>
      </c>
      <c r="CV78" s="1">
        <f t="shared" ref="CV78" si="18651">SUM(CV77)</f>
        <v>25600</v>
      </c>
      <c r="CW78" s="1">
        <f t="shared" ref="CW78" si="18652">SUM(CW77)</f>
        <v>25856</v>
      </c>
      <c r="CX78" s="1">
        <f t="shared" ref="CX78" si="18653">SUM(CX77)</f>
        <v>26112</v>
      </c>
      <c r="CY78" s="1">
        <f t="shared" ref="CY78" si="18654">SUM(CY77)</f>
        <v>26368</v>
      </c>
      <c r="CZ78" s="1">
        <f t="shared" ref="CZ78" si="18655">SUM(CZ77)</f>
        <v>26624</v>
      </c>
      <c r="DA78" s="1">
        <f t="shared" ref="DA78" si="18656">SUM(DA77)</f>
        <v>26880</v>
      </c>
      <c r="DB78" s="1">
        <f t="shared" ref="DB78" si="18657">SUM(DB77)</f>
        <v>27136</v>
      </c>
      <c r="DC78" s="1">
        <f t="shared" ref="DC78" si="18658">SUM(DC77)</f>
        <v>27392</v>
      </c>
      <c r="DD78" s="1">
        <f t="shared" ref="DD78" si="18659">SUM(DD77)</f>
        <v>27648</v>
      </c>
      <c r="DE78" s="1">
        <f t="shared" ref="DE78" si="18660">SUM(DE77)</f>
        <v>27904</v>
      </c>
      <c r="DF78" s="1">
        <f t="shared" ref="DF78" si="18661">SUM(DF77)</f>
        <v>28160</v>
      </c>
      <c r="DG78" s="1">
        <f t="shared" ref="DG78" si="18662">SUM(DG77)</f>
        <v>28416</v>
      </c>
      <c r="DH78" s="1">
        <f t="shared" ref="DH78" si="18663">SUM(DH77)</f>
        <v>28672</v>
      </c>
      <c r="DI78" s="1">
        <f t="shared" ref="DI78" si="18664">SUM(DI77)</f>
        <v>28928</v>
      </c>
      <c r="DJ78" s="1">
        <f t="shared" ref="DJ78" si="18665">SUM(DJ77)</f>
        <v>29184</v>
      </c>
      <c r="DK78" s="1">
        <f t="shared" ref="DK78" si="18666">SUM(DK77)</f>
        <v>29440</v>
      </c>
      <c r="DL78" s="1">
        <f t="shared" ref="DL78" si="18667">SUM(DL77)</f>
        <v>29696</v>
      </c>
      <c r="DM78" s="1">
        <f t="shared" ref="DM78" si="18668">SUM(DM77)</f>
        <v>29952</v>
      </c>
      <c r="DN78" s="1">
        <f t="shared" ref="DN78" si="18669">SUM(DN77)</f>
        <v>30208</v>
      </c>
      <c r="DO78" s="1">
        <f t="shared" ref="DO78" si="18670">SUM(DO77)</f>
        <v>30464</v>
      </c>
      <c r="DP78" s="1">
        <f t="shared" ref="DP78" si="18671">SUM(DP77)</f>
        <v>30720</v>
      </c>
      <c r="DQ78" s="1">
        <f t="shared" ref="DQ78" si="18672">SUM(DQ77)</f>
        <v>30976</v>
      </c>
      <c r="DR78" s="1">
        <f t="shared" ref="DR78" si="18673">SUM(DR77)</f>
        <v>31232</v>
      </c>
      <c r="DS78" s="1">
        <f t="shared" ref="DS78" si="18674">SUM(DS77)</f>
        <v>31488</v>
      </c>
      <c r="DT78" s="1">
        <f t="shared" ref="DT78" si="18675">SUM(DT77)</f>
        <v>31744</v>
      </c>
      <c r="DU78" s="1">
        <f t="shared" ref="DU78" si="18676">SUM(DU77)</f>
        <v>32000</v>
      </c>
      <c r="DV78" s="1">
        <f t="shared" ref="DV78" si="18677">SUM(DV77)</f>
        <v>32256</v>
      </c>
      <c r="DW78" s="1">
        <f t="shared" ref="DW78" si="18678">SUM(DW77)</f>
        <v>32512</v>
      </c>
      <c r="DX78" s="1">
        <f t="shared" ref="DX78" si="18679">SUM(DX77)</f>
        <v>32768</v>
      </c>
      <c r="DY78" s="1">
        <f t="shared" ref="DY78" si="18680">SUM(DY77)</f>
        <v>33024</v>
      </c>
      <c r="DZ78" s="1">
        <f t="shared" ref="DZ78" si="18681">SUM(DZ77)</f>
        <v>33280</v>
      </c>
      <c r="EA78" s="1">
        <f t="shared" ref="EA78" si="18682">SUM(EA77)</f>
        <v>33536</v>
      </c>
      <c r="EB78" s="1">
        <f t="shared" ref="EB78" si="18683">SUM(EB77)</f>
        <v>33792</v>
      </c>
      <c r="EC78" s="1">
        <f t="shared" ref="EC78" si="18684">SUM(EC77)</f>
        <v>34048</v>
      </c>
      <c r="ED78" s="1">
        <f t="shared" ref="ED78" si="18685">SUM(ED77)</f>
        <v>34304</v>
      </c>
      <c r="EE78" s="1">
        <f t="shared" ref="EE78" si="18686">SUM(EE77)</f>
        <v>34560</v>
      </c>
      <c r="EF78" s="1">
        <f t="shared" ref="EF78" si="18687">SUM(EF77)</f>
        <v>34816</v>
      </c>
      <c r="EG78" s="1">
        <f t="shared" ref="EG78" si="18688">SUM(EG77)</f>
        <v>35072</v>
      </c>
      <c r="EH78" s="1">
        <f t="shared" ref="EH78" si="18689">SUM(EH77)</f>
        <v>35328</v>
      </c>
      <c r="EI78" s="1">
        <f t="shared" ref="EI78" si="18690">SUM(EI77)</f>
        <v>35584</v>
      </c>
      <c r="EJ78" s="1">
        <f t="shared" ref="EJ78" si="18691">SUM(EJ77)</f>
        <v>35840</v>
      </c>
      <c r="EK78" s="1">
        <f t="shared" ref="EK78" si="18692">SUM(EK77)</f>
        <v>36096</v>
      </c>
      <c r="EL78" s="1">
        <f t="shared" ref="EL78" si="18693">SUM(EL77)</f>
        <v>36352</v>
      </c>
      <c r="EM78" s="1">
        <f t="shared" ref="EM78" si="18694">SUM(EM77)</f>
        <v>36608</v>
      </c>
      <c r="EN78" s="1">
        <f t="shared" ref="EN78" si="18695">SUM(EN77)</f>
        <v>36864</v>
      </c>
      <c r="EO78" s="1">
        <f t="shared" ref="EO78" si="18696">SUM(EO77)</f>
        <v>37120</v>
      </c>
      <c r="EP78" s="1">
        <f t="shared" ref="EP78" si="18697">SUM(EP77)</f>
        <v>37376</v>
      </c>
      <c r="EQ78" s="1">
        <f t="shared" ref="EQ78" si="18698">SUM(EQ77)</f>
        <v>37632</v>
      </c>
      <c r="ER78" s="1">
        <f t="shared" ref="ER78" si="18699">SUM(ER77)</f>
        <v>37888</v>
      </c>
      <c r="ES78" s="1">
        <f t="shared" ref="ES78" si="18700">SUM(ES77)</f>
        <v>38144</v>
      </c>
      <c r="ET78" s="1">
        <f t="shared" ref="ET78" si="18701">SUM(ET77)</f>
        <v>38400</v>
      </c>
      <c r="EU78" s="1">
        <f t="shared" ref="EU78" si="18702">SUM(EU77)</f>
        <v>38656</v>
      </c>
      <c r="EV78" s="1">
        <f t="shared" ref="EV78" si="18703">SUM(EV77)</f>
        <v>38912</v>
      </c>
      <c r="EW78" s="1">
        <f t="shared" ref="EW78" si="18704">SUM(EW77)</f>
        <v>39168</v>
      </c>
      <c r="EX78" s="1">
        <f t="shared" ref="EX78" si="18705">SUM(EX77)</f>
        <v>39424</v>
      </c>
      <c r="EY78" s="1">
        <f t="shared" ref="EY78" si="18706">SUM(EY77)</f>
        <v>39680</v>
      </c>
      <c r="EZ78" s="1">
        <f t="shared" ref="EZ78" si="18707">SUM(EZ77)</f>
        <v>39936</v>
      </c>
      <c r="FA78" s="1">
        <f t="shared" ref="FA78" si="18708">SUM(FA77)</f>
        <v>40192</v>
      </c>
      <c r="FB78" s="1">
        <f t="shared" ref="FB78" si="18709">SUM(FB77)</f>
        <v>40448</v>
      </c>
      <c r="FC78" s="1">
        <f t="shared" ref="FC78" si="18710">SUM(FC77)</f>
        <v>40704</v>
      </c>
      <c r="FD78" s="1">
        <f t="shared" ref="FD78" si="18711">SUM(FD77)</f>
        <v>40960</v>
      </c>
      <c r="FE78" s="1">
        <f t="shared" ref="FE78" si="18712">SUM(FE77)</f>
        <v>41216</v>
      </c>
      <c r="FF78" s="1">
        <f t="shared" ref="FF78" si="18713">SUM(FF77)</f>
        <v>41472</v>
      </c>
      <c r="FG78" s="1">
        <f t="shared" ref="FG78" si="18714">SUM(FG77)</f>
        <v>41728</v>
      </c>
      <c r="FH78" s="1">
        <f t="shared" ref="FH78" si="18715">SUM(FH77)</f>
        <v>41984</v>
      </c>
      <c r="FI78" s="1">
        <f t="shared" ref="FI78" si="18716">SUM(FI77)</f>
        <v>42240</v>
      </c>
      <c r="FJ78" s="1">
        <f t="shared" ref="FJ78" si="18717">SUM(FJ77)</f>
        <v>42496</v>
      </c>
      <c r="FK78" s="1">
        <f t="shared" ref="FK78" si="18718">SUM(FK77)</f>
        <v>42752</v>
      </c>
      <c r="FL78" s="1">
        <f t="shared" ref="FL78" si="18719">SUM(FL77)</f>
        <v>43008</v>
      </c>
      <c r="FM78" s="1">
        <f t="shared" ref="FM78" si="18720">SUM(FM77)</f>
        <v>43264</v>
      </c>
      <c r="FN78" s="1">
        <f t="shared" ref="FN78" si="18721">SUM(FN77)</f>
        <v>43520</v>
      </c>
      <c r="FO78" s="1">
        <f t="shared" ref="FO78" si="18722">SUM(FO77)</f>
        <v>43776</v>
      </c>
      <c r="FP78" s="1">
        <f t="shared" ref="FP78" si="18723">SUM(FP77)</f>
        <v>44032</v>
      </c>
      <c r="FQ78" s="1">
        <f t="shared" ref="FQ78" si="18724">SUM(FQ77)</f>
        <v>44288</v>
      </c>
      <c r="FR78" s="1">
        <f t="shared" ref="FR78" si="18725">SUM(FR77)</f>
        <v>44544</v>
      </c>
      <c r="FS78" s="1">
        <f t="shared" ref="FS78" si="18726">SUM(FS77)</f>
        <v>44800</v>
      </c>
      <c r="FT78" s="1">
        <f t="shared" ref="FT78" si="18727">SUM(FT77)</f>
        <v>45056</v>
      </c>
      <c r="FU78" s="1">
        <f t="shared" ref="FU78" si="18728">SUM(FU77)</f>
        <v>45312</v>
      </c>
      <c r="FV78" s="1">
        <f t="shared" ref="FV78" si="18729">SUM(FV77)</f>
        <v>45568</v>
      </c>
      <c r="FW78" s="1">
        <f t="shared" ref="FW78" si="18730">SUM(FW77)</f>
        <v>45824</v>
      </c>
      <c r="FX78" s="1">
        <f t="shared" ref="FX78" si="18731">SUM(FX77)</f>
        <v>46080</v>
      </c>
      <c r="FY78" s="1">
        <f t="shared" ref="FY78" si="18732">SUM(FY77)</f>
        <v>46336</v>
      </c>
      <c r="FZ78" s="1">
        <f t="shared" ref="FZ78" si="18733">SUM(FZ77)</f>
        <v>46592</v>
      </c>
      <c r="GA78" s="1">
        <f t="shared" ref="GA78" si="18734">SUM(GA77)</f>
        <v>46848</v>
      </c>
      <c r="GB78" s="1">
        <f t="shared" ref="GB78" si="18735">SUM(GB77)</f>
        <v>47104</v>
      </c>
      <c r="GC78" s="1">
        <f t="shared" ref="GC78" si="18736">SUM(GC77)</f>
        <v>47360</v>
      </c>
      <c r="GD78" s="1">
        <f t="shared" ref="GD78" si="18737">SUM(GD77)</f>
        <v>47616</v>
      </c>
      <c r="GE78" s="1">
        <f t="shared" ref="GE78" si="18738">SUM(GE77)</f>
        <v>47872</v>
      </c>
      <c r="GF78" s="1">
        <f t="shared" ref="GF78" si="18739">SUM(GF77)</f>
        <v>48128</v>
      </c>
      <c r="GG78" s="1">
        <f t="shared" ref="GG78" si="18740">SUM(GG77)</f>
        <v>48384</v>
      </c>
      <c r="GH78" s="1">
        <f t="shared" ref="GH78" si="18741">SUM(GH77)</f>
        <v>48640</v>
      </c>
      <c r="GI78" s="1">
        <f t="shared" ref="GI78" si="18742">SUM(GI77)</f>
        <v>48896</v>
      </c>
      <c r="GJ78" s="1">
        <f t="shared" ref="GJ78" si="18743">SUM(GJ77)</f>
        <v>49152</v>
      </c>
      <c r="GK78" s="1">
        <f t="shared" ref="GK78" si="18744">SUM(GK77)</f>
        <v>49408</v>
      </c>
      <c r="GL78" s="1">
        <f t="shared" ref="GL78" si="18745">SUM(GL77)</f>
        <v>49664</v>
      </c>
      <c r="GM78" s="1">
        <f t="shared" ref="GM78" si="18746">SUM(GM77)</f>
        <v>49920</v>
      </c>
      <c r="GN78" s="1">
        <f t="shared" ref="GN78" si="18747">SUM(GN77)</f>
        <v>50176</v>
      </c>
      <c r="GO78" s="1">
        <f t="shared" ref="GO78" si="18748">SUM(GO77)</f>
        <v>50432</v>
      </c>
      <c r="GP78" s="1">
        <f t="shared" ref="GP78" si="18749">SUM(GP77)</f>
        <v>50688</v>
      </c>
      <c r="GQ78" s="1">
        <f t="shared" ref="GQ78" si="18750">SUM(GQ77)</f>
        <v>50944</v>
      </c>
      <c r="GR78" s="1">
        <f t="shared" ref="GR78" si="18751">SUM(GR77)</f>
        <v>51200</v>
      </c>
      <c r="GS78" s="1">
        <f t="shared" ref="GS78" si="18752">SUM(GS77)</f>
        <v>51456</v>
      </c>
      <c r="GT78" s="1">
        <f t="shared" ref="GT78" si="18753">SUM(GT77)</f>
        <v>51712</v>
      </c>
      <c r="GU78" s="1">
        <f t="shared" ref="GU78" si="18754">SUM(GU77)</f>
        <v>51968</v>
      </c>
      <c r="GV78" s="1">
        <f t="shared" ref="GV78" si="18755">SUM(GV77)</f>
        <v>52224</v>
      </c>
      <c r="GW78" s="1">
        <f t="shared" ref="GW78" si="18756">SUM(GW77)</f>
        <v>52480</v>
      </c>
      <c r="GX78" s="1">
        <f t="shared" ref="GX78" si="18757">SUM(GX77)</f>
        <v>52736</v>
      </c>
      <c r="GY78" s="1">
        <f t="shared" ref="GY78" si="18758">SUM(GY77)</f>
        <v>52992</v>
      </c>
      <c r="GZ78" s="1">
        <f t="shared" ref="GZ78" si="18759">SUM(GZ77)</f>
        <v>53248</v>
      </c>
      <c r="HA78" s="1">
        <f t="shared" ref="HA78" si="18760">SUM(HA77)</f>
        <v>53504</v>
      </c>
      <c r="HB78" s="1">
        <f t="shared" ref="HB78" si="18761">SUM(HB77)</f>
        <v>53760</v>
      </c>
      <c r="HC78" s="1">
        <f t="shared" ref="HC78" si="18762">SUM(HC77)</f>
        <v>54016</v>
      </c>
      <c r="HD78" s="1">
        <f t="shared" ref="HD78" si="18763">SUM(HD77)</f>
        <v>54272</v>
      </c>
      <c r="HE78" s="1">
        <f t="shared" ref="HE78" si="18764">SUM(HE77)</f>
        <v>54528</v>
      </c>
      <c r="HF78" s="1">
        <f t="shared" ref="HF78" si="18765">SUM(HF77)</f>
        <v>54784</v>
      </c>
      <c r="HG78" s="1">
        <f t="shared" ref="HG78" si="18766">SUM(HG77)</f>
        <v>55040</v>
      </c>
      <c r="HH78" s="1">
        <f t="shared" ref="HH78" si="18767">SUM(HH77)</f>
        <v>55296</v>
      </c>
      <c r="HI78" s="1">
        <f t="shared" ref="HI78" si="18768">SUM(HI77)</f>
        <v>55552</v>
      </c>
      <c r="HJ78" s="1">
        <f t="shared" ref="HJ78" si="18769">SUM(HJ77)</f>
        <v>55808</v>
      </c>
      <c r="HK78" s="1">
        <f t="shared" ref="HK78" si="18770">SUM(HK77)</f>
        <v>56064</v>
      </c>
      <c r="HL78" s="1">
        <f t="shared" ref="HL78" si="18771">SUM(HL77)</f>
        <v>56320</v>
      </c>
      <c r="HM78" s="1">
        <f t="shared" ref="HM78" si="18772">SUM(HM77)</f>
        <v>56576</v>
      </c>
      <c r="HN78" s="1">
        <f t="shared" ref="HN78" si="18773">SUM(HN77)</f>
        <v>56832</v>
      </c>
      <c r="HO78" s="1">
        <f t="shared" ref="HO78" si="18774">SUM(HO77)</f>
        <v>57088</v>
      </c>
      <c r="HP78" s="1">
        <f t="shared" ref="HP78" si="18775">SUM(HP77)</f>
        <v>57344</v>
      </c>
      <c r="HQ78" s="1">
        <f t="shared" ref="HQ78" si="18776">SUM(HQ77)</f>
        <v>57600</v>
      </c>
      <c r="HR78" s="1">
        <f t="shared" ref="HR78" si="18777">SUM(HR77)</f>
        <v>57856</v>
      </c>
      <c r="HS78" s="1">
        <f t="shared" ref="HS78" si="18778">SUM(HS77)</f>
        <v>58112</v>
      </c>
      <c r="HT78" s="1">
        <f t="shared" ref="HT78" si="18779">SUM(HT77)</f>
        <v>58368</v>
      </c>
      <c r="HU78" s="1">
        <f t="shared" ref="HU78" si="18780">SUM(HU77)</f>
        <v>58624</v>
      </c>
      <c r="HV78" s="1">
        <f t="shared" ref="HV78" si="18781">SUM(HV77)</f>
        <v>58880</v>
      </c>
      <c r="HW78" s="1">
        <f t="shared" ref="HW78" si="18782">SUM(HW77)</f>
        <v>59136</v>
      </c>
      <c r="HX78" s="1">
        <f t="shared" ref="HX78" si="18783">SUM(HX77)</f>
        <v>59392</v>
      </c>
      <c r="HY78" s="1">
        <f t="shared" ref="HY78" si="18784">SUM(HY77)</f>
        <v>59648</v>
      </c>
      <c r="HZ78" s="1">
        <f t="shared" ref="HZ78" si="18785">SUM(HZ77)</f>
        <v>59904</v>
      </c>
      <c r="IA78" s="1">
        <f t="shared" ref="IA78" si="18786">SUM(IA77)</f>
        <v>60160</v>
      </c>
      <c r="IB78" s="1">
        <f t="shared" ref="IB78" si="18787">SUM(IB77)</f>
        <v>60416</v>
      </c>
      <c r="IC78" s="1">
        <f t="shared" ref="IC78" si="18788">SUM(IC77)</f>
        <v>60672</v>
      </c>
      <c r="ID78" s="1">
        <f t="shared" ref="ID78" si="18789">SUM(ID77)</f>
        <v>60928</v>
      </c>
      <c r="IE78" s="1">
        <f t="shared" ref="IE78" si="18790">SUM(IE77)</f>
        <v>61184</v>
      </c>
      <c r="IF78" s="1">
        <f t="shared" ref="IF78" si="18791">SUM(IF77)</f>
        <v>61440</v>
      </c>
      <c r="IG78" s="1">
        <f t="shared" ref="IG78" si="18792">SUM(IG77)</f>
        <v>61696</v>
      </c>
      <c r="IH78" s="1">
        <f t="shared" ref="IH78" si="18793">SUM(IH77)</f>
        <v>61952</v>
      </c>
      <c r="II78" s="1">
        <f t="shared" ref="II78" si="18794">SUM(II77)</f>
        <v>62208</v>
      </c>
      <c r="IJ78" s="1">
        <f t="shared" ref="IJ78" si="18795">SUM(IJ77)</f>
        <v>62464</v>
      </c>
      <c r="IK78" s="1">
        <f t="shared" ref="IK78" si="18796">SUM(IK77)</f>
        <v>62720</v>
      </c>
      <c r="IL78" s="1">
        <f t="shared" ref="IL78" si="18797">SUM(IL77)</f>
        <v>62976</v>
      </c>
      <c r="IM78" s="1">
        <f t="shared" ref="IM78" si="18798">SUM(IM77)</f>
        <v>63232</v>
      </c>
      <c r="IN78" s="1">
        <f t="shared" ref="IN78" si="18799">SUM(IN77)</f>
        <v>63488</v>
      </c>
      <c r="IO78" s="1">
        <f t="shared" ref="IO78" si="18800">SUM(IO77)</f>
        <v>63744</v>
      </c>
      <c r="IP78" s="1">
        <f t="shared" ref="IP78" si="18801">SUM(IP77)</f>
        <v>64000</v>
      </c>
      <c r="IQ78" s="1">
        <f t="shared" ref="IQ78" si="18802">SUM(IQ77)</f>
        <v>64256</v>
      </c>
      <c r="IR78" s="1">
        <f t="shared" ref="IR78" si="18803">SUM(IR77)</f>
        <v>64512</v>
      </c>
      <c r="IS78" s="1">
        <f t="shared" ref="IS78" si="18804">SUM(IS77)</f>
        <v>64768</v>
      </c>
      <c r="IT78" s="1">
        <f t="shared" ref="IT78" si="18805">SUM(IT77)</f>
        <v>65024</v>
      </c>
      <c r="IU78" s="1">
        <f t="shared" ref="IU78" si="18806">SUM(IU77)</f>
        <v>65280</v>
      </c>
      <c r="IV78" s="1">
        <f t="shared" ref="IV78" si="18807">SUM(IV77)</f>
        <v>65536</v>
      </c>
      <c r="IW78" s="1">
        <f t="shared" ref="IW78" si="18808">SUM(IW77)</f>
        <v>65792</v>
      </c>
      <c r="IX78" s="1">
        <f t="shared" ref="IX78" si="18809">SUM(IX77)</f>
        <v>66048</v>
      </c>
      <c r="IY78" s="1">
        <f t="shared" ref="IY78" si="18810">SUM(IY77)</f>
        <v>66304</v>
      </c>
      <c r="IZ78" s="1">
        <f t="shared" ref="IZ78" si="18811">SUM(IZ77)</f>
        <v>66560</v>
      </c>
      <c r="JA78" s="1">
        <f t="shared" ref="JA78" si="18812">SUM(JA77)</f>
        <v>66816</v>
      </c>
      <c r="JB78" s="1">
        <f t="shared" ref="JB78" si="18813">SUM(JB77)</f>
        <v>67072</v>
      </c>
    </row>
    <row r="79" spans="1:262" s="1" customFormat="1" ht="38" customHeight="1" x14ac:dyDescent="0.15">
      <c r="A79" s="1">
        <f t="shared" ref="A79" si="18814">SUM(A77:A78)</f>
        <v>512</v>
      </c>
      <c r="B79" s="1">
        <f t="shared" ref="B79" si="18815">SUM(B77:B78)</f>
        <v>1024</v>
      </c>
      <c r="C79" s="1">
        <f t="shared" ref="C79" si="18816">SUM(C77:C78)</f>
        <v>1536</v>
      </c>
      <c r="D79" s="1">
        <f t="shared" ref="D79" si="18817">SUM(D77:D78)</f>
        <v>2048</v>
      </c>
      <c r="E79" s="1">
        <f t="shared" ref="E79" si="18818">SUM(E77:E78)</f>
        <v>2560</v>
      </c>
      <c r="F79" s="1">
        <f t="shared" ref="F79" si="18819">SUM(F77:F78)</f>
        <v>3072</v>
      </c>
      <c r="G79" s="1">
        <f t="shared" ref="G79" si="18820">SUM(G77:G78)</f>
        <v>3584</v>
      </c>
      <c r="H79" s="1">
        <f t="shared" ref="H79" si="18821">SUM(H77:H78)</f>
        <v>4096</v>
      </c>
      <c r="I79" s="1">
        <f t="shared" ref="I79" si="18822">SUM(I77:I78)</f>
        <v>4608</v>
      </c>
      <c r="J79" s="1">
        <f t="shared" ref="J79" si="18823">SUM(J77:J78)</f>
        <v>5120</v>
      </c>
      <c r="K79" s="1">
        <f t="shared" ref="K79" si="18824">SUM(K77:K78)</f>
        <v>5632</v>
      </c>
      <c r="L79" s="1">
        <f t="shared" ref="L79" si="18825">SUM(L77:L78)</f>
        <v>6144</v>
      </c>
      <c r="M79" s="1">
        <f t="shared" ref="M79" si="18826">SUM(M77:M78)</f>
        <v>6656</v>
      </c>
      <c r="N79" s="1">
        <f t="shared" ref="N79" si="18827">SUM(N77:N78)</f>
        <v>7168</v>
      </c>
      <c r="O79" s="1">
        <f t="shared" ref="O79" si="18828">SUM(O77:O78)</f>
        <v>7680</v>
      </c>
      <c r="P79" s="1">
        <f t="shared" ref="P79" si="18829">SUM(P77:P78)</f>
        <v>8192</v>
      </c>
      <c r="Q79" s="1">
        <f t="shared" ref="Q79" si="18830">SUM(Q77:Q78)</f>
        <v>8704</v>
      </c>
      <c r="R79" s="1">
        <f t="shared" ref="R79" si="18831">SUM(R77:R78)</f>
        <v>9216</v>
      </c>
      <c r="S79" s="1">
        <f t="shared" ref="S79" si="18832">SUM(S77:S78)</f>
        <v>9728</v>
      </c>
      <c r="T79" s="1">
        <f t="shared" ref="T79" si="18833">SUM(T77:T78)</f>
        <v>10240</v>
      </c>
      <c r="U79" s="1">
        <f t="shared" ref="U79" si="18834">SUM(U77:U78)</f>
        <v>10752</v>
      </c>
      <c r="V79" s="1">
        <f t="shared" ref="V79" si="18835">SUM(V77:V78)</f>
        <v>11264</v>
      </c>
      <c r="W79" s="1">
        <f t="shared" ref="W79" si="18836">SUM(W77:W78)</f>
        <v>11776</v>
      </c>
      <c r="X79" s="1">
        <f t="shared" ref="X79" si="18837">SUM(X77:X78)</f>
        <v>12288</v>
      </c>
      <c r="Y79" s="1">
        <f t="shared" ref="Y79" si="18838">SUM(Y77:Y78)</f>
        <v>12800</v>
      </c>
      <c r="Z79" s="1">
        <f t="shared" ref="Z79" si="18839">SUM(Z77:Z78)</f>
        <v>13312</v>
      </c>
      <c r="AA79" s="1">
        <f t="shared" ref="AA79" si="18840">SUM(AA77:AA78)</f>
        <v>13824</v>
      </c>
      <c r="AB79" s="1">
        <f t="shared" ref="AB79" si="18841">SUM(AB77:AB78)</f>
        <v>14336</v>
      </c>
      <c r="AC79" s="1">
        <f t="shared" ref="AC79" si="18842">SUM(AC77:AC78)</f>
        <v>14848</v>
      </c>
      <c r="AD79" s="1">
        <f t="shared" ref="AD79" si="18843">SUM(AD77:AD78)</f>
        <v>15360</v>
      </c>
      <c r="AE79" s="1">
        <f t="shared" ref="AE79" si="18844">SUM(AE77:AE78)</f>
        <v>15872</v>
      </c>
      <c r="AF79" s="1">
        <f t="shared" ref="AF79" si="18845">SUM(AF77:AF78)</f>
        <v>16384</v>
      </c>
      <c r="AG79" s="1">
        <f t="shared" ref="AG79" si="18846">SUM(AG77:AG78)</f>
        <v>16896</v>
      </c>
      <c r="AH79" s="1">
        <f t="shared" ref="AH79" si="18847">SUM(AH77:AH78)</f>
        <v>17408</v>
      </c>
      <c r="AI79" s="1">
        <f t="shared" ref="AI79" si="18848">SUM(AI77:AI78)</f>
        <v>17920</v>
      </c>
      <c r="AJ79" s="1">
        <f t="shared" ref="AJ79" si="18849">SUM(AJ77:AJ78)</f>
        <v>18432</v>
      </c>
      <c r="AK79" s="1">
        <f t="shared" ref="AK79" si="18850">SUM(AK77:AK78)</f>
        <v>18944</v>
      </c>
      <c r="AL79" s="1">
        <f t="shared" ref="AL79" si="18851">SUM(AL77:AL78)</f>
        <v>19456</v>
      </c>
      <c r="AM79" s="1">
        <f t="shared" ref="AM79" si="18852">SUM(AM77:AM78)</f>
        <v>19968</v>
      </c>
      <c r="AN79" s="1">
        <f t="shared" ref="AN79" si="18853">SUM(AN77:AN78)</f>
        <v>20480</v>
      </c>
      <c r="AO79" s="1">
        <f t="shared" ref="AO79" si="18854">SUM(AO77:AO78)</f>
        <v>20992</v>
      </c>
      <c r="AP79" s="1">
        <f t="shared" ref="AP79" si="18855">SUM(AP77:AP78)</f>
        <v>21504</v>
      </c>
      <c r="AQ79" s="1">
        <f t="shared" ref="AQ79" si="18856">SUM(AQ77:AQ78)</f>
        <v>22016</v>
      </c>
      <c r="AR79" s="1">
        <f t="shared" ref="AR79" si="18857">SUM(AR77:AR78)</f>
        <v>22528</v>
      </c>
      <c r="AS79" s="1">
        <f t="shared" ref="AS79" si="18858">SUM(AS77:AS78)</f>
        <v>23040</v>
      </c>
      <c r="AT79" s="1">
        <f t="shared" ref="AT79" si="18859">SUM(AT77:AT78)</f>
        <v>23552</v>
      </c>
      <c r="AU79" s="1">
        <f t="shared" ref="AU79" si="18860">SUM(AU77:AU78)</f>
        <v>24064</v>
      </c>
      <c r="AV79" s="1">
        <f t="shared" ref="AV79" si="18861">SUM(AV77:AV78)</f>
        <v>24576</v>
      </c>
      <c r="AW79" s="1">
        <f t="shared" ref="AW79" si="18862">SUM(AW77:AW78)</f>
        <v>25088</v>
      </c>
      <c r="AX79" s="1">
        <f t="shared" ref="AX79" si="18863">SUM(AX77:AX78)</f>
        <v>25600</v>
      </c>
      <c r="AY79" s="1">
        <f t="shared" ref="AY79" si="18864">SUM(AY77:AY78)</f>
        <v>26112</v>
      </c>
      <c r="AZ79" s="1">
        <f t="shared" ref="AZ79" si="18865">SUM(AZ77:AZ78)</f>
        <v>26624</v>
      </c>
      <c r="BA79" s="1">
        <f t="shared" ref="BA79" si="18866">SUM(BA77:BA78)</f>
        <v>27136</v>
      </c>
      <c r="BB79" s="1">
        <f t="shared" ref="BB79" si="18867">SUM(BB77:BB78)</f>
        <v>27648</v>
      </c>
      <c r="BC79" s="1">
        <f t="shared" ref="BC79" si="18868">SUM(BC77:BC78)</f>
        <v>28160</v>
      </c>
      <c r="BD79" s="1">
        <f t="shared" ref="BD79" si="18869">SUM(BD77:BD78)</f>
        <v>28672</v>
      </c>
      <c r="BE79" s="1">
        <f t="shared" ref="BE79" si="18870">SUM(BE77:BE78)</f>
        <v>29184</v>
      </c>
      <c r="BF79" s="1">
        <f t="shared" ref="BF79" si="18871">SUM(BF77:BF78)</f>
        <v>29696</v>
      </c>
      <c r="BG79" s="1">
        <f t="shared" ref="BG79" si="18872">SUM(BG77:BG78)</f>
        <v>30208</v>
      </c>
      <c r="BH79" s="1">
        <f t="shared" ref="BH79" si="18873">SUM(BH77:BH78)</f>
        <v>30720</v>
      </c>
      <c r="BI79" s="1">
        <f t="shared" ref="BI79" si="18874">SUM(BI77:BI78)</f>
        <v>31232</v>
      </c>
      <c r="BJ79" s="1">
        <f t="shared" ref="BJ79" si="18875">SUM(BJ77:BJ78)</f>
        <v>31744</v>
      </c>
      <c r="BK79" s="1">
        <f t="shared" ref="BK79" si="18876">SUM(BK77:BK78)</f>
        <v>32256</v>
      </c>
      <c r="BL79" s="1">
        <f t="shared" ref="BL79" si="18877">SUM(BL77:BL78)</f>
        <v>32768</v>
      </c>
      <c r="BM79" s="1">
        <f t="shared" ref="BM79" si="18878">SUM(BM77:BM78)</f>
        <v>33280</v>
      </c>
      <c r="BN79" s="1">
        <f t="shared" ref="BN79" si="18879">SUM(BN77:BN78)</f>
        <v>33792</v>
      </c>
      <c r="BO79" s="1">
        <f t="shared" ref="BO79" si="18880">SUM(BO77:BO78)</f>
        <v>34304</v>
      </c>
      <c r="BP79" s="1">
        <f t="shared" ref="BP79" si="18881">SUM(BP77:BP78)</f>
        <v>34816</v>
      </c>
      <c r="BQ79" s="1">
        <f t="shared" ref="BQ79" si="18882">SUM(BQ77:BQ78)</f>
        <v>35328</v>
      </c>
      <c r="BR79" s="1">
        <f t="shared" ref="BR79" si="18883">SUM(BR77:BR78)</f>
        <v>35840</v>
      </c>
      <c r="BS79" s="1">
        <f t="shared" ref="BS79" si="18884">SUM(BS77:BS78)</f>
        <v>36352</v>
      </c>
      <c r="BT79" s="1">
        <f t="shared" ref="BT79" si="18885">SUM(BT77:BT78)</f>
        <v>36864</v>
      </c>
      <c r="BU79" s="1">
        <f t="shared" ref="BU79" si="18886">SUM(BU77:BU78)</f>
        <v>37376</v>
      </c>
      <c r="BV79" s="1">
        <f t="shared" ref="BV79" si="18887">SUM(BV77:BV78)</f>
        <v>37888</v>
      </c>
      <c r="BW79" s="1">
        <f t="shared" ref="BW79" si="18888">SUM(BW77:BW78)</f>
        <v>38400</v>
      </c>
      <c r="BX79" s="1">
        <f t="shared" ref="BX79" si="18889">SUM(BX77:BX78)</f>
        <v>38912</v>
      </c>
      <c r="BY79" s="1">
        <f t="shared" ref="BY79" si="18890">SUM(BY77:BY78)</f>
        <v>39424</v>
      </c>
      <c r="BZ79" s="1">
        <f t="shared" ref="BZ79" si="18891">SUM(BZ77:BZ78)</f>
        <v>39936</v>
      </c>
      <c r="CA79" s="1">
        <f t="shared" ref="CA79" si="18892">SUM(CA77:CA78)</f>
        <v>40448</v>
      </c>
      <c r="CB79" s="1">
        <f t="shared" ref="CB79" si="18893">SUM(CB77:CB78)</f>
        <v>40960</v>
      </c>
      <c r="CC79" s="1">
        <f t="shared" ref="CC79" si="18894">SUM(CC77:CC78)</f>
        <v>41472</v>
      </c>
      <c r="CD79" s="1">
        <f t="shared" ref="CD79" si="18895">SUM(CD77:CD78)</f>
        <v>41984</v>
      </c>
      <c r="CE79" s="1">
        <f t="shared" ref="CE79" si="18896">SUM(CE77:CE78)</f>
        <v>42496</v>
      </c>
      <c r="CF79" s="1">
        <f t="shared" ref="CF79" si="18897">SUM(CF77:CF78)</f>
        <v>43008</v>
      </c>
      <c r="CG79" s="1">
        <f t="shared" ref="CG79" si="18898">SUM(CG77:CG78)</f>
        <v>43520</v>
      </c>
      <c r="CH79" s="1">
        <f t="shared" ref="CH79" si="18899">SUM(CH77:CH78)</f>
        <v>44032</v>
      </c>
      <c r="CI79" s="1">
        <f t="shared" ref="CI79" si="18900">SUM(CI77:CI78)</f>
        <v>44544</v>
      </c>
      <c r="CJ79" s="1">
        <f t="shared" ref="CJ79" si="18901">SUM(CJ77:CJ78)</f>
        <v>45056</v>
      </c>
      <c r="CK79" s="1">
        <f t="shared" ref="CK79" si="18902">SUM(CK77:CK78)</f>
        <v>45568</v>
      </c>
      <c r="CL79" s="1">
        <f t="shared" ref="CL79" si="18903">SUM(CL77:CL78)</f>
        <v>46080</v>
      </c>
      <c r="CM79" s="1">
        <f t="shared" ref="CM79" si="18904">SUM(CM77:CM78)</f>
        <v>46592</v>
      </c>
      <c r="CN79" s="1">
        <f t="shared" ref="CN79" si="18905">SUM(CN77:CN78)</f>
        <v>47104</v>
      </c>
      <c r="CO79" s="1">
        <f t="shared" ref="CO79" si="18906">SUM(CO77:CO78)</f>
        <v>47616</v>
      </c>
      <c r="CP79" s="1">
        <f t="shared" ref="CP79" si="18907">SUM(CP77:CP78)</f>
        <v>48128</v>
      </c>
      <c r="CQ79" s="1">
        <f t="shared" ref="CQ79" si="18908">SUM(CQ77:CQ78)</f>
        <v>48640</v>
      </c>
      <c r="CR79" s="1">
        <f t="shared" ref="CR79" si="18909">SUM(CR77:CR78)</f>
        <v>49152</v>
      </c>
      <c r="CS79" s="1">
        <f t="shared" ref="CS79" si="18910">SUM(CS77:CS78)</f>
        <v>49664</v>
      </c>
      <c r="CT79" s="1">
        <f t="shared" ref="CT79" si="18911">SUM(CT77:CT78)</f>
        <v>50176</v>
      </c>
      <c r="CU79" s="1">
        <f t="shared" ref="CU79" si="18912">SUM(CU77:CU78)</f>
        <v>50688</v>
      </c>
      <c r="CV79" s="1">
        <f t="shared" ref="CV79" si="18913">SUM(CV77:CV78)</f>
        <v>51200</v>
      </c>
      <c r="CW79" s="1">
        <f t="shared" ref="CW79" si="18914">SUM(CW77:CW78)</f>
        <v>51712</v>
      </c>
      <c r="CX79" s="1">
        <f t="shared" ref="CX79" si="18915">SUM(CX77:CX78)</f>
        <v>52224</v>
      </c>
      <c r="CY79" s="1">
        <f t="shared" ref="CY79" si="18916">SUM(CY77:CY78)</f>
        <v>52736</v>
      </c>
      <c r="CZ79" s="1">
        <f t="shared" ref="CZ79" si="18917">SUM(CZ77:CZ78)</f>
        <v>53248</v>
      </c>
      <c r="DA79" s="1">
        <f t="shared" ref="DA79" si="18918">SUM(DA77:DA78)</f>
        <v>53760</v>
      </c>
      <c r="DB79" s="1">
        <f t="shared" ref="DB79" si="18919">SUM(DB77:DB78)</f>
        <v>54272</v>
      </c>
      <c r="DC79" s="1">
        <f t="shared" ref="DC79" si="18920">SUM(DC77:DC78)</f>
        <v>54784</v>
      </c>
      <c r="DD79" s="1">
        <f t="shared" ref="DD79" si="18921">SUM(DD77:DD78)</f>
        <v>55296</v>
      </c>
      <c r="DE79" s="1">
        <f t="shared" ref="DE79" si="18922">SUM(DE77:DE78)</f>
        <v>55808</v>
      </c>
      <c r="DF79" s="1">
        <f t="shared" ref="DF79" si="18923">SUM(DF77:DF78)</f>
        <v>56320</v>
      </c>
      <c r="DG79" s="1">
        <f t="shared" ref="DG79" si="18924">SUM(DG77:DG78)</f>
        <v>56832</v>
      </c>
      <c r="DH79" s="1">
        <f t="shared" ref="DH79" si="18925">SUM(DH77:DH78)</f>
        <v>57344</v>
      </c>
      <c r="DI79" s="1">
        <f t="shared" ref="DI79" si="18926">SUM(DI77:DI78)</f>
        <v>57856</v>
      </c>
      <c r="DJ79" s="1">
        <f t="shared" ref="DJ79" si="18927">SUM(DJ77:DJ78)</f>
        <v>58368</v>
      </c>
      <c r="DK79" s="1">
        <f t="shared" ref="DK79" si="18928">SUM(DK77:DK78)</f>
        <v>58880</v>
      </c>
      <c r="DL79" s="1">
        <f t="shared" ref="DL79" si="18929">SUM(DL77:DL78)</f>
        <v>59392</v>
      </c>
      <c r="DM79" s="1">
        <f t="shared" ref="DM79" si="18930">SUM(DM77:DM78)</f>
        <v>59904</v>
      </c>
      <c r="DN79" s="1">
        <f t="shared" ref="DN79" si="18931">SUM(DN77:DN78)</f>
        <v>60416</v>
      </c>
      <c r="DO79" s="1">
        <f t="shared" ref="DO79" si="18932">SUM(DO77:DO78)</f>
        <v>60928</v>
      </c>
      <c r="DP79" s="1">
        <f t="shared" ref="DP79" si="18933">SUM(DP77:DP78)</f>
        <v>61440</v>
      </c>
      <c r="DQ79" s="1">
        <f t="shared" ref="DQ79" si="18934">SUM(DQ77:DQ78)</f>
        <v>61952</v>
      </c>
      <c r="DR79" s="1">
        <f t="shared" ref="DR79" si="18935">SUM(DR77:DR78)</f>
        <v>62464</v>
      </c>
      <c r="DS79" s="1">
        <f t="shared" ref="DS79" si="18936">SUM(DS77:DS78)</f>
        <v>62976</v>
      </c>
      <c r="DT79" s="1">
        <f t="shared" ref="DT79" si="18937">SUM(DT77:DT78)</f>
        <v>63488</v>
      </c>
      <c r="DU79" s="1">
        <f t="shared" ref="DU79" si="18938">SUM(DU77:DU78)</f>
        <v>64000</v>
      </c>
      <c r="DV79" s="1">
        <f t="shared" ref="DV79" si="18939">SUM(DV77:DV78)</f>
        <v>64512</v>
      </c>
      <c r="DW79" s="1">
        <f t="shared" ref="DW79" si="18940">SUM(DW77:DW78)</f>
        <v>65024</v>
      </c>
      <c r="DX79" s="1">
        <f t="shared" ref="DX79" si="18941">SUM(DX77:DX78)</f>
        <v>65536</v>
      </c>
      <c r="DY79" s="1">
        <f t="shared" ref="DY79" si="18942">SUM(DY77:DY78)</f>
        <v>66048</v>
      </c>
      <c r="DZ79" s="1">
        <f t="shared" ref="DZ79" si="18943">SUM(DZ77:DZ78)</f>
        <v>66560</v>
      </c>
      <c r="EA79" s="1">
        <f t="shared" ref="EA79" si="18944">SUM(EA77:EA78)</f>
        <v>67072</v>
      </c>
      <c r="EB79" s="1">
        <f t="shared" ref="EB79" si="18945">SUM(EB77:EB78)</f>
        <v>67584</v>
      </c>
      <c r="EC79" s="1">
        <f t="shared" ref="EC79" si="18946">SUM(EC77:EC78)</f>
        <v>68096</v>
      </c>
      <c r="ED79" s="1">
        <f t="shared" ref="ED79" si="18947">SUM(ED77:ED78)</f>
        <v>68608</v>
      </c>
      <c r="EE79" s="1">
        <f t="shared" ref="EE79" si="18948">SUM(EE77:EE78)</f>
        <v>69120</v>
      </c>
      <c r="EF79" s="1">
        <f t="shared" ref="EF79" si="18949">SUM(EF77:EF78)</f>
        <v>69632</v>
      </c>
      <c r="EG79" s="1">
        <f t="shared" ref="EG79" si="18950">SUM(EG77:EG78)</f>
        <v>70144</v>
      </c>
      <c r="EH79" s="1">
        <f t="shared" ref="EH79" si="18951">SUM(EH77:EH78)</f>
        <v>70656</v>
      </c>
      <c r="EI79" s="1">
        <f t="shared" ref="EI79" si="18952">SUM(EI77:EI78)</f>
        <v>71168</v>
      </c>
      <c r="EJ79" s="1">
        <f t="shared" ref="EJ79" si="18953">SUM(EJ77:EJ78)</f>
        <v>71680</v>
      </c>
      <c r="EK79" s="1">
        <f t="shared" ref="EK79" si="18954">SUM(EK77:EK78)</f>
        <v>72192</v>
      </c>
      <c r="EL79" s="1">
        <f t="shared" ref="EL79" si="18955">SUM(EL77:EL78)</f>
        <v>72704</v>
      </c>
      <c r="EM79" s="1">
        <f t="shared" ref="EM79" si="18956">SUM(EM77:EM78)</f>
        <v>73216</v>
      </c>
      <c r="EN79" s="1">
        <f t="shared" ref="EN79" si="18957">SUM(EN77:EN78)</f>
        <v>73728</v>
      </c>
      <c r="EO79" s="1">
        <f t="shared" ref="EO79" si="18958">SUM(EO77:EO78)</f>
        <v>74240</v>
      </c>
      <c r="EP79" s="1">
        <f t="shared" ref="EP79" si="18959">SUM(EP77:EP78)</f>
        <v>74752</v>
      </c>
      <c r="EQ79" s="1">
        <f t="shared" ref="EQ79" si="18960">SUM(EQ77:EQ78)</f>
        <v>75264</v>
      </c>
      <c r="ER79" s="1">
        <f t="shared" ref="ER79" si="18961">SUM(ER77:ER78)</f>
        <v>75776</v>
      </c>
      <c r="ES79" s="1">
        <f t="shared" ref="ES79" si="18962">SUM(ES77:ES78)</f>
        <v>76288</v>
      </c>
      <c r="ET79" s="1">
        <f t="shared" ref="ET79" si="18963">SUM(ET77:ET78)</f>
        <v>76800</v>
      </c>
      <c r="EU79" s="1">
        <f t="shared" ref="EU79" si="18964">SUM(EU77:EU78)</f>
        <v>77312</v>
      </c>
      <c r="EV79" s="1">
        <f t="shared" ref="EV79" si="18965">SUM(EV77:EV78)</f>
        <v>77824</v>
      </c>
      <c r="EW79" s="1">
        <f t="shared" ref="EW79" si="18966">SUM(EW77:EW78)</f>
        <v>78336</v>
      </c>
      <c r="EX79" s="1">
        <f t="shared" ref="EX79" si="18967">SUM(EX77:EX78)</f>
        <v>78848</v>
      </c>
      <c r="EY79" s="1">
        <f t="shared" ref="EY79" si="18968">SUM(EY77:EY78)</f>
        <v>79360</v>
      </c>
      <c r="EZ79" s="1">
        <f t="shared" ref="EZ79" si="18969">SUM(EZ77:EZ78)</f>
        <v>79872</v>
      </c>
      <c r="FA79" s="1">
        <f t="shared" ref="FA79" si="18970">SUM(FA77:FA78)</f>
        <v>80384</v>
      </c>
      <c r="FB79" s="1">
        <f t="shared" ref="FB79" si="18971">SUM(FB77:FB78)</f>
        <v>80896</v>
      </c>
      <c r="FC79" s="1">
        <f t="shared" ref="FC79" si="18972">SUM(FC77:FC78)</f>
        <v>81408</v>
      </c>
      <c r="FD79" s="1">
        <f t="shared" ref="FD79" si="18973">SUM(FD77:FD78)</f>
        <v>81920</v>
      </c>
      <c r="FE79" s="1">
        <f t="shared" ref="FE79" si="18974">SUM(FE77:FE78)</f>
        <v>82432</v>
      </c>
      <c r="FF79" s="1">
        <f t="shared" ref="FF79" si="18975">SUM(FF77:FF78)</f>
        <v>82944</v>
      </c>
      <c r="FG79" s="1">
        <f t="shared" ref="FG79" si="18976">SUM(FG77:FG78)</f>
        <v>83456</v>
      </c>
      <c r="FH79" s="1">
        <f t="shared" ref="FH79" si="18977">SUM(FH77:FH78)</f>
        <v>83968</v>
      </c>
      <c r="FI79" s="1">
        <f t="shared" ref="FI79" si="18978">SUM(FI77:FI78)</f>
        <v>84480</v>
      </c>
      <c r="FJ79" s="1">
        <f t="shared" ref="FJ79" si="18979">SUM(FJ77:FJ78)</f>
        <v>84992</v>
      </c>
      <c r="FK79" s="1">
        <f t="shared" ref="FK79" si="18980">SUM(FK77:FK78)</f>
        <v>85504</v>
      </c>
      <c r="FL79" s="1">
        <f t="shared" ref="FL79" si="18981">SUM(FL77:FL78)</f>
        <v>86016</v>
      </c>
      <c r="FM79" s="1">
        <f t="shared" ref="FM79" si="18982">SUM(FM77:FM78)</f>
        <v>86528</v>
      </c>
      <c r="FN79" s="1">
        <f t="shared" ref="FN79" si="18983">SUM(FN77:FN78)</f>
        <v>87040</v>
      </c>
      <c r="FO79" s="1">
        <f t="shared" ref="FO79" si="18984">SUM(FO77:FO78)</f>
        <v>87552</v>
      </c>
      <c r="FP79" s="1">
        <f t="shared" ref="FP79" si="18985">SUM(FP77:FP78)</f>
        <v>88064</v>
      </c>
      <c r="FQ79" s="1">
        <f t="shared" ref="FQ79" si="18986">SUM(FQ77:FQ78)</f>
        <v>88576</v>
      </c>
      <c r="FR79" s="1">
        <f t="shared" ref="FR79" si="18987">SUM(FR77:FR78)</f>
        <v>89088</v>
      </c>
      <c r="FS79" s="1">
        <f t="shared" ref="FS79" si="18988">SUM(FS77:FS78)</f>
        <v>89600</v>
      </c>
      <c r="FT79" s="1">
        <f t="shared" ref="FT79" si="18989">SUM(FT77:FT78)</f>
        <v>90112</v>
      </c>
      <c r="FU79" s="1">
        <f t="shared" ref="FU79" si="18990">SUM(FU77:FU78)</f>
        <v>90624</v>
      </c>
      <c r="FV79" s="1">
        <f t="shared" ref="FV79" si="18991">SUM(FV77:FV78)</f>
        <v>91136</v>
      </c>
      <c r="FW79" s="1">
        <f t="shared" ref="FW79" si="18992">SUM(FW77:FW78)</f>
        <v>91648</v>
      </c>
      <c r="FX79" s="1">
        <f t="shared" ref="FX79" si="18993">SUM(FX77:FX78)</f>
        <v>92160</v>
      </c>
      <c r="FY79" s="1">
        <f t="shared" ref="FY79" si="18994">SUM(FY77:FY78)</f>
        <v>92672</v>
      </c>
      <c r="FZ79" s="1">
        <f t="shared" ref="FZ79" si="18995">SUM(FZ77:FZ78)</f>
        <v>93184</v>
      </c>
      <c r="GA79" s="1">
        <f t="shared" ref="GA79" si="18996">SUM(GA77:GA78)</f>
        <v>93696</v>
      </c>
      <c r="GB79" s="1">
        <f t="shared" ref="GB79" si="18997">SUM(GB77:GB78)</f>
        <v>94208</v>
      </c>
      <c r="GC79" s="1">
        <f t="shared" ref="GC79" si="18998">SUM(GC77:GC78)</f>
        <v>94720</v>
      </c>
      <c r="GD79" s="1">
        <f t="shared" ref="GD79" si="18999">SUM(GD77:GD78)</f>
        <v>95232</v>
      </c>
      <c r="GE79" s="1">
        <f t="shared" ref="GE79" si="19000">SUM(GE77:GE78)</f>
        <v>95744</v>
      </c>
      <c r="GF79" s="1">
        <f t="shared" ref="GF79" si="19001">SUM(GF77:GF78)</f>
        <v>96256</v>
      </c>
      <c r="GG79" s="1">
        <f t="shared" ref="GG79" si="19002">SUM(GG77:GG78)</f>
        <v>96768</v>
      </c>
      <c r="GH79" s="1">
        <f t="shared" ref="GH79" si="19003">SUM(GH77:GH78)</f>
        <v>97280</v>
      </c>
      <c r="GI79" s="1">
        <f t="shared" ref="GI79" si="19004">SUM(GI77:GI78)</f>
        <v>97792</v>
      </c>
      <c r="GJ79" s="1">
        <f t="shared" ref="GJ79" si="19005">SUM(GJ77:GJ78)</f>
        <v>98304</v>
      </c>
      <c r="GK79" s="1">
        <f t="shared" ref="GK79" si="19006">SUM(GK77:GK78)</f>
        <v>98816</v>
      </c>
      <c r="GL79" s="1">
        <f t="shared" ref="GL79" si="19007">SUM(GL77:GL78)</f>
        <v>99328</v>
      </c>
      <c r="GM79" s="1">
        <f t="shared" ref="GM79" si="19008">SUM(GM77:GM78)</f>
        <v>99840</v>
      </c>
      <c r="GN79" s="1">
        <f t="shared" ref="GN79" si="19009">SUM(GN77:GN78)</f>
        <v>100352</v>
      </c>
      <c r="GO79" s="1">
        <f t="shared" ref="GO79" si="19010">SUM(GO77:GO78)</f>
        <v>100864</v>
      </c>
      <c r="GP79" s="1">
        <f t="shared" ref="GP79" si="19011">SUM(GP77:GP78)</f>
        <v>101376</v>
      </c>
      <c r="GQ79" s="1">
        <f t="shared" ref="GQ79" si="19012">SUM(GQ77:GQ78)</f>
        <v>101888</v>
      </c>
      <c r="GR79" s="1">
        <f t="shared" ref="GR79" si="19013">SUM(GR77:GR78)</f>
        <v>102400</v>
      </c>
      <c r="GS79" s="1">
        <f t="shared" ref="GS79" si="19014">SUM(GS77:GS78)</f>
        <v>102912</v>
      </c>
      <c r="GT79" s="1">
        <f t="shared" ref="GT79" si="19015">SUM(GT77:GT78)</f>
        <v>103424</v>
      </c>
      <c r="GU79" s="1">
        <f t="shared" ref="GU79" si="19016">SUM(GU77:GU78)</f>
        <v>103936</v>
      </c>
      <c r="GV79" s="1">
        <f t="shared" ref="GV79" si="19017">SUM(GV77:GV78)</f>
        <v>104448</v>
      </c>
      <c r="GW79" s="1">
        <f t="shared" ref="GW79" si="19018">SUM(GW77:GW78)</f>
        <v>104960</v>
      </c>
      <c r="GX79" s="1">
        <f t="shared" ref="GX79" si="19019">SUM(GX77:GX78)</f>
        <v>105472</v>
      </c>
      <c r="GY79" s="1">
        <f t="shared" ref="GY79" si="19020">SUM(GY77:GY78)</f>
        <v>105984</v>
      </c>
      <c r="GZ79" s="1">
        <f t="shared" ref="GZ79" si="19021">SUM(GZ77:GZ78)</f>
        <v>106496</v>
      </c>
      <c r="HA79" s="1">
        <f t="shared" ref="HA79" si="19022">SUM(HA77:HA78)</f>
        <v>107008</v>
      </c>
      <c r="HB79" s="1">
        <f t="shared" ref="HB79" si="19023">SUM(HB77:HB78)</f>
        <v>107520</v>
      </c>
      <c r="HC79" s="1">
        <f t="shared" ref="HC79" si="19024">SUM(HC77:HC78)</f>
        <v>108032</v>
      </c>
      <c r="HD79" s="1">
        <f t="shared" ref="HD79" si="19025">SUM(HD77:HD78)</f>
        <v>108544</v>
      </c>
      <c r="HE79" s="1">
        <f t="shared" ref="HE79" si="19026">SUM(HE77:HE78)</f>
        <v>109056</v>
      </c>
      <c r="HF79" s="1">
        <f t="shared" ref="HF79" si="19027">SUM(HF77:HF78)</f>
        <v>109568</v>
      </c>
      <c r="HG79" s="1">
        <f t="shared" ref="HG79" si="19028">SUM(HG77:HG78)</f>
        <v>110080</v>
      </c>
      <c r="HH79" s="1">
        <f t="shared" ref="HH79" si="19029">SUM(HH77:HH78)</f>
        <v>110592</v>
      </c>
      <c r="HI79" s="1">
        <f t="shared" ref="HI79" si="19030">SUM(HI77:HI78)</f>
        <v>111104</v>
      </c>
      <c r="HJ79" s="1">
        <f t="shared" ref="HJ79" si="19031">SUM(HJ77:HJ78)</f>
        <v>111616</v>
      </c>
      <c r="HK79" s="1">
        <f t="shared" ref="HK79" si="19032">SUM(HK77:HK78)</f>
        <v>112128</v>
      </c>
      <c r="HL79" s="1">
        <f t="shared" ref="HL79" si="19033">SUM(HL77:HL78)</f>
        <v>112640</v>
      </c>
      <c r="HM79" s="1">
        <f t="shared" ref="HM79" si="19034">SUM(HM77:HM78)</f>
        <v>113152</v>
      </c>
      <c r="HN79" s="1">
        <f t="shared" ref="HN79" si="19035">SUM(HN77:HN78)</f>
        <v>113664</v>
      </c>
      <c r="HO79" s="1">
        <f t="shared" ref="HO79" si="19036">SUM(HO77:HO78)</f>
        <v>114176</v>
      </c>
      <c r="HP79" s="1">
        <f t="shared" ref="HP79" si="19037">SUM(HP77:HP78)</f>
        <v>114688</v>
      </c>
      <c r="HQ79" s="1">
        <f t="shared" ref="HQ79" si="19038">SUM(HQ77:HQ78)</f>
        <v>115200</v>
      </c>
      <c r="HR79" s="1">
        <f t="shared" ref="HR79" si="19039">SUM(HR77:HR78)</f>
        <v>115712</v>
      </c>
      <c r="HS79" s="1">
        <f t="shared" ref="HS79" si="19040">SUM(HS77:HS78)</f>
        <v>116224</v>
      </c>
      <c r="HT79" s="1">
        <f t="shared" ref="HT79" si="19041">SUM(HT77:HT78)</f>
        <v>116736</v>
      </c>
      <c r="HU79" s="1">
        <f t="shared" ref="HU79" si="19042">SUM(HU77:HU78)</f>
        <v>117248</v>
      </c>
      <c r="HV79" s="1">
        <f t="shared" ref="HV79" si="19043">SUM(HV77:HV78)</f>
        <v>117760</v>
      </c>
      <c r="HW79" s="1">
        <f t="shared" ref="HW79" si="19044">SUM(HW77:HW78)</f>
        <v>118272</v>
      </c>
      <c r="HX79" s="1">
        <f t="shared" ref="HX79" si="19045">SUM(HX77:HX78)</f>
        <v>118784</v>
      </c>
      <c r="HY79" s="1">
        <f t="shared" ref="HY79" si="19046">SUM(HY77:HY78)</f>
        <v>119296</v>
      </c>
      <c r="HZ79" s="1">
        <f t="shared" ref="HZ79" si="19047">SUM(HZ77:HZ78)</f>
        <v>119808</v>
      </c>
      <c r="IA79" s="1">
        <f t="shared" ref="IA79" si="19048">SUM(IA77:IA78)</f>
        <v>120320</v>
      </c>
      <c r="IB79" s="1">
        <f t="shared" ref="IB79" si="19049">SUM(IB77:IB78)</f>
        <v>120832</v>
      </c>
      <c r="IC79" s="1">
        <f t="shared" ref="IC79" si="19050">SUM(IC77:IC78)</f>
        <v>121344</v>
      </c>
      <c r="ID79" s="1">
        <f t="shared" ref="ID79" si="19051">SUM(ID77:ID78)</f>
        <v>121856</v>
      </c>
      <c r="IE79" s="1">
        <f t="shared" ref="IE79" si="19052">SUM(IE77:IE78)</f>
        <v>122368</v>
      </c>
      <c r="IF79" s="1">
        <f t="shared" ref="IF79" si="19053">SUM(IF77:IF78)</f>
        <v>122880</v>
      </c>
      <c r="IG79" s="1">
        <f t="shared" ref="IG79" si="19054">SUM(IG77:IG78)</f>
        <v>123392</v>
      </c>
      <c r="IH79" s="1">
        <f t="shared" ref="IH79" si="19055">SUM(IH77:IH78)</f>
        <v>123904</v>
      </c>
      <c r="II79" s="1">
        <f t="shared" ref="II79" si="19056">SUM(II77:II78)</f>
        <v>124416</v>
      </c>
      <c r="IJ79" s="1">
        <f t="shared" ref="IJ79" si="19057">SUM(IJ77:IJ78)</f>
        <v>124928</v>
      </c>
      <c r="IK79" s="1">
        <f t="shared" ref="IK79" si="19058">SUM(IK77:IK78)</f>
        <v>125440</v>
      </c>
      <c r="IL79" s="1">
        <f t="shared" ref="IL79" si="19059">SUM(IL77:IL78)</f>
        <v>125952</v>
      </c>
      <c r="IM79" s="1">
        <f t="shared" ref="IM79" si="19060">SUM(IM77:IM78)</f>
        <v>126464</v>
      </c>
      <c r="IN79" s="1">
        <f t="shared" ref="IN79" si="19061">SUM(IN77:IN78)</f>
        <v>126976</v>
      </c>
      <c r="IO79" s="1">
        <f t="shared" ref="IO79" si="19062">SUM(IO77:IO78)</f>
        <v>127488</v>
      </c>
      <c r="IP79" s="1">
        <f t="shared" ref="IP79" si="19063">SUM(IP77:IP78)</f>
        <v>128000</v>
      </c>
      <c r="IQ79" s="1">
        <f t="shared" ref="IQ79" si="19064">SUM(IQ77:IQ78)</f>
        <v>128512</v>
      </c>
      <c r="IR79" s="1">
        <f t="shared" ref="IR79" si="19065">SUM(IR77:IR78)</f>
        <v>129024</v>
      </c>
      <c r="IS79" s="1">
        <f t="shared" ref="IS79" si="19066">SUM(IS77:IS78)</f>
        <v>129536</v>
      </c>
      <c r="IT79" s="1">
        <f t="shared" ref="IT79" si="19067">SUM(IT77:IT78)</f>
        <v>130048</v>
      </c>
      <c r="IU79" s="1">
        <f t="shared" ref="IU79" si="19068">SUM(IU77:IU78)</f>
        <v>130560</v>
      </c>
      <c r="IV79" s="1">
        <f t="shared" ref="IV79" si="19069">SUM(IV77:IV78)</f>
        <v>131072</v>
      </c>
      <c r="IW79" s="1">
        <f t="shared" ref="IW79" si="19070">SUM(IW77:IW78)</f>
        <v>131584</v>
      </c>
      <c r="IX79" s="1">
        <f t="shared" ref="IX79" si="19071">SUM(IX77:IX78)</f>
        <v>132096</v>
      </c>
      <c r="IY79" s="1">
        <f t="shared" ref="IY79" si="19072">SUM(IY77:IY78)</f>
        <v>132608</v>
      </c>
      <c r="IZ79" s="1">
        <f t="shared" ref="IZ79" si="19073">SUM(IZ77:IZ78)</f>
        <v>133120</v>
      </c>
      <c r="JA79" s="1">
        <f t="shared" ref="JA79" si="19074">SUM(JA77:JA78)</f>
        <v>133632</v>
      </c>
      <c r="JB79" s="1">
        <f t="shared" ref="JB79" si="19075">SUM(JB77:JB78)</f>
        <v>134144</v>
      </c>
    </row>
    <row r="80" spans="1:262" s="1" customFormat="1" ht="38" customHeight="1" x14ac:dyDescent="0.15">
      <c r="A80" s="1">
        <f>SUM(A79)</f>
        <v>512</v>
      </c>
      <c r="B80" s="1">
        <f t="shared" ref="B80" si="19076">SUM(B79)</f>
        <v>1024</v>
      </c>
      <c r="C80" s="1">
        <f t="shared" ref="C80" si="19077">SUM(C79)</f>
        <v>1536</v>
      </c>
      <c r="D80" s="1">
        <f t="shared" ref="D80" si="19078">SUM(D79)</f>
        <v>2048</v>
      </c>
      <c r="E80" s="1">
        <f t="shared" ref="E80" si="19079">SUM(E79)</f>
        <v>2560</v>
      </c>
      <c r="F80" s="1">
        <f t="shared" ref="F80" si="19080">SUM(F79)</f>
        <v>3072</v>
      </c>
      <c r="G80" s="1">
        <f t="shared" ref="G80" si="19081">SUM(G79)</f>
        <v>3584</v>
      </c>
      <c r="H80" s="1">
        <f t="shared" ref="H80" si="19082">SUM(H79)</f>
        <v>4096</v>
      </c>
      <c r="I80" s="1">
        <f t="shared" ref="I80" si="19083">SUM(I79)</f>
        <v>4608</v>
      </c>
      <c r="J80" s="1">
        <f t="shared" ref="J80" si="19084">SUM(J79)</f>
        <v>5120</v>
      </c>
      <c r="K80" s="1">
        <f t="shared" ref="K80" si="19085">SUM(K79)</f>
        <v>5632</v>
      </c>
      <c r="L80" s="1">
        <f t="shared" ref="L80" si="19086">SUM(L79)</f>
        <v>6144</v>
      </c>
      <c r="M80" s="1">
        <f t="shared" ref="M80" si="19087">SUM(M79)</f>
        <v>6656</v>
      </c>
      <c r="N80" s="1">
        <f t="shared" ref="N80" si="19088">SUM(N79)</f>
        <v>7168</v>
      </c>
      <c r="O80" s="1">
        <f t="shared" ref="O80" si="19089">SUM(O79)</f>
        <v>7680</v>
      </c>
      <c r="P80" s="1">
        <f t="shared" ref="P80" si="19090">SUM(P79)</f>
        <v>8192</v>
      </c>
      <c r="Q80" s="1">
        <f t="shared" ref="Q80" si="19091">SUM(Q79)</f>
        <v>8704</v>
      </c>
      <c r="R80" s="1">
        <f t="shared" ref="R80" si="19092">SUM(R79)</f>
        <v>9216</v>
      </c>
      <c r="S80" s="1">
        <f t="shared" ref="S80" si="19093">SUM(S79)</f>
        <v>9728</v>
      </c>
      <c r="T80" s="1">
        <f t="shared" ref="T80" si="19094">SUM(T79)</f>
        <v>10240</v>
      </c>
      <c r="U80" s="1">
        <f t="shared" ref="U80" si="19095">SUM(U79)</f>
        <v>10752</v>
      </c>
      <c r="V80" s="1">
        <f t="shared" ref="V80" si="19096">SUM(V79)</f>
        <v>11264</v>
      </c>
      <c r="W80" s="1">
        <f t="shared" ref="W80" si="19097">SUM(W79)</f>
        <v>11776</v>
      </c>
      <c r="X80" s="1">
        <f t="shared" ref="X80" si="19098">SUM(X79)</f>
        <v>12288</v>
      </c>
      <c r="Y80" s="1">
        <f t="shared" ref="Y80" si="19099">SUM(Y79)</f>
        <v>12800</v>
      </c>
      <c r="Z80" s="1">
        <f t="shared" ref="Z80" si="19100">SUM(Z79)</f>
        <v>13312</v>
      </c>
      <c r="AA80" s="1">
        <f t="shared" ref="AA80" si="19101">SUM(AA79)</f>
        <v>13824</v>
      </c>
      <c r="AB80" s="1">
        <f t="shared" ref="AB80" si="19102">SUM(AB79)</f>
        <v>14336</v>
      </c>
      <c r="AC80" s="1">
        <f t="shared" ref="AC80" si="19103">SUM(AC79)</f>
        <v>14848</v>
      </c>
      <c r="AD80" s="1">
        <f t="shared" ref="AD80" si="19104">SUM(AD79)</f>
        <v>15360</v>
      </c>
      <c r="AE80" s="1">
        <f t="shared" ref="AE80" si="19105">SUM(AE79)</f>
        <v>15872</v>
      </c>
      <c r="AF80" s="1">
        <f t="shared" ref="AF80" si="19106">SUM(AF79)</f>
        <v>16384</v>
      </c>
      <c r="AG80" s="1">
        <f t="shared" ref="AG80" si="19107">SUM(AG79)</f>
        <v>16896</v>
      </c>
      <c r="AH80" s="1">
        <f t="shared" ref="AH80" si="19108">SUM(AH79)</f>
        <v>17408</v>
      </c>
      <c r="AI80" s="1">
        <f t="shared" ref="AI80" si="19109">SUM(AI79)</f>
        <v>17920</v>
      </c>
      <c r="AJ80" s="1">
        <f t="shared" ref="AJ80" si="19110">SUM(AJ79)</f>
        <v>18432</v>
      </c>
      <c r="AK80" s="1">
        <f t="shared" ref="AK80" si="19111">SUM(AK79)</f>
        <v>18944</v>
      </c>
      <c r="AL80" s="1">
        <f t="shared" ref="AL80" si="19112">SUM(AL79)</f>
        <v>19456</v>
      </c>
      <c r="AM80" s="1">
        <f t="shared" ref="AM80" si="19113">SUM(AM79)</f>
        <v>19968</v>
      </c>
      <c r="AN80" s="1">
        <f t="shared" ref="AN80" si="19114">SUM(AN79)</f>
        <v>20480</v>
      </c>
      <c r="AO80" s="1">
        <f t="shared" ref="AO80" si="19115">SUM(AO79)</f>
        <v>20992</v>
      </c>
      <c r="AP80" s="1">
        <f t="shared" ref="AP80" si="19116">SUM(AP79)</f>
        <v>21504</v>
      </c>
      <c r="AQ80" s="1">
        <f t="shared" ref="AQ80" si="19117">SUM(AQ79)</f>
        <v>22016</v>
      </c>
      <c r="AR80" s="1">
        <f t="shared" ref="AR80" si="19118">SUM(AR79)</f>
        <v>22528</v>
      </c>
      <c r="AS80" s="1">
        <f t="shared" ref="AS80" si="19119">SUM(AS79)</f>
        <v>23040</v>
      </c>
      <c r="AT80" s="1">
        <f t="shared" ref="AT80" si="19120">SUM(AT79)</f>
        <v>23552</v>
      </c>
      <c r="AU80" s="1">
        <f t="shared" ref="AU80" si="19121">SUM(AU79)</f>
        <v>24064</v>
      </c>
      <c r="AV80" s="1">
        <f t="shared" ref="AV80" si="19122">SUM(AV79)</f>
        <v>24576</v>
      </c>
      <c r="AW80" s="1">
        <f t="shared" ref="AW80" si="19123">SUM(AW79)</f>
        <v>25088</v>
      </c>
      <c r="AX80" s="1">
        <f t="shared" ref="AX80" si="19124">SUM(AX79)</f>
        <v>25600</v>
      </c>
      <c r="AY80" s="1">
        <f t="shared" ref="AY80" si="19125">SUM(AY79)</f>
        <v>26112</v>
      </c>
      <c r="AZ80" s="1">
        <f t="shared" ref="AZ80" si="19126">SUM(AZ79)</f>
        <v>26624</v>
      </c>
      <c r="BA80" s="1">
        <f t="shared" ref="BA80" si="19127">SUM(BA79)</f>
        <v>27136</v>
      </c>
      <c r="BB80" s="1">
        <f t="shared" ref="BB80" si="19128">SUM(BB79)</f>
        <v>27648</v>
      </c>
      <c r="BC80" s="1">
        <f t="shared" ref="BC80" si="19129">SUM(BC79)</f>
        <v>28160</v>
      </c>
      <c r="BD80" s="1">
        <f t="shared" ref="BD80" si="19130">SUM(BD79)</f>
        <v>28672</v>
      </c>
      <c r="BE80" s="1">
        <f t="shared" ref="BE80" si="19131">SUM(BE79)</f>
        <v>29184</v>
      </c>
      <c r="BF80" s="1">
        <f t="shared" ref="BF80" si="19132">SUM(BF79)</f>
        <v>29696</v>
      </c>
      <c r="BG80" s="1">
        <f t="shared" ref="BG80" si="19133">SUM(BG79)</f>
        <v>30208</v>
      </c>
      <c r="BH80" s="1">
        <f t="shared" ref="BH80" si="19134">SUM(BH79)</f>
        <v>30720</v>
      </c>
      <c r="BI80" s="1">
        <f t="shared" ref="BI80" si="19135">SUM(BI79)</f>
        <v>31232</v>
      </c>
      <c r="BJ80" s="1">
        <f t="shared" ref="BJ80" si="19136">SUM(BJ79)</f>
        <v>31744</v>
      </c>
      <c r="BK80" s="1">
        <f t="shared" ref="BK80" si="19137">SUM(BK79)</f>
        <v>32256</v>
      </c>
      <c r="BL80" s="1">
        <f t="shared" ref="BL80" si="19138">SUM(BL79)</f>
        <v>32768</v>
      </c>
      <c r="BM80" s="1">
        <f t="shared" ref="BM80" si="19139">SUM(BM79)</f>
        <v>33280</v>
      </c>
      <c r="BN80" s="1">
        <f t="shared" ref="BN80" si="19140">SUM(BN79)</f>
        <v>33792</v>
      </c>
      <c r="BO80" s="1">
        <f t="shared" ref="BO80" si="19141">SUM(BO79)</f>
        <v>34304</v>
      </c>
      <c r="BP80" s="1">
        <f t="shared" ref="BP80" si="19142">SUM(BP79)</f>
        <v>34816</v>
      </c>
      <c r="BQ80" s="1">
        <f t="shared" ref="BQ80" si="19143">SUM(BQ79)</f>
        <v>35328</v>
      </c>
      <c r="BR80" s="1">
        <f t="shared" ref="BR80" si="19144">SUM(BR79)</f>
        <v>35840</v>
      </c>
      <c r="BS80" s="1">
        <f t="shared" ref="BS80" si="19145">SUM(BS79)</f>
        <v>36352</v>
      </c>
      <c r="BT80" s="1">
        <f t="shared" ref="BT80" si="19146">SUM(BT79)</f>
        <v>36864</v>
      </c>
      <c r="BU80" s="1">
        <f t="shared" ref="BU80" si="19147">SUM(BU79)</f>
        <v>37376</v>
      </c>
      <c r="BV80" s="1">
        <f t="shared" ref="BV80" si="19148">SUM(BV79)</f>
        <v>37888</v>
      </c>
      <c r="BW80" s="1">
        <f t="shared" ref="BW80" si="19149">SUM(BW79)</f>
        <v>38400</v>
      </c>
      <c r="BX80" s="1">
        <f t="shared" ref="BX80" si="19150">SUM(BX79)</f>
        <v>38912</v>
      </c>
      <c r="BY80" s="1">
        <f t="shared" ref="BY80" si="19151">SUM(BY79)</f>
        <v>39424</v>
      </c>
      <c r="BZ80" s="1">
        <f t="shared" ref="BZ80" si="19152">SUM(BZ79)</f>
        <v>39936</v>
      </c>
      <c r="CA80" s="1">
        <f t="shared" ref="CA80" si="19153">SUM(CA79)</f>
        <v>40448</v>
      </c>
      <c r="CB80" s="1">
        <f t="shared" ref="CB80" si="19154">SUM(CB79)</f>
        <v>40960</v>
      </c>
      <c r="CC80" s="1">
        <f t="shared" ref="CC80" si="19155">SUM(CC79)</f>
        <v>41472</v>
      </c>
      <c r="CD80" s="1">
        <f t="shared" ref="CD80" si="19156">SUM(CD79)</f>
        <v>41984</v>
      </c>
      <c r="CE80" s="1">
        <f t="shared" ref="CE80" si="19157">SUM(CE79)</f>
        <v>42496</v>
      </c>
      <c r="CF80" s="1">
        <f t="shared" ref="CF80" si="19158">SUM(CF79)</f>
        <v>43008</v>
      </c>
      <c r="CG80" s="1">
        <f t="shared" ref="CG80" si="19159">SUM(CG79)</f>
        <v>43520</v>
      </c>
      <c r="CH80" s="1">
        <f t="shared" ref="CH80" si="19160">SUM(CH79)</f>
        <v>44032</v>
      </c>
      <c r="CI80" s="1">
        <f t="shared" ref="CI80" si="19161">SUM(CI79)</f>
        <v>44544</v>
      </c>
      <c r="CJ80" s="1">
        <f t="shared" ref="CJ80" si="19162">SUM(CJ79)</f>
        <v>45056</v>
      </c>
      <c r="CK80" s="1">
        <f t="shared" ref="CK80" si="19163">SUM(CK79)</f>
        <v>45568</v>
      </c>
      <c r="CL80" s="1">
        <f t="shared" ref="CL80" si="19164">SUM(CL79)</f>
        <v>46080</v>
      </c>
      <c r="CM80" s="1">
        <f t="shared" ref="CM80" si="19165">SUM(CM79)</f>
        <v>46592</v>
      </c>
      <c r="CN80" s="1">
        <f t="shared" ref="CN80" si="19166">SUM(CN79)</f>
        <v>47104</v>
      </c>
      <c r="CO80" s="1">
        <f t="shared" ref="CO80" si="19167">SUM(CO79)</f>
        <v>47616</v>
      </c>
      <c r="CP80" s="1">
        <f t="shared" ref="CP80" si="19168">SUM(CP79)</f>
        <v>48128</v>
      </c>
      <c r="CQ80" s="1">
        <f t="shared" ref="CQ80" si="19169">SUM(CQ79)</f>
        <v>48640</v>
      </c>
      <c r="CR80" s="1">
        <f t="shared" ref="CR80" si="19170">SUM(CR79)</f>
        <v>49152</v>
      </c>
      <c r="CS80" s="1">
        <f t="shared" ref="CS80" si="19171">SUM(CS79)</f>
        <v>49664</v>
      </c>
      <c r="CT80" s="1">
        <f t="shared" ref="CT80" si="19172">SUM(CT79)</f>
        <v>50176</v>
      </c>
      <c r="CU80" s="1">
        <f t="shared" ref="CU80" si="19173">SUM(CU79)</f>
        <v>50688</v>
      </c>
      <c r="CV80" s="1">
        <f t="shared" ref="CV80" si="19174">SUM(CV79)</f>
        <v>51200</v>
      </c>
      <c r="CW80" s="1">
        <f t="shared" ref="CW80" si="19175">SUM(CW79)</f>
        <v>51712</v>
      </c>
      <c r="CX80" s="1">
        <f t="shared" ref="CX80" si="19176">SUM(CX79)</f>
        <v>52224</v>
      </c>
      <c r="CY80" s="1">
        <f t="shared" ref="CY80" si="19177">SUM(CY79)</f>
        <v>52736</v>
      </c>
      <c r="CZ80" s="1">
        <f t="shared" ref="CZ80" si="19178">SUM(CZ79)</f>
        <v>53248</v>
      </c>
      <c r="DA80" s="1">
        <f t="shared" ref="DA80" si="19179">SUM(DA79)</f>
        <v>53760</v>
      </c>
      <c r="DB80" s="1">
        <f t="shared" ref="DB80" si="19180">SUM(DB79)</f>
        <v>54272</v>
      </c>
      <c r="DC80" s="1">
        <f t="shared" ref="DC80" si="19181">SUM(DC79)</f>
        <v>54784</v>
      </c>
      <c r="DD80" s="1">
        <f t="shared" ref="DD80" si="19182">SUM(DD79)</f>
        <v>55296</v>
      </c>
      <c r="DE80" s="1">
        <f t="shared" ref="DE80" si="19183">SUM(DE79)</f>
        <v>55808</v>
      </c>
      <c r="DF80" s="1">
        <f t="shared" ref="DF80" si="19184">SUM(DF79)</f>
        <v>56320</v>
      </c>
      <c r="DG80" s="1">
        <f t="shared" ref="DG80" si="19185">SUM(DG79)</f>
        <v>56832</v>
      </c>
      <c r="DH80" s="1">
        <f t="shared" ref="DH80" si="19186">SUM(DH79)</f>
        <v>57344</v>
      </c>
      <c r="DI80" s="1">
        <f t="shared" ref="DI80" si="19187">SUM(DI79)</f>
        <v>57856</v>
      </c>
      <c r="DJ80" s="1">
        <f t="shared" ref="DJ80" si="19188">SUM(DJ79)</f>
        <v>58368</v>
      </c>
      <c r="DK80" s="1">
        <f t="shared" ref="DK80" si="19189">SUM(DK79)</f>
        <v>58880</v>
      </c>
      <c r="DL80" s="1">
        <f t="shared" ref="DL80" si="19190">SUM(DL79)</f>
        <v>59392</v>
      </c>
      <c r="DM80" s="1">
        <f t="shared" ref="DM80" si="19191">SUM(DM79)</f>
        <v>59904</v>
      </c>
      <c r="DN80" s="1">
        <f t="shared" ref="DN80" si="19192">SUM(DN79)</f>
        <v>60416</v>
      </c>
      <c r="DO80" s="1">
        <f t="shared" ref="DO80" si="19193">SUM(DO79)</f>
        <v>60928</v>
      </c>
      <c r="DP80" s="1">
        <f t="shared" ref="DP80" si="19194">SUM(DP79)</f>
        <v>61440</v>
      </c>
      <c r="DQ80" s="1">
        <f t="shared" ref="DQ80" si="19195">SUM(DQ79)</f>
        <v>61952</v>
      </c>
      <c r="DR80" s="1">
        <f t="shared" ref="DR80" si="19196">SUM(DR79)</f>
        <v>62464</v>
      </c>
      <c r="DS80" s="1">
        <f t="shared" ref="DS80" si="19197">SUM(DS79)</f>
        <v>62976</v>
      </c>
      <c r="DT80" s="1">
        <f t="shared" ref="DT80" si="19198">SUM(DT79)</f>
        <v>63488</v>
      </c>
      <c r="DU80" s="1">
        <f t="shared" ref="DU80" si="19199">SUM(DU79)</f>
        <v>64000</v>
      </c>
      <c r="DV80" s="1">
        <f t="shared" ref="DV80" si="19200">SUM(DV79)</f>
        <v>64512</v>
      </c>
      <c r="DW80" s="1">
        <f t="shared" ref="DW80" si="19201">SUM(DW79)</f>
        <v>65024</v>
      </c>
      <c r="DX80" s="1">
        <f t="shared" ref="DX80" si="19202">SUM(DX79)</f>
        <v>65536</v>
      </c>
      <c r="DY80" s="1">
        <f t="shared" ref="DY80" si="19203">SUM(DY79)</f>
        <v>66048</v>
      </c>
      <c r="DZ80" s="1">
        <f t="shared" ref="DZ80" si="19204">SUM(DZ79)</f>
        <v>66560</v>
      </c>
      <c r="EA80" s="1">
        <f t="shared" ref="EA80" si="19205">SUM(EA79)</f>
        <v>67072</v>
      </c>
      <c r="EB80" s="1">
        <f t="shared" ref="EB80" si="19206">SUM(EB79)</f>
        <v>67584</v>
      </c>
      <c r="EC80" s="1">
        <f t="shared" ref="EC80" si="19207">SUM(EC79)</f>
        <v>68096</v>
      </c>
      <c r="ED80" s="1">
        <f t="shared" ref="ED80" si="19208">SUM(ED79)</f>
        <v>68608</v>
      </c>
      <c r="EE80" s="1">
        <f t="shared" ref="EE80" si="19209">SUM(EE79)</f>
        <v>69120</v>
      </c>
      <c r="EF80" s="1">
        <f t="shared" ref="EF80" si="19210">SUM(EF79)</f>
        <v>69632</v>
      </c>
      <c r="EG80" s="1">
        <f t="shared" ref="EG80" si="19211">SUM(EG79)</f>
        <v>70144</v>
      </c>
      <c r="EH80" s="1">
        <f t="shared" ref="EH80" si="19212">SUM(EH79)</f>
        <v>70656</v>
      </c>
      <c r="EI80" s="1">
        <f t="shared" ref="EI80" si="19213">SUM(EI79)</f>
        <v>71168</v>
      </c>
      <c r="EJ80" s="1">
        <f t="shared" ref="EJ80" si="19214">SUM(EJ79)</f>
        <v>71680</v>
      </c>
      <c r="EK80" s="1">
        <f t="shared" ref="EK80" si="19215">SUM(EK79)</f>
        <v>72192</v>
      </c>
      <c r="EL80" s="1">
        <f t="shared" ref="EL80" si="19216">SUM(EL79)</f>
        <v>72704</v>
      </c>
      <c r="EM80" s="1">
        <f t="shared" ref="EM80" si="19217">SUM(EM79)</f>
        <v>73216</v>
      </c>
      <c r="EN80" s="1">
        <f t="shared" ref="EN80" si="19218">SUM(EN79)</f>
        <v>73728</v>
      </c>
      <c r="EO80" s="1">
        <f t="shared" ref="EO80" si="19219">SUM(EO79)</f>
        <v>74240</v>
      </c>
      <c r="EP80" s="1">
        <f t="shared" ref="EP80" si="19220">SUM(EP79)</f>
        <v>74752</v>
      </c>
      <c r="EQ80" s="1">
        <f t="shared" ref="EQ80" si="19221">SUM(EQ79)</f>
        <v>75264</v>
      </c>
      <c r="ER80" s="1">
        <f t="shared" ref="ER80" si="19222">SUM(ER79)</f>
        <v>75776</v>
      </c>
      <c r="ES80" s="1">
        <f t="shared" ref="ES80" si="19223">SUM(ES79)</f>
        <v>76288</v>
      </c>
      <c r="ET80" s="1">
        <f t="shared" ref="ET80" si="19224">SUM(ET79)</f>
        <v>76800</v>
      </c>
      <c r="EU80" s="1">
        <f t="shared" ref="EU80" si="19225">SUM(EU79)</f>
        <v>77312</v>
      </c>
      <c r="EV80" s="1">
        <f t="shared" ref="EV80" si="19226">SUM(EV79)</f>
        <v>77824</v>
      </c>
      <c r="EW80" s="1">
        <f t="shared" ref="EW80" si="19227">SUM(EW79)</f>
        <v>78336</v>
      </c>
      <c r="EX80" s="1">
        <f t="shared" ref="EX80" si="19228">SUM(EX79)</f>
        <v>78848</v>
      </c>
      <c r="EY80" s="1">
        <f t="shared" ref="EY80" si="19229">SUM(EY79)</f>
        <v>79360</v>
      </c>
      <c r="EZ80" s="1">
        <f t="shared" ref="EZ80" si="19230">SUM(EZ79)</f>
        <v>79872</v>
      </c>
      <c r="FA80" s="1">
        <f t="shared" ref="FA80" si="19231">SUM(FA79)</f>
        <v>80384</v>
      </c>
      <c r="FB80" s="1">
        <f t="shared" ref="FB80" si="19232">SUM(FB79)</f>
        <v>80896</v>
      </c>
      <c r="FC80" s="1">
        <f t="shared" ref="FC80" si="19233">SUM(FC79)</f>
        <v>81408</v>
      </c>
      <c r="FD80" s="1">
        <f t="shared" ref="FD80" si="19234">SUM(FD79)</f>
        <v>81920</v>
      </c>
      <c r="FE80" s="1">
        <f t="shared" ref="FE80" si="19235">SUM(FE79)</f>
        <v>82432</v>
      </c>
      <c r="FF80" s="1">
        <f t="shared" ref="FF80" si="19236">SUM(FF79)</f>
        <v>82944</v>
      </c>
      <c r="FG80" s="1">
        <f t="shared" ref="FG80" si="19237">SUM(FG79)</f>
        <v>83456</v>
      </c>
      <c r="FH80" s="1">
        <f t="shared" ref="FH80" si="19238">SUM(FH79)</f>
        <v>83968</v>
      </c>
      <c r="FI80" s="1">
        <f t="shared" ref="FI80" si="19239">SUM(FI79)</f>
        <v>84480</v>
      </c>
      <c r="FJ80" s="1">
        <f t="shared" ref="FJ80" si="19240">SUM(FJ79)</f>
        <v>84992</v>
      </c>
      <c r="FK80" s="1">
        <f t="shared" ref="FK80" si="19241">SUM(FK79)</f>
        <v>85504</v>
      </c>
      <c r="FL80" s="1">
        <f t="shared" ref="FL80" si="19242">SUM(FL79)</f>
        <v>86016</v>
      </c>
      <c r="FM80" s="1">
        <f t="shared" ref="FM80" si="19243">SUM(FM79)</f>
        <v>86528</v>
      </c>
      <c r="FN80" s="1">
        <f t="shared" ref="FN80" si="19244">SUM(FN79)</f>
        <v>87040</v>
      </c>
      <c r="FO80" s="1">
        <f t="shared" ref="FO80" si="19245">SUM(FO79)</f>
        <v>87552</v>
      </c>
      <c r="FP80" s="1">
        <f t="shared" ref="FP80" si="19246">SUM(FP79)</f>
        <v>88064</v>
      </c>
      <c r="FQ80" s="1">
        <f t="shared" ref="FQ80" si="19247">SUM(FQ79)</f>
        <v>88576</v>
      </c>
      <c r="FR80" s="1">
        <f t="shared" ref="FR80" si="19248">SUM(FR79)</f>
        <v>89088</v>
      </c>
      <c r="FS80" s="1">
        <f t="shared" ref="FS80" si="19249">SUM(FS79)</f>
        <v>89600</v>
      </c>
      <c r="FT80" s="1">
        <f t="shared" ref="FT80" si="19250">SUM(FT79)</f>
        <v>90112</v>
      </c>
      <c r="FU80" s="1">
        <f t="shared" ref="FU80" si="19251">SUM(FU79)</f>
        <v>90624</v>
      </c>
      <c r="FV80" s="1">
        <f t="shared" ref="FV80" si="19252">SUM(FV79)</f>
        <v>91136</v>
      </c>
      <c r="FW80" s="1">
        <f t="shared" ref="FW80" si="19253">SUM(FW79)</f>
        <v>91648</v>
      </c>
      <c r="FX80" s="1">
        <f t="shared" ref="FX80" si="19254">SUM(FX79)</f>
        <v>92160</v>
      </c>
      <c r="FY80" s="1">
        <f t="shared" ref="FY80" si="19255">SUM(FY79)</f>
        <v>92672</v>
      </c>
      <c r="FZ80" s="1">
        <f t="shared" ref="FZ80" si="19256">SUM(FZ79)</f>
        <v>93184</v>
      </c>
      <c r="GA80" s="1">
        <f t="shared" ref="GA80" si="19257">SUM(GA79)</f>
        <v>93696</v>
      </c>
      <c r="GB80" s="1">
        <f t="shared" ref="GB80" si="19258">SUM(GB79)</f>
        <v>94208</v>
      </c>
      <c r="GC80" s="1">
        <f t="shared" ref="GC80" si="19259">SUM(GC79)</f>
        <v>94720</v>
      </c>
      <c r="GD80" s="1">
        <f t="shared" ref="GD80" si="19260">SUM(GD79)</f>
        <v>95232</v>
      </c>
      <c r="GE80" s="1">
        <f t="shared" ref="GE80" si="19261">SUM(GE79)</f>
        <v>95744</v>
      </c>
      <c r="GF80" s="1">
        <f t="shared" ref="GF80" si="19262">SUM(GF79)</f>
        <v>96256</v>
      </c>
      <c r="GG80" s="1">
        <f t="shared" ref="GG80" si="19263">SUM(GG79)</f>
        <v>96768</v>
      </c>
      <c r="GH80" s="1">
        <f t="shared" ref="GH80" si="19264">SUM(GH79)</f>
        <v>97280</v>
      </c>
      <c r="GI80" s="1">
        <f t="shared" ref="GI80" si="19265">SUM(GI79)</f>
        <v>97792</v>
      </c>
      <c r="GJ80" s="1">
        <f t="shared" ref="GJ80" si="19266">SUM(GJ79)</f>
        <v>98304</v>
      </c>
      <c r="GK80" s="1">
        <f t="shared" ref="GK80" si="19267">SUM(GK79)</f>
        <v>98816</v>
      </c>
      <c r="GL80" s="1">
        <f t="shared" ref="GL80" si="19268">SUM(GL79)</f>
        <v>99328</v>
      </c>
      <c r="GM80" s="1">
        <f t="shared" ref="GM80" si="19269">SUM(GM79)</f>
        <v>99840</v>
      </c>
      <c r="GN80" s="1">
        <f t="shared" ref="GN80" si="19270">SUM(GN79)</f>
        <v>100352</v>
      </c>
      <c r="GO80" s="1">
        <f t="shared" ref="GO80" si="19271">SUM(GO79)</f>
        <v>100864</v>
      </c>
      <c r="GP80" s="1">
        <f t="shared" ref="GP80" si="19272">SUM(GP79)</f>
        <v>101376</v>
      </c>
      <c r="GQ80" s="1">
        <f t="shared" ref="GQ80" si="19273">SUM(GQ79)</f>
        <v>101888</v>
      </c>
      <c r="GR80" s="1">
        <f t="shared" ref="GR80" si="19274">SUM(GR79)</f>
        <v>102400</v>
      </c>
      <c r="GS80" s="1">
        <f t="shared" ref="GS80" si="19275">SUM(GS79)</f>
        <v>102912</v>
      </c>
      <c r="GT80" s="1">
        <f t="shared" ref="GT80" si="19276">SUM(GT79)</f>
        <v>103424</v>
      </c>
      <c r="GU80" s="1">
        <f t="shared" ref="GU80" si="19277">SUM(GU79)</f>
        <v>103936</v>
      </c>
      <c r="GV80" s="1">
        <f t="shared" ref="GV80" si="19278">SUM(GV79)</f>
        <v>104448</v>
      </c>
      <c r="GW80" s="1">
        <f t="shared" ref="GW80" si="19279">SUM(GW79)</f>
        <v>104960</v>
      </c>
      <c r="GX80" s="1">
        <f t="shared" ref="GX80" si="19280">SUM(GX79)</f>
        <v>105472</v>
      </c>
      <c r="GY80" s="1">
        <f t="shared" ref="GY80" si="19281">SUM(GY79)</f>
        <v>105984</v>
      </c>
      <c r="GZ80" s="1">
        <f t="shared" ref="GZ80" si="19282">SUM(GZ79)</f>
        <v>106496</v>
      </c>
      <c r="HA80" s="1">
        <f t="shared" ref="HA80" si="19283">SUM(HA79)</f>
        <v>107008</v>
      </c>
      <c r="HB80" s="1">
        <f t="shared" ref="HB80" si="19284">SUM(HB79)</f>
        <v>107520</v>
      </c>
      <c r="HC80" s="1">
        <f t="shared" ref="HC80" si="19285">SUM(HC79)</f>
        <v>108032</v>
      </c>
      <c r="HD80" s="1">
        <f t="shared" ref="HD80" si="19286">SUM(HD79)</f>
        <v>108544</v>
      </c>
      <c r="HE80" s="1">
        <f t="shared" ref="HE80" si="19287">SUM(HE79)</f>
        <v>109056</v>
      </c>
      <c r="HF80" s="1">
        <f t="shared" ref="HF80" si="19288">SUM(HF79)</f>
        <v>109568</v>
      </c>
      <c r="HG80" s="1">
        <f t="shared" ref="HG80" si="19289">SUM(HG79)</f>
        <v>110080</v>
      </c>
      <c r="HH80" s="1">
        <f t="shared" ref="HH80" si="19290">SUM(HH79)</f>
        <v>110592</v>
      </c>
      <c r="HI80" s="1">
        <f t="shared" ref="HI80" si="19291">SUM(HI79)</f>
        <v>111104</v>
      </c>
      <c r="HJ80" s="1">
        <f t="shared" ref="HJ80" si="19292">SUM(HJ79)</f>
        <v>111616</v>
      </c>
      <c r="HK80" s="1">
        <f t="shared" ref="HK80" si="19293">SUM(HK79)</f>
        <v>112128</v>
      </c>
      <c r="HL80" s="1">
        <f t="shared" ref="HL80" si="19294">SUM(HL79)</f>
        <v>112640</v>
      </c>
      <c r="HM80" s="1">
        <f t="shared" ref="HM80" si="19295">SUM(HM79)</f>
        <v>113152</v>
      </c>
      <c r="HN80" s="1">
        <f t="shared" ref="HN80" si="19296">SUM(HN79)</f>
        <v>113664</v>
      </c>
      <c r="HO80" s="1">
        <f t="shared" ref="HO80" si="19297">SUM(HO79)</f>
        <v>114176</v>
      </c>
      <c r="HP80" s="1">
        <f t="shared" ref="HP80" si="19298">SUM(HP79)</f>
        <v>114688</v>
      </c>
      <c r="HQ80" s="1">
        <f t="shared" ref="HQ80" si="19299">SUM(HQ79)</f>
        <v>115200</v>
      </c>
      <c r="HR80" s="1">
        <f t="shared" ref="HR80" si="19300">SUM(HR79)</f>
        <v>115712</v>
      </c>
      <c r="HS80" s="1">
        <f t="shared" ref="HS80" si="19301">SUM(HS79)</f>
        <v>116224</v>
      </c>
      <c r="HT80" s="1">
        <f t="shared" ref="HT80" si="19302">SUM(HT79)</f>
        <v>116736</v>
      </c>
      <c r="HU80" s="1">
        <f t="shared" ref="HU80" si="19303">SUM(HU79)</f>
        <v>117248</v>
      </c>
      <c r="HV80" s="1">
        <f t="shared" ref="HV80" si="19304">SUM(HV79)</f>
        <v>117760</v>
      </c>
      <c r="HW80" s="1">
        <f t="shared" ref="HW80" si="19305">SUM(HW79)</f>
        <v>118272</v>
      </c>
      <c r="HX80" s="1">
        <f t="shared" ref="HX80" si="19306">SUM(HX79)</f>
        <v>118784</v>
      </c>
      <c r="HY80" s="1">
        <f t="shared" ref="HY80" si="19307">SUM(HY79)</f>
        <v>119296</v>
      </c>
      <c r="HZ80" s="1">
        <f t="shared" ref="HZ80" si="19308">SUM(HZ79)</f>
        <v>119808</v>
      </c>
      <c r="IA80" s="1">
        <f t="shared" ref="IA80" si="19309">SUM(IA79)</f>
        <v>120320</v>
      </c>
      <c r="IB80" s="1">
        <f t="shared" ref="IB80" si="19310">SUM(IB79)</f>
        <v>120832</v>
      </c>
      <c r="IC80" s="1">
        <f t="shared" ref="IC80" si="19311">SUM(IC79)</f>
        <v>121344</v>
      </c>
      <c r="ID80" s="1">
        <f t="shared" ref="ID80" si="19312">SUM(ID79)</f>
        <v>121856</v>
      </c>
      <c r="IE80" s="1">
        <f t="shared" ref="IE80" si="19313">SUM(IE79)</f>
        <v>122368</v>
      </c>
      <c r="IF80" s="1">
        <f t="shared" ref="IF80" si="19314">SUM(IF79)</f>
        <v>122880</v>
      </c>
      <c r="IG80" s="1">
        <f t="shared" ref="IG80" si="19315">SUM(IG79)</f>
        <v>123392</v>
      </c>
      <c r="IH80" s="1">
        <f t="shared" ref="IH80" si="19316">SUM(IH79)</f>
        <v>123904</v>
      </c>
      <c r="II80" s="1">
        <f t="shared" ref="II80" si="19317">SUM(II79)</f>
        <v>124416</v>
      </c>
      <c r="IJ80" s="1">
        <f t="shared" ref="IJ80" si="19318">SUM(IJ79)</f>
        <v>124928</v>
      </c>
      <c r="IK80" s="1">
        <f t="shared" ref="IK80" si="19319">SUM(IK79)</f>
        <v>125440</v>
      </c>
      <c r="IL80" s="1">
        <f t="shared" ref="IL80" si="19320">SUM(IL79)</f>
        <v>125952</v>
      </c>
      <c r="IM80" s="1">
        <f t="shared" ref="IM80" si="19321">SUM(IM79)</f>
        <v>126464</v>
      </c>
      <c r="IN80" s="1">
        <f t="shared" ref="IN80" si="19322">SUM(IN79)</f>
        <v>126976</v>
      </c>
      <c r="IO80" s="1">
        <f t="shared" ref="IO80" si="19323">SUM(IO79)</f>
        <v>127488</v>
      </c>
      <c r="IP80" s="1">
        <f t="shared" ref="IP80" si="19324">SUM(IP79)</f>
        <v>128000</v>
      </c>
      <c r="IQ80" s="1">
        <f t="shared" ref="IQ80" si="19325">SUM(IQ79)</f>
        <v>128512</v>
      </c>
      <c r="IR80" s="1">
        <f t="shared" ref="IR80" si="19326">SUM(IR79)</f>
        <v>129024</v>
      </c>
      <c r="IS80" s="1">
        <f t="shared" ref="IS80" si="19327">SUM(IS79)</f>
        <v>129536</v>
      </c>
      <c r="IT80" s="1">
        <f t="shared" ref="IT80" si="19328">SUM(IT79)</f>
        <v>130048</v>
      </c>
      <c r="IU80" s="1">
        <f t="shared" ref="IU80" si="19329">SUM(IU79)</f>
        <v>130560</v>
      </c>
      <c r="IV80" s="1">
        <f t="shared" ref="IV80" si="19330">SUM(IV79)</f>
        <v>131072</v>
      </c>
      <c r="IW80" s="1">
        <f t="shared" ref="IW80" si="19331">SUM(IW79)</f>
        <v>131584</v>
      </c>
      <c r="IX80" s="1">
        <f t="shared" ref="IX80" si="19332">SUM(IX79)</f>
        <v>132096</v>
      </c>
      <c r="IY80" s="1">
        <f t="shared" ref="IY80" si="19333">SUM(IY79)</f>
        <v>132608</v>
      </c>
      <c r="IZ80" s="1">
        <f t="shared" ref="IZ80" si="19334">SUM(IZ79)</f>
        <v>133120</v>
      </c>
      <c r="JA80" s="1">
        <f t="shared" ref="JA80" si="19335">SUM(JA79)</f>
        <v>133632</v>
      </c>
      <c r="JB80" s="1">
        <f t="shared" ref="JB80" si="19336">SUM(JB79)</f>
        <v>134144</v>
      </c>
    </row>
    <row r="81" spans="1:262" s="1" customFormat="1" x14ac:dyDescent="0.15">
      <c r="A81" s="1">
        <v>1</v>
      </c>
      <c r="B81" s="1">
        <v>2</v>
      </c>
      <c r="C81" s="1">
        <v>3</v>
      </c>
      <c r="D81" s="1">
        <v>4</v>
      </c>
      <c r="E81" s="1">
        <v>5</v>
      </c>
      <c r="F81" s="1">
        <v>6</v>
      </c>
      <c r="G81" s="1">
        <v>7</v>
      </c>
      <c r="H81" s="1">
        <v>8</v>
      </c>
      <c r="I81" s="1">
        <v>9</v>
      </c>
      <c r="J81" s="1">
        <v>10</v>
      </c>
      <c r="K81" s="1">
        <v>11</v>
      </c>
      <c r="L81" s="1">
        <v>12</v>
      </c>
      <c r="M81" s="1">
        <v>13</v>
      </c>
      <c r="N81" s="1">
        <v>14</v>
      </c>
      <c r="O81" s="1">
        <v>15</v>
      </c>
      <c r="P81" s="1">
        <v>16</v>
      </c>
      <c r="Q81" s="1">
        <v>17</v>
      </c>
      <c r="R81" s="1">
        <v>18</v>
      </c>
      <c r="S81" s="1">
        <v>19</v>
      </c>
      <c r="T81" s="1">
        <v>20</v>
      </c>
      <c r="U81" s="1">
        <v>21</v>
      </c>
      <c r="V81" s="1">
        <v>22</v>
      </c>
      <c r="W81" s="1">
        <v>23</v>
      </c>
      <c r="X81" s="1">
        <v>24</v>
      </c>
      <c r="Y81" s="1">
        <v>25</v>
      </c>
      <c r="Z81" s="1">
        <v>26</v>
      </c>
      <c r="AA81" s="1">
        <v>27</v>
      </c>
      <c r="AB81" s="1">
        <v>28</v>
      </c>
      <c r="AC81" s="1">
        <v>29</v>
      </c>
      <c r="AD81" s="1">
        <v>30</v>
      </c>
      <c r="AE81" s="1">
        <v>31</v>
      </c>
      <c r="AF81" s="1">
        <v>32</v>
      </c>
      <c r="AG81" s="1">
        <v>33</v>
      </c>
      <c r="AH81" s="1">
        <v>34</v>
      </c>
      <c r="AI81" s="1">
        <v>35</v>
      </c>
      <c r="AJ81" s="1">
        <v>36</v>
      </c>
      <c r="AK81" s="1">
        <v>37</v>
      </c>
      <c r="AL81" s="1">
        <v>38</v>
      </c>
      <c r="AM81" s="1">
        <v>39</v>
      </c>
      <c r="AN81" s="1">
        <v>40</v>
      </c>
      <c r="AO81" s="1">
        <v>41</v>
      </c>
      <c r="AP81" s="1">
        <v>42</v>
      </c>
      <c r="AQ81" s="1">
        <v>43</v>
      </c>
      <c r="AR81" s="1">
        <v>44</v>
      </c>
      <c r="AS81" s="1">
        <v>45</v>
      </c>
      <c r="AT81" s="1">
        <v>46</v>
      </c>
      <c r="AU81" s="1">
        <v>47</v>
      </c>
      <c r="AV81" s="1">
        <v>48</v>
      </c>
      <c r="AW81" s="1">
        <v>49</v>
      </c>
      <c r="AX81" s="1">
        <v>50</v>
      </c>
      <c r="AY81" s="1">
        <v>51</v>
      </c>
      <c r="AZ81" s="1">
        <v>52</v>
      </c>
      <c r="BA81" s="1">
        <v>53</v>
      </c>
      <c r="BB81" s="1">
        <v>54</v>
      </c>
      <c r="BC81" s="1">
        <v>55</v>
      </c>
      <c r="BD81" s="1">
        <v>56</v>
      </c>
      <c r="BE81" s="1">
        <v>57</v>
      </c>
      <c r="BF81" s="1">
        <v>58</v>
      </c>
      <c r="BG81" s="1">
        <v>59</v>
      </c>
      <c r="BH81" s="1">
        <v>60</v>
      </c>
      <c r="BI81" s="1">
        <v>61</v>
      </c>
      <c r="BJ81" s="1">
        <v>62</v>
      </c>
      <c r="BK81" s="1">
        <v>63</v>
      </c>
      <c r="BL81" s="1">
        <v>64</v>
      </c>
      <c r="BM81" s="1">
        <v>65</v>
      </c>
      <c r="BN81" s="1">
        <v>66</v>
      </c>
      <c r="BO81" s="1">
        <v>67</v>
      </c>
      <c r="BP81" s="1">
        <v>68</v>
      </c>
      <c r="BQ81" s="1">
        <v>69</v>
      </c>
      <c r="BR81" s="1">
        <v>70</v>
      </c>
      <c r="BS81" s="1">
        <v>71</v>
      </c>
      <c r="BT81" s="1">
        <v>72</v>
      </c>
      <c r="BU81" s="1">
        <v>73</v>
      </c>
      <c r="BV81" s="1">
        <v>74</v>
      </c>
      <c r="BW81" s="1">
        <v>75</v>
      </c>
      <c r="BX81" s="1">
        <v>76</v>
      </c>
      <c r="BY81" s="1">
        <v>77</v>
      </c>
      <c r="BZ81" s="1">
        <v>78</v>
      </c>
      <c r="CA81" s="1">
        <v>79</v>
      </c>
      <c r="CB81" s="1">
        <v>80</v>
      </c>
      <c r="CC81" s="1">
        <v>81</v>
      </c>
      <c r="CD81" s="1">
        <v>82</v>
      </c>
      <c r="CE81" s="1">
        <v>83</v>
      </c>
      <c r="CF81" s="1">
        <v>84</v>
      </c>
      <c r="CG81" s="1">
        <v>85</v>
      </c>
      <c r="CH81" s="1">
        <v>86</v>
      </c>
      <c r="CI81" s="1">
        <v>87</v>
      </c>
      <c r="CJ81" s="1">
        <v>88</v>
      </c>
      <c r="CK81" s="1">
        <v>89</v>
      </c>
      <c r="CL81" s="1">
        <v>90</v>
      </c>
      <c r="CM81" s="1">
        <v>91</v>
      </c>
      <c r="CN81" s="1">
        <v>92</v>
      </c>
      <c r="CO81" s="1">
        <v>93</v>
      </c>
      <c r="CP81" s="1">
        <v>94</v>
      </c>
      <c r="CQ81" s="1">
        <v>95</v>
      </c>
      <c r="CR81" s="1">
        <v>96</v>
      </c>
      <c r="CS81" s="1">
        <v>97</v>
      </c>
      <c r="CT81" s="1">
        <v>98</v>
      </c>
      <c r="CU81" s="1">
        <v>99</v>
      </c>
      <c r="CV81" s="1">
        <v>100</v>
      </c>
      <c r="CW81" s="1">
        <v>101</v>
      </c>
      <c r="CX81" s="1">
        <v>102</v>
      </c>
      <c r="CY81" s="1">
        <v>103</v>
      </c>
      <c r="CZ81" s="1">
        <v>104</v>
      </c>
      <c r="DA81" s="1">
        <v>105</v>
      </c>
      <c r="DB81" s="1">
        <v>106</v>
      </c>
      <c r="DC81" s="1">
        <v>107</v>
      </c>
      <c r="DD81" s="1">
        <v>108</v>
      </c>
      <c r="DE81" s="1">
        <v>109</v>
      </c>
      <c r="DF81" s="1">
        <v>110</v>
      </c>
      <c r="DG81" s="1">
        <v>111</v>
      </c>
      <c r="DH81" s="1">
        <v>112</v>
      </c>
      <c r="DI81" s="1">
        <v>113</v>
      </c>
      <c r="DJ81" s="1">
        <v>114</v>
      </c>
      <c r="DK81" s="1">
        <v>115</v>
      </c>
      <c r="DL81" s="1">
        <v>116</v>
      </c>
      <c r="DM81" s="1">
        <v>117</v>
      </c>
      <c r="DN81" s="1">
        <v>118</v>
      </c>
      <c r="DO81" s="1">
        <v>119</v>
      </c>
      <c r="DP81" s="1">
        <v>120</v>
      </c>
      <c r="DQ81" s="1">
        <v>121</v>
      </c>
      <c r="DR81" s="1">
        <v>122</v>
      </c>
      <c r="DS81" s="1">
        <v>123</v>
      </c>
      <c r="DT81" s="1">
        <v>124</v>
      </c>
      <c r="DU81" s="1">
        <v>125</v>
      </c>
      <c r="DV81" s="1">
        <v>126</v>
      </c>
      <c r="DW81" s="1">
        <v>127</v>
      </c>
      <c r="DX81" s="1">
        <v>128</v>
      </c>
      <c r="DY81" s="1">
        <v>129</v>
      </c>
      <c r="DZ81" s="1">
        <v>130</v>
      </c>
      <c r="EA81" s="1">
        <v>131</v>
      </c>
      <c r="EB81" s="1">
        <v>132</v>
      </c>
      <c r="EC81" s="1">
        <v>133</v>
      </c>
      <c r="ED81" s="1">
        <v>134</v>
      </c>
      <c r="EE81" s="1">
        <v>135</v>
      </c>
      <c r="EF81" s="1">
        <v>136</v>
      </c>
      <c r="EG81" s="1">
        <v>137</v>
      </c>
      <c r="EH81" s="1">
        <v>138</v>
      </c>
      <c r="EI81" s="1">
        <v>139</v>
      </c>
      <c r="EJ81" s="1">
        <v>140</v>
      </c>
      <c r="EK81" s="1">
        <v>141</v>
      </c>
      <c r="EL81" s="1">
        <v>142</v>
      </c>
      <c r="EM81" s="1">
        <v>143</v>
      </c>
      <c r="EN81" s="1">
        <v>144</v>
      </c>
      <c r="EO81" s="1">
        <v>145</v>
      </c>
      <c r="EP81" s="1">
        <v>146</v>
      </c>
      <c r="EQ81" s="1">
        <v>147</v>
      </c>
      <c r="ER81" s="1">
        <v>148</v>
      </c>
      <c r="ES81" s="1">
        <v>149</v>
      </c>
      <c r="ET81" s="1">
        <v>150</v>
      </c>
      <c r="EU81" s="1">
        <v>151</v>
      </c>
      <c r="EV81" s="1">
        <v>152</v>
      </c>
      <c r="EW81" s="1">
        <v>153</v>
      </c>
      <c r="EX81" s="1">
        <v>154</v>
      </c>
      <c r="EY81" s="1">
        <v>155</v>
      </c>
      <c r="EZ81" s="1">
        <v>156</v>
      </c>
      <c r="FA81" s="1">
        <v>157</v>
      </c>
      <c r="FB81" s="1">
        <v>158</v>
      </c>
      <c r="FC81" s="1">
        <v>159</v>
      </c>
      <c r="FD81" s="1">
        <v>160</v>
      </c>
      <c r="FE81" s="1">
        <v>161</v>
      </c>
      <c r="FF81" s="1">
        <v>162</v>
      </c>
      <c r="FG81" s="1">
        <v>163</v>
      </c>
      <c r="FH81" s="1">
        <v>164</v>
      </c>
      <c r="FI81" s="1">
        <v>165</v>
      </c>
      <c r="FJ81" s="1">
        <v>166</v>
      </c>
      <c r="FK81" s="1">
        <v>167</v>
      </c>
      <c r="FL81" s="1">
        <v>168</v>
      </c>
      <c r="FM81" s="1">
        <v>169</v>
      </c>
      <c r="FN81" s="1">
        <v>170</v>
      </c>
      <c r="FO81" s="1">
        <v>171</v>
      </c>
      <c r="FP81" s="1">
        <v>172</v>
      </c>
      <c r="FQ81" s="1">
        <v>173</v>
      </c>
      <c r="FR81" s="1">
        <v>174</v>
      </c>
      <c r="FS81" s="1">
        <v>175</v>
      </c>
      <c r="FT81" s="1">
        <v>176</v>
      </c>
      <c r="FU81" s="1">
        <v>177</v>
      </c>
      <c r="FV81" s="1">
        <v>178</v>
      </c>
      <c r="FW81" s="1">
        <v>179</v>
      </c>
      <c r="FX81" s="1">
        <v>180</v>
      </c>
      <c r="FY81" s="1">
        <v>181</v>
      </c>
      <c r="FZ81" s="1">
        <v>182</v>
      </c>
      <c r="GA81" s="1">
        <v>183</v>
      </c>
      <c r="GB81" s="1">
        <v>184</v>
      </c>
      <c r="GC81" s="1">
        <v>185</v>
      </c>
      <c r="GD81" s="1">
        <v>186</v>
      </c>
      <c r="GE81" s="1">
        <v>187</v>
      </c>
      <c r="GF81" s="1">
        <v>188</v>
      </c>
      <c r="GG81" s="1">
        <v>189</v>
      </c>
      <c r="GH81" s="1">
        <v>190</v>
      </c>
      <c r="GI81" s="1">
        <v>191</v>
      </c>
      <c r="GJ81" s="1">
        <v>192</v>
      </c>
      <c r="GK81" s="1">
        <v>193</v>
      </c>
      <c r="GL81" s="1">
        <v>194</v>
      </c>
      <c r="GM81" s="1">
        <v>195</v>
      </c>
      <c r="GN81" s="1">
        <v>196</v>
      </c>
      <c r="GO81" s="1">
        <v>197</v>
      </c>
      <c r="GP81" s="1">
        <v>198</v>
      </c>
      <c r="GQ81" s="1">
        <v>199</v>
      </c>
      <c r="GR81" s="1">
        <v>200</v>
      </c>
      <c r="GS81" s="1">
        <v>201</v>
      </c>
      <c r="GT81" s="1">
        <v>202</v>
      </c>
      <c r="GU81" s="1">
        <v>203</v>
      </c>
      <c r="GV81" s="1">
        <v>204</v>
      </c>
      <c r="GW81" s="1">
        <v>205</v>
      </c>
      <c r="GX81" s="1">
        <v>206</v>
      </c>
      <c r="GY81" s="1">
        <v>207</v>
      </c>
      <c r="GZ81" s="1">
        <v>208</v>
      </c>
      <c r="HA81" s="1">
        <v>209</v>
      </c>
      <c r="HB81" s="1">
        <v>210</v>
      </c>
      <c r="HC81" s="1">
        <v>211</v>
      </c>
      <c r="HD81" s="1">
        <v>212</v>
      </c>
      <c r="HE81" s="1">
        <v>213</v>
      </c>
      <c r="HF81" s="1">
        <v>214</v>
      </c>
      <c r="HG81" s="1">
        <v>215</v>
      </c>
      <c r="HH81" s="1">
        <v>216</v>
      </c>
      <c r="HI81" s="1">
        <v>217</v>
      </c>
      <c r="HJ81" s="1">
        <v>218</v>
      </c>
      <c r="HK81" s="1">
        <v>219</v>
      </c>
      <c r="HL81" s="1">
        <v>220</v>
      </c>
      <c r="HM81" s="1">
        <v>221</v>
      </c>
      <c r="HN81" s="1">
        <v>222</v>
      </c>
      <c r="HO81" s="1">
        <v>223</v>
      </c>
      <c r="HP81" s="1">
        <v>224</v>
      </c>
      <c r="HQ81" s="1">
        <v>225</v>
      </c>
      <c r="HR81" s="1">
        <v>226</v>
      </c>
      <c r="HS81" s="1">
        <v>227</v>
      </c>
      <c r="HT81" s="1">
        <v>228</v>
      </c>
      <c r="HU81" s="1">
        <v>229</v>
      </c>
      <c r="HV81" s="1">
        <v>230</v>
      </c>
      <c r="HW81" s="1">
        <v>231</v>
      </c>
      <c r="HX81" s="1">
        <v>232</v>
      </c>
      <c r="HY81" s="1">
        <v>233</v>
      </c>
      <c r="HZ81" s="1">
        <v>234</v>
      </c>
      <c r="IA81" s="1">
        <v>235</v>
      </c>
      <c r="IB81" s="1">
        <v>236</v>
      </c>
      <c r="IC81" s="1">
        <v>237</v>
      </c>
      <c r="ID81" s="1">
        <v>238</v>
      </c>
      <c r="IE81" s="1">
        <v>239</v>
      </c>
      <c r="IF81" s="1">
        <v>240</v>
      </c>
      <c r="IG81" s="1">
        <v>241</v>
      </c>
      <c r="IH81" s="1">
        <v>242</v>
      </c>
      <c r="II81" s="1">
        <v>243</v>
      </c>
      <c r="IJ81" s="1">
        <v>244</v>
      </c>
      <c r="IK81" s="1">
        <v>245</v>
      </c>
      <c r="IL81" s="1">
        <v>246</v>
      </c>
      <c r="IM81" s="1">
        <v>247</v>
      </c>
      <c r="IN81" s="1">
        <v>248</v>
      </c>
      <c r="IO81" s="1">
        <v>249</v>
      </c>
      <c r="IP81" s="1">
        <v>250</v>
      </c>
      <c r="IQ81" s="1">
        <v>251</v>
      </c>
      <c r="IR81" s="1">
        <v>252</v>
      </c>
      <c r="IS81" s="1">
        <v>253</v>
      </c>
      <c r="IT81" s="1">
        <v>254</v>
      </c>
      <c r="IU81" s="1">
        <v>255</v>
      </c>
      <c r="IV81" s="1">
        <v>256</v>
      </c>
      <c r="IW81" s="1">
        <v>257</v>
      </c>
      <c r="IX81" s="1">
        <v>258</v>
      </c>
      <c r="IY81" s="1">
        <v>259</v>
      </c>
      <c r="IZ81" s="1">
        <v>260</v>
      </c>
      <c r="JA81" s="1">
        <v>261</v>
      </c>
      <c r="JB81" s="1">
        <v>262</v>
      </c>
    </row>
    <row r="82" spans="1:262" s="1" customFormat="1" x14ac:dyDescent="0.15">
      <c r="A82" s="1">
        <f>SUM(A81)</f>
        <v>1</v>
      </c>
      <c r="B82" s="1">
        <f t="shared" ref="B82" si="19337">SUM(B81)</f>
        <v>2</v>
      </c>
      <c r="C82" s="1">
        <f t="shared" ref="C82" si="19338">SUM(C81)</f>
        <v>3</v>
      </c>
      <c r="D82" s="1">
        <f t="shared" ref="D82" si="19339">SUM(D81)</f>
        <v>4</v>
      </c>
      <c r="E82" s="1">
        <f t="shared" ref="E82" si="19340">SUM(E81)</f>
        <v>5</v>
      </c>
      <c r="F82" s="1">
        <f t="shared" ref="F82" si="19341">SUM(F81)</f>
        <v>6</v>
      </c>
      <c r="G82" s="1">
        <f t="shared" ref="G82" si="19342">SUM(G81)</f>
        <v>7</v>
      </c>
      <c r="H82" s="1">
        <f t="shared" ref="H82" si="19343">SUM(H81)</f>
        <v>8</v>
      </c>
      <c r="I82" s="1">
        <f t="shared" ref="I82" si="19344">SUM(I81)</f>
        <v>9</v>
      </c>
      <c r="J82" s="1">
        <f t="shared" ref="J82" si="19345">SUM(J81)</f>
        <v>10</v>
      </c>
      <c r="K82" s="1">
        <f t="shared" ref="K82" si="19346">SUM(K81)</f>
        <v>11</v>
      </c>
      <c r="L82" s="1">
        <f t="shared" ref="L82" si="19347">SUM(L81)</f>
        <v>12</v>
      </c>
      <c r="M82" s="1">
        <f t="shared" ref="M82" si="19348">SUM(M81)</f>
        <v>13</v>
      </c>
      <c r="N82" s="1">
        <f t="shared" ref="N82" si="19349">SUM(N81)</f>
        <v>14</v>
      </c>
      <c r="O82" s="1">
        <f t="shared" ref="O82" si="19350">SUM(O81)</f>
        <v>15</v>
      </c>
      <c r="P82" s="1">
        <f t="shared" ref="P82" si="19351">SUM(P81)</f>
        <v>16</v>
      </c>
      <c r="Q82" s="1">
        <f t="shared" ref="Q82" si="19352">SUM(Q81)</f>
        <v>17</v>
      </c>
      <c r="R82" s="1">
        <f t="shared" ref="R82" si="19353">SUM(R81)</f>
        <v>18</v>
      </c>
      <c r="S82" s="1">
        <f t="shared" ref="S82" si="19354">SUM(S81)</f>
        <v>19</v>
      </c>
      <c r="T82" s="1">
        <f t="shared" ref="T82" si="19355">SUM(T81)</f>
        <v>20</v>
      </c>
      <c r="U82" s="1">
        <f t="shared" ref="U82" si="19356">SUM(U81)</f>
        <v>21</v>
      </c>
      <c r="V82" s="1">
        <f t="shared" ref="V82" si="19357">SUM(V81)</f>
        <v>22</v>
      </c>
      <c r="W82" s="1">
        <f t="shared" ref="W82" si="19358">SUM(W81)</f>
        <v>23</v>
      </c>
      <c r="X82" s="1">
        <f t="shared" ref="X82" si="19359">SUM(X81)</f>
        <v>24</v>
      </c>
      <c r="Y82" s="1">
        <f t="shared" ref="Y82" si="19360">SUM(Y81)</f>
        <v>25</v>
      </c>
      <c r="Z82" s="1">
        <f t="shared" ref="Z82" si="19361">SUM(Z81)</f>
        <v>26</v>
      </c>
      <c r="AA82" s="1">
        <f t="shared" ref="AA82" si="19362">SUM(AA81)</f>
        <v>27</v>
      </c>
      <c r="AB82" s="1">
        <f t="shared" ref="AB82" si="19363">SUM(AB81)</f>
        <v>28</v>
      </c>
      <c r="AC82" s="1">
        <f t="shared" ref="AC82" si="19364">SUM(AC81)</f>
        <v>29</v>
      </c>
      <c r="AD82" s="1">
        <f t="shared" ref="AD82" si="19365">SUM(AD81)</f>
        <v>30</v>
      </c>
      <c r="AE82" s="1">
        <f t="shared" ref="AE82" si="19366">SUM(AE81)</f>
        <v>31</v>
      </c>
      <c r="AF82" s="1">
        <f t="shared" ref="AF82" si="19367">SUM(AF81)</f>
        <v>32</v>
      </c>
      <c r="AG82" s="1">
        <f t="shared" ref="AG82" si="19368">SUM(AG81)</f>
        <v>33</v>
      </c>
      <c r="AH82" s="1">
        <f t="shared" ref="AH82" si="19369">SUM(AH81)</f>
        <v>34</v>
      </c>
      <c r="AI82" s="1">
        <f t="shared" ref="AI82" si="19370">SUM(AI81)</f>
        <v>35</v>
      </c>
      <c r="AJ82" s="1">
        <f t="shared" ref="AJ82" si="19371">SUM(AJ81)</f>
        <v>36</v>
      </c>
      <c r="AK82" s="1">
        <f t="shared" ref="AK82" si="19372">SUM(AK81)</f>
        <v>37</v>
      </c>
      <c r="AL82" s="1">
        <f t="shared" ref="AL82" si="19373">SUM(AL81)</f>
        <v>38</v>
      </c>
      <c r="AM82" s="1">
        <f t="shared" ref="AM82" si="19374">SUM(AM81)</f>
        <v>39</v>
      </c>
      <c r="AN82" s="1">
        <f t="shared" ref="AN82" si="19375">SUM(AN81)</f>
        <v>40</v>
      </c>
      <c r="AO82" s="1">
        <f t="shared" ref="AO82" si="19376">SUM(AO81)</f>
        <v>41</v>
      </c>
      <c r="AP82" s="1">
        <f t="shared" ref="AP82" si="19377">SUM(AP81)</f>
        <v>42</v>
      </c>
      <c r="AQ82" s="1">
        <f t="shared" ref="AQ82" si="19378">SUM(AQ81)</f>
        <v>43</v>
      </c>
      <c r="AR82" s="1">
        <f t="shared" ref="AR82" si="19379">SUM(AR81)</f>
        <v>44</v>
      </c>
      <c r="AS82" s="1">
        <f t="shared" ref="AS82" si="19380">SUM(AS81)</f>
        <v>45</v>
      </c>
      <c r="AT82" s="1">
        <f t="shared" ref="AT82" si="19381">SUM(AT81)</f>
        <v>46</v>
      </c>
      <c r="AU82" s="1">
        <f t="shared" ref="AU82" si="19382">SUM(AU81)</f>
        <v>47</v>
      </c>
      <c r="AV82" s="1">
        <f t="shared" ref="AV82" si="19383">SUM(AV81)</f>
        <v>48</v>
      </c>
      <c r="AW82" s="1">
        <f t="shared" ref="AW82" si="19384">SUM(AW81)</f>
        <v>49</v>
      </c>
      <c r="AX82" s="1">
        <f t="shared" ref="AX82" si="19385">SUM(AX81)</f>
        <v>50</v>
      </c>
      <c r="AY82" s="1">
        <f t="shared" ref="AY82" si="19386">SUM(AY81)</f>
        <v>51</v>
      </c>
      <c r="AZ82" s="1">
        <f t="shared" ref="AZ82" si="19387">SUM(AZ81)</f>
        <v>52</v>
      </c>
      <c r="BA82" s="1">
        <f t="shared" ref="BA82" si="19388">SUM(BA81)</f>
        <v>53</v>
      </c>
      <c r="BB82" s="1">
        <f t="shared" ref="BB82" si="19389">SUM(BB81)</f>
        <v>54</v>
      </c>
      <c r="BC82" s="1">
        <f t="shared" ref="BC82" si="19390">SUM(BC81)</f>
        <v>55</v>
      </c>
      <c r="BD82" s="1">
        <f t="shared" ref="BD82" si="19391">SUM(BD81)</f>
        <v>56</v>
      </c>
      <c r="BE82" s="1">
        <f t="shared" ref="BE82" si="19392">SUM(BE81)</f>
        <v>57</v>
      </c>
      <c r="BF82" s="1">
        <f t="shared" ref="BF82" si="19393">SUM(BF81)</f>
        <v>58</v>
      </c>
      <c r="BG82" s="1">
        <f t="shared" ref="BG82" si="19394">SUM(BG81)</f>
        <v>59</v>
      </c>
      <c r="BH82" s="1">
        <f t="shared" ref="BH82" si="19395">SUM(BH81)</f>
        <v>60</v>
      </c>
      <c r="BI82" s="1">
        <f t="shared" ref="BI82" si="19396">SUM(BI81)</f>
        <v>61</v>
      </c>
      <c r="BJ82" s="1">
        <f t="shared" ref="BJ82" si="19397">SUM(BJ81)</f>
        <v>62</v>
      </c>
      <c r="BK82" s="1">
        <f t="shared" ref="BK82" si="19398">SUM(BK81)</f>
        <v>63</v>
      </c>
      <c r="BL82" s="1">
        <f t="shared" ref="BL82" si="19399">SUM(BL81)</f>
        <v>64</v>
      </c>
      <c r="BM82" s="1">
        <f t="shared" ref="BM82" si="19400">SUM(BM81)</f>
        <v>65</v>
      </c>
      <c r="BN82" s="1">
        <f t="shared" ref="BN82" si="19401">SUM(BN81)</f>
        <v>66</v>
      </c>
      <c r="BO82" s="1">
        <f t="shared" ref="BO82" si="19402">SUM(BO81)</f>
        <v>67</v>
      </c>
      <c r="BP82" s="1">
        <f t="shared" ref="BP82" si="19403">SUM(BP81)</f>
        <v>68</v>
      </c>
      <c r="BQ82" s="1">
        <f t="shared" ref="BQ82" si="19404">SUM(BQ81)</f>
        <v>69</v>
      </c>
      <c r="BR82" s="1">
        <f t="shared" ref="BR82" si="19405">SUM(BR81)</f>
        <v>70</v>
      </c>
      <c r="BS82" s="1">
        <f t="shared" ref="BS82" si="19406">SUM(BS81)</f>
        <v>71</v>
      </c>
      <c r="BT82" s="1">
        <f t="shared" ref="BT82" si="19407">SUM(BT81)</f>
        <v>72</v>
      </c>
      <c r="BU82" s="1">
        <f t="shared" ref="BU82" si="19408">SUM(BU81)</f>
        <v>73</v>
      </c>
      <c r="BV82" s="1">
        <f t="shared" ref="BV82" si="19409">SUM(BV81)</f>
        <v>74</v>
      </c>
      <c r="BW82" s="1">
        <f t="shared" ref="BW82" si="19410">SUM(BW81)</f>
        <v>75</v>
      </c>
      <c r="BX82" s="1">
        <f t="shared" ref="BX82" si="19411">SUM(BX81)</f>
        <v>76</v>
      </c>
      <c r="BY82" s="1">
        <f t="shared" ref="BY82" si="19412">SUM(BY81)</f>
        <v>77</v>
      </c>
      <c r="BZ82" s="1">
        <f t="shared" ref="BZ82" si="19413">SUM(BZ81)</f>
        <v>78</v>
      </c>
      <c r="CA82" s="1">
        <f t="shared" ref="CA82" si="19414">SUM(CA81)</f>
        <v>79</v>
      </c>
      <c r="CB82" s="1">
        <f t="shared" ref="CB82" si="19415">SUM(CB81)</f>
        <v>80</v>
      </c>
      <c r="CC82" s="1">
        <f t="shared" ref="CC82" si="19416">SUM(CC81)</f>
        <v>81</v>
      </c>
      <c r="CD82" s="1">
        <f t="shared" ref="CD82" si="19417">SUM(CD81)</f>
        <v>82</v>
      </c>
      <c r="CE82" s="1">
        <f t="shared" ref="CE82" si="19418">SUM(CE81)</f>
        <v>83</v>
      </c>
      <c r="CF82" s="1">
        <f t="shared" ref="CF82" si="19419">SUM(CF81)</f>
        <v>84</v>
      </c>
      <c r="CG82" s="1">
        <f t="shared" ref="CG82" si="19420">SUM(CG81)</f>
        <v>85</v>
      </c>
      <c r="CH82" s="1">
        <f t="shared" ref="CH82" si="19421">SUM(CH81)</f>
        <v>86</v>
      </c>
      <c r="CI82" s="1">
        <f t="shared" ref="CI82" si="19422">SUM(CI81)</f>
        <v>87</v>
      </c>
      <c r="CJ82" s="1">
        <f t="shared" ref="CJ82" si="19423">SUM(CJ81)</f>
        <v>88</v>
      </c>
      <c r="CK82" s="1">
        <f t="shared" ref="CK82" si="19424">SUM(CK81)</f>
        <v>89</v>
      </c>
      <c r="CL82" s="1">
        <f t="shared" ref="CL82" si="19425">SUM(CL81)</f>
        <v>90</v>
      </c>
      <c r="CM82" s="1">
        <f t="shared" ref="CM82" si="19426">SUM(CM81)</f>
        <v>91</v>
      </c>
      <c r="CN82" s="1">
        <f t="shared" ref="CN82" si="19427">SUM(CN81)</f>
        <v>92</v>
      </c>
      <c r="CO82" s="1">
        <f t="shared" ref="CO82" si="19428">SUM(CO81)</f>
        <v>93</v>
      </c>
      <c r="CP82" s="1">
        <f t="shared" ref="CP82" si="19429">SUM(CP81)</f>
        <v>94</v>
      </c>
      <c r="CQ82" s="1">
        <f t="shared" ref="CQ82" si="19430">SUM(CQ81)</f>
        <v>95</v>
      </c>
      <c r="CR82" s="1">
        <f t="shared" ref="CR82" si="19431">SUM(CR81)</f>
        <v>96</v>
      </c>
      <c r="CS82" s="1">
        <f t="shared" ref="CS82" si="19432">SUM(CS81)</f>
        <v>97</v>
      </c>
      <c r="CT82" s="1">
        <f t="shared" ref="CT82" si="19433">SUM(CT81)</f>
        <v>98</v>
      </c>
      <c r="CU82" s="1">
        <f t="shared" ref="CU82" si="19434">SUM(CU81)</f>
        <v>99</v>
      </c>
      <c r="CV82" s="1">
        <f t="shared" ref="CV82" si="19435">SUM(CV81)</f>
        <v>100</v>
      </c>
      <c r="CW82" s="1">
        <f t="shared" ref="CW82" si="19436">SUM(CW81)</f>
        <v>101</v>
      </c>
      <c r="CX82" s="1">
        <f t="shared" ref="CX82" si="19437">SUM(CX81)</f>
        <v>102</v>
      </c>
      <c r="CY82" s="1">
        <f t="shared" ref="CY82" si="19438">SUM(CY81)</f>
        <v>103</v>
      </c>
      <c r="CZ82" s="1">
        <f t="shared" ref="CZ82" si="19439">SUM(CZ81)</f>
        <v>104</v>
      </c>
      <c r="DA82" s="1">
        <f t="shared" ref="DA82" si="19440">SUM(DA81)</f>
        <v>105</v>
      </c>
      <c r="DB82" s="1">
        <f t="shared" ref="DB82" si="19441">SUM(DB81)</f>
        <v>106</v>
      </c>
      <c r="DC82" s="1">
        <f t="shared" ref="DC82" si="19442">SUM(DC81)</f>
        <v>107</v>
      </c>
      <c r="DD82" s="1">
        <f t="shared" ref="DD82" si="19443">SUM(DD81)</f>
        <v>108</v>
      </c>
      <c r="DE82" s="1">
        <f t="shared" ref="DE82" si="19444">SUM(DE81)</f>
        <v>109</v>
      </c>
      <c r="DF82" s="1">
        <f t="shared" ref="DF82" si="19445">SUM(DF81)</f>
        <v>110</v>
      </c>
      <c r="DG82" s="1">
        <f t="shared" ref="DG82" si="19446">SUM(DG81)</f>
        <v>111</v>
      </c>
      <c r="DH82" s="1">
        <f t="shared" ref="DH82" si="19447">SUM(DH81)</f>
        <v>112</v>
      </c>
      <c r="DI82" s="1">
        <f t="shared" ref="DI82" si="19448">SUM(DI81)</f>
        <v>113</v>
      </c>
      <c r="DJ82" s="1">
        <f t="shared" ref="DJ82" si="19449">SUM(DJ81)</f>
        <v>114</v>
      </c>
      <c r="DK82" s="1">
        <f t="shared" ref="DK82" si="19450">SUM(DK81)</f>
        <v>115</v>
      </c>
      <c r="DL82" s="1">
        <f t="shared" ref="DL82" si="19451">SUM(DL81)</f>
        <v>116</v>
      </c>
      <c r="DM82" s="1">
        <f t="shared" ref="DM82" si="19452">SUM(DM81)</f>
        <v>117</v>
      </c>
      <c r="DN82" s="1">
        <f t="shared" ref="DN82" si="19453">SUM(DN81)</f>
        <v>118</v>
      </c>
      <c r="DO82" s="1">
        <f t="shared" ref="DO82" si="19454">SUM(DO81)</f>
        <v>119</v>
      </c>
      <c r="DP82" s="1">
        <f t="shared" ref="DP82" si="19455">SUM(DP81)</f>
        <v>120</v>
      </c>
      <c r="DQ82" s="1">
        <f t="shared" ref="DQ82" si="19456">SUM(DQ81)</f>
        <v>121</v>
      </c>
      <c r="DR82" s="1">
        <f t="shared" ref="DR82" si="19457">SUM(DR81)</f>
        <v>122</v>
      </c>
      <c r="DS82" s="1">
        <f t="shared" ref="DS82" si="19458">SUM(DS81)</f>
        <v>123</v>
      </c>
      <c r="DT82" s="1">
        <f t="shared" ref="DT82" si="19459">SUM(DT81)</f>
        <v>124</v>
      </c>
      <c r="DU82" s="1">
        <f t="shared" ref="DU82" si="19460">SUM(DU81)</f>
        <v>125</v>
      </c>
      <c r="DV82" s="1">
        <f t="shared" ref="DV82" si="19461">SUM(DV81)</f>
        <v>126</v>
      </c>
      <c r="DW82" s="1">
        <f t="shared" ref="DW82" si="19462">SUM(DW81)</f>
        <v>127</v>
      </c>
      <c r="DX82" s="1">
        <f t="shared" ref="DX82" si="19463">SUM(DX81)</f>
        <v>128</v>
      </c>
      <c r="DY82" s="1">
        <f t="shared" ref="DY82" si="19464">SUM(DY81)</f>
        <v>129</v>
      </c>
      <c r="DZ82" s="1">
        <f t="shared" ref="DZ82" si="19465">SUM(DZ81)</f>
        <v>130</v>
      </c>
      <c r="EA82" s="1">
        <f t="shared" ref="EA82" si="19466">SUM(EA81)</f>
        <v>131</v>
      </c>
      <c r="EB82" s="1">
        <f t="shared" ref="EB82" si="19467">SUM(EB81)</f>
        <v>132</v>
      </c>
      <c r="EC82" s="1">
        <f t="shared" ref="EC82" si="19468">SUM(EC81)</f>
        <v>133</v>
      </c>
      <c r="ED82" s="1">
        <f t="shared" ref="ED82" si="19469">SUM(ED81)</f>
        <v>134</v>
      </c>
      <c r="EE82" s="1">
        <f t="shared" ref="EE82" si="19470">SUM(EE81)</f>
        <v>135</v>
      </c>
      <c r="EF82" s="1">
        <f t="shared" ref="EF82" si="19471">SUM(EF81)</f>
        <v>136</v>
      </c>
      <c r="EG82" s="1">
        <f t="shared" ref="EG82" si="19472">SUM(EG81)</f>
        <v>137</v>
      </c>
      <c r="EH82" s="1">
        <f t="shared" ref="EH82" si="19473">SUM(EH81)</f>
        <v>138</v>
      </c>
      <c r="EI82" s="1">
        <f t="shared" ref="EI82" si="19474">SUM(EI81)</f>
        <v>139</v>
      </c>
      <c r="EJ82" s="1">
        <f t="shared" ref="EJ82" si="19475">SUM(EJ81)</f>
        <v>140</v>
      </c>
      <c r="EK82" s="1">
        <f t="shared" ref="EK82" si="19476">SUM(EK81)</f>
        <v>141</v>
      </c>
      <c r="EL82" s="1">
        <f t="shared" ref="EL82" si="19477">SUM(EL81)</f>
        <v>142</v>
      </c>
      <c r="EM82" s="1">
        <f t="shared" ref="EM82" si="19478">SUM(EM81)</f>
        <v>143</v>
      </c>
      <c r="EN82" s="1">
        <f t="shared" ref="EN82" si="19479">SUM(EN81)</f>
        <v>144</v>
      </c>
      <c r="EO82" s="1">
        <f t="shared" ref="EO82" si="19480">SUM(EO81)</f>
        <v>145</v>
      </c>
      <c r="EP82" s="1">
        <f t="shared" ref="EP82" si="19481">SUM(EP81)</f>
        <v>146</v>
      </c>
      <c r="EQ82" s="1">
        <f t="shared" ref="EQ82" si="19482">SUM(EQ81)</f>
        <v>147</v>
      </c>
      <c r="ER82" s="1">
        <f t="shared" ref="ER82" si="19483">SUM(ER81)</f>
        <v>148</v>
      </c>
      <c r="ES82" s="1">
        <f t="shared" ref="ES82" si="19484">SUM(ES81)</f>
        <v>149</v>
      </c>
      <c r="ET82" s="1">
        <f t="shared" ref="ET82" si="19485">SUM(ET81)</f>
        <v>150</v>
      </c>
      <c r="EU82" s="1">
        <f t="shared" ref="EU82" si="19486">SUM(EU81)</f>
        <v>151</v>
      </c>
      <c r="EV82" s="1">
        <f t="shared" ref="EV82" si="19487">SUM(EV81)</f>
        <v>152</v>
      </c>
      <c r="EW82" s="1">
        <f t="shared" ref="EW82" si="19488">SUM(EW81)</f>
        <v>153</v>
      </c>
      <c r="EX82" s="1">
        <f t="shared" ref="EX82" si="19489">SUM(EX81)</f>
        <v>154</v>
      </c>
      <c r="EY82" s="1">
        <f t="shared" ref="EY82" si="19490">SUM(EY81)</f>
        <v>155</v>
      </c>
      <c r="EZ82" s="1">
        <f t="shared" ref="EZ82" si="19491">SUM(EZ81)</f>
        <v>156</v>
      </c>
      <c r="FA82" s="1">
        <f t="shared" ref="FA82" si="19492">SUM(FA81)</f>
        <v>157</v>
      </c>
      <c r="FB82" s="1">
        <f t="shared" ref="FB82" si="19493">SUM(FB81)</f>
        <v>158</v>
      </c>
      <c r="FC82" s="1">
        <f t="shared" ref="FC82" si="19494">SUM(FC81)</f>
        <v>159</v>
      </c>
      <c r="FD82" s="1">
        <f t="shared" ref="FD82" si="19495">SUM(FD81)</f>
        <v>160</v>
      </c>
      <c r="FE82" s="1">
        <f t="shared" ref="FE82" si="19496">SUM(FE81)</f>
        <v>161</v>
      </c>
      <c r="FF82" s="1">
        <f t="shared" ref="FF82" si="19497">SUM(FF81)</f>
        <v>162</v>
      </c>
      <c r="FG82" s="1">
        <f t="shared" ref="FG82" si="19498">SUM(FG81)</f>
        <v>163</v>
      </c>
      <c r="FH82" s="1">
        <f t="shared" ref="FH82" si="19499">SUM(FH81)</f>
        <v>164</v>
      </c>
      <c r="FI82" s="1">
        <f t="shared" ref="FI82" si="19500">SUM(FI81)</f>
        <v>165</v>
      </c>
      <c r="FJ82" s="1">
        <f t="shared" ref="FJ82" si="19501">SUM(FJ81)</f>
        <v>166</v>
      </c>
      <c r="FK82" s="1">
        <f t="shared" ref="FK82" si="19502">SUM(FK81)</f>
        <v>167</v>
      </c>
      <c r="FL82" s="1">
        <f t="shared" ref="FL82" si="19503">SUM(FL81)</f>
        <v>168</v>
      </c>
      <c r="FM82" s="1">
        <f t="shared" ref="FM82" si="19504">SUM(FM81)</f>
        <v>169</v>
      </c>
      <c r="FN82" s="1">
        <f t="shared" ref="FN82" si="19505">SUM(FN81)</f>
        <v>170</v>
      </c>
      <c r="FO82" s="1">
        <f t="shared" ref="FO82" si="19506">SUM(FO81)</f>
        <v>171</v>
      </c>
      <c r="FP82" s="1">
        <f t="shared" ref="FP82" si="19507">SUM(FP81)</f>
        <v>172</v>
      </c>
      <c r="FQ82" s="1">
        <f t="shared" ref="FQ82" si="19508">SUM(FQ81)</f>
        <v>173</v>
      </c>
      <c r="FR82" s="1">
        <f t="shared" ref="FR82" si="19509">SUM(FR81)</f>
        <v>174</v>
      </c>
      <c r="FS82" s="1">
        <f t="shared" ref="FS82" si="19510">SUM(FS81)</f>
        <v>175</v>
      </c>
      <c r="FT82" s="1">
        <f t="shared" ref="FT82" si="19511">SUM(FT81)</f>
        <v>176</v>
      </c>
      <c r="FU82" s="1">
        <f t="shared" ref="FU82" si="19512">SUM(FU81)</f>
        <v>177</v>
      </c>
      <c r="FV82" s="1">
        <f t="shared" ref="FV82" si="19513">SUM(FV81)</f>
        <v>178</v>
      </c>
      <c r="FW82" s="1">
        <f t="shared" ref="FW82" si="19514">SUM(FW81)</f>
        <v>179</v>
      </c>
      <c r="FX82" s="1">
        <f t="shared" ref="FX82" si="19515">SUM(FX81)</f>
        <v>180</v>
      </c>
      <c r="FY82" s="1">
        <f t="shared" ref="FY82" si="19516">SUM(FY81)</f>
        <v>181</v>
      </c>
      <c r="FZ82" s="1">
        <f t="shared" ref="FZ82" si="19517">SUM(FZ81)</f>
        <v>182</v>
      </c>
      <c r="GA82" s="1">
        <f t="shared" ref="GA82" si="19518">SUM(GA81)</f>
        <v>183</v>
      </c>
      <c r="GB82" s="1">
        <f t="shared" ref="GB82" si="19519">SUM(GB81)</f>
        <v>184</v>
      </c>
      <c r="GC82" s="1">
        <f t="shared" ref="GC82" si="19520">SUM(GC81)</f>
        <v>185</v>
      </c>
      <c r="GD82" s="1">
        <f t="shared" ref="GD82" si="19521">SUM(GD81)</f>
        <v>186</v>
      </c>
      <c r="GE82" s="1">
        <f t="shared" ref="GE82" si="19522">SUM(GE81)</f>
        <v>187</v>
      </c>
      <c r="GF82" s="1">
        <f t="shared" ref="GF82" si="19523">SUM(GF81)</f>
        <v>188</v>
      </c>
      <c r="GG82" s="1">
        <f t="shared" ref="GG82" si="19524">SUM(GG81)</f>
        <v>189</v>
      </c>
      <c r="GH82" s="1">
        <f t="shared" ref="GH82" si="19525">SUM(GH81)</f>
        <v>190</v>
      </c>
      <c r="GI82" s="1">
        <f t="shared" ref="GI82" si="19526">SUM(GI81)</f>
        <v>191</v>
      </c>
      <c r="GJ82" s="1">
        <f t="shared" ref="GJ82" si="19527">SUM(GJ81)</f>
        <v>192</v>
      </c>
      <c r="GK82" s="1">
        <f t="shared" ref="GK82" si="19528">SUM(GK81)</f>
        <v>193</v>
      </c>
      <c r="GL82" s="1">
        <f t="shared" ref="GL82" si="19529">SUM(GL81)</f>
        <v>194</v>
      </c>
      <c r="GM82" s="1">
        <f t="shared" ref="GM82" si="19530">SUM(GM81)</f>
        <v>195</v>
      </c>
      <c r="GN82" s="1">
        <f t="shared" ref="GN82" si="19531">SUM(GN81)</f>
        <v>196</v>
      </c>
      <c r="GO82" s="1">
        <f t="shared" ref="GO82" si="19532">SUM(GO81)</f>
        <v>197</v>
      </c>
      <c r="GP82" s="1">
        <f t="shared" ref="GP82" si="19533">SUM(GP81)</f>
        <v>198</v>
      </c>
      <c r="GQ82" s="1">
        <f t="shared" ref="GQ82" si="19534">SUM(GQ81)</f>
        <v>199</v>
      </c>
      <c r="GR82" s="1">
        <f t="shared" ref="GR82" si="19535">SUM(GR81)</f>
        <v>200</v>
      </c>
      <c r="GS82" s="1">
        <f t="shared" ref="GS82" si="19536">SUM(GS81)</f>
        <v>201</v>
      </c>
      <c r="GT82" s="1">
        <f t="shared" ref="GT82" si="19537">SUM(GT81)</f>
        <v>202</v>
      </c>
      <c r="GU82" s="1">
        <f t="shared" ref="GU82" si="19538">SUM(GU81)</f>
        <v>203</v>
      </c>
      <c r="GV82" s="1">
        <f t="shared" ref="GV82" si="19539">SUM(GV81)</f>
        <v>204</v>
      </c>
      <c r="GW82" s="1">
        <f t="shared" ref="GW82" si="19540">SUM(GW81)</f>
        <v>205</v>
      </c>
      <c r="GX82" s="1">
        <f t="shared" ref="GX82" si="19541">SUM(GX81)</f>
        <v>206</v>
      </c>
      <c r="GY82" s="1">
        <f t="shared" ref="GY82" si="19542">SUM(GY81)</f>
        <v>207</v>
      </c>
      <c r="GZ82" s="1">
        <f t="shared" ref="GZ82" si="19543">SUM(GZ81)</f>
        <v>208</v>
      </c>
      <c r="HA82" s="1">
        <f t="shared" ref="HA82" si="19544">SUM(HA81)</f>
        <v>209</v>
      </c>
      <c r="HB82" s="1">
        <f t="shared" ref="HB82" si="19545">SUM(HB81)</f>
        <v>210</v>
      </c>
      <c r="HC82" s="1">
        <f t="shared" ref="HC82" si="19546">SUM(HC81)</f>
        <v>211</v>
      </c>
      <c r="HD82" s="1">
        <f t="shared" ref="HD82" si="19547">SUM(HD81)</f>
        <v>212</v>
      </c>
      <c r="HE82" s="1">
        <f t="shared" ref="HE82" si="19548">SUM(HE81)</f>
        <v>213</v>
      </c>
      <c r="HF82" s="1">
        <f t="shared" ref="HF82" si="19549">SUM(HF81)</f>
        <v>214</v>
      </c>
      <c r="HG82" s="1">
        <f t="shared" ref="HG82" si="19550">SUM(HG81)</f>
        <v>215</v>
      </c>
      <c r="HH82" s="1">
        <f t="shared" ref="HH82" si="19551">SUM(HH81)</f>
        <v>216</v>
      </c>
      <c r="HI82" s="1">
        <f t="shared" ref="HI82" si="19552">SUM(HI81)</f>
        <v>217</v>
      </c>
      <c r="HJ82" s="1">
        <f t="shared" ref="HJ82" si="19553">SUM(HJ81)</f>
        <v>218</v>
      </c>
      <c r="HK82" s="1">
        <f t="shared" ref="HK82" si="19554">SUM(HK81)</f>
        <v>219</v>
      </c>
      <c r="HL82" s="1">
        <f t="shared" ref="HL82" si="19555">SUM(HL81)</f>
        <v>220</v>
      </c>
      <c r="HM82" s="1">
        <f t="shared" ref="HM82" si="19556">SUM(HM81)</f>
        <v>221</v>
      </c>
      <c r="HN82" s="1">
        <f t="shared" ref="HN82" si="19557">SUM(HN81)</f>
        <v>222</v>
      </c>
      <c r="HO82" s="1">
        <f t="shared" ref="HO82" si="19558">SUM(HO81)</f>
        <v>223</v>
      </c>
      <c r="HP82" s="1">
        <f t="shared" ref="HP82" si="19559">SUM(HP81)</f>
        <v>224</v>
      </c>
      <c r="HQ82" s="1">
        <f t="shared" ref="HQ82" si="19560">SUM(HQ81)</f>
        <v>225</v>
      </c>
      <c r="HR82" s="1">
        <f t="shared" ref="HR82" si="19561">SUM(HR81)</f>
        <v>226</v>
      </c>
      <c r="HS82" s="1">
        <f t="shared" ref="HS82" si="19562">SUM(HS81)</f>
        <v>227</v>
      </c>
      <c r="HT82" s="1">
        <f t="shared" ref="HT82" si="19563">SUM(HT81)</f>
        <v>228</v>
      </c>
      <c r="HU82" s="1">
        <f t="shared" ref="HU82" si="19564">SUM(HU81)</f>
        <v>229</v>
      </c>
      <c r="HV82" s="1">
        <f t="shared" ref="HV82" si="19565">SUM(HV81)</f>
        <v>230</v>
      </c>
      <c r="HW82" s="1">
        <f t="shared" ref="HW82" si="19566">SUM(HW81)</f>
        <v>231</v>
      </c>
      <c r="HX82" s="1">
        <f t="shared" ref="HX82" si="19567">SUM(HX81)</f>
        <v>232</v>
      </c>
      <c r="HY82" s="1">
        <f t="shared" ref="HY82" si="19568">SUM(HY81)</f>
        <v>233</v>
      </c>
      <c r="HZ82" s="1">
        <f t="shared" ref="HZ82" si="19569">SUM(HZ81)</f>
        <v>234</v>
      </c>
      <c r="IA82" s="1">
        <f t="shared" ref="IA82" si="19570">SUM(IA81)</f>
        <v>235</v>
      </c>
      <c r="IB82" s="1">
        <f t="shared" ref="IB82" si="19571">SUM(IB81)</f>
        <v>236</v>
      </c>
      <c r="IC82" s="1">
        <f t="shared" ref="IC82" si="19572">SUM(IC81)</f>
        <v>237</v>
      </c>
      <c r="ID82" s="1">
        <f t="shared" ref="ID82" si="19573">SUM(ID81)</f>
        <v>238</v>
      </c>
      <c r="IE82" s="1">
        <f t="shared" ref="IE82" si="19574">SUM(IE81)</f>
        <v>239</v>
      </c>
      <c r="IF82" s="1">
        <f t="shared" ref="IF82" si="19575">SUM(IF81)</f>
        <v>240</v>
      </c>
      <c r="IG82" s="1">
        <f t="shared" ref="IG82" si="19576">SUM(IG81)</f>
        <v>241</v>
      </c>
      <c r="IH82" s="1">
        <f t="shared" ref="IH82" si="19577">SUM(IH81)</f>
        <v>242</v>
      </c>
      <c r="II82" s="1">
        <f t="shared" ref="II82" si="19578">SUM(II81)</f>
        <v>243</v>
      </c>
      <c r="IJ82" s="1">
        <f t="shared" ref="IJ82" si="19579">SUM(IJ81)</f>
        <v>244</v>
      </c>
      <c r="IK82" s="1">
        <f t="shared" ref="IK82" si="19580">SUM(IK81)</f>
        <v>245</v>
      </c>
      <c r="IL82" s="1">
        <f t="shared" ref="IL82" si="19581">SUM(IL81)</f>
        <v>246</v>
      </c>
      <c r="IM82" s="1">
        <f t="shared" ref="IM82" si="19582">SUM(IM81)</f>
        <v>247</v>
      </c>
      <c r="IN82" s="1">
        <f t="shared" ref="IN82" si="19583">SUM(IN81)</f>
        <v>248</v>
      </c>
      <c r="IO82" s="1">
        <f t="shared" ref="IO82" si="19584">SUM(IO81)</f>
        <v>249</v>
      </c>
      <c r="IP82" s="1">
        <f t="shared" ref="IP82" si="19585">SUM(IP81)</f>
        <v>250</v>
      </c>
      <c r="IQ82" s="1">
        <f t="shared" ref="IQ82" si="19586">SUM(IQ81)</f>
        <v>251</v>
      </c>
      <c r="IR82" s="1">
        <f t="shared" ref="IR82" si="19587">SUM(IR81)</f>
        <v>252</v>
      </c>
      <c r="IS82" s="1">
        <f t="shared" ref="IS82" si="19588">SUM(IS81)</f>
        <v>253</v>
      </c>
      <c r="IT82" s="1">
        <f t="shared" ref="IT82" si="19589">SUM(IT81)</f>
        <v>254</v>
      </c>
      <c r="IU82" s="1">
        <f t="shared" ref="IU82" si="19590">SUM(IU81)</f>
        <v>255</v>
      </c>
      <c r="IV82" s="1">
        <f t="shared" ref="IV82" si="19591">SUM(IV81)</f>
        <v>256</v>
      </c>
      <c r="IW82" s="1">
        <f t="shared" ref="IW82" si="19592">SUM(IW81)</f>
        <v>257</v>
      </c>
      <c r="IX82" s="1">
        <f t="shared" ref="IX82" si="19593">SUM(IX81)</f>
        <v>258</v>
      </c>
      <c r="IY82" s="1">
        <f t="shared" ref="IY82" si="19594">SUM(IY81)</f>
        <v>259</v>
      </c>
      <c r="IZ82" s="1">
        <f t="shared" ref="IZ82" si="19595">SUM(IZ81)</f>
        <v>260</v>
      </c>
      <c r="JA82" s="1">
        <f t="shared" ref="JA82" si="19596">SUM(JA81)</f>
        <v>261</v>
      </c>
      <c r="JB82" s="1">
        <f t="shared" ref="JB82" si="19597">SUM(JB81)</f>
        <v>262</v>
      </c>
    </row>
    <row r="83" spans="1:262" s="1" customFormat="1" x14ac:dyDescent="0.15">
      <c r="A83" s="1">
        <f>SUM(A81:A82)</f>
        <v>2</v>
      </c>
      <c r="B83" s="1">
        <f t="shared" ref="B83" si="19598">SUM(B81:B82)</f>
        <v>4</v>
      </c>
      <c r="C83" s="1">
        <f t="shared" ref="C83" si="19599">SUM(C81:C82)</f>
        <v>6</v>
      </c>
      <c r="D83" s="1">
        <f t="shared" ref="D83" si="19600">SUM(D81:D82)</f>
        <v>8</v>
      </c>
      <c r="E83" s="1">
        <f t="shared" ref="E83" si="19601">SUM(E81:E82)</f>
        <v>10</v>
      </c>
      <c r="F83" s="1">
        <f t="shared" ref="F83" si="19602">SUM(F81:F82)</f>
        <v>12</v>
      </c>
      <c r="G83" s="1">
        <f t="shared" ref="G83" si="19603">SUM(G81:G82)</f>
        <v>14</v>
      </c>
      <c r="H83" s="1">
        <f t="shared" ref="H83" si="19604">SUM(H81:H82)</f>
        <v>16</v>
      </c>
      <c r="I83" s="1">
        <f t="shared" ref="I83" si="19605">SUM(I81:I82)</f>
        <v>18</v>
      </c>
      <c r="J83" s="1">
        <f t="shared" ref="J83" si="19606">SUM(J81:J82)</f>
        <v>20</v>
      </c>
      <c r="K83" s="1">
        <f t="shared" ref="K83" si="19607">SUM(K81:K82)</f>
        <v>22</v>
      </c>
      <c r="L83" s="1">
        <f t="shared" ref="L83" si="19608">SUM(L81:L82)</f>
        <v>24</v>
      </c>
      <c r="M83" s="1">
        <f t="shared" ref="M83" si="19609">SUM(M81:M82)</f>
        <v>26</v>
      </c>
      <c r="N83" s="1">
        <f t="shared" ref="N83" si="19610">SUM(N81:N82)</f>
        <v>28</v>
      </c>
      <c r="O83" s="1">
        <f t="shared" ref="O83" si="19611">SUM(O81:O82)</f>
        <v>30</v>
      </c>
      <c r="P83" s="1">
        <f t="shared" ref="P83" si="19612">SUM(P81:P82)</f>
        <v>32</v>
      </c>
      <c r="Q83" s="1">
        <f t="shared" ref="Q83" si="19613">SUM(Q81:Q82)</f>
        <v>34</v>
      </c>
      <c r="R83" s="1">
        <f t="shared" ref="R83" si="19614">SUM(R81:R82)</f>
        <v>36</v>
      </c>
      <c r="S83" s="1">
        <f t="shared" ref="S83" si="19615">SUM(S81:S82)</f>
        <v>38</v>
      </c>
      <c r="T83" s="1">
        <f t="shared" ref="T83" si="19616">SUM(T81:T82)</f>
        <v>40</v>
      </c>
      <c r="U83" s="1">
        <f t="shared" ref="U83" si="19617">SUM(U81:U82)</f>
        <v>42</v>
      </c>
      <c r="V83" s="1">
        <f t="shared" ref="V83" si="19618">SUM(V81:V82)</f>
        <v>44</v>
      </c>
      <c r="W83" s="1">
        <f t="shared" ref="W83" si="19619">SUM(W81:W82)</f>
        <v>46</v>
      </c>
      <c r="X83" s="1">
        <f t="shared" ref="X83" si="19620">SUM(X81:X82)</f>
        <v>48</v>
      </c>
      <c r="Y83" s="1">
        <f t="shared" ref="Y83" si="19621">SUM(Y81:Y82)</f>
        <v>50</v>
      </c>
      <c r="Z83" s="1">
        <f t="shared" ref="Z83" si="19622">SUM(Z81:Z82)</f>
        <v>52</v>
      </c>
      <c r="AA83" s="1">
        <f t="shared" ref="AA83" si="19623">SUM(AA81:AA82)</f>
        <v>54</v>
      </c>
      <c r="AB83" s="1">
        <f t="shared" ref="AB83" si="19624">SUM(AB81:AB82)</f>
        <v>56</v>
      </c>
      <c r="AC83" s="1">
        <f t="shared" ref="AC83" si="19625">SUM(AC81:AC82)</f>
        <v>58</v>
      </c>
      <c r="AD83" s="1">
        <f t="shared" ref="AD83" si="19626">SUM(AD81:AD82)</f>
        <v>60</v>
      </c>
      <c r="AE83" s="1">
        <f t="shared" ref="AE83" si="19627">SUM(AE81:AE82)</f>
        <v>62</v>
      </c>
      <c r="AF83" s="1">
        <f t="shared" ref="AF83" si="19628">SUM(AF81:AF82)</f>
        <v>64</v>
      </c>
      <c r="AG83" s="1">
        <f t="shared" ref="AG83" si="19629">SUM(AG81:AG82)</f>
        <v>66</v>
      </c>
      <c r="AH83" s="1">
        <f t="shared" ref="AH83" si="19630">SUM(AH81:AH82)</f>
        <v>68</v>
      </c>
      <c r="AI83" s="1">
        <f t="shared" ref="AI83" si="19631">SUM(AI81:AI82)</f>
        <v>70</v>
      </c>
      <c r="AJ83" s="1">
        <f t="shared" ref="AJ83" si="19632">SUM(AJ81:AJ82)</f>
        <v>72</v>
      </c>
      <c r="AK83" s="1">
        <f t="shared" ref="AK83" si="19633">SUM(AK81:AK82)</f>
        <v>74</v>
      </c>
      <c r="AL83" s="1">
        <f t="shared" ref="AL83" si="19634">SUM(AL81:AL82)</f>
        <v>76</v>
      </c>
      <c r="AM83" s="1">
        <f t="shared" ref="AM83" si="19635">SUM(AM81:AM82)</f>
        <v>78</v>
      </c>
      <c r="AN83" s="1">
        <f t="shared" ref="AN83" si="19636">SUM(AN81:AN82)</f>
        <v>80</v>
      </c>
      <c r="AO83" s="1">
        <f t="shared" ref="AO83" si="19637">SUM(AO81:AO82)</f>
        <v>82</v>
      </c>
      <c r="AP83" s="1">
        <f t="shared" ref="AP83" si="19638">SUM(AP81:AP82)</f>
        <v>84</v>
      </c>
      <c r="AQ83" s="1">
        <f t="shared" ref="AQ83" si="19639">SUM(AQ81:AQ82)</f>
        <v>86</v>
      </c>
      <c r="AR83" s="1">
        <f t="shared" ref="AR83" si="19640">SUM(AR81:AR82)</f>
        <v>88</v>
      </c>
      <c r="AS83" s="1">
        <f t="shared" ref="AS83" si="19641">SUM(AS81:AS82)</f>
        <v>90</v>
      </c>
      <c r="AT83" s="1">
        <f t="shared" ref="AT83" si="19642">SUM(AT81:AT82)</f>
        <v>92</v>
      </c>
      <c r="AU83" s="1">
        <f t="shared" ref="AU83" si="19643">SUM(AU81:AU82)</f>
        <v>94</v>
      </c>
      <c r="AV83" s="1">
        <f t="shared" ref="AV83" si="19644">SUM(AV81:AV82)</f>
        <v>96</v>
      </c>
      <c r="AW83" s="1">
        <f t="shared" ref="AW83" si="19645">SUM(AW81:AW82)</f>
        <v>98</v>
      </c>
      <c r="AX83" s="1">
        <f t="shared" ref="AX83" si="19646">SUM(AX81:AX82)</f>
        <v>100</v>
      </c>
      <c r="AY83" s="1">
        <f t="shared" ref="AY83" si="19647">SUM(AY81:AY82)</f>
        <v>102</v>
      </c>
      <c r="AZ83" s="1">
        <f t="shared" ref="AZ83" si="19648">SUM(AZ81:AZ82)</f>
        <v>104</v>
      </c>
      <c r="BA83" s="1">
        <f t="shared" ref="BA83" si="19649">SUM(BA81:BA82)</f>
        <v>106</v>
      </c>
      <c r="BB83" s="1">
        <f t="shared" ref="BB83" si="19650">SUM(BB81:BB82)</f>
        <v>108</v>
      </c>
      <c r="BC83" s="1">
        <f t="shared" ref="BC83" si="19651">SUM(BC81:BC82)</f>
        <v>110</v>
      </c>
      <c r="BD83" s="1">
        <f t="shared" ref="BD83" si="19652">SUM(BD81:BD82)</f>
        <v>112</v>
      </c>
      <c r="BE83" s="1">
        <f t="shared" ref="BE83" si="19653">SUM(BE81:BE82)</f>
        <v>114</v>
      </c>
      <c r="BF83" s="1">
        <f t="shared" ref="BF83" si="19654">SUM(BF81:BF82)</f>
        <v>116</v>
      </c>
      <c r="BG83" s="1">
        <f t="shared" ref="BG83" si="19655">SUM(BG81:BG82)</f>
        <v>118</v>
      </c>
      <c r="BH83" s="1">
        <f t="shared" ref="BH83" si="19656">SUM(BH81:BH82)</f>
        <v>120</v>
      </c>
      <c r="BI83" s="1">
        <f t="shared" ref="BI83" si="19657">SUM(BI81:BI82)</f>
        <v>122</v>
      </c>
      <c r="BJ83" s="1">
        <f t="shared" ref="BJ83" si="19658">SUM(BJ81:BJ82)</f>
        <v>124</v>
      </c>
      <c r="BK83" s="1">
        <f t="shared" ref="BK83" si="19659">SUM(BK81:BK82)</f>
        <v>126</v>
      </c>
      <c r="BL83" s="1">
        <f t="shared" ref="BL83" si="19660">SUM(BL81:BL82)</f>
        <v>128</v>
      </c>
      <c r="BM83" s="1">
        <f t="shared" ref="BM83" si="19661">SUM(BM81:BM82)</f>
        <v>130</v>
      </c>
      <c r="BN83" s="1">
        <f t="shared" ref="BN83" si="19662">SUM(BN81:BN82)</f>
        <v>132</v>
      </c>
      <c r="BO83" s="1">
        <f t="shared" ref="BO83" si="19663">SUM(BO81:BO82)</f>
        <v>134</v>
      </c>
      <c r="BP83" s="1">
        <f t="shared" ref="BP83" si="19664">SUM(BP81:BP82)</f>
        <v>136</v>
      </c>
      <c r="BQ83" s="1">
        <f t="shared" ref="BQ83" si="19665">SUM(BQ81:BQ82)</f>
        <v>138</v>
      </c>
      <c r="BR83" s="1">
        <f t="shared" ref="BR83" si="19666">SUM(BR81:BR82)</f>
        <v>140</v>
      </c>
      <c r="BS83" s="1">
        <f t="shared" ref="BS83" si="19667">SUM(BS81:BS82)</f>
        <v>142</v>
      </c>
      <c r="BT83" s="1">
        <f t="shared" ref="BT83" si="19668">SUM(BT81:BT82)</f>
        <v>144</v>
      </c>
      <c r="BU83" s="1">
        <f t="shared" ref="BU83" si="19669">SUM(BU81:BU82)</f>
        <v>146</v>
      </c>
      <c r="BV83" s="1">
        <f t="shared" ref="BV83" si="19670">SUM(BV81:BV82)</f>
        <v>148</v>
      </c>
      <c r="BW83" s="1">
        <f t="shared" ref="BW83" si="19671">SUM(BW81:BW82)</f>
        <v>150</v>
      </c>
      <c r="BX83" s="1">
        <f t="shared" ref="BX83" si="19672">SUM(BX81:BX82)</f>
        <v>152</v>
      </c>
      <c r="BY83" s="1">
        <f t="shared" ref="BY83" si="19673">SUM(BY81:BY82)</f>
        <v>154</v>
      </c>
      <c r="BZ83" s="1">
        <f t="shared" ref="BZ83" si="19674">SUM(BZ81:BZ82)</f>
        <v>156</v>
      </c>
      <c r="CA83" s="1">
        <f t="shared" ref="CA83" si="19675">SUM(CA81:CA82)</f>
        <v>158</v>
      </c>
      <c r="CB83" s="1">
        <f t="shared" ref="CB83" si="19676">SUM(CB81:CB82)</f>
        <v>160</v>
      </c>
      <c r="CC83" s="1">
        <f t="shared" ref="CC83" si="19677">SUM(CC81:CC82)</f>
        <v>162</v>
      </c>
      <c r="CD83" s="1">
        <f t="shared" ref="CD83" si="19678">SUM(CD81:CD82)</f>
        <v>164</v>
      </c>
      <c r="CE83" s="1">
        <f t="shared" ref="CE83" si="19679">SUM(CE81:CE82)</f>
        <v>166</v>
      </c>
      <c r="CF83" s="1">
        <f t="shared" ref="CF83" si="19680">SUM(CF81:CF82)</f>
        <v>168</v>
      </c>
      <c r="CG83" s="1">
        <f t="shared" ref="CG83" si="19681">SUM(CG81:CG82)</f>
        <v>170</v>
      </c>
      <c r="CH83" s="1">
        <f t="shared" ref="CH83" si="19682">SUM(CH81:CH82)</f>
        <v>172</v>
      </c>
      <c r="CI83" s="1">
        <f t="shared" ref="CI83" si="19683">SUM(CI81:CI82)</f>
        <v>174</v>
      </c>
      <c r="CJ83" s="1">
        <f t="shared" ref="CJ83" si="19684">SUM(CJ81:CJ82)</f>
        <v>176</v>
      </c>
      <c r="CK83" s="1">
        <f t="shared" ref="CK83" si="19685">SUM(CK81:CK82)</f>
        <v>178</v>
      </c>
      <c r="CL83" s="1">
        <f t="shared" ref="CL83" si="19686">SUM(CL81:CL82)</f>
        <v>180</v>
      </c>
      <c r="CM83" s="1">
        <f t="shared" ref="CM83" si="19687">SUM(CM81:CM82)</f>
        <v>182</v>
      </c>
      <c r="CN83" s="1">
        <f t="shared" ref="CN83" si="19688">SUM(CN81:CN82)</f>
        <v>184</v>
      </c>
      <c r="CO83" s="1">
        <f t="shared" ref="CO83" si="19689">SUM(CO81:CO82)</f>
        <v>186</v>
      </c>
      <c r="CP83" s="1">
        <f t="shared" ref="CP83" si="19690">SUM(CP81:CP82)</f>
        <v>188</v>
      </c>
      <c r="CQ83" s="1">
        <f t="shared" ref="CQ83" si="19691">SUM(CQ81:CQ82)</f>
        <v>190</v>
      </c>
      <c r="CR83" s="1">
        <f t="shared" ref="CR83" si="19692">SUM(CR81:CR82)</f>
        <v>192</v>
      </c>
      <c r="CS83" s="1">
        <f t="shared" ref="CS83" si="19693">SUM(CS81:CS82)</f>
        <v>194</v>
      </c>
      <c r="CT83" s="1">
        <f t="shared" ref="CT83" si="19694">SUM(CT81:CT82)</f>
        <v>196</v>
      </c>
      <c r="CU83" s="1">
        <f t="shared" ref="CU83" si="19695">SUM(CU81:CU82)</f>
        <v>198</v>
      </c>
      <c r="CV83" s="1">
        <f t="shared" ref="CV83" si="19696">SUM(CV81:CV82)</f>
        <v>200</v>
      </c>
      <c r="CW83" s="1">
        <f t="shared" ref="CW83" si="19697">SUM(CW81:CW82)</f>
        <v>202</v>
      </c>
      <c r="CX83" s="1">
        <f t="shared" ref="CX83" si="19698">SUM(CX81:CX82)</f>
        <v>204</v>
      </c>
      <c r="CY83" s="1">
        <f t="shared" ref="CY83" si="19699">SUM(CY81:CY82)</f>
        <v>206</v>
      </c>
      <c r="CZ83" s="1">
        <f t="shared" ref="CZ83" si="19700">SUM(CZ81:CZ82)</f>
        <v>208</v>
      </c>
      <c r="DA83" s="1">
        <f t="shared" ref="DA83" si="19701">SUM(DA81:DA82)</f>
        <v>210</v>
      </c>
      <c r="DB83" s="1">
        <f t="shared" ref="DB83" si="19702">SUM(DB81:DB82)</f>
        <v>212</v>
      </c>
      <c r="DC83" s="1">
        <f t="shared" ref="DC83" si="19703">SUM(DC81:DC82)</f>
        <v>214</v>
      </c>
      <c r="DD83" s="1">
        <f t="shared" ref="DD83" si="19704">SUM(DD81:DD82)</f>
        <v>216</v>
      </c>
      <c r="DE83" s="1">
        <f t="shared" ref="DE83" si="19705">SUM(DE81:DE82)</f>
        <v>218</v>
      </c>
      <c r="DF83" s="1">
        <f t="shared" ref="DF83" si="19706">SUM(DF81:DF82)</f>
        <v>220</v>
      </c>
      <c r="DG83" s="1">
        <f t="shared" ref="DG83" si="19707">SUM(DG81:DG82)</f>
        <v>222</v>
      </c>
      <c r="DH83" s="1">
        <f t="shared" ref="DH83" si="19708">SUM(DH81:DH82)</f>
        <v>224</v>
      </c>
      <c r="DI83" s="1">
        <f t="shared" ref="DI83" si="19709">SUM(DI81:DI82)</f>
        <v>226</v>
      </c>
      <c r="DJ83" s="1">
        <f t="shared" ref="DJ83" si="19710">SUM(DJ81:DJ82)</f>
        <v>228</v>
      </c>
      <c r="DK83" s="1">
        <f t="shared" ref="DK83" si="19711">SUM(DK81:DK82)</f>
        <v>230</v>
      </c>
      <c r="DL83" s="1">
        <f t="shared" ref="DL83" si="19712">SUM(DL81:DL82)</f>
        <v>232</v>
      </c>
      <c r="DM83" s="1">
        <f t="shared" ref="DM83" si="19713">SUM(DM81:DM82)</f>
        <v>234</v>
      </c>
      <c r="DN83" s="1">
        <f t="shared" ref="DN83" si="19714">SUM(DN81:DN82)</f>
        <v>236</v>
      </c>
      <c r="DO83" s="1">
        <f t="shared" ref="DO83" si="19715">SUM(DO81:DO82)</f>
        <v>238</v>
      </c>
      <c r="DP83" s="1">
        <f t="shared" ref="DP83" si="19716">SUM(DP81:DP82)</f>
        <v>240</v>
      </c>
      <c r="DQ83" s="1">
        <f t="shared" ref="DQ83" si="19717">SUM(DQ81:DQ82)</f>
        <v>242</v>
      </c>
      <c r="DR83" s="1">
        <f t="shared" ref="DR83" si="19718">SUM(DR81:DR82)</f>
        <v>244</v>
      </c>
      <c r="DS83" s="1">
        <f t="shared" ref="DS83" si="19719">SUM(DS81:DS82)</f>
        <v>246</v>
      </c>
      <c r="DT83" s="1">
        <f t="shared" ref="DT83" si="19720">SUM(DT81:DT82)</f>
        <v>248</v>
      </c>
      <c r="DU83" s="1">
        <f t="shared" ref="DU83" si="19721">SUM(DU81:DU82)</f>
        <v>250</v>
      </c>
      <c r="DV83" s="1">
        <f t="shared" ref="DV83" si="19722">SUM(DV81:DV82)</f>
        <v>252</v>
      </c>
      <c r="DW83" s="1">
        <f t="shared" ref="DW83" si="19723">SUM(DW81:DW82)</f>
        <v>254</v>
      </c>
      <c r="DX83" s="1">
        <f t="shared" ref="DX83" si="19724">SUM(DX81:DX82)</f>
        <v>256</v>
      </c>
      <c r="DY83" s="1">
        <f t="shared" ref="DY83" si="19725">SUM(DY81:DY82)</f>
        <v>258</v>
      </c>
      <c r="DZ83" s="1">
        <f t="shared" ref="DZ83" si="19726">SUM(DZ81:DZ82)</f>
        <v>260</v>
      </c>
      <c r="EA83" s="1">
        <f t="shared" ref="EA83" si="19727">SUM(EA81:EA82)</f>
        <v>262</v>
      </c>
      <c r="EB83" s="1">
        <f t="shared" ref="EB83" si="19728">SUM(EB81:EB82)</f>
        <v>264</v>
      </c>
      <c r="EC83" s="1">
        <f t="shared" ref="EC83" si="19729">SUM(EC81:EC82)</f>
        <v>266</v>
      </c>
      <c r="ED83" s="1">
        <f t="shared" ref="ED83" si="19730">SUM(ED81:ED82)</f>
        <v>268</v>
      </c>
      <c r="EE83" s="1">
        <f t="shared" ref="EE83" si="19731">SUM(EE81:EE82)</f>
        <v>270</v>
      </c>
      <c r="EF83" s="1">
        <f t="shared" ref="EF83" si="19732">SUM(EF81:EF82)</f>
        <v>272</v>
      </c>
      <c r="EG83" s="1">
        <f t="shared" ref="EG83" si="19733">SUM(EG81:EG82)</f>
        <v>274</v>
      </c>
      <c r="EH83" s="1">
        <f t="shared" ref="EH83" si="19734">SUM(EH81:EH82)</f>
        <v>276</v>
      </c>
      <c r="EI83" s="1">
        <f t="shared" ref="EI83" si="19735">SUM(EI81:EI82)</f>
        <v>278</v>
      </c>
      <c r="EJ83" s="1">
        <f t="shared" ref="EJ83" si="19736">SUM(EJ81:EJ82)</f>
        <v>280</v>
      </c>
      <c r="EK83" s="1">
        <f t="shared" ref="EK83" si="19737">SUM(EK81:EK82)</f>
        <v>282</v>
      </c>
      <c r="EL83" s="1">
        <f t="shared" ref="EL83" si="19738">SUM(EL81:EL82)</f>
        <v>284</v>
      </c>
      <c r="EM83" s="1">
        <f t="shared" ref="EM83" si="19739">SUM(EM81:EM82)</f>
        <v>286</v>
      </c>
      <c r="EN83" s="1">
        <f t="shared" ref="EN83" si="19740">SUM(EN81:EN82)</f>
        <v>288</v>
      </c>
      <c r="EO83" s="1">
        <f t="shared" ref="EO83" si="19741">SUM(EO81:EO82)</f>
        <v>290</v>
      </c>
      <c r="EP83" s="1">
        <f t="shared" ref="EP83" si="19742">SUM(EP81:EP82)</f>
        <v>292</v>
      </c>
      <c r="EQ83" s="1">
        <f t="shared" ref="EQ83" si="19743">SUM(EQ81:EQ82)</f>
        <v>294</v>
      </c>
      <c r="ER83" s="1">
        <f t="shared" ref="ER83" si="19744">SUM(ER81:ER82)</f>
        <v>296</v>
      </c>
      <c r="ES83" s="1">
        <f t="shared" ref="ES83" si="19745">SUM(ES81:ES82)</f>
        <v>298</v>
      </c>
      <c r="ET83" s="1">
        <f t="shared" ref="ET83" si="19746">SUM(ET81:ET82)</f>
        <v>300</v>
      </c>
      <c r="EU83" s="1">
        <f t="shared" ref="EU83" si="19747">SUM(EU81:EU82)</f>
        <v>302</v>
      </c>
      <c r="EV83" s="1">
        <f t="shared" ref="EV83" si="19748">SUM(EV81:EV82)</f>
        <v>304</v>
      </c>
      <c r="EW83" s="1">
        <f t="shared" ref="EW83" si="19749">SUM(EW81:EW82)</f>
        <v>306</v>
      </c>
      <c r="EX83" s="1">
        <f t="shared" ref="EX83" si="19750">SUM(EX81:EX82)</f>
        <v>308</v>
      </c>
      <c r="EY83" s="1">
        <f t="shared" ref="EY83" si="19751">SUM(EY81:EY82)</f>
        <v>310</v>
      </c>
      <c r="EZ83" s="1">
        <f t="shared" ref="EZ83" si="19752">SUM(EZ81:EZ82)</f>
        <v>312</v>
      </c>
      <c r="FA83" s="1">
        <f t="shared" ref="FA83" si="19753">SUM(FA81:FA82)</f>
        <v>314</v>
      </c>
      <c r="FB83" s="1">
        <f t="shared" ref="FB83" si="19754">SUM(FB81:FB82)</f>
        <v>316</v>
      </c>
      <c r="FC83" s="1">
        <f t="shared" ref="FC83" si="19755">SUM(FC81:FC82)</f>
        <v>318</v>
      </c>
      <c r="FD83" s="1">
        <f t="shared" ref="FD83" si="19756">SUM(FD81:FD82)</f>
        <v>320</v>
      </c>
      <c r="FE83" s="1">
        <f t="shared" ref="FE83" si="19757">SUM(FE81:FE82)</f>
        <v>322</v>
      </c>
      <c r="FF83" s="1">
        <f t="shared" ref="FF83" si="19758">SUM(FF81:FF82)</f>
        <v>324</v>
      </c>
      <c r="FG83" s="1">
        <f t="shared" ref="FG83" si="19759">SUM(FG81:FG82)</f>
        <v>326</v>
      </c>
      <c r="FH83" s="1">
        <f t="shared" ref="FH83" si="19760">SUM(FH81:FH82)</f>
        <v>328</v>
      </c>
      <c r="FI83" s="1">
        <f t="shared" ref="FI83" si="19761">SUM(FI81:FI82)</f>
        <v>330</v>
      </c>
      <c r="FJ83" s="1">
        <f t="shared" ref="FJ83" si="19762">SUM(FJ81:FJ82)</f>
        <v>332</v>
      </c>
      <c r="FK83" s="1">
        <f t="shared" ref="FK83" si="19763">SUM(FK81:FK82)</f>
        <v>334</v>
      </c>
      <c r="FL83" s="1">
        <f t="shared" ref="FL83" si="19764">SUM(FL81:FL82)</f>
        <v>336</v>
      </c>
      <c r="FM83" s="1">
        <f t="shared" ref="FM83" si="19765">SUM(FM81:FM82)</f>
        <v>338</v>
      </c>
      <c r="FN83" s="1">
        <f t="shared" ref="FN83" si="19766">SUM(FN81:FN82)</f>
        <v>340</v>
      </c>
      <c r="FO83" s="1">
        <f t="shared" ref="FO83" si="19767">SUM(FO81:FO82)</f>
        <v>342</v>
      </c>
      <c r="FP83" s="1">
        <f t="shared" ref="FP83" si="19768">SUM(FP81:FP82)</f>
        <v>344</v>
      </c>
      <c r="FQ83" s="1">
        <f t="shared" ref="FQ83" si="19769">SUM(FQ81:FQ82)</f>
        <v>346</v>
      </c>
      <c r="FR83" s="1">
        <f t="shared" ref="FR83" si="19770">SUM(FR81:FR82)</f>
        <v>348</v>
      </c>
      <c r="FS83" s="1">
        <f t="shared" ref="FS83" si="19771">SUM(FS81:FS82)</f>
        <v>350</v>
      </c>
      <c r="FT83" s="1">
        <f t="shared" ref="FT83" si="19772">SUM(FT81:FT82)</f>
        <v>352</v>
      </c>
      <c r="FU83" s="1">
        <f t="shared" ref="FU83" si="19773">SUM(FU81:FU82)</f>
        <v>354</v>
      </c>
      <c r="FV83" s="1">
        <f t="shared" ref="FV83" si="19774">SUM(FV81:FV82)</f>
        <v>356</v>
      </c>
      <c r="FW83" s="1">
        <f t="shared" ref="FW83" si="19775">SUM(FW81:FW82)</f>
        <v>358</v>
      </c>
      <c r="FX83" s="1">
        <f t="shared" ref="FX83" si="19776">SUM(FX81:FX82)</f>
        <v>360</v>
      </c>
      <c r="FY83" s="1">
        <f t="shared" ref="FY83" si="19777">SUM(FY81:FY82)</f>
        <v>362</v>
      </c>
      <c r="FZ83" s="1">
        <f t="shared" ref="FZ83" si="19778">SUM(FZ81:FZ82)</f>
        <v>364</v>
      </c>
      <c r="GA83" s="1">
        <f t="shared" ref="GA83" si="19779">SUM(GA81:GA82)</f>
        <v>366</v>
      </c>
      <c r="GB83" s="1">
        <f t="shared" ref="GB83" si="19780">SUM(GB81:GB82)</f>
        <v>368</v>
      </c>
      <c r="GC83" s="1">
        <f t="shared" ref="GC83" si="19781">SUM(GC81:GC82)</f>
        <v>370</v>
      </c>
      <c r="GD83" s="1">
        <f t="shared" ref="GD83" si="19782">SUM(GD81:GD82)</f>
        <v>372</v>
      </c>
      <c r="GE83" s="1">
        <f t="shared" ref="GE83" si="19783">SUM(GE81:GE82)</f>
        <v>374</v>
      </c>
      <c r="GF83" s="1">
        <f t="shared" ref="GF83" si="19784">SUM(GF81:GF82)</f>
        <v>376</v>
      </c>
      <c r="GG83" s="1">
        <f t="shared" ref="GG83" si="19785">SUM(GG81:GG82)</f>
        <v>378</v>
      </c>
      <c r="GH83" s="1">
        <f t="shared" ref="GH83" si="19786">SUM(GH81:GH82)</f>
        <v>380</v>
      </c>
      <c r="GI83" s="1">
        <f t="shared" ref="GI83" si="19787">SUM(GI81:GI82)</f>
        <v>382</v>
      </c>
      <c r="GJ83" s="1">
        <f t="shared" ref="GJ83" si="19788">SUM(GJ81:GJ82)</f>
        <v>384</v>
      </c>
      <c r="GK83" s="1">
        <f t="shared" ref="GK83" si="19789">SUM(GK81:GK82)</f>
        <v>386</v>
      </c>
      <c r="GL83" s="1">
        <f t="shared" ref="GL83" si="19790">SUM(GL81:GL82)</f>
        <v>388</v>
      </c>
      <c r="GM83" s="1">
        <f t="shared" ref="GM83" si="19791">SUM(GM81:GM82)</f>
        <v>390</v>
      </c>
      <c r="GN83" s="1">
        <f t="shared" ref="GN83" si="19792">SUM(GN81:GN82)</f>
        <v>392</v>
      </c>
      <c r="GO83" s="1">
        <f t="shared" ref="GO83" si="19793">SUM(GO81:GO82)</f>
        <v>394</v>
      </c>
      <c r="GP83" s="1">
        <f t="shared" ref="GP83" si="19794">SUM(GP81:GP82)</f>
        <v>396</v>
      </c>
      <c r="GQ83" s="1">
        <f t="shared" ref="GQ83" si="19795">SUM(GQ81:GQ82)</f>
        <v>398</v>
      </c>
      <c r="GR83" s="1">
        <f t="shared" ref="GR83" si="19796">SUM(GR81:GR82)</f>
        <v>400</v>
      </c>
      <c r="GS83" s="1">
        <f t="shared" ref="GS83" si="19797">SUM(GS81:GS82)</f>
        <v>402</v>
      </c>
      <c r="GT83" s="1">
        <f t="shared" ref="GT83" si="19798">SUM(GT81:GT82)</f>
        <v>404</v>
      </c>
      <c r="GU83" s="1">
        <f t="shared" ref="GU83" si="19799">SUM(GU81:GU82)</f>
        <v>406</v>
      </c>
      <c r="GV83" s="1">
        <f t="shared" ref="GV83" si="19800">SUM(GV81:GV82)</f>
        <v>408</v>
      </c>
      <c r="GW83" s="1">
        <f t="shared" ref="GW83" si="19801">SUM(GW81:GW82)</f>
        <v>410</v>
      </c>
      <c r="GX83" s="1">
        <f t="shared" ref="GX83" si="19802">SUM(GX81:GX82)</f>
        <v>412</v>
      </c>
      <c r="GY83" s="1">
        <f t="shared" ref="GY83" si="19803">SUM(GY81:GY82)</f>
        <v>414</v>
      </c>
      <c r="GZ83" s="1">
        <f t="shared" ref="GZ83" si="19804">SUM(GZ81:GZ82)</f>
        <v>416</v>
      </c>
      <c r="HA83" s="1">
        <f t="shared" ref="HA83" si="19805">SUM(HA81:HA82)</f>
        <v>418</v>
      </c>
      <c r="HB83" s="1">
        <f t="shared" ref="HB83" si="19806">SUM(HB81:HB82)</f>
        <v>420</v>
      </c>
      <c r="HC83" s="1">
        <f t="shared" ref="HC83" si="19807">SUM(HC81:HC82)</f>
        <v>422</v>
      </c>
      <c r="HD83" s="1">
        <f t="shared" ref="HD83" si="19808">SUM(HD81:HD82)</f>
        <v>424</v>
      </c>
      <c r="HE83" s="1">
        <f t="shared" ref="HE83" si="19809">SUM(HE81:HE82)</f>
        <v>426</v>
      </c>
      <c r="HF83" s="1">
        <f t="shared" ref="HF83" si="19810">SUM(HF81:HF82)</f>
        <v>428</v>
      </c>
      <c r="HG83" s="1">
        <f t="shared" ref="HG83" si="19811">SUM(HG81:HG82)</f>
        <v>430</v>
      </c>
      <c r="HH83" s="1">
        <f t="shared" ref="HH83" si="19812">SUM(HH81:HH82)</f>
        <v>432</v>
      </c>
      <c r="HI83" s="1">
        <f t="shared" ref="HI83" si="19813">SUM(HI81:HI82)</f>
        <v>434</v>
      </c>
      <c r="HJ83" s="1">
        <f t="shared" ref="HJ83" si="19814">SUM(HJ81:HJ82)</f>
        <v>436</v>
      </c>
      <c r="HK83" s="1">
        <f t="shared" ref="HK83" si="19815">SUM(HK81:HK82)</f>
        <v>438</v>
      </c>
      <c r="HL83" s="1">
        <f t="shared" ref="HL83" si="19816">SUM(HL81:HL82)</f>
        <v>440</v>
      </c>
      <c r="HM83" s="1">
        <f t="shared" ref="HM83" si="19817">SUM(HM81:HM82)</f>
        <v>442</v>
      </c>
      <c r="HN83" s="1">
        <f t="shared" ref="HN83" si="19818">SUM(HN81:HN82)</f>
        <v>444</v>
      </c>
      <c r="HO83" s="1">
        <f t="shared" ref="HO83" si="19819">SUM(HO81:HO82)</f>
        <v>446</v>
      </c>
      <c r="HP83" s="1">
        <f t="shared" ref="HP83" si="19820">SUM(HP81:HP82)</f>
        <v>448</v>
      </c>
      <c r="HQ83" s="1">
        <f t="shared" ref="HQ83" si="19821">SUM(HQ81:HQ82)</f>
        <v>450</v>
      </c>
      <c r="HR83" s="1">
        <f t="shared" ref="HR83" si="19822">SUM(HR81:HR82)</f>
        <v>452</v>
      </c>
      <c r="HS83" s="1">
        <f t="shared" ref="HS83" si="19823">SUM(HS81:HS82)</f>
        <v>454</v>
      </c>
      <c r="HT83" s="1">
        <f t="shared" ref="HT83" si="19824">SUM(HT81:HT82)</f>
        <v>456</v>
      </c>
      <c r="HU83" s="1">
        <f t="shared" ref="HU83" si="19825">SUM(HU81:HU82)</f>
        <v>458</v>
      </c>
      <c r="HV83" s="1">
        <f t="shared" ref="HV83" si="19826">SUM(HV81:HV82)</f>
        <v>460</v>
      </c>
      <c r="HW83" s="1">
        <f t="shared" ref="HW83" si="19827">SUM(HW81:HW82)</f>
        <v>462</v>
      </c>
      <c r="HX83" s="1">
        <f t="shared" ref="HX83" si="19828">SUM(HX81:HX82)</f>
        <v>464</v>
      </c>
      <c r="HY83" s="1">
        <f t="shared" ref="HY83" si="19829">SUM(HY81:HY82)</f>
        <v>466</v>
      </c>
      <c r="HZ83" s="1">
        <f t="shared" ref="HZ83" si="19830">SUM(HZ81:HZ82)</f>
        <v>468</v>
      </c>
      <c r="IA83" s="1">
        <f t="shared" ref="IA83" si="19831">SUM(IA81:IA82)</f>
        <v>470</v>
      </c>
      <c r="IB83" s="1">
        <f t="shared" ref="IB83" si="19832">SUM(IB81:IB82)</f>
        <v>472</v>
      </c>
      <c r="IC83" s="1">
        <f t="shared" ref="IC83" si="19833">SUM(IC81:IC82)</f>
        <v>474</v>
      </c>
      <c r="ID83" s="1">
        <f t="shared" ref="ID83" si="19834">SUM(ID81:ID82)</f>
        <v>476</v>
      </c>
      <c r="IE83" s="1">
        <f t="shared" ref="IE83" si="19835">SUM(IE81:IE82)</f>
        <v>478</v>
      </c>
      <c r="IF83" s="1">
        <f t="shared" ref="IF83" si="19836">SUM(IF81:IF82)</f>
        <v>480</v>
      </c>
      <c r="IG83" s="1">
        <f t="shared" ref="IG83" si="19837">SUM(IG81:IG82)</f>
        <v>482</v>
      </c>
      <c r="IH83" s="1">
        <f t="shared" ref="IH83" si="19838">SUM(IH81:IH82)</f>
        <v>484</v>
      </c>
      <c r="II83" s="1">
        <f t="shared" ref="II83" si="19839">SUM(II81:II82)</f>
        <v>486</v>
      </c>
      <c r="IJ83" s="1">
        <f t="shared" ref="IJ83" si="19840">SUM(IJ81:IJ82)</f>
        <v>488</v>
      </c>
      <c r="IK83" s="1">
        <f t="shared" ref="IK83" si="19841">SUM(IK81:IK82)</f>
        <v>490</v>
      </c>
      <c r="IL83" s="1">
        <f t="shared" ref="IL83" si="19842">SUM(IL81:IL82)</f>
        <v>492</v>
      </c>
      <c r="IM83" s="1">
        <f t="shared" ref="IM83" si="19843">SUM(IM81:IM82)</f>
        <v>494</v>
      </c>
      <c r="IN83" s="1">
        <f t="shared" ref="IN83" si="19844">SUM(IN81:IN82)</f>
        <v>496</v>
      </c>
      <c r="IO83" s="1">
        <f t="shared" ref="IO83" si="19845">SUM(IO81:IO82)</f>
        <v>498</v>
      </c>
      <c r="IP83" s="1">
        <f t="shared" ref="IP83" si="19846">SUM(IP81:IP82)</f>
        <v>500</v>
      </c>
      <c r="IQ83" s="1">
        <f t="shared" ref="IQ83" si="19847">SUM(IQ81:IQ82)</f>
        <v>502</v>
      </c>
      <c r="IR83" s="1">
        <f t="shared" ref="IR83" si="19848">SUM(IR81:IR82)</f>
        <v>504</v>
      </c>
      <c r="IS83" s="1">
        <f t="shared" ref="IS83" si="19849">SUM(IS81:IS82)</f>
        <v>506</v>
      </c>
      <c r="IT83" s="1">
        <f t="shared" ref="IT83" si="19850">SUM(IT81:IT82)</f>
        <v>508</v>
      </c>
      <c r="IU83" s="1">
        <f t="shared" ref="IU83" si="19851">SUM(IU81:IU82)</f>
        <v>510</v>
      </c>
      <c r="IV83" s="1">
        <f t="shared" ref="IV83" si="19852">SUM(IV81:IV82)</f>
        <v>512</v>
      </c>
      <c r="IW83" s="1">
        <f t="shared" ref="IW83" si="19853">SUM(IW81:IW82)</f>
        <v>514</v>
      </c>
      <c r="IX83" s="1">
        <f t="shared" ref="IX83" si="19854">SUM(IX81:IX82)</f>
        <v>516</v>
      </c>
      <c r="IY83" s="1">
        <f t="shared" ref="IY83" si="19855">SUM(IY81:IY82)</f>
        <v>518</v>
      </c>
      <c r="IZ83" s="1">
        <f t="shared" ref="IZ83" si="19856">SUM(IZ81:IZ82)</f>
        <v>520</v>
      </c>
      <c r="JA83" s="1">
        <f t="shared" ref="JA83" si="19857">SUM(JA81:JA82)</f>
        <v>522</v>
      </c>
      <c r="JB83" s="1">
        <f t="shared" ref="JB83" si="19858">SUM(JB81:JB82)</f>
        <v>524</v>
      </c>
    </row>
    <row r="84" spans="1:262" s="1" customFormat="1" ht="19" customHeight="1" x14ac:dyDescent="0.15">
      <c r="A84" s="1">
        <f t="shared" ref="A84" si="19859">SUM(A83)</f>
        <v>2</v>
      </c>
      <c r="B84" s="1">
        <f t="shared" ref="B84" si="19860">SUM(B83)</f>
        <v>4</v>
      </c>
      <c r="C84" s="1">
        <f t="shared" ref="C84" si="19861">SUM(C83)</f>
        <v>6</v>
      </c>
      <c r="D84" s="1">
        <f t="shared" ref="D84" si="19862">SUM(D83)</f>
        <v>8</v>
      </c>
      <c r="E84" s="1">
        <f t="shared" ref="E84" si="19863">SUM(E83)</f>
        <v>10</v>
      </c>
      <c r="F84" s="1">
        <f t="shared" ref="F84" si="19864">SUM(F83)</f>
        <v>12</v>
      </c>
      <c r="G84" s="1">
        <f t="shared" ref="G84" si="19865">SUM(G83)</f>
        <v>14</v>
      </c>
      <c r="H84" s="1">
        <f t="shared" ref="H84" si="19866">SUM(H83)</f>
        <v>16</v>
      </c>
      <c r="I84" s="1">
        <f t="shared" ref="I84" si="19867">SUM(I83)</f>
        <v>18</v>
      </c>
      <c r="J84" s="1">
        <f t="shared" ref="J84" si="19868">SUM(J83)</f>
        <v>20</v>
      </c>
      <c r="K84" s="1">
        <f t="shared" ref="K84" si="19869">SUM(K83)</f>
        <v>22</v>
      </c>
      <c r="L84" s="1">
        <f t="shared" ref="L84" si="19870">SUM(L83)</f>
        <v>24</v>
      </c>
      <c r="M84" s="1">
        <f t="shared" ref="M84" si="19871">SUM(M83)</f>
        <v>26</v>
      </c>
      <c r="N84" s="1">
        <f t="shared" ref="N84" si="19872">SUM(N83)</f>
        <v>28</v>
      </c>
      <c r="O84" s="1">
        <f t="shared" ref="O84" si="19873">SUM(O83)</f>
        <v>30</v>
      </c>
      <c r="P84" s="1">
        <f t="shared" ref="P84" si="19874">SUM(P83)</f>
        <v>32</v>
      </c>
      <c r="Q84" s="1">
        <f t="shared" ref="Q84" si="19875">SUM(Q83)</f>
        <v>34</v>
      </c>
      <c r="R84" s="1">
        <f t="shared" ref="R84" si="19876">SUM(R83)</f>
        <v>36</v>
      </c>
      <c r="S84" s="1">
        <f t="shared" ref="S84" si="19877">SUM(S83)</f>
        <v>38</v>
      </c>
      <c r="T84" s="1">
        <f t="shared" ref="T84" si="19878">SUM(T83)</f>
        <v>40</v>
      </c>
      <c r="U84" s="1">
        <f t="shared" ref="U84" si="19879">SUM(U83)</f>
        <v>42</v>
      </c>
      <c r="V84" s="1">
        <f t="shared" ref="V84" si="19880">SUM(V83)</f>
        <v>44</v>
      </c>
      <c r="W84" s="1">
        <f t="shared" ref="W84" si="19881">SUM(W83)</f>
        <v>46</v>
      </c>
      <c r="X84" s="1">
        <f t="shared" ref="X84" si="19882">SUM(X83)</f>
        <v>48</v>
      </c>
      <c r="Y84" s="1">
        <f t="shared" ref="Y84" si="19883">SUM(Y83)</f>
        <v>50</v>
      </c>
      <c r="Z84" s="1">
        <f t="shared" ref="Z84" si="19884">SUM(Z83)</f>
        <v>52</v>
      </c>
      <c r="AA84" s="1">
        <f t="shared" ref="AA84" si="19885">SUM(AA83)</f>
        <v>54</v>
      </c>
      <c r="AB84" s="1">
        <f t="shared" ref="AB84" si="19886">SUM(AB83)</f>
        <v>56</v>
      </c>
      <c r="AC84" s="1">
        <f t="shared" ref="AC84" si="19887">SUM(AC83)</f>
        <v>58</v>
      </c>
      <c r="AD84" s="1">
        <f t="shared" ref="AD84" si="19888">SUM(AD83)</f>
        <v>60</v>
      </c>
      <c r="AE84" s="1">
        <f t="shared" ref="AE84" si="19889">SUM(AE83)</f>
        <v>62</v>
      </c>
      <c r="AF84" s="1">
        <f t="shared" ref="AF84" si="19890">SUM(AF83)</f>
        <v>64</v>
      </c>
      <c r="AG84" s="1">
        <f t="shared" ref="AG84" si="19891">SUM(AG83)</f>
        <v>66</v>
      </c>
      <c r="AH84" s="1">
        <f t="shared" ref="AH84" si="19892">SUM(AH83)</f>
        <v>68</v>
      </c>
      <c r="AI84" s="1">
        <f t="shared" ref="AI84" si="19893">SUM(AI83)</f>
        <v>70</v>
      </c>
      <c r="AJ84" s="1">
        <f t="shared" ref="AJ84" si="19894">SUM(AJ83)</f>
        <v>72</v>
      </c>
      <c r="AK84" s="1">
        <f t="shared" ref="AK84" si="19895">SUM(AK83)</f>
        <v>74</v>
      </c>
      <c r="AL84" s="1">
        <f t="shared" ref="AL84" si="19896">SUM(AL83)</f>
        <v>76</v>
      </c>
      <c r="AM84" s="1">
        <f t="shared" ref="AM84" si="19897">SUM(AM83)</f>
        <v>78</v>
      </c>
      <c r="AN84" s="1">
        <f t="shared" ref="AN84" si="19898">SUM(AN83)</f>
        <v>80</v>
      </c>
      <c r="AO84" s="1">
        <f t="shared" ref="AO84" si="19899">SUM(AO83)</f>
        <v>82</v>
      </c>
      <c r="AP84" s="1">
        <f t="shared" ref="AP84" si="19900">SUM(AP83)</f>
        <v>84</v>
      </c>
      <c r="AQ84" s="1">
        <f t="shared" ref="AQ84" si="19901">SUM(AQ83)</f>
        <v>86</v>
      </c>
      <c r="AR84" s="1">
        <f t="shared" ref="AR84" si="19902">SUM(AR83)</f>
        <v>88</v>
      </c>
      <c r="AS84" s="1">
        <f t="shared" ref="AS84" si="19903">SUM(AS83)</f>
        <v>90</v>
      </c>
      <c r="AT84" s="1">
        <f t="shared" ref="AT84" si="19904">SUM(AT83)</f>
        <v>92</v>
      </c>
      <c r="AU84" s="1">
        <f t="shared" ref="AU84" si="19905">SUM(AU83)</f>
        <v>94</v>
      </c>
      <c r="AV84" s="1">
        <f t="shared" ref="AV84" si="19906">SUM(AV83)</f>
        <v>96</v>
      </c>
      <c r="AW84" s="1">
        <f t="shared" ref="AW84" si="19907">SUM(AW83)</f>
        <v>98</v>
      </c>
      <c r="AX84" s="1">
        <f t="shared" ref="AX84" si="19908">SUM(AX83)</f>
        <v>100</v>
      </c>
      <c r="AY84" s="1">
        <f t="shared" ref="AY84" si="19909">SUM(AY83)</f>
        <v>102</v>
      </c>
      <c r="AZ84" s="1">
        <f t="shared" ref="AZ84" si="19910">SUM(AZ83)</f>
        <v>104</v>
      </c>
      <c r="BA84" s="1">
        <f t="shared" ref="BA84" si="19911">SUM(BA83)</f>
        <v>106</v>
      </c>
      <c r="BB84" s="1">
        <f t="shared" ref="BB84" si="19912">SUM(BB83)</f>
        <v>108</v>
      </c>
      <c r="BC84" s="1">
        <f t="shared" ref="BC84" si="19913">SUM(BC83)</f>
        <v>110</v>
      </c>
      <c r="BD84" s="1">
        <f t="shared" ref="BD84" si="19914">SUM(BD83)</f>
        <v>112</v>
      </c>
      <c r="BE84" s="1">
        <f t="shared" ref="BE84" si="19915">SUM(BE83)</f>
        <v>114</v>
      </c>
      <c r="BF84" s="1">
        <f t="shared" ref="BF84" si="19916">SUM(BF83)</f>
        <v>116</v>
      </c>
      <c r="BG84" s="1">
        <f t="shared" ref="BG84" si="19917">SUM(BG83)</f>
        <v>118</v>
      </c>
      <c r="BH84" s="1">
        <f t="shared" ref="BH84" si="19918">SUM(BH83)</f>
        <v>120</v>
      </c>
      <c r="BI84" s="1">
        <f t="shared" ref="BI84" si="19919">SUM(BI83)</f>
        <v>122</v>
      </c>
      <c r="BJ84" s="1">
        <f t="shared" ref="BJ84" si="19920">SUM(BJ83)</f>
        <v>124</v>
      </c>
      <c r="BK84" s="1">
        <f t="shared" ref="BK84" si="19921">SUM(BK83)</f>
        <v>126</v>
      </c>
      <c r="BL84" s="1">
        <f t="shared" ref="BL84" si="19922">SUM(BL83)</f>
        <v>128</v>
      </c>
      <c r="BM84" s="1">
        <f t="shared" ref="BM84" si="19923">SUM(BM83)</f>
        <v>130</v>
      </c>
      <c r="BN84" s="1">
        <f t="shared" ref="BN84" si="19924">SUM(BN83)</f>
        <v>132</v>
      </c>
      <c r="BO84" s="1">
        <f t="shared" ref="BO84" si="19925">SUM(BO83)</f>
        <v>134</v>
      </c>
      <c r="BP84" s="1">
        <f t="shared" ref="BP84" si="19926">SUM(BP83)</f>
        <v>136</v>
      </c>
      <c r="BQ84" s="1">
        <f t="shared" ref="BQ84" si="19927">SUM(BQ83)</f>
        <v>138</v>
      </c>
      <c r="BR84" s="1">
        <f t="shared" ref="BR84" si="19928">SUM(BR83)</f>
        <v>140</v>
      </c>
      <c r="BS84" s="1">
        <f t="shared" ref="BS84" si="19929">SUM(BS83)</f>
        <v>142</v>
      </c>
      <c r="BT84" s="1">
        <f t="shared" ref="BT84" si="19930">SUM(BT83)</f>
        <v>144</v>
      </c>
      <c r="BU84" s="1">
        <f t="shared" ref="BU84" si="19931">SUM(BU83)</f>
        <v>146</v>
      </c>
      <c r="BV84" s="1">
        <f t="shared" ref="BV84" si="19932">SUM(BV83)</f>
        <v>148</v>
      </c>
      <c r="BW84" s="1">
        <f t="shared" ref="BW84" si="19933">SUM(BW83)</f>
        <v>150</v>
      </c>
      <c r="BX84" s="1">
        <f t="shared" ref="BX84" si="19934">SUM(BX83)</f>
        <v>152</v>
      </c>
      <c r="BY84" s="1">
        <f t="shared" ref="BY84" si="19935">SUM(BY83)</f>
        <v>154</v>
      </c>
      <c r="BZ84" s="1">
        <f t="shared" ref="BZ84" si="19936">SUM(BZ83)</f>
        <v>156</v>
      </c>
      <c r="CA84" s="1">
        <f t="shared" ref="CA84" si="19937">SUM(CA83)</f>
        <v>158</v>
      </c>
      <c r="CB84" s="1">
        <f t="shared" ref="CB84" si="19938">SUM(CB83)</f>
        <v>160</v>
      </c>
      <c r="CC84" s="1">
        <f t="shared" ref="CC84" si="19939">SUM(CC83)</f>
        <v>162</v>
      </c>
      <c r="CD84" s="1">
        <f t="shared" ref="CD84" si="19940">SUM(CD83)</f>
        <v>164</v>
      </c>
      <c r="CE84" s="1">
        <f t="shared" ref="CE84" si="19941">SUM(CE83)</f>
        <v>166</v>
      </c>
      <c r="CF84" s="1">
        <f t="shared" ref="CF84" si="19942">SUM(CF83)</f>
        <v>168</v>
      </c>
      <c r="CG84" s="1">
        <f t="shared" ref="CG84" si="19943">SUM(CG83)</f>
        <v>170</v>
      </c>
      <c r="CH84" s="1">
        <f t="shared" ref="CH84" si="19944">SUM(CH83)</f>
        <v>172</v>
      </c>
      <c r="CI84" s="1">
        <f t="shared" ref="CI84" si="19945">SUM(CI83)</f>
        <v>174</v>
      </c>
      <c r="CJ84" s="1">
        <f t="shared" ref="CJ84" si="19946">SUM(CJ83)</f>
        <v>176</v>
      </c>
      <c r="CK84" s="1">
        <f t="shared" ref="CK84" si="19947">SUM(CK83)</f>
        <v>178</v>
      </c>
      <c r="CL84" s="1">
        <f t="shared" ref="CL84" si="19948">SUM(CL83)</f>
        <v>180</v>
      </c>
      <c r="CM84" s="1">
        <f t="shared" ref="CM84" si="19949">SUM(CM83)</f>
        <v>182</v>
      </c>
      <c r="CN84" s="1">
        <f t="shared" ref="CN84" si="19950">SUM(CN83)</f>
        <v>184</v>
      </c>
      <c r="CO84" s="1">
        <f t="shared" ref="CO84" si="19951">SUM(CO83)</f>
        <v>186</v>
      </c>
      <c r="CP84" s="1">
        <f t="shared" ref="CP84" si="19952">SUM(CP83)</f>
        <v>188</v>
      </c>
      <c r="CQ84" s="1">
        <f t="shared" ref="CQ84" si="19953">SUM(CQ83)</f>
        <v>190</v>
      </c>
      <c r="CR84" s="1">
        <f t="shared" ref="CR84" si="19954">SUM(CR83)</f>
        <v>192</v>
      </c>
      <c r="CS84" s="1">
        <f t="shared" ref="CS84" si="19955">SUM(CS83)</f>
        <v>194</v>
      </c>
      <c r="CT84" s="1">
        <f t="shared" ref="CT84" si="19956">SUM(CT83)</f>
        <v>196</v>
      </c>
      <c r="CU84" s="1">
        <f t="shared" ref="CU84" si="19957">SUM(CU83)</f>
        <v>198</v>
      </c>
      <c r="CV84" s="1">
        <f t="shared" ref="CV84" si="19958">SUM(CV83)</f>
        <v>200</v>
      </c>
      <c r="CW84" s="1">
        <f t="shared" ref="CW84" si="19959">SUM(CW83)</f>
        <v>202</v>
      </c>
      <c r="CX84" s="1">
        <f t="shared" ref="CX84" si="19960">SUM(CX83)</f>
        <v>204</v>
      </c>
      <c r="CY84" s="1">
        <f t="shared" ref="CY84" si="19961">SUM(CY83)</f>
        <v>206</v>
      </c>
      <c r="CZ84" s="1">
        <f t="shared" ref="CZ84" si="19962">SUM(CZ83)</f>
        <v>208</v>
      </c>
      <c r="DA84" s="1">
        <f t="shared" ref="DA84" si="19963">SUM(DA83)</f>
        <v>210</v>
      </c>
      <c r="DB84" s="1">
        <f t="shared" ref="DB84" si="19964">SUM(DB83)</f>
        <v>212</v>
      </c>
      <c r="DC84" s="1">
        <f t="shared" ref="DC84" si="19965">SUM(DC83)</f>
        <v>214</v>
      </c>
      <c r="DD84" s="1">
        <f t="shared" ref="DD84" si="19966">SUM(DD83)</f>
        <v>216</v>
      </c>
      <c r="DE84" s="1">
        <f t="shared" ref="DE84" si="19967">SUM(DE83)</f>
        <v>218</v>
      </c>
      <c r="DF84" s="1">
        <f t="shared" ref="DF84" si="19968">SUM(DF83)</f>
        <v>220</v>
      </c>
      <c r="DG84" s="1">
        <f t="shared" ref="DG84" si="19969">SUM(DG83)</f>
        <v>222</v>
      </c>
      <c r="DH84" s="1">
        <f t="shared" ref="DH84" si="19970">SUM(DH83)</f>
        <v>224</v>
      </c>
      <c r="DI84" s="1">
        <f t="shared" ref="DI84" si="19971">SUM(DI83)</f>
        <v>226</v>
      </c>
      <c r="DJ84" s="1">
        <f t="shared" ref="DJ84" si="19972">SUM(DJ83)</f>
        <v>228</v>
      </c>
      <c r="DK84" s="1">
        <f t="shared" ref="DK84" si="19973">SUM(DK83)</f>
        <v>230</v>
      </c>
      <c r="DL84" s="1">
        <f t="shared" ref="DL84" si="19974">SUM(DL83)</f>
        <v>232</v>
      </c>
      <c r="DM84" s="1">
        <f t="shared" ref="DM84" si="19975">SUM(DM83)</f>
        <v>234</v>
      </c>
      <c r="DN84" s="1">
        <f t="shared" ref="DN84" si="19976">SUM(DN83)</f>
        <v>236</v>
      </c>
      <c r="DO84" s="1">
        <f t="shared" ref="DO84" si="19977">SUM(DO83)</f>
        <v>238</v>
      </c>
      <c r="DP84" s="1">
        <f t="shared" ref="DP84" si="19978">SUM(DP83)</f>
        <v>240</v>
      </c>
      <c r="DQ84" s="1">
        <f t="shared" ref="DQ84" si="19979">SUM(DQ83)</f>
        <v>242</v>
      </c>
      <c r="DR84" s="1">
        <f t="shared" ref="DR84" si="19980">SUM(DR83)</f>
        <v>244</v>
      </c>
      <c r="DS84" s="1">
        <f t="shared" ref="DS84" si="19981">SUM(DS83)</f>
        <v>246</v>
      </c>
      <c r="DT84" s="1">
        <f t="shared" ref="DT84" si="19982">SUM(DT83)</f>
        <v>248</v>
      </c>
      <c r="DU84" s="1">
        <f t="shared" ref="DU84" si="19983">SUM(DU83)</f>
        <v>250</v>
      </c>
      <c r="DV84" s="1">
        <f t="shared" ref="DV84" si="19984">SUM(DV83)</f>
        <v>252</v>
      </c>
      <c r="DW84" s="1">
        <f t="shared" ref="DW84" si="19985">SUM(DW83)</f>
        <v>254</v>
      </c>
      <c r="DX84" s="1">
        <f t="shared" ref="DX84" si="19986">SUM(DX83)</f>
        <v>256</v>
      </c>
      <c r="DY84" s="1">
        <f t="shared" ref="DY84" si="19987">SUM(DY83)</f>
        <v>258</v>
      </c>
      <c r="DZ84" s="1">
        <f t="shared" ref="DZ84" si="19988">SUM(DZ83)</f>
        <v>260</v>
      </c>
      <c r="EA84" s="1">
        <f t="shared" ref="EA84" si="19989">SUM(EA83)</f>
        <v>262</v>
      </c>
      <c r="EB84" s="1">
        <f t="shared" ref="EB84" si="19990">SUM(EB83)</f>
        <v>264</v>
      </c>
      <c r="EC84" s="1">
        <f t="shared" ref="EC84" si="19991">SUM(EC83)</f>
        <v>266</v>
      </c>
      <c r="ED84" s="1">
        <f t="shared" ref="ED84" si="19992">SUM(ED83)</f>
        <v>268</v>
      </c>
      <c r="EE84" s="1">
        <f t="shared" ref="EE84" si="19993">SUM(EE83)</f>
        <v>270</v>
      </c>
      <c r="EF84" s="1">
        <f t="shared" ref="EF84" si="19994">SUM(EF83)</f>
        <v>272</v>
      </c>
      <c r="EG84" s="1">
        <f t="shared" ref="EG84" si="19995">SUM(EG83)</f>
        <v>274</v>
      </c>
      <c r="EH84" s="1">
        <f t="shared" ref="EH84" si="19996">SUM(EH83)</f>
        <v>276</v>
      </c>
      <c r="EI84" s="1">
        <f t="shared" ref="EI84" si="19997">SUM(EI83)</f>
        <v>278</v>
      </c>
      <c r="EJ84" s="1">
        <f t="shared" ref="EJ84" si="19998">SUM(EJ83)</f>
        <v>280</v>
      </c>
      <c r="EK84" s="1">
        <f t="shared" ref="EK84" si="19999">SUM(EK83)</f>
        <v>282</v>
      </c>
      <c r="EL84" s="1">
        <f t="shared" ref="EL84" si="20000">SUM(EL83)</f>
        <v>284</v>
      </c>
      <c r="EM84" s="1">
        <f t="shared" ref="EM84" si="20001">SUM(EM83)</f>
        <v>286</v>
      </c>
      <c r="EN84" s="1">
        <f t="shared" ref="EN84" si="20002">SUM(EN83)</f>
        <v>288</v>
      </c>
      <c r="EO84" s="1">
        <f t="shared" ref="EO84" si="20003">SUM(EO83)</f>
        <v>290</v>
      </c>
      <c r="EP84" s="1">
        <f t="shared" ref="EP84" si="20004">SUM(EP83)</f>
        <v>292</v>
      </c>
      <c r="EQ84" s="1">
        <f t="shared" ref="EQ84" si="20005">SUM(EQ83)</f>
        <v>294</v>
      </c>
      <c r="ER84" s="1">
        <f t="shared" ref="ER84" si="20006">SUM(ER83)</f>
        <v>296</v>
      </c>
      <c r="ES84" s="1">
        <f t="shared" ref="ES84" si="20007">SUM(ES83)</f>
        <v>298</v>
      </c>
      <c r="ET84" s="1">
        <f t="shared" ref="ET84" si="20008">SUM(ET83)</f>
        <v>300</v>
      </c>
      <c r="EU84" s="1">
        <f t="shared" ref="EU84" si="20009">SUM(EU83)</f>
        <v>302</v>
      </c>
      <c r="EV84" s="1">
        <f t="shared" ref="EV84" si="20010">SUM(EV83)</f>
        <v>304</v>
      </c>
      <c r="EW84" s="1">
        <f t="shared" ref="EW84" si="20011">SUM(EW83)</f>
        <v>306</v>
      </c>
      <c r="EX84" s="1">
        <f t="shared" ref="EX84" si="20012">SUM(EX83)</f>
        <v>308</v>
      </c>
      <c r="EY84" s="1">
        <f t="shared" ref="EY84" si="20013">SUM(EY83)</f>
        <v>310</v>
      </c>
      <c r="EZ84" s="1">
        <f t="shared" ref="EZ84" si="20014">SUM(EZ83)</f>
        <v>312</v>
      </c>
      <c r="FA84" s="1">
        <f t="shared" ref="FA84" si="20015">SUM(FA83)</f>
        <v>314</v>
      </c>
      <c r="FB84" s="1">
        <f t="shared" ref="FB84" si="20016">SUM(FB83)</f>
        <v>316</v>
      </c>
      <c r="FC84" s="1">
        <f t="shared" ref="FC84" si="20017">SUM(FC83)</f>
        <v>318</v>
      </c>
      <c r="FD84" s="1">
        <f t="shared" ref="FD84" si="20018">SUM(FD83)</f>
        <v>320</v>
      </c>
      <c r="FE84" s="1">
        <f t="shared" ref="FE84" si="20019">SUM(FE83)</f>
        <v>322</v>
      </c>
      <c r="FF84" s="1">
        <f t="shared" ref="FF84" si="20020">SUM(FF83)</f>
        <v>324</v>
      </c>
      <c r="FG84" s="1">
        <f t="shared" ref="FG84" si="20021">SUM(FG83)</f>
        <v>326</v>
      </c>
      <c r="FH84" s="1">
        <f t="shared" ref="FH84" si="20022">SUM(FH83)</f>
        <v>328</v>
      </c>
      <c r="FI84" s="1">
        <f t="shared" ref="FI84" si="20023">SUM(FI83)</f>
        <v>330</v>
      </c>
      <c r="FJ84" s="1">
        <f t="shared" ref="FJ84" si="20024">SUM(FJ83)</f>
        <v>332</v>
      </c>
      <c r="FK84" s="1">
        <f t="shared" ref="FK84" si="20025">SUM(FK83)</f>
        <v>334</v>
      </c>
      <c r="FL84" s="1">
        <f t="shared" ref="FL84" si="20026">SUM(FL83)</f>
        <v>336</v>
      </c>
      <c r="FM84" s="1">
        <f t="shared" ref="FM84" si="20027">SUM(FM83)</f>
        <v>338</v>
      </c>
      <c r="FN84" s="1">
        <f t="shared" ref="FN84" si="20028">SUM(FN83)</f>
        <v>340</v>
      </c>
      <c r="FO84" s="1">
        <f t="shared" ref="FO84" si="20029">SUM(FO83)</f>
        <v>342</v>
      </c>
      <c r="FP84" s="1">
        <f t="shared" ref="FP84" si="20030">SUM(FP83)</f>
        <v>344</v>
      </c>
      <c r="FQ84" s="1">
        <f t="shared" ref="FQ84" si="20031">SUM(FQ83)</f>
        <v>346</v>
      </c>
      <c r="FR84" s="1">
        <f t="shared" ref="FR84" si="20032">SUM(FR83)</f>
        <v>348</v>
      </c>
      <c r="FS84" s="1">
        <f t="shared" ref="FS84" si="20033">SUM(FS83)</f>
        <v>350</v>
      </c>
      <c r="FT84" s="1">
        <f t="shared" ref="FT84" si="20034">SUM(FT83)</f>
        <v>352</v>
      </c>
      <c r="FU84" s="1">
        <f t="shared" ref="FU84" si="20035">SUM(FU83)</f>
        <v>354</v>
      </c>
      <c r="FV84" s="1">
        <f t="shared" ref="FV84" si="20036">SUM(FV83)</f>
        <v>356</v>
      </c>
      <c r="FW84" s="1">
        <f t="shared" ref="FW84" si="20037">SUM(FW83)</f>
        <v>358</v>
      </c>
      <c r="FX84" s="1">
        <f t="shared" ref="FX84" si="20038">SUM(FX83)</f>
        <v>360</v>
      </c>
      <c r="FY84" s="1">
        <f t="shared" ref="FY84" si="20039">SUM(FY83)</f>
        <v>362</v>
      </c>
      <c r="FZ84" s="1">
        <f t="shared" ref="FZ84" si="20040">SUM(FZ83)</f>
        <v>364</v>
      </c>
      <c r="GA84" s="1">
        <f t="shared" ref="GA84" si="20041">SUM(GA83)</f>
        <v>366</v>
      </c>
      <c r="GB84" s="1">
        <f t="shared" ref="GB84" si="20042">SUM(GB83)</f>
        <v>368</v>
      </c>
      <c r="GC84" s="1">
        <f t="shared" ref="GC84" si="20043">SUM(GC83)</f>
        <v>370</v>
      </c>
      <c r="GD84" s="1">
        <f t="shared" ref="GD84" si="20044">SUM(GD83)</f>
        <v>372</v>
      </c>
      <c r="GE84" s="1">
        <f t="shared" ref="GE84" si="20045">SUM(GE83)</f>
        <v>374</v>
      </c>
      <c r="GF84" s="1">
        <f t="shared" ref="GF84" si="20046">SUM(GF83)</f>
        <v>376</v>
      </c>
      <c r="GG84" s="1">
        <f t="shared" ref="GG84" si="20047">SUM(GG83)</f>
        <v>378</v>
      </c>
      <c r="GH84" s="1">
        <f t="shared" ref="GH84" si="20048">SUM(GH83)</f>
        <v>380</v>
      </c>
      <c r="GI84" s="1">
        <f t="shared" ref="GI84" si="20049">SUM(GI83)</f>
        <v>382</v>
      </c>
      <c r="GJ84" s="1">
        <f t="shared" ref="GJ84" si="20050">SUM(GJ83)</f>
        <v>384</v>
      </c>
      <c r="GK84" s="1">
        <f t="shared" ref="GK84" si="20051">SUM(GK83)</f>
        <v>386</v>
      </c>
      <c r="GL84" s="1">
        <f t="shared" ref="GL84" si="20052">SUM(GL83)</f>
        <v>388</v>
      </c>
      <c r="GM84" s="1">
        <f t="shared" ref="GM84" si="20053">SUM(GM83)</f>
        <v>390</v>
      </c>
      <c r="GN84" s="1">
        <f t="shared" ref="GN84" si="20054">SUM(GN83)</f>
        <v>392</v>
      </c>
      <c r="GO84" s="1">
        <f t="shared" ref="GO84" si="20055">SUM(GO83)</f>
        <v>394</v>
      </c>
      <c r="GP84" s="1">
        <f t="shared" ref="GP84" si="20056">SUM(GP83)</f>
        <v>396</v>
      </c>
      <c r="GQ84" s="1">
        <f t="shared" ref="GQ84" si="20057">SUM(GQ83)</f>
        <v>398</v>
      </c>
      <c r="GR84" s="1">
        <f t="shared" ref="GR84" si="20058">SUM(GR83)</f>
        <v>400</v>
      </c>
      <c r="GS84" s="1">
        <f t="shared" ref="GS84" si="20059">SUM(GS83)</f>
        <v>402</v>
      </c>
      <c r="GT84" s="1">
        <f t="shared" ref="GT84" si="20060">SUM(GT83)</f>
        <v>404</v>
      </c>
      <c r="GU84" s="1">
        <f t="shared" ref="GU84" si="20061">SUM(GU83)</f>
        <v>406</v>
      </c>
      <c r="GV84" s="1">
        <f t="shared" ref="GV84" si="20062">SUM(GV83)</f>
        <v>408</v>
      </c>
      <c r="GW84" s="1">
        <f t="shared" ref="GW84" si="20063">SUM(GW83)</f>
        <v>410</v>
      </c>
      <c r="GX84" s="1">
        <f t="shared" ref="GX84" si="20064">SUM(GX83)</f>
        <v>412</v>
      </c>
      <c r="GY84" s="1">
        <f t="shared" ref="GY84" si="20065">SUM(GY83)</f>
        <v>414</v>
      </c>
      <c r="GZ84" s="1">
        <f t="shared" ref="GZ84" si="20066">SUM(GZ83)</f>
        <v>416</v>
      </c>
      <c r="HA84" s="1">
        <f t="shared" ref="HA84" si="20067">SUM(HA83)</f>
        <v>418</v>
      </c>
      <c r="HB84" s="1">
        <f t="shared" ref="HB84" si="20068">SUM(HB83)</f>
        <v>420</v>
      </c>
      <c r="HC84" s="1">
        <f t="shared" ref="HC84" si="20069">SUM(HC83)</f>
        <v>422</v>
      </c>
      <c r="HD84" s="1">
        <f t="shared" ref="HD84" si="20070">SUM(HD83)</f>
        <v>424</v>
      </c>
      <c r="HE84" s="1">
        <f t="shared" ref="HE84" si="20071">SUM(HE83)</f>
        <v>426</v>
      </c>
      <c r="HF84" s="1">
        <f t="shared" ref="HF84" si="20072">SUM(HF83)</f>
        <v>428</v>
      </c>
      <c r="HG84" s="1">
        <f t="shared" ref="HG84" si="20073">SUM(HG83)</f>
        <v>430</v>
      </c>
      <c r="HH84" s="1">
        <f t="shared" ref="HH84" si="20074">SUM(HH83)</f>
        <v>432</v>
      </c>
      <c r="HI84" s="1">
        <f t="shared" ref="HI84" si="20075">SUM(HI83)</f>
        <v>434</v>
      </c>
      <c r="HJ84" s="1">
        <f t="shared" ref="HJ84" si="20076">SUM(HJ83)</f>
        <v>436</v>
      </c>
      <c r="HK84" s="1">
        <f t="shared" ref="HK84" si="20077">SUM(HK83)</f>
        <v>438</v>
      </c>
      <c r="HL84" s="1">
        <f t="shared" ref="HL84" si="20078">SUM(HL83)</f>
        <v>440</v>
      </c>
      <c r="HM84" s="1">
        <f t="shared" ref="HM84" si="20079">SUM(HM83)</f>
        <v>442</v>
      </c>
      <c r="HN84" s="1">
        <f t="shared" ref="HN84" si="20080">SUM(HN83)</f>
        <v>444</v>
      </c>
      <c r="HO84" s="1">
        <f t="shared" ref="HO84" si="20081">SUM(HO83)</f>
        <v>446</v>
      </c>
      <c r="HP84" s="1">
        <f t="shared" ref="HP84" si="20082">SUM(HP83)</f>
        <v>448</v>
      </c>
      <c r="HQ84" s="1">
        <f t="shared" ref="HQ84" si="20083">SUM(HQ83)</f>
        <v>450</v>
      </c>
      <c r="HR84" s="1">
        <f t="shared" ref="HR84" si="20084">SUM(HR83)</f>
        <v>452</v>
      </c>
      <c r="HS84" s="1">
        <f t="shared" ref="HS84" si="20085">SUM(HS83)</f>
        <v>454</v>
      </c>
      <c r="HT84" s="1">
        <f t="shared" ref="HT84" si="20086">SUM(HT83)</f>
        <v>456</v>
      </c>
      <c r="HU84" s="1">
        <f t="shared" ref="HU84" si="20087">SUM(HU83)</f>
        <v>458</v>
      </c>
      <c r="HV84" s="1">
        <f t="shared" ref="HV84" si="20088">SUM(HV83)</f>
        <v>460</v>
      </c>
      <c r="HW84" s="1">
        <f t="shared" ref="HW84" si="20089">SUM(HW83)</f>
        <v>462</v>
      </c>
      <c r="HX84" s="1">
        <f t="shared" ref="HX84" si="20090">SUM(HX83)</f>
        <v>464</v>
      </c>
      <c r="HY84" s="1">
        <f t="shared" ref="HY84" si="20091">SUM(HY83)</f>
        <v>466</v>
      </c>
      <c r="HZ84" s="1">
        <f t="shared" ref="HZ84" si="20092">SUM(HZ83)</f>
        <v>468</v>
      </c>
      <c r="IA84" s="1">
        <f t="shared" ref="IA84" si="20093">SUM(IA83)</f>
        <v>470</v>
      </c>
      <c r="IB84" s="1">
        <f t="shared" ref="IB84" si="20094">SUM(IB83)</f>
        <v>472</v>
      </c>
      <c r="IC84" s="1">
        <f t="shared" ref="IC84" si="20095">SUM(IC83)</f>
        <v>474</v>
      </c>
      <c r="ID84" s="1">
        <f t="shared" ref="ID84" si="20096">SUM(ID83)</f>
        <v>476</v>
      </c>
      <c r="IE84" s="1">
        <f t="shared" ref="IE84" si="20097">SUM(IE83)</f>
        <v>478</v>
      </c>
      <c r="IF84" s="1">
        <f t="shared" ref="IF84" si="20098">SUM(IF83)</f>
        <v>480</v>
      </c>
      <c r="IG84" s="1">
        <f t="shared" ref="IG84" si="20099">SUM(IG83)</f>
        <v>482</v>
      </c>
      <c r="IH84" s="1">
        <f t="shared" ref="IH84" si="20100">SUM(IH83)</f>
        <v>484</v>
      </c>
      <c r="II84" s="1">
        <f t="shared" ref="II84" si="20101">SUM(II83)</f>
        <v>486</v>
      </c>
      <c r="IJ84" s="1">
        <f t="shared" ref="IJ84" si="20102">SUM(IJ83)</f>
        <v>488</v>
      </c>
      <c r="IK84" s="1">
        <f t="shared" ref="IK84" si="20103">SUM(IK83)</f>
        <v>490</v>
      </c>
      <c r="IL84" s="1">
        <f t="shared" ref="IL84" si="20104">SUM(IL83)</f>
        <v>492</v>
      </c>
      <c r="IM84" s="1">
        <f t="shared" ref="IM84" si="20105">SUM(IM83)</f>
        <v>494</v>
      </c>
      <c r="IN84" s="1">
        <f t="shared" ref="IN84" si="20106">SUM(IN83)</f>
        <v>496</v>
      </c>
      <c r="IO84" s="1">
        <f t="shared" ref="IO84" si="20107">SUM(IO83)</f>
        <v>498</v>
      </c>
      <c r="IP84" s="1">
        <f t="shared" ref="IP84" si="20108">SUM(IP83)</f>
        <v>500</v>
      </c>
      <c r="IQ84" s="1">
        <f t="shared" ref="IQ84" si="20109">SUM(IQ83)</f>
        <v>502</v>
      </c>
      <c r="IR84" s="1">
        <f t="shared" ref="IR84" si="20110">SUM(IR83)</f>
        <v>504</v>
      </c>
      <c r="IS84" s="1">
        <f t="shared" ref="IS84" si="20111">SUM(IS83)</f>
        <v>506</v>
      </c>
      <c r="IT84" s="1">
        <f t="shared" ref="IT84" si="20112">SUM(IT83)</f>
        <v>508</v>
      </c>
      <c r="IU84" s="1">
        <f t="shared" ref="IU84" si="20113">SUM(IU83)</f>
        <v>510</v>
      </c>
      <c r="IV84" s="1">
        <f t="shared" ref="IV84" si="20114">SUM(IV83)</f>
        <v>512</v>
      </c>
      <c r="IW84" s="1">
        <f t="shared" ref="IW84" si="20115">SUM(IW83)</f>
        <v>514</v>
      </c>
      <c r="IX84" s="1">
        <f t="shared" ref="IX84" si="20116">SUM(IX83)</f>
        <v>516</v>
      </c>
      <c r="IY84" s="1">
        <f t="shared" ref="IY84" si="20117">SUM(IY83)</f>
        <v>518</v>
      </c>
      <c r="IZ84" s="1">
        <f t="shared" ref="IZ84" si="20118">SUM(IZ83)</f>
        <v>520</v>
      </c>
      <c r="JA84" s="1">
        <f t="shared" ref="JA84" si="20119">SUM(JA83)</f>
        <v>522</v>
      </c>
      <c r="JB84" s="1">
        <f t="shared" ref="JB84" si="20120">SUM(JB83)</f>
        <v>524</v>
      </c>
    </row>
    <row r="85" spans="1:262" s="1" customFormat="1" ht="19" customHeight="1" x14ac:dyDescent="0.15">
      <c r="A85" s="1">
        <f t="shared" ref="A85" si="20121">SUM(A83:A84)</f>
        <v>4</v>
      </c>
      <c r="B85" s="1">
        <f t="shared" ref="B85" si="20122">SUM(B83:B84)</f>
        <v>8</v>
      </c>
      <c r="C85" s="1">
        <f t="shared" ref="C85" si="20123">SUM(C83:C84)</f>
        <v>12</v>
      </c>
      <c r="D85" s="1">
        <f t="shared" ref="D85" si="20124">SUM(D83:D84)</f>
        <v>16</v>
      </c>
      <c r="E85" s="1">
        <f t="shared" ref="E85" si="20125">SUM(E83:E84)</f>
        <v>20</v>
      </c>
      <c r="F85" s="1">
        <f t="shared" ref="F85" si="20126">SUM(F83:F84)</f>
        <v>24</v>
      </c>
      <c r="G85" s="1">
        <f t="shared" ref="G85" si="20127">SUM(G83:G84)</f>
        <v>28</v>
      </c>
      <c r="H85" s="1">
        <f t="shared" ref="H85" si="20128">SUM(H83:H84)</f>
        <v>32</v>
      </c>
      <c r="I85" s="1">
        <f t="shared" ref="I85" si="20129">SUM(I83:I84)</f>
        <v>36</v>
      </c>
      <c r="J85" s="1">
        <f t="shared" ref="J85" si="20130">SUM(J83:J84)</f>
        <v>40</v>
      </c>
      <c r="K85" s="1">
        <f t="shared" ref="K85" si="20131">SUM(K83:K84)</f>
        <v>44</v>
      </c>
      <c r="L85" s="1">
        <f t="shared" ref="L85" si="20132">SUM(L83:L84)</f>
        <v>48</v>
      </c>
      <c r="M85" s="1">
        <f t="shared" ref="M85" si="20133">SUM(M83:M84)</f>
        <v>52</v>
      </c>
      <c r="N85" s="1">
        <f t="shared" ref="N85" si="20134">SUM(N83:N84)</f>
        <v>56</v>
      </c>
      <c r="O85" s="1">
        <f t="shared" ref="O85" si="20135">SUM(O83:O84)</f>
        <v>60</v>
      </c>
      <c r="P85" s="1">
        <f t="shared" ref="P85" si="20136">SUM(P83:P84)</f>
        <v>64</v>
      </c>
      <c r="Q85" s="1">
        <f t="shared" ref="Q85" si="20137">SUM(Q83:Q84)</f>
        <v>68</v>
      </c>
      <c r="R85" s="1">
        <f t="shared" ref="R85" si="20138">SUM(R83:R84)</f>
        <v>72</v>
      </c>
      <c r="S85" s="1">
        <f t="shared" ref="S85" si="20139">SUM(S83:S84)</f>
        <v>76</v>
      </c>
      <c r="T85" s="1">
        <f t="shared" ref="T85" si="20140">SUM(T83:T84)</f>
        <v>80</v>
      </c>
      <c r="U85" s="1">
        <f t="shared" ref="U85" si="20141">SUM(U83:U84)</f>
        <v>84</v>
      </c>
      <c r="V85" s="1">
        <f t="shared" ref="V85" si="20142">SUM(V83:V84)</f>
        <v>88</v>
      </c>
      <c r="W85" s="1">
        <f t="shared" ref="W85" si="20143">SUM(W83:W84)</f>
        <v>92</v>
      </c>
      <c r="X85" s="1">
        <f t="shared" ref="X85" si="20144">SUM(X83:X84)</f>
        <v>96</v>
      </c>
      <c r="Y85" s="1">
        <f t="shared" ref="Y85" si="20145">SUM(Y83:Y84)</f>
        <v>100</v>
      </c>
      <c r="Z85" s="1">
        <f t="shared" ref="Z85" si="20146">SUM(Z83:Z84)</f>
        <v>104</v>
      </c>
      <c r="AA85" s="1">
        <f t="shared" ref="AA85" si="20147">SUM(AA83:AA84)</f>
        <v>108</v>
      </c>
      <c r="AB85" s="1">
        <f t="shared" ref="AB85" si="20148">SUM(AB83:AB84)</f>
        <v>112</v>
      </c>
      <c r="AC85" s="1">
        <f t="shared" ref="AC85" si="20149">SUM(AC83:AC84)</f>
        <v>116</v>
      </c>
      <c r="AD85" s="1">
        <f t="shared" ref="AD85" si="20150">SUM(AD83:AD84)</f>
        <v>120</v>
      </c>
      <c r="AE85" s="1">
        <f t="shared" ref="AE85" si="20151">SUM(AE83:AE84)</f>
        <v>124</v>
      </c>
      <c r="AF85" s="1">
        <f t="shared" ref="AF85" si="20152">SUM(AF83:AF84)</f>
        <v>128</v>
      </c>
      <c r="AG85" s="1">
        <f t="shared" ref="AG85" si="20153">SUM(AG83:AG84)</f>
        <v>132</v>
      </c>
      <c r="AH85" s="1">
        <f t="shared" ref="AH85" si="20154">SUM(AH83:AH84)</f>
        <v>136</v>
      </c>
      <c r="AI85" s="1">
        <f t="shared" ref="AI85" si="20155">SUM(AI83:AI84)</f>
        <v>140</v>
      </c>
      <c r="AJ85" s="1">
        <f t="shared" ref="AJ85" si="20156">SUM(AJ83:AJ84)</f>
        <v>144</v>
      </c>
      <c r="AK85" s="1">
        <f t="shared" ref="AK85" si="20157">SUM(AK83:AK84)</f>
        <v>148</v>
      </c>
      <c r="AL85" s="1">
        <f t="shared" ref="AL85" si="20158">SUM(AL83:AL84)</f>
        <v>152</v>
      </c>
      <c r="AM85" s="1">
        <f t="shared" ref="AM85" si="20159">SUM(AM83:AM84)</f>
        <v>156</v>
      </c>
      <c r="AN85" s="1">
        <f t="shared" ref="AN85" si="20160">SUM(AN83:AN84)</f>
        <v>160</v>
      </c>
      <c r="AO85" s="1">
        <f t="shared" ref="AO85" si="20161">SUM(AO83:AO84)</f>
        <v>164</v>
      </c>
      <c r="AP85" s="1">
        <f t="shared" ref="AP85" si="20162">SUM(AP83:AP84)</f>
        <v>168</v>
      </c>
      <c r="AQ85" s="1">
        <f t="shared" ref="AQ85" si="20163">SUM(AQ83:AQ84)</f>
        <v>172</v>
      </c>
      <c r="AR85" s="1">
        <f t="shared" ref="AR85" si="20164">SUM(AR83:AR84)</f>
        <v>176</v>
      </c>
      <c r="AS85" s="1">
        <f t="shared" ref="AS85" si="20165">SUM(AS83:AS84)</f>
        <v>180</v>
      </c>
      <c r="AT85" s="1">
        <f t="shared" ref="AT85" si="20166">SUM(AT83:AT84)</f>
        <v>184</v>
      </c>
      <c r="AU85" s="1">
        <f t="shared" ref="AU85" si="20167">SUM(AU83:AU84)</f>
        <v>188</v>
      </c>
      <c r="AV85" s="1">
        <f t="shared" ref="AV85" si="20168">SUM(AV83:AV84)</f>
        <v>192</v>
      </c>
      <c r="AW85" s="1">
        <f t="shared" ref="AW85" si="20169">SUM(AW83:AW84)</f>
        <v>196</v>
      </c>
      <c r="AX85" s="1">
        <f t="shared" ref="AX85" si="20170">SUM(AX83:AX84)</f>
        <v>200</v>
      </c>
      <c r="AY85" s="1">
        <f t="shared" ref="AY85" si="20171">SUM(AY83:AY84)</f>
        <v>204</v>
      </c>
      <c r="AZ85" s="1">
        <f t="shared" ref="AZ85" si="20172">SUM(AZ83:AZ84)</f>
        <v>208</v>
      </c>
      <c r="BA85" s="1">
        <f t="shared" ref="BA85" si="20173">SUM(BA83:BA84)</f>
        <v>212</v>
      </c>
      <c r="BB85" s="1">
        <f t="shared" ref="BB85" si="20174">SUM(BB83:BB84)</f>
        <v>216</v>
      </c>
      <c r="BC85" s="1">
        <f t="shared" ref="BC85" si="20175">SUM(BC83:BC84)</f>
        <v>220</v>
      </c>
      <c r="BD85" s="1">
        <f t="shared" ref="BD85" si="20176">SUM(BD83:BD84)</f>
        <v>224</v>
      </c>
      <c r="BE85" s="1">
        <f t="shared" ref="BE85" si="20177">SUM(BE83:BE84)</f>
        <v>228</v>
      </c>
      <c r="BF85" s="1">
        <f t="shared" ref="BF85" si="20178">SUM(BF83:BF84)</f>
        <v>232</v>
      </c>
      <c r="BG85" s="1">
        <f t="shared" ref="BG85" si="20179">SUM(BG83:BG84)</f>
        <v>236</v>
      </c>
      <c r="BH85" s="1">
        <f t="shared" ref="BH85" si="20180">SUM(BH83:BH84)</f>
        <v>240</v>
      </c>
      <c r="BI85" s="1">
        <f t="shared" ref="BI85" si="20181">SUM(BI83:BI84)</f>
        <v>244</v>
      </c>
      <c r="BJ85" s="1">
        <f t="shared" ref="BJ85" si="20182">SUM(BJ83:BJ84)</f>
        <v>248</v>
      </c>
      <c r="BK85" s="1">
        <f t="shared" ref="BK85" si="20183">SUM(BK83:BK84)</f>
        <v>252</v>
      </c>
      <c r="BL85" s="1">
        <f t="shared" ref="BL85" si="20184">SUM(BL83:BL84)</f>
        <v>256</v>
      </c>
      <c r="BM85" s="1">
        <f t="shared" ref="BM85" si="20185">SUM(BM83:BM84)</f>
        <v>260</v>
      </c>
      <c r="BN85" s="1">
        <f t="shared" ref="BN85" si="20186">SUM(BN83:BN84)</f>
        <v>264</v>
      </c>
      <c r="BO85" s="1">
        <f t="shared" ref="BO85" si="20187">SUM(BO83:BO84)</f>
        <v>268</v>
      </c>
      <c r="BP85" s="1">
        <f t="shared" ref="BP85" si="20188">SUM(BP83:BP84)</f>
        <v>272</v>
      </c>
      <c r="BQ85" s="1">
        <f t="shared" ref="BQ85" si="20189">SUM(BQ83:BQ84)</f>
        <v>276</v>
      </c>
      <c r="BR85" s="1">
        <f t="shared" ref="BR85" si="20190">SUM(BR83:BR84)</f>
        <v>280</v>
      </c>
      <c r="BS85" s="1">
        <f t="shared" ref="BS85" si="20191">SUM(BS83:BS84)</f>
        <v>284</v>
      </c>
      <c r="BT85" s="1">
        <f t="shared" ref="BT85" si="20192">SUM(BT83:BT84)</f>
        <v>288</v>
      </c>
      <c r="BU85" s="1">
        <f t="shared" ref="BU85" si="20193">SUM(BU83:BU84)</f>
        <v>292</v>
      </c>
      <c r="BV85" s="1">
        <f t="shared" ref="BV85" si="20194">SUM(BV83:BV84)</f>
        <v>296</v>
      </c>
      <c r="BW85" s="1">
        <f t="shared" ref="BW85" si="20195">SUM(BW83:BW84)</f>
        <v>300</v>
      </c>
      <c r="BX85" s="1">
        <f t="shared" ref="BX85" si="20196">SUM(BX83:BX84)</f>
        <v>304</v>
      </c>
      <c r="BY85" s="1">
        <f t="shared" ref="BY85" si="20197">SUM(BY83:BY84)</f>
        <v>308</v>
      </c>
      <c r="BZ85" s="1">
        <f t="shared" ref="BZ85" si="20198">SUM(BZ83:BZ84)</f>
        <v>312</v>
      </c>
      <c r="CA85" s="1">
        <f t="shared" ref="CA85" si="20199">SUM(CA83:CA84)</f>
        <v>316</v>
      </c>
      <c r="CB85" s="1">
        <f t="shared" ref="CB85" si="20200">SUM(CB83:CB84)</f>
        <v>320</v>
      </c>
      <c r="CC85" s="1">
        <f t="shared" ref="CC85" si="20201">SUM(CC83:CC84)</f>
        <v>324</v>
      </c>
      <c r="CD85" s="1">
        <f t="shared" ref="CD85" si="20202">SUM(CD83:CD84)</f>
        <v>328</v>
      </c>
      <c r="CE85" s="1">
        <f t="shared" ref="CE85" si="20203">SUM(CE83:CE84)</f>
        <v>332</v>
      </c>
      <c r="CF85" s="1">
        <f t="shared" ref="CF85" si="20204">SUM(CF83:CF84)</f>
        <v>336</v>
      </c>
      <c r="CG85" s="1">
        <f t="shared" ref="CG85" si="20205">SUM(CG83:CG84)</f>
        <v>340</v>
      </c>
      <c r="CH85" s="1">
        <f t="shared" ref="CH85" si="20206">SUM(CH83:CH84)</f>
        <v>344</v>
      </c>
      <c r="CI85" s="1">
        <f t="shared" ref="CI85" si="20207">SUM(CI83:CI84)</f>
        <v>348</v>
      </c>
      <c r="CJ85" s="1">
        <f t="shared" ref="CJ85" si="20208">SUM(CJ83:CJ84)</f>
        <v>352</v>
      </c>
      <c r="CK85" s="1">
        <f t="shared" ref="CK85" si="20209">SUM(CK83:CK84)</f>
        <v>356</v>
      </c>
      <c r="CL85" s="1">
        <f t="shared" ref="CL85" si="20210">SUM(CL83:CL84)</f>
        <v>360</v>
      </c>
      <c r="CM85" s="1">
        <f t="shared" ref="CM85" si="20211">SUM(CM83:CM84)</f>
        <v>364</v>
      </c>
      <c r="CN85" s="1">
        <f t="shared" ref="CN85" si="20212">SUM(CN83:CN84)</f>
        <v>368</v>
      </c>
      <c r="CO85" s="1">
        <f t="shared" ref="CO85" si="20213">SUM(CO83:CO84)</f>
        <v>372</v>
      </c>
      <c r="CP85" s="1">
        <f t="shared" ref="CP85" si="20214">SUM(CP83:CP84)</f>
        <v>376</v>
      </c>
      <c r="CQ85" s="1">
        <f t="shared" ref="CQ85" si="20215">SUM(CQ83:CQ84)</f>
        <v>380</v>
      </c>
      <c r="CR85" s="1">
        <f t="shared" ref="CR85" si="20216">SUM(CR83:CR84)</f>
        <v>384</v>
      </c>
      <c r="CS85" s="1">
        <f t="shared" ref="CS85" si="20217">SUM(CS83:CS84)</f>
        <v>388</v>
      </c>
      <c r="CT85" s="1">
        <f t="shared" ref="CT85" si="20218">SUM(CT83:CT84)</f>
        <v>392</v>
      </c>
      <c r="CU85" s="1">
        <f t="shared" ref="CU85" si="20219">SUM(CU83:CU84)</f>
        <v>396</v>
      </c>
      <c r="CV85" s="1">
        <f t="shared" ref="CV85" si="20220">SUM(CV83:CV84)</f>
        <v>400</v>
      </c>
      <c r="CW85" s="1">
        <f t="shared" ref="CW85" si="20221">SUM(CW83:CW84)</f>
        <v>404</v>
      </c>
      <c r="CX85" s="1">
        <f t="shared" ref="CX85" si="20222">SUM(CX83:CX84)</f>
        <v>408</v>
      </c>
      <c r="CY85" s="1">
        <f t="shared" ref="CY85" si="20223">SUM(CY83:CY84)</f>
        <v>412</v>
      </c>
      <c r="CZ85" s="1">
        <f t="shared" ref="CZ85" si="20224">SUM(CZ83:CZ84)</f>
        <v>416</v>
      </c>
      <c r="DA85" s="1">
        <f t="shared" ref="DA85" si="20225">SUM(DA83:DA84)</f>
        <v>420</v>
      </c>
      <c r="DB85" s="1">
        <f t="shared" ref="DB85" si="20226">SUM(DB83:DB84)</f>
        <v>424</v>
      </c>
      <c r="DC85" s="1">
        <f t="shared" ref="DC85" si="20227">SUM(DC83:DC84)</f>
        <v>428</v>
      </c>
      <c r="DD85" s="1">
        <f t="shared" ref="DD85" si="20228">SUM(DD83:DD84)</f>
        <v>432</v>
      </c>
      <c r="DE85" s="1">
        <f t="shared" ref="DE85" si="20229">SUM(DE83:DE84)</f>
        <v>436</v>
      </c>
      <c r="DF85" s="1">
        <f t="shared" ref="DF85" si="20230">SUM(DF83:DF84)</f>
        <v>440</v>
      </c>
      <c r="DG85" s="1">
        <f t="shared" ref="DG85" si="20231">SUM(DG83:DG84)</f>
        <v>444</v>
      </c>
      <c r="DH85" s="1">
        <f t="shared" ref="DH85" si="20232">SUM(DH83:DH84)</f>
        <v>448</v>
      </c>
      <c r="DI85" s="1">
        <f t="shared" ref="DI85" si="20233">SUM(DI83:DI84)</f>
        <v>452</v>
      </c>
      <c r="DJ85" s="1">
        <f t="shared" ref="DJ85" si="20234">SUM(DJ83:DJ84)</f>
        <v>456</v>
      </c>
      <c r="DK85" s="1">
        <f t="shared" ref="DK85" si="20235">SUM(DK83:DK84)</f>
        <v>460</v>
      </c>
      <c r="DL85" s="1">
        <f t="shared" ref="DL85" si="20236">SUM(DL83:DL84)</f>
        <v>464</v>
      </c>
      <c r="DM85" s="1">
        <f t="shared" ref="DM85" si="20237">SUM(DM83:DM84)</f>
        <v>468</v>
      </c>
      <c r="DN85" s="1">
        <f t="shared" ref="DN85" si="20238">SUM(DN83:DN84)</f>
        <v>472</v>
      </c>
      <c r="DO85" s="1">
        <f t="shared" ref="DO85" si="20239">SUM(DO83:DO84)</f>
        <v>476</v>
      </c>
      <c r="DP85" s="1">
        <f t="shared" ref="DP85" si="20240">SUM(DP83:DP84)</f>
        <v>480</v>
      </c>
      <c r="DQ85" s="1">
        <f t="shared" ref="DQ85" si="20241">SUM(DQ83:DQ84)</f>
        <v>484</v>
      </c>
      <c r="DR85" s="1">
        <f t="shared" ref="DR85" si="20242">SUM(DR83:DR84)</f>
        <v>488</v>
      </c>
      <c r="DS85" s="1">
        <f t="shared" ref="DS85" si="20243">SUM(DS83:DS84)</f>
        <v>492</v>
      </c>
      <c r="DT85" s="1">
        <f t="shared" ref="DT85" si="20244">SUM(DT83:DT84)</f>
        <v>496</v>
      </c>
      <c r="DU85" s="1">
        <f t="shared" ref="DU85" si="20245">SUM(DU83:DU84)</f>
        <v>500</v>
      </c>
      <c r="DV85" s="1">
        <f t="shared" ref="DV85" si="20246">SUM(DV83:DV84)</f>
        <v>504</v>
      </c>
      <c r="DW85" s="1">
        <f t="shared" ref="DW85" si="20247">SUM(DW83:DW84)</f>
        <v>508</v>
      </c>
      <c r="DX85" s="1">
        <f t="shared" ref="DX85" si="20248">SUM(DX83:DX84)</f>
        <v>512</v>
      </c>
      <c r="DY85" s="1">
        <f t="shared" ref="DY85" si="20249">SUM(DY83:DY84)</f>
        <v>516</v>
      </c>
      <c r="DZ85" s="1">
        <f t="shared" ref="DZ85" si="20250">SUM(DZ83:DZ84)</f>
        <v>520</v>
      </c>
      <c r="EA85" s="1">
        <f t="shared" ref="EA85" si="20251">SUM(EA83:EA84)</f>
        <v>524</v>
      </c>
      <c r="EB85" s="1">
        <f t="shared" ref="EB85" si="20252">SUM(EB83:EB84)</f>
        <v>528</v>
      </c>
      <c r="EC85" s="1">
        <f t="shared" ref="EC85" si="20253">SUM(EC83:EC84)</f>
        <v>532</v>
      </c>
      <c r="ED85" s="1">
        <f t="shared" ref="ED85" si="20254">SUM(ED83:ED84)</f>
        <v>536</v>
      </c>
      <c r="EE85" s="1">
        <f t="shared" ref="EE85" si="20255">SUM(EE83:EE84)</f>
        <v>540</v>
      </c>
      <c r="EF85" s="1">
        <f t="shared" ref="EF85" si="20256">SUM(EF83:EF84)</f>
        <v>544</v>
      </c>
      <c r="EG85" s="1">
        <f t="shared" ref="EG85" si="20257">SUM(EG83:EG84)</f>
        <v>548</v>
      </c>
      <c r="EH85" s="1">
        <f t="shared" ref="EH85" si="20258">SUM(EH83:EH84)</f>
        <v>552</v>
      </c>
      <c r="EI85" s="1">
        <f t="shared" ref="EI85" si="20259">SUM(EI83:EI84)</f>
        <v>556</v>
      </c>
      <c r="EJ85" s="1">
        <f t="shared" ref="EJ85" si="20260">SUM(EJ83:EJ84)</f>
        <v>560</v>
      </c>
      <c r="EK85" s="1">
        <f t="shared" ref="EK85" si="20261">SUM(EK83:EK84)</f>
        <v>564</v>
      </c>
      <c r="EL85" s="1">
        <f t="shared" ref="EL85" si="20262">SUM(EL83:EL84)</f>
        <v>568</v>
      </c>
      <c r="EM85" s="1">
        <f t="shared" ref="EM85" si="20263">SUM(EM83:EM84)</f>
        <v>572</v>
      </c>
      <c r="EN85" s="1">
        <f t="shared" ref="EN85" si="20264">SUM(EN83:EN84)</f>
        <v>576</v>
      </c>
      <c r="EO85" s="1">
        <f t="shared" ref="EO85" si="20265">SUM(EO83:EO84)</f>
        <v>580</v>
      </c>
      <c r="EP85" s="1">
        <f t="shared" ref="EP85" si="20266">SUM(EP83:EP84)</f>
        <v>584</v>
      </c>
      <c r="EQ85" s="1">
        <f t="shared" ref="EQ85" si="20267">SUM(EQ83:EQ84)</f>
        <v>588</v>
      </c>
      <c r="ER85" s="1">
        <f t="shared" ref="ER85" si="20268">SUM(ER83:ER84)</f>
        <v>592</v>
      </c>
      <c r="ES85" s="1">
        <f t="shared" ref="ES85" si="20269">SUM(ES83:ES84)</f>
        <v>596</v>
      </c>
      <c r="ET85" s="1">
        <f t="shared" ref="ET85" si="20270">SUM(ET83:ET84)</f>
        <v>600</v>
      </c>
      <c r="EU85" s="1">
        <f t="shared" ref="EU85" si="20271">SUM(EU83:EU84)</f>
        <v>604</v>
      </c>
      <c r="EV85" s="1">
        <f t="shared" ref="EV85" si="20272">SUM(EV83:EV84)</f>
        <v>608</v>
      </c>
      <c r="EW85" s="1">
        <f t="shared" ref="EW85" si="20273">SUM(EW83:EW84)</f>
        <v>612</v>
      </c>
      <c r="EX85" s="1">
        <f t="shared" ref="EX85" si="20274">SUM(EX83:EX84)</f>
        <v>616</v>
      </c>
      <c r="EY85" s="1">
        <f t="shared" ref="EY85" si="20275">SUM(EY83:EY84)</f>
        <v>620</v>
      </c>
      <c r="EZ85" s="1">
        <f t="shared" ref="EZ85" si="20276">SUM(EZ83:EZ84)</f>
        <v>624</v>
      </c>
      <c r="FA85" s="1">
        <f t="shared" ref="FA85" si="20277">SUM(FA83:FA84)</f>
        <v>628</v>
      </c>
      <c r="FB85" s="1">
        <f t="shared" ref="FB85" si="20278">SUM(FB83:FB84)</f>
        <v>632</v>
      </c>
      <c r="FC85" s="1">
        <f t="shared" ref="FC85" si="20279">SUM(FC83:FC84)</f>
        <v>636</v>
      </c>
      <c r="FD85" s="1">
        <f t="shared" ref="FD85" si="20280">SUM(FD83:FD84)</f>
        <v>640</v>
      </c>
      <c r="FE85" s="1">
        <f t="shared" ref="FE85" si="20281">SUM(FE83:FE84)</f>
        <v>644</v>
      </c>
      <c r="FF85" s="1">
        <f t="shared" ref="FF85" si="20282">SUM(FF83:FF84)</f>
        <v>648</v>
      </c>
      <c r="FG85" s="1">
        <f t="shared" ref="FG85" si="20283">SUM(FG83:FG84)</f>
        <v>652</v>
      </c>
      <c r="FH85" s="1">
        <f t="shared" ref="FH85" si="20284">SUM(FH83:FH84)</f>
        <v>656</v>
      </c>
      <c r="FI85" s="1">
        <f t="shared" ref="FI85" si="20285">SUM(FI83:FI84)</f>
        <v>660</v>
      </c>
      <c r="FJ85" s="1">
        <f t="shared" ref="FJ85" si="20286">SUM(FJ83:FJ84)</f>
        <v>664</v>
      </c>
      <c r="FK85" s="1">
        <f t="shared" ref="FK85" si="20287">SUM(FK83:FK84)</f>
        <v>668</v>
      </c>
      <c r="FL85" s="1">
        <f t="shared" ref="FL85" si="20288">SUM(FL83:FL84)</f>
        <v>672</v>
      </c>
      <c r="FM85" s="1">
        <f t="shared" ref="FM85" si="20289">SUM(FM83:FM84)</f>
        <v>676</v>
      </c>
      <c r="FN85" s="1">
        <f t="shared" ref="FN85" si="20290">SUM(FN83:FN84)</f>
        <v>680</v>
      </c>
      <c r="FO85" s="1">
        <f t="shared" ref="FO85" si="20291">SUM(FO83:FO84)</f>
        <v>684</v>
      </c>
      <c r="FP85" s="1">
        <f t="shared" ref="FP85" si="20292">SUM(FP83:FP84)</f>
        <v>688</v>
      </c>
      <c r="FQ85" s="1">
        <f t="shared" ref="FQ85" si="20293">SUM(FQ83:FQ84)</f>
        <v>692</v>
      </c>
      <c r="FR85" s="1">
        <f t="shared" ref="FR85" si="20294">SUM(FR83:FR84)</f>
        <v>696</v>
      </c>
      <c r="FS85" s="1">
        <f t="shared" ref="FS85" si="20295">SUM(FS83:FS84)</f>
        <v>700</v>
      </c>
      <c r="FT85" s="1">
        <f t="shared" ref="FT85" si="20296">SUM(FT83:FT84)</f>
        <v>704</v>
      </c>
      <c r="FU85" s="1">
        <f t="shared" ref="FU85" si="20297">SUM(FU83:FU84)</f>
        <v>708</v>
      </c>
      <c r="FV85" s="1">
        <f t="shared" ref="FV85" si="20298">SUM(FV83:FV84)</f>
        <v>712</v>
      </c>
      <c r="FW85" s="1">
        <f t="shared" ref="FW85" si="20299">SUM(FW83:FW84)</f>
        <v>716</v>
      </c>
      <c r="FX85" s="1">
        <f t="shared" ref="FX85" si="20300">SUM(FX83:FX84)</f>
        <v>720</v>
      </c>
      <c r="FY85" s="1">
        <f t="shared" ref="FY85" si="20301">SUM(FY83:FY84)</f>
        <v>724</v>
      </c>
      <c r="FZ85" s="1">
        <f t="shared" ref="FZ85" si="20302">SUM(FZ83:FZ84)</f>
        <v>728</v>
      </c>
      <c r="GA85" s="1">
        <f t="shared" ref="GA85" si="20303">SUM(GA83:GA84)</f>
        <v>732</v>
      </c>
      <c r="GB85" s="1">
        <f t="shared" ref="GB85" si="20304">SUM(GB83:GB84)</f>
        <v>736</v>
      </c>
      <c r="GC85" s="1">
        <f t="shared" ref="GC85" si="20305">SUM(GC83:GC84)</f>
        <v>740</v>
      </c>
      <c r="GD85" s="1">
        <f t="shared" ref="GD85" si="20306">SUM(GD83:GD84)</f>
        <v>744</v>
      </c>
      <c r="GE85" s="1">
        <f t="shared" ref="GE85" si="20307">SUM(GE83:GE84)</f>
        <v>748</v>
      </c>
      <c r="GF85" s="1">
        <f t="shared" ref="GF85" si="20308">SUM(GF83:GF84)</f>
        <v>752</v>
      </c>
      <c r="GG85" s="1">
        <f t="shared" ref="GG85" si="20309">SUM(GG83:GG84)</f>
        <v>756</v>
      </c>
      <c r="GH85" s="1">
        <f t="shared" ref="GH85" si="20310">SUM(GH83:GH84)</f>
        <v>760</v>
      </c>
      <c r="GI85" s="1">
        <f t="shared" ref="GI85" si="20311">SUM(GI83:GI84)</f>
        <v>764</v>
      </c>
      <c r="GJ85" s="1">
        <f t="shared" ref="GJ85" si="20312">SUM(GJ83:GJ84)</f>
        <v>768</v>
      </c>
      <c r="GK85" s="1">
        <f t="shared" ref="GK85" si="20313">SUM(GK83:GK84)</f>
        <v>772</v>
      </c>
      <c r="GL85" s="1">
        <f t="shared" ref="GL85" si="20314">SUM(GL83:GL84)</f>
        <v>776</v>
      </c>
      <c r="GM85" s="1">
        <f t="shared" ref="GM85" si="20315">SUM(GM83:GM84)</f>
        <v>780</v>
      </c>
      <c r="GN85" s="1">
        <f t="shared" ref="GN85" si="20316">SUM(GN83:GN84)</f>
        <v>784</v>
      </c>
      <c r="GO85" s="1">
        <f t="shared" ref="GO85" si="20317">SUM(GO83:GO84)</f>
        <v>788</v>
      </c>
      <c r="GP85" s="1">
        <f t="shared" ref="GP85" si="20318">SUM(GP83:GP84)</f>
        <v>792</v>
      </c>
      <c r="GQ85" s="1">
        <f t="shared" ref="GQ85" si="20319">SUM(GQ83:GQ84)</f>
        <v>796</v>
      </c>
      <c r="GR85" s="1">
        <f t="shared" ref="GR85" si="20320">SUM(GR83:GR84)</f>
        <v>800</v>
      </c>
      <c r="GS85" s="1">
        <f t="shared" ref="GS85" si="20321">SUM(GS83:GS84)</f>
        <v>804</v>
      </c>
      <c r="GT85" s="1">
        <f t="shared" ref="GT85" si="20322">SUM(GT83:GT84)</f>
        <v>808</v>
      </c>
      <c r="GU85" s="1">
        <f t="shared" ref="GU85" si="20323">SUM(GU83:GU84)</f>
        <v>812</v>
      </c>
      <c r="GV85" s="1">
        <f t="shared" ref="GV85" si="20324">SUM(GV83:GV84)</f>
        <v>816</v>
      </c>
      <c r="GW85" s="1">
        <f t="shared" ref="GW85" si="20325">SUM(GW83:GW84)</f>
        <v>820</v>
      </c>
      <c r="GX85" s="1">
        <f t="shared" ref="GX85" si="20326">SUM(GX83:GX84)</f>
        <v>824</v>
      </c>
      <c r="GY85" s="1">
        <f t="shared" ref="GY85" si="20327">SUM(GY83:GY84)</f>
        <v>828</v>
      </c>
      <c r="GZ85" s="1">
        <f t="shared" ref="GZ85" si="20328">SUM(GZ83:GZ84)</f>
        <v>832</v>
      </c>
      <c r="HA85" s="1">
        <f t="shared" ref="HA85" si="20329">SUM(HA83:HA84)</f>
        <v>836</v>
      </c>
      <c r="HB85" s="1">
        <f t="shared" ref="HB85" si="20330">SUM(HB83:HB84)</f>
        <v>840</v>
      </c>
      <c r="HC85" s="1">
        <f t="shared" ref="HC85" si="20331">SUM(HC83:HC84)</f>
        <v>844</v>
      </c>
      <c r="HD85" s="1">
        <f t="shared" ref="HD85" si="20332">SUM(HD83:HD84)</f>
        <v>848</v>
      </c>
      <c r="HE85" s="1">
        <f t="shared" ref="HE85" si="20333">SUM(HE83:HE84)</f>
        <v>852</v>
      </c>
      <c r="HF85" s="1">
        <f t="shared" ref="HF85" si="20334">SUM(HF83:HF84)</f>
        <v>856</v>
      </c>
      <c r="HG85" s="1">
        <f t="shared" ref="HG85" si="20335">SUM(HG83:HG84)</f>
        <v>860</v>
      </c>
      <c r="HH85" s="1">
        <f t="shared" ref="HH85" si="20336">SUM(HH83:HH84)</f>
        <v>864</v>
      </c>
      <c r="HI85" s="1">
        <f t="shared" ref="HI85" si="20337">SUM(HI83:HI84)</f>
        <v>868</v>
      </c>
      <c r="HJ85" s="1">
        <f t="shared" ref="HJ85" si="20338">SUM(HJ83:HJ84)</f>
        <v>872</v>
      </c>
      <c r="HK85" s="1">
        <f t="shared" ref="HK85" si="20339">SUM(HK83:HK84)</f>
        <v>876</v>
      </c>
      <c r="HL85" s="1">
        <f t="shared" ref="HL85" si="20340">SUM(HL83:HL84)</f>
        <v>880</v>
      </c>
      <c r="HM85" s="1">
        <f t="shared" ref="HM85" si="20341">SUM(HM83:HM84)</f>
        <v>884</v>
      </c>
      <c r="HN85" s="1">
        <f t="shared" ref="HN85" si="20342">SUM(HN83:HN84)</f>
        <v>888</v>
      </c>
      <c r="HO85" s="1">
        <f t="shared" ref="HO85" si="20343">SUM(HO83:HO84)</f>
        <v>892</v>
      </c>
      <c r="HP85" s="1">
        <f t="shared" ref="HP85" si="20344">SUM(HP83:HP84)</f>
        <v>896</v>
      </c>
      <c r="HQ85" s="1">
        <f t="shared" ref="HQ85" si="20345">SUM(HQ83:HQ84)</f>
        <v>900</v>
      </c>
      <c r="HR85" s="1">
        <f t="shared" ref="HR85" si="20346">SUM(HR83:HR84)</f>
        <v>904</v>
      </c>
      <c r="HS85" s="1">
        <f t="shared" ref="HS85" si="20347">SUM(HS83:HS84)</f>
        <v>908</v>
      </c>
      <c r="HT85" s="1">
        <f t="shared" ref="HT85" si="20348">SUM(HT83:HT84)</f>
        <v>912</v>
      </c>
      <c r="HU85" s="1">
        <f t="shared" ref="HU85" si="20349">SUM(HU83:HU84)</f>
        <v>916</v>
      </c>
      <c r="HV85" s="1">
        <f t="shared" ref="HV85" si="20350">SUM(HV83:HV84)</f>
        <v>920</v>
      </c>
      <c r="HW85" s="1">
        <f t="shared" ref="HW85" si="20351">SUM(HW83:HW84)</f>
        <v>924</v>
      </c>
      <c r="HX85" s="1">
        <f t="shared" ref="HX85" si="20352">SUM(HX83:HX84)</f>
        <v>928</v>
      </c>
      <c r="HY85" s="1">
        <f t="shared" ref="HY85" si="20353">SUM(HY83:HY84)</f>
        <v>932</v>
      </c>
      <c r="HZ85" s="1">
        <f t="shared" ref="HZ85" si="20354">SUM(HZ83:HZ84)</f>
        <v>936</v>
      </c>
      <c r="IA85" s="1">
        <f t="shared" ref="IA85" si="20355">SUM(IA83:IA84)</f>
        <v>940</v>
      </c>
      <c r="IB85" s="1">
        <f t="shared" ref="IB85" si="20356">SUM(IB83:IB84)</f>
        <v>944</v>
      </c>
      <c r="IC85" s="1">
        <f t="shared" ref="IC85" si="20357">SUM(IC83:IC84)</f>
        <v>948</v>
      </c>
      <c r="ID85" s="1">
        <f t="shared" ref="ID85" si="20358">SUM(ID83:ID84)</f>
        <v>952</v>
      </c>
      <c r="IE85" s="1">
        <f t="shared" ref="IE85" si="20359">SUM(IE83:IE84)</f>
        <v>956</v>
      </c>
      <c r="IF85" s="1">
        <f t="shared" ref="IF85" si="20360">SUM(IF83:IF84)</f>
        <v>960</v>
      </c>
      <c r="IG85" s="1">
        <f t="shared" ref="IG85" si="20361">SUM(IG83:IG84)</f>
        <v>964</v>
      </c>
      <c r="IH85" s="1">
        <f t="shared" ref="IH85" si="20362">SUM(IH83:IH84)</f>
        <v>968</v>
      </c>
      <c r="II85" s="1">
        <f t="shared" ref="II85" si="20363">SUM(II83:II84)</f>
        <v>972</v>
      </c>
      <c r="IJ85" s="1">
        <f t="shared" ref="IJ85" si="20364">SUM(IJ83:IJ84)</f>
        <v>976</v>
      </c>
      <c r="IK85" s="1">
        <f t="shared" ref="IK85" si="20365">SUM(IK83:IK84)</f>
        <v>980</v>
      </c>
      <c r="IL85" s="1">
        <f t="shared" ref="IL85" si="20366">SUM(IL83:IL84)</f>
        <v>984</v>
      </c>
      <c r="IM85" s="1">
        <f t="shared" ref="IM85" si="20367">SUM(IM83:IM84)</f>
        <v>988</v>
      </c>
      <c r="IN85" s="1">
        <f t="shared" ref="IN85" si="20368">SUM(IN83:IN84)</f>
        <v>992</v>
      </c>
      <c r="IO85" s="1">
        <f t="shared" ref="IO85" si="20369">SUM(IO83:IO84)</f>
        <v>996</v>
      </c>
      <c r="IP85" s="1">
        <f t="shared" ref="IP85" si="20370">SUM(IP83:IP84)</f>
        <v>1000</v>
      </c>
      <c r="IQ85" s="1">
        <f t="shared" ref="IQ85" si="20371">SUM(IQ83:IQ84)</f>
        <v>1004</v>
      </c>
      <c r="IR85" s="1">
        <f t="shared" ref="IR85" si="20372">SUM(IR83:IR84)</f>
        <v>1008</v>
      </c>
      <c r="IS85" s="1">
        <f t="shared" ref="IS85" si="20373">SUM(IS83:IS84)</f>
        <v>1012</v>
      </c>
      <c r="IT85" s="1">
        <f t="shared" ref="IT85" si="20374">SUM(IT83:IT84)</f>
        <v>1016</v>
      </c>
      <c r="IU85" s="1">
        <f t="shared" ref="IU85" si="20375">SUM(IU83:IU84)</f>
        <v>1020</v>
      </c>
      <c r="IV85" s="1">
        <f t="shared" ref="IV85" si="20376">SUM(IV83:IV84)</f>
        <v>1024</v>
      </c>
      <c r="IW85" s="1">
        <f t="shared" ref="IW85" si="20377">SUM(IW83:IW84)</f>
        <v>1028</v>
      </c>
      <c r="IX85" s="1">
        <f t="shared" ref="IX85" si="20378">SUM(IX83:IX84)</f>
        <v>1032</v>
      </c>
      <c r="IY85" s="1">
        <f t="shared" ref="IY85" si="20379">SUM(IY83:IY84)</f>
        <v>1036</v>
      </c>
      <c r="IZ85" s="1">
        <f t="shared" ref="IZ85" si="20380">SUM(IZ83:IZ84)</f>
        <v>1040</v>
      </c>
      <c r="JA85" s="1">
        <f t="shared" ref="JA85" si="20381">SUM(JA83:JA84)</f>
        <v>1044</v>
      </c>
      <c r="JB85" s="1">
        <f t="shared" ref="JB85" si="20382">SUM(JB83:JB84)</f>
        <v>1048</v>
      </c>
    </row>
    <row r="86" spans="1:262" s="1" customFormat="1" ht="19" customHeight="1" x14ac:dyDescent="0.15">
      <c r="A86" s="1">
        <f t="shared" ref="A86" si="20383">SUM(A85)</f>
        <v>4</v>
      </c>
      <c r="B86" s="1">
        <f t="shared" ref="B86" si="20384">SUM(B85)</f>
        <v>8</v>
      </c>
      <c r="C86" s="1">
        <f t="shared" ref="C86" si="20385">SUM(C85)</f>
        <v>12</v>
      </c>
      <c r="D86" s="1">
        <f t="shared" ref="D86" si="20386">SUM(D85)</f>
        <v>16</v>
      </c>
      <c r="E86" s="1">
        <f t="shared" ref="E86" si="20387">SUM(E85)</f>
        <v>20</v>
      </c>
      <c r="F86" s="1">
        <f t="shared" ref="F86" si="20388">SUM(F85)</f>
        <v>24</v>
      </c>
      <c r="G86" s="1">
        <f t="shared" ref="G86" si="20389">SUM(G85)</f>
        <v>28</v>
      </c>
      <c r="H86" s="1">
        <f t="shared" ref="H86" si="20390">SUM(H85)</f>
        <v>32</v>
      </c>
      <c r="I86" s="1">
        <f t="shared" ref="I86" si="20391">SUM(I85)</f>
        <v>36</v>
      </c>
      <c r="J86" s="1">
        <f t="shared" ref="J86" si="20392">SUM(J85)</f>
        <v>40</v>
      </c>
      <c r="K86" s="1">
        <f t="shared" ref="K86" si="20393">SUM(K85)</f>
        <v>44</v>
      </c>
      <c r="L86" s="1">
        <f t="shared" ref="L86" si="20394">SUM(L85)</f>
        <v>48</v>
      </c>
      <c r="M86" s="1">
        <f t="shared" ref="M86" si="20395">SUM(M85)</f>
        <v>52</v>
      </c>
      <c r="N86" s="1">
        <f t="shared" ref="N86" si="20396">SUM(N85)</f>
        <v>56</v>
      </c>
      <c r="O86" s="1">
        <f t="shared" ref="O86" si="20397">SUM(O85)</f>
        <v>60</v>
      </c>
      <c r="P86" s="1">
        <f t="shared" ref="P86" si="20398">SUM(P85)</f>
        <v>64</v>
      </c>
      <c r="Q86" s="1">
        <f t="shared" ref="Q86" si="20399">SUM(Q85)</f>
        <v>68</v>
      </c>
      <c r="R86" s="1">
        <f t="shared" ref="R86" si="20400">SUM(R85)</f>
        <v>72</v>
      </c>
      <c r="S86" s="1">
        <f t="shared" ref="S86" si="20401">SUM(S85)</f>
        <v>76</v>
      </c>
      <c r="T86" s="1">
        <f t="shared" ref="T86" si="20402">SUM(T85)</f>
        <v>80</v>
      </c>
      <c r="U86" s="1">
        <f t="shared" ref="U86" si="20403">SUM(U85)</f>
        <v>84</v>
      </c>
      <c r="V86" s="1">
        <f t="shared" ref="V86" si="20404">SUM(V85)</f>
        <v>88</v>
      </c>
      <c r="W86" s="1">
        <f t="shared" ref="W86" si="20405">SUM(W85)</f>
        <v>92</v>
      </c>
      <c r="X86" s="1">
        <f t="shared" ref="X86" si="20406">SUM(X85)</f>
        <v>96</v>
      </c>
      <c r="Y86" s="1">
        <f t="shared" ref="Y86" si="20407">SUM(Y85)</f>
        <v>100</v>
      </c>
      <c r="Z86" s="1">
        <f t="shared" ref="Z86" si="20408">SUM(Z85)</f>
        <v>104</v>
      </c>
      <c r="AA86" s="1">
        <f t="shared" ref="AA86" si="20409">SUM(AA85)</f>
        <v>108</v>
      </c>
      <c r="AB86" s="1">
        <f t="shared" ref="AB86" si="20410">SUM(AB85)</f>
        <v>112</v>
      </c>
      <c r="AC86" s="1">
        <f t="shared" ref="AC86" si="20411">SUM(AC85)</f>
        <v>116</v>
      </c>
      <c r="AD86" s="1">
        <f t="shared" ref="AD86" si="20412">SUM(AD85)</f>
        <v>120</v>
      </c>
      <c r="AE86" s="1">
        <f t="shared" ref="AE86" si="20413">SUM(AE85)</f>
        <v>124</v>
      </c>
      <c r="AF86" s="1">
        <f t="shared" ref="AF86" si="20414">SUM(AF85)</f>
        <v>128</v>
      </c>
      <c r="AG86" s="1">
        <f t="shared" ref="AG86" si="20415">SUM(AG85)</f>
        <v>132</v>
      </c>
      <c r="AH86" s="1">
        <f t="shared" ref="AH86" si="20416">SUM(AH85)</f>
        <v>136</v>
      </c>
      <c r="AI86" s="1">
        <f t="shared" ref="AI86" si="20417">SUM(AI85)</f>
        <v>140</v>
      </c>
      <c r="AJ86" s="1">
        <f t="shared" ref="AJ86" si="20418">SUM(AJ85)</f>
        <v>144</v>
      </c>
      <c r="AK86" s="1">
        <f t="shared" ref="AK86" si="20419">SUM(AK85)</f>
        <v>148</v>
      </c>
      <c r="AL86" s="1">
        <f t="shared" ref="AL86" si="20420">SUM(AL85)</f>
        <v>152</v>
      </c>
      <c r="AM86" s="1">
        <f t="shared" ref="AM86" si="20421">SUM(AM85)</f>
        <v>156</v>
      </c>
      <c r="AN86" s="1">
        <f t="shared" ref="AN86" si="20422">SUM(AN85)</f>
        <v>160</v>
      </c>
      <c r="AO86" s="1">
        <f t="shared" ref="AO86" si="20423">SUM(AO85)</f>
        <v>164</v>
      </c>
      <c r="AP86" s="1">
        <f t="shared" ref="AP86" si="20424">SUM(AP85)</f>
        <v>168</v>
      </c>
      <c r="AQ86" s="1">
        <f t="shared" ref="AQ86" si="20425">SUM(AQ85)</f>
        <v>172</v>
      </c>
      <c r="AR86" s="1">
        <f t="shared" ref="AR86" si="20426">SUM(AR85)</f>
        <v>176</v>
      </c>
      <c r="AS86" s="1">
        <f t="shared" ref="AS86" si="20427">SUM(AS85)</f>
        <v>180</v>
      </c>
      <c r="AT86" s="1">
        <f t="shared" ref="AT86" si="20428">SUM(AT85)</f>
        <v>184</v>
      </c>
      <c r="AU86" s="1">
        <f t="shared" ref="AU86" si="20429">SUM(AU85)</f>
        <v>188</v>
      </c>
      <c r="AV86" s="1">
        <f t="shared" ref="AV86" si="20430">SUM(AV85)</f>
        <v>192</v>
      </c>
      <c r="AW86" s="1">
        <f t="shared" ref="AW86" si="20431">SUM(AW85)</f>
        <v>196</v>
      </c>
      <c r="AX86" s="1">
        <f t="shared" ref="AX86" si="20432">SUM(AX85)</f>
        <v>200</v>
      </c>
      <c r="AY86" s="1">
        <f t="shared" ref="AY86" si="20433">SUM(AY85)</f>
        <v>204</v>
      </c>
      <c r="AZ86" s="1">
        <f t="shared" ref="AZ86" si="20434">SUM(AZ85)</f>
        <v>208</v>
      </c>
      <c r="BA86" s="1">
        <f t="shared" ref="BA86" si="20435">SUM(BA85)</f>
        <v>212</v>
      </c>
      <c r="BB86" s="1">
        <f t="shared" ref="BB86" si="20436">SUM(BB85)</f>
        <v>216</v>
      </c>
      <c r="BC86" s="1">
        <f t="shared" ref="BC86" si="20437">SUM(BC85)</f>
        <v>220</v>
      </c>
      <c r="BD86" s="1">
        <f t="shared" ref="BD86" si="20438">SUM(BD85)</f>
        <v>224</v>
      </c>
      <c r="BE86" s="1">
        <f t="shared" ref="BE86" si="20439">SUM(BE85)</f>
        <v>228</v>
      </c>
      <c r="BF86" s="1">
        <f t="shared" ref="BF86" si="20440">SUM(BF85)</f>
        <v>232</v>
      </c>
      <c r="BG86" s="1">
        <f t="shared" ref="BG86" si="20441">SUM(BG85)</f>
        <v>236</v>
      </c>
      <c r="BH86" s="1">
        <f t="shared" ref="BH86" si="20442">SUM(BH85)</f>
        <v>240</v>
      </c>
      <c r="BI86" s="1">
        <f t="shared" ref="BI86" si="20443">SUM(BI85)</f>
        <v>244</v>
      </c>
      <c r="BJ86" s="1">
        <f t="shared" ref="BJ86" si="20444">SUM(BJ85)</f>
        <v>248</v>
      </c>
      <c r="BK86" s="1">
        <f t="shared" ref="BK86" si="20445">SUM(BK85)</f>
        <v>252</v>
      </c>
      <c r="BL86" s="1">
        <f t="shared" ref="BL86" si="20446">SUM(BL85)</f>
        <v>256</v>
      </c>
      <c r="BM86" s="1">
        <f t="shared" ref="BM86" si="20447">SUM(BM85)</f>
        <v>260</v>
      </c>
      <c r="BN86" s="1">
        <f t="shared" ref="BN86" si="20448">SUM(BN85)</f>
        <v>264</v>
      </c>
      <c r="BO86" s="1">
        <f t="shared" ref="BO86" si="20449">SUM(BO85)</f>
        <v>268</v>
      </c>
      <c r="BP86" s="1">
        <f t="shared" ref="BP86" si="20450">SUM(BP85)</f>
        <v>272</v>
      </c>
      <c r="BQ86" s="1">
        <f t="shared" ref="BQ86" si="20451">SUM(BQ85)</f>
        <v>276</v>
      </c>
      <c r="BR86" s="1">
        <f t="shared" ref="BR86" si="20452">SUM(BR85)</f>
        <v>280</v>
      </c>
      <c r="BS86" s="1">
        <f t="shared" ref="BS86" si="20453">SUM(BS85)</f>
        <v>284</v>
      </c>
      <c r="BT86" s="1">
        <f t="shared" ref="BT86" si="20454">SUM(BT85)</f>
        <v>288</v>
      </c>
      <c r="BU86" s="1">
        <f t="shared" ref="BU86" si="20455">SUM(BU85)</f>
        <v>292</v>
      </c>
      <c r="BV86" s="1">
        <f t="shared" ref="BV86" si="20456">SUM(BV85)</f>
        <v>296</v>
      </c>
      <c r="BW86" s="1">
        <f t="shared" ref="BW86" si="20457">SUM(BW85)</f>
        <v>300</v>
      </c>
      <c r="BX86" s="1">
        <f t="shared" ref="BX86" si="20458">SUM(BX85)</f>
        <v>304</v>
      </c>
      <c r="BY86" s="1">
        <f t="shared" ref="BY86" si="20459">SUM(BY85)</f>
        <v>308</v>
      </c>
      <c r="BZ86" s="1">
        <f t="shared" ref="BZ86" si="20460">SUM(BZ85)</f>
        <v>312</v>
      </c>
      <c r="CA86" s="1">
        <f t="shared" ref="CA86" si="20461">SUM(CA85)</f>
        <v>316</v>
      </c>
      <c r="CB86" s="1">
        <f t="shared" ref="CB86" si="20462">SUM(CB85)</f>
        <v>320</v>
      </c>
      <c r="CC86" s="1">
        <f t="shared" ref="CC86" si="20463">SUM(CC85)</f>
        <v>324</v>
      </c>
      <c r="CD86" s="1">
        <f t="shared" ref="CD86" si="20464">SUM(CD85)</f>
        <v>328</v>
      </c>
      <c r="CE86" s="1">
        <f t="shared" ref="CE86" si="20465">SUM(CE85)</f>
        <v>332</v>
      </c>
      <c r="CF86" s="1">
        <f t="shared" ref="CF86" si="20466">SUM(CF85)</f>
        <v>336</v>
      </c>
      <c r="CG86" s="1">
        <f t="shared" ref="CG86" si="20467">SUM(CG85)</f>
        <v>340</v>
      </c>
      <c r="CH86" s="1">
        <f t="shared" ref="CH86" si="20468">SUM(CH85)</f>
        <v>344</v>
      </c>
      <c r="CI86" s="1">
        <f t="shared" ref="CI86" si="20469">SUM(CI85)</f>
        <v>348</v>
      </c>
      <c r="CJ86" s="1">
        <f t="shared" ref="CJ86" si="20470">SUM(CJ85)</f>
        <v>352</v>
      </c>
      <c r="CK86" s="1">
        <f t="shared" ref="CK86" si="20471">SUM(CK85)</f>
        <v>356</v>
      </c>
      <c r="CL86" s="1">
        <f t="shared" ref="CL86" si="20472">SUM(CL85)</f>
        <v>360</v>
      </c>
      <c r="CM86" s="1">
        <f t="shared" ref="CM86" si="20473">SUM(CM85)</f>
        <v>364</v>
      </c>
      <c r="CN86" s="1">
        <f t="shared" ref="CN86" si="20474">SUM(CN85)</f>
        <v>368</v>
      </c>
      <c r="CO86" s="1">
        <f t="shared" ref="CO86" si="20475">SUM(CO85)</f>
        <v>372</v>
      </c>
      <c r="CP86" s="1">
        <f t="shared" ref="CP86" si="20476">SUM(CP85)</f>
        <v>376</v>
      </c>
      <c r="CQ86" s="1">
        <f t="shared" ref="CQ86" si="20477">SUM(CQ85)</f>
        <v>380</v>
      </c>
      <c r="CR86" s="1">
        <f t="shared" ref="CR86" si="20478">SUM(CR85)</f>
        <v>384</v>
      </c>
      <c r="CS86" s="1">
        <f t="shared" ref="CS86" si="20479">SUM(CS85)</f>
        <v>388</v>
      </c>
      <c r="CT86" s="1">
        <f t="shared" ref="CT86" si="20480">SUM(CT85)</f>
        <v>392</v>
      </c>
      <c r="CU86" s="1">
        <f t="shared" ref="CU86" si="20481">SUM(CU85)</f>
        <v>396</v>
      </c>
      <c r="CV86" s="1">
        <f t="shared" ref="CV86" si="20482">SUM(CV85)</f>
        <v>400</v>
      </c>
      <c r="CW86" s="1">
        <f t="shared" ref="CW86" si="20483">SUM(CW85)</f>
        <v>404</v>
      </c>
      <c r="CX86" s="1">
        <f t="shared" ref="CX86" si="20484">SUM(CX85)</f>
        <v>408</v>
      </c>
      <c r="CY86" s="1">
        <f t="shared" ref="CY86" si="20485">SUM(CY85)</f>
        <v>412</v>
      </c>
      <c r="CZ86" s="1">
        <f t="shared" ref="CZ86" si="20486">SUM(CZ85)</f>
        <v>416</v>
      </c>
      <c r="DA86" s="1">
        <f t="shared" ref="DA86" si="20487">SUM(DA85)</f>
        <v>420</v>
      </c>
      <c r="DB86" s="1">
        <f t="shared" ref="DB86" si="20488">SUM(DB85)</f>
        <v>424</v>
      </c>
      <c r="DC86" s="1">
        <f t="shared" ref="DC86" si="20489">SUM(DC85)</f>
        <v>428</v>
      </c>
      <c r="DD86" s="1">
        <f t="shared" ref="DD86" si="20490">SUM(DD85)</f>
        <v>432</v>
      </c>
      <c r="DE86" s="1">
        <f t="shared" ref="DE86" si="20491">SUM(DE85)</f>
        <v>436</v>
      </c>
      <c r="DF86" s="1">
        <f t="shared" ref="DF86" si="20492">SUM(DF85)</f>
        <v>440</v>
      </c>
      <c r="DG86" s="1">
        <f t="shared" ref="DG86" si="20493">SUM(DG85)</f>
        <v>444</v>
      </c>
      <c r="DH86" s="1">
        <f t="shared" ref="DH86" si="20494">SUM(DH85)</f>
        <v>448</v>
      </c>
      <c r="DI86" s="1">
        <f t="shared" ref="DI86" si="20495">SUM(DI85)</f>
        <v>452</v>
      </c>
      <c r="DJ86" s="1">
        <f t="shared" ref="DJ86" si="20496">SUM(DJ85)</f>
        <v>456</v>
      </c>
      <c r="DK86" s="1">
        <f t="shared" ref="DK86" si="20497">SUM(DK85)</f>
        <v>460</v>
      </c>
      <c r="DL86" s="1">
        <f t="shared" ref="DL86" si="20498">SUM(DL85)</f>
        <v>464</v>
      </c>
      <c r="DM86" s="1">
        <f t="shared" ref="DM86" si="20499">SUM(DM85)</f>
        <v>468</v>
      </c>
      <c r="DN86" s="1">
        <f t="shared" ref="DN86" si="20500">SUM(DN85)</f>
        <v>472</v>
      </c>
      <c r="DO86" s="1">
        <f t="shared" ref="DO86" si="20501">SUM(DO85)</f>
        <v>476</v>
      </c>
      <c r="DP86" s="1">
        <f t="shared" ref="DP86" si="20502">SUM(DP85)</f>
        <v>480</v>
      </c>
      <c r="DQ86" s="1">
        <f t="shared" ref="DQ86" si="20503">SUM(DQ85)</f>
        <v>484</v>
      </c>
      <c r="DR86" s="1">
        <f t="shared" ref="DR86" si="20504">SUM(DR85)</f>
        <v>488</v>
      </c>
      <c r="DS86" s="1">
        <f t="shared" ref="DS86" si="20505">SUM(DS85)</f>
        <v>492</v>
      </c>
      <c r="DT86" s="1">
        <f t="shared" ref="DT86" si="20506">SUM(DT85)</f>
        <v>496</v>
      </c>
      <c r="DU86" s="1">
        <f t="shared" ref="DU86" si="20507">SUM(DU85)</f>
        <v>500</v>
      </c>
      <c r="DV86" s="1">
        <f t="shared" ref="DV86" si="20508">SUM(DV85)</f>
        <v>504</v>
      </c>
      <c r="DW86" s="1">
        <f t="shared" ref="DW86" si="20509">SUM(DW85)</f>
        <v>508</v>
      </c>
      <c r="DX86" s="1">
        <f t="shared" ref="DX86" si="20510">SUM(DX85)</f>
        <v>512</v>
      </c>
      <c r="DY86" s="1">
        <f t="shared" ref="DY86" si="20511">SUM(DY85)</f>
        <v>516</v>
      </c>
      <c r="DZ86" s="1">
        <f t="shared" ref="DZ86" si="20512">SUM(DZ85)</f>
        <v>520</v>
      </c>
      <c r="EA86" s="1">
        <f t="shared" ref="EA86" si="20513">SUM(EA85)</f>
        <v>524</v>
      </c>
      <c r="EB86" s="1">
        <f t="shared" ref="EB86" si="20514">SUM(EB85)</f>
        <v>528</v>
      </c>
      <c r="EC86" s="1">
        <f t="shared" ref="EC86" si="20515">SUM(EC85)</f>
        <v>532</v>
      </c>
      <c r="ED86" s="1">
        <f t="shared" ref="ED86" si="20516">SUM(ED85)</f>
        <v>536</v>
      </c>
      <c r="EE86" s="1">
        <f t="shared" ref="EE86" si="20517">SUM(EE85)</f>
        <v>540</v>
      </c>
      <c r="EF86" s="1">
        <f t="shared" ref="EF86" si="20518">SUM(EF85)</f>
        <v>544</v>
      </c>
      <c r="EG86" s="1">
        <f t="shared" ref="EG86" si="20519">SUM(EG85)</f>
        <v>548</v>
      </c>
      <c r="EH86" s="1">
        <f t="shared" ref="EH86" si="20520">SUM(EH85)</f>
        <v>552</v>
      </c>
      <c r="EI86" s="1">
        <f t="shared" ref="EI86" si="20521">SUM(EI85)</f>
        <v>556</v>
      </c>
      <c r="EJ86" s="1">
        <f t="shared" ref="EJ86" si="20522">SUM(EJ85)</f>
        <v>560</v>
      </c>
      <c r="EK86" s="1">
        <f t="shared" ref="EK86" si="20523">SUM(EK85)</f>
        <v>564</v>
      </c>
      <c r="EL86" s="1">
        <f t="shared" ref="EL86" si="20524">SUM(EL85)</f>
        <v>568</v>
      </c>
      <c r="EM86" s="1">
        <f t="shared" ref="EM86" si="20525">SUM(EM85)</f>
        <v>572</v>
      </c>
      <c r="EN86" s="1">
        <f t="shared" ref="EN86" si="20526">SUM(EN85)</f>
        <v>576</v>
      </c>
      <c r="EO86" s="1">
        <f t="shared" ref="EO86" si="20527">SUM(EO85)</f>
        <v>580</v>
      </c>
      <c r="EP86" s="1">
        <f t="shared" ref="EP86" si="20528">SUM(EP85)</f>
        <v>584</v>
      </c>
      <c r="EQ86" s="1">
        <f t="shared" ref="EQ86" si="20529">SUM(EQ85)</f>
        <v>588</v>
      </c>
      <c r="ER86" s="1">
        <f t="shared" ref="ER86" si="20530">SUM(ER85)</f>
        <v>592</v>
      </c>
      <c r="ES86" s="1">
        <f t="shared" ref="ES86" si="20531">SUM(ES85)</f>
        <v>596</v>
      </c>
      <c r="ET86" s="1">
        <f t="shared" ref="ET86" si="20532">SUM(ET85)</f>
        <v>600</v>
      </c>
      <c r="EU86" s="1">
        <f t="shared" ref="EU86" si="20533">SUM(EU85)</f>
        <v>604</v>
      </c>
      <c r="EV86" s="1">
        <f t="shared" ref="EV86" si="20534">SUM(EV85)</f>
        <v>608</v>
      </c>
      <c r="EW86" s="1">
        <f t="shared" ref="EW86" si="20535">SUM(EW85)</f>
        <v>612</v>
      </c>
      <c r="EX86" s="1">
        <f t="shared" ref="EX86" si="20536">SUM(EX85)</f>
        <v>616</v>
      </c>
      <c r="EY86" s="1">
        <f t="shared" ref="EY86" si="20537">SUM(EY85)</f>
        <v>620</v>
      </c>
      <c r="EZ86" s="1">
        <f t="shared" ref="EZ86" si="20538">SUM(EZ85)</f>
        <v>624</v>
      </c>
      <c r="FA86" s="1">
        <f t="shared" ref="FA86" si="20539">SUM(FA85)</f>
        <v>628</v>
      </c>
      <c r="FB86" s="1">
        <f t="shared" ref="FB86" si="20540">SUM(FB85)</f>
        <v>632</v>
      </c>
      <c r="FC86" s="1">
        <f t="shared" ref="FC86" si="20541">SUM(FC85)</f>
        <v>636</v>
      </c>
      <c r="FD86" s="1">
        <f t="shared" ref="FD86" si="20542">SUM(FD85)</f>
        <v>640</v>
      </c>
      <c r="FE86" s="1">
        <f t="shared" ref="FE86" si="20543">SUM(FE85)</f>
        <v>644</v>
      </c>
      <c r="FF86" s="1">
        <f t="shared" ref="FF86" si="20544">SUM(FF85)</f>
        <v>648</v>
      </c>
      <c r="FG86" s="1">
        <f t="shared" ref="FG86" si="20545">SUM(FG85)</f>
        <v>652</v>
      </c>
      <c r="FH86" s="1">
        <f t="shared" ref="FH86" si="20546">SUM(FH85)</f>
        <v>656</v>
      </c>
      <c r="FI86" s="1">
        <f t="shared" ref="FI86" si="20547">SUM(FI85)</f>
        <v>660</v>
      </c>
      <c r="FJ86" s="1">
        <f t="shared" ref="FJ86" si="20548">SUM(FJ85)</f>
        <v>664</v>
      </c>
      <c r="FK86" s="1">
        <f t="shared" ref="FK86" si="20549">SUM(FK85)</f>
        <v>668</v>
      </c>
      <c r="FL86" s="1">
        <f t="shared" ref="FL86" si="20550">SUM(FL85)</f>
        <v>672</v>
      </c>
      <c r="FM86" s="1">
        <f t="shared" ref="FM86" si="20551">SUM(FM85)</f>
        <v>676</v>
      </c>
      <c r="FN86" s="1">
        <f t="shared" ref="FN86" si="20552">SUM(FN85)</f>
        <v>680</v>
      </c>
      <c r="FO86" s="1">
        <f t="shared" ref="FO86" si="20553">SUM(FO85)</f>
        <v>684</v>
      </c>
      <c r="FP86" s="1">
        <f t="shared" ref="FP86" si="20554">SUM(FP85)</f>
        <v>688</v>
      </c>
      <c r="FQ86" s="1">
        <f t="shared" ref="FQ86" si="20555">SUM(FQ85)</f>
        <v>692</v>
      </c>
      <c r="FR86" s="1">
        <f t="shared" ref="FR86" si="20556">SUM(FR85)</f>
        <v>696</v>
      </c>
      <c r="FS86" s="1">
        <f t="shared" ref="FS86" si="20557">SUM(FS85)</f>
        <v>700</v>
      </c>
      <c r="FT86" s="1">
        <f t="shared" ref="FT86" si="20558">SUM(FT85)</f>
        <v>704</v>
      </c>
      <c r="FU86" s="1">
        <f t="shared" ref="FU86" si="20559">SUM(FU85)</f>
        <v>708</v>
      </c>
      <c r="FV86" s="1">
        <f t="shared" ref="FV86" si="20560">SUM(FV85)</f>
        <v>712</v>
      </c>
      <c r="FW86" s="1">
        <f t="shared" ref="FW86" si="20561">SUM(FW85)</f>
        <v>716</v>
      </c>
      <c r="FX86" s="1">
        <f t="shared" ref="FX86" si="20562">SUM(FX85)</f>
        <v>720</v>
      </c>
      <c r="FY86" s="1">
        <f t="shared" ref="FY86" si="20563">SUM(FY85)</f>
        <v>724</v>
      </c>
      <c r="FZ86" s="1">
        <f t="shared" ref="FZ86" si="20564">SUM(FZ85)</f>
        <v>728</v>
      </c>
      <c r="GA86" s="1">
        <f t="shared" ref="GA86" si="20565">SUM(GA85)</f>
        <v>732</v>
      </c>
      <c r="GB86" s="1">
        <f t="shared" ref="GB86" si="20566">SUM(GB85)</f>
        <v>736</v>
      </c>
      <c r="GC86" s="1">
        <f t="shared" ref="GC86" si="20567">SUM(GC85)</f>
        <v>740</v>
      </c>
      <c r="GD86" s="1">
        <f t="shared" ref="GD86" si="20568">SUM(GD85)</f>
        <v>744</v>
      </c>
      <c r="GE86" s="1">
        <f t="shared" ref="GE86" si="20569">SUM(GE85)</f>
        <v>748</v>
      </c>
      <c r="GF86" s="1">
        <f t="shared" ref="GF86" si="20570">SUM(GF85)</f>
        <v>752</v>
      </c>
      <c r="GG86" s="1">
        <f t="shared" ref="GG86" si="20571">SUM(GG85)</f>
        <v>756</v>
      </c>
      <c r="GH86" s="1">
        <f t="shared" ref="GH86" si="20572">SUM(GH85)</f>
        <v>760</v>
      </c>
      <c r="GI86" s="1">
        <f t="shared" ref="GI86" si="20573">SUM(GI85)</f>
        <v>764</v>
      </c>
      <c r="GJ86" s="1">
        <f t="shared" ref="GJ86" si="20574">SUM(GJ85)</f>
        <v>768</v>
      </c>
      <c r="GK86" s="1">
        <f t="shared" ref="GK86" si="20575">SUM(GK85)</f>
        <v>772</v>
      </c>
      <c r="GL86" s="1">
        <f t="shared" ref="GL86" si="20576">SUM(GL85)</f>
        <v>776</v>
      </c>
      <c r="GM86" s="1">
        <f t="shared" ref="GM86" si="20577">SUM(GM85)</f>
        <v>780</v>
      </c>
      <c r="GN86" s="1">
        <f t="shared" ref="GN86" si="20578">SUM(GN85)</f>
        <v>784</v>
      </c>
      <c r="GO86" s="1">
        <f t="shared" ref="GO86" si="20579">SUM(GO85)</f>
        <v>788</v>
      </c>
      <c r="GP86" s="1">
        <f t="shared" ref="GP86" si="20580">SUM(GP85)</f>
        <v>792</v>
      </c>
      <c r="GQ86" s="1">
        <f t="shared" ref="GQ86" si="20581">SUM(GQ85)</f>
        <v>796</v>
      </c>
      <c r="GR86" s="1">
        <f t="shared" ref="GR86" si="20582">SUM(GR85)</f>
        <v>800</v>
      </c>
      <c r="GS86" s="1">
        <f t="shared" ref="GS86" si="20583">SUM(GS85)</f>
        <v>804</v>
      </c>
      <c r="GT86" s="1">
        <f t="shared" ref="GT86" si="20584">SUM(GT85)</f>
        <v>808</v>
      </c>
      <c r="GU86" s="1">
        <f t="shared" ref="GU86" si="20585">SUM(GU85)</f>
        <v>812</v>
      </c>
      <c r="GV86" s="1">
        <f t="shared" ref="GV86" si="20586">SUM(GV85)</f>
        <v>816</v>
      </c>
      <c r="GW86" s="1">
        <f t="shared" ref="GW86" si="20587">SUM(GW85)</f>
        <v>820</v>
      </c>
      <c r="GX86" s="1">
        <f t="shared" ref="GX86" si="20588">SUM(GX85)</f>
        <v>824</v>
      </c>
      <c r="GY86" s="1">
        <f t="shared" ref="GY86" si="20589">SUM(GY85)</f>
        <v>828</v>
      </c>
      <c r="GZ86" s="1">
        <f t="shared" ref="GZ86" si="20590">SUM(GZ85)</f>
        <v>832</v>
      </c>
      <c r="HA86" s="1">
        <f t="shared" ref="HA86" si="20591">SUM(HA85)</f>
        <v>836</v>
      </c>
      <c r="HB86" s="1">
        <f t="shared" ref="HB86" si="20592">SUM(HB85)</f>
        <v>840</v>
      </c>
      <c r="HC86" s="1">
        <f t="shared" ref="HC86" si="20593">SUM(HC85)</f>
        <v>844</v>
      </c>
      <c r="HD86" s="1">
        <f t="shared" ref="HD86" si="20594">SUM(HD85)</f>
        <v>848</v>
      </c>
      <c r="HE86" s="1">
        <f t="shared" ref="HE86" si="20595">SUM(HE85)</f>
        <v>852</v>
      </c>
      <c r="HF86" s="1">
        <f t="shared" ref="HF86" si="20596">SUM(HF85)</f>
        <v>856</v>
      </c>
      <c r="HG86" s="1">
        <f t="shared" ref="HG86" si="20597">SUM(HG85)</f>
        <v>860</v>
      </c>
      <c r="HH86" s="1">
        <f t="shared" ref="HH86" si="20598">SUM(HH85)</f>
        <v>864</v>
      </c>
      <c r="HI86" s="1">
        <f t="shared" ref="HI86" si="20599">SUM(HI85)</f>
        <v>868</v>
      </c>
      <c r="HJ86" s="1">
        <f t="shared" ref="HJ86" si="20600">SUM(HJ85)</f>
        <v>872</v>
      </c>
      <c r="HK86" s="1">
        <f t="shared" ref="HK86" si="20601">SUM(HK85)</f>
        <v>876</v>
      </c>
      <c r="HL86" s="1">
        <f t="shared" ref="HL86" si="20602">SUM(HL85)</f>
        <v>880</v>
      </c>
      <c r="HM86" s="1">
        <f t="shared" ref="HM86" si="20603">SUM(HM85)</f>
        <v>884</v>
      </c>
      <c r="HN86" s="1">
        <f t="shared" ref="HN86" si="20604">SUM(HN85)</f>
        <v>888</v>
      </c>
      <c r="HO86" s="1">
        <f t="shared" ref="HO86" si="20605">SUM(HO85)</f>
        <v>892</v>
      </c>
      <c r="HP86" s="1">
        <f t="shared" ref="HP86" si="20606">SUM(HP85)</f>
        <v>896</v>
      </c>
      <c r="HQ86" s="1">
        <f t="shared" ref="HQ86" si="20607">SUM(HQ85)</f>
        <v>900</v>
      </c>
      <c r="HR86" s="1">
        <f t="shared" ref="HR86" si="20608">SUM(HR85)</f>
        <v>904</v>
      </c>
      <c r="HS86" s="1">
        <f t="shared" ref="HS86" si="20609">SUM(HS85)</f>
        <v>908</v>
      </c>
      <c r="HT86" s="1">
        <f t="shared" ref="HT86" si="20610">SUM(HT85)</f>
        <v>912</v>
      </c>
      <c r="HU86" s="1">
        <f t="shared" ref="HU86" si="20611">SUM(HU85)</f>
        <v>916</v>
      </c>
      <c r="HV86" s="1">
        <f t="shared" ref="HV86" si="20612">SUM(HV85)</f>
        <v>920</v>
      </c>
      <c r="HW86" s="1">
        <f t="shared" ref="HW86" si="20613">SUM(HW85)</f>
        <v>924</v>
      </c>
      <c r="HX86" s="1">
        <f t="shared" ref="HX86" si="20614">SUM(HX85)</f>
        <v>928</v>
      </c>
      <c r="HY86" s="1">
        <f t="shared" ref="HY86" si="20615">SUM(HY85)</f>
        <v>932</v>
      </c>
      <c r="HZ86" s="1">
        <f t="shared" ref="HZ86" si="20616">SUM(HZ85)</f>
        <v>936</v>
      </c>
      <c r="IA86" s="1">
        <f t="shared" ref="IA86" si="20617">SUM(IA85)</f>
        <v>940</v>
      </c>
      <c r="IB86" s="1">
        <f t="shared" ref="IB86" si="20618">SUM(IB85)</f>
        <v>944</v>
      </c>
      <c r="IC86" s="1">
        <f t="shared" ref="IC86" si="20619">SUM(IC85)</f>
        <v>948</v>
      </c>
      <c r="ID86" s="1">
        <f t="shared" ref="ID86" si="20620">SUM(ID85)</f>
        <v>952</v>
      </c>
      <c r="IE86" s="1">
        <f t="shared" ref="IE86" si="20621">SUM(IE85)</f>
        <v>956</v>
      </c>
      <c r="IF86" s="1">
        <f t="shared" ref="IF86" si="20622">SUM(IF85)</f>
        <v>960</v>
      </c>
      <c r="IG86" s="1">
        <f t="shared" ref="IG86" si="20623">SUM(IG85)</f>
        <v>964</v>
      </c>
      <c r="IH86" s="1">
        <f t="shared" ref="IH86" si="20624">SUM(IH85)</f>
        <v>968</v>
      </c>
      <c r="II86" s="1">
        <f t="shared" ref="II86" si="20625">SUM(II85)</f>
        <v>972</v>
      </c>
      <c r="IJ86" s="1">
        <f t="shared" ref="IJ86" si="20626">SUM(IJ85)</f>
        <v>976</v>
      </c>
      <c r="IK86" s="1">
        <f t="shared" ref="IK86" si="20627">SUM(IK85)</f>
        <v>980</v>
      </c>
      <c r="IL86" s="1">
        <f t="shared" ref="IL86" si="20628">SUM(IL85)</f>
        <v>984</v>
      </c>
      <c r="IM86" s="1">
        <f t="shared" ref="IM86" si="20629">SUM(IM85)</f>
        <v>988</v>
      </c>
      <c r="IN86" s="1">
        <f t="shared" ref="IN86" si="20630">SUM(IN85)</f>
        <v>992</v>
      </c>
      <c r="IO86" s="1">
        <f t="shared" ref="IO86" si="20631">SUM(IO85)</f>
        <v>996</v>
      </c>
      <c r="IP86" s="1">
        <f t="shared" ref="IP86" si="20632">SUM(IP85)</f>
        <v>1000</v>
      </c>
      <c r="IQ86" s="1">
        <f t="shared" ref="IQ86" si="20633">SUM(IQ85)</f>
        <v>1004</v>
      </c>
      <c r="IR86" s="1">
        <f t="shared" ref="IR86" si="20634">SUM(IR85)</f>
        <v>1008</v>
      </c>
      <c r="IS86" s="1">
        <f t="shared" ref="IS86" si="20635">SUM(IS85)</f>
        <v>1012</v>
      </c>
      <c r="IT86" s="1">
        <f t="shared" ref="IT86" si="20636">SUM(IT85)</f>
        <v>1016</v>
      </c>
      <c r="IU86" s="1">
        <f t="shared" ref="IU86" si="20637">SUM(IU85)</f>
        <v>1020</v>
      </c>
      <c r="IV86" s="1">
        <f t="shared" ref="IV86" si="20638">SUM(IV85)</f>
        <v>1024</v>
      </c>
      <c r="IW86" s="1">
        <f t="shared" ref="IW86" si="20639">SUM(IW85)</f>
        <v>1028</v>
      </c>
      <c r="IX86" s="1">
        <f t="shared" ref="IX86" si="20640">SUM(IX85)</f>
        <v>1032</v>
      </c>
      <c r="IY86" s="1">
        <f t="shared" ref="IY86" si="20641">SUM(IY85)</f>
        <v>1036</v>
      </c>
      <c r="IZ86" s="1">
        <f t="shared" ref="IZ86" si="20642">SUM(IZ85)</f>
        <v>1040</v>
      </c>
      <c r="JA86" s="1">
        <f t="shared" ref="JA86" si="20643">SUM(JA85)</f>
        <v>1044</v>
      </c>
      <c r="JB86" s="1">
        <f t="shared" ref="JB86" si="20644">SUM(JB85)</f>
        <v>1048</v>
      </c>
    </row>
    <row r="87" spans="1:262" s="1" customFormat="1" ht="19" customHeight="1" x14ac:dyDescent="0.15">
      <c r="A87" s="1">
        <f t="shared" ref="A87" si="20645">SUM(A85:A86)</f>
        <v>8</v>
      </c>
      <c r="B87" s="1">
        <f t="shared" ref="B87" si="20646">SUM(B85:B86)</f>
        <v>16</v>
      </c>
      <c r="C87" s="1">
        <f t="shared" ref="C87" si="20647">SUM(C85:C86)</f>
        <v>24</v>
      </c>
      <c r="D87" s="1">
        <f t="shared" ref="D87" si="20648">SUM(D85:D86)</f>
        <v>32</v>
      </c>
      <c r="E87" s="1">
        <f t="shared" ref="E87" si="20649">SUM(E85:E86)</f>
        <v>40</v>
      </c>
      <c r="F87" s="1">
        <f t="shared" ref="F87" si="20650">SUM(F85:F86)</f>
        <v>48</v>
      </c>
      <c r="G87" s="1">
        <f t="shared" ref="G87" si="20651">SUM(G85:G86)</f>
        <v>56</v>
      </c>
      <c r="H87" s="1">
        <f t="shared" ref="H87" si="20652">SUM(H85:H86)</f>
        <v>64</v>
      </c>
      <c r="I87" s="1">
        <f t="shared" ref="I87" si="20653">SUM(I85:I86)</f>
        <v>72</v>
      </c>
      <c r="J87" s="1">
        <f t="shared" ref="J87" si="20654">SUM(J85:J86)</f>
        <v>80</v>
      </c>
      <c r="K87" s="1">
        <f t="shared" ref="K87" si="20655">SUM(K85:K86)</f>
        <v>88</v>
      </c>
      <c r="L87" s="1">
        <f t="shared" ref="L87" si="20656">SUM(L85:L86)</f>
        <v>96</v>
      </c>
      <c r="M87" s="1">
        <f t="shared" ref="M87" si="20657">SUM(M85:M86)</f>
        <v>104</v>
      </c>
      <c r="N87" s="1">
        <f t="shared" ref="N87" si="20658">SUM(N85:N86)</f>
        <v>112</v>
      </c>
      <c r="O87" s="1">
        <f t="shared" ref="O87" si="20659">SUM(O85:O86)</f>
        <v>120</v>
      </c>
      <c r="P87" s="1">
        <f t="shared" ref="P87" si="20660">SUM(P85:P86)</f>
        <v>128</v>
      </c>
      <c r="Q87" s="1">
        <f t="shared" ref="Q87" si="20661">SUM(Q85:Q86)</f>
        <v>136</v>
      </c>
      <c r="R87" s="1">
        <f t="shared" ref="R87" si="20662">SUM(R85:R86)</f>
        <v>144</v>
      </c>
      <c r="S87" s="1">
        <f t="shared" ref="S87" si="20663">SUM(S85:S86)</f>
        <v>152</v>
      </c>
      <c r="T87" s="1">
        <f t="shared" ref="T87" si="20664">SUM(T85:T86)</f>
        <v>160</v>
      </c>
      <c r="U87" s="1">
        <f t="shared" ref="U87" si="20665">SUM(U85:U86)</f>
        <v>168</v>
      </c>
      <c r="V87" s="1">
        <f t="shared" ref="V87" si="20666">SUM(V85:V86)</f>
        <v>176</v>
      </c>
      <c r="W87" s="1">
        <f t="shared" ref="W87" si="20667">SUM(W85:W86)</f>
        <v>184</v>
      </c>
      <c r="X87" s="1">
        <f t="shared" ref="X87" si="20668">SUM(X85:X86)</f>
        <v>192</v>
      </c>
      <c r="Y87" s="1">
        <f t="shared" ref="Y87" si="20669">SUM(Y85:Y86)</f>
        <v>200</v>
      </c>
      <c r="Z87" s="1">
        <f t="shared" ref="Z87" si="20670">SUM(Z85:Z86)</f>
        <v>208</v>
      </c>
      <c r="AA87" s="1">
        <f t="shared" ref="AA87" si="20671">SUM(AA85:AA86)</f>
        <v>216</v>
      </c>
      <c r="AB87" s="1">
        <f t="shared" ref="AB87" si="20672">SUM(AB85:AB86)</f>
        <v>224</v>
      </c>
      <c r="AC87" s="1">
        <f t="shared" ref="AC87" si="20673">SUM(AC85:AC86)</f>
        <v>232</v>
      </c>
      <c r="AD87" s="1">
        <f t="shared" ref="AD87" si="20674">SUM(AD85:AD86)</f>
        <v>240</v>
      </c>
      <c r="AE87" s="1">
        <f t="shared" ref="AE87" si="20675">SUM(AE85:AE86)</f>
        <v>248</v>
      </c>
      <c r="AF87" s="1">
        <f t="shared" ref="AF87" si="20676">SUM(AF85:AF86)</f>
        <v>256</v>
      </c>
      <c r="AG87" s="1">
        <f t="shared" ref="AG87" si="20677">SUM(AG85:AG86)</f>
        <v>264</v>
      </c>
      <c r="AH87" s="1">
        <f t="shared" ref="AH87" si="20678">SUM(AH85:AH86)</f>
        <v>272</v>
      </c>
      <c r="AI87" s="1">
        <f t="shared" ref="AI87" si="20679">SUM(AI85:AI86)</f>
        <v>280</v>
      </c>
      <c r="AJ87" s="1">
        <f t="shared" ref="AJ87" si="20680">SUM(AJ85:AJ86)</f>
        <v>288</v>
      </c>
      <c r="AK87" s="1">
        <f t="shared" ref="AK87" si="20681">SUM(AK85:AK86)</f>
        <v>296</v>
      </c>
      <c r="AL87" s="1">
        <f t="shared" ref="AL87" si="20682">SUM(AL85:AL86)</f>
        <v>304</v>
      </c>
      <c r="AM87" s="1">
        <f t="shared" ref="AM87" si="20683">SUM(AM85:AM86)</f>
        <v>312</v>
      </c>
      <c r="AN87" s="1">
        <f t="shared" ref="AN87" si="20684">SUM(AN85:AN86)</f>
        <v>320</v>
      </c>
      <c r="AO87" s="1">
        <f t="shared" ref="AO87" si="20685">SUM(AO85:AO86)</f>
        <v>328</v>
      </c>
      <c r="AP87" s="1">
        <f t="shared" ref="AP87" si="20686">SUM(AP85:AP86)</f>
        <v>336</v>
      </c>
      <c r="AQ87" s="1">
        <f t="shared" ref="AQ87" si="20687">SUM(AQ85:AQ86)</f>
        <v>344</v>
      </c>
      <c r="AR87" s="1">
        <f t="shared" ref="AR87" si="20688">SUM(AR85:AR86)</f>
        <v>352</v>
      </c>
      <c r="AS87" s="1">
        <f t="shared" ref="AS87" si="20689">SUM(AS85:AS86)</f>
        <v>360</v>
      </c>
      <c r="AT87" s="1">
        <f t="shared" ref="AT87" si="20690">SUM(AT85:AT86)</f>
        <v>368</v>
      </c>
      <c r="AU87" s="1">
        <f t="shared" ref="AU87" si="20691">SUM(AU85:AU86)</f>
        <v>376</v>
      </c>
      <c r="AV87" s="1">
        <f t="shared" ref="AV87" si="20692">SUM(AV85:AV86)</f>
        <v>384</v>
      </c>
      <c r="AW87" s="1">
        <f t="shared" ref="AW87" si="20693">SUM(AW85:AW86)</f>
        <v>392</v>
      </c>
      <c r="AX87" s="1">
        <f t="shared" ref="AX87" si="20694">SUM(AX85:AX86)</f>
        <v>400</v>
      </c>
      <c r="AY87" s="1">
        <f t="shared" ref="AY87" si="20695">SUM(AY85:AY86)</f>
        <v>408</v>
      </c>
      <c r="AZ87" s="1">
        <f t="shared" ref="AZ87" si="20696">SUM(AZ85:AZ86)</f>
        <v>416</v>
      </c>
      <c r="BA87" s="1">
        <f t="shared" ref="BA87" si="20697">SUM(BA85:BA86)</f>
        <v>424</v>
      </c>
      <c r="BB87" s="1">
        <f t="shared" ref="BB87" si="20698">SUM(BB85:BB86)</f>
        <v>432</v>
      </c>
      <c r="BC87" s="1">
        <f t="shared" ref="BC87" si="20699">SUM(BC85:BC86)</f>
        <v>440</v>
      </c>
      <c r="BD87" s="1">
        <f t="shared" ref="BD87" si="20700">SUM(BD85:BD86)</f>
        <v>448</v>
      </c>
      <c r="BE87" s="1">
        <f t="shared" ref="BE87" si="20701">SUM(BE85:BE86)</f>
        <v>456</v>
      </c>
      <c r="BF87" s="1">
        <f t="shared" ref="BF87" si="20702">SUM(BF85:BF86)</f>
        <v>464</v>
      </c>
      <c r="BG87" s="1">
        <f t="shared" ref="BG87" si="20703">SUM(BG85:BG86)</f>
        <v>472</v>
      </c>
      <c r="BH87" s="1">
        <f t="shared" ref="BH87" si="20704">SUM(BH85:BH86)</f>
        <v>480</v>
      </c>
      <c r="BI87" s="1">
        <f t="shared" ref="BI87" si="20705">SUM(BI85:BI86)</f>
        <v>488</v>
      </c>
      <c r="BJ87" s="1">
        <f t="shared" ref="BJ87" si="20706">SUM(BJ85:BJ86)</f>
        <v>496</v>
      </c>
      <c r="BK87" s="1">
        <f t="shared" ref="BK87" si="20707">SUM(BK85:BK86)</f>
        <v>504</v>
      </c>
      <c r="BL87" s="1">
        <f t="shared" ref="BL87" si="20708">SUM(BL85:BL86)</f>
        <v>512</v>
      </c>
      <c r="BM87" s="1">
        <f t="shared" ref="BM87" si="20709">SUM(BM85:BM86)</f>
        <v>520</v>
      </c>
      <c r="BN87" s="1">
        <f t="shared" ref="BN87" si="20710">SUM(BN85:BN86)</f>
        <v>528</v>
      </c>
      <c r="BO87" s="1">
        <f t="shared" ref="BO87" si="20711">SUM(BO85:BO86)</f>
        <v>536</v>
      </c>
      <c r="BP87" s="1">
        <f t="shared" ref="BP87" si="20712">SUM(BP85:BP86)</f>
        <v>544</v>
      </c>
      <c r="BQ87" s="1">
        <f t="shared" ref="BQ87" si="20713">SUM(BQ85:BQ86)</f>
        <v>552</v>
      </c>
      <c r="BR87" s="1">
        <f t="shared" ref="BR87" si="20714">SUM(BR85:BR86)</f>
        <v>560</v>
      </c>
      <c r="BS87" s="1">
        <f t="shared" ref="BS87" si="20715">SUM(BS85:BS86)</f>
        <v>568</v>
      </c>
      <c r="BT87" s="1">
        <f t="shared" ref="BT87" si="20716">SUM(BT85:BT86)</f>
        <v>576</v>
      </c>
      <c r="BU87" s="1">
        <f t="shared" ref="BU87" si="20717">SUM(BU85:BU86)</f>
        <v>584</v>
      </c>
      <c r="BV87" s="1">
        <f t="shared" ref="BV87" si="20718">SUM(BV85:BV86)</f>
        <v>592</v>
      </c>
      <c r="BW87" s="1">
        <f t="shared" ref="BW87" si="20719">SUM(BW85:BW86)</f>
        <v>600</v>
      </c>
      <c r="BX87" s="1">
        <f t="shared" ref="BX87" si="20720">SUM(BX85:BX86)</f>
        <v>608</v>
      </c>
      <c r="BY87" s="1">
        <f t="shared" ref="BY87" si="20721">SUM(BY85:BY86)</f>
        <v>616</v>
      </c>
      <c r="BZ87" s="1">
        <f t="shared" ref="BZ87" si="20722">SUM(BZ85:BZ86)</f>
        <v>624</v>
      </c>
      <c r="CA87" s="1">
        <f t="shared" ref="CA87" si="20723">SUM(CA85:CA86)</f>
        <v>632</v>
      </c>
      <c r="CB87" s="1">
        <f t="shared" ref="CB87" si="20724">SUM(CB85:CB86)</f>
        <v>640</v>
      </c>
      <c r="CC87" s="1">
        <f t="shared" ref="CC87" si="20725">SUM(CC85:CC86)</f>
        <v>648</v>
      </c>
      <c r="CD87" s="1">
        <f t="shared" ref="CD87" si="20726">SUM(CD85:CD86)</f>
        <v>656</v>
      </c>
      <c r="CE87" s="1">
        <f t="shared" ref="CE87" si="20727">SUM(CE85:CE86)</f>
        <v>664</v>
      </c>
      <c r="CF87" s="1">
        <f t="shared" ref="CF87" si="20728">SUM(CF85:CF86)</f>
        <v>672</v>
      </c>
      <c r="CG87" s="1">
        <f t="shared" ref="CG87" si="20729">SUM(CG85:CG86)</f>
        <v>680</v>
      </c>
      <c r="CH87" s="1">
        <f t="shared" ref="CH87" si="20730">SUM(CH85:CH86)</f>
        <v>688</v>
      </c>
      <c r="CI87" s="1">
        <f t="shared" ref="CI87" si="20731">SUM(CI85:CI86)</f>
        <v>696</v>
      </c>
      <c r="CJ87" s="1">
        <f t="shared" ref="CJ87" si="20732">SUM(CJ85:CJ86)</f>
        <v>704</v>
      </c>
      <c r="CK87" s="1">
        <f t="shared" ref="CK87" si="20733">SUM(CK85:CK86)</f>
        <v>712</v>
      </c>
      <c r="CL87" s="1">
        <f t="shared" ref="CL87" si="20734">SUM(CL85:CL86)</f>
        <v>720</v>
      </c>
      <c r="CM87" s="1">
        <f t="shared" ref="CM87" si="20735">SUM(CM85:CM86)</f>
        <v>728</v>
      </c>
      <c r="CN87" s="1">
        <f t="shared" ref="CN87" si="20736">SUM(CN85:CN86)</f>
        <v>736</v>
      </c>
      <c r="CO87" s="1">
        <f t="shared" ref="CO87" si="20737">SUM(CO85:CO86)</f>
        <v>744</v>
      </c>
      <c r="CP87" s="1">
        <f t="shared" ref="CP87" si="20738">SUM(CP85:CP86)</f>
        <v>752</v>
      </c>
      <c r="CQ87" s="1">
        <f t="shared" ref="CQ87" si="20739">SUM(CQ85:CQ86)</f>
        <v>760</v>
      </c>
      <c r="CR87" s="1">
        <f t="shared" ref="CR87" si="20740">SUM(CR85:CR86)</f>
        <v>768</v>
      </c>
      <c r="CS87" s="1">
        <f t="shared" ref="CS87" si="20741">SUM(CS85:CS86)</f>
        <v>776</v>
      </c>
      <c r="CT87" s="1">
        <f t="shared" ref="CT87" si="20742">SUM(CT85:CT86)</f>
        <v>784</v>
      </c>
      <c r="CU87" s="1">
        <f t="shared" ref="CU87" si="20743">SUM(CU85:CU86)</f>
        <v>792</v>
      </c>
      <c r="CV87" s="1">
        <f t="shared" ref="CV87" si="20744">SUM(CV85:CV86)</f>
        <v>800</v>
      </c>
      <c r="CW87" s="1">
        <f t="shared" ref="CW87" si="20745">SUM(CW85:CW86)</f>
        <v>808</v>
      </c>
      <c r="CX87" s="1">
        <f t="shared" ref="CX87" si="20746">SUM(CX85:CX86)</f>
        <v>816</v>
      </c>
      <c r="CY87" s="1">
        <f t="shared" ref="CY87" si="20747">SUM(CY85:CY86)</f>
        <v>824</v>
      </c>
      <c r="CZ87" s="1">
        <f t="shared" ref="CZ87" si="20748">SUM(CZ85:CZ86)</f>
        <v>832</v>
      </c>
      <c r="DA87" s="1">
        <f t="shared" ref="DA87" si="20749">SUM(DA85:DA86)</f>
        <v>840</v>
      </c>
      <c r="DB87" s="1">
        <f t="shared" ref="DB87" si="20750">SUM(DB85:DB86)</f>
        <v>848</v>
      </c>
      <c r="DC87" s="1">
        <f t="shared" ref="DC87" si="20751">SUM(DC85:DC86)</f>
        <v>856</v>
      </c>
      <c r="DD87" s="1">
        <f t="shared" ref="DD87" si="20752">SUM(DD85:DD86)</f>
        <v>864</v>
      </c>
      <c r="DE87" s="1">
        <f t="shared" ref="DE87" si="20753">SUM(DE85:DE86)</f>
        <v>872</v>
      </c>
      <c r="DF87" s="1">
        <f t="shared" ref="DF87" si="20754">SUM(DF85:DF86)</f>
        <v>880</v>
      </c>
      <c r="DG87" s="1">
        <f t="shared" ref="DG87" si="20755">SUM(DG85:DG86)</f>
        <v>888</v>
      </c>
      <c r="DH87" s="1">
        <f t="shared" ref="DH87" si="20756">SUM(DH85:DH86)</f>
        <v>896</v>
      </c>
      <c r="DI87" s="1">
        <f t="shared" ref="DI87" si="20757">SUM(DI85:DI86)</f>
        <v>904</v>
      </c>
      <c r="DJ87" s="1">
        <f t="shared" ref="DJ87" si="20758">SUM(DJ85:DJ86)</f>
        <v>912</v>
      </c>
      <c r="DK87" s="1">
        <f t="shared" ref="DK87" si="20759">SUM(DK85:DK86)</f>
        <v>920</v>
      </c>
      <c r="DL87" s="1">
        <f t="shared" ref="DL87" si="20760">SUM(DL85:DL86)</f>
        <v>928</v>
      </c>
      <c r="DM87" s="1">
        <f t="shared" ref="DM87" si="20761">SUM(DM85:DM86)</f>
        <v>936</v>
      </c>
      <c r="DN87" s="1">
        <f t="shared" ref="DN87" si="20762">SUM(DN85:DN86)</f>
        <v>944</v>
      </c>
      <c r="DO87" s="1">
        <f t="shared" ref="DO87" si="20763">SUM(DO85:DO86)</f>
        <v>952</v>
      </c>
      <c r="DP87" s="1">
        <f t="shared" ref="DP87" si="20764">SUM(DP85:DP86)</f>
        <v>960</v>
      </c>
      <c r="DQ87" s="1">
        <f t="shared" ref="DQ87" si="20765">SUM(DQ85:DQ86)</f>
        <v>968</v>
      </c>
      <c r="DR87" s="1">
        <f t="shared" ref="DR87" si="20766">SUM(DR85:DR86)</f>
        <v>976</v>
      </c>
      <c r="DS87" s="1">
        <f t="shared" ref="DS87" si="20767">SUM(DS85:DS86)</f>
        <v>984</v>
      </c>
      <c r="DT87" s="1">
        <f t="shared" ref="DT87" si="20768">SUM(DT85:DT86)</f>
        <v>992</v>
      </c>
      <c r="DU87" s="1">
        <f t="shared" ref="DU87" si="20769">SUM(DU85:DU86)</f>
        <v>1000</v>
      </c>
      <c r="DV87" s="1">
        <f t="shared" ref="DV87" si="20770">SUM(DV85:DV86)</f>
        <v>1008</v>
      </c>
      <c r="DW87" s="1">
        <f t="shared" ref="DW87" si="20771">SUM(DW85:DW86)</f>
        <v>1016</v>
      </c>
      <c r="DX87" s="1">
        <f t="shared" ref="DX87" si="20772">SUM(DX85:DX86)</f>
        <v>1024</v>
      </c>
      <c r="DY87" s="1">
        <f t="shared" ref="DY87" si="20773">SUM(DY85:DY86)</f>
        <v>1032</v>
      </c>
      <c r="DZ87" s="1">
        <f t="shared" ref="DZ87" si="20774">SUM(DZ85:DZ86)</f>
        <v>1040</v>
      </c>
      <c r="EA87" s="1">
        <f t="shared" ref="EA87" si="20775">SUM(EA85:EA86)</f>
        <v>1048</v>
      </c>
      <c r="EB87" s="1">
        <f t="shared" ref="EB87" si="20776">SUM(EB85:EB86)</f>
        <v>1056</v>
      </c>
      <c r="EC87" s="1">
        <f t="shared" ref="EC87" si="20777">SUM(EC85:EC86)</f>
        <v>1064</v>
      </c>
      <c r="ED87" s="1">
        <f t="shared" ref="ED87" si="20778">SUM(ED85:ED86)</f>
        <v>1072</v>
      </c>
      <c r="EE87" s="1">
        <f t="shared" ref="EE87" si="20779">SUM(EE85:EE86)</f>
        <v>1080</v>
      </c>
      <c r="EF87" s="1">
        <f t="shared" ref="EF87" si="20780">SUM(EF85:EF86)</f>
        <v>1088</v>
      </c>
      <c r="EG87" s="1">
        <f t="shared" ref="EG87" si="20781">SUM(EG85:EG86)</f>
        <v>1096</v>
      </c>
      <c r="EH87" s="1">
        <f t="shared" ref="EH87" si="20782">SUM(EH85:EH86)</f>
        <v>1104</v>
      </c>
      <c r="EI87" s="1">
        <f t="shared" ref="EI87" si="20783">SUM(EI85:EI86)</f>
        <v>1112</v>
      </c>
      <c r="EJ87" s="1">
        <f t="shared" ref="EJ87" si="20784">SUM(EJ85:EJ86)</f>
        <v>1120</v>
      </c>
      <c r="EK87" s="1">
        <f t="shared" ref="EK87" si="20785">SUM(EK85:EK86)</f>
        <v>1128</v>
      </c>
      <c r="EL87" s="1">
        <f t="shared" ref="EL87" si="20786">SUM(EL85:EL86)</f>
        <v>1136</v>
      </c>
      <c r="EM87" s="1">
        <f t="shared" ref="EM87" si="20787">SUM(EM85:EM86)</f>
        <v>1144</v>
      </c>
      <c r="EN87" s="1">
        <f t="shared" ref="EN87" si="20788">SUM(EN85:EN86)</f>
        <v>1152</v>
      </c>
      <c r="EO87" s="1">
        <f t="shared" ref="EO87" si="20789">SUM(EO85:EO86)</f>
        <v>1160</v>
      </c>
      <c r="EP87" s="1">
        <f t="shared" ref="EP87" si="20790">SUM(EP85:EP86)</f>
        <v>1168</v>
      </c>
      <c r="EQ87" s="1">
        <f t="shared" ref="EQ87" si="20791">SUM(EQ85:EQ86)</f>
        <v>1176</v>
      </c>
      <c r="ER87" s="1">
        <f t="shared" ref="ER87" si="20792">SUM(ER85:ER86)</f>
        <v>1184</v>
      </c>
      <c r="ES87" s="1">
        <f t="shared" ref="ES87" si="20793">SUM(ES85:ES86)</f>
        <v>1192</v>
      </c>
      <c r="ET87" s="1">
        <f t="shared" ref="ET87" si="20794">SUM(ET85:ET86)</f>
        <v>1200</v>
      </c>
      <c r="EU87" s="1">
        <f t="shared" ref="EU87" si="20795">SUM(EU85:EU86)</f>
        <v>1208</v>
      </c>
      <c r="EV87" s="1">
        <f t="shared" ref="EV87" si="20796">SUM(EV85:EV86)</f>
        <v>1216</v>
      </c>
      <c r="EW87" s="1">
        <f t="shared" ref="EW87" si="20797">SUM(EW85:EW86)</f>
        <v>1224</v>
      </c>
      <c r="EX87" s="1">
        <f t="shared" ref="EX87" si="20798">SUM(EX85:EX86)</f>
        <v>1232</v>
      </c>
      <c r="EY87" s="1">
        <f t="shared" ref="EY87" si="20799">SUM(EY85:EY86)</f>
        <v>1240</v>
      </c>
      <c r="EZ87" s="1">
        <f t="shared" ref="EZ87" si="20800">SUM(EZ85:EZ86)</f>
        <v>1248</v>
      </c>
      <c r="FA87" s="1">
        <f t="shared" ref="FA87" si="20801">SUM(FA85:FA86)</f>
        <v>1256</v>
      </c>
      <c r="FB87" s="1">
        <f t="shared" ref="FB87" si="20802">SUM(FB85:FB86)</f>
        <v>1264</v>
      </c>
      <c r="FC87" s="1">
        <f t="shared" ref="FC87" si="20803">SUM(FC85:FC86)</f>
        <v>1272</v>
      </c>
      <c r="FD87" s="1">
        <f t="shared" ref="FD87" si="20804">SUM(FD85:FD86)</f>
        <v>1280</v>
      </c>
      <c r="FE87" s="1">
        <f t="shared" ref="FE87" si="20805">SUM(FE85:FE86)</f>
        <v>1288</v>
      </c>
      <c r="FF87" s="1">
        <f t="shared" ref="FF87" si="20806">SUM(FF85:FF86)</f>
        <v>1296</v>
      </c>
      <c r="FG87" s="1">
        <f t="shared" ref="FG87" si="20807">SUM(FG85:FG86)</f>
        <v>1304</v>
      </c>
      <c r="FH87" s="1">
        <f t="shared" ref="FH87" si="20808">SUM(FH85:FH86)</f>
        <v>1312</v>
      </c>
      <c r="FI87" s="1">
        <f t="shared" ref="FI87" si="20809">SUM(FI85:FI86)</f>
        <v>1320</v>
      </c>
      <c r="FJ87" s="1">
        <f t="shared" ref="FJ87" si="20810">SUM(FJ85:FJ86)</f>
        <v>1328</v>
      </c>
      <c r="FK87" s="1">
        <f t="shared" ref="FK87" si="20811">SUM(FK85:FK86)</f>
        <v>1336</v>
      </c>
      <c r="FL87" s="1">
        <f t="shared" ref="FL87" si="20812">SUM(FL85:FL86)</f>
        <v>1344</v>
      </c>
      <c r="FM87" s="1">
        <f t="shared" ref="FM87" si="20813">SUM(FM85:FM86)</f>
        <v>1352</v>
      </c>
      <c r="FN87" s="1">
        <f t="shared" ref="FN87" si="20814">SUM(FN85:FN86)</f>
        <v>1360</v>
      </c>
      <c r="FO87" s="1">
        <f t="shared" ref="FO87" si="20815">SUM(FO85:FO86)</f>
        <v>1368</v>
      </c>
      <c r="FP87" s="1">
        <f t="shared" ref="FP87" si="20816">SUM(FP85:FP86)</f>
        <v>1376</v>
      </c>
      <c r="FQ87" s="1">
        <f t="shared" ref="FQ87" si="20817">SUM(FQ85:FQ86)</f>
        <v>1384</v>
      </c>
      <c r="FR87" s="1">
        <f t="shared" ref="FR87" si="20818">SUM(FR85:FR86)</f>
        <v>1392</v>
      </c>
      <c r="FS87" s="1">
        <f t="shared" ref="FS87" si="20819">SUM(FS85:FS86)</f>
        <v>1400</v>
      </c>
      <c r="FT87" s="1">
        <f t="shared" ref="FT87" si="20820">SUM(FT85:FT86)</f>
        <v>1408</v>
      </c>
      <c r="FU87" s="1">
        <f t="shared" ref="FU87" si="20821">SUM(FU85:FU86)</f>
        <v>1416</v>
      </c>
      <c r="FV87" s="1">
        <f t="shared" ref="FV87" si="20822">SUM(FV85:FV86)</f>
        <v>1424</v>
      </c>
      <c r="FW87" s="1">
        <f t="shared" ref="FW87" si="20823">SUM(FW85:FW86)</f>
        <v>1432</v>
      </c>
      <c r="FX87" s="1">
        <f t="shared" ref="FX87" si="20824">SUM(FX85:FX86)</f>
        <v>1440</v>
      </c>
      <c r="FY87" s="1">
        <f t="shared" ref="FY87" si="20825">SUM(FY85:FY86)</f>
        <v>1448</v>
      </c>
      <c r="FZ87" s="1">
        <f t="shared" ref="FZ87" si="20826">SUM(FZ85:FZ86)</f>
        <v>1456</v>
      </c>
      <c r="GA87" s="1">
        <f t="shared" ref="GA87" si="20827">SUM(GA85:GA86)</f>
        <v>1464</v>
      </c>
      <c r="GB87" s="1">
        <f t="shared" ref="GB87" si="20828">SUM(GB85:GB86)</f>
        <v>1472</v>
      </c>
      <c r="GC87" s="1">
        <f t="shared" ref="GC87" si="20829">SUM(GC85:GC86)</f>
        <v>1480</v>
      </c>
      <c r="GD87" s="1">
        <f t="shared" ref="GD87" si="20830">SUM(GD85:GD86)</f>
        <v>1488</v>
      </c>
      <c r="GE87" s="1">
        <f t="shared" ref="GE87" si="20831">SUM(GE85:GE86)</f>
        <v>1496</v>
      </c>
      <c r="GF87" s="1">
        <f t="shared" ref="GF87" si="20832">SUM(GF85:GF86)</f>
        <v>1504</v>
      </c>
      <c r="GG87" s="1">
        <f t="shared" ref="GG87" si="20833">SUM(GG85:GG86)</f>
        <v>1512</v>
      </c>
      <c r="GH87" s="1">
        <f t="shared" ref="GH87" si="20834">SUM(GH85:GH86)</f>
        <v>1520</v>
      </c>
      <c r="GI87" s="1">
        <f t="shared" ref="GI87" si="20835">SUM(GI85:GI86)</f>
        <v>1528</v>
      </c>
      <c r="GJ87" s="1">
        <f t="shared" ref="GJ87" si="20836">SUM(GJ85:GJ86)</f>
        <v>1536</v>
      </c>
      <c r="GK87" s="1">
        <f t="shared" ref="GK87" si="20837">SUM(GK85:GK86)</f>
        <v>1544</v>
      </c>
      <c r="GL87" s="1">
        <f t="shared" ref="GL87" si="20838">SUM(GL85:GL86)</f>
        <v>1552</v>
      </c>
      <c r="GM87" s="1">
        <f t="shared" ref="GM87" si="20839">SUM(GM85:GM86)</f>
        <v>1560</v>
      </c>
      <c r="GN87" s="1">
        <f t="shared" ref="GN87" si="20840">SUM(GN85:GN86)</f>
        <v>1568</v>
      </c>
      <c r="GO87" s="1">
        <f t="shared" ref="GO87" si="20841">SUM(GO85:GO86)</f>
        <v>1576</v>
      </c>
      <c r="GP87" s="1">
        <f t="shared" ref="GP87" si="20842">SUM(GP85:GP86)</f>
        <v>1584</v>
      </c>
      <c r="GQ87" s="1">
        <f t="shared" ref="GQ87" si="20843">SUM(GQ85:GQ86)</f>
        <v>1592</v>
      </c>
      <c r="GR87" s="1">
        <f t="shared" ref="GR87" si="20844">SUM(GR85:GR86)</f>
        <v>1600</v>
      </c>
      <c r="GS87" s="1">
        <f t="shared" ref="GS87" si="20845">SUM(GS85:GS86)</f>
        <v>1608</v>
      </c>
      <c r="GT87" s="1">
        <f t="shared" ref="GT87" si="20846">SUM(GT85:GT86)</f>
        <v>1616</v>
      </c>
      <c r="GU87" s="1">
        <f t="shared" ref="GU87" si="20847">SUM(GU85:GU86)</f>
        <v>1624</v>
      </c>
      <c r="GV87" s="1">
        <f t="shared" ref="GV87" si="20848">SUM(GV85:GV86)</f>
        <v>1632</v>
      </c>
      <c r="GW87" s="1">
        <f t="shared" ref="GW87" si="20849">SUM(GW85:GW86)</f>
        <v>1640</v>
      </c>
      <c r="GX87" s="1">
        <f t="shared" ref="GX87" si="20850">SUM(GX85:GX86)</f>
        <v>1648</v>
      </c>
      <c r="GY87" s="1">
        <f t="shared" ref="GY87" si="20851">SUM(GY85:GY86)</f>
        <v>1656</v>
      </c>
      <c r="GZ87" s="1">
        <f t="shared" ref="GZ87" si="20852">SUM(GZ85:GZ86)</f>
        <v>1664</v>
      </c>
      <c r="HA87" s="1">
        <f t="shared" ref="HA87" si="20853">SUM(HA85:HA86)</f>
        <v>1672</v>
      </c>
      <c r="HB87" s="1">
        <f t="shared" ref="HB87" si="20854">SUM(HB85:HB86)</f>
        <v>1680</v>
      </c>
      <c r="HC87" s="1">
        <f t="shared" ref="HC87" si="20855">SUM(HC85:HC86)</f>
        <v>1688</v>
      </c>
      <c r="HD87" s="1">
        <f t="shared" ref="HD87" si="20856">SUM(HD85:HD86)</f>
        <v>1696</v>
      </c>
      <c r="HE87" s="1">
        <f t="shared" ref="HE87" si="20857">SUM(HE85:HE86)</f>
        <v>1704</v>
      </c>
      <c r="HF87" s="1">
        <f t="shared" ref="HF87" si="20858">SUM(HF85:HF86)</f>
        <v>1712</v>
      </c>
      <c r="HG87" s="1">
        <f t="shared" ref="HG87" si="20859">SUM(HG85:HG86)</f>
        <v>1720</v>
      </c>
      <c r="HH87" s="1">
        <f t="shared" ref="HH87" si="20860">SUM(HH85:HH86)</f>
        <v>1728</v>
      </c>
      <c r="HI87" s="1">
        <f t="shared" ref="HI87" si="20861">SUM(HI85:HI86)</f>
        <v>1736</v>
      </c>
      <c r="HJ87" s="1">
        <f t="shared" ref="HJ87" si="20862">SUM(HJ85:HJ86)</f>
        <v>1744</v>
      </c>
      <c r="HK87" s="1">
        <f t="shared" ref="HK87" si="20863">SUM(HK85:HK86)</f>
        <v>1752</v>
      </c>
      <c r="HL87" s="1">
        <f t="shared" ref="HL87" si="20864">SUM(HL85:HL86)</f>
        <v>1760</v>
      </c>
      <c r="HM87" s="1">
        <f t="shared" ref="HM87" si="20865">SUM(HM85:HM86)</f>
        <v>1768</v>
      </c>
      <c r="HN87" s="1">
        <f t="shared" ref="HN87" si="20866">SUM(HN85:HN86)</f>
        <v>1776</v>
      </c>
      <c r="HO87" s="1">
        <f t="shared" ref="HO87" si="20867">SUM(HO85:HO86)</f>
        <v>1784</v>
      </c>
      <c r="HP87" s="1">
        <f t="shared" ref="HP87" si="20868">SUM(HP85:HP86)</f>
        <v>1792</v>
      </c>
      <c r="HQ87" s="1">
        <f t="shared" ref="HQ87" si="20869">SUM(HQ85:HQ86)</f>
        <v>1800</v>
      </c>
      <c r="HR87" s="1">
        <f t="shared" ref="HR87" si="20870">SUM(HR85:HR86)</f>
        <v>1808</v>
      </c>
      <c r="HS87" s="1">
        <f t="shared" ref="HS87" si="20871">SUM(HS85:HS86)</f>
        <v>1816</v>
      </c>
      <c r="HT87" s="1">
        <f t="shared" ref="HT87" si="20872">SUM(HT85:HT86)</f>
        <v>1824</v>
      </c>
      <c r="HU87" s="1">
        <f t="shared" ref="HU87" si="20873">SUM(HU85:HU86)</f>
        <v>1832</v>
      </c>
      <c r="HV87" s="1">
        <f t="shared" ref="HV87" si="20874">SUM(HV85:HV86)</f>
        <v>1840</v>
      </c>
      <c r="HW87" s="1">
        <f t="shared" ref="HW87" si="20875">SUM(HW85:HW86)</f>
        <v>1848</v>
      </c>
      <c r="HX87" s="1">
        <f t="shared" ref="HX87" si="20876">SUM(HX85:HX86)</f>
        <v>1856</v>
      </c>
      <c r="HY87" s="1">
        <f t="shared" ref="HY87" si="20877">SUM(HY85:HY86)</f>
        <v>1864</v>
      </c>
      <c r="HZ87" s="1">
        <f t="shared" ref="HZ87" si="20878">SUM(HZ85:HZ86)</f>
        <v>1872</v>
      </c>
      <c r="IA87" s="1">
        <f t="shared" ref="IA87" si="20879">SUM(IA85:IA86)</f>
        <v>1880</v>
      </c>
      <c r="IB87" s="1">
        <f t="shared" ref="IB87" si="20880">SUM(IB85:IB86)</f>
        <v>1888</v>
      </c>
      <c r="IC87" s="1">
        <f t="shared" ref="IC87" si="20881">SUM(IC85:IC86)</f>
        <v>1896</v>
      </c>
      <c r="ID87" s="1">
        <f t="shared" ref="ID87" si="20882">SUM(ID85:ID86)</f>
        <v>1904</v>
      </c>
      <c r="IE87" s="1">
        <f t="shared" ref="IE87" si="20883">SUM(IE85:IE86)</f>
        <v>1912</v>
      </c>
      <c r="IF87" s="1">
        <f t="shared" ref="IF87" si="20884">SUM(IF85:IF86)</f>
        <v>1920</v>
      </c>
      <c r="IG87" s="1">
        <f t="shared" ref="IG87" si="20885">SUM(IG85:IG86)</f>
        <v>1928</v>
      </c>
      <c r="IH87" s="1">
        <f t="shared" ref="IH87" si="20886">SUM(IH85:IH86)</f>
        <v>1936</v>
      </c>
      <c r="II87" s="1">
        <f t="shared" ref="II87" si="20887">SUM(II85:II86)</f>
        <v>1944</v>
      </c>
      <c r="IJ87" s="1">
        <f t="shared" ref="IJ87" si="20888">SUM(IJ85:IJ86)</f>
        <v>1952</v>
      </c>
      <c r="IK87" s="1">
        <f t="shared" ref="IK87" si="20889">SUM(IK85:IK86)</f>
        <v>1960</v>
      </c>
      <c r="IL87" s="1">
        <f t="shared" ref="IL87" si="20890">SUM(IL85:IL86)</f>
        <v>1968</v>
      </c>
      <c r="IM87" s="1">
        <f t="shared" ref="IM87" si="20891">SUM(IM85:IM86)</f>
        <v>1976</v>
      </c>
      <c r="IN87" s="1">
        <f t="shared" ref="IN87" si="20892">SUM(IN85:IN86)</f>
        <v>1984</v>
      </c>
      <c r="IO87" s="1">
        <f t="shared" ref="IO87" si="20893">SUM(IO85:IO86)</f>
        <v>1992</v>
      </c>
      <c r="IP87" s="1">
        <f t="shared" ref="IP87" si="20894">SUM(IP85:IP86)</f>
        <v>2000</v>
      </c>
      <c r="IQ87" s="1">
        <f t="shared" ref="IQ87" si="20895">SUM(IQ85:IQ86)</f>
        <v>2008</v>
      </c>
      <c r="IR87" s="1">
        <f t="shared" ref="IR87" si="20896">SUM(IR85:IR86)</f>
        <v>2016</v>
      </c>
      <c r="IS87" s="1">
        <f t="shared" ref="IS87" si="20897">SUM(IS85:IS86)</f>
        <v>2024</v>
      </c>
      <c r="IT87" s="1">
        <f t="shared" ref="IT87" si="20898">SUM(IT85:IT86)</f>
        <v>2032</v>
      </c>
      <c r="IU87" s="1">
        <f t="shared" ref="IU87" si="20899">SUM(IU85:IU86)</f>
        <v>2040</v>
      </c>
      <c r="IV87" s="1">
        <f t="shared" ref="IV87" si="20900">SUM(IV85:IV86)</f>
        <v>2048</v>
      </c>
      <c r="IW87" s="1">
        <f t="shared" ref="IW87" si="20901">SUM(IW85:IW86)</f>
        <v>2056</v>
      </c>
      <c r="IX87" s="1">
        <f t="shared" ref="IX87" si="20902">SUM(IX85:IX86)</f>
        <v>2064</v>
      </c>
      <c r="IY87" s="1">
        <f t="shared" ref="IY87" si="20903">SUM(IY85:IY86)</f>
        <v>2072</v>
      </c>
      <c r="IZ87" s="1">
        <f t="shared" ref="IZ87" si="20904">SUM(IZ85:IZ86)</f>
        <v>2080</v>
      </c>
      <c r="JA87" s="1">
        <f t="shared" ref="JA87" si="20905">SUM(JA85:JA86)</f>
        <v>2088</v>
      </c>
      <c r="JB87" s="1">
        <f t="shared" ref="JB87" si="20906">SUM(JB85:JB86)</f>
        <v>2096</v>
      </c>
    </row>
    <row r="88" spans="1:262" s="1" customFormat="1" ht="19" customHeight="1" x14ac:dyDescent="0.15">
      <c r="A88" s="1">
        <f t="shared" ref="A88" si="20907">SUM(A87)</f>
        <v>8</v>
      </c>
      <c r="B88" s="1">
        <f t="shared" ref="B88" si="20908">SUM(B87)</f>
        <v>16</v>
      </c>
      <c r="C88" s="1">
        <f t="shared" ref="C88" si="20909">SUM(C87)</f>
        <v>24</v>
      </c>
      <c r="D88" s="1">
        <f t="shared" ref="D88" si="20910">SUM(D87)</f>
        <v>32</v>
      </c>
      <c r="E88" s="1">
        <f t="shared" ref="E88" si="20911">SUM(E87)</f>
        <v>40</v>
      </c>
      <c r="F88" s="1">
        <f t="shared" ref="F88" si="20912">SUM(F87)</f>
        <v>48</v>
      </c>
      <c r="G88" s="1">
        <f t="shared" ref="G88" si="20913">SUM(G87)</f>
        <v>56</v>
      </c>
      <c r="H88" s="1">
        <f t="shared" ref="H88" si="20914">SUM(H87)</f>
        <v>64</v>
      </c>
      <c r="I88" s="1">
        <f t="shared" ref="I88" si="20915">SUM(I87)</f>
        <v>72</v>
      </c>
      <c r="J88" s="1">
        <f t="shared" ref="J88" si="20916">SUM(J87)</f>
        <v>80</v>
      </c>
      <c r="K88" s="1">
        <f t="shared" ref="K88" si="20917">SUM(K87)</f>
        <v>88</v>
      </c>
      <c r="L88" s="1">
        <f t="shared" ref="L88" si="20918">SUM(L87)</f>
        <v>96</v>
      </c>
      <c r="M88" s="1">
        <f t="shared" ref="M88" si="20919">SUM(M87)</f>
        <v>104</v>
      </c>
      <c r="N88" s="1">
        <f t="shared" ref="N88" si="20920">SUM(N87)</f>
        <v>112</v>
      </c>
      <c r="O88" s="1">
        <f t="shared" ref="O88" si="20921">SUM(O87)</f>
        <v>120</v>
      </c>
      <c r="P88" s="1">
        <f t="shared" ref="P88" si="20922">SUM(P87)</f>
        <v>128</v>
      </c>
      <c r="Q88" s="1">
        <f t="shared" ref="Q88" si="20923">SUM(Q87)</f>
        <v>136</v>
      </c>
      <c r="R88" s="1">
        <f t="shared" ref="R88" si="20924">SUM(R87)</f>
        <v>144</v>
      </c>
      <c r="S88" s="1">
        <f t="shared" ref="S88" si="20925">SUM(S87)</f>
        <v>152</v>
      </c>
      <c r="T88" s="1">
        <f t="shared" ref="T88" si="20926">SUM(T87)</f>
        <v>160</v>
      </c>
      <c r="U88" s="1">
        <f t="shared" ref="U88" si="20927">SUM(U87)</f>
        <v>168</v>
      </c>
      <c r="V88" s="1">
        <f t="shared" ref="V88" si="20928">SUM(V87)</f>
        <v>176</v>
      </c>
      <c r="W88" s="1">
        <f t="shared" ref="W88" si="20929">SUM(W87)</f>
        <v>184</v>
      </c>
      <c r="X88" s="1">
        <f t="shared" ref="X88" si="20930">SUM(X87)</f>
        <v>192</v>
      </c>
      <c r="Y88" s="1">
        <f t="shared" ref="Y88" si="20931">SUM(Y87)</f>
        <v>200</v>
      </c>
      <c r="Z88" s="1">
        <f t="shared" ref="Z88" si="20932">SUM(Z87)</f>
        <v>208</v>
      </c>
      <c r="AA88" s="1">
        <f t="shared" ref="AA88" si="20933">SUM(AA87)</f>
        <v>216</v>
      </c>
      <c r="AB88" s="1">
        <f t="shared" ref="AB88" si="20934">SUM(AB87)</f>
        <v>224</v>
      </c>
      <c r="AC88" s="1">
        <f t="shared" ref="AC88" si="20935">SUM(AC87)</f>
        <v>232</v>
      </c>
      <c r="AD88" s="1">
        <f t="shared" ref="AD88" si="20936">SUM(AD87)</f>
        <v>240</v>
      </c>
      <c r="AE88" s="1">
        <f t="shared" ref="AE88" si="20937">SUM(AE87)</f>
        <v>248</v>
      </c>
      <c r="AF88" s="1">
        <f t="shared" ref="AF88" si="20938">SUM(AF87)</f>
        <v>256</v>
      </c>
      <c r="AG88" s="1">
        <f t="shared" ref="AG88" si="20939">SUM(AG87)</f>
        <v>264</v>
      </c>
      <c r="AH88" s="1">
        <f t="shared" ref="AH88" si="20940">SUM(AH87)</f>
        <v>272</v>
      </c>
      <c r="AI88" s="1">
        <f t="shared" ref="AI88" si="20941">SUM(AI87)</f>
        <v>280</v>
      </c>
      <c r="AJ88" s="1">
        <f t="shared" ref="AJ88" si="20942">SUM(AJ87)</f>
        <v>288</v>
      </c>
      <c r="AK88" s="1">
        <f t="shared" ref="AK88" si="20943">SUM(AK87)</f>
        <v>296</v>
      </c>
      <c r="AL88" s="1">
        <f t="shared" ref="AL88" si="20944">SUM(AL87)</f>
        <v>304</v>
      </c>
      <c r="AM88" s="1">
        <f t="shared" ref="AM88" si="20945">SUM(AM87)</f>
        <v>312</v>
      </c>
      <c r="AN88" s="1">
        <f t="shared" ref="AN88" si="20946">SUM(AN87)</f>
        <v>320</v>
      </c>
      <c r="AO88" s="1">
        <f t="shared" ref="AO88" si="20947">SUM(AO87)</f>
        <v>328</v>
      </c>
      <c r="AP88" s="1">
        <f t="shared" ref="AP88" si="20948">SUM(AP87)</f>
        <v>336</v>
      </c>
      <c r="AQ88" s="1">
        <f t="shared" ref="AQ88" si="20949">SUM(AQ87)</f>
        <v>344</v>
      </c>
      <c r="AR88" s="1">
        <f t="shared" ref="AR88" si="20950">SUM(AR87)</f>
        <v>352</v>
      </c>
      <c r="AS88" s="1">
        <f t="shared" ref="AS88" si="20951">SUM(AS87)</f>
        <v>360</v>
      </c>
      <c r="AT88" s="1">
        <f t="shared" ref="AT88" si="20952">SUM(AT87)</f>
        <v>368</v>
      </c>
      <c r="AU88" s="1">
        <f t="shared" ref="AU88" si="20953">SUM(AU87)</f>
        <v>376</v>
      </c>
      <c r="AV88" s="1">
        <f t="shared" ref="AV88" si="20954">SUM(AV87)</f>
        <v>384</v>
      </c>
      <c r="AW88" s="1">
        <f t="shared" ref="AW88" si="20955">SUM(AW87)</f>
        <v>392</v>
      </c>
      <c r="AX88" s="1">
        <f t="shared" ref="AX88" si="20956">SUM(AX87)</f>
        <v>400</v>
      </c>
      <c r="AY88" s="1">
        <f t="shared" ref="AY88" si="20957">SUM(AY87)</f>
        <v>408</v>
      </c>
      <c r="AZ88" s="1">
        <f t="shared" ref="AZ88" si="20958">SUM(AZ87)</f>
        <v>416</v>
      </c>
      <c r="BA88" s="1">
        <f t="shared" ref="BA88" si="20959">SUM(BA87)</f>
        <v>424</v>
      </c>
      <c r="BB88" s="1">
        <f t="shared" ref="BB88" si="20960">SUM(BB87)</f>
        <v>432</v>
      </c>
      <c r="BC88" s="1">
        <f t="shared" ref="BC88" si="20961">SUM(BC87)</f>
        <v>440</v>
      </c>
      <c r="BD88" s="1">
        <f t="shared" ref="BD88" si="20962">SUM(BD87)</f>
        <v>448</v>
      </c>
      <c r="BE88" s="1">
        <f t="shared" ref="BE88" si="20963">SUM(BE87)</f>
        <v>456</v>
      </c>
      <c r="BF88" s="1">
        <f t="shared" ref="BF88" si="20964">SUM(BF87)</f>
        <v>464</v>
      </c>
      <c r="BG88" s="1">
        <f t="shared" ref="BG88" si="20965">SUM(BG87)</f>
        <v>472</v>
      </c>
      <c r="BH88" s="1">
        <f t="shared" ref="BH88" si="20966">SUM(BH87)</f>
        <v>480</v>
      </c>
      <c r="BI88" s="1">
        <f t="shared" ref="BI88" si="20967">SUM(BI87)</f>
        <v>488</v>
      </c>
      <c r="BJ88" s="1">
        <f t="shared" ref="BJ88" si="20968">SUM(BJ87)</f>
        <v>496</v>
      </c>
      <c r="BK88" s="1">
        <f t="shared" ref="BK88" si="20969">SUM(BK87)</f>
        <v>504</v>
      </c>
      <c r="BL88" s="1">
        <f t="shared" ref="BL88" si="20970">SUM(BL87)</f>
        <v>512</v>
      </c>
      <c r="BM88" s="1">
        <f t="shared" ref="BM88" si="20971">SUM(BM87)</f>
        <v>520</v>
      </c>
      <c r="BN88" s="1">
        <f t="shared" ref="BN88" si="20972">SUM(BN87)</f>
        <v>528</v>
      </c>
      <c r="BO88" s="1">
        <f t="shared" ref="BO88" si="20973">SUM(BO87)</f>
        <v>536</v>
      </c>
      <c r="BP88" s="1">
        <f t="shared" ref="BP88" si="20974">SUM(BP87)</f>
        <v>544</v>
      </c>
      <c r="BQ88" s="1">
        <f t="shared" ref="BQ88" si="20975">SUM(BQ87)</f>
        <v>552</v>
      </c>
      <c r="BR88" s="1">
        <f t="shared" ref="BR88" si="20976">SUM(BR87)</f>
        <v>560</v>
      </c>
      <c r="BS88" s="1">
        <f t="shared" ref="BS88" si="20977">SUM(BS87)</f>
        <v>568</v>
      </c>
      <c r="BT88" s="1">
        <f t="shared" ref="BT88" si="20978">SUM(BT87)</f>
        <v>576</v>
      </c>
      <c r="BU88" s="1">
        <f t="shared" ref="BU88" si="20979">SUM(BU87)</f>
        <v>584</v>
      </c>
      <c r="BV88" s="1">
        <f t="shared" ref="BV88" si="20980">SUM(BV87)</f>
        <v>592</v>
      </c>
      <c r="BW88" s="1">
        <f t="shared" ref="BW88" si="20981">SUM(BW87)</f>
        <v>600</v>
      </c>
      <c r="BX88" s="1">
        <f t="shared" ref="BX88" si="20982">SUM(BX87)</f>
        <v>608</v>
      </c>
      <c r="BY88" s="1">
        <f t="shared" ref="BY88" si="20983">SUM(BY87)</f>
        <v>616</v>
      </c>
      <c r="BZ88" s="1">
        <f t="shared" ref="BZ88" si="20984">SUM(BZ87)</f>
        <v>624</v>
      </c>
      <c r="CA88" s="1">
        <f t="shared" ref="CA88" si="20985">SUM(CA87)</f>
        <v>632</v>
      </c>
      <c r="CB88" s="1">
        <f t="shared" ref="CB88" si="20986">SUM(CB87)</f>
        <v>640</v>
      </c>
      <c r="CC88" s="1">
        <f t="shared" ref="CC88" si="20987">SUM(CC87)</f>
        <v>648</v>
      </c>
      <c r="CD88" s="1">
        <f t="shared" ref="CD88" si="20988">SUM(CD87)</f>
        <v>656</v>
      </c>
      <c r="CE88" s="1">
        <f t="shared" ref="CE88" si="20989">SUM(CE87)</f>
        <v>664</v>
      </c>
      <c r="CF88" s="1">
        <f t="shared" ref="CF88" si="20990">SUM(CF87)</f>
        <v>672</v>
      </c>
      <c r="CG88" s="1">
        <f t="shared" ref="CG88" si="20991">SUM(CG87)</f>
        <v>680</v>
      </c>
      <c r="CH88" s="1">
        <f t="shared" ref="CH88" si="20992">SUM(CH87)</f>
        <v>688</v>
      </c>
      <c r="CI88" s="1">
        <f t="shared" ref="CI88" si="20993">SUM(CI87)</f>
        <v>696</v>
      </c>
      <c r="CJ88" s="1">
        <f t="shared" ref="CJ88" si="20994">SUM(CJ87)</f>
        <v>704</v>
      </c>
      <c r="CK88" s="1">
        <f t="shared" ref="CK88" si="20995">SUM(CK87)</f>
        <v>712</v>
      </c>
      <c r="CL88" s="1">
        <f t="shared" ref="CL88" si="20996">SUM(CL87)</f>
        <v>720</v>
      </c>
      <c r="CM88" s="1">
        <f t="shared" ref="CM88" si="20997">SUM(CM87)</f>
        <v>728</v>
      </c>
      <c r="CN88" s="1">
        <f t="shared" ref="CN88" si="20998">SUM(CN87)</f>
        <v>736</v>
      </c>
      <c r="CO88" s="1">
        <f t="shared" ref="CO88" si="20999">SUM(CO87)</f>
        <v>744</v>
      </c>
      <c r="CP88" s="1">
        <f t="shared" ref="CP88" si="21000">SUM(CP87)</f>
        <v>752</v>
      </c>
      <c r="CQ88" s="1">
        <f t="shared" ref="CQ88" si="21001">SUM(CQ87)</f>
        <v>760</v>
      </c>
      <c r="CR88" s="1">
        <f t="shared" ref="CR88" si="21002">SUM(CR87)</f>
        <v>768</v>
      </c>
      <c r="CS88" s="1">
        <f t="shared" ref="CS88" si="21003">SUM(CS87)</f>
        <v>776</v>
      </c>
      <c r="CT88" s="1">
        <f t="shared" ref="CT88" si="21004">SUM(CT87)</f>
        <v>784</v>
      </c>
      <c r="CU88" s="1">
        <f t="shared" ref="CU88" si="21005">SUM(CU87)</f>
        <v>792</v>
      </c>
      <c r="CV88" s="1">
        <f t="shared" ref="CV88" si="21006">SUM(CV87)</f>
        <v>800</v>
      </c>
      <c r="CW88" s="1">
        <f t="shared" ref="CW88" si="21007">SUM(CW87)</f>
        <v>808</v>
      </c>
      <c r="CX88" s="1">
        <f t="shared" ref="CX88" si="21008">SUM(CX87)</f>
        <v>816</v>
      </c>
      <c r="CY88" s="1">
        <f t="shared" ref="CY88" si="21009">SUM(CY87)</f>
        <v>824</v>
      </c>
      <c r="CZ88" s="1">
        <f t="shared" ref="CZ88" si="21010">SUM(CZ87)</f>
        <v>832</v>
      </c>
      <c r="DA88" s="1">
        <f t="shared" ref="DA88" si="21011">SUM(DA87)</f>
        <v>840</v>
      </c>
      <c r="DB88" s="1">
        <f t="shared" ref="DB88" si="21012">SUM(DB87)</f>
        <v>848</v>
      </c>
      <c r="DC88" s="1">
        <f t="shared" ref="DC88" si="21013">SUM(DC87)</f>
        <v>856</v>
      </c>
      <c r="DD88" s="1">
        <f t="shared" ref="DD88" si="21014">SUM(DD87)</f>
        <v>864</v>
      </c>
      <c r="DE88" s="1">
        <f t="shared" ref="DE88" si="21015">SUM(DE87)</f>
        <v>872</v>
      </c>
      <c r="DF88" s="1">
        <f t="shared" ref="DF88" si="21016">SUM(DF87)</f>
        <v>880</v>
      </c>
      <c r="DG88" s="1">
        <f t="shared" ref="DG88" si="21017">SUM(DG87)</f>
        <v>888</v>
      </c>
      <c r="DH88" s="1">
        <f t="shared" ref="DH88" si="21018">SUM(DH87)</f>
        <v>896</v>
      </c>
      <c r="DI88" s="1">
        <f t="shared" ref="DI88" si="21019">SUM(DI87)</f>
        <v>904</v>
      </c>
      <c r="DJ88" s="1">
        <f t="shared" ref="DJ88" si="21020">SUM(DJ87)</f>
        <v>912</v>
      </c>
      <c r="DK88" s="1">
        <f t="shared" ref="DK88" si="21021">SUM(DK87)</f>
        <v>920</v>
      </c>
      <c r="DL88" s="1">
        <f t="shared" ref="DL88" si="21022">SUM(DL87)</f>
        <v>928</v>
      </c>
      <c r="DM88" s="1">
        <f t="shared" ref="DM88" si="21023">SUM(DM87)</f>
        <v>936</v>
      </c>
      <c r="DN88" s="1">
        <f t="shared" ref="DN88" si="21024">SUM(DN87)</f>
        <v>944</v>
      </c>
      <c r="DO88" s="1">
        <f t="shared" ref="DO88" si="21025">SUM(DO87)</f>
        <v>952</v>
      </c>
      <c r="DP88" s="1">
        <f t="shared" ref="DP88" si="21026">SUM(DP87)</f>
        <v>960</v>
      </c>
      <c r="DQ88" s="1">
        <f t="shared" ref="DQ88" si="21027">SUM(DQ87)</f>
        <v>968</v>
      </c>
      <c r="DR88" s="1">
        <f t="shared" ref="DR88" si="21028">SUM(DR87)</f>
        <v>976</v>
      </c>
      <c r="DS88" s="1">
        <f t="shared" ref="DS88" si="21029">SUM(DS87)</f>
        <v>984</v>
      </c>
      <c r="DT88" s="1">
        <f t="shared" ref="DT88" si="21030">SUM(DT87)</f>
        <v>992</v>
      </c>
      <c r="DU88" s="1">
        <f t="shared" ref="DU88" si="21031">SUM(DU87)</f>
        <v>1000</v>
      </c>
      <c r="DV88" s="1">
        <f t="shared" ref="DV88" si="21032">SUM(DV87)</f>
        <v>1008</v>
      </c>
      <c r="DW88" s="1">
        <f t="shared" ref="DW88" si="21033">SUM(DW87)</f>
        <v>1016</v>
      </c>
      <c r="DX88" s="1">
        <f t="shared" ref="DX88" si="21034">SUM(DX87)</f>
        <v>1024</v>
      </c>
      <c r="DY88" s="1">
        <f t="shared" ref="DY88" si="21035">SUM(DY87)</f>
        <v>1032</v>
      </c>
      <c r="DZ88" s="1">
        <f t="shared" ref="DZ88" si="21036">SUM(DZ87)</f>
        <v>1040</v>
      </c>
      <c r="EA88" s="1">
        <f t="shared" ref="EA88" si="21037">SUM(EA87)</f>
        <v>1048</v>
      </c>
      <c r="EB88" s="1">
        <f t="shared" ref="EB88" si="21038">SUM(EB87)</f>
        <v>1056</v>
      </c>
      <c r="EC88" s="1">
        <f t="shared" ref="EC88" si="21039">SUM(EC87)</f>
        <v>1064</v>
      </c>
      <c r="ED88" s="1">
        <f t="shared" ref="ED88" si="21040">SUM(ED87)</f>
        <v>1072</v>
      </c>
      <c r="EE88" s="1">
        <f t="shared" ref="EE88" si="21041">SUM(EE87)</f>
        <v>1080</v>
      </c>
      <c r="EF88" s="1">
        <f t="shared" ref="EF88" si="21042">SUM(EF87)</f>
        <v>1088</v>
      </c>
      <c r="EG88" s="1">
        <f t="shared" ref="EG88" si="21043">SUM(EG87)</f>
        <v>1096</v>
      </c>
      <c r="EH88" s="1">
        <f t="shared" ref="EH88" si="21044">SUM(EH87)</f>
        <v>1104</v>
      </c>
      <c r="EI88" s="1">
        <f t="shared" ref="EI88" si="21045">SUM(EI87)</f>
        <v>1112</v>
      </c>
      <c r="EJ88" s="1">
        <f t="shared" ref="EJ88" si="21046">SUM(EJ87)</f>
        <v>1120</v>
      </c>
      <c r="EK88" s="1">
        <f t="shared" ref="EK88" si="21047">SUM(EK87)</f>
        <v>1128</v>
      </c>
      <c r="EL88" s="1">
        <f t="shared" ref="EL88" si="21048">SUM(EL87)</f>
        <v>1136</v>
      </c>
      <c r="EM88" s="1">
        <f t="shared" ref="EM88" si="21049">SUM(EM87)</f>
        <v>1144</v>
      </c>
      <c r="EN88" s="1">
        <f t="shared" ref="EN88" si="21050">SUM(EN87)</f>
        <v>1152</v>
      </c>
      <c r="EO88" s="1">
        <f t="shared" ref="EO88" si="21051">SUM(EO87)</f>
        <v>1160</v>
      </c>
      <c r="EP88" s="1">
        <f t="shared" ref="EP88" si="21052">SUM(EP87)</f>
        <v>1168</v>
      </c>
      <c r="EQ88" s="1">
        <f t="shared" ref="EQ88" si="21053">SUM(EQ87)</f>
        <v>1176</v>
      </c>
      <c r="ER88" s="1">
        <f t="shared" ref="ER88" si="21054">SUM(ER87)</f>
        <v>1184</v>
      </c>
      <c r="ES88" s="1">
        <f t="shared" ref="ES88" si="21055">SUM(ES87)</f>
        <v>1192</v>
      </c>
      <c r="ET88" s="1">
        <f t="shared" ref="ET88" si="21056">SUM(ET87)</f>
        <v>1200</v>
      </c>
      <c r="EU88" s="1">
        <f t="shared" ref="EU88" si="21057">SUM(EU87)</f>
        <v>1208</v>
      </c>
      <c r="EV88" s="1">
        <f t="shared" ref="EV88" si="21058">SUM(EV87)</f>
        <v>1216</v>
      </c>
      <c r="EW88" s="1">
        <f t="shared" ref="EW88" si="21059">SUM(EW87)</f>
        <v>1224</v>
      </c>
      <c r="EX88" s="1">
        <f t="shared" ref="EX88" si="21060">SUM(EX87)</f>
        <v>1232</v>
      </c>
      <c r="EY88" s="1">
        <f t="shared" ref="EY88" si="21061">SUM(EY87)</f>
        <v>1240</v>
      </c>
      <c r="EZ88" s="1">
        <f t="shared" ref="EZ88" si="21062">SUM(EZ87)</f>
        <v>1248</v>
      </c>
      <c r="FA88" s="1">
        <f t="shared" ref="FA88" si="21063">SUM(FA87)</f>
        <v>1256</v>
      </c>
      <c r="FB88" s="1">
        <f t="shared" ref="FB88" si="21064">SUM(FB87)</f>
        <v>1264</v>
      </c>
      <c r="FC88" s="1">
        <f t="shared" ref="FC88" si="21065">SUM(FC87)</f>
        <v>1272</v>
      </c>
      <c r="FD88" s="1">
        <f t="shared" ref="FD88" si="21066">SUM(FD87)</f>
        <v>1280</v>
      </c>
      <c r="FE88" s="1">
        <f t="shared" ref="FE88" si="21067">SUM(FE87)</f>
        <v>1288</v>
      </c>
      <c r="FF88" s="1">
        <f t="shared" ref="FF88" si="21068">SUM(FF87)</f>
        <v>1296</v>
      </c>
      <c r="FG88" s="1">
        <f t="shared" ref="FG88" si="21069">SUM(FG87)</f>
        <v>1304</v>
      </c>
      <c r="FH88" s="1">
        <f t="shared" ref="FH88" si="21070">SUM(FH87)</f>
        <v>1312</v>
      </c>
      <c r="FI88" s="1">
        <f t="shared" ref="FI88" si="21071">SUM(FI87)</f>
        <v>1320</v>
      </c>
      <c r="FJ88" s="1">
        <f t="shared" ref="FJ88" si="21072">SUM(FJ87)</f>
        <v>1328</v>
      </c>
      <c r="FK88" s="1">
        <f t="shared" ref="FK88" si="21073">SUM(FK87)</f>
        <v>1336</v>
      </c>
      <c r="FL88" s="1">
        <f t="shared" ref="FL88" si="21074">SUM(FL87)</f>
        <v>1344</v>
      </c>
      <c r="FM88" s="1">
        <f t="shared" ref="FM88" si="21075">SUM(FM87)</f>
        <v>1352</v>
      </c>
      <c r="FN88" s="1">
        <f t="shared" ref="FN88" si="21076">SUM(FN87)</f>
        <v>1360</v>
      </c>
      <c r="FO88" s="1">
        <f t="shared" ref="FO88" si="21077">SUM(FO87)</f>
        <v>1368</v>
      </c>
      <c r="FP88" s="1">
        <f t="shared" ref="FP88" si="21078">SUM(FP87)</f>
        <v>1376</v>
      </c>
      <c r="FQ88" s="1">
        <f t="shared" ref="FQ88" si="21079">SUM(FQ87)</f>
        <v>1384</v>
      </c>
      <c r="FR88" s="1">
        <f t="shared" ref="FR88" si="21080">SUM(FR87)</f>
        <v>1392</v>
      </c>
      <c r="FS88" s="1">
        <f t="shared" ref="FS88" si="21081">SUM(FS87)</f>
        <v>1400</v>
      </c>
      <c r="FT88" s="1">
        <f t="shared" ref="FT88" si="21082">SUM(FT87)</f>
        <v>1408</v>
      </c>
      <c r="FU88" s="1">
        <f t="shared" ref="FU88" si="21083">SUM(FU87)</f>
        <v>1416</v>
      </c>
      <c r="FV88" s="1">
        <f t="shared" ref="FV88" si="21084">SUM(FV87)</f>
        <v>1424</v>
      </c>
      <c r="FW88" s="1">
        <f t="shared" ref="FW88" si="21085">SUM(FW87)</f>
        <v>1432</v>
      </c>
      <c r="FX88" s="1">
        <f t="shared" ref="FX88" si="21086">SUM(FX87)</f>
        <v>1440</v>
      </c>
      <c r="FY88" s="1">
        <f t="shared" ref="FY88" si="21087">SUM(FY87)</f>
        <v>1448</v>
      </c>
      <c r="FZ88" s="1">
        <f t="shared" ref="FZ88" si="21088">SUM(FZ87)</f>
        <v>1456</v>
      </c>
      <c r="GA88" s="1">
        <f t="shared" ref="GA88" si="21089">SUM(GA87)</f>
        <v>1464</v>
      </c>
      <c r="GB88" s="1">
        <f t="shared" ref="GB88" si="21090">SUM(GB87)</f>
        <v>1472</v>
      </c>
      <c r="GC88" s="1">
        <f t="shared" ref="GC88" si="21091">SUM(GC87)</f>
        <v>1480</v>
      </c>
      <c r="GD88" s="1">
        <f t="shared" ref="GD88" si="21092">SUM(GD87)</f>
        <v>1488</v>
      </c>
      <c r="GE88" s="1">
        <f t="shared" ref="GE88" si="21093">SUM(GE87)</f>
        <v>1496</v>
      </c>
      <c r="GF88" s="1">
        <f t="shared" ref="GF88" si="21094">SUM(GF87)</f>
        <v>1504</v>
      </c>
      <c r="GG88" s="1">
        <f t="shared" ref="GG88" si="21095">SUM(GG87)</f>
        <v>1512</v>
      </c>
      <c r="GH88" s="1">
        <f t="shared" ref="GH88" si="21096">SUM(GH87)</f>
        <v>1520</v>
      </c>
      <c r="GI88" s="1">
        <f t="shared" ref="GI88" si="21097">SUM(GI87)</f>
        <v>1528</v>
      </c>
      <c r="GJ88" s="1">
        <f t="shared" ref="GJ88" si="21098">SUM(GJ87)</f>
        <v>1536</v>
      </c>
      <c r="GK88" s="1">
        <f t="shared" ref="GK88" si="21099">SUM(GK87)</f>
        <v>1544</v>
      </c>
      <c r="GL88" s="1">
        <f t="shared" ref="GL88" si="21100">SUM(GL87)</f>
        <v>1552</v>
      </c>
      <c r="GM88" s="1">
        <f t="shared" ref="GM88" si="21101">SUM(GM87)</f>
        <v>1560</v>
      </c>
      <c r="GN88" s="1">
        <f t="shared" ref="GN88" si="21102">SUM(GN87)</f>
        <v>1568</v>
      </c>
      <c r="GO88" s="1">
        <f t="shared" ref="GO88" si="21103">SUM(GO87)</f>
        <v>1576</v>
      </c>
      <c r="GP88" s="1">
        <f t="shared" ref="GP88" si="21104">SUM(GP87)</f>
        <v>1584</v>
      </c>
      <c r="GQ88" s="1">
        <f t="shared" ref="GQ88" si="21105">SUM(GQ87)</f>
        <v>1592</v>
      </c>
      <c r="GR88" s="1">
        <f t="shared" ref="GR88" si="21106">SUM(GR87)</f>
        <v>1600</v>
      </c>
      <c r="GS88" s="1">
        <f t="shared" ref="GS88" si="21107">SUM(GS87)</f>
        <v>1608</v>
      </c>
      <c r="GT88" s="1">
        <f t="shared" ref="GT88" si="21108">SUM(GT87)</f>
        <v>1616</v>
      </c>
      <c r="GU88" s="1">
        <f t="shared" ref="GU88" si="21109">SUM(GU87)</f>
        <v>1624</v>
      </c>
      <c r="GV88" s="1">
        <f t="shared" ref="GV88" si="21110">SUM(GV87)</f>
        <v>1632</v>
      </c>
      <c r="GW88" s="1">
        <f t="shared" ref="GW88" si="21111">SUM(GW87)</f>
        <v>1640</v>
      </c>
      <c r="GX88" s="1">
        <f t="shared" ref="GX88" si="21112">SUM(GX87)</f>
        <v>1648</v>
      </c>
      <c r="GY88" s="1">
        <f t="shared" ref="GY88" si="21113">SUM(GY87)</f>
        <v>1656</v>
      </c>
      <c r="GZ88" s="1">
        <f t="shared" ref="GZ88" si="21114">SUM(GZ87)</f>
        <v>1664</v>
      </c>
      <c r="HA88" s="1">
        <f t="shared" ref="HA88" si="21115">SUM(HA87)</f>
        <v>1672</v>
      </c>
      <c r="HB88" s="1">
        <f t="shared" ref="HB88" si="21116">SUM(HB87)</f>
        <v>1680</v>
      </c>
      <c r="HC88" s="1">
        <f t="shared" ref="HC88" si="21117">SUM(HC87)</f>
        <v>1688</v>
      </c>
      <c r="HD88" s="1">
        <f t="shared" ref="HD88" si="21118">SUM(HD87)</f>
        <v>1696</v>
      </c>
      <c r="HE88" s="1">
        <f t="shared" ref="HE88" si="21119">SUM(HE87)</f>
        <v>1704</v>
      </c>
      <c r="HF88" s="1">
        <f t="shared" ref="HF88" si="21120">SUM(HF87)</f>
        <v>1712</v>
      </c>
      <c r="HG88" s="1">
        <f t="shared" ref="HG88" si="21121">SUM(HG87)</f>
        <v>1720</v>
      </c>
      <c r="HH88" s="1">
        <f t="shared" ref="HH88" si="21122">SUM(HH87)</f>
        <v>1728</v>
      </c>
      <c r="HI88" s="1">
        <f t="shared" ref="HI88" si="21123">SUM(HI87)</f>
        <v>1736</v>
      </c>
      <c r="HJ88" s="1">
        <f t="shared" ref="HJ88" si="21124">SUM(HJ87)</f>
        <v>1744</v>
      </c>
      <c r="HK88" s="1">
        <f t="shared" ref="HK88" si="21125">SUM(HK87)</f>
        <v>1752</v>
      </c>
      <c r="HL88" s="1">
        <f t="shared" ref="HL88" si="21126">SUM(HL87)</f>
        <v>1760</v>
      </c>
      <c r="HM88" s="1">
        <f t="shared" ref="HM88" si="21127">SUM(HM87)</f>
        <v>1768</v>
      </c>
      <c r="HN88" s="1">
        <f t="shared" ref="HN88" si="21128">SUM(HN87)</f>
        <v>1776</v>
      </c>
      <c r="HO88" s="1">
        <f t="shared" ref="HO88" si="21129">SUM(HO87)</f>
        <v>1784</v>
      </c>
      <c r="HP88" s="1">
        <f t="shared" ref="HP88" si="21130">SUM(HP87)</f>
        <v>1792</v>
      </c>
      <c r="HQ88" s="1">
        <f t="shared" ref="HQ88" si="21131">SUM(HQ87)</f>
        <v>1800</v>
      </c>
      <c r="HR88" s="1">
        <f t="shared" ref="HR88" si="21132">SUM(HR87)</f>
        <v>1808</v>
      </c>
      <c r="HS88" s="1">
        <f t="shared" ref="HS88" si="21133">SUM(HS87)</f>
        <v>1816</v>
      </c>
      <c r="HT88" s="1">
        <f t="shared" ref="HT88" si="21134">SUM(HT87)</f>
        <v>1824</v>
      </c>
      <c r="HU88" s="1">
        <f t="shared" ref="HU88" si="21135">SUM(HU87)</f>
        <v>1832</v>
      </c>
      <c r="HV88" s="1">
        <f t="shared" ref="HV88" si="21136">SUM(HV87)</f>
        <v>1840</v>
      </c>
      <c r="HW88" s="1">
        <f t="shared" ref="HW88" si="21137">SUM(HW87)</f>
        <v>1848</v>
      </c>
      <c r="HX88" s="1">
        <f t="shared" ref="HX88" si="21138">SUM(HX87)</f>
        <v>1856</v>
      </c>
      <c r="HY88" s="1">
        <f t="shared" ref="HY88" si="21139">SUM(HY87)</f>
        <v>1864</v>
      </c>
      <c r="HZ88" s="1">
        <f t="shared" ref="HZ88" si="21140">SUM(HZ87)</f>
        <v>1872</v>
      </c>
      <c r="IA88" s="1">
        <f t="shared" ref="IA88" si="21141">SUM(IA87)</f>
        <v>1880</v>
      </c>
      <c r="IB88" s="1">
        <f t="shared" ref="IB88" si="21142">SUM(IB87)</f>
        <v>1888</v>
      </c>
      <c r="IC88" s="1">
        <f t="shared" ref="IC88" si="21143">SUM(IC87)</f>
        <v>1896</v>
      </c>
      <c r="ID88" s="1">
        <f t="shared" ref="ID88" si="21144">SUM(ID87)</f>
        <v>1904</v>
      </c>
      <c r="IE88" s="1">
        <f t="shared" ref="IE88" si="21145">SUM(IE87)</f>
        <v>1912</v>
      </c>
      <c r="IF88" s="1">
        <f t="shared" ref="IF88" si="21146">SUM(IF87)</f>
        <v>1920</v>
      </c>
      <c r="IG88" s="1">
        <f t="shared" ref="IG88" si="21147">SUM(IG87)</f>
        <v>1928</v>
      </c>
      <c r="IH88" s="1">
        <f t="shared" ref="IH88" si="21148">SUM(IH87)</f>
        <v>1936</v>
      </c>
      <c r="II88" s="1">
        <f t="shared" ref="II88" si="21149">SUM(II87)</f>
        <v>1944</v>
      </c>
      <c r="IJ88" s="1">
        <f t="shared" ref="IJ88" si="21150">SUM(IJ87)</f>
        <v>1952</v>
      </c>
      <c r="IK88" s="1">
        <f t="shared" ref="IK88" si="21151">SUM(IK87)</f>
        <v>1960</v>
      </c>
      <c r="IL88" s="1">
        <f t="shared" ref="IL88" si="21152">SUM(IL87)</f>
        <v>1968</v>
      </c>
      <c r="IM88" s="1">
        <f t="shared" ref="IM88" si="21153">SUM(IM87)</f>
        <v>1976</v>
      </c>
      <c r="IN88" s="1">
        <f t="shared" ref="IN88" si="21154">SUM(IN87)</f>
        <v>1984</v>
      </c>
      <c r="IO88" s="1">
        <f t="shared" ref="IO88" si="21155">SUM(IO87)</f>
        <v>1992</v>
      </c>
      <c r="IP88" s="1">
        <f t="shared" ref="IP88" si="21156">SUM(IP87)</f>
        <v>2000</v>
      </c>
      <c r="IQ88" s="1">
        <f t="shared" ref="IQ88" si="21157">SUM(IQ87)</f>
        <v>2008</v>
      </c>
      <c r="IR88" s="1">
        <f t="shared" ref="IR88" si="21158">SUM(IR87)</f>
        <v>2016</v>
      </c>
      <c r="IS88" s="1">
        <f t="shared" ref="IS88" si="21159">SUM(IS87)</f>
        <v>2024</v>
      </c>
      <c r="IT88" s="1">
        <f t="shared" ref="IT88" si="21160">SUM(IT87)</f>
        <v>2032</v>
      </c>
      <c r="IU88" s="1">
        <f t="shared" ref="IU88" si="21161">SUM(IU87)</f>
        <v>2040</v>
      </c>
      <c r="IV88" s="1">
        <f t="shared" ref="IV88" si="21162">SUM(IV87)</f>
        <v>2048</v>
      </c>
      <c r="IW88" s="1">
        <f t="shared" ref="IW88" si="21163">SUM(IW87)</f>
        <v>2056</v>
      </c>
      <c r="IX88" s="1">
        <f t="shared" ref="IX88" si="21164">SUM(IX87)</f>
        <v>2064</v>
      </c>
      <c r="IY88" s="1">
        <f t="shared" ref="IY88" si="21165">SUM(IY87)</f>
        <v>2072</v>
      </c>
      <c r="IZ88" s="1">
        <f t="shared" ref="IZ88" si="21166">SUM(IZ87)</f>
        <v>2080</v>
      </c>
      <c r="JA88" s="1">
        <f t="shared" ref="JA88" si="21167">SUM(JA87)</f>
        <v>2088</v>
      </c>
      <c r="JB88" s="1">
        <f t="shared" ref="JB88" si="21168">SUM(JB87)</f>
        <v>2096</v>
      </c>
    </row>
    <row r="89" spans="1:262" s="1" customFormat="1" ht="19" customHeight="1" x14ac:dyDescent="0.15">
      <c r="A89" s="1">
        <f t="shared" ref="A89" si="21169">SUM(A87:A88)</f>
        <v>16</v>
      </c>
      <c r="B89" s="1">
        <f t="shared" ref="B89" si="21170">SUM(B87:B88)</f>
        <v>32</v>
      </c>
      <c r="C89" s="1">
        <f t="shared" ref="C89" si="21171">SUM(C87:C88)</f>
        <v>48</v>
      </c>
      <c r="D89" s="1">
        <f t="shared" ref="D89" si="21172">SUM(D87:D88)</f>
        <v>64</v>
      </c>
      <c r="E89" s="1">
        <f t="shared" ref="E89" si="21173">SUM(E87:E88)</f>
        <v>80</v>
      </c>
      <c r="F89" s="1">
        <f t="shared" ref="F89" si="21174">SUM(F87:F88)</f>
        <v>96</v>
      </c>
      <c r="G89" s="1">
        <f t="shared" ref="G89" si="21175">SUM(G87:G88)</f>
        <v>112</v>
      </c>
      <c r="H89" s="1">
        <f t="shared" ref="H89" si="21176">SUM(H87:H88)</f>
        <v>128</v>
      </c>
      <c r="I89" s="1">
        <f t="shared" ref="I89" si="21177">SUM(I87:I88)</f>
        <v>144</v>
      </c>
      <c r="J89" s="1">
        <f t="shared" ref="J89" si="21178">SUM(J87:J88)</f>
        <v>160</v>
      </c>
      <c r="K89" s="1">
        <f t="shared" ref="K89" si="21179">SUM(K87:K88)</f>
        <v>176</v>
      </c>
      <c r="L89" s="1">
        <f t="shared" ref="L89" si="21180">SUM(L87:L88)</f>
        <v>192</v>
      </c>
      <c r="M89" s="1">
        <f t="shared" ref="M89" si="21181">SUM(M87:M88)</f>
        <v>208</v>
      </c>
      <c r="N89" s="1">
        <f t="shared" ref="N89" si="21182">SUM(N87:N88)</f>
        <v>224</v>
      </c>
      <c r="O89" s="1">
        <f t="shared" ref="O89" si="21183">SUM(O87:O88)</f>
        <v>240</v>
      </c>
      <c r="P89" s="1">
        <f t="shared" ref="P89" si="21184">SUM(P87:P88)</f>
        <v>256</v>
      </c>
      <c r="Q89" s="1">
        <f t="shared" ref="Q89" si="21185">SUM(Q87:Q88)</f>
        <v>272</v>
      </c>
      <c r="R89" s="1">
        <f t="shared" ref="R89" si="21186">SUM(R87:R88)</f>
        <v>288</v>
      </c>
      <c r="S89" s="1">
        <f t="shared" ref="S89" si="21187">SUM(S87:S88)</f>
        <v>304</v>
      </c>
      <c r="T89" s="1">
        <f t="shared" ref="T89" si="21188">SUM(T87:T88)</f>
        <v>320</v>
      </c>
      <c r="U89" s="1">
        <f t="shared" ref="U89" si="21189">SUM(U87:U88)</f>
        <v>336</v>
      </c>
      <c r="V89" s="1">
        <f t="shared" ref="V89" si="21190">SUM(V87:V88)</f>
        <v>352</v>
      </c>
      <c r="W89" s="1">
        <f t="shared" ref="W89" si="21191">SUM(W87:W88)</f>
        <v>368</v>
      </c>
      <c r="X89" s="1">
        <f t="shared" ref="X89" si="21192">SUM(X87:X88)</f>
        <v>384</v>
      </c>
      <c r="Y89" s="1">
        <f t="shared" ref="Y89" si="21193">SUM(Y87:Y88)</f>
        <v>400</v>
      </c>
      <c r="Z89" s="1">
        <f t="shared" ref="Z89" si="21194">SUM(Z87:Z88)</f>
        <v>416</v>
      </c>
      <c r="AA89" s="1">
        <f t="shared" ref="AA89" si="21195">SUM(AA87:AA88)</f>
        <v>432</v>
      </c>
      <c r="AB89" s="1">
        <f t="shared" ref="AB89" si="21196">SUM(AB87:AB88)</f>
        <v>448</v>
      </c>
      <c r="AC89" s="1">
        <f t="shared" ref="AC89" si="21197">SUM(AC87:AC88)</f>
        <v>464</v>
      </c>
      <c r="AD89" s="1">
        <f t="shared" ref="AD89" si="21198">SUM(AD87:AD88)</f>
        <v>480</v>
      </c>
      <c r="AE89" s="1">
        <f t="shared" ref="AE89" si="21199">SUM(AE87:AE88)</f>
        <v>496</v>
      </c>
      <c r="AF89" s="1">
        <f t="shared" ref="AF89" si="21200">SUM(AF87:AF88)</f>
        <v>512</v>
      </c>
      <c r="AG89" s="1">
        <f t="shared" ref="AG89" si="21201">SUM(AG87:AG88)</f>
        <v>528</v>
      </c>
      <c r="AH89" s="1">
        <f t="shared" ref="AH89" si="21202">SUM(AH87:AH88)</f>
        <v>544</v>
      </c>
      <c r="AI89" s="1">
        <f t="shared" ref="AI89" si="21203">SUM(AI87:AI88)</f>
        <v>560</v>
      </c>
      <c r="AJ89" s="1">
        <f t="shared" ref="AJ89" si="21204">SUM(AJ87:AJ88)</f>
        <v>576</v>
      </c>
      <c r="AK89" s="1">
        <f t="shared" ref="AK89" si="21205">SUM(AK87:AK88)</f>
        <v>592</v>
      </c>
      <c r="AL89" s="1">
        <f t="shared" ref="AL89" si="21206">SUM(AL87:AL88)</f>
        <v>608</v>
      </c>
      <c r="AM89" s="1">
        <f t="shared" ref="AM89" si="21207">SUM(AM87:AM88)</f>
        <v>624</v>
      </c>
      <c r="AN89" s="1">
        <f t="shared" ref="AN89" si="21208">SUM(AN87:AN88)</f>
        <v>640</v>
      </c>
      <c r="AO89" s="1">
        <f t="shared" ref="AO89" si="21209">SUM(AO87:AO88)</f>
        <v>656</v>
      </c>
      <c r="AP89" s="1">
        <f t="shared" ref="AP89" si="21210">SUM(AP87:AP88)</f>
        <v>672</v>
      </c>
      <c r="AQ89" s="1">
        <f t="shared" ref="AQ89" si="21211">SUM(AQ87:AQ88)</f>
        <v>688</v>
      </c>
      <c r="AR89" s="1">
        <f t="shared" ref="AR89" si="21212">SUM(AR87:AR88)</f>
        <v>704</v>
      </c>
      <c r="AS89" s="1">
        <f t="shared" ref="AS89" si="21213">SUM(AS87:AS88)</f>
        <v>720</v>
      </c>
      <c r="AT89" s="1">
        <f t="shared" ref="AT89" si="21214">SUM(AT87:AT88)</f>
        <v>736</v>
      </c>
      <c r="AU89" s="1">
        <f t="shared" ref="AU89" si="21215">SUM(AU87:AU88)</f>
        <v>752</v>
      </c>
      <c r="AV89" s="1">
        <f t="shared" ref="AV89" si="21216">SUM(AV87:AV88)</f>
        <v>768</v>
      </c>
      <c r="AW89" s="1">
        <f t="shared" ref="AW89" si="21217">SUM(AW87:AW88)</f>
        <v>784</v>
      </c>
      <c r="AX89" s="1">
        <f t="shared" ref="AX89" si="21218">SUM(AX87:AX88)</f>
        <v>800</v>
      </c>
      <c r="AY89" s="1">
        <f t="shared" ref="AY89" si="21219">SUM(AY87:AY88)</f>
        <v>816</v>
      </c>
      <c r="AZ89" s="1">
        <f t="shared" ref="AZ89" si="21220">SUM(AZ87:AZ88)</f>
        <v>832</v>
      </c>
      <c r="BA89" s="1">
        <f t="shared" ref="BA89" si="21221">SUM(BA87:BA88)</f>
        <v>848</v>
      </c>
      <c r="BB89" s="1">
        <f t="shared" ref="BB89" si="21222">SUM(BB87:BB88)</f>
        <v>864</v>
      </c>
      <c r="BC89" s="1">
        <f t="shared" ref="BC89" si="21223">SUM(BC87:BC88)</f>
        <v>880</v>
      </c>
      <c r="BD89" s="1">
        <f t="shared" ref="BD89" si="21224">SUM(BD87:BD88)</f>
        <v>896</v>
      </c>
      <c r="BE89" s="1">
        <f t="shared" ref="BE89" si="21225">SUM(BE87:BE88)</f>
        <v>912</v>
      </c>
      <c r="BF89" s="1">
        <f t="shared" ref="BF89" si="21226">SUM(BF87:BF88)</f>
        <v>928</v>
      </c>
      <c r="BG89" s="1">
        <f t="shared" ref="BG89" si="21227">SUM(BG87:BG88)</f>
        <v>944</v>
      </c>
      <c r="BH89" s="1">
        <f t="shared" ref="BH89" si="21228">SUM(BH87:BH88)</f>
        <v>960</v>
      </c>
      <c r="BI89" s="1">
        <f t="shared" ref="BI89" si="21229">SUM(BI87:BI88)</f>
        <v>976</v>
      </c>
      <c r="BJ89" s="1">
        <f t="shared" ref="BJ89" si="21230">SUM(BJ87:BJ88)</f>
        <v>992</v>
      </c>
      <c r="BK89" s="1">
        <f t="shared" ref="BK89" si="21231">SUM(BK87:BK88)</f>
        <v>1008</v>
      </c>
      <c r="BL89" s="1">
        <f t="shared" ref="BL89" si="21232">SUM(BL87:BL88)</f>
        <v>1024</v>
      </c>
      <c r="BM89" s="1">
        <f t="shared" ref="BM89" si="21233">SUM(BM87:BM88)</f>
        <v>1040</v>
      </c>
      <c r="BN89" s="1">
        <f t="shared" ref="BN89" si="21234">SUM(BN87:BN88)</f>
        <v>1056</v>
      </c>
      <c r="BO89" s="1">
        <f t="shared" ref="BO89" si="21235">SUM(BO87:BO88)</f>
        <v>1072</v>
      </c>
      <c r="BP89" s="1">
        <f t="shared" ref="BP89" si="21236">SUM(BP87:BP88)</f>
        <v>1088</v>
      </c>
      <c r="BQ89" s="1">
        <f t="shared" ref="BQ89" si="21237">SUM(BQ87:BQ88)</f>
        <v>1104</v>
      </c>
      <c r="BR89" s="1">
        <f t="shared" ref="BR89" si="21238">SUM(BR87:BR88)</f>
        <v>1120</v>
      </c>
      <c r="BS89" s="1">
        <f t="shared" ref="BS89" si="21239">SUM(BS87:BS88)</f>
        <v>1136</v>
      </c>
      <c r="BT89" s="1">
        <f t="shared" ref="BT89" si="21240">SUM(BT87:BT88)</f>
        <v>1152</v>
      </c>
      <c r="BU89" s="1">
        <f t="shared" ref="BU89" si="21241">SUM(BU87:BU88)</f>
        <v>1168</v>
      </c>
      <c r="BV89" s="1">
        <f t="shared" ref="BV89" si="21242">SUM(BV87:BV88)</f>
        <v>1184</v>
      </c>
      <c r="BW89" s="1">
        <f t="shared" ref="BW89" si="21243">SUM(BW87:BW88)</f>
        <v>1200</v>
      </c>
      <c r="BX89" s="1">
        <f t="shared" ref="BX89" si="21244">SUM(BX87:BX88)</f>
        <v>1216</v>
      </c>
      <c r="BY89" s="1">
        <f t="shared" ref="BY89" si="21245">SUM(BY87:BY88)</f>
        <v>1232</v>
      </c>
      <c r="BZ89" s="1">
        <f t="shared" ref="BZ89" si="21246">SUM(BZ87:BZ88)</f>
        <v>1248</v>
      </c>
      <c r="CA89" s="1">
        <f t="shared" ref="CA89" si="21247">SUM(CA87:CA88)</f>
        <v>1264</v>
      </c>
      <c r="CB89" s="1">
        <f t="shared" ref="CB89" si="21248">SUM(CB87:CB88)</f>
        <v>1280</v>
      </c>
      <c r="CC89" s="1">
        <f t="shared" ref="CC89" si="21249">SUM(CC87:CC88)</f>
        <v>1296</v>
      </c>
      <c r="CD89" s="1">
        <f t="shared" ref="CD89" si="21250">SUM(CD87:CD88)</f>
        <v>1312</v>
      </c>
      <c r="CE89" s="1">
        <f t="shared" ref="CE89" si="21251">SUM(CE87:CE88)</f>
        <v>1328</v>
      </c>
      <c r="CF89" s="1">
        <f t="shared" ref="CF89" si="21252">SUM(CF87:CF88)</f>
        <v>1344</v>
      </c>
      <c r="CG89" s="1">
        <f t="shared" ref="CG89" si="21253">SUM(CG87:CG88)</f>
        <v>1360</v>
      </c>
      <c r="CH89" s="1">
        <f t="shared" ref="CH89" si="21254">SUM(CH87:CH88)</f>
        <v>1376</v>
      </c>
      <c r="CI89" s="1">
        <f t="shared" ref="CI89" si="21255">SUM(CI87:CI88)</f>
        <v>1392</v>
      </c>
      <c r="CJ89" s="1">
        <f t="shared" ref="CJ89" si="21256">SUM(CJ87:CJ88)</f>
        <v>1408</v>
      </c>
      <c r="CK89" s="1">
        <f t="shared" ref="CK89" si="21257">SUM(CK87:CK88)</f>
        <v>1424</v>
      </c>
      <c r="CL89" s="1">
        <f t="shared" ref="CL89" si="21258">SUM(CL87:CL88)</f>
        <v>1440</v>
      </c>
      <c r="CM89" s="1">
        <f t="shared" ref="CM89" si="21259">SUM(CM87:CM88)</f>
        <v>1456</v>
      </c>
      <c r="CN89" s="1">
        <f t="shared" ref="CN89" si="21260">SUM(CN87:CN88)</f>
        <v>1472</v>
      </c>
      <c r="CO89" s="1">
        <f t="shared" ref="CO89" si="21261">SUM(CO87:CO88)</f>
        <v>1488</v>
      </c>
      <c r="CP89" s="1">
        <f t="shared" ref="CP89" si="21262">SUM(CP87:CP88)</f>
        <v>1504</v>
      </c>
      <c r="CQ89" s="1">
        <f t="shared" ref="CQ89" si="21263">SUM(CQ87:CQ88)</f>
        <v>1520</v>
      </c>
      <c r="CR89" s="1">
        <f t="shared" ref="CR89" si="21264">SUM(CR87:CR88)</f>
        <v>1536</v>
      </c>
      <c r="CS89" s="1">
        <f t="shared" ref="CS89" si="21265">SUM(CS87:CS88)</f>
        <v>1552</v>
      </c>
      <c r="CT89" s="1">
        <f t="shared" ref="CT89" si="21266">SUM(CT87:CT88)</f>
        <v>1568</v>
      </c>
      <c r="CU89" s="1">
        <f t="shared" ref="CU89" si="21267">SUM(CU87:CU88)</f>
        <v>1584</v>
      </c>
      <c r="CV89" s="1">
        <f t="shared" ref="CV89" si="21268">SUM(CV87:CV88)</f>
        <v>1600</v>
      </c>
      <c r="CW89" s="1">
        <f t="shared" ref="CW89" si="21269">SUM(CW87:CW88)</f>
        <v>1616</v>
      </c>
      <c r="CX89" s="1">
        <f t="shared" ref="CX89" si="21270">SUM(CX87:CX88)</f>
        <v>1632</v>
      </c>
      <c r="CY89" s="1">
        <f t="shared" ref="CY89" si="21271">SUM(CY87:CY88)</f>
        <v>1648</v>
      </c>
      <c r="CZ89" s="1">
        <f t="shared" ref="CZ89" si="21272">SUM(CZ87:CZ88)</f>
        <v>1664</v>
      </c>
      <c r="DA89" s="1">
        <f t="shared" ref="DA89" si="21273">SUM(DA87:DA88)</f>
        <v>1680</v>
      </c>
      <c r="DB89" s="1">
        <f t="shared" ref="DB89" si="21274">SUM(DB87:DB88)</f>
        <v>1696</v>
      </c>
      <c r="DC89" s="1">
        <f t="shared" ref="DC89" si="21275">SUM(DC87:DC88)</f>
        <v>1712</v>
      </c>
      <c r="DD89" s="1">
        <f t="shared" ref="DD89" si="21276">SUM(DD87:DD88)</f>
        <v>1728</v>
      </c>
      <c r="DE89" s="1">
        <f t="shared" ref="DE89" si="21277">SUM(DE87:DE88)</f>
        <v>1744</v>
      </c>
      <c r="DF89" s="1">
        <f t="shared" ref="DF89" si="21278">SUM(DF87:DF88)</f>
        <v>1760</v>
      </c>
      <c r="DG89" s="1">
        <f t="shared" ref="DG89" si="21279">SUM(DG87:DG88)</f>
        <v>1776</v>
      </c>
      <c r="DH89" s="1">
        <f t="shared" ref="DH89" si="21280">SUM(DH87:DH88)</f>
        <v>1792</v>
      </c>
      <c r="DI89" s="1">
        <f t="shared" ref="DI89" si="21281">SUM(DI87:DI88)</f>
        <v>1808</v>
      </c>
      <c r="DJ89" s="1">
        <f t="shared" ref="DJ89" si="21282">SUM(DJ87:DJ88)</f>
        <v>1824</v>
      </c>
      <c r="DK89" s="1">
        <f t="shared" ref="DK89" si="21283">SUM(DK87:DK88)</f>
        <v>1840</v>
      </c>
      <c r="DL89" s="1">
        <f t="shared" ref="DL89" si="21284">SUM(DL87:DL88)</f>
        <v>1856</v>
      </c>
      <c r="DM89" s="1">
        <f t="shared" ref="DM89" si="21285">SUM(DM87:DM88)</f>
        <v>1872</v>
      </c>
      <c r="DN89" s="1">
        <f t="shared" ref="DN89" si="21286">SUM(DN87:DN88)</f>
        <v>1888</v>
      </c>
      <c r="DO89" s="1">
        <f t="shared" ref="DO89" si="21287">SUM(DO87:DO88)</f>
        <v>1904</v>
      </c>
      <c r="DP89" s="1">
        <f t="shared" ref="DP89" si="21288">SUM(DP87:DP88)</f>
        <v>1920</v>
      </c>
      <c r="DQ89" s="1">
        <f t="shared" ref="DQ89" si="21289">SUM(DQ87:DQ88)</f>
        <v>1936</v>
      </c>
      <c r="DR89" s="1">
        <f t="shared" ref="DR89" si="21290">SUM(DR87:DR88)</f>
        <v>1952</v>
      </c>
      <c r="DS89" s="1">
        <f t="shared" ref="DS89" si="21291">SUM(DS87:DS88)</f>
        <v>1968</v>
      </c>
      <c r="DT89" s="1">
        <f t="shared" ref="DT89" si="21292">SUM(DT87:DT88)</f>
        <v>1984</v>
      </c>
      <c r="DU89" s="1">
        <f t="shared" ref="DU89" si="21293">SUM(DU87:DU88)</f>
        <v>2000</v>
      </c>
      <c r="DV89" s="1">
        <f t="shared" ref="DV89" si="21294">SUM(DV87:DV88)</f>
        <v>2016</v>
      </c>
      <c r="DW89" s="1">
        <f t="shared" ref="DW89" si="21295">SUM(DW87:DW88)</f>
        <v>2032</v>
      </c>
      <c r="DX89" s="1">
        <f t="shared" ref="DX89" si="21296">SUM(DX87:DX88)</f>
        <v>2048</v>
      </c>
      <c r="DY89" s="1">
        <f t="shared" ref="DY89" si="21297">SUM(DY87:DY88)</f>
        <v>2064</v>
      </c>
      <c r="DZ89" s="1">
        <f t="shared" ref="DZ89" si="21298">SUM(DZ87:DZ88)</f>
        <v>2080</v>
      </c>
      <c r="EA89" s="1">
        <f t="shared" ref="EA89" si="21299">SUM(EA87:EA88)</f>
        <v>2096</v>
      </c>
      <c r="EB89" s="1">
        <f t="shared" ref="EB89" si="21300">SUM(EB87:EB88)</f>
        <v>2112</v>
      </c>
      <c r="EC89" s="1">
        <f t="shared" ref="EC89" si="21301">SUM(EC87:EC88)</f>
        <v>2128</v>
      </c>
      <c r="ED89" s="1">
        <f t="shared" ref="ED89" si="21302">SUM(ED87:ED88)</f>
        <v>2144</v>
      </c>
      <c r="EE89" s="1">
        <f t="shared" ref="EE89" si="21303">SUM(EE87:EE88)</f>
        <v>2160</v>
      </c>
      <c r="EF89" s="1">
        <f t="shared" ref="EF89" si="21304">SUM(EF87:EF88)</f>
        <v>2176</v>
      </c>
      <c r="EG89" s="1">
        <f t="shared" ref="EG89" si="21305">SUM(EG87:EG88)</f>
        <v>2192</v>
      </c>
      <c r="EH89" s="1">
        <f t="shared" ref="EH89" si="21306">SUM(EH87:EH88)</f>
        <v>2208</v>
      </c>
      <c r="EI89" s="1">
        <f t="shared" ref="EI89" si="21307">SUM(EI87:EI88)</f>
        <v>2224</v>
      </c>
      <c r="EJ89" s="1">
        <f t="shared" ref="EJ89" si="21308">SUM(EJ87:EJ88)</f>
        <v>2240</v>
      </c>
      <c r="EK89" s="1">
        <f t="shared" ref="EK89" si="21309">SUM(EK87:EK88)</f>
        <v>2256</v>
      </c>
      <c r="EL89" s="1">
        <f t="shared" ref="EL89" si="21310">SUM(EL87:EL88)</f>
        <v>2272</v>
      </c>
      <c r="EM89" s="1">
        <f t="shared" ref="EM89" si="21311">SUM(EM87:EM88)</f>
        <v>2288</v>
      </c>
      <c r="EN89" s="1">
        <f t="shared" ref="EN89" si="21312">SUM(EN87:EN88)</f>
        <v>2304</v>
      </c>
      <c r="EO89" s="1">
        <f t="shared" ref="EO89" si="21313">SUM(EO87:EO88)</f>
        <v>2320</v>
      </c>
      <c r="EP89" s="1">
        <f t="shared" ref="EP89" si="21314">SUM(EP87:EP88)</f>
        <v>2336</v>
      </c>
      <c r="EQ89" s="1">
        <f t="shared" ref="EQ89" si="21315">SUM(EQ87:EQ88)</f>
        <v>2352</v>
      </c>
      <c r="ER89" s="1">
        <f t="shared" ref="ER89" si="21316">SUM(ER87:ER88)</f>
        <v>2368</v>
      </c>
      <c r="ES89" s="1">
        <f t="shared" ref="ES89" si="21317">SUM(ES87:ES88)</f>
        <v>2384</v>
      </c>
      <c r="ET89" s="1">
        <f t="shared" ref="ET89" si="21318">SUM(ET87:ET88)</f>
        <v>2400</v>
      </c>
      <c r="EU89" s="1">
        <f t="shared" ref="EU89" si="21319">SUM(EU87:EU88)</f>
        <v>2416</v>
      </c>
      <c r="EV89" s="1">
        <f t="shared" ref="EV89" si="21320">SUM(EV87:EV88)</f>
        <v>2432</v>
      </c>
      <c r="EW89" s="1">
        <f t="shared" ref="EW89" si="21321">SUM(EW87:EW88)</f>
        <v>2448</v>
      </c>
      <c r="EX89" s="1">
        <f t="shared" ref="EX89" si="21322">SUM(EX87:EX88)</f>
        <v>2464</v>
      </c>
      <c r="EY89" s="1">
        <f t="shared" ref="EY89" si="21323">SUM(EY87:EY88)</f>
        <v>2480</v>
      </c>
      <c r="EZ89" s="1">
        <f t="shared" ref="EZ89" si="21324">SUM(EZ87:EZ88)</f>
        <v>2496</v>
      </c>
      <c r="FA89" s="1">
        <f t="shared" ref="FA89" si="21325">SUM(FA87:FA88)</f>
        <v>2512</v>
      </c>
      <c r="FB89" s="1">
        <f t="shared" ref="FB89" si="21326">SUM(FB87:FB88)</f>
        <v>2528</v>
      </c>
      <c r="FC89" s="1">
        <f t="shared" ref="FC89" si="21327">SUM(FC87:FC88)</f>
        <v>2544</v>
      </c>
      <c r="FD89" s="1">
        <f t="shared" ref="FD89" si="21328">SUM(FD87:FD88)</f>
        <v>2560</v>
      </c>
      <c r="FE89" s="1">
        <f t="shared" ref="FE89" si="21329">SUM(FE87:FE88)</f>
        <v>2576</v>
      </c>
      <c r="FF89" s="1">
        <f t="shared" ref="FF89" si="21330">SUM(FF87:FF88)</f>
        <v>2592</v>
      </c>
      <c r="FG89" s="1">
        <f t="shared" ref="FG89" si="21331">SUM(FG87:FG88)</f>
        <v>2608</v>
      </c>
      <c r="FH89" s="1">
        <f t="shared" ref="FH89" si="21332">SUM(FH87:FH88)</f>
        <v>2624</v>
      </c>
      <c r="FI89" s="1">
        <f t="shared" ref="FI89" si="21333">SUM(FI87:FI88)</f>
        <v>2640</v>
      </c>
      <c r="FJ89" s="1">
        <f t="shared" ref="FJ89" si="21334">SUM(FJ87:FJ88)</f>
        <v>2656</v>
      </c>
      <c r="FK89" s="1">
        <f t="shared" ref="FK89" si="21335">SUM(FK87:FK88)</f>
        <v>2672</v>
      </c>
      <c r="FL89" s="1">
        <f t="shared" ref="FL89" si="21336">SUM(FL87:FL88)</f>
        <v>2688</v>
      </c>
      <c r="FM89" s="1">
        <f t="shared" ref="FM89" si="21337">SUM(FM87:FM88)</f>
        <v>2704</v>
      </c>
      <c r="FN89" s="1">
        <f t="shared" ref="FN89" si="21338">SUM(FN87:FN88)</f>
        <v>2720</v>
      </c>
      <c r="FO89" s="1">
        <f t="shared" ref="FO89" si="21339">SUM(FO87:FO88)</f>
        <v>2736</v>
      </c>
      <c r="FP89" s="1">
        <f t="shared" ref="FP89" si="21340">SUM(FP87:FP88)</f>
        <v>2752</v>
      </c>
      <c r="FQ89" s="1">
        <f t="shared" ref="FQ89" si="21341">SUM(FQ87:FQ88)</f>
        <v>2768</v>
      </c>
      <c r="FR89" s="1">
        <f t="shared" ref="FR89" si="21342">SUM(FR87:FR88)</f>
        <v>2784</v>
      </c>
      <c r="FS89" s="1">
        <f t="shared" ref="FS89" si="21343">SUM(FS87:FS88)</f>
        <v>2800</v>
      </c>
      <c r="FT89" s="1">
        <f t="shared" ref="FT89" si="21344">SUM(FT87:FT88)</f>
        <v>2816</v>
      </c>
      <c r="FU89" s="1">
        <f t="shared" ref="FU89" si="21345">SUM(FU87:FU88)</f>
        <v>2832</v>
      </c>
      <c r="FV89" s="1">
        <f t="shared" ref="FV89" si="21346">SUM(FV87:FV88)</f>
        <v>2848</v>
      </c>
      <c r="FW89" s="1">
        <f t="shared" ref="FW89" si="21347">SUM(FW87:FW88)</f>
        <v>2864</v>
      </c>
      <c r="FX89" s="1">
        <f t="shared" ref="FX89" si="21348">SUM(FX87:FX88)</f>
        <v>2880</v>
      </c>
      <c r="FY89" s="1">
        <f t="shared" ref="FY89" si="21349">SUM(FY87:FY88)</f>
        <v>2896</v>
      </c>
      <c r="FZ89" s="1">
        <f t="shared" ref="FZ89" si="21350">SUM(FZ87:FZ88)</f>
        <v>2912</v>
      </c>
      <c r="GA89" s="1">
        <f t="shared" ref="GA89" si="21351">SUM(GA87:GA88)</f>
        <v>2928</v>
      </c>
      <c r="GB89" s="1">
        <f t="shared" ref="GB89" si="21352">SUM(GB87:GB88)</f>
        <v>2944</v>
      </c>
      <c r="GC89" s="1">
        <f t="shared" ref="GC89" si="21353">SUM(GC87:GC88)</f>
        <v>2960</v>
      </c>
      <c r="GD89" s="1">
        <f t="shared" ref="GD89" si="21354">SUM(GD87:GD88)</f>
        <v>2976</v>
      </c>
      <c r="GE89" s="1">
        <f t="shared" ref="GE89" si="21355">SUM(GE87:GE88)</f>
        <v>2992</v>
      </c>
      <c r="GF89" s="1">
        <f t="shared" ref="GF89" si="21356">SUM(GF87:GF88)</f>
        <v>3008</v>
      </c>
      <c r="GG89" s="1">
        <f t="shared" ref="GG89" si="21357">SUM(GG87:GG88)</f>
        <v>3024</v>
      </c>
      <c r="GH89" s="1">
        <f t="shared" ref="GH89" si="21358">SUM(GH87:GH88)</f>
        <v>3040</v>
      </c>
      <c r="GI89" s="1">
        <f t="shared" ref="GI89" si="21359">SUM(GI87:GI88)</f>
        <v>3056</v>
      </c>
      <c r="GJ89" s="1">
        <f t="shared" ref="GJ89" si="21360">SUM(GJ87:GJ88)</f>
        <v>3072</v>
      </c>
      <c r="GK89" s="1">
        <f t="shared" ref="GK89" si="21361">SUM(GK87:GK88)</f>
        <v>3088</v>
      </c>
      <c r="GL89" s="1">
        <f t="shared" ref="GL89" si="21362">SUM(GL87:GL88)</f>
        <v>3104</v>
      </c>
      <c r="GM89" s="1">
        <f t="shared" ref="GM89" si="21363">SUM(GM87:GM88)</f>
        <v>3120</v>
      </c>
      <c r="GN89" s="1">
        <f t="shared" ref="GN89" si="21364">SUM(GN87:GN88)</f>
        <v>3136</v>
      </c>
      <c r="GO89" s="1">
        <f t="shared" ref="GO89" si="21365">SUM(GO87:GO88)</f>
        <v>3152</v>
      </c>
      <c r="GP89" s="1">
        <f t="shared" ref="GP89" si="21366">SUM(GP87:GP88)</f>
        <v>3168</v>
      </c>
      <c r="GQ89" s="1">
        <f t="shared" ref="GQ89" si="21367">SUM(GQ87:GQ88)</f>
        <v>3184</v>
      </c>
      <c r="GR89" s="1">
        <f t="shared" ref="GR89" si="21368">SUM(GR87:GR88)</f>
        <v>3200</v>
      </c>
      <c r="GS89" s="1">
        <f t="shared" ref="GS89" si="21369">SUM(GS87:GS88)</f>
        <v>3216</v>
      </c>
      <c r="GT89" s="1">
        <f t="shared" ref="GT89" si="21370">SUM(GT87:GT88)</f>
        <v>3232</v>
      </c>
      <c r="GU89" s="1">
        <f t="shared" ref="GU89" si="21371">SUM(GU87:GU88)</f>
        <v>3248</v>
      </c>
      <c r="GV89" s="1">
        <f t="shared" ref="GV89" si="21372">SUM(GV87:GV88)</f>
        <v>3264</v>
      </c>
      <c r="GW89" s="1">
        <f t="shared" ref="GW89" si="21373">SUM(GW87:GW88)</f>
        <v>3280</v>
      </c>
      <c r="GX89" s="1">
        <f t="shared" ref="GX89" si="21374">SUM(GX87:GX88)</f>
        <v>3296</v>
      </c>
      <c r="GY89" s="1">
        <f t="shared" ref="GY89" si="21375">SUM(GY87:GY88)</f>
        <v>3312</v>
      </c>
      <c r="GZ89" s="1">
        <f t="shared" ref="GZ89" si="21376">SUM(GZ87:GZ88)</f>
        <v>3328</v>
      </c>
      <c r="HA89" s="1">
        <f t="shared" ref="HA89" si="21377">SUM(HA87:HA88)</f>
        <v>3344</v>
      </c>
      <c r="HB89" s="1">
        <f t="shared" ref="HB89" si="21378">SUM(HB87:HB88)</f>
        <v>3360</v>
      </c>
      <c r="HC89" s="1">
        <f t="shared" ref="HC89" si="21379">SUM(HC87:HC88)</f>
        <v>3376</v>
      </c>
      <c r="HD89" s="1">
        <f t="shared" ref="HD89" si="21380">SUM(HD87:HD88)</f>
        <v>3392</v>
      </c>
      <c r="HE89" s="1">
        <f t="shared" ref="HE89" si="21381">SUM(HE87:HE88)</f>
        <v>3408</v>
      </c>
      <c r="HF89" s="1">
        <f t="shared" ref="HF89" si="21382">SUM(HF87:HF88)</f>
        <v>3424</v>
      </c>
      <c r="HG89" s="1">
        <f t="shared" ref="HG89" si="21383">SUM(HG87:HG88)</f>
        <v>3440</v>
      </c>
      <c r="HH89" s="1">
        <f t="shared" ref="HH89" si="21384">SUM(HH87:HH88)</f>
        <v>3456</v>
      </c>
      <c r="HI89" s="1">
        <f t="shared" ref="HI89" si="21385">SUM(HI87:HI88)</f>
        <v>3472</v>
      </c>
      <c r="HJ89" s="1">
        <f t="shared" ref="HJ89" si="21386">SUM(HJ87:HJ88)</f>
        <v>3488</v>
      </c>
      <c r="HK89" s="1">
        <f t="shared" ref="HK89" si="21387">SUM(HK87:HK88)</f>
        <v>3504</v>
      </c>
      <c r="HL89" s="1">
        <f t="shared" ref="HL89" si="21388">SUM(HL87:HL88)</f>
        <v>3520</v>
      </c>
      <c r="HM89" s="1">
        <f t="shared" ref="HM89" si="21389">SUM(HM87:HM88)</f>
        <v>3536</v>
      </c>
      <c r="HN89" s="1">
        <f t="shared" ref="HN89" si="21390">SUM(HN87:HN88)</f>
        <v>3552</v>
      </c>
      <c r="HO89" s="1">
        <f t="shared" ref="HO89" si="21391">SUM(HO87:HO88)</f>
        <v>3568</v>
      </c>
      <c r="HP89" s="1">
        <f t="shared" ref="HP89" si="21392">SUM(HP87:HP88)</f>
        <v>3584</v>
      </c>
      <c r="HQ89" s="1">
        <f t="shared" ref="HQ89" si="21393">SUM(HQ87:HQ88)</f>
        <v>3600</v>
      </c>
      <c r="HR89" s="1">
        <f t="shared" ref="HR89" si="21394">SUM(HR87:HR88)</f>
        <v>3616</v>
      </c>
      <c r="HS89" s="1">
        <f t="shared" ref="HS89" si="21395">SUM(HS87:HS88)</f>
        <v>3632</v>
      </c>
      <c r="HT89" s="1">
        <f t="shared" ref="HT89" si="21396">SUM(HT87:HT88)</f>
        <v>3648</v>
      </c>
      <c r="HU89" s="1">
        <f t="shared" ref="HU89" si="21397">SUM(HU87:HU88)</f>
        <v>3664</v>
      </c>
      <c r="HV89" s="1">
        <f t="shared" ref="HV89" si="21398">SUM(HV87:HV88)</f>
        <v>3680</v>
      </c>
      <c r="HW89" s="1">
        <f t="shared" ref="HW89" si="21399">SUM(HW87:HW88)</f>
        <v>3696</v>
      </c>
      <c r="HX89" s="1">
        <f t="shared" ref="HX89" si="21400">SUM(HX87:HX88)</f>
        <v>3712</v>
      </c>
      <c r="HY89" s="1">
        <f t="shared" ref="HY89" si="21401">SUM(HY87:HY88)</f>
        <v>3728</v>
      </c>
      <c r="HZ89" s="1">
        <f t="shared" ref="HZ89" si="21402">SUM(HZ87:HZ88)</f>
        <v>3744</v>
      </c>
      <c r="IA89" s="1">
        <f t="shared" ref="IA89" si="21403">SUM(IA87:IA88)</f>
        <v>3760</v>
      </c>
      <c r="IB89" s="1">
        <f t="shared" ref="IB89" si="21404">SUM(IB87:IB88)</f>
        <v>3776</v>
      </c>
      <c r="IC89" s="1">
        <f t="shared" ref="IC89" si="21405">SUM(IC87:IC88)</f>
        <v>3792</v>
      </c>
      <c r="ID89" s="1">
        <f t="shared" ref="ID89" si="21406">SUM(ID87:ID88)</f>
        <v>3808</v>
      </c>
      <c r="IE89" s="1">
        <f t="shared" ref="IE89" si="21407">SUM(IE87:IE88)</f>
        <v>3824</v>
      </c>
      <c r="IF89" s="1">
        <f t="shared" ref="IF89" si="21408">SUM(IF87:IF88)</f>
        <v>3840</v>
      </c>
      <c r="IG89" s="1">
        <f t="shared" ref="IG89" si="21409">SUM(IG87:IG88)</f>
        <v>3856</v>
      </c>
      <c r="IH89" s="1">
        <f t="shared" ref="IH89" si="21410">SUM(IH87:IH88)</f>
        <v>3872</v>
      </c>
      <c r="II89" s="1">
        <f t="shared" ref="II89" si="21411">SUM(II87:II88)</f>
        <v>3888</v>
      </c>
      <c r="IJ89" s="1">
        <f t="shared" ref="IJ89" si="21412">SUM(IJ87:IJ88)</f>
        <v>3904</v>
      </c>
      <c r="IK89" s="1">
        <f t="shared" ref="IK89" si="21413">SUM(IK87:IK88)</f>
        <v>3920</v>
      </c>
      <c r="IL89" s="1">
        <f t="shared" ref="IL89" si="21414">SUM(IL87:IL88)</f>
        <v>3936</v>
      </c>
      <c r="IM89" s="1">
        <f t="shared" ref="IM89" si="21415">SUM(IM87:IM88)</f>
        <v>3952</v>
      </c>
      <c r="IN89" s="1">
        <f t="shared" ref="IN89" si="21416">SUM(IN87:IN88)</f>
        <v>3968</v>
      </c>
      <c r="IO89" s="1">
        <f t="shared" ref="IO89" si="21417">SUM(IO87:IO88)</f>
        <v>3984</v>
      </c>
      <c r="IP89" s="1">
        <f t="shared" ref="IP89" si="21418">SUM(IP87:IP88)</f>
        <v>4000</v>
      </c>
      <c r="IQ89" s="1">
        <f t="shared" ref="IQ89" si="21419">SUM(IQ87:IQ88)</f>
        <v>4016</v>
      </c>
      <c r="IR89" s="1">
        <f t="shared" ref="IR89" si="21420">SUM(IR87:IR88)</f>
        <v>4032</v>
      </c>
      <c r="IS89" s="1">
        <f t="shared" ref="IS89" si="21421">SUM(IS87:IS88)</f>
        <v>4048</v>
      </c>
      <c r="IT89" s="1">
        <f t="shared" ref="IT89" si="21422">SUM(IT87:IT88)</f>
        <v>4064</v>
      </c>
      <c r="IU89" s="1">
        <f t="shared" ref="IU89" si="21423">SUM(IU87:IU88)</f>
        <v>4080</v>
      </c>
      <c r="IV89" s="1">
        <f t="shared" ref="IV89" si="21424">SUM(IV87:IV88)</f>
        <v>4096</v>
      </c>
      <c r="IW89" s="1">
        <f t="shared" ref="IW89" si="21425">SUM(IW87:IW88)</f>
        <v>4112</v>
      </c>
      <c r="IX89" s="1">
        <f t="shared" ref="IX89" si="21426">SUM(IX87:IX88)</f>
        <v>4128</v>
      </c>
      <c r="IY89" s="1">
        <f t="shared" ref="IY89" si="21427">SUM(IY87:IY88)</f>
        <v>4144</v>
      </c>
      <c r="IZ89" s="1">
        <f t="shared" ref="IZ89" si="21428">SUM(IZ87:IZ88)</f>
        <v>4160</v>
      </c>
      <c r="JA89" s="1">
        <f t="shared" ref="JA89" si="21429">SUM(JA87:JA88)</f>
        <v>4176</v>
      </c>
      <c r="JB89" s="1">
        <f t="shared" ref="JB89" si="21430">SUM(JB87:JB88)</f>
        <v>4192</v>
      </c>
    </row>
    <row r="90" spans="1:262" s="1" customFormat="1" ht="19" customHeight="1" x14ac:dyDescent="0.15">
      <c r="A90" s="1">
        <f t="shared" ref="A90" si="21431">SUM(A89)</f>
        <v>16</v>
      </c>
      <c r="B90" s="1">
        <f t="shared" ref="B90" si="21432">SUM(B89)</f>
        <v>32</v>
      </c>
      <c r="C90" s="1">
        <f t="shared" ref="C90" si="21433">SUM(C89)</f>
        <v>48</v>
      </c>
      <c r="D90" s="1">
        <f t="shared" ref="D90" si="21434">SUM(D89)</f>
        <v>64</v>
      </c>
      <c r="E90" s="1">
        <f t="shared" ref="E90" si="21435">SUM(E89)</f>
        <v>80</v>
      </c>
      <c r="F90" s="1">
        <f t="shared" ref="F90" si="21436">SUM(F89)</f>
        <v>96</v>
      </c>
      <c r="G90" s="1">
        <f t="shared" ref="G90" si="21437">SUM(G89)</f>
        <v>112</v>
      </c>
      <c r="H90" s="1">
        <f t="shared" ref="H90" si="21438">SUM(H89)</f>
        <v>128</v>
      </c>
      <c r="I90" s="1">
        <f t="shared" ref="I90" si="21439">SUM(I89)</f>
        <v>144</v>
      </c>
      <c r="J90" s="1">
        <f t="shared" ref="J90" si="21440">SUM(J89)</f>
        <v>160</v>
      </c>
      <c r="K90" s="1">
        <f t="shared" ref="K90" si="21441">SUM(K89)</f>
        <v>176</v>
      </c>
      <c r="L90" s="1">
        <f t="shared" ref="L90" si="21442">SUM(L89)</f>
        <v>192</v>
      </c>
      <c r="M90" s="1">
        <f t="shared" ref="M90" si="21443">SUM(M89)</f>
        <v>208</v>
      </c>
      <c r="N90" s="1">
        <f t="shared" ref="N90" si="21444">SUM(N89)</f>
        <v>224</v>
      </c>
      <c r="O90" s="1">
        <f t="shared" ref="O90" si="21445">SUM(O89)</f>
        <v>240</v>
      </c>
      <c r="P90" s="1">
        <f t="shared" ref="P90" si="21446">SUM(P89)</f>
        <v>256</v>
      </c>
      <c r="Q90" s="1">
        <f t="shared" ref="Q90" si="21447">SUM(Q89)</f>
        <v>272</v>
      </c>
      <c r="R90" s="1">
        <f t="shared" ref="R90" si="21448">SUM(R89)</f>
        <v>288</v>
      </c>
      <c r="S90" s="1">
        <f t="shared" ref="S90" si="21449">SUM(S89)</f>
        <v>304</v>
      </c>
      <c r="T90" s="1">
        <f t="shared" ref="T90" si="21450">SUM(T89)</f>
        <v>320</v>
      </c>
      <c r="U90" s="1">
        <f t="shared" ref="U90" si="21451">SUM(U89)</f>
        <v>336</v>
      </c>
      <c r="V90" s="1">
        <f t="shared" ref="V90" si="21452">SUM(V89)</f>
        <v>352</v>
      </c>
      <c r="W90" s="1">
        <f t="shared" ref="W90" si="21453">SUM(W89)</f>
        <v>368</v>
      </c>
      <c r="X90" s="1">
        <f t="shared" ref="X90" si="21454">SUM(X89)</f>
        <v>384</v>
      </c>
      <c r="Y90" s="1">
        <f t="shared" ref="Y90" si="21455">SUM(Y89)</f>
        <v>400</v>
      </c>
      <c r="Z90" s="1">
        <f t="shared" ref="Z90" si="21456">SUM(Z89)</f>
        <v>416</v>
      </c>
      <c r="AA90" s="1">
        <f t="shared" ref="AA90" si="21457">SUM(AA89)</f>
        <v>432</v>
      </c>
      <c r="AB90" s="1">
        <f t="shared" ref="AB90" si="21458">SUM(AB89)</f>
        <v>448</v>
      </c>
      <c r="AC90" s="1">
        <f t="shared" ref="AC90" si="21459">SUM(AC89)</f>
        <v>464</v>
      </c>
      <c r="AD90" s="1">
        <f t="shared" ref="AD90" si="21460">SUM(AD89)</f>
        <v>480</v>
      </c>
      <c r="AE90" s="1">
        <f t="shared" ref="AE90" si="21461">SUM(AE89)</f>
        <v>496</v>
      </c>
      <c r="AF90" s="1">
        <f t="shared" ref="AF90" si="21462">SUM(AF89)</f>
        <v>512</v>
      </c>
      <c r="AG90" s="1">
        <f t="shared" ref="AG90" si="21463">SUM(AG89)</f>
        <v>528</v>
      </c>
      <c r="AH90" s="1">
        <f t="shared" ref="AH90" si="21464">SUM(AH89)</f>
        <v>544</v>
      </c>
      <c r="AI90" s="1">
        <f t="shared" ref="AI90" si="21465">SUM(AI89)</f>
        <v>560</v>
      </c>
      <c r="AJ90" s="1">
        <f t="shared" ref="AJ90" si="21466">SUM(AJ89)</f>
        <v>576</v>
      </c>
      <c r="AK90" s="1">
        <f t="shared" ref="AK90" si="21467">SUM(AK89)</f>
        <v>592</v>
      </c>
      <c r="AL90" s="1">
        <f t="shared" ref="AL90" si="21468">SUM(AL89)</f>
        <v>608</v>
      </c>
      <c r="AM90" s="1">
        <f t="shared" ref="AM90" si="21469">SUM(AM89)</f>
        <v>624</v>
      </c>
      <c r="AN90" s="1">
        <f t="shared" ref="AN90" si="21470">SUM(AN89)</f>
        <v>640</v>
      </c>
      <c r="AO90" s="1">
        <f t="shared" ref="AO90" si="21471">SUM(AO89)</f>
        <v>656</v>
      </c>
      <c r="AP90" s="1">
        <f t="shared" ref="AP90" si="21472">SUM(AP89)</f>
        <v>672</v>
      </c>
      <c r="AQ90" s="1">
        <f t="shared" ref="AQ90" si="21473">SUM(AQ89)</f>
        <v>688</v>
      </c>
      <c r="AR90" s="1">
        <f t="shared" ref="AR90" si="21474">SUM(AR89)</f>
        <v>704</v>
      </c>
      <c r="AS90" s="1">
        <f t="shared" ref="AS90" si="21475">SUM(AS89)</f>
        <v>720</v>
      </c>
      <c r="AT90" s="1">
        <f t="shared" ref="AT90" si="21476">SUM(AT89)</f>
        <v>736</v>
      </c>
      <c r="AU90" s="1">
        <f t="shared" ref="AU90" si="21477">SUM(AU89)</f>
        <v>752</v>
      </c>
      <c r="AV90" s="1">
        <f t="shared" ref="AV90" si="21478">SUM(AV89)</f>
        <v>768</v>
      </c>
      <c r="AW90" s="1">
        <f t="shared" ref="AW90" si="21479">SUM(AW89)</f>
        <v>784</v>
      </c>
      <c r="AX90" s="1">
        <f t="shared" ref="AX90" si="21480">SUM(AX89)</f>
        <v>800</v>
      </c>
      <c r="AY90" s="1">
        <f t="shared" ref="AY90" si="21481">SUM(AY89)</f>
        <v>816</v>
      </c>
      <c r="AZ90" s="1">
        <f t="shared" ref="AZ90" si="21482">SUM(AZ89)</f>
        <v>832</v>
      </c>
      <c r="BA90" s="1">
        <f t="shared" ref="BA90" si="21483">SUM(BA89)</f>
        <v>848</v>
      </c>
      <c r="BB90" s="1">
        <f t="shared" ref="BB90" si="21484">SUM(BB89)</f>
        <v>864</v>
      </c>
      <c r="BC90" s="1">
        <f t="shared" ref="BC90" si="21485">SUM(BC89)</f>
        <v>880</v>
      </c>
      <c r="BD90" s="1">
        <f t="shared" ref="BD90" si="21486">SUM(BD89)</f>
        <v>896</v>
      </c>
      <c r="BE90" s="1">
        <f t="shared" ref="BE90" si="21487">SUM(BE89)</f>
        <v>912</v>
      </c>
      <c r="BF90" s="1">
        <f t="shared" ref="BF90" si="21488">SUM(BF89)</f>
        <v>928</v>
      </c>
      <c r="BG90" s="1">
        <f t="shared" ref="BG90" si="21489">SUM(BG89)</f>
        <v>944</v>
      </c>
      <c r="BH90" s="1">
        <f t="shared" ref="BH90" si="21490">SUM(BH89)</f>
        <v>960</v>
      </c>
      <c r="BI90" s="1">
        <f t="shared" ref="BI90" si="21491">SUM(BI89)</f>
        <v>976</v>
      </c>
      <c r="BJ90" s="1">
        <f t="shared" ref="BJ90" si="21492">SUM(BJ89)</f>
        <v>992</v>
      </c>
      <c r="BK90" s="1">
        <f t="shared" ref="BK90" si="21493">SUM(BK89)</f>
        <v>1008</v>
      </c>
      <c r="BL90" s="1">
        <f t="shared" ref="BL90" si="21494">SUM(BL89)</f>
        <v>1024</v>
      </c>
      <c r="BM90" s="1">
        <f t="shared" ref="BM90" si="21495">SUM(BM89)</f>
        <v>1040</v>
      </c>
      <c r="BN90" s="1">
        <f t="shared" ref="BN90" si="21496">SUM(BN89)</f>
        <v>1056</v>
      </c>
      <c r="BO90" s="1">
        <f t="shared" ref="BO90" si="21497">SUM(BO89)</f>
        <v>1072</v>
      </c>
      <c r="BP90" s="1">
        <f t="shared" ref="BP90" si="21498">SUM(BP89)</f>
        <v>1088</v>
      </c>
      <c r="BQ90" s="1">
        <f t="shared" ref="BQ90" si="21499">SUM(BQ89)</f>
        <v>1104</v>
      </c>
      <c r="BR90" s="1">
        <f t="shared" ref="BR90" si="21500">SUM(BR89)</f>
        <v>1120</v>
      </c>
      <c r="BS90" s="1">
        <f t="shared" ref="BS90" si="21501">SUM(BS89)</f>
        <v>1136</v>
      </c>
      <c r="BT90" s="1">
        <f t="shared" ref="BT90" si="21502">SUM(BT89)</f>
        <v>1152</v>
      </c>
      <c r="BU90" s="1">
        <f t="shared" ref="BU90" si="21503">SUM(BU89)</f>
        <v>1168</v>
      </c>
      <c r="BV90" s="1">
        <f t="shared" ref="BV90" si="21504">SUM(BV89)</f>
        <v>1184</v>
      </c>
      <c r="BW90" s="1">
        <f t="shared" ref="BW90" si="21505">SUM(BW89)</f>
        <v>1200</v>
      </c>
      <c r="BX90" s="1">
        <f t="shared" ref="BX90" si="21506">SUM(BX89)</f>
        <v>1216</v>
      </c>
      <c r="BY90" s="1">
        <f t="shared" ref="BY90" si="21507">SUM(BY89)</f>
        <v>1232</v>
      </c>
      <c r="BZ90" s="1">
        <f t="shared" ref="BZ90" si="21508">SUM(BZ89)</f>
        <v>1248</v>
      </c>
      <c r="CA90" s="1">
        <f t="shared" ref="CA90" si="21509">SUM(CA89)</f>
        <v>1264</v>
      </c>
      <c r="CB90" s="1">
        <f t="shared" ref="CB90" si="21510">SUM(CB89)</f>
        <v>1280</v>
      </c>
      <c r="CC90" s="1">
        <f t="shared" ref="CC90" si="21511">SUM(CC89)</f>
        <v>1296</v>
      </c>
      <c r="CD90" s="1">
        <f t="shared" ref="CD90" si="21512">SUM(CD89)</f>
        <v>1312</v>
      </c>
      <c r="CE90" s="1">
        <f t="shared" ref="CE90" si="21513">SUM(CE89)</f>
        <v>1328</v>
      </c>
      <c r="CF90" s="1">
        <f t="shared" ref="CF90" si="21514">SUM(CF89)</f>
        <v>1344</v>
      </c>
      <c r="CG90" s="1">
        <f t="shared" ref="CG90" si="21515">SUM(CG89)</f>
        <v>1360</v>
      </c>
      <c r="CH90" s="1">
        <f t="shared" ref="CH90" si="21516">SUM(CH89)</f>
        <v>1376</v>
      </c>
      <c r="CI90" s="1">
        <f t="shared" ref="CI90" si="21517">SUM(CI89)</f>
        <v>1392</v>
      </c>
      <c r="CJ90" s="1">
        <f t="shared" ref="CJ90" si="21518">SUM(CJ89)</f>
        <v>1408</v>
      </c>
      <c r="CK90" s="1">
        <f t="shared" ref="CK90" si="21519">SUM(CK89)</f>
        <v>1424</v>
      </c>
      <c r="CL90" s="1">
        <f t="shared" ref="CL90" si="21520">SUM(CL89)</f>
        <v>1440</v>
      </c>
      <c r="CM90" s="1">
        <f t="shared" ref="CM90" si="21521">SUM(CM89)</f>
        <v>1456</v>
      </c>
      <c r="CN90" s="1">
        <f t="shared" ref="CN90" si="21522">SUM(CN89)</f>
        <v>1472</v>
      </c>
      <c r="CO90" s="1">
        <f t="shared" ref="CO90" si="21523">SUM(CO89)</f>
        <v>1488</v>
      </c>
      <c r="CP90" s="1">
        <f t="shared" ref="CP90" si="21524">SUM(CP89)</f>
        <v>1504</v>
      </c>
      <c r="CQ90" s="1">
        <f t="shared" ref="CQ90" si="21525">SUM(CQ89)</f>
        <v>1520</v>
      </c>
      <c r="CR90" s="1">
        <f t="shared" ref="CR90" si="21526">SUM(CR89)</f>
        <v>1536</v>
      </c>
      <c r="CS90" s="1">
        <f t="shared" ref="CS90" si="21527">SUM(CS89)</f>
        <v>1552</v>
      </c>
      <c r="CT90" s="1">
        <f t="shared" ref="CT90" si="21528">SUM(CT89)</f>
        <v>1568</v>
      </c>
      <c r="CU90" s="1">
        <f t="shared" ref="CU90" si="21529">SUM(CU89)</f>
        <v>1584</v>
      </c>
      <c r="CV90" s="1">
        <f t="shared" ref="CV90" si="21530">SUM(CV89)</f>
        <v>1600</v>
      </c>
      <c r="CW90" s="1">
        <f t="shared" ref="CW90" si="21531">SUM(CW89)</f>
        <v>1616</v>
      </c>
      <c r="CX90" s="1">
        <f t="shared" ref="CX90" si="21532">SUM(CX89)</f>
        <v>1632</v>
      </c>
      <c r="CY90" s="1">
        <f t="shared" ref="CY90" si="21533">SUM(CY89)</f>
        <v>1648</v>
      </c>
      <c r="CZ90" s="1">
        <f t="shared" ref="CZ90" si="21534">SUM(CZ89)</f>
        <v>1664</v>
      </c>
      <c r="DA90" s="1">
        <f t="shared" ref="DA90" si="21535">SUM(DA89)</f>
        <v>1680</v>
      </c>
      <c r="DB90" s="1">
        <f t="shared" ref="DB90" si="21536">SUM(DB89)</f>
        <v>1696</v>
      </c>
      <c r="DC90" s="1">
        <f t="shared" ref="DC90" si="21537">SUM(DC89)</f>
        <v>1712</v>
      </c>
      <c r="DD90" s="1">
        <f t="shared" ref="DD90" si="21538">SUM(DD89)</f>
        <v>1728</v>
      </c>
      <c r="DE90" s="1">
        <f t="shared" ref="DE90" si="21539">SUM(DE89)</f>
        <v>1744</v>
      </c>
      <c r="DF90" s="1">
        <f t="shared" ref="DF90" si="21540">SUM(DF89)</f>
        <v>1760</v>
      </c>
      <c r="DG90" s="1">
        <f t="shared" ref="DG90" si="21541">SUM(DG89)</f>
        <v>1776</v>
      </c>
      <c r="DH90" s="1">
        <f t="shared" ref="DH90" si="21542">SUM(DH89)</f>
        <v>1792</v>
      </c>
      <c r="DI90" s="1">
        <f t="shared" ref="DI90" si="21543">SUM(DI89)</f>
        <v>1808</v>
      </c>
      <c r="DJ90" s="1">
        <f t="shared" ref="DJ90" si="21544">SUM(DJ89)</f>
        <v>1824</v>
      </c>
      <c r="DK90" s="1">
        <f t="shared" ref="DK90" si="21545">SUM(DK89)</f>
        <v>1840</v>
      </c>
      <c r="DL90" s="1">
        <f t="shared" ref="DL90" si="21546">SUM(DL89)</f>
        <v>1856</v>
      </c>
      <c r="DM90" s="1">
        <f t="shared" ref="DM90" si="21547">SUM(DM89)</f>
        <v>1872</v>
      </c>
      <c r="DN90" s="1">
        <f t="shared" ref="DN90" si="21548">SUM(DN89)</f>
        <v>1888</v>
      </c>
      <c r="DO90" s="1">
        <f t="shared" ref="DO90" si="21549">SUM(DO89)</f>
        <v>1904</v>
      </c>
      <c r="DP90" s="1">
        <f t="shared" ref="DP90" si="21550">SUM(DP89)</f>
        <v>1920</v>
      </c>
      <c r="DQ90" s="1">
        <f t="shared" ref="DQ90" si="21551">SUM(DQ89)</f>
        <v>1936</v>
      </c>
      <c r="DR90" s="1">
        <f t="shared" ref="DR90" si="21552">SUM(DR89)</f>
        <v>1952</v>
      </c>
      <c r="DS90" s="1">
        <f t="shared" ref="DS90" si="21553">SUM(DS89)</f>
        <v>1968</v>
      </c>
      <c r="DT90" s="1">
        <f t="shared" ref="DT90" si="21554">SUM(DT89)</f>
        <v>1984</v>
      </c>
      <c r="DU90" s="1">
        <f t="shared" ref="DU90" si="21555">SUM(DU89)</f>
        <v>2000</v>
      </c>
      <c r="DV90" s="1">
        <f t="shared" ref="DV90" si="21556">SUM(DV89)</f>
        <v>2016</v>
      </c>
      <c r="DW90" s="1">
        <f t="shared" ref="DW90" si="21557">SUM(DW89)</f>
        <v>2032</v>
      </c>
      <c r="DX90" s="1">
        <f t="shared" ref="DX90" si="21558">SUM(DX89)</f>
        <v>2048</v>
      </c>
      <c r="DY90" s="1">
        <f t="shared" ref="DY90" si="21559">SUM(DY89)</f>
        <v>2064</v>
      </c>
      <c r="DZ90" s="1">
        <f t="shared" ref="DZ90" si="21560">SUM(DZ89)</f>
        <v>2080</v>
      </c>
      <c r="EA90" s="1">
        <f t="shared" ref="EA90" si="21561">SUM(EA89)</f>
        <v>2096</v>
      </c>
      <c r="EB90" s="1">
        <f t="shared" ref="EB90" si="21562">SUM(EB89)</f>
        <v>2112</v>
      </c>
      <c r="EC90" s="1">
        <f t="shared" ref="EC90" si="21563">SUM(EC89)</f>
        <v>2128</v>
      </c>
      <c r="ED90" s="1">
        <f t="shared" ref="ED90" si="21564">SUM(ED89)</f>
        <v>2144</v>
      </c>
      <c r="EE90" s="1">
        <f t="shared" ref="EE90" si="21565">SUM(EE89)</f>
        <v>2160</v>
      </c>
      <c r="EF90" s="1">
        <f t="shared" ref="EF90" si="21566">SUM(EF89)</f>
        <v>2176</v>
      </c>
      <c r="EG90" s="1">
        <f t="shared" ref="EG90" si="21567">SUM(EG89)</f>
        <v>2192</v>
      </c>
      <c r="EH90" s="1">
        <f t="shared" ref="EH90" si="21568">SUM(EH89)</f>
        <v>2208</v>
      </c>
      <c r="EI90" s="1">
        <f t="shared" ref="EI90" si="21569">SUM(EI89)</f>
        <v>2224</v>
      </c>
      <c r="EJ90" s="1">
        <f t="shared" ref="EJ90" si="21570">SUM(EJ89)</f>
        <v>2240</v>
      </c>
      <c r="EK90" s="1">
        <f t="shared" ref="EK90" si="21571">SUM(EK89)</f>
        <v>2256</v>
      </c>
      <c r="EL90" s="1">
        <f t="shared" ref="EL90" si="21572">SUM(EL89)</f>
        <v>2272</v>
      </c>
      <c r="EM90" s="1">
        <f t="shared" ref="EM90" si="21573">SUM(EM89)</f>
        <v>2288</v>
      </c>
      <c r="EN90" s="1">
        <f t="shared" ref="EN90" si="21574">SUM(EN89)</f>
        <v>2304</v>
      </c>
      <c r="EO90" s="1">
        <f t="shared" ref="EO90" si="21575">SUM(EO89)</f>
        <v>2320</v>
      </c>
      <c r="EP90" s="1">
        <f t="shared" ref="EP90" si="21576">SUM(EP89)</f>
        <v>2336</v>
      </c>
      <c r="EQ90" s="1">
        <f t="shared" ref="EQ90" si="21577">SUM(EQ89)</f>
        <v>2352</v>
      </c>
      <c r="ER90" s="1">
        <f t="shared" ref="ER90" si="21578">SUM(ER89)</f>
        <v>2368</v>
      </c>
      <c r="ES90" s="1">
        <f t="shared" ref="ES90" si="21579">SUM(ES89)</f>
        <v>2384</v>
      </c>
      <c r="ET90" s="1">
        <f t="shared" ref="ET90" si="21580">SUM(ET89)</f>
        <v>2400</v>
      </c>
      <c r="EU90" s="1">
        <f t="shared" ref="EU90" si="21581">SUM(EU89)</f>
        <v>2416</v>
      </c>
      <c r="EV90" s="1">
        <f t="shared" ref="EV90" si="21582">SUM(EV89)</f>
        <v>2432</v>
      </c>
      <c r="EW90" s="1">
        <f t="shared" ref="EW90" si="21583">SUM(EW89)</f>
        <v>2448</v>
      </c>
      <c r="EX90" s="1">
        <f t="shared" ref="EX90" si="21584">SUM(EX89)</f>
        <v>2464</v>
      </c>
      <c r="EY90" s="1">
        <f t="shared" ref="EY90" si="21585">SUM(EY89)</f>
        <v>2480</v>
      </c>
      <c r="EZ90" s="1">
        <f t="shared" ref="EZ90" si="21586">SUM(EZ89)</f>
        <v>2496</v>
      </c>
      <c r="FA90" s="1">
        <f t="shared" ref="FA90" si="21587">SUM(FA89)</f>
        <v>2512</v>
      </c>
      <c r="FB90" s="1">
        <f t="shared" ref="FB90" si="21588">SUM(FB89)</f>
        <v>2528</v>
      </c>
      <c r="FC90" s="1">
        <f t="shared" ref="FC90" si="21589">SUM(FC89)</f>
        <v>2544</v>
      </c>
      <c r="FD90" s="1">
        <f t="shared" ref="FD90" si="21590">SUM(FD89)</f>
        <v>2560</v>
      </c>
      <c r="FE90" s="1">
        <f t="shared" ref="FE90" si="21591">SUM(FE89)</f>
        <v>2576</v>
      </c>
      <c r="FF90" s="1">
        <f t="shared" ref="FF90" si="21592">SUM(FF89)</f>
        <v>2592</v>
      </c>
      <c r="FG90" s="1">
        <f t="shared" ref="FG90" si="21593">SUM(FG89)</f>
        <v>2608</v>
      </c>
      <c r="FH90" s="1">
        <f t="shared" ref="FH90" si="21594">SUM(FH89)</f>
        <v>2624</v>
      </c>
      <c r="FI90" s="1">
        <f t="shared" ref="FI90" si="21595">SUM(FI89)</f>
        <v>2640</v>
      </c>
      <c r="FJ90" s="1">
        <f t="shared" ref="FJ90" si="21596">SUM(FJ89)</f>
        <v>2656</v>
      </c>
      <c r="FK90" s="1">
        <f t="shared" ref="FK90" si="21597">SUM(FK89)</f>
        <v>2672</v>
      </c>
      <c r="FL90" s="1">
        <f t="shared" ref="FL90" si="21598">SUM(FL89)</f>
        <v>2688</v>
      </c>
      <c r="FM90" s="1">
        <f t="shared" ref="FM90" si="21599">SUM(FM89)</f>
        <v>2704</v>
      </c>
      <c r="FN90" s="1">
        <f t="shared" ref="FN90" si="21600">SUM(FN89)</f>
        <v>2720</v>
      </c>
      <c r="FO90" s="1">
        <f t="shared" ref="FO90" si="21601">SUM(FO89)</f>
        <v>2736</v>
      </c>
      <c r="FP90" s="1">
        <f t="shared" ref="FP90" si="21602">SUM(FP89)</f>
        <v>2752</v>
      </c>
      <c r="FQ90" s="1">
        <f t="shared" ref="FQ90" si="21603">SUM(FQ89)</f>
        <v>2768</v>
      </c>
      <c r="FR90" s="1">
        <f t="shared" ref="FR90" si="21604">SUM(FR89)</f>
        <v>2784</v>
      </c>
      <c r="FS90" s="1">
        <f t="shared" ref="FS90" si="21605">SUM(FS89)</f>
        <v>2800</v>
      </c>
      <c r="FT90" s="1">
        <f t="shared" ref="FT90" si="21606">SUM(FT89)</f>
        <v>2816</v>
      </c>
      <c r="FU90" s="1">
        <f t="shared" ref="FU90" si="21607">SUM(FU89)</f>
        <v>2832</v>
      </c>
      <c r="FV90" s="1">
        <f t="shared" ref="FV90" si="21608">SUM(FV89)</f>
        <v>2848</v>
      </c>
      <c r="FW90" s="1">
        <f t="shared" ref="FW90" si="21609">SUM(FW89)</f>
        <v>2864</v>
      </c>
      <c r="FX90" s="1">
        <f t="shared" ref="FX90" si="21610">SUM(FX89)</f>
        <v>2880</v>
      </c>
      <c r="FY90" s="1">
        <f t="shared" ref="FY90" si="21611">SUM(FY89)</f>
        <v>2896</v>
      </c>
      <c r="FZ90" s="1">
        <f t="shared" ref="FZ90" si="21612">SUM(FZ89)</f>
        <v>2912</v>
      </c>
      <c r="GA90" s="1">
        <f t="shared" ref="GA90" si="21613">SUM(GA89)</f>
        <v>2928</v>
      </c>
      <c r="GB90" s="1">
        <f t="shared" ref="GB90" si="21614">SUM(GB89)</f>
        <v>2944</v>
      </c>
      <c r="GC90" s="1">
        <f t="shared" ref="GC90" si="21615">SUM(GC89)</f>
        <v>2960</v>
      </c>
      <c r="GD90" s="1">
        <f t="shared" ref="GD90" si="21616">SUM(GD89)</f>
        <v>2976</v>
      </c>
      <c r="GE90" s="1">
        <f t="shared" ref="GE90" si="21617">SUM(GE89)</f>
        <v>2992</v>
      </c>
      <c r="GF90" s="1">
        <f t="shared" ref="GF90" si="21618">SUM(GF89)</f>
        <v>3008</v>
      </c>
      <c r="GG90" s="1">
        <f t="shared" ref="GG90" si="21619">SUM(GG89)</f>
        <v>3024</v>
      </c>
      <c r="GH90" s="1">
        <f t="shared" ref="GH90" si="21620">SUM(GH89)</f>
        <v>3040</v>
      </c>
      <c r="GI90" s="1">
        <f t="shared" ref="GI90" si="21621">SUM(GI89)</f>
        <v>3056</v>
      </c>
      <c r="GJ90" s="1">
        <f t="shared" ref="GJ90" si="21622">SUM(GJ89)</f>
        <v>3072</v>
      </c>
      <c r="GK90" s="1">
        <f t="shared" ref="GK90" si="21623">SUM(GK89)</f>
        <v>3088</v>
      </c>
      <c r="GL90" s="1">
        <f t="shared" ref="GL90" si="21624">SUM(GL89)</f>
        <v>3104</v>
      </c>
      <c r="GM90" s="1">
        <f t="shared" ref="GM90" si="21625">SUM(GM89)</f>
        <v>3120</v>
      </c>
      <c r="GN90" s="1">
        <f t="shared" ref="GN90" si="21626">SUM(GN89)</f>
        <v>3136</v>
      </c>
      <c r="GO90" s="1">
        <f t="shared" ref="GO90" si="21627">SUM(GO89)</f>
        <v>3152</v>
      </c>
      <c r="GP90" s="1">
        <f t="shared" ref="GP90" si="21628">SUM(GP89)</f>
        <v>3168</v>
      </c>
      <c r="GQ90" s="1">
        <f t="shared" ref="GQ90" si="21629">SUM(GQ89)</f>
        <v>3184</v>
      </c>
      <c r="GR90" s="1">
        <f t="shared" ref="GR90" si="21630">SUM(GR89)</f>
        <v>3200</v>
      </c>
      <c r="GS90" s="1">
        <f t="shared" ref="GS90" si="21631">SUM(GS89)</f>
        <v>3216</v>
      </c>
      <c r="GT90" s="1">
        <f t="shared" ref="GT90" si="21632">SUM(GT89)</f>
        <v>3232</v>
      </c>
      <c r="GU90" s="1">
        <f t="shared" ref="GU90" si="21633">SUM(GU89)</f>
        <v>3248</v>
      </c>
      <c r="GV90" s="1">
        <f t="shared" ref="GV90" si="21634">SUM(GV89)</f>
        <v>3264</v>
      </c>
      <c r="GW90" s="1">
        <f t="shared" ref="GW90" si="21635">SUM(GW89)</f>
        <v>3280</v>
      </c>
      <c r="GX90" s="1">
        <f t="shared" ref="GX90" si="21636">SUM(GX89)</f>
        <v>3296</v>
      </c>
      <c r="GY90" s="1">
        <f t="shared" ref="GY90" si="21637">SUM(GY89)</f>
        <v>3312</v>
      </c>
      <c r="GZ90" s="1">
        <f t="shared" ref="GZ90" si="21638">SUM(GZ89)</f>
        <v>3328</v>
      </c>
      <c r="HA90" s="1">
        <f t="shared" ref="HA90" si="21639">SUM(HA89)</f>
        <v>3344</v>
      </c>
      <c r="HB90" s="1">
        <f t="shared" ref="HB90" si="21640">SUM(HB89)</f>
        <v>3360</v>
      </c>
      <c r="HC90" s="1">
        <f t="shared" ref="HC90" si="21641">SUM(HC89)</f>
        <v>3376</v>
      </c>
      <c r="HD90" s="1">
        <f t="shared" ref="HD90" si="21642">SUM(HD89)</f>
        <v>3392</v>
      </c>
      <c r="HE90" s="1">
        <f t="shared" ref="HE90" si="21643">SUM(HE89)</f>
        <v>3408</v>
      </c>
      <c r="HF90" s="1">
        <f t="shared" ref="HF90" si="21644">SUM(HF89)</f>
        <v>3424</v>
      </c>
      <c r="HG90" s="1">
        <f t="shared" ref="HG90" si="21645">SUM(HG89)</f>
        <v>3440</v>
      </c>
      <c r="HH90" s="1">
        <f t="shared" ref="HH90" si="21646">SUM(HH89)</f>
        <v>3456</v>
      </c>
      <c r="HI90" s="1">
        <f t="shared" ref="HI90" si="21647">SUM(HI89)</f>
        <v>3472</v>
      </c>
      <c r="HJ90" s="1">
        <f t="shared" ref="HJ90" si="21648">SUM(HJ89)</f>
        <v>3488</v>
      </c>
      <c r="HK90" s="1">
        <f t="shared" ref="HK90" si="21649">SUM(HK89)</f>
        <v>3504</v>
      </c>
      <c r="HL90" s="1">
        <f t="shared" ref="HL90" si="21650">SUM(HL89)</f>
        <v>3520</v>
      </c>
      <c r="HM90" s="1">
        <f t="shared" ref="HM90" si="21651">SUM(HM89)</f>
        <v>3536</v>
      </c>
      <c r="HN90" s="1">
        <f t="shared" ref="HN90" si="21652">SUM(HN89)</f>
        <v>3552</v>
      </c>
      <c r="HO90" s="1">
        <f t="shared" ref="HO90" si="21653">SUM(HO89)</f>
        <v>3568</v>
      </c>
      <c r="HP90" s="1">
        <f t="shared" ref="HP90" si="21654">SUM(HP89)</f>
        <v>3584</v>
      </c>
      <c r="HQ90" s="1">
        <f t="shared" ref="HQ90" si="21655">SUM(HQ89)</f>
        <v>3600</v>
      </c>
      <c r="HR90" s="1">
        <f t="shared" ref="HR90" si="21656">SUM(HR89)</f>
        <v>3616</v>
      </c>
      <c r="HS90" s="1">
        <f t="shared" ref="HS90" si="21657">SUM(HS89)</f>
        <v>3632</v>
      </c>
      <c r="HT90" s="1">
        <f t="shared" ref="HT90" si="21658">SUM(HT89)</f>
        <v>3648</v>
      </c>
      <c r="HU90" s="1">
        <f t="shared" ref="HU90" si="21659">SUM(HU89)</f>
        <v>3664</v>
      </c>
      <c r="HV90" s="1">
        <f t="shared" ref="HV90" si="21660">SUM(HV89)</f>
        <v>3680</v>
      </c>
      <c r="HW90" s="1">
        <f t="shared" ref="HW90" si="21661">SUM(HW89)</f>
        <v>3696</v>
      </c>
      <c r="HX90" s="1">
        <f t="shared" ref="HX90" si="21662">SUM(HX89)</f>
        <v>3712</v>
      </c>
      <c r="HY90" s="1">
        <f t="shared" ref="HY90" si="21663">SUM(HY89)</f>
        <v>3728</v>
      </c>
      <c r="HZ90" s="1">
        <f t="shared" ref="HZ90" si="21664">SUM(HZ89)</f>
        <v>3744</v>
      </c>
      <c r="IA90" s="1">
        <f t="shared" ref="IA90" si="21665">SUM(IA89)</f>
        <v>3760</v>
      </c>
      <c r="IB90" s="1">
        <f t="shared" ref="IB90" si="21666">SUM(IB89)</f>
        <v>3776</v>
      </c>
      <c r="IC90" s="1">
        <f t="shared" ref="IC90" si="21667">SUM(IC89)</f>
        <v>3792</v>
      </c>
      <c r="ID90" s="1">
        <f t="shared" ref="ID90" si="21668">SUM(ID89)</f>
        <v>3808</v>
      </c>
      <c r="IE90" s="1">
        <f t="shared" ref="IE90" si="21669">SUM(IE89)</f>
        <v>3824</v>
      </c>
      <c r="IF90" s="1">
        <f t="shared" ref="IF90" si="21670">SUM(IF89)</f>
        <v>3840</v>
      </c>
      <c r="IG90" s="1">
        <f t="shared" ref="IG90" si="21671">SUM(IG89)</f>
        <v>3856</v>
      </c>
      <c r="IH90" s="1">
        <f t="shared" ref="IH90" si="21672">SUM(IH89)</f>
        <v>3872</v>
      </c>
      <c r="II90" s="1">
        <f t="shared" ref="II90" si="21673">SUM(II89)</f>
        <v>3888</v>
      </c>
      <c r="IJ90" s="1">
        <f t="shared" ref="IJ90" si="21674">SUM(IJ89)</f>
        <v>3904</v>
      </c>
      <c r="IK90" s="1">
        <f t="shared" ref="IK90" si="21675">SUM(IK89)</f>
        <v>3920</v>
      </c>
      <c r="IL90" s="1">
        <f t="shared" ref="IL90" si="21676">SUM(IL89)</f>
        <v>3936</v>
      </c>
      <c r="IM90" s="1">
        <f t="shared" ref="IM90" si="21677">SUM(IM89)</f>
        <v>3952</v>
      </c>
      <c r="IN90" s="1">
        <f t="shared" ref="IN90" si="21678">SUM(IN89)</f>
        <v>3968</v>
      </c>
      <c r="IO90" s="1">
        <f t="shared" ref="IO90" si="21679">SUM(IO89)</f>
        <v>3984</v>
      </c>
      <c r="IP90" s="1">
        <f t="shared" ref="IP90" si="21680">SUM(IP89)</f>
        <v>4000</v>
      </c>
      <c r="IQ90" s="1">
        <f t="shared" ref="IQ90" si="21681">SUM(IQ89)</f>
        <v>4016</v>
      </c>
      <c r="IR90" s="1">
        <f t="shared" ref="IR90" si="21682">SUM(IR89)</f>
        <v>4032</v>
      </c>
      <c r="IS90" s="1">
        <f t="shared" ref="IS90" si="21683">SUM(IS89)</f>
        <v>4048</v>
      </c>
      <c r="IT90" s="1">
        <f t="shared" ref="IT90" si="21684">SUM(IT89)</f>
        <v>4064</v>
      </c>
      <c r="IU90" s="1">
        <f t="shared" ref="IU90" si="21685">SUM(IU89)</f>
        <v>4080</v>
      </c>
      <c r="IV90" s="1">
        <f t="shared" ref="IV90" si="21686">SUM(IV89)</f>
        <v>4096</v>
      </c>
      <c r="IW90" s="1">
        <f t="shared" ref="IW90" si="21687">SUM(IW89)</f>
        <v>4112</v>
      </c>
      <c r="IX90" s="1">
        <f t="shared" ref="IX90" si="21688">SUM(IX89)</f>
        <v>4128</v>
      </c>
      <c r="IY90" s="1">
        <f t="shared" ref="IY90" si="21689">SUM(IY89)</f>
        <v>4144</v>
      </c>
      <c r="IZ90" s="1">
        <f t="shared" ref="IZ90" si="21690">SUM(IZ89)</f>
        <v>4160</v>
      </c>
      <c r="JA90" s="1">
        <f t="shared" ref="JA90" si="21691">SUM(JA89)</f>
        <v>4176</v>
      </c>
      <c r="JB90" s="1">
        <f t="shared" ref="JB90" si="21692">SUM(JB89)</f>
        <v>4192</v>
      </c>
    </row>
    <row r="91" spans="1:262" s="1" customFormat="1" ht="19" customHeight="1" x14ac:dyDescent="0.15">
      <c r="A91" s="1">
        <f t="shared" ref="A91" si="21693">SUM(A89:A90)</f>
        <v>32</v>
      </c>
      <c r="B91" s="1">
        <f t="shared" ref="B91" si="21694">SUM(B89:B90)</f>
        <v>64</v>
      </c>
      <c r="C91" s="1">
        <f t="shared" ref="C91" si="21695">SUM(C89:C90)</f>
        <v>96</v>
      </c>
      <c r="D91" s="1">
        <f t="shared" ref="D91" si="21696">SUM(D89:D90)</f>
        <v>128</v>
      </c>
      <c r="E91" s="1">
        <f t="shared" ref="E91" si="21697">SUM(E89:E90)</f>
        <v>160</v>
      </c>
      <c r="F91" s="1">
        <f t="shared" ref="F91" si="21698">SUM(F89:F90)</f>
        <v>192</v>
      </c>
      <c r="G91" s="1">
        <f t="shared" ref="G91" si="21699">SUM(G89:G90)</f>
        <v>224</v>
      </c>
      <c r="H91" s="1">
        <f t="shared" ref="H91" si="21700">SUM(H89:H90)</f>
        <v>256</v>
      </c>
      <c r="I91" s="1">
        <f t="shared" ref="I91" si="21701">SUM(I89:I90)</f>
        <v>288</v>
      </c>
      <c r="J91" s="1">
        <f t="shared" ref="J91" si="21702">SUM(J89:J90)</f>
        <v>320</v>
      </c>
      <c r="K91" s="1">
        <f t="shared" ref="K91" si="21703">SUM(K89:K90)</f>
        <v>352</v>
      </c>
      <c r="L91" s="1">
        <f t="shared" ref="L91" si="21704">SUM(L89:L90)</f>
        <v>384</v>
      </c>
      <c r="M91" s="1">
        <f t="shared" ref="M91" si="21705">SUM(M89:M90)</f>
        <v>416</v>
      </c>
      <c r="N91" s="1">
        <f t="shared" ref="N91" si="21706">SUM(N89:N90)</f>
        <v>448</v>
      </c>
      <c r="O91" s="1">
        <f t="shared" ref="O91" si="21707">SUM(O89:O90)</f>
        <v>480</v>
      </c>
      <c r="P91" s="1">
        <f t="shared" ref="P91" si="21708">SUM(P89:P90)</f>
        <v>512</v>
      </c>
      <c r="Q91" s="1">
        <f t="shared" ref="Q91" si="21709">SUM(Q89:Q90)</f>
        <v>544</v>
      </c>
      <c r="R91" s="1">
        <f t="shared" ref="R91" si="21710">SUM(R89:R90)</f>
        <v>576</v>
      </c>
      <c r="S91" s="1">
        <f t="shared" ref="S91" si="21711">SUM(S89:S90)</f>
        <v>608</v>
      </c>
      <c r="T91" s="1">
        <f t="shared" ref="T91" si="21712">SUM(T89:T90)</f>
        <v>640</v>
      </c>
      <c r="U91" s="1">
        <f t="shared" ref="U91" si="21713">SUM(U89:U90)</f>
        <v>672</v>
      </c>
      <c r="V91" s="1">
        <f t="shared" ref="V91" si="21714">SUM(V89:V90)</f>
        <v>704</v>
      </c>
      <c r="W91" s="1">
        <f t="shared" ref="W91" si="21715">SUM(W89:W90)</f>
        <v>736</v>
      </c>
      <c r="X91" s="1">
        <f t="shared" ref="X91" si="21716">SUM(X89:X90)</f>
        <v>768</v>
      </c>
      <c r="Y91" s="1">
        <f t="shared" ref="Y91" si="21717">SUM(Y89:Y90)</f>
        <v>800</v>
      </c>
      <c r="Z91" s="1">
        <f t="shared" ref="Z91" si="21718">SUM(Z89:Z90)</f>
        <v>832</v>
      </c>
      <c r="AA91" s="1">
        <f t="shared" ref="AA91" si="21719">SUM(AA89:AA90)</f>
        <v>864</v>
      </c>
      <c r="AB91" s="1">
        <f t="shared" ref="AB91" si="21720">SUM(AB89:AB90)</f>
        <v>896</v>
      </c>
      <c r="AC91" s="1">
        <f t="shared" ref="AC91" si="21721">SUM(AC89:AC90)</f>
        <v>928</v>
      </c>
      <c r="AD91" s="1">
        <f t="shared" ref="AD91" si="21722">SUM(AD89:AD90)</f>
        <v>960</v>
      </c>
      <c r="AE91" s="1">
        <f t="shared" ref="AE91" si="21723">SUM(AE89:AE90)</f>
        <v>992</v>
      </c>
      <c r="AF91" s="1">
        <f t="shared" ref="AF91" si="21724">SUM(AF89:AF90)</f>
        <v>1024</v>
      </c>
      <c r="AG91" s="1">
        <f t="shared" ref="AG91" si="21725">SUM(AG89:AG90)</f>
        <v>1056</v>
      </c>
      <c r="AH91" s="1">
        <f t="shared" ref="AH91" si="21726">SUM(AH89:AH90)</f>
        <v>1088</v>
      </c>
      <c r="AI91" s="1">
        <f t="shared" ref="AI91" si="21727">SUM(AI89:AI90)</f>
        <v>1120</v>
      </c>
      <c r="AJ91" s="1">
        <f t="shared" ref="AJ91" si="21728">SUM(AJ89:AJ90)</f>
        <v>1152</v>
      </c>
      <c r="AK91" s="1">
        <f t="shared" ref="AK91" si="21729">SUM(AK89:AK90)</f>
        <v>1184</v>
      </c>
      <c r="AL91" s="1">
        <f t="shared" ref="AL91" si="21730">SUM(AL89:AL90)</f>
        <v>1216</v>
      </c>
      <c r="AM91" s="1">
        <f t="shared" ref="AM91" si="21731">SUM(AM89:AM90)</f>
        <v>1248</v>
      </c>
      <c r="AN91" s="1">
        <f t="shared" ref="AN91" si="21732">SUM(AN89:AN90)</f>
        <v>1280</v>
      </c>
      <c r="AO91" s="1">
        <f t="shared" ref="AO91" si="21733">SUM(AO89:AO90)</f>
        <v>1312</v>
      </c>
      <c r="AP91" s="1">
        <f t="shared" ref="AP91" si="21734">SUM(AP89:AP90)</f>
        <v>1344</v>
      </c>
      <c r="AQ91" s="1">
        <f t="shared" ref="AQ91" si="21735">SUM(AQ89:AQ90)</f>
        <v>1376</v>
      </c>
      <c r="AR91" s="1">
        <f t="shared" ref="AR91" si="21736">SUM(AR89:AR90)</f>
        <v>1408</v>
      </c>
      <c r="AS91" s="1">
        <f t="shared" ref="AS91" si="21737">SUM(AS89:AS90)</f>
        <v>1440</v>
      </c>
      <c r="AT91" s="1">
        <f t="shared" ref="AT91" si="21738">SUM(AT89:AT90)</f>
        <v>1472</v>
      </c>
      <c r="AU91" s="1">
        <f t="shared" ref="AU91" si="21739">SUM(AU89:AU90)</f>
        <v>1504</v>
      </c>
      <c r="AV91" s="1">
        <f t="shared" ref="AV91" si="21740">SUM(AV89:AV90)</f>
        <v>1536</v>
      </c>
      <c r="AW91" s="1">
        <f t="shared" ref="AW91" si="21741">SUM(AW89:AW90)</f>
        <v>1568</v>
      </c>
      <c r="AX91" s="1">
        <f t="shared" ref="AX91" si="21742">SUM(AX89:AX90)</f>
        <v>1600</v>
      </c>
      <c r="AY91" s="1">
        <f t="shared" ref="AY91" si="21743">SUM(AY89:AY90)</f>
        <v>1632</v>
      </c>
      <c r="AZ91" s="1">
        <f t="shared" ref="AZ91" si="21744">SUM(AZ89:AZ90)</f>
        <v>1664</v>
      </c>
      <c r="BA91" s="1">
        <f t="shared" ref="BA91" si="21745">SUM(BA89:BA90)</f>
        <v>1696</v>
      </c>
      <c r="BB91" s="1">
        <f t="shared" ref="BB91" si="21746">SUM(BB89:BB90)</f>
        <v>1728</v>
      </c>
      <c r="BC91" s="1">
        <f t="shared" ref="BC91" si="21747">SUM(BC89:BC90)</f>
        <v>1760</v>
      </c>
      <c r="BD91" s="1">
        <f t="shared" ref="BD91" si="21748">SUM(BD89:BD90)</f>
        <v>1792</v>
      </c>
      <c r="BE91" s="1">
        <f t="shared" ref="BE91" si="21749">SUM(BE89:BE90)</f>
        <v>1824</v>
      </c>
      <c r="BF91" s="1">
        <f t="shared" ref="BF91" si="21750">SUM(BF89:BF90)</f>
        <v>1856</v>
      </c>
      <c r="BG91" s="1">
        <f t="shared" ref="BG91" si="21751">SUM(BG89:BG90)</f>
        <v>1888</v>
      </c>
      <c r="BH91" s="1">
        <f t="shared" ref="BH91" si="21752">SUM(BH89:BH90)</f>
        <v>1920</v>
      </c>
      <c r="BI91" s="1">
        <f t="shared" ref="BI91" si="21753">SUM(BI89:BI90)</f>
        <v>1952</v>
      </c>
      <c r="BJ91" s="1">
        <f t="shared" ref="BJ91" si="21754">SUM(BJ89:BJ90)</f>
        <v>1984</v>
      </c>
      <c r="BK91" s="1">
        <f t="shared" ref="BK91" si="21755">SUM(BK89:BK90)</f>
        <v>2016</v>
      </c>
      <c r="BL91" s="1">
        <f t="shared" ref="BL91" si="21756">SUM(BL89:BL90)</f>
        <v>2048</v>
      </c>
      <c r="BM91" s="1">
        <f t="shared" ref="BM91" si="21757">SUM(BM89:BM90)</f>
        <v>2080</v>
      </c>
      <c r="BN91" s="1">
        <f t="shared" ref="BN91" si="21758">SUM(BN89:BN90)</f>
        <v>2112</v>
      </c>
      <c r="BO91" s="1">
        <f t="shared" ref="BO91" si="21759">SUM(BO89:BO90)</f>
        <v>2144</v>
      </c>
      <c r="BP91" s="1">
        <f t="shared" ref="BP91" si="21760">SUM(BP89:BP90)</f>
        <v>2176</v>
      </c>
      <c r="BQ91" s="1">
        <f t="shared" ref="BQ91" si="21761">SUM(BQ89:BQ90)</f>
        <v>2208</v>
      </c>
      <c r="BR91" s="1">
        <f t="shared" ref="BR91" si="21762">SUM(BR89:BR90)</f>
        <v>2240</v>
      </c>
      <c r="BS91" s="1">
        <f t="shared" ref="BS91" si="21763">SUM(BS89:BS90)</f>
        <v>2272</v>
      </c>
      <c r="BT91" s="1">
        <f t="shared" ref="BT91" si="21764">SUM(BT89:BT90)</f>
        <v>2304</v>
      </c>
      <c r="BU91" s="1">
        <f t="shared" ref="BU91" si="21765">SUM(BU89:BU90)</f>
        <v>2336</v>
      </c>
      <c r="BV91" s="1">
        <f t="shared" ref="BV91" si="21766">SUM(BV89:BV90)</f>
        <v>2368</v>
      </c>
      <c r="BW91" s="1">
        <f t="shared" ref="BW91" si="21767">SUM(BW89:BW90)</f>
        <v>2400</v>
      </c>
      <c r="BX91" s="1">
        <f t="shared" ref="BX91" si="21768">SUM(BX89:BX90)</f>
        <v>2432</v>
      </c>
      <c r="BY91" s="1">
        <f t="shared" ref="BY91" si="21769">SUM(BY89:BY90)</f>
        <v>2464</v>
      </c>
      <c r="BZ91" s="1">
        <f t="shared" ref="BZ91" si="21770">SUM(BZ89:BZ90)</f>
        <v>2496</v>
      </c>
      <c r="CA91" s="1">
        <f t="shared" ref="CA91" si="21771">SUM(CA89:CA90)</f>
        <v>2528</v>
      </c>
      <c r="CB91" s="1">
        <f t="shared" ref="CB91" si="21772">SUM(CB89:CB90)</f>
        <v>2560</v>
      </c>
      <c r="CC91" s="1">
        <f t="shared" ref="CC91" si="21773">SUM(CC89:CC90)</f>
        <v>2592</v>
      </c>
      <c r="CD91" s="1">
        <f t="shared" ref="CD91" si="21774">SUM(CD89:CD90)</f>
        <v>2624</v>
      </c>
      <c r="CE91" s="1">
        <f t="shared" ref="CE91" si="21775">SUM(CE89:CE90)</f>
        <v>2656</v>
      </c>
      <c r="CF91" s="1">
        <f t="shared" ref="CF91" si="21776">SUM(CF89:CF90)</f>
        <v>2688</v>
      </c>
      <c r="CG91" s="1">
        <f t="shared" ref="CG91" si="21777">SUM(CG89:CG90)</f>
        <v>2720</v>
      </c>
      <c r="CH91" s="1">
        <f t="shared" ref="CH91" si="21778">SUM(CH89:CH90)</f>
        <v>2752</v>
      </c>
      <c r="CI91" s="1">
        <f t="shared" ref="CI91" si="21779">SUM(CI89:CI90)</f>
        <v>2784</v>
      </c>
      <c r="CJ91" s="1">
        <f t="shared" ref="CJ91" si="21780">SUM(CJ89:CJ90)</f>
        <v>2816</v>
      </c>
      <c r="CK91" s="1">
        <f t="shared" ref="CK91" si="21781">SUM(CK89:CK90)</f>
        <v>2848</v>
      </c>
      <c r="CL91" s="1">
        <f t="shared" ref="CL91" si="21782">SUM(CL89:CL90)</f>
        <v>2880</v>
      </c>
      <c r="CM91" s="1">
        <f t="shared" ref="CM91" si="21783">SUM(CM89:CM90)</f>
        <v>2912</v>
      </c>
      <c r="CN91" s="1">
        <f t="shared" ref="CN91" si="21784">SUM(CN89:CN90)</f>
        <v>2944</v>
      </c>
      <c r="CO91" s="1">
        <f t="shared" ref="CO91" si="21785">SUM(CO89:CO90)</f>
        <v>2976</v>
      </c>
      <c r="CP91" s="1">
        <f t="shared" ref="CP91" si="21786">SUM(CP89:CP90)</f>
        <v>3008</v>
      </c>
      <c r="CQ91" s="1">
        <f t="shared" ref="CQ91" si="21787">SUM(CQ89:CQ90)</f>
        <v>3040</v>
      </c>
      <c r="CR91" s="1">
        <f t="shared" ref="CR91" si="21788">SUM(CR89:CR90)</f>
        <v>3072</v>
      </c>
      <c r="CS91" s="1">
        <f t="shared" ref="CS91" si="21789">SUM(CS89:CS90)</f>
        <v>3104</v>
      </c>
      <c r="CT91" s="1">
        <f t="shared" ref="CT91" si="21790">SUM(CT89:CT90)</f>
        <v>3136</v>
      </c>
      <c r="CU91" s="1">
        <f t="shared" ref="CU91" si="21791">SUM(CU89:CU90)</f>
        <v>3168</v>
      </c>
      <c r="CV91" s="1">
        <f t="shared" ref="CV91" si="21792">SUM(CV89:CV90)</f>
        <v>3200</v>
      </c>
      <c r="CW91" s="1">
        <f t="shared" ref="CW91" si="21793">SUM(CW89:CW90)</f>
        <v>3232</v>
      </c>
      <c r="CX91" s="1">
        <f t="shared" ref="CX91" si="21794">SUM(CX89:CX90)</f>
        <v>3264</v>
      </c>
      <c r="CY91" s="1">
        <f t="shared" ref="CY91" si="21795">SUM(CY89:CY90)</f>
        <v>3296</v>
      </c>
      <c r="CZ91" s="1">
        <f t="shared" ref="CZ91" si="21796">SUM(CZ89:CZ90)</f>
        <v>3328</v>
      </c>
      <c r="DA91" s="1">
        <f t="shared" ref="DA91" si="21797">SUM(DA89:DA90)</f>
        <v>3360</v>
      </c>
      <c r="DB91" s="1">
        <f t="shared" ref="DB91" si="21798">SUM(DB89:DB90)</f>
        <v>3392</v>
      </c>
      <c r="DC91" s="1">
        <f t="shared" ref="DC91" si="21799">SUM(DC89:DC90)</f>
        <v>3424</v>
      </c>
      <c r="DD91" s="1">
        <f t="shared" ref="DD91" si="21800">SUM(DD89:DD90)</f>
        <v>3456</v>
      </c>
      <c r="DE91" s="1">
        <f t="shared" ref="DE91" si="21801">SUM(DE89:DE90)</f>
        <v>3488</v>
      </c>
      <c r="DF91" s="1">
        <f t="shared" ref="DF91" si="21802">SUM(DF89:DF90)</f>
        <v>3520</v>
      </c>
      <c r="DG91" s="1">
        <f t="shared" ref="DG91" si="21803">SUM(DG89:DG90)</f>
        <v>3552</v>
      </c>
      <c r="DH91" s="1">
        <f t="shared" ref="DH91" si="21804">SUM(DH89:DH90)</f>
        <v>3584</v>
      </c>
      <c r="DI91" s="1">
        <f t="shared" ref="DI91" si="21805">SUM(DI89:DI90)</f>
        <v>3616</v>
      </c>
      <c r="DJ91" s="1">
        <f t="shared" ref="DJ91" si="21806">SUM(DJ89:DJ90)</f>
        <v>3648</v>
      </c>
      <c r="DK91" s="1">
        <f t="shared" ref="DK91" si="21807">SUM(DK89:DK90)</f>
        <v>3680</v>
      </c>
      <c r="DL91" s="1">
        <f t="shared" ref="DL91" si="21808">SUM(DL89:DL90)</f>
        <v>3712</v>
      </c>
      <c r="DM91" s="1">
        <f t="shared" ref="DM91" si="21809">SUM(DM89:DM90)</f>
        <v>3744</v>
      </c>
      <c r="DN91" s="1">
        <f t="shared" ref="DN91" si="21810">SUM(DN89:DN90)</f>
        <v>3776</v>
      </c>
      <c r="DO91" s="1">
        <f t="shared" ref="DO91" si="21811">SUM(DO89:DO90)</f>
        <v>3808</v>
      </c>
      <c r="DP91" s="1">
        <f t="shared" ref="DP91" si="21812">SUM(DP89:DP90)</f>
        <v>3840</v>
      </c>
      <c r="DQ91" s="1">
        <f t="shared" ref="DQ91" si="21813">SUM(DQ89:DQ90)</f>
        <v>3872</v>
      </c>
      <c r="DR91" s="1">
        <f t="shared" ref="DR91" si="21814">SUM(DR89:DR90)</f>
        <v>3904</v>
      </c>
      <c r="DS91" s="1">
        <f t="shared" ref="DS91" si="21815">SUM(DS89:DS90)</f>
        <v>3936</v>
      </c>
      <c r="DT91" s="1">
        <f t="shared" ref="DT91" si="21816">SUM(DT89:DT90)</f>
        <v>3968</v>
      </c>
      <c r="DU91" s="1">
        <f t="shared" ref="DU91" si="21817">SUM(DU89:DU90)</f>
        <v>4000</v>
      </c>
      <c r="DV91" s="1">
        <f t="shared" ref="DV91" si="21818">SUM(DV89:DV90)</f>
        <v>4032</v>
      </c>
      <c r="DW91" s="1">
        <f t="shared" ref="DW91" si="21819">SUM(DW89:DW90)</f>
        <v>4064</v>
      </c>
      <c r="DX91" s="1">
        <f t="shared" ref="DX91" si="21820">SUM(DX89:DX90)</f>
        <v>4096</v>
      </c>
      <c r="DY91" s="1">
        <f t="shared" ref="DY91" si="21821">SUM(DY89:DY90)</f>
        <v>4128</v>
      </c>
      <c r="DZ91" s="1">
        <f t="shared" ref="DZ91" si="21822">SUM(DZ89:DZ90)</f>
        <v>4160</v>
      </c>
      <c r="EA91" s="1">
        <f t="shared" ref="EA91" si="21823">SUM(EA89:EA90)</f>
        <v>4192</v>
      </c>
      <c r="EB91" s="1">
        <f t="shared" ref="EB91" si="21824">SUM(EB89:EB90)</f>
        <v>4224</v>
      </c>
      <c r="EC91" s="1">
        <f t="shared" ref="EC91" si="21825">SUM(EC89:EC90)</f>
        <v>4256</v>
      </c>
      <c r="ED91" s="1">
        <f t="shared" ref="ED91" si="21826">SUM(ED89:ED90)</f>
        <v>4288</v>
      </c>
      <c r="EE91" s="1">
        <f t="shared" ref="EE91" si="21827">SUM(EE89:EE90)</f>
        <v>4320</v>
      </c>
      <c r="EF91" s="1">
        <f t="shared" ref="EF91" si="21828">SUM(EF89:EF90)</f>
        <v>4352</v>
      </c>
      <c r="EG91" s="1">
        <f t="shared" ref="EG91" si="21829">SUM(EG89:EG90)</f>
        <v>4384</v>
      </c>
      <c r="EH91" s="1">
        <f t="shared" ref="EH91" si="21830">SUM(EH89:EH90)</f>
        <v>4416</v>
      </c>
      <c r="EI91" s="1">
        <f t="shared" ref="EI91" si="21831">SUM(EI89:EI90)</f>
        <v>4448</v>
      </c>
      <c r="EJ91" s="1">
        <f t="shared" ref="EJ91" si="21832">SUM(EJ89:EJ90)</f>
        <v>4480</v>
      </c>
      <c r="EK91" s="1">
        <f t="shared" ref="EK91" si="21833">SUM(EK89:EK90)</f>
        <v>4512</v>
      </c>
      <c r="EL91" s="1">
        <f t="shared" ref="EL91" si="21834">SUM(EL89:EL90)</f>
        <v>4544</v>
      </c>
      <c r="EM91" s="1">
        <f t="shared" ref="EM91" si="21835">SUM(EM89:EM90)</f>
        <v>4576</v>
      </c>
      <c r="EN91" s="1">
        <f t="shared" ref="EN91" si="21836">SUM(EN89:EN90)</f>
        <v>4608</v>
      </c>
      <c r="EO91" s="1">
        <f t="shared" ref="EO91" si="21837">SUM(EO89:EO90)</f>
        <v>4640</v>
      </c>
      <c r="EP91" s="1">
        <f t="shared" ref="EP91" si="21838">SUM(EP89:EP90)</f>
        <v>4672</v>
      </c>
      <c r="EQ91" s="1">
        <f t="shared" ref="EQ91" si="21839">SUM(EQ89:EQ90)</f>
        <v>4704</v>
      </c>
      <c r="ER91" s="1">
        <f t="shared" ref="ER91" si="21840">SUM(ER89:ER90)</f>
        <v>4736</v>
      </c>
      <c r="ES91" s="1">
        <f t="shared" ref="ES91" si="21841">SUM(ES89:ES90)</f>
        <v>4768</v>
      </c>
      <c r="ET91" s="1">
        <f t="shared" ref="ET91" si="21842">SUM(ET89:ET90)</f>
        <v>4800</v>
      </c>
      <c r="EU91" s="1">
        <f t="shared" ref="EU91" si="21843">SUM(EU89:EU90)</f>
        <v>4832</v>
      </c>
      <c r="EV91" s="1">
        <f t="shared" ref="EV91" si="21844">SUM(EV89:EV90)</f>
        <v>4864</v>
      </c>
      <c r="EW91" s="1">
        <f t="shared" ref="EW91" si="21845">SUM(EW89:EW90)</f>
        <v>4896</v>
      </c>
      <c r="EX91" s="1">
        <f t="shared" ref="EX91" si="21846">SUM(EX89:EX90)</f>
        <v>4928</v>
      </c>
      <c r="EY91" s="1">
        <f t="shared" ref="EY91" si="21847">SUM(EY89:EY90)</f>
        <v>4960</v>
      </c>
      <c r="EZ91" s="1">
        <f t="shared" ref="EZ91" si="21848">SUM(EZ89:EZ90)</f>
        <v>4992</v>
      </c>
      <c r="FA91" s="1">
        <f t="shared" ref="FA91" si="21849">SUM(FA89:FA90)</f>
        <v>5024</v>
      </c>
      <c r="FB91" s="1">
        <f t="shared" ref="FB91" si="21850">SUM(FB89:FB90)</f>
        <v>5056</v>
      </c>
      <c r="FC91" s="1">
        <f t="shared" ref="FC91" si="21851">SUM(FC89:FC90)</f>
        <v>5088</v>
      </c>
      <c r="FD91" s="1">
        <f t="shared" ref="FD91" si="21852">SUM(FD89:FD90)</f>
        <v>5120</v>
      </c>
      <c r="FE91" s="1">
        <f t="shared" ref="FE91" si="21853">SUM(FE89:FE90)</f>
        <v>5152</v>
      </c>
      <c r="FF91" s="1">
        <f t="shared" ref="FF91" si="21854">SUM(FF89:FF90)</f>
        <v>5184</v>
      </c>
      <c r="FG91" s="1">
        <f t="shared" ref="FG91" si="21855">SUM(FG89:FG90)</f>
        <v>5216</v>
      </c>
      <c r="FH91" s="1">
        <f t="shared" ref="FH91" si="21856">SUM(FH89:FH90)</f>
        <v>5248</v>
      </c>
      <c r="FI91" s="1">
        <f t="shared" ref="FI91" si="21857">SUM(FI89:FI90)</f>
        <v>5280</v>
      </c>
      <c r="FJ91" s="1">
        <f t="shared" ref="FJ91" si="21858">SUM(FJ89:FJ90)</f>
        <v>5312</v>
      </c>
      <c r="FK91" s="1">
        <f t="shared" ref="FK91" si="21859">SUM(FK89:FK90)</f>
        <v>5344</v>
      </c>
      <c r="FL91" s="1">
        <f t="shared" ref="FL91" si="21860">SUM(FL89:FL90)</f>
        <v>5376</v>
      </c>
      <c r="FM91" s="1">
        <f t="shared" ref="FM91" si="21861">SUM(FM89:FM90)</f>
        <v>5408</v>
      </c>
      <c r="FN91" s="1">
        <f t="shared" ref="FN91" si="21862">SUM(FN89:FN90)</f>
        <v>5440</v>
      </c>
      <c r="FO91" s="1">
        <f t="shared" ref="FO91" si="21863">SUM(FO89:FO90)</f>
        <v>5472</v>
      </c>
      <c r="FP91" s="1">
        <f t="shared" ref="FP91" si="21864">SUM(FP89:FP90)</f>
        <v>5504</v>
      </c>
      <c r="FQ91" s="1">
        <f t="shared" ref="FQ91" si="21865">SUM(FQ89:FQ90)</f>
        <v>5536</v>
      </c>
      <c r="FR91" s="1">
        <f t="shared" ref="FR91" si="21866">SUM(FR89:FR90)</f>
        <v>5568</v>
      </c>
      <c r="FS91" s="1">
        <f t="shared" ref="FS91" si="21867">SUM(FS89:FS90)</f>
        <v>5600</v>
      </c>
      <c r="FT91" s="1">
        <f t="shared" ref="FT91" si="21868">SUM(FT89:FT90)</f>
        <v>5632</v>
      </c>
      <c r="FU91" s="1">
        <f t="shared" ref="FU91" si="21869">SUM(FU89:FU90)</f>
        <v>5664</v>
      </c>
      <c r="FV91" s="1">
        <f t="shared" ref="FV91" si="21870">SUM(FV89:FV90)</f>
        <v>5696</v>
      </c>
      <c r="FW91" s="1">
        <f t="shared" ref="FW91" si="21871">SUM(FW89:FW90)</f>
        <v>5728</v>
      </c>
      <c r="FX91" s="1">
        <f t="shared" ref="FX91" si="21872">SUM(FX89:FX90)</f>
        <v>5760</v>
      </c>
      <c r="FY91" s="1">
        <f t="shared" ref="FY91" si="21873">SUM(FY89:FY90)</f>
        <v>5792</v>
      </c>
      <c r="FZ91" s="1">
        <f t="shared" ref="FZ91" si="21874">SUM(FZ89:FZ90)</f>
        <v>5824</v>
      </c>
      <c r="GA91" s="1">
        <f t="shared" ref="GA91" si="21875">SUM(GA89:GA90)</f>
        <v>5856</v>
      </c>
      <c r="GB91" s="1">
        <f t="shared" ref="GB91" si="21876">SUM(GB89:GB90)</f>
        <v>5888</v>
      </c>
      <c r="GC91" s="1">
        <f t="shared" ref="GC91" si="21877">SUM(GC89:GC90)</f>
        <v>5920</v>
      </c>
      <c r="GD91" s="1">
        <f t="shared" ref="GD91" si="21878">SUM(GD89:GD90)</f>
        <v>5952</v>
      </c>
      <c r="GE91" s="1">
        <f t="shared" ref="GE91" si="21879">SUM(GE89:GE90)</f>
        <v>5984</v>
      </c>
      <c r="GF91" s="1">
        <f t="shared" ref="GF91" si="21880">SUM(GF89:GF90)</f>
        <v>6016</v>
      </c>
      <c r="GG91" s="1">
        <f t="shared" ref="GG91" si="21881">SUM(GG89:GG90)</f>
        <v>6048</v>
      </c>
      <c r="GH91" s="1">
        <f t="shared" ref="GH91" si="21882">SUM(GH89:GH90)</f>
        <v>6080</v>
      </c>
      <c r="GI91" s="1">
        <f t="shared" ref="GI91" si="21883">SUM(GI89:GI90)</f>
        <v>6112</v>
      </c>
      <c r="GJ91" s="1">
        <f t="shared" ref="GJ91" si="21884">SUM(GJ89:GJ90)</f>
        <v>6144</v>
      </c>
      <c r="GK91" s="1">
        <f t="shared" ref="GK91" si="21885">SUM(GK89:GK90)</f>
        <v>6176</v>
      </c>
      <c r="GL91" s="1">
        <f t="shared" ref="GL91" si="21886">SUM(GL89:GL90)</f>
        <v>6208</v>
      </c>
      <c r="GM91" s="1">
        <f t="shared" ref="GM91" si="21887">SUM(GM89:GM90)</f>
        <v>6240</v>
      </c>
      <c r="GN91" s="1">
        <f t="shared" ref="GN91" si="21888">SUM(GN89:GN90)</f>
        <v>6272</v>
      </c>
      <c r="GO91" s="1">
        <f t="shared" ref="GO91" si="21889">SUM(GO89:GO90)</f>
        <v>6304</v>
      </c>
      <c r="GP91" s="1">
        <f t="shared" ref="GP91" si="21890">SUM(GP89:GP90)</f>
        <v>6336</v>
      </c>
      <c r="GQ91" s="1">
        <f t="shared" ref="GQ91" si="21891">SUM(GQ89:GQ90)</f>
        <v>6368</v>
      </c>
      <c r="GR91" s="1">
        <f t="shared" ref="GR91" si="21892">SUM(GR89:GR90)</f>
        <v>6400</v>
      </c>
      <c r="GS91" s="1">
        <f t="shared" ref="GS91" si="21893">SUM(GS89:GS90)</f>
        <v>6432</v>
      </c>
      <c r="GT91" s="1">
        <f t="shared" ref="GT91" si="21894">SUM(GT89:GT90)</f>
        <v>6464</v>
      </c>
      <c r="GU91" s="1">
        <f t="shared" ref="GU91" si="21895">SUM(GU89:GU90)</f>
        <v>6496</v>
      </c>
      <c r="GV91" s="1">
        <f t="shared" ref="GV91" si="21896">SUM(GV89:GV90)</f>
        <v>6528</v>
      </c>
      <c r="GW91" s="1">
        <f t="shared" ref="GW91" si="21897">SUM(GW89:GW90)</f>
        <v>6560</v>
      </c>
      <c r="GX91" s="1">
        <f t="shared" ref="GX91" si="21898">SUM(GX89:GX90)</f>
        <v>6592</v>
      </c>
      <c r="GY91" s="1">
        <f t="shared" ref="GY91" si="21899">SUM(GY89:GY90)</f>
        <v>6624</v>
      </c>
      <c r="GZ91" s="1">
        <f t="shared" ref="GZ91" si="21900">SUM(GZ89:GZ90)</f>
        <v>6656</v>
      </c>
      <c r="HA91" s="1">
        <f t="shared" ref="HA91" si="21901">SUM(HA89:HA90)</f>
        <v>6688</v>
      </c>
      <c r="HB91" s="1">
        <f t="shared" ref="HB91" si="21902">SUM(HB89:HB90)</f>
        <v>6720</v>
      </c>
      <c r="HC91" s="1">
        <f t="shared" ref="HC91" si="21903">SUM(HC89:HC90)</f>
        <v>6752</v>
      </c>
      <c r="HD91" s="1">
        <f t="shared" ref="HD91" si="21904">SUM(HD89:HD90)</f>
        <v>6784</v>
      </c>
      <c r="HE91" s="1">
        <f t="shared" ref="HE91" si="21905">SUM(HE89:HE90)</f>
        <v>6816</v>
      </c>
      <c r="HF91" s="1">
        <f t="shared" ref="HF91" si="21906">SUM(HF89:HF90)</f>
        <v>6848</v>
      </c>
      <c r="HG91" s="1">
        <f t="shared" ref="HG91" si="21907">SUM(HG89:HG90)</f>
        <v>6880</v>
      </c>
      <c r="HH91" s="1">
        <f t="shared" ref="HH91" si="21908">SUM(HH89:HH90)</f>
        <v>6912</v>
      </c>
      <c r="HI91" s="1">
        <f t="shared" ref="HI91" si="21909">SUM(HI89:HI90)</f>
        <v>6944</v>
      </c>
      <c r="HJ91" s="1">
        <f t="shared" ref="HJ91" si="21910">SUM(HJ89:HJ90)</f>
        <v>6976</v>
      </c>
      <c r="HK91" s="1">
        <f t="shared" ref="HK91" si="21911">SUM(HK89:HK90)</f>
        <v>7008</v>
      </c>
      <c r="HL91" s="1">
        <f t="shared" ref="HL91" si="21912">SUM(HL89:HL90)</f>
        <v>7040</v>
      </c>
      <c r="HM91" s="1">
        <f t="shared" ref="HM91" si="21913">SUM(HM89:HM90)</f>
        <v>7072</v>
      </c>
      <c r="HN91" s="1">
        <f t="shared" ref="HN91" si="21914">SUM(HN89:HN90)</f>
        <v>7104</v>
      </c>
      <c r="HO91" s="1">
        <f t="shared" ref="HO91" si="21915">SUM(HO89:HO90)</f>
        <v>7136</v>
      </c>
      <c r="HP91" s="1">
        <f t="shared" ref="HP91" si="21916">SUM(HP89:HP90)</f>
        <v>7168</v>
      </c>
      <c r="HQ91" s="1">
        <f t="shared" ref="HQ91" si="21917">SUM(HQ89:HQ90)</f>
        <v>7200</v>
      </c>
      <c r="HR91" s="1">
        <f t="shared" ref="HR91" si="21918">SUM(HR89:HR90)</f>
        <v>7232</v>
      </c>
      <c r="HS91" s="1">
        <f t="shared" ref="HS91" si="21919">SUM(HS89:HS90)</f>
        <v>7264</v>
      </c>
      <c r="HT91" s="1">
        <f t="shared" ref="HT91" si="21920">SUM(HT89:HT90)</f>
        <v>7296</v>
      </c>
      <c r="HU91" s="1">
        <f t="shared" ref="HU91" si="21921">SUM(HU89:HU90)</f>
        <v>7328</v>
      </c>
      <c r="HV91" s="1">
        <f t="shared" ref="HV91" si="21922">SUM(HV89:HV90)</f>
        <v>7360</v>
      </c>
      <c r="HW91" s="1">
        <f t="shared" ref="HW91" si="21923">SUM(HW89:HW90)</f>
        <v>7392</v>
      </c>
      <c r="HX91" s="1">
        <f t="shared" ref="HX91" si="21924">SUM(HX89:HX90)</f>
        <v>7424</v>
      </c>
      <c r="HY91" s="1">
        <f t="shared" ref="HY91" si="21925">SUM(HY89:HY90)</f>
        <v>7456</v>
      </c>
      <c r="HZ91" s="1">
        <f t="shared" ref="HZ91" si="21926">SUM(HZ89:HZ90)</f>
        <v>7488</v>
      </c>
      <c r="IA91" s="1">
        <f t="shared" ref="IA91" si="21927">SUM(IA89:IA90)</f>
        <v>7520</v>
      </c>
      <c r="IB91" s="1">
        <f t="shared" ref="IB91" si="21928">SUM(IB89:IB90)</f>
        <v>7552</v>
      </c>
      <c r="IC91" s="1">
        <f t="shared" ref="IC91" si="21929">SUM(IC89:IC90)</f>
        <v>7584</v>
      </c>
      <c r="ID91" s="1">
        <f t="shared" ref="ID91" si="21930">SUM(ID89:ID90)</f>
        <v>7616</v>
      </c>
      <c r="IE91" s="1">
        <f t="shared" ref="IE91" si="21931">SUM(IE89:IE90)</f>
        <v>7648</v>
      </c>
      <c r="IF91" s="1">
        <f t="shared" ref="IF91" si="21932">SUM(IF89:IF90)</f>
        <v>7680</v>
      </c>
      <c r="IG91" s="1">
        <f t="shared" ref="IG91" si="21933">SUM(IG89:IG90)</f>
        <v>7712</v>
      </c>
      <c r="IH91" s="1">
        <f t="shared" ref="IH91" si="21934">SUM(IH89:IH90)</f>
        <v>7744</v>
      </c>
      <c r="II91" s="1">
        <f t="shared" ref="II91" si="21935">SUM(II89:II90)</f>
        <v>7776</v>
      </c>
      <c r="IJ91" s="1">
        <f t="shared" ref="IJ91" si="21936">SUM(IJ89:IJ90)</f>
        <v>7808</v>
      </c>
      <c r="IK91" s="1">
        <f t="shared" ref="IK91" si="21937">SUM(IK89:IK90)</f>
        <v>7840</v>
      </c>
      <c r="IL91" s="1">
        <f t="shared" ref="IL91" si="21938">SUM(IL89:IL90)</f>
        <v>7872</v>
      </c>
      <c r="IM91" s="1">
        <f t="shared" ref="IM91" si="21939">SUM(IM89:IM90)</f>
        <v>7904</v>
      </c>
      <c r="IN91" s="1">
        <f t="shared" ref="IN91" si="21940">SUM(IN89:IN90)</f>
        <v>7936</v>
      </c>
      <c r="IO91" s="1">
        <f t="shared" ref="IO91" si="21941">SUM(IO89:IO90)</f>
        <v>7968</v>
      </c>
      <c r="IP91" s="1">
        <f t="shared" ref="IP91" si="21942">SUM(IP89:IP90)</f>
        <v>8000</v>
      </c>
      <c r="IQ91" s="1">
        <f t="shared" ref="IQ91" si="21943">SUM(IQ89:IQ90)</f>
        <v>8032</v>
      </c>
      <c r="IR91" s="1">
        <f t="shared" ref="IR91" si="21944">SUM(IR89:IR90)</f>
        <v>8064</v>
      </c>
      <c r="IS91" s="1">
        <f t="shared" ref="IS91" si="21945">SUM(IS89:IS90)</f>
        <v>8096</v>
      </c>
      <c r="IT91" s="1">
        <f t="shared" ref="IT91" si="21946">SUM(IT89:IT90)</f>
        <v>8128</v>
      </c>
      <c r="IU91" s="1">
        <f t="shared" ref="IU91" si="21947">SUM(IU89:IU90)</f>
        <v>8160</v>
      </c>
      <c r="IV91" s="1">
        <f t="shared" ref="IV91" si="21948">SUM(IV89:IV90)</f>
        <v>8192</v>
      </c>
      <c r="IW91" s="1">
        <f t="shared" ref="IW91" si="21949">SUM(IW89:IW90)</f>
        <v>8224</v>
      </c>
      <c r="IX91" s="1">
        <f t="shared" ref="IX91" si="21950">SUM(IX89:IX90)</f>
        <v>8256</v>
      </c>
      <c r="IY91" s="1">
        <f t="shared" ref="IY91" si="21951">SUM(IY89:IY90)</f>
        <v>8288</v>
      </c>
      <c r="IZ91" s="1">
        <f t="shared" ref="IZ91" si="21952">SUM(IZ89:IZ90)</f>
        <v>8320</v>
      </c>
      <c r="JA91" s="1">
        <f t="shared" ref="JA91" si="21953">SUM(JA89:JA90)</f>
        <v>8352</v>
      </c>
      <c r="JB91" s="1">
        <f t="shared" ref="JB91" si="21954">SUM(JB89:JB90)</f>
        <v>8384</v>
      </c>
    </row>
    <row r="92" spans="1:262" s="1" customFormat="1" ht="19" customHeight="1" x14ac:dyDescent="0.15">
      <c r="A92" s="1">
        <f t="shared" ref="A92" si="21955">SUM(A91)</f>
        <v>32</v>
      </c>
      <c r="B92" s="1">
        <f t="shared" ref="B92" si="21956">SUM(B91)</f>
        <v>64</v>
      </c>
      <c r="C92" s="1">
        <f t="shared" ref="C92" si="21957">SUM(C91)</f>
        <v>96</v>
      </c>
      <c r="D92" s="1">
        <f t="shared" ref="D92" si="21958">SUM(D91)</f>
        <v>128</v>
      </c>
      <c r="E92" s="1">
        <f t="shared" ref="E92" si="21959">SUM(E91)</f>
        <v>160</v>
      </c>
      <c r="F92" s="1">
        <f t="shared" ref="F92" si="21960">SUM(F91)</f>
        <v>192</v>
      </c>
      <c r="G92" s="1">
        <f t="shared" ref="G92" si="21961">SUM(G91)</f>
        <v>224</v>
      </c>
      <c r="H92" s="1">
        <f t="shared" ref="H92" si="21962">SUM(H91)</f>
        <v>256</v>
      </c>
      <c r="I92" s="1">
        <f t="shared" ref="I92" si="21963">SUM(I91)</f>
        <v>288</v>
      </c>
      <c r="J92" s="1">
        <f t="shared" ref="J92" si="21964">SUM(J91)</f>
        <v>320</v>
      </c>
      <c r="K92" s="1">
        <f t="shared" ref="K92" si="21965">SUM(K91)</f>
        <v>352</v>
      </c>
      <c r="L92" s="1">
        <f t="shared" ref="L92" si="21966">SUM(L91)</f>
        <v>384</v>
      </c>
      <c r="M92" s="1">
        <f t="shared" ref="M92" si="21967">SUM(M91)</f>
        <v>416</v>
      </c>
      <c r="N92" s="1">
        <f t="shared" ref="N92" si="21968">SUM(N91)</f>
        <v>448</v>
      </c>
      <c r="O92" s="1">
        <f t="shared" ref="O92" si="21969">SUM(O91)</f>
        <v>480</v>
      </c>
      <c r="P92" s="1">
        <f t="shared" ref="P92" si="21970">SUM(P91)</f>
        <v>512</v>
      </c>
      <c r="Q92" s="1">
        <f t="shared" ref="Q92" si="21971">SUM(Q91)</f>
        <v>544</v>
      </c>
      <c r="R92" s="1">
        <f t="shared" ref="R92" si="21972">SUM(R91)</f>
        <v>576</v>
      </c>
      <c r="S92" s="1">
        <f t="shared" ref="S92" si="21973">SUM(S91)</f>
        <v>608</v>
      </c>
      <c r="T92" s="1">
        <f t="shared" ref="T92" si="21974">SUM(T91)</f>
        <v>640</v>
      </c>
      <c r="U92" s="1">
        <f t="shared" ref="U92" si="21975">SUM(U91)</f>
        <v>672</v>
      </c>
      <c r="V92" s="1">
        <f t="shared" ref="V92" si="21976">SUM(V91)</f>
        <v>704</v>
      </c>
      <c r="W92" s="1">
        <f t="shared" ref="W92" si="21977">SUM(W91)</f>
        <v>736</v>
      </c>
      <c r="X92" s="1">
        <f t="shared" ref="X92" si="21978">SUM(X91)</f>
        <v>768</v>
      </c>
      <c r="Y92" s="1">
        <f t="shared" ref="Y92" si="21979">SUM(Y91)</f>
        <v>800</v>
      </c>
      <c r="Z92" s="1">
        <f t="shared" ref="Z92" si="21980">SUM(Z91)</f>
        <v>832</v>
      </c>
      <c r="AA92" s="1">
        <f t="shared" ref="AA92" si="21981">SUM(AA91)</f>
        <v>864</v>
      </c>
      <c r="AB92" s="1">
        <f t="shared" ref="AB92" si="21982">SUM(AB91)</f>
        <v>896</v>
      </c>
      <c r="AC92" s="1">
        <f t="shared" ref="AC92" si="21983">SUM(AC91)</f>
        <v>928</v>
      </c>
      <c r="AD92" s="1">
        <f t="shared" ref="AD92" si="21984">SUM(AD91)</f>
        <v>960</v>
      </c>
      <c r="AE92" s="1">
        <f t="shared" ref="AE92" si="21985">SUM(AE91)</f>
        <v>992</v>
      </c>
      <c r="AF92" s="1">
        <f t="shared" ref="AF92" si="21986">SUM(AF91)</f>
        <v>1024</v>
      </c>
      <c r="AG92" s="1">
        <f t="shared" ref="AG92" si="21987">SUM(AG91)</f>
        <v>1056</v>
      </c>
      <c r="AH92" s="1">
        <f t="shared" ref="AH92" si="21988">SUM(AH91)</f>
        <v>1088</v>
      </c>
      <c r="AI92" s="1">
        <f t="shared" ref="AI92" si="21989">SUM(AI91)</f>
        <v>1120</v>
      </c>
      <c r="AJ92" s="1">
        <f t="shared" ref="AJ92" si="21990">SUM(AJ91)</f>
        <v>1152</v>
      </c>
      <c r="AK92" s="1">
        <f t="shared" ref="AK92" si="21991">SUM(AK91)</f>
        <v>1184</v>
      </c>
      <c r="AL92" s="1">
        <f t="shared" ref="AL92" si="21992">SUM(AL91)</f>
        <v>1216</v>
      </c>
      <c r="AM92" s="1">
        <f t="shared" ref="AM92" si="21993">SUM(AM91)</f>
        <v>1248</v>
      </c>
      <c r="AN92" s="1">
        <f t="shared" ref="AN92" si="21994">SUM(AN91)</f>
        <v>1280</v>
      </c>
      <c r="AO92" s="1">
        <f t="shared" ref="AO92" si="21995">SUM(AO91)</f>
        <v>1312</v>
      </c>
      <c r="AP92" s="1">
        <f t="shared" ref="AP92" si="21996">SUM(AP91)</f>
        <v>1344</v>
      </c>
      <c r="AQ92" s="1">
        <f t="shared" ref="AQ92" si="21997">SUM(AQ91)</f>
        <v>1376</v>
      </c>
      <c r="AR92" s="1">
        <f t="shared" ref="AR92" si="21998">SUM(AR91)</f>
        <v>1408</v>
      </c>
      <c r="AS92" s="1">
        <f t="shared" ref="AS92" si="21999">SUM(AS91)</f>
        <v>1440</v>
      </c>
      <c r="AT92" s="1">
        <f t="shared" ref="AT92" si="22000">SUM(AT91)</f>
        <v>1472</v>
      </c>
      <c r="AU92" s="1">
        <f t="shared" ref="AU92" si="22001">SUM(AU91)</f>
        <v>1504</v>
      </c>
      <c r="AV92" s="1">
        <f t="shared" ref="AV92" si="22002">SUM(AV91)</f>
        <v>1536</v>
      </c>
      <c r="AW92" s="1">
        <f t="shared" ref="AW92" si="22003">SUM(AW91)</f>
        <v>1568</v>
      </c>
      <c r="AX92" s="1">
        <f t="shared" ref="AX92" si="22004">SUM(AX91)</f>
        <v>1600</v>
      </c>
      <c r="AY92" s="1">
        <f t="shared" ref="AY92" si="22005">SUM(AY91)</f>
        <v>1632</v>
      </c>
      <c r="AZ92" s="1">
        <f t="shared" ref="AZ92" si="22006">SUM(AZ91)</f>
        <v>1664</v>
      </c>
      <c r="BA92" s="1">
        <f t="shared" ref="BA92" si="22007">SUM(BA91)</f>
        <v>1696</v>
      </c>
      <c r="BB92" s="1">
        <f t="shared" ref="BB92" si="22008">SUM(BB91)</f>
        <v>1728</v>
      </c>
      <c r="BC92" s="1">
        <f t="shared" ref="BC92" si="22009">SUM(BC91)</f>
        <v>1760</v>
      </c>
      <c r="BD92" s="1">
        <f t="shared" ref="BD92" si="22010">SUM(BD91)</f>
        <v>1792</v>
      </c>
      <c r="BE92" s="1">
        <f t="shared" ref="BE92" si="22011">SUM(BE91)</f>
        <v>1824</v>
      </c>
      <c r="BF92" s="1">
        <f t="shared" ref="BF92" si="22012">SUM(BF91)</f>
        <v>1856</v>
      </c>
      <c r="BG92" s="1">
        <f t="shared" ref="BG92" si="22013">SUM(BG91)</f>
        <v>1888</v>
      </c>
      <c r="BH92" s="1">
        <f t="shared" ref="BH92" si="22014">SUM(BH91)</f>
        <v>1920</v>
      </c>
      <c r="BI92" s="1">
        <f t="shared" ref="BI92" si="22015">SUM(BI91)</f>
        <v>1952</v>
      </c>
      <c r="BJ92" s="1">
        <f t="shared" ref="BJ92" si="22016">SUM(BJ91)</f>
        <v>1984</v>
      </c>
      <c r="BK92" s="1">
        <f t="shared" ref="BK92" si="22017">SUM(BK91)</f>
        <v>2016</v>
      </c>
      <c r="BL92" s="1">
        <f t="shared" ref="BL92" si="22018">SUM(BL91)</f>
        <v>2048</v>
      </c>
      <c r="BM92" s="1">
        <f t="shared" ref="BM92" si="22019">SUM(BM91)</f>
        <v>2080</v>
      </c>
      <c r="BN92" s="1">
        <f t="shared" ref="BN92" si="22020">SUM(BN91)</f>
        <v>2112</v>
      </c>
      <c r="BO92" s="1">
        <f t="shared" ref="BO92" si="22021">SUM(BO91)</f>
        <v>2144</v>
      </c>
      <c r="BP92" s="1">
        <f t="shared" ref="BP92" si="22022">SUM(BP91)</f>
        <v>2176</v>
      </c>
      <c r="BQ92" s="1">
        <f t="shared" ref="BQ92" si="22023">SUM(BQ91)</f>
        <v>2208</v>
      </c>
      <c r="BR92" s="1">
        <f t="shared" ref="BR92" si="22024">SUM(BR91)</f>
        <v>2240</v>
      </c>
      <c r="BS92" s="1">
        <f t="shared" ref="BS92" si="22025">SUM(BS91)</f>
        <v>2272</v>
      </c>
      <c r="BT92" s="1">
        <f t="shared" ref="BT92" si="22026">SUM(BT91)</f>
        <v>2304</v>
      </c>
      <c r="BU92" s="1">
        <f t="shared" ref="BU92" si="22027">SUM(BU91)</f>
        <v>2336</v>
      </c>
      <c r="BV92" s="1">
        <f t="shared" ref="BV92" si="22028">SUM(BV91)</f>
        <v>2368</v>
      </c>
      <c r="BW92" s="1">
        <f t="shared" ref="BW92" si="22029">SUM(BW91)</f>
        <v>2400</v>
      </c>
      <c r="BX92" s="1">
        <f t="shared" ref="BX92" si="22030">SUM(BX91)</f>
        <v>2432</v>
      </c>
      <c r="BY92" s="1">
        <f t="shared" ref="BY92" si="22031">SUM(BY91)</f>
        <v>2464</v>
      </c>
      <c r="BZ92" s="1">
        <f t="shared" ref="BZ92" si="22032">SUM(BZ91)</f>
        <v>2496</v>
      </c>
      <c r="CA92" s="1">
        <f t="shared" ref="CA92" si="22033">SUM(CA91)</f>
        <v>2528</v>
      </c>
      <c r="CB92" s="1">
        <f t="shared" ref="CB92" si="22034">SUM(CB91)</f>
        <v>2560</v>
      </c>
      <c r="CC92" s="1">
        <f t="shared" ref="CC92" si="22035">SUM(CC91)</f>
        <v>2592</v>
      </c>
      <c r="CD92" s="1">
        <f t="shared" ref="CD92" si="22036">SUM(CD91)</f>
        <v>2624</v>
      </c>
      <c r="CE92" s="1">
        <f t="shared" ref="CE92" si="22037">SUM(CE91)</f>
        <v>2656</v>
      </c>
      <c r="CF92" s="1">
        <f t="shared" ref="CF92" si="22038">SUM(CF91)</f>
        <v>2688</v>
      </c>
      <c r="CG92" s="1">
        <f t="shared" ref="CG92" si="22039">SUM(CG91)</f>
        <v>2720</v>
      </c>
      <c r="CH92" s="1">
        <f t="shared" ref="CH92" si="22040">SUM(CH91)</f>
        <v>2752</v>
      </c>
      <c r="CI92" s="1">
        <f t="shared" ref="CI92" si="22041">SUM(CI91)</f>
        <v>2784</v>
      </c>
      <c r="CJ92" s="1">
        <f t="shared" ref="CJ92" si="22042">SUM(CJ91)</f>
        <v>2816</v>
      </c>
      <c r="CK92" s="1">
        <f t="shared" ref="CK92" si="22043">SUM(CK91)</f>
        <v>2848</v>
      </c>
      <c r="CL92" s="1">
        <f t="shared" ref="CL92" si="22044">SUM(CL91)</f>
        <v>2880</v>
      </c>
      <c r="CM92" s="1">
        <f t="shared" ref="CM92" si="22045">SUM(CM91)</f>
        <v>2912</v>
      </c>
      <c r="CN92" s="1">
        <f t="shared" ref="CN92" si="22046">SUM(CN91)</f>
        <v>2944</v>
      </c>
      <c r="CO92" s="1">
        <f t="shared" ref="CO92" si="22047">SUM(CO91)</f>
        <v>2976</v>
      </c>
      <c r="CP92" s="1">
        <f t="shared" ref="CP92" si="22048">SUM(CP91)</f>
        <v>3008</v>
      </c>
      <c r="CQ92" s="1">
        <f t="shared" ref="CQ92" si="22049">SUM(CQ91)</f>
        <v>3040</v>
      </c>
      <c r="CR92" s="1">
        <f t="shared" ref="CR92" si="22050">SUM(CR91)</f>
        <v>3072</v>
      </c>
      <c r="CS92" s="1">
        <f t="shared" ref="CS92" si="22051">SUM(CS91)</f>
        <v>3104</v>
      </c>
      <c r="CT92" s="1">
        <f t="shared" ref="CT92" si="22052">SUM(CT91)</f>
        <v>3136</v>
      </c>
      <c r="CU92" s="1">
        <f t="shared" ref="CU92" si="22053">SUM(CU91)</f>
        <v>3168</v>
      </c>
      <c r="CV92" s="1">
        <f t="shared" ref="CV92" si="22054">SUM(CV91)</f>
        <v>3200</v>
      </c>
      <c r="CW92" s="1">
        <f t="shared" ref="CW92" si="22055">SUM(CW91)</f>
        <v>3232</v>
      </c>
      <c r="CX92" s="1">
        <f t="shared" ref="CX92" si="22056">SUM(CX91)</f>
        <v>3264</v>
      </c>
      <c r="CY92" s="1">
        <f t="shared" ref="CY92" si="22057">SUM(CY91)</f>
        <v>3296</v>
      </c>
      <c r="CZ92" s="1">
        <f t="shared" ref="CZ92" si="22058">SUM(CZ91)</f>
        <v>3328</v>
      </c>
      <c r="DA92" s="1">
        <f t="shared" ref="DA92" si="22059">SUM(DA91)</f>
        <v>3360</v>
      </c>
      <c r="DB92" s="1">
        <f t="shared" ref="DB92" si="22060">SUM(DB91)</f>
        <v>3392</v>
      </c>
      <c r="DC92" s="1">
        <f t="shared" ref="DC92" si="22061">SUM(DC91)</f>
        <v>3424</v>
      </c>
      <c r="DD92" s="1">
        <f t="shared" ref="DD92" si="22062">SUM(DD91)</f>
        <v>3456</v>
      </c>
      <c r="DE92" s="1">
        <f t="shared" ref="DE92" si="22063">SUM(DE91)</f>
        <v>3488</v>
      </c>
      <c r="DF92" s="1">
        <f t="shared" ref="DF92" si="22064">SUM(DF91)</f>
        <v>3520</v>
      </c>
      <c r="DG92" s="1">
        <f t="shared" ref="DG92" si="22065">SUM(DG91)</f>
        <v>3552</v>
      </c>
      <c r="DH92" s="1">
        <f t="shared" ref="DH92" si="22066">SUM(DH91)</f>
        <v>3584</v>
      </c>
      <c r="DI92" s="1">
        <f t="shared" ref="DI92" si="22067">SUM(DI91)</f>
        <v>3616</v>
      </c>
      <c r="DJ92" s="1">
        <f t="shared" ref="DJ92" si="22068">SUM(DJ91)</f>
        <v>3648</v>
      </c>
      <c r="DK92" s="1">
        <f t="shared" ref="DK92" si="22069">SUM(DK91)</f>
        <v>3680</v>
      </c>
      <c r="DL92" s="1">
        <f t="shared" ref="DL92" si="22070">SUM(DL91)</f>
        <v>3712</v>
      </c>
      <c r="DM92" s="1">
        <f t="shared" ref="DM92" si="22071">SUM(DM91)</f>
        <v>3744</v>
      </c>
      <c r="DN92" s="1">
        <f t="shared" ref="DN92" si="22072">SUM(DN91)</f>
        <v>3776</v>
      </c>
      <c r="DO92" s="1">
        <f t="shared" ref="DO92" si="22073">SUM(DO91)</f>
        <v>3808</v>
      </c>
      <c r="DP92" s="1">
        <f t="shared" ref="DP92" si="22074">SUM(DP91)</f>
        <v>3840</v>
      </c>
      <c r="DQ92" s="1">
        <f t="shared" ref="DQ92" si="22075">SUM(DQ91)</f>
        <v>3872</v>
      </c>
      <c r="DR92" s="1">
        <f t="shared" ref="DR92" si="22076">SUM(DR91)</f>
        <v>3904</v>
      </c>
      <c r="DS92" s="1">
        <f t="shared" ref="DS92" si="22077">SUM(DS91)</f>
        <v>3936</v>
      </c>
      <c r="DT92" s="1">
        <f t="shared" ref="DT92" si="22078">SUM(DT91)</f>
        <v>3968</v>
      </c>
      <c r="DU92" s="1">
        <f t="shared" ref="DU92" si="22079">SUM(DU91)</f>
        <v>4000</v>
      </c>
      <c r="DV92" s="1">
        <f t="shared" ref="DV92" si="22080">SUM(DV91)</f>
        <v>4032</v>
      </c>
      <c r="DW92" s="1">
        <f t="shared" ref="DW92" si="22081">SUM(DW91)</f>
        <v>4064</v>
      </c>
      <c r="DX92" s="1">
        <f t="shared" ref="DX92" si="22082">SUM(DX91)</f>
        <v>4096</v>
      </c>
      <c r="DY92" s="1">
        <f t="shared" ref="DY92" si="22083">SUM(DY91)</f>
        <v>4128</v>
      </c>
      <c r="DZ92" s="1">
        <f t="shared" ref="DZ92" si="22084">SUM(DZ91)</f>
        <v>4160</v>
      </c>
      <c r="EA92" s="1">
        <f t="shared" ref="EA92" si="22085">SUM(EA91)</f>
        <v>4192</v>
      </c>
      <c r="EB92" s="1">
        <f t="shared" ref="EB92" si="22086">SUM(EB91)</f>
        <v>4224</v>
      </c>
      <c r="EC92" s="1">
        <f t="shared" ref="EC92" si="22087">SUM(EC91)</f>
        <v>4256</v>
      </c>
      <c r="ED92" s="1">
        <f t="shared" ref="ED92" si="22088">SUM(ED91)</f>
        <v>4288</v>
      </c>
      <c r="EE92" s="1">
        <f t="shared" ref="EE92" si="22089">SUM(EE91)</f>
        <v>4320</v>
      </c>
      <c r="EF92" s="1">
        <f t="shared" ref="EF92" si="22090">SUM(EF91)</f>
        <v>4352</v>
      </c>
      <c r="EG92" s="1">
        <f t="shared" ref="EG92" si="22091">SUM(EG91)</f>
        <v>4384</v>
      </c>
      <c r="EH92" s="1">
        <f t="shared" ref="EH92" si="22092">SUM(EH91)</f>
        <v>4416</v>
      </c>
      <c r="EI92" s="1">
        <f t="shared" ref="EI92" si="22093">SUM(EI91)</f>
        <v>4448</v>
      </c>
      <c r="EJ92" s="1">
        <f t="shared" ref="EJ92" si="22094">SUM(EJ91)</f>
        <v>4480</v>
      </c>
      <c r="EK92" s="1">
        <f t="shared" ref="EK92" si="22095">SUM(EK91)</f>
        <v>4512</v>
      </c>
      <c r="EL92" s="1">
        <f t="shared" ref="EL92" si="22096">SUM(EL91)</f>
        <v>4544</v>
      </c>
      <c r="EM92" s="1">
        <f t="shared" ref="EM92" si="22097">SUM(EM91)</f>
        <v>4576</v>
      </c>
      <c r="EN92" s="1">
        <f t="shared" ref="EN92" si="22098">SUM(EN91)</f>
        <v>4608</v>
      </c>
      <c r="EO92" s="1">
        <f t="shared" ref="EO92" si="22099">SUM(EO91)</f>
        <v>4640</v>
      </c>
      <c r="EP92" s="1">
        <f t="shared" ref="EP92" si="22100">SUM(EP91)</f>
        <v>4672</v>
      </c>
      <c r="EQ92" s="1">
        <f t="shared" ref="EQ92" si="22101">SUM(EQ91)</f>
        <v>4704</v>
      </c>
      <c r="ER92" s="1">
        <f t="shared" ref="ER92" si="22102">SUM(ER91)</f>
        <v>4736</v>
      </c>
      <c r="ES92" s="1">
        <f t="shared" ref="ES92" si="22103">SUM(ES91)</f>
        <v>4768</v>
      </c>
      <c r="ET92" s="1">
        <f t="shared" ref="ET92" si="22104">SUM(ET91)</f>
        <v>4800</v>
      </c>
      <c r="EU92" s="1">
        <f t="shared" ref="EU92" si="22105">SUM(EU91)</f>
        <v>4832</v>
      </c>
      <c r="EV92" s="1">
        <f t="shared" ref="EV92" si="22106">SUM(EV91)</f>
        <v>4864</v>
      </c>
      <c r="EW92" s="1">
        <f t="shared" ref="EW92" si="22107">SUM(EW91)</f>
        <v>4896</v>
      </c>
      <c r="EX92" s="1">
        <f t="shared" ref="EX92" si="22108">SUM(EX91)</f>
        <v>4928</v>
      </c>
      <c r="EY92" s="1">
        <f t="shared" ref="EY92" si="22109">SUM(EY91)</f>
        <v>4960</v>
      </c>
      <c r="EZ92" s="1">
        <f t="shared" ref="EZ92" si="22110">SUM(EZ91)</f>
        <v>4992</v>
      </c>
      <c r="FA92" s="1">
        <f t="shared" ref="FA92" si="22111">SUM(FA91)</f>
        <v>5024</v>
      </c>
      <c r="FB92" s="1">
        <f t="shared" ref="FB92" si="22112">SUM(FB91)</f>
        <v>5056</v>
      </c>
      <c r="FC92" s="1">
        <f t="shared" ref="FC92" si="22113">SUM(FC91)</f>
        <v>5088</v>
      </c>
      <c r="FD92" s="1">
        <f t="shared" ref="FD92" si="22114">SUM(FD91)</f>
        <v>5120</v>
      </c>
      <c r="FE92" s="1">
        <f t="shared" ref="FE92" si="22115">SUM(FE91)</f>
        <v>5152</v>
      </c>
      <c r="FF92" s="1">
        <f t="shared" ref="FF92" si="22116">SUM(FF91)</f>
        <v>5184</v>
      </c>
      <c r="FG92" s="1">
        <f t="shared" ref="FG92" si="22117">SUM(FG91)</f>
        <v>5216</v>
      </c>
      <c r="FH92" s="1">
        <f t="shared" ref="FH92" si="22118">SUM(FH91)</f>
        <v>5248</v>
      </c>
      <c r="FI92" s="1">
        <f t="shared" ref="FI92" si="22119">SUM(FI91)</f>
        <v>5280</v>
      </c>
      <c r="FJ92" s="1">
        <f t="shared" ref="FJ92" si="22120">SUM(FJ91)</f>
        <v>5312</v>
      </c>
      <c r="FK92" s="1">
        <f t="shared" ref="FK92" si="22121">SUM(FK91)</f>
        <v>5344</v>
      </c>
      <c r="FL92" s="1">
        <f t="shared" ref="FL92" si="22122">SUM(FL91)</f>
        <v>5376</v>
      </c>
      <c r="FM92" s="1">
        <f t="shared" ref="FM92" si="22123">SUM(FM91)</f>
        <v>5408</v>
      </c>
      <c r="FN92" s="1">
        <f t="shared" ref="FN92" si="22124">SUM(FN91)</f>
        <v>5440</v>
      </c>
      <c r="FO92" s="1">
        <f t="shared" ref="FO92" si="22125">SUM(FO91)</f>
        <v>5472</v>
      </c>
      <c r="FP92" s="1">
        <f t="shared" ref="FP92" si="22126">SUM(FP91)</f>
        <v>5504</v>
      </c>
      <c r="FQ92" s="1">
        <f t="shared" ref="FQ92" si="22127">SUM(FQ91)</f>
        <v>5536</v>
      </c>
      <c r="FR92" s="1">
        <f t="shared" ref="FR92" si="22128">SUM(FR91)</f>
        <v>5568</v>
      </c>
      <c r="FS92" s="1">
        <f t="shared" ref="FS92" si="22129">SUM(FS91)</f>
        <v>5600</v>
      </c>
      <c r="FT92" s="1">
        <f t="shared" ref="FT92" si="22130">SUM(FT91)</f>
        <v>5632</v>
      </c>
      <c r="FU92" s="1">
        <f t="shared" ref="FU92" si="22131">SUM(FU91)</f>
        <v>5664</v>
      </c>
      <c r="FV92" s="1">
        <f t="shared" ref="FV92" si="22132">SUM(FV91)</f>
        <v>5696</v>
      </c>
      <c r="FW92" s="1">
        <f t="shared" ref="FW92" si="22133">SUM(FW91)</f>
        <v>5728</v>
      </c>
      <c r="FX92" s="1">
        <f t="shared" ref="FX92" si="22134">SUM(FX91)</f>
        <v>5760</v>
      </c>
      <c r="FY92" s="1">
        <f t="shared" ref="FY92" si="22135">SUM(FY91)</f>
        <v>5792</v>
      </c>
      <c r="FZ92" s="1">
        <f t="shared" ref="FZ92" si="22136">SUM(FZ91)</f>
        <v>5824</v>
      </c>
      <c r="GA92" s="1">
        <f t="shared" ref="GA92" si="22137">SUM(GA91)</f>
        <v>5856</v>
      </c>
      <c r="GB92" s="1">
        <f t="shared" ref="GB92" si="22138">SUM(GB91)</f>
        <v>5888</v>
      </c>
      <c r="GC92" s="1">
        <f t="shared" ref="GC92" si="22139">SUM(GC91)</f>
        <v>5920</v>
      </c>
      <c r="GD92" s="1">
        <f t="shared" ref="GD92" si="22140">SUM(GD91)</f>
        <v>5952</v>
      </c>
      <c r="GE92" s="1">
        <f t="shared" ref="GE92" si="22141">SUM(GE91)</f>
        <v>5984</v>
      </c>
      <c r="GF92" s="1">
        <f t="shared" ref="GF92" si="22142">SUM(GF91)</f>
        <v>6016</v>
      </c>
      <c r="GG92" s="1">
        <f t="shared" ref="GG92" si="22143">SUM(GG91)</f>
        <v>6048</v>
      </c>
      <c r="GH92" s="1">
        <f t="shared" ref="GH92" si="22144">SUM(GH91)</f>
        <v>6080</v>
      </c>
      <c r="GI92" s="1">
        <f t="shared" ref="GI92" si="22145">SUM(GI91)</f>
        <v>6112</v>
      </c>
      <c r="GJ92" s="1">
        <f t="shared" ref="GJ92" si="22146">SUM(GJ91)</f>
        <v>6144</v>
      </c>
      <c r="GK92" s="1">
        <f t="shared" ref="GK92" si="22147">SUM(GK91)</f>
        <v>6176</v>
      </c>
      <c r="GL92" s="1">
        <f t="shared" ref="GL92" si="22148">SUM(GL91)</f>
        <v>6208</v>
      </c>
      <c r="GM92" s="1">
        <f t="shared" ref="GM92" si="22149">SUM(GM91)</f>
        <v>6240</v>
      </c>
      <c r="GN92" s="1">
        <f t="shared" ref="GN92" si="22150">SUM(GN91)</f>
        <v>6272</v>
      </c>
      <c r="GO92" s="1">
        <f t="shared" ref="GO92" si="22151">SUM(GO91)</f>
        <v>6304</v>
      </c>
      <c r="GP92" s="1">
        <f t="shared" ref="GP92" si="22152">SUM(GP91)</f>
        <v>6336</v>
      </c>
      <c r="GQ92" s="1">
        <f t="shared" ref="GQ92" si="22153">SUM(GQ91)</f>
        <v>6368</v>
      </c>
      <c r="GR92" s="1">
        <f t="shared" ref="GR92" si="22154">SUM(GR91)</f>
        <v>6400</v>
      </c>
      <c r="GS92" s="1">
        <f t="shared" ref="GS92" si="22155">SUM(GS91)</f>
        <v>6432</v>
      </c>
      <c r="GT92" s="1">
        <f t="shared" ref="GT92" si="22156">SUM(GT91)</f>
        <v>6464</v>
      </c>
      <c r="GU92" s="1">
        <f t="shared" ref="GU92" si="22157">SUM(GU91)</f>
        <v>6496</v>
      </c>
      <c r="GV92" s="1">
        <f t="shared" ref="GV92" si="22158">SUM(GV91)</f>
        <v>6528</v>
      </c>
      <c r="GW92" s="1">
        <f t="shared" ref="GW92" si="22159">SUM(GW91)</f>
        <v>6560</v>
      </c>
      <c r="GX92" s="1">
        <f t="shared" ref="GX92" si="22160">SUM(GX91)</f>
        <v>6592</v>
      </c>
      <c r="GY92" s="1">
        <f t="shared" ref="GY92" si="22161">SUM(GY91)</f>
        <v>6624</v>
      </c>
      <c r="GZ92" s="1">
        <f t="shared" ref="GZ92" si="22162">SUM(GZ91)</f>
        <v>6656</v>
      </c>
      <c r="HA92" s="1">
        <f t="shared" ref="HA92" si="22163">SUM(HA91)</f>
        <v>6688</v>
      </c>
      <c r="HB92" s="1">
        <f t="shared" ref="HB92" si="22164">SUM(HB91)</f>
        <v>6720</v>
      </c>
      <c r="HC92" s="1">
        <f t="shared" ref="HC92" si="22165">SUM(HC91)</f>
        <v>6752</v>
      </c>
      <c r="HD92" s="1">
        <f t="shared" ref="HD92" si="22166">SUM(HD91)</f>
        <v>6784</v>
      </c>
      <c r="HE92" s="1">
        <f t="shared" ref="HE92" si="22167">SUM(HE91)</f>
        <v>6816</v>
      </c>
      <c r="HF92" s="1">
        <f t="shared" ref="HF92" si="22168">SUM(HF91)</f>
        <v>6848</v>
      </c>
      <c r="HG92" s="1">
        <f t="shared" ref="HG92" si="22169">SUM(HG91)</f>
        <v>6880</v>
      </c>
      <c r="HH92" s="1">
        <f t="shared" ref="HH92" si="22170">SUM(HH91)</f>
        <v>6912</v>
      </c>
      <c r="HI92" s="1">
        <f t="shared" ref="HI92" si="22171">SUM(HI91)</f>
        <v>6944</v>
      </c>
      <c r="HJ92" s="1">
        <f t="shared" ref="HJ92" si="22172">SUM(HJ91)</f>
        <v>6976</v>
      </c>
      <c r="HK92" s="1">
        <f t="shared" ref="HK92" si="22173">SUM(HK91)</f>
        <v>7008</v>
      </c>
      <c r="HL92" s="1">
        <f t="shared" ref="HL92" si="22174">SUM(HL91)</f>
        <v>7040</v>
      </c>
      <c r="HM92" s="1">
        <f t="shared" ref="HM92" si="22175">SUM(HM91)</f>
        <v>7072</v>
      </c>
      <c r="HN92" s="1">
        <f t="shared" ref="HN92" si="22176">SUM(HN91)</f>
        <v>7104</v>
      </c>
      <c r="HO92" s="1">
        <f t="shared" ref="HO92" si="22177">SUM(HO91)</f>
        <v>7136</v>
      </c>
      <c r="HP92" s="1">
        <f t="shared" ref="HP92" si="22178">SUM(HP91)</f>
        <v>7168</v>
      </c>
      <c r="HQ92" s="1">
        <f t="shared" ref="HQ92" si="22179">SUM(HQ91)</f>
        <v>7200</v>
      </c>
      <c r="HR92" s="1">
        <f t="shared" ref="HR92" si="22180">SUM(HR91)</f>
        <v>7232</v>
      </c>
      <c r="HS92" s="1">
        <f t="shared" ref="HS92" si="22181">SUM(HS91)</f>
        <v>7264</v>
      </c>
      <c r="HT92" s="1">
        <f t="shared" ref="HT92" si="22182">SUM(HT91)</f>
        <v>7296</v>
      </c>
      <c r="HU92" s="1">
        <f t="shared" ref="HU92" si="22183">SUM(HU91)</f>
        <v>7328</v>
      </c>
      <c r="HV92" s="1">
        <f t="shared" ref="HV92" si="22184">SUM(HV91)</f>
        <v>7360</v>
      </c>
      <c r="HW92" s="1">
        <f t="shared" ref="HW92" si="22185">SUM(HW91)</f>
        <v>7392</v>
      </c>
      <c r="HX92" s="1">
        <f t="shared" ref="HX92" si="22186">SUM(HX91)</f>
        <v>7424</v>
      </c>
      <c r="HY92" s="1">
        <f t="shared" ref="HY92" si="22187">SUM(HY91)</f>
        <v>7456</v>
      </c>
      <c r="HZ92" s="1">
        <f t="shared" ref="HZ92" si="22188">SUM(HZ91)</f>
        <v>7488</v>
      </c>
      <c r="IA92" s="1">
        <f t="shared" ref="IA92" si="22189">SUM(IA91)</f>
        <v>7520</v>
      </c>
      <c r="IB92" s="1">
        <f t="shared" ref="IB92" si="22190">SUM(IB91)</f>
        <v>7552</v>
      </c>
      <c r="IC92" s="1">
        <f t="shared" ref="IC92" si="22191">SUM(IC91)</f>
        <v>7584</v>
      </c>
      <c r="ID92" s="1">
        <f t="shared" ref="ID92" si="22192">SUM(ID91)</f>
        <v>7616</v>
      </c>
      <c r="IE92" s="1">
        <f t="shared" ref="IE92" si="22193">SUM(IE91)</f>
        <v>7648</v>
      </c>
      <c r="IF92" s="1">
        <f t="shared" ref="IF92" si="22194">SUM(IF91)</f>
        <v>7680</v>
      </c>
      <c r="IG92" s="1">
        <f t="shared" ref="IG92" si="22195">SUM(IG91)</f>
        <v>7712</v>
      </c>
      <c r="IH92" s="1">
        <f t="shared" ref="IH92" si="22196">SUM(IH91)</f>
        <v>7744</v>
      </c>
      <c r="II92" s="1">
        <f t="shared" ref="II92" si="22197">SUM(II91)</f>
        <v>7776</v>
      </c>
      <c r="IJ92" s="1">
        <f t="shared" ref="IJ92" si="22198">SUM(IJ91)</f>
        <v>7808</v>
      </c>
      <c r="IK92" s="1">
        <f t="shared" ref="IK92" si="22199">SUM(IK91)</f>
        <v>7840</v>
      </c>
      <c r="IL92" s="1">
        <f t="shared" ref="IL92" si="22200">SUM(IL91)</f>
        <v>7872</v>
      </c>
      <c r="IM92" s="1">
        <f t="shared" ref="IM92" si="22201">SUM(IM91)</f>
        <v>7904</v>
      </c>
      <c r="IN92" s="1">
        <f t="shared" ref="IN92" si="22202">SUM(IN91)</f>
        <v>7936</v>
      </c>
      <c r="IO92" s="1">
        <f t="shared" ref="IO92" si="22203">SUM(IO91)</f>
        <v>7968</v>
      </c>
      <c r="IP92" s="1">
        <f t="shared" ref="IP92" si="22204">SUM(IP91)</f>
        <v>8000</v>
      </c>
      <c r="IQ92" s="1">
        <f t="shared" ref="IQ92" si="22205">SUM(IQ91)</f>
        <v>8032</v>
      </c>
      <c r="IR92" s="1">
        <f t="shared" ref="IR92" si="22206">SUM(IR91)</f>
        <v>8064</v>
      </c>
      <c r="IS92" s="1">
        <f t="shared" ref="IS92" si="22207">SUM(IS91)</f>
        <v>8096</v>
      </c>
      <c r="IT92" s="1">
        <f t="shared" ref="IT92" si="22208">SUM(IT91)</f>
        <v>8128</v>
      </c>
      <c r="IU92" s="1">
        <f t="shared" ref="IU92" si="22209">SUM(IU91)</f>
        <v>8160</v>
      </c>
      <c r="IV92" s="1">
        <f t="shared" ref="IV92" si="22210">SUM(IV91)</f>
        <v>8192</v>
      </c>
      <c r="IW92" s="1">
        <f t="shared" ref="IW92" si="22211">SUM(IW91)</f>
        <v>8224</v>
      </c>
      <c r="IX92" s="1">
        <f t="shared" ref="IX92" si="22212">SUM(IX91)</f>
        <v>8256</v>
      </c>
      <c r="IY92" s="1">
        <f t="shared" ref="IY92" si="22213">SUM(IY91)</f>
        <v>8288</v>
      </c>
      <c r="IZ92" s="1">
        <f t="shared" ref="IZ92" si="22214">SUM(IZ91)</f>
        <v>8320</v>
      </c>
      <c r="JA92" s="1">
        <f t="shared" ref="JA92" si="22215">SUM(JA91)</f>
        <v>8352</v>
      </c>
      <c r="JB92" s="1">
        <f t="shared" ref="JB92" si="22216">SUM(JB91)</f>
        <v>8384</v>
      </c>
    </row>
    <row r="93" spans="1:262" s="1" customFormat="1" ht="19" customHeight="1" x14ac:dyDescent="0.15">
      <c r="A93" s="1">
        <f t="shared" ref="A93" si="22217">SUM(A91:A92)</f>
        <v>64</v>
      </c>
      <c r="B93" s="1">
        <f t="shared" ref="B93" si="22218">SUM(B91:B92)</f>
        <v>128</v>
      </c>
      <c r="C93" s="1">
        <f t="shared" ref="C93" si="22219">SUM(C91:C92)</f>
        <v>192</v>
      </c>
      <c r="D93" s="1">
        <f t="shared" ref="D93" si="22220">SUM(D91:D92)</f>
        <v>256</v>
      </c>
      <c r="E93" s="1">
        <f t="shared" ref="E93" si="22221">SUM(E91:E92)</f>
        <v>320</v>
      </c>
      <c r="F93" s="1">
        <f t="shared" ref="F93" si="22222">SUM(F91:F92)</f>
        <v>384</v>
      </c>
      <c r="G93" s="1">
        <f t="shared" ref="G93" si="22223">SUM(G91:G92)</f>
        <v>448</v>
      </c>
      <c r="H93" s="1">
        <f t="shared" ref="H93" si="22224">SUM(H91:H92)</f>
        <v>512</v>
      </c>
      <c r="I93" s="1">
        <f t="shared" ref="I93" si="22225">SUM(I91:I92)</f>
        <v>576</v>
      </c>
      <c r="J93" s="1">
        <f t="shared" ref="J93" si="22226">SUM(J91:J92)</f>
        <v>640</v>
      </c>
      <c r="K93" s="1">
        <f t="shared" ref="K93" si="22227">SUM(K91:K92)</f>
        <v>704</v>
      </c>
      <c r="L93" s="1">
        <f t="shared" ref="L93" si="22228">SUM(L91:L92)</f>
        <v>768</v>
      </c>
      <c r="M93" s="1">
        <f t="shared" ref="M93" si="22229">SUM(M91:M92)</f>
        <v>832</v>
      </c>
      <c r="N93" s="1">
        <f t="shared" ref="N93" si="22230">SUM(N91:N92)</f>
        <v>896</v>
      </c>
      <c r="O93" s="1">
        <f t="shared" ref="O93" si="22231">SUM(O91:O92)</f>
        <v>960</v>
      </c>
      <c r="P93" s="1">
        <f t="shared" ref="P93" si="22232">SUM(P91:P92)</f>
        <v>1024</v>
      </c>
      <c r="Q93" s="1">
        <f t="shared" ref="Q93" si="22233">SUM(Q91:Q92)</f>
        <v>1088</v>
      </c>
      <c r="R93" s="1">
        <f t="shared" ref="R93" si="22234">SUM(R91:R92)</f>
        <v>1152</v>
      </c>
      <c r="S93" s="1">
        <f t="shared" ref="S93" si="22235">SUM(S91:S92)</f>
        <v>1216</v>
      </c>
      <c r="T93" s="1">
        <f t="shared" ref="T93" si="22236">SUM(T91:T92)</f>
        <v>1280</v>
      </c>
      <c r="U93" s="1">
        <f t="shared" ref="U93" si="22237">SUM(U91:U92)</f>
        <v>1344</v>
      </c>
      <c r="V93" s="1">
        <f t="shared" ref="V93" si="22238">SUM(V91:V92)</f>
        <v>1408</v>
      </c>
      <c r="W93" s="1">
        <f t="shared" ref="W93" si="22239">SUM(W91:W92)</f>
        <v>1472</v>
      </c>
      <c r="X93" s="1">
        <f t="shared" ref="X93" si="22240">SUM(X91:X92)</f>
        <v>1536</v>
      </c>
      <c r="Y93" s="1">
        <f t="shared" ref="Y93" si="22241">SUM(Y91:Y92)</f>
        <v>1600</v>
      </c>
      <c r="Z93" s="1">
        <f t="shared" ref="Z93" si="22242">SUM(Z91:Z92)</f>
        <v>1664</v>
      </c>
      <c r="AA93" s="1">
        <f t="shared" ref="AA93" si="22243">SUM(AA91:AA92)</f>
        <v>1728</v>
      </c>
      <c r="AB93" s="1">
        <f t="shared" ref="AB93" si="22244">SUM(AB91:AB92)</f>
        <v>1792</v>
      </c>
      <c r="AC93" s="1">
        <f t="shared" ref="AC93" si="22245">SUM(AC91:AC92)</f>
        <v>1856</v>
      </c>
      <c r="AD93" s="1">
        <f t="shared" ref="AD93" si="22246">SUM(AD91:AD92)</f>
        <v>1920</v>
      </c>
      <c r="AE93" s="1">
        <f t="shared" ref="AE93" si="22247">SUM(AE91:AE92)</f>
        <v>1984</v>
      </c>
      <c r="AF93" s="1">
        <f t="shared" ref="AF93" si="22248">SUM(AF91:AF92)</f>
        <v>2048</v>
      </c>
      <c r="AG93" s="1">
        <f t="shared" ref="AG93" si="22249">SUM(AG91:AG92)</f>
        <v>2112</v>
      </c>
      <c r="AH93" s="1">
        <f t="shared" ref="AH93" si="22250">SUM(AH91:AH92)</f>
        <v>2176</v>
      </c>
      <c r="AI93" s="1">
        <f t="shared" ref="AI93" si="22251">SUM(AI91:AI92)</f>
        <v>2240</v>
      </c>
      <c r="AJ93" s="1">
        <f t="shared" ref="AJ93" si="22252">SUM(AJ91:AJ92)</f>
        <v>2304</v>
      </c>
      <c r="AK93" s="1">
        <f t="shared" ref="AK93" si="22253">SUM(AK91:AK92)</f>
        <v>2368</v>
      </c>
      <c r="AL93" s="1">
        <f t="shared" ref="AL93" si="22254">SUM(AL91:AL92)</f>
        <v>2432</v>
      </c>
      <c r="AM93" s="1">
        <f t="shared" ref="AM93" si="22255">SUM(AM91:AM92)</f>
        <v>2496</v>
      </c>
      <c r="AN93" s="1">
        <f t="shared" ref="AN93" si="22256">SUM(AN91:AN92)</f>
        <v>2560</v>
      </c>
      <c r="AO93" s="1">
        <f t="shared" ref="AO93" si="22257">SUM(AO91:AO92)</f>
        <v>2624</v>
      </c>
      <c r="AP93" s="1">
        <f t="shared" ref="AP93" si="22258">SUM(AP91:AP92)</f>
        <v>2688</v>
      </c>
      <c r="AQ93" s="1">
        <f t="shared" ref="AQ93" si="22259">SUM(AQ91:AQ92)</f>
        <v>2752</v>
      </c>
      <c r="AR93" s="1">
        <f t="shared" ref="AR93" si="22260">SUM(AR91:AR92)</f>
        <v>2816</v>
      </c>
      <c r="AS93" s="1">
        <f t="shared" ref="AS93" si="22261">SUM(AS91:AS92)</f>
        <v>2880</v>
      </c>
      <c r="AT93" s="1">
        <f t="shared" ref="AT93" si="22262">SUM(AT91:AT92)</f>
        <v>2944</v>
      </c>
      <c r="AU93" s="1">
        <f t="shared" ref="AU93" si="22263">SUM(AU91:AU92)</f>
        <v>3008</v>
      </c>
      <c r="AV93" s="1">
        <f t="shared" ref="AV93" si="22264">SUM(AV91:AV92)</f>
        <v>3072</v>
      </c>
      <c r="AW93" s="1">
        <f t="shared" ref="AW93" si="22265">SUM(AW91:AW92)</f>
        <v>3136</v>
      </c>
      <c r="AX93" s="1">
        <f t="shared" ref="AX93" si="22266">SUM(AX91:AX92)</f>
        <v>3200</v>
      </c>
      <c r="AY93" s="1">
        <f t="shared" ref="AY93" si="22267">SUM(AY91:AY92)</f>
        <v>3264</v>
      </c>
      <c r="AZ93" s="1">
        <f t="shared" ref="AZ93" si="22268">SUM(AZ91:AZ92)</f>
        <v>3328</v>
      </c>
      <c r="BA93" s="1">
        <f t="shared" ref="BA93" si="22269">SUM(BA91:BA92)</f>
        <v>3392</v>
      </c>
      <c r="BB93" s="1">
        <f t="shared" ref="BB93" si="22270">SUM(BB91:BB92)</f>
        <v>3456</v>
      </c>
      <c r="BC93" s="1">
        <f t="shared" ref="BC93" si="22271">SUM(BC91:BC92)</f>
        <v>3520</v>
      </c>
      <c r="BD93" s="1">
        <f t="shared" ref="BD93" si="22272">SUM(BD91:BD92)</f>
        <v>3584</v>
      </c>
      <c r="BE93" s="1">
        <f t="shared" ref="BE93" si="22273">SUM(BE91:BE92)</f>
        <v>3648</v>
      </c>
      <c r="BF93" s="1">
        <f t="shared" ref="BF93" si="22274">SUM(BF91:BF92)</f>
        <v>3712</v>
      </c>
      <c r="BG93" s="1">
        <f t="shared" ref="BG93" si="22275">SUM(BG91:BG92)</f>
        <v>3776</v>
      </c>
      <c r="BH93" s="1">
        <f t="shared" ref="BH93" si="22276">SUM(BH91:BH92)</f>
        <v>3840</v>
      </c>
      <c r="BI93" s="1">
        <f t="shared" ref="BI93" si="22277">SUM(BI91:BI92)</f>
        <v>3904</v>
      </c>
      <c r="BJ93" s="1">
        <f t="shared" ref="BJ93" si="22278">SUM(BJ91:BJ92)</f>
        <v>3968</v>
      </c>
      <c r="BK93" s="1">
        <f t="shared" ref="BK93" si="22279">SUM(BK91:BK92)</f>
        <v>4032</v>
      </c>
      <c r="BL93" s="1">
        <f t="shared" ref="BL93" si="22280">SUM(BL91:BL92)</f>
        <v>4096</v>
      </c>
      <c r="BM93" s="1">
        <f t="shared" ref="BM93" si="22281">SUM(BM91:BM92)</f>
        <v>4160</v>
      </c>
      <c r="BN93" s="1">
        <f t="shared" ref="BN93" si="22282">SUM(BN91:BN92)</f>
        <v>4224</v>
      </c>
      <c r="BO93" s="1">
        <f t="shared" ref="BO93" si="22283">SUM(BO91:BO92)</f>
        <v>4288</v>
      </c>
      <c r="BP93" s="1">
        <f t="shared" ref="BP93" si="22284">SUM(BP91:BP92)</f>
        <v>4352</v>
      </c>
      <c r="BQ93" s="1">
        <f t="shared" ref="BQ93" si="22285">SUM(BQ91:BQ92)</f>
        <v>4416</v>
      </c>
      <c r="BR93" s="1">
        <f t="shared" ref="BR93" si="22286">SUM(BR91:BR92)</f>
        <v>4480</v>
      </c>
      <c r="BS93" s="1">
        <f t="shared" ref="BS93" si="22287">SUM(BS91:BS92)</f>
        <v>4544</v>
      </c>
      <c r="BT93" s="1">
        <f t="shared" ref="BT93" si="22288">SUM(BT91:BT92)</f>
        <v>4608</v>
      </c>
      <c r="BU93" s="1">
        <f t="shared" ref="BU93" si="22289">SUM(BU91:BU92)</f>
        <v>4672</v>
      </c>
      <c r="BV93" s="1">
        <f t="shared" ref="BV93" si="22290">SUM(BV91:BV92)</f>
        <v>4736</v>
      </c>
      <c r="BW93" s="1">
        <f t="shared" ref="BW93" si="22291">SUM(BW91:BW92)</f>
        <v>4800</v>
      </c>
      <c r="BX93" s="1">
        <f t="shared" ref="BX93" si="22292">SUM(BX91:BX92)</f>
        <v>4864</v>
      </c>
      <c r="BY93" s="1">
        <f t="shared" ref="BY93" si="22293">SUM(BY91:BY92)</f>
        <v>4928</v>
      </c>
      <c r="BZ93" s="1">
        <f t="shared" ref="BZ93" si="22294">SUM(BZ91:BZ92)</f>
        <v>4992</v>
      </c>
      <c r="CA93" s="1">
        <f t="shared" ref="CA93" si="22295">SUM(CA91:CA92)</f>
        <v>5056</v>
      </c>
      <c r="CB93" s="1">
        <f t="shared" ref="CB93" si="22296">SUM(CB91:CB92)</f>
        <v>5120</v>
      </c>
      <c r="CC93" s="1">
        <f t="shared" ref="CC93" si="22297">SUM(CC91:CC92)</f>
        <v>5184</v>
      </c>
      <c r="CD93" s="1">
        <f t="shared" ref="CD93" si="22298">SUM(CD91:CD92)</f>
        <v>5248</v>
      </c>
      <c r="CE93" s="1">
        <f t="shared" ref="CE93" si="22299">SUM(CE91:CE92)</f>
        <v>5312</v>
      </c>
      <c r="CF93" s="1">
        <f t="shared" ref="CF93" si="22300">SUM(CF91:CF92)</f>
        <v>5376</v>
      </c>
      <c r="CG93" s="1">
        <f t="shared" ref="CG93" si="22301">SUM(CG91:CG92)</f>
        <v>5440</v>
      </c>
      <c r="CH93" s="1">
        <f t="shared" ref="CH93" si="22302">SUM(CH91:CH92)</f>
        <v>5504</v>
      </c>
      <c r="CI93" s="1">
        <f t="shared" ref="CI93" si="22303">SUM(CI91:CI92)</f>
        <v>5568</v>
      </c>
      <c r="CJ93" s="1">
        <f t="shared" ref="CJ93" si="22304">SUM(CJ91:CJ92)</f>
        <v>5632</v>
      </c>
      <c r="CK93" s="1">
        <f t="shared" ref="CK93" si="22305">SUM(CK91:CK92)</f>
        <v>5696</v>
      </c>
      <c r="CL93" s="1">
        <f t="shared" ref="CL93" si="22306">SUM(CL91:CL92)</f>
        <v>5760</v>
      </c>
      <c r="CM93" s="1">
        <f t="shared" ref="CM93" si="22307">SUM(CM91:CM92)</f>
        <v>5824</v>
      </c>
      <c r="CN93" s="1">
        <f t="shared" ref="CN93" si="22308">SUM(CN91:CN92)</f>
        <v>5888</v>
      </c>
      <c r="CO93" s="1">
        <f t="shared" ref="CO93" si="22309">SUM(CO91:CO92)</f>
        <v>5952</v>
      </c>
      <c r="CP93" s="1">
        <f t="shared" ref="CP93" si="22310">SUM(CP91:CP92)</f>
        <v>6016</v>
      </c>
      <c r="CQ93" s="1">
        <f t="shared" ref="CQ93" si="22311">SUM(CQ91:CQ92)</f>
        <v>6080</v>
      </c>
      <c r="CR93" s="1">
        <f t="shared" ref="CR93" si="22312">SUM(CR91:CR92)</f>
        <v>6144</v>
      </c>
      <c r="CS93" s="1">
        <f t="shared" ref="CS93" si="22313">SUM(CS91:CS92)</f>
        <v>6208</v>
      </c>
      <c r="CT93" s="1">
        <f t="shared" ref="CT93" si="22314">SUM(CT91:CT92)</f>
        <v>6272</v>
      </c>
      <c r="CU93" s="1">
        <f t="shared" ref="CU93" si="22315">SUM(CU91:CU92)</f>
        <v>6336</v>
      </c>
      <c r="CV93" s="1">
        <f t="shared" ref="CV93" si="22316">SUM(CV91:CV92)</f>
        <v>6400</v>
      </c>
      <c r="CW93" s="1">
        <f t="shared" ref="CW93" si="22317">SUM(CW91:CW92)</f>
        <v>6464</v>
      </c>
      <c r="CX93" s="1">
        <f t="shared" ref="CX93" si="22318">SUM(CX91:CX92)</f>
        <v>6528</v>
      </c>
      <c r="CY93" s="1">
        <f t="shared" ref="CY93" si="22319">SUM(CY91:CY92)</f>
        <v>6592</v>
      </c>
      <c r="CZ93" s="1">
        <f t="shared" ref="CZ93" si="22320">SUM(CZ91:CZ92)</f>
        <v>6656</v>
      </c>
      <c r="DA93" s="1">
        <f t="shared" ref="DA93" si="22321">SUM(DA91:DA92)</f>
        <v>6720</v>
      </c>
      <c r="DB93" s="1">
        <f t="shared" ref="DB93" si="22322">SUM(DB91:DB92)</f>
        <v>6784</v>
      </c>
      <c r="DC93" s="1">
        <f t="shared" ref="DC93" si="22323">SUM(DC91:DC92)</f>
        <v>6848</v>
      </c>
      <c r="DD93" s="1">
        <f t="shared" ref="DD93" si="22324">SUM(DD91:DD92)</f>
        <v>6912</v>
      </c>
      <c r="DE93" s="1">
        <f t="shared" ref="DE93" si="22325">SUM(DE91:DE92)</f>
        <v>6976</v>
      </c>
      <c r="DF93" s="1">
        <f t="shared" ref="DF93" si="22326">SUM(DF91:DF92)</f>
        <v>7040</v>
      </c>
      <c r="DG93" s="1">
        <f t="shared" ref="DG93" si="22327">SUM(DG91:DG92)</f>
        <v>7104</v>
      </c>
      <c r="DH93" s="1">
        <f t="shared" ref="DH93" si="22328">SUM(DH91:DH92)</f>
        <v>7168</v>
      </c>
      <c r="DI93" s="1">
        <f t="shared" ref="DI93" si="22329">SUM(DI91:DI92)</f>
        <v>7232</v>
      </c>
      <c r="DJ93" s="1">
        <f t="shared" ref="DJ93" si="22330">SUM(DJ91:DJ92)</f>
        <v>7296</v>
      </c>
      <c r="DK93" s="1">
        <f t="shared" ref="DK93" si="22331">SUM(DK91:DK92)</f>
        <v>7360</v>
      </c>
      <c r="DL93" s="1">
        <f t="shared" ref="DL93" si="22332">SUM(DL91:DL92)</f>
        <v>7424</v>
      </c>
      <c r="DM93" s="1">
        <f t="shared" ref="DM93" si="22333">SUM(DM91:DM92)</f>
        <v>7488</v>
      </c>
      <c r="DN93" s="1">
        <f t="shared" ref="DN93" si="22334">SUM(DN91:DN92)</f>
        <v>7552</v>
      </c>
      <c r="DO93" s="1">
        <f t="shared" ref="DO93" si="22335">SUM(DO91:DO92)</f>
        <v>7616</v>
      </c>
      <c r="DP93" s="1">
        <f t="shared" ref="DP93" si="22336">SUM(DP91:DP92)</f>
        <v>7680</v>
      </c>
      <c r="DQ93" s="1">
        <f t="shared" ref="DQ93" si="22337">SUM(DQ91:DQ92)</f>
        <v>7744</v>
      </c>
      <c r="DR93" s="1">
        <f t="shared" ref="DR93" si="22338">SUM(DR91:DR92)</f>
        <v>7808</v>
      </c>
      <c r="DS93" s="1">
        <f t="shared" ref="DS93" si="22339">SUM(DS91:DS92)</f>
        <v>7872</v>
      </c>
      <c r="DT93" s="1">
        <f t="shared" ref="DT93" si="22340">SUM(DT91:DT92)</f>
        <v>7936</v>
      </c>
      <c r="DU93" s="1">
        <f t="shared" ref="DU93" si="22341">SUM(DU91:DU92)</f>
        <v>8000</v>
      </c>
      <c r="DV93" s="1">
        <f t="shared" ref="DV93" si="22342">SUM(DV91:DV92)</f>
        <v>8064</v>
      </c>
      <c r="DW93" s="1">
        <f t="shared" ref="DW93" si="22343">SUM(DW91:DW92)</f>
        <v>8128</v>
      </c>
      <c r="DX93" s="1">
        <f t="shared" ref="DX93" si="22344">SUM(DX91:DX92)</f>
        <v>8192</v>
      </c>
      <c r="DY93" s="1">
        <f t="shared" ref="DY93" si="22345">SUM(DY91:DY92)</f>
        <v>8256</v>
      </c>
      <c r="DZ93" s="1">
        <f t="shared" ref="DZ93" si="22346">SUM(DZ91:DZ92)</f>
        <v>8320</v>
      </c>
      <c r="EA93" s="1">
        <f t="shared" ref="EA93" si="22347">SUM(EA91:EA92)</f>
        <v>8384</v>
      </c>
      <c r="EB93" s="1">
        <f t="shared" ref="EB93" si="22348">SUM(EB91:EB92)</f>
        <v>8448</v>
      </c>
      <c r="EC93" s="1">
        <f t="shared" ref="EC93" si="22349">SUM(EC91:EC92)</f>
        <v>8512</v>
      </c>
      <c r="ED93" s="1">
        <f t="shared" ref="ED93" si="22350">SUM(ED91:ED92)</f>
        <v>8576</v>
      </c>
      <c r="EE93" s="1">
        <f t="shared" ref="EE93" si="22351">SUM(EE91:EE92)</f>
        <v>8640</v>
      </c>
      <c r="EF93" s="1">
        <f t="shared" ref="EF93" si="22352">SUM(EF91:EF92)</f>
        <v>8704</v>
      </c>
      <c r="EG93" s="1">
        <f t="shared" ref="EG93" si="22353">SUM(EG91:EG92)</f>
        <v>8768</v>
      </c>
      <c r="EH93" s="1">
        <f t="shared" ref="EH93" si="22354">SUM(EH91:EH92)</f>
        <v>8832</v>
      </c>
      <c r="EI93" s="1">
        <f t="shared" ref="EI93" si="22355">SUM(EI91:EI92)</f>
        <v>8896</v>
      </c>
      <c r="EJ93" s="1">
        <f t="shared" ref="EJ93" si="22356">SUM(EJ91:EJ92)</f>
        <v>8960</v>
      </c>
      <c r="EK93" s="1">
        <f t="shared" ref="EK93" si="22357">SUM(EK91:EK92)</f>
        <v>9024</v>
      </c>
      <c r="EL93" s="1">
        <f t="shared" ref="EL93" si="22358">SUM(EL91:EL92)</f>
        <v>9088</v>
      </c>
      <c r="EM93" s="1">
        <f t="shared" ref="EM93" si="22359">SUM(EM91:EM92)</f>
        <v>9152</v>
      </c>
      <c r="EN93" s="1">
        <f t="shared" ref="EN93" si="22360">SUM(EN91:EN92)</f>
        <v>9216</v>
      </c>
      <c r="EO93" s="1">
        <f t="shared" ref="EO93" si="22361">SUM(EO91:EO92)</f>
        <v>9280</v>
      </c>
      <c r="EP93" s="1">
        <f t="shared" ref="EP93" si="22362">SUM(EP91:EP92)</f>
        <v>9344</v>
      </c>
      <c r="EQ93" s="1">
        <f t="shared" ref="EQ93" si="22363">SUM(EQ91:EQ92)</f>
        <v>9408</v>
      </c>
      <c r="ER93" s="1">
        <f t="shared" ref="ER93" si="22364">SUM(ER91:ER92)</f>
        <v>9472</v>
      </c>
      <c r="ES93" s="1">
        <f t="shared" ref="ES93" si="22365">SUM(ES91:ES92)</f>
        <v>9536</v>
      </c>
      <c r="ET93" s="1">
        <f t="shared" ref="ET93" si="22366">SUM(ET91:ET92)</f>
        <v>9600</v>
      </c>
      <c r="EU93" s="1">
        <f t="shared" ref="EU93" si="22367">SUM(EU91:EU92)</f>
        <v>9664</v>
      </c>
      <c r="EV93" s="1">
        <f t="shared" ref="EV93" si="22368">SUM(EV91:EV92)</f>
        <v>9728</v>
      </c>
      <c r="EW93" s="1">
        <f t="shared" ref="EW93" si="22369">SUM(EW91:EW92)</f>
        <v>9792</v>
      </c>
      <c r="EX93" s="1">
        <f t="shared" ref="EX93" si="22370">SUM(EX91:EX92)</f>
        <v>9856</v>
      </c>
      <c r="EY93" s="1">
        <f t="shared" ref="EY93" si="22371">SUM(EY91:EY92)</f>
        <v>9920</v>
      </c>
      <c r="EZ93" s="1">
        <f t="shared" ref="EZ93" si="22372">SUM(EZ91:EZ92)</f>
        <v>9984</v>
      </c>
      <c r="FA93" s="1">
        <f t="shared" ref="FA93" si="22373">SUM(FA91:FA92)</f>
        <v>10048</v>
      </c>
      <c r="FB93" s="1">
        <f t="shared" ref="FB93" si="22374">SUM(FB91:FB92)</f>
        <v>10112</v>
      </c>
      <c r="FC93" s="1">
        <f t="shared" ref="FC93" si="22375">SUM(FC91:FC92)</f>
        <v>10176</v>
      </c>
      <c r="FD93" s="1">
        <f t="shared" ref="FD93" si="22376">SUM(FD91:FD92)</f>
        <v>10240</v>
      </c>
      <c r="FE93" s="1">
        <f t="shared" ref="FE93" si="22377">SUM(FE91:FE92)</f>
        <v>10304</v>
      </c>
      <c r="FF93" s="1">
        <f t="shared" ref="FF93" si="22378">SUM(FF91:FF92)</f>
        <v>10368</v>
      </c>
      <c r="FG93" s="1">
        <f t="shared" ref="FG93" si="22379">SUM(FG91:FG92)</f>
        <v>10432</v>
      </c>
      <c r="FH93" s="1">
        <f t="shared" ref="FH93" si="22380">SUM(FH91:FH92)</f>
        <v>10496</v>
      </c>
      <c r="FI93" s="1">
        <f t="shared" ref="FI93" si="22381">SUM(FI91:FI92)</f>
        <v>10560</v>
      </c>
      <c r="FJ93" s="1">
        <f t="shared" ref="FJ93" si="22382">SUM(FJ91:FJ92)</f>
        <v>10624</v>
      </c>
      <c r="FK93" s="1">
        <f t="shared" ref="FK93" si="22383">SUM(FK91:FK92)</f>
        <v>10688</v>
      </c>
      <c r="FL93" s="1">
        <f t="shared" ref="FL93" si="22384">SUM(FL91:FL92)</f>
        <v>10752</v>
      </c>
      <c r="FM93" s="1">
        <f t="shared" ref="FM93" si="22385">SUM(FM91:FM92)</f>
        <v>10816</v>
      </c>
      <c r="FN93" s="1">
        <f t="shared" ref="FN93" si="22386">SUM(FN91:FN92)</f>
        <v>10880</v>
      </c>
      <c r="FO93" s="1">
        <f t="shared" ref="FO93" si="22387">SUM(FO91:FO92)</f>
        <v>10944</v>
      </c>
      <c r="FP93" s="1">
        <f t="shared" ref="FP93" si="22388">SUM(FP91:FP92)</f>
        <v>11008</v>
      </c>
      <c r="FQ93" s="1">
        <f t="shared" ref="FQ93" si="22389">SUM(FQ91:FQ92)</f>
        <v>11072</v>
      </c>
      <c r="FR93" s="1">
        <f t="shared" ref="FR93" si="22390">SUM(FR91:FR92)</f>
        <v>11136</v>
      </c>
      <c r="FS93" s="1">
        <f t="shared" ref="FS93" si="22391">SUM(FS91:FS92)</f>
        <v>11200</v>
      </c>
      <c r="FT93" s="1">
        <f t="shared" ref="FT93" si="22392">SUM(FT91:FT92)</f>
        <v>11264</v>
      </c>
      <c r="FU93" s="1">
        <f t="shared" ref="FU93" si="22393">SUM(FU91:FU92)</f>
        <v>11328</v>
      </c>
      <c r="FV93" s="1">
        <f t="shared" ref="FV93" si="22394">SUM(FV91:FV92)</f>
        <v>11392</v>
      </c>
      <c r="FW93" s="1">
        <f t="shared" ref="FW93" si="22395">SUM(FW91:FW92)</f>
        <v>11456</v>
      </c>
      <c r="FX93" s="1">
        <f t="shared" ref="FX93" si="22396">SUM(FX91:FX92)</f>
        <v>11520</v>
      </c>
      <c r="FY93" s="1">
        <f t="shared" ref="FY93" si="22397">SUM(FY91:FY92)</f>
        <v>11584</v>
      </c>
      <c r="FZ93" s="1">
        <f t="shared" ref="FZ93" si="22398">SUM(FZ91:FZ92)</f>
        <v>11648</v>
      </c>
      <c r="GA93" s="1">
        <f t="shared" ref="GA93" si="22399">SUM(GA91:GA92)</f>
        <v>11712</v>
      </c>
      <c r="GB93" s="1">
        <f t="shared" ref="GB93" si="22400">SUM(GB91:GB92)</f>
        <v>11776</v>
      </c>
      <c r="GC93" s="1">
        <f t="shared" ref="GC93" si="22401">SUM(GC91:GC92)</f>
        <v>11840</v>
      </c>
      <c r="GD93" s="1">
        <f t="shared" ref="GD93" si="22402">SUM(GD91:GD92)</f>
        <v>11904</v>
      </c>
      <c r="GE93" s="1">
        <f t="shared" ref="GE93" si="22403">SUM(GE91:GE92)</f>
        <v>11968</v>
      </c>
      <c r="GF93" s="1">
        <f t="shared" ref="GF93" si="22404">SUM(GF91:GF92)</f>
        <v>12032</v>
      </c>
      <c r="GG93" s="1">
        <f t="shared" ref="GG93" si="22405">SUM(GG91:GG92)</f>
        <v>12096</v>
      </c>
      <c r="GH93" s="1">
        <f t="shared" ref="GH93" si="22406">SUM(GH91:GH92)</f>
        <v>12160</v>
      </c>
      <c r="GI93" s="1">
        <f t="shared" ref="GI93" si="22407">SUM(GI91:GI92)</f>
        <v>12224</v>
      </c>
      <c r="GJ93" s="1">
        <f t="shared" ref="GJ93" si="22408">SUM(GJ91:GJ92)</f>
        <v>12288</v>
      </c>
      <c r="GK93" s="1">
        <f t="shared" ref="GK93" si="22409">SUM(GK91:GK92)</f>
        <v>12352</v>
      </c>
      <c r="GL93" s="1">
        <f t="shared" ref="GL93" si="22410">SUM(GL91:GL92)</f>
        <v>12416</v>
      </c>
      <c r="GM93" s="1">
        <f t="shared" ref="GM93" si="22411">SUM(GM91:GM92)</f>
        <v>12480</v>
      </c>
      <c r="GN93" s="1">
        <f t="shared" ref="GN93" si="22412">SUM(GN91:GN92)</f>
        <v>12544</v>
      </c>
      <c r="GO93" s="1">
        <f t="shared" ref="GO93" si="22413">SUM(GO91:GO92)</f>
        <v>12608</v>
      </c>
      <c r="GP93" s="1">
        <f t="shared" ref="GP93" si="22414">SUM(GP91:GP92)</f>
        <v>12672</v>
      </c>
      <c r="GQ93" s="1">
        <f t="shared" ref="GQ93" si="22415">SUM(GQ91:GQ92)</f>
        <v>12736</v>
      </c>
      <c r="GR93" s="1">
        <f t="shared" ref="GR93" si="22416">SUM(GR91:GR92)</f>
        <v>12800</v>
      </c>
      <c r="GS93" s="1">
        <f t="shared" ref="GS93" si="22417">SUM(GS91:GS92)</f>
        <v>12864</v>
      </c>
      <c r="GT93" s="1">
        <f t="shared" ref="GT93" si="22418">SUM(GT91:GT92)</f>
        <v>12928</v>
      </c>
      <c r="GU93" s="1">
        <f t="shared" ref="GU93" si="22419">SUM(GU91:GU92)</f>
        <v>12992</v>
      </c>
      <c r="GV93" s="1">
        <f t="shared" ref="GV93" si="22420">SUM(GV91:GV92)</f>
        <v>13056</v>
      </c>
      <c r="GW93" s="1">
        <f t="shared" ref="GW93" si="22421">SUM(GW91:GW92)</f>
        <v>13120</v>
      </c>
      <c r="GX93" s="1">
        <f t="shared" ref="GX93" si="22422">SUM(GX91:GX92)</f>
        <v>13184</v>
      </c>
      <c r="GY93" s="1">
        <f t="shared" ref="GY93" si="22423">SUM(GY91:GY92)</f>
        <v>13248</v>
      </c>
      <c r="GZ93" s="1">
        <f t="shared" ref="GZ93" si="22424">SUM(GZ91:GZ92)</f>
        <v>13312</v>
      </c>
      <c r="HA93" s="1">
        <f t="shared" ref="HA93" si="22425">SUM(HA91:HA92)</f>
        <v>13376</v>
      </c>
      <c r="HB93" s="1">
        <f t="shared" ref="HB93" si="22426">SUM(HB91:HB92)</f>
        <v>13440</v>
      </c>
      <c r="HC93" s="1">
        <f t="shared" ref="HC93" si="22427">SUM(HC91:HC92)</f>
        <v>13504</v>
      </c>
      <c r="HD93" s="1">
        <f t="shared" ref="HD93" si="22428">SUM(HD91:HD92)</f>
        <v>13568</v>
      </c>
      <c r="HE93" s="1">
        <f t="shared" ref="HE93" si="22429">SUM(HE91:HE92)</f>
        <v>13632</v>
      </c>
      <c r="HF93" s="1">
        <f t="shared" ref="HF93" si="22430">SUM(HF91:HF92)</f>
        <v>13696</v>
      </c>
      <c r="HG93" s="1">
        <f t="shared" ref="HG93" si="22431">SUM(HG91:HG92)</f>
        <v>13760</v>
      </c>
      <c r="HH93" s="1">
        <f t="shared" ref="HH93" si="22432">SUM(HH91:HH92)</f>
        <v>13824</v>
      </c>
      <c r="HI93" s="1">
        <f t="shared" ref="HI93" si="22433">SUM(HI91:HI92)</f>
        <v>13888</v>
      </c>
      <c r="HJ93" s="1">
        <f t="shared" ref="HJ93" si="22434">SUM(HJ91:HJ92)</f>
        <v>13952</v>
      </c>
      <c r="HK93" s="1">
        <f t="shared" ref="HK93" si="22435">SUM(HK91:HK92)</f>
        <v>14016</v>
      </c>
      <c r="HL93" s="1">
        <f t="shared" ref="HL93" si="22436">SUM(HL91:HL92)</f>
        <v>14080</v>
      </c>
      <c r="HM93" s="1">
        <f t="shared" ref="HM93" si="22437">SUM(HM91:HM92)</f>
        <v>14144</v>
      </c>
      <c r="HN93" s="1">
        <f t="shared" ref="HN93" si="22438">SUM(HN91:HN92)</f>
        <v>14208</v>
      </c>
      <c r="HO93" s="1">
        <f t="shared" ref="HO93" si="22439">SUM(HO91:HO92)</f>
        <v>14272</v>
      </c>
      <c r="HP93" s="1">
        <f t="shared" ref="HP93" si="22440">SUM(HP91:HP92)</f>
        <v>14336</v>
      </c>
      <c r="HQ93" s="1">
        <f t="shared" ref="HQ93" si="22441">SUM(HQ91:HQ92)</f>
        <v>14400</v>
      </c>
      <c r="HR93" s="1">
        <f t="shared" ref="HR93" si="22442">SUM(HR91:HR92)</f>
        <v>14464</v>
      </c>
      <c r="HS93" s="1">
        <f t="shared" ref="HS93" si="22443">SUM(HS91:HS92)</f>
        <v>14528</v>
      </c>
      <c r="HT93" s="1">
        <f t="shared" ref="HT93" si="22444">SUM(HT91:HT92)</f>
        <v>14592</v>
      </c>
      <c r="HU93" s="1">
        <f t="shared" ref="HU93" si="22445">SUM(HU91:HU92)</f>
        <v>14656</v>
      </c>
      <c r="HV93" s="1">
        <f t="shared" ref="HV93" si="22446">SUM(HV91:HV92)</f>
        <v>14720</v>
      </c>
      <c r="HW93" s="1">
        <f t="shared" ref="HW93" si="22447">SUM(HW91:HW92)</f>
        <v>14784</v>
      </c>
      <c r="HX93" s="1">
        <f t="shared" ref="HX93" si="22448">SUM(HX91:HX92)</f>
        <v>14848</v>
      </c>
      <c r="HY93" s="1">
        <f t="shared" ref="HY93" si="22449">SUM(HY91:HY92)</f>
        <v>14912</v>
      </c>
      <c r="HZ93" s="1">
        <f t="shared" ref="HZ93" si="22450">SUM(HZ91:HZ92)</f>
        <v>14976</v>
      </c>
      <c r="IA93" s="1">
        <f t="shared" ref="IA93" si="22451">SUM(IA91:IA92)</f>
        <v>15040</v>
      </c>
      <c r="IB93" s="1">
        <f t="shared" ref="IB93" si="22452">SUM(IB91:IB92)</f>
        <v>15104</v>
      </c>
      <c r="IC93" s="1">
        <f t="shared" ref="IC93" si="22453">SUM(IC91:IC92)</f>
        <v>15168</v>
      </c>
      <c r="ID93" s="1">
        <f t="shared" ref="ID93" si="22454">SUM(ID91:ID92)</f>
        <v>15232</v>
      </c>
      <c r="IE93" s="1">
        <f t="shared" ref="IE93" si="22455">SUM(IE91:IE92)</f>
        <v>15296</v>
      </c>
      <c r="IF93" s="1">
        <f t="shared" ref="IF93" si="22456">SUM(IF91:IF92)</f>
        <v>15360</v>
      </c>
      <c r="IG93" s="1">
        <f t="shared" ref="IG93" si="22457">SUM(IG91:IG92)</f>
        <v>15424</v>
      </c>
      <c r="IH93" s="1">
        <f t="shared" ref="IH93" si="22458">SUM(IH91:IH92)</f>
        <v>15488</v>
      </c>
      <c r="II93" s="1">
        <f t="shared" ref="II93" si="22459">SUM(II91:II92)</f>
        <v>15552</v>
      </c>
      <c r="IJ93" s="1">
        <f t="shared" ref="IJ93" si="22460">SUM(IJ91:IJ92)</f>
        <v>15616</v>
      </c>
      <c r="IK93" s="1">
        <f t="shared" ref="IK93" si="22461">SUM(IK91:IK92)</f>
        <v>15680</v>
      </c>
      <c r="IL93" s="1">
        <f t="shared" ref="IL93" si="22462">SUM(IL91:IL92)</f>
        <v>15744</v>
      </c>
      <c r="IM93" s="1">
        <f t="shared" ref="IM93" si="22463">SUM(IM91:IM92)</f>
        <v>15808</v>
      </c>
      <c r="IN93" s="1">
        <f t="shared" ref="IN93" si="22464">SUM(IN91:IN92)</f>
        <v>15872</v>
      </c>
      <c r="IO93" s="1">
        <f t="shared" ref="IO93" si="22465">SUM(IO91:IO92)</f>
        <v>15936</v>
      </c>
      <c r="IP93" s="1">
        <f t="shared" ref="IP93" si="22466">SUM(IP91:IP92)</f>
        <v>16000</v>
      </c>
      <c r="IQ93" s="1">
        <f t="shared" ref="IQ93" si="22467">SUM(IQ91:IQ92)</f>
        <v>16064</v>
      </c>
      <c r="IR93" s="1">
        <f t="shared" ref="IR93" si="22468">SUM(IR91:IR92)</f>
        <v>16128</v>
      </c>
      <c r="IS93" s="1">
        <f t="shared" ref="IS93" si="22469">SUM(IS91:IS92)</f>
        <v>16192</v>
      </c>
      <c r="IT93" s="1">
        <f t="shared" ref="IT93" si="22470">SUM(IT91:IT92)</f>
        <v>16256</v>
      </c>
      <c r="IU93" s="1">
        <f t="shared" ref="IU93" si="22471">SUM(IU91:IU92)</f>
        <v>16320</v>
      </c>
      <c r="IV93" s="1">
        <f t="shared" ref="IV93" si="22472">SUM(IV91:IV92)</f>
        <v>16384</v>
      </c>
      <c r="IW93" s="1">
        <f t="shared" ref="IW93" si="22473">SUM(IW91:IW92)</f>
        <v>16448</v>
      </c>
      <c r="IX93" s="1">
        <f t="shared" ref="IX93" si="22474">SUM(IX91:IX92)</f>
        <v>16512</v>
      </c>
      <c r="IY93" s="1">
        <f t="shared" ref="IY93" si="22475">SUM(IY91:IY92)</f>
        <v>16576</v>
      </c>
      <c r="IZ93" s="1">
        <f t="shared" ref="IZ93" si="22476">SUM(IZ91:IZ92)</f>
        <v>16640</v>
      </c>
      <c r="JA93" s="1">
        <f t="shared" ref="JA93" si="22477">SUM(JA91:JA92)</f>
        <v>16704</v>
      </c>
      <c r="JB93" s="1">
        <f t="shared" ref="JB93" si="22478">SUM(JB91:JB92)</f>
        <v>16768</v>
      </c>
    </row>
    <row r="94" spans="1:262" s="1" customFormat="1" ht="38" customHeight="1" x14ac:dyDescent="0.15">
      <c r="A94" s="1">
        <f t="shared" ref="A94" si="22479">SUM(A93)</f>
        <v>64</v>
      </c>
      <c r="B94" s="1">
        <f t="shared" ref="B94" si="22480">SUM(B93)</f>
        <v>128</v>
      </c>
      <c r="C94" s="1">
        <f t="shared" ref="C94" si="22481">SUM(C93)</f>
        <v>192</v>
      </c>
      <c r="D94" s="1">
        <f t="shared" ref="D94" si="22482">SUM(D93)</f>
        <v>256</v>
      </c>
      <c r="E94" s="1">
        <f t="shared" ref="E94" si="22483">SUM(E93)</f>
        <v>320</v>
      </c>
      <c r="F94" s="1">
        <f t="shared" ref="F94" si="22484">SUM(F93)</f>
        <v>384</v>
      </c>
      <c r="G94" s="1">
        <f t="shared" ref="G94" si="22485">SUM(G93)</f>
        <v>448</v>
      </c>
      <c r="H94" s="1">
        <f t="shared" ref="H94" si="22486">SUM(H93)</f>
        <v>512</v>
      </c>
      <c r="I94" s="1">
        <f t="shared" ref="I94" si="22487">SUM(I93)</f>
        <v>576</v>
      </c>
      <c r="J94" s="1">
        <f t="shared" ref="J94" si="22488">SUM(J93)</f>
        <v>640</v>
      </c>
      <c r="K94" s="1">
        <f t="shared" ref="K94" si="22489">SUM(K93)</f>
        <v>704</v>
      </c>
      <c r="L94" s="1">
        <f t="shared" ref="L94" si="22490">SUM(L93)</f>
        <v>768</v>
      </c>
      <c r="M94" s="1">
        <f t="shared" ref="M94" si="22491">SUM(M93)</f>
        <v>832</v>
      </c>
      <c r="N94" s="1">
        <f t="shared" ref="N94" si="22492">SUM(N93)</f>
        <v>896</v>
      </c>
      <c r="O94" s="1">
        <f t="shared" ref="O94" si="22493">SUM(O93)</f>
        <v>960</v>
      </c>
      <c r="P94" s="1">
        <f t="shared" ref="P94" si="22494">SUM(P93)</f>
        <v>1024</v>
      </c>
      <c r="Q94" s="1">
        <f t="shared" ref="Q94" si="22495">SUM(Q93)</f>
        <v>1088</v>
      </c>
      <c r="R94" s="1">
        <f t="shared" ref="R94" si="22496">SUM(R93)</f>
        <v>1152</v>
      </c>
      <c r="S94" s="1">
        <f t="shared" ref="S94" si="22497">SUM(S93)</f>
        <v>1216</v>
      </c>
      <c r="T94" s="1">
        <f t="shared" ref="T94" si="22498">SUM(T93)</f>
        <v>1280</v>
      </c>
      <c r="U94" s="1">
        <f t="shared" ref="U94" si="22499">SUM(U93)</f>
        <v>1344</v>
      </c>
      <c r="V94" s="1">
        <f t="shared" ref="V94" si="22500">SUM(V93)</f>
        <v>1408</v>
      </c>
      <c r="W94" s="1">
        <f t="shared" ref="W94" si="22501">SUM(W93)</f>
        <v>1472</v>
      </c>
      <c r="X94" s="1">
        <f t="shared" ref="X94" si="22502">SUM(X93)</f>
        <v>1536</v>
      </c>
      <c r="Y94" s="1">
        <f t="shared" ref="Y94" si="22503">SUM(Y93)</f>
        <v>1600</v>
      </c>
      <c r="Z94" s="1">
        <f t="shared" ref="Z94" si="22504">SUM(Z93)</f>
        <v>1664</v>
      </c>
      <c r="AA94" s="1">
        <f t="shared" ref="AA94" si="22505">SUM(AA93)</f>
        <v>1728</v>
      </c>
      <c r="AB94" s="1">
        <f t="shared" ref="AB94" si="22506">SUM(AB93)</f>
        <v>1792</v>
      </c>
      <c r="AC94" s="1">
        <f t="shared" ref="AC94" si="22507">SUM(AC93)</f>
        <v>1856</v>
      </c>
      <c r="AD94" s="1">
        <f t="shared" ref="AD94" si="22508">SUM(AD93)</f>
        <v>1920</v>
      </c>
      <c r="AE94" s="1">
        <f t="shared" ref="AE94" si="22509">SUM(AE93)</f>
        <v>1984</v>
      </c>
      <c r="AF94" s="1">
        <f t="shared" ref="AF94" si="22510">SUM(AF93)</f>
        <v>2048</v>
      </c>
      <c r="AG94" s="1">
        <f t="shared" ref="AG94" si="22511">SUM(AG93)</f>
        <v>2112</v>
      </c>
      <c r="AH94" s="1">
        <f t="shared" ref="AH94" si="22512">SUM(AH93)</f>
        <v>2176</v>
      </c>
      <c r="AI94" s="1">
        <f t="shared" ref="AI94" si="22513">SUM(AI93)</f>
        <v>2240</v>
      </c>
      <c r="AJ94" s="1">
        <f t="shared" ref="AJ94" si="22514">SUM(AJ93)</f>
        <v>2304</v>
      </c>
      <c r="AK94" s="1">
        <f t="shared" ref="AK94" si="22515">SUM(AK93)</f>
        <v>2368</v>
      </c>
      <c r="AL94" s="1">
        <f t="shared" ref="AL94" si="22516">SUM(AL93)</f>
        <v>2432</v>
      </c>
      <c r="AM94" s="1">
        <f t="shared" ref="AM94" si="22517">SUM(AM93)</f>
        <v>2496</v>
      </c>
      <c r="AN94" s="1">
        <f t="shared" ref="AN94" si="22518">SUM(AN93)</f>
        <v>2560</v>
      </c>
      <c r="AO94" s="1">
        <f t="shared" ref="AO94" si="22519">SUM(AO93)</f>
        <v>2624</v>
      </c>
      <c r="AP94" s="1">
        <f t="shared" ref="AP94" si="22520">SUM(AP93)</f>
        <v>2688</v>
      </c>
      <c r="AQ94" s="1">
        <f t="shared" ref="AQ94" si="22521">SUM(AQ93)</f>
        <v>2752</v>
      </c>
      <c r="AR94" s="1">
        <f t="shared" ref="AR94" si="22522">SUM(AR93)</f>
        <v>2816</v>
      </c>
      <c r="AS94" s="1">
        <f t="shared" ref="AS94" si="22523">SUM(AS93)</f>
        <v>2880</v>
      </c>
      <c r="AT94" s="1">
        <f t="shared" ref="AT94" si="22524">SUM(AT93)</f>
        <v>2944</v>
      </c>
      <c r="AU94" s="1">
        <f t="shared" ref="AU94" si="22525">SUM(AU93)</f>
        <v>3008</v>
      </c>
      <c r="AV94" s="1">
        <f t="shared" ref="AV94" si="22526">SUM(AV93)</f>
        <v>3072</v>
      </c>
      <c r="AW94" s="1">
        <f t="shared" ref="AW94" si="22527">SUM(AW93)</f>
        <v>3136</v>
      </c>
      <c r="AX94" s="1">
        <f t="shared" ref="AX94" si="22528">SUM(AX93)</f>
        <v>3200</v>
      </c>
      <c r="AY94" s="1">
        <f t="shared" ref="AY94" si="22529">SUM(AY93)</f>
        <v>3264</v>
      </c>
      <c r="AZ94" s="1">
        <f t="shared" ref="AZ94" si="22530">SUM(AZ93)</f>
        <v>3328</v>
      </c>
      <c r="BA94" s="1">
        <f t="shared" ref="BA94" si="22531">SUM(BA93)</f>
        <v>3392</v>
      </c>
      <c r="BB94" s="1">
        <f t="shared" ref="BB94" si="22532">SUM(BB93)</f>
        <v>3456</v>
      </c>
      <c r="BC94" s="1">
        <f t="shared" ref="BC94" si="22533">SUM(BC93)</f>
        <v>3520</v>
      </c>
      <c r="BD94" s="1">
        <f t="shared" ref="BD94" si="22534">SUM(BD93)</f>
        <v>3584</v>
      </c>
      <c r="BE94" s="1">
        <f t="shared" ref="BE94" si="22535">SUM(BE93)</f>
        <v>3648</v>
      </c>
      <c r="BF94" s="1">
        <f t="shared" ref="BF94" si="22536">SUM(BF93)</f>
        <v>3712</v>
      </c>
      <c r="BG94" s="1">
        <f t="shared" ref="BG94" si="22537">SUM(BG93)</f>
        <v>3776</v>
      </c>
      <c r="BH94" s="1">
        <f t="shared" ref="BH94" si="22538">SUM(BH93)</f>
        <v>3840</v>
      </c>
      <c r="BI94" s="1">
        <f t="shared" ref="BI94" si="22539">SUM(BI93)</f>
        <v>3904</v>
      </c>
      <c r="BJ94" s="1">
        <f t="shared" ref="BJ94" si="22540">SUM(BJ93)</f>
        <v>3968</v>
      </c>
      <c r="BK94" s="1">
        <f t="shared" ref="BK94" si="22541">SUM(BK93)</f>
        <v>4032</v>
      </c>
      <c r="BL94" s="1">
        <f t="shared" ref="BL94" si="22542">SUM(BL93)</f>
        <v>4096</v>
      </c>
      <c r="BM94" s="1">
        <f t="shared" ref="BM94" si="22543">SUM(BM93)</f>
        <v>4160</v>
      </c>
      <c r="BN94" s="1">
        <f t="shared" ref="BN94" si="22544">SUM(BN93)</f>
        <v>4224</v>
      </c>
      <c r="BO94" s="1">
        <f t="shared" ref="BO94" si="22545">SUM(BO93)</f>
        <v>4288</v>
      </c>
      <c r="BP94" s="1">
        <f t="shared" ref="BP94" si="22546">SUM(BP93)</f>
        <v>4352</v>
      </c>
      <c r="BQ94" s="1">
        <f t="shared" ref="BQ94" si="22547">SUM(BQ93)</f>
        <v>4416</v>
      </c>
      <c r="BR94" s="1">
        <f t="shared" ref="BR94" si="22548">SUM(BR93)</f>
        <v>4480</v>
      </c>
      <c r="BS94" s="1">
        <f t="shared" ref="BS94" si="22549">SUM(BS93)</f>
        <v>4544</v>
      </c>
      <c r="BT94" s="1">
        <f t="shared" ref="BT94" si="22550">SUM(BT93)</f>
        <v>4608</v>
      </c>
      <c r="BU94" s="1">
        <f t="shared" ref="BU94" si="22551">SUM(BU93)</f>
        <v>4672</v>
      </c>
      <c r="BV94" s="1">
        <f t="shared" ref="BV94" si="22552">SUM(BV93)</f>
        <v>4736</v>
      </c>
      <c r="BW94" s="1">
        <f t="shared" ref="BW94" si="22553">SUM(BW93)</f>
        <v>4800</v>
      </c>
      <c r="BX94" s="1">
        <f t="shared" ref="BX94" si="22554">SUM(BX93)</f>
        <v>4864</v>
      </c>
      <c r="BY94" s="1">
        <f t="shared" ref="BY94" si="22555">SUM(BY93)</f>
        <v>4928</v>
      </c>
      <c r="BZ94" s="1">
        <f t="shared" ref="BZ94" si="22556">SUM(BZ93)</f>
        <v>4992</v>
      </c>
      <c r="CA94" s="1">
        <f t="shared" ref="CA94" si="22557">SUM(CA93)</f>
        <v>5056</v>
      </c>
      <c r="CB94" s="1">
        <f t="shared" ref="CB94" si="22558">SUM(CB93)</f>
        <v>5120</v>
      </c>
      <c r="CC94" s="1">
        <f t="shared" ref="CC94" si="22559">SUM(CC93)</f>
        <v>5184</v>
      </c>
      <c r="CD94" s="1">
        <f t="shared" ref="CD94" si="22560">SUM(CD93)</f>
        <v>5248</v>
      </c>
      <c r="CE94" s="1">
        <f t="shared" ref="CE94" si="22561">SUM(CE93)</f>
        <v>5312</v>
      </c>
      <c r="CF94" s="1">
        <f t="shared" ref="CF94" si="22562">SUM(CF93)</f>
        <v>5376</v>
      </c>
      <c r="CG94" s="1">
        <f t="shared" ref="CG94" si="22563">SUM(CG93)</f>
        <v>5440</v>
      </c>
      <c r="CH94" s="1">
        <f t="shared" ref="CH94" si="22564">SUM(CH93)</f>
        <v>5504</v>
      </c>
      <c r="CI94" s="1">
        <f t="shared" ref="CI94" si="22565">SUM(CI93)</f>
        <v>5568</v>
      </c>
      <c r="CJ94" s="1">
        <f t="shared" ref="CJ94" si="22566">SUM(CJ93)</f>
        <v>5632</v>
      </c>
      <c r="CK94" s="1">
        <f t="shared" ref="CK94" si="22567">SUM(CK93)</f>
        <v>5696</v>
      </c>
      <c r="CL94" s="1">
        <f t="shared" ref="CL94" si="22568">SUM(CL93)</f>
        <v>5760</v>
      </c>
      <c r="CM94" s="1">
        <f t="shared" ref="CM94" si="22569">SUM(CM93)</f>
        <v>5824</v>
      </c>
      <c r="CN94" s="1">
        <f t="shared" ref="CN94" si="22570">SUM(CN93)</f>
        <v>5888</v>
      </c>
      <c r="CO94" s="1">
        <f t="shared" ref="CO94" si="22571">SUM(CO93)</f>
        <v>5952</v>
      </c>
      <c r="CP94" s="1">
        <f t="shared" ref="CP94" si="22572">SUM(CP93)</f>
        <v>6016</v>
      </c>
      <c r="CQ94" s="1">
        <f t="shared" ref="CQ94" si="22573">SUM(CQ93)</f>
        <v>6080</v>
      </c>
      <c r="CR94" s="1">
        <f t="shared" ref="CR94" si="22574">SUM(CR93)</f>
        <v>6144</v>
      </c>
      <c r="CS94" s="1">
        <f t="shared" ref="CS94" si="22575">SUM(CS93)</f>
        <v>6208</v>
      </c>
      <c r="CT94" s="1">
        <f t="shared" ref="CT94" si="22576">SUM(CT93)</f>
        <v>6272</v>
      </c>
      <c r="CU94" s="1">
        <f t="shared" ref="CU94" si="22577">SUM(CU93)</f>
        <v>6336</v>
      </c>
      <c r="CV94" s="1">
        <f t="shared" ref="CV94" si="22578">SUM(CV93)</f>
        <v>6400</v>
      </c>
      <c r="CW94" s="1">
        <f t="shared" ref="CW94" si="22579">SUM(CW93)</f>
        <v>6464</v>
      </c>
      <c r="CX94" s="1">
        <f t="shared" ref="CX94" si="22580">SUM(CX93)</f>
        <v>6528</v>
      </c>
      <c r="CY94" s="1">
        <f t="shared" ref="CY94" si="22581">SUM(CY93)</f>
        <v>6592</v>
      </c>
      <c r="CZ94" s="1">
        <f t="shared" ref="CZ94" si="22582">SUM(CZ93)</f>
        <v>6656</v>
      </c>
      <c r="DA94" s="1">
        <f t="shared" ref="DA94" si="22583">SUM(DA93)</f>
        <v>6720</v>
      </c>
      <c r="DB94" s="1">
        <f t="shared" ref="DB94" si="22584">SUM(DB93)</f>
        <v>6784</v>
      </c>
      <c r="DC94" s="1">
        <f t="shared" ref="DC94" si="22585">SUM(DC93)</f>
        <v>6848</v>
      </c>
      <c r="DD94" s="1">
        <f t="shared" ref="DD94" si="22586">SUM(DD93)</f>
        <v>6912</v>
      </c>
      <c r="DE94" s="1">
        <f t="shared" ref="DE94" si="22587">SUM(DE93)</f>
        <v>6976</v>
      </c>
      <c r="DF94" s="1">
        <f t="shared" ref="DF94" si="22588">SUM(DF93)</f>
        <v>7040</v>
      </c>
      <c r="DG94" s="1">
        <f t="shared" ref="DG94" si="22589">SUM(DG93)</f>
        <v>7104</v>
      </c>
      <c r="DH94" s="1">
        <f t="shared" ref="DH94" si="22590">SUM(DH93)</f>
        <v>7168</v>
      </c>
      <c r="DI94" s="1">
        <f t="shared" ref="DI94" si="22591">SUM(DI93)</f>
        <v>7232</v>
      </c>
      <c r="DJ94" s="1">
        <f t="shared" ref="DJ94" si="22592">SUM(DJ93)</f>
        <v>7296</v>
      </c>
      <c r="DK94" s="1">
        <f t="shared" ref="DK94" si="22593">SUM(DK93)</f>
        <v>7360</v>
      </c>
      <c r="DL94" s="1">
        <f t="shared" ref="DL94" si="22594">SUM(DL93)</f>
        <v>7424</v>
      </c>
      <c r="DM94" s="1">
        <f t="shared" ref="DM94" si="22595">SUM(DM93)</f>
        <v>7488</v>
      </c>
      <c r="DN94" s="1">
        <f t="shared" ref="DN94" si="22596">SUM(DN93)</f>
        <v>7552</v>
      </c>
      <c r="DO94" s="1">
        <f t="shared" ref="DO94" si="22597">SUM(DO93)</f>
        <v>7616</v>
      </c>
      <c r="DP94" s="1">
        <f t="shared" ref="DP94" si="22598">SUM(DP93)</f>
        <v>7680</v>
      </c>
      <c r="DQ94" s="1">
        <f t="shared" ref="DQ94" si="22599">SUM(DQ93)</f>
        <v>7744</v>
      </c>
      <c r="DR94" s="1">
        <f t="shared" ref="DR94" si="22600">SUM(DR93)</f>
        <v>7808</v>
      </c>
      <c r="DS94" s="1">
        <f t="shared" ref="DS94" si="22601">SUM(DS93)</f>
        <v>7872</v>
      </c>
      <c r="DT94" s="1">
        <f t="shared" ref="DT94" si="22602">SUM(DT93)</f>
        <v>7936</v>
      </c>
      <c r="DU94" s="1">
        <f t="shared" ref="DU94" si="22603">SUM(DU93)</f>
        <v>8000</v>
      </c>
      <c r="DV94" s="1">
        <f t="shared" ref="DV94" si="22604">SUM(DV93)</f>
        <v>8064</v>
      </c>
      <c r="DW94" s="1">
        <f t="shared" ref="DW94" si="22605">SUM(DW93)</f>
        <v>8128</v>
      </c>
      <c r="DX94" s="1">
        <f t="shared" ref="DX94" si="22606">SUM(DX93)</f>
        <v>8192</v>
      </c>
      <c r="DY94" s="1">
        <f t="shared" ref="DY94" si="22607">SUM(DY93)</f>
        <v>8256</v>
      </c>
      <c r="DZ94" s="1">
        <f t="shared" ref="DZ94" si="22608">SUM(DZ93)</f>
        <v>8320</v>
      </c>
      <c r="EA94" s="1">
        <f t="shared" ref="EA94" si="22609">SUM(EA93)</f>
        <v>8384</v>
      </c>
      <c r="EB94" s="1">
        <f t="shared" ref="EB94" si="22610">SUM(EB93)</f>
        <v>8448</v>
      </c>
      <c r="EC94" s="1">
        <f t="shared" ref="EC94" si="22611">SUM(EC93)</f>
        <v>8512</v>
      </c>
      <c r="ED94" s="1">
        <f t="shared" ref="ED94" si="22612">SUM(ED93)</f>
        <v>8576</v>
      </c>
      <c r="EE94" s="1">
        <f t="shared" ref="EE94" si="22613">SUM(EE93)</f>
        <v>8640</v>
      </c>
      <c r="EF94" s="1">
        <f t="shared" ref="EF94" si="22614">SUM(EF93)</f>
        <v>8704</v>
      </c>
      <c r="EG94" s="1">
        <f t="shared" ref="EG94" si="22615">SUM(EG93)</f>
        <v>8768</v>
      </c>
      <c r="EH94" s="1">
        <f t="shared" ref="EH94" si="22616">SUM(EH93)</f>
        <v>8832</v>
      </c>
      <c r="EI94" s="1">
        <f t="shared" ref="EI94" si="22617">SUM(EI93)</f>
        <v>8896</v>
      </c>
      <c r="EJ94" s="1">
        <f t="shared" ref="EJ94" si="22618">SUM(EJ93)</f>
        <v>8960</v>
      </c>
      <c r="EK94" s="1">
        <f t="shared" ref="EK94" si="22619">SUM(EK93)</f>
        <v>9024</v>
      </c>
      <c r="EL94" s="1">
        <f t="shared" ref="EL94" si="22620">SUM(EL93)</f>
        <v>9088</v>
      </c>
      <c r="EM94" s="1">
        <f t="shared" ref="EM94" si="22621">SUM(EM93)</f>
        <v>9152</v>
      </c>
      <c r="EN94" s="1">
        <f t="shared" ref="EN94" si="22622">SUM(EN93)</f>
        <v>9216</v>
      </c>
      <c r="EO94" s="1">
        <f t="shared" ref="EO94" si="22623">SUM(EO93)</f>
        <v>9280</v>
      </c>
      <c r="EP94" s="1">
        <f t="shared" ref="EP94" si="22624">SUM(EP93)</f>
        <v>9344</v>
      </c>
      <c r="EQ94" s="1">
        <f t="shared" ref="EQ94" si="22625">SUM(EQ93)</f>
        <v>9408</v>
      </c>
      <c r="ER94" s="1">
        <f t="shared" ref="ER94" si="22626">SUM(ER93)</f>
        <v>9472</v>
      </c>
      <c r="ES94" s="1">
        <f t="shared" ref="ES94" si="22627">SUM(ES93)</f>
        <v>9536</v>
      </c>
      <c r="ET94" s="1">
        <f t="shared" ref="ET94" si="22628">SUM(ET93)</f>
        <v>9600</v>
      </c>
      <c r="EU94" s="1">
        <f t="shared" ref="EU94" si="22629">SUM(EU93)</f>
        <v>9664</v>
      </c>
      <c r="EV94" s="1">
        <f t="shared" ref="EV94" si="22630">SUM(EV93)</f>
        <v>9728</v>
      </c>
      <c r="EW94" s="1">
        <f t="shared" ref="EW94" si="22631">SUM(EW93)</f>
        <v>9792</v>
      </c>
      <c r="EX94" s="1">
        <f t="shared" ref="EX94" si="22632">SUM(EX93)</f>
        <v>9856</v>
      </c>
      <c r="EY94" s="1">
        <f t="shared" ref="EY94" si="22633">SUM(EY93)</f>
        <v>9920</v>
      </c>
      <c r="EZ94" s="1">
        <f t="shared" ref="EZ94" si="22634">SUM(EZ93)</f>
        <v>9984</v>
      </c>
      <c r="FA94" s="1">
        <f t="shared" ref="FA94" si="22635">SUM(FA93)</f>
        <v>10048</v>
      </c>
      <c r="FB94" s="1">
        <f t="shared" ref="FB94" si="22636">SUM(FB93)</f>
        <v>10112</v>
      </c>
      <c r="FC94" s="1">
        <f t="shared" ref="FC94" si="22637">SUM(FC93)</f>
        <v>10176</v>
      </c>
      <c r="FD94" s="1">
        <f t="shared" ref="FD94" si="22638">SUM(FD93)</f>
        <v>10240</v>
      </c>
      <c r="FE94" s="1">
        <f t="shared" ref="FE94" si="22639">SUM(FE93)</f>
        <v>10304</v>
      </c>
      <c r="FF94" s="1">
        <f t="shared" ref="FF94" si="22640">SUM(FF93)</f>
        <v>10368</v>
      </c>
      <c r="FG94" s="1">
        <f t="shared" ref="FG94" si="22641">SUM(FG93)</f>
        <v>10432</v>
      </c>
      <c r="FH94" s="1">
        <f t="shared" ref="FH94" si="22642">SUM(FH93)</f>
        <v>10496</v>
      </c>
      <c r="FI94" s="1">
        <f t="shared" ref="FI94" si="22643">SUM(FI93)</f>
        <v>10560</v>
      </c>
      <c r="FJ94" s="1">
        <f t="shared" ref="FJ94" si="22644">SUM(FJ93)</f>
        <v>10624</v>
      </c>
      <c r="FK94" s="1">
        <f t="shared" ref="FK94" si="22645">SUM(FK93)</f>
        <v>10688</v>
      </c>
      <c r="FL94" s="1">
        <f t="shared" ref="FL94" si="22646">SUM(FL93)</f>
        <v>10752</v>
      </c>
      <c r="FM94" s="1">
        <f t="shared" ref="FM94" si="22647">SUM(FM93)</f>
        <v>10816</v>
      </c>
      <c r="FN94" s="1">
        <f t="shared" ref="FN94" si="22648">SUM(FN93)</f>
        <v>10880</v>
      </c>
      <c r="FO94" s="1">
        <f t="shared" ref="FO94" si="22649">SUM(FO93)</f>
        <v>10944</v>
      </c>
      <c r="FP94" s="1">
        <f t="shared" ref="FP94" si="22650">SUM(FP93)</f>
        <v>11008</v>
      </c>
      <c r="FQ94" s="1">
        <f t="shared" ref="FQ94" si="22651">SUM(FQ93)</f>
        <v>11072</v>
      </c>
      <c r="FR94" s="1">
        <f t="shared" ref="FR94" si="22652">SUM(FR93)</f>
        <v>11136</v>
      </c>
      <c r="FS94" s="1">
        <f t="shared" ref="FS94" si="22653">SUM(FS93)</f>
        <v>11200</v>
      </c>
      <c r="FT94" s="1">
        <f t="shared" ref="FT94" si="22654">SUM(FT93)</f>
        <v>11264</v>
      </c>
      <c r="FU94" s="1">
        <f t="shared" ref="FU94" si="22655">SUM(FU93)</f>
        <v>11328</v>
      </c>
      <c r="FV94" s="1">
        <f t="shared" ref="FV94" si="22656">SUM(FV93)</f>
        <v>11392</v>
      </c>
      <c r="FW94" s="1">
        <f t="shared" ref="FW94" si="22657">SUM(FW93)</f>
        <v>11456</v>
      </c>
      <c r="FX94" s="1">
        <f t="shared" ref="FX94" si="22658">SUM(FX93)</f>
        <v>11520</v>
      </c>
      <c r="FY94" s="1">
        <f t="shared" ref="FY94" si="22659">SUM(FY93)</f>
        <v>11584</v>
      </c>
      <c r="FZ94" s="1">
        <f t="shared" ref="FZ94" si="22660">SUM(FZ93)</f>
        <v>11648</v>
      </c>
      <c r="GA94" s="1">
        <f t="shared" ref="GA94" si="22661">SUM(GA93)</f>
        <v>11712</v>
      </c>
      <c r="GB94" s="1">
        <f t="shared" ref="GB94" si="22662">SUM(GB93)</f>
        <v>11776</v>
      </c>
      <c r="GC94" s="1">
        <f t="shared" ref="GC94" si="22663">SUM(GC93)</f>
        <v>11840</v>
      </c>
      <c r="GD94" s="1">
        <f t="shared" ref="GD94" si="22664">SUM(GD93)</f>
        <v>11904</v>
      </c>
      <c r="GE94" s="1">
        <f t="shared" ref="GE94" si="22665">SUM(GE93)</f>
        <v>11968</v>
      </c>
      <c r="GF94" s="1">
        <f t="shared" ref="GF94" si="22666">SUM(GF93)</f>
        <v>12032</v>
      </c>
      <c r="GG94" s="1">
        <f t="shared" ref="GG94" si="22667">SUM(GG93)</f>
        <v>12096</v>
      </c>
      <c r="GH94" s="1">
        <f t="shared" ref="GH94" si="22668">SUM(GH93)</f>
        <v>12160</v>
      </c>
      <c r="GI94" s="1">
        <f t="shared" ref="GI94" si="22669">SUM(GI93)</f>
        <v>12224</v>
      </c>
      <c r="GJ94" s="1">
        <f t="shared" ref="GJ94" si="22670">SUM(GJ93)</f>
        <v>12288</v>
      </c>
      <c r="GK94" s="1">
        <f t="shared" ref="GK94" si="22671">SUM(GK93)</f>
        <v>12352</v>
      </c>
      <c r="GL94" s="1">
        <f t="shared" ref="GL94" si="22672">SUM(GL93)</f>
        <v>12416</v>
      </c>
      <c r="GM94" s="1">
        <f t="shared" ref="GM94" si="22673">SUM(GM93)</f>
        <v>12480</v>
      </c>
      <c r="GN94" s="1">
        <f t="shared" ref="GN94" si="22674">SUM(GN93)</f>
        <v>12544</v>
      </c>
      <c r="GO94" s="1">
        <f t="shared" ref="GO94" si="22675">SUM(GO93)</f>
        <v>12608</v>
      </c>
      <c r="GP94" s="1">
        <f t="shared" ref="GP94" si="22676">SUM(GP93)</f>
        <v>12672</v>
      </c>
      <c r="GQ94" s="1">
        <f t="shared" ref="GQ94" si="22677">SUM(GQ93)</f>
        <v>12736</v>
      </c>
      <c r="GR94" s="1">
        <f t="shared" ref="GR94" si="22678">SUM(GR93)</f>
        <v>12800</v>
      </c>
      <c r="GS94" s="1">
        <f t="shared" ref="GS94" si="22679">SUM(GS93)</f>
        <v>12864</v>
      </c>
      <c r="GT94" s="1">
        <f t="shared" ref="GT94" si="22680">SUM(GT93)</f>
        <v>12928</v>
      </c>
      <c r="GU94" s="1">
        <f t="shared" ref="GU94" si="22681">SUM(GU93)</f>
        <v>12992</v>
      </c>
      <c r="GV94" s="1">
        <f t="shared" ref="GV94" si="22682">SUM(GV93)</f>
        <v>13056</v>
      </c>
      <c r="GW94" s="1">
        <f t="shared" ref="GW94" si="22683">SUM(GW93)</f>
        <v>13120</v>
      </c>
      <c r="GX94" s="1">
        <f t="shared" ref="GX94" si="22684">SUM(GX93)</f>
        <v>13184</v>
      </c>
      <c r="GY94" s="1">
        <f t="shared" ref="GY94" si="22685">SUM(GY93)</f>
        <v>13248</v>
      </c>
      <c r="GZ94" s="1">
        <f t="shared" ref="GZ94" si="22686">SUM(GZ93)</f>
        <v>13312</v>
      </c>
      <c r="HA94" s="1">
        <f t="shared" ref="HA94" si="22687">SUM(HA93)</f>
        <v>13376</v>
      </c>
      <c r="HB94" s="1">
        <f t="shared" ref="HB94" si="22688">SUM(HB93)</f>
        <v>13440</v>
      </c>
      <c r="HC94" s="1">
        <f t="shared" ref="HC94" si="22689">SUM(HC93)</f>
        <v>13504</v>
      </c>
      <c r="HD94" s="1">
        <f t="shared" ref="HD94" si="22690">SUM(HD93)</f>
        <v>13568</v>
      </c>
      <c r="HE94" s="1">
        <f t="shared" ref="HE94" si="22691">SUM(HE93)</f>
        <v>13632</v>
      </c>
      <c r="HF94" s="1">
        <f t="shared" ref="HF94" si="22692">SUM(HF93)</f>
        <v>13696</v>
      </c>
      <c r="HG94" s="1">
        <f t="shared" ref="HG94" si="22693">SUM(HG93)</f>
        <v>13760</v>
      </c>
      <c r="HH94" s="1">
        <f t="shared" ref="HH94" si="22694">SUM(HH93)</f>
        <v>13824</v>
      </c>
      <c r="HI94" s="1">
        <f t="shared" ref="HI94" si="22695">SUM(HI93)</f>
        <v>13888</v>
      </c>
      <c r="HJ94" s="1">
        <f t="shared" ref="HJ94" si="22696">SUM(HJ93)</f>
        <v>13952</v>
      </c>
      <c r="HK94" s="1">
        <f t="shared" ref="HK94" si="22697">SUM(HK93)</f>
        <v>14016</v>
      </c>
      <c r="HL94" s="1">
        <f t="shared" ref="HL94" si="22698">SUM(HL93)</f>
        <v>14080</v>
      </c>
      <c r="HM94" s="1">
        <f t="shared" ref="HM94" si="22699">SUM(HM93)</f>
        <v>14144</v>
      </c>
      <c r="HN94" s="1">
        <f t="shared" ref="HN94" si="22700">SUM(HN93)</f>
        <v>14208</v>
      </c>
      <c r="HO94" s="1">
        <f t="shared" ref="HO94" si="22701">SUM(HO93)</f>
        <v>14272</v>
      </c>
      <c r="HP94" s="1">
        <f t="shared" ref="HP94" si="22702">SUM(HP93)</f>
        <v>14336</v>
      </c>
      <c r="HQ94" s="1">
        <f t="shared" ref="HQ94" si="22703">SUM(HQ93)</f>
        <v>14400</v>
      </c>
      <c r="HR94" s="1">
        <f t="shared" ref="HR94" si="22704">SUM(HR93)</f>
        <v>14464</v>
      </c>
      <c r="HS94" s="1">
        <f t="shared" ref="HS94" si="22705">SUM(HS93)</f>
        <v>14528</v>
      </c>
      <c r="HT94" s="1">
        <f t="shared" ref="HT94" si="22706">SUM(HT93)</f>
        <v>14592</v>
      </c>
      <c r="HU94" s="1">
        <f t="shared" ref="HU94" si="22707">SUM(HU93)</f>
        <v>14656</v>
      </c>
      <c r="HV94" s="1">
        <f t="shared" ref="HV94" si="22708">SUM(HV93)</f>
        <v>14720</v>
      </c>
      <c r="HW94" s="1">
        <f t="shared" ref="HW94" si="22709">SUM(HW93)</f>
        <v>14784</v>
      </c>
      <c r="HX94" s="1">
        <f t="shared" ref="HX94" si="22710">SUM(HX93)</f>
        <v>14848</v>
      </c>
      <c r="HY94" s="1">
        <f t="shared" ref="HY94" si="22711">SUM(HY93)</f>
        <v>14912</v>
      </c>
      <c r="HZ94" s="1">
        <f t="shared" ref="HZ94" si="22712">SUM(HZ93)</f>
        <v>14976</v>
      </c>
      <c r="IA94" s="1">
        <f t="shared" ref="IA94" si="22713">SUM(IA93)</f>
        <v>15040</v>
      </c>
      <c r="IB94" s="1">
        <f t="shared" ref="IB94" si="22714">SUM(IB93)</f>
        <v>15104</v>
      </c>
      <c r="IC94" s="1">
        <f t="shared" ref="IC94" si="22715">SUM(IC93)</f>
        <v>15168</v>
      </c>
      <c r="ID94" s="1">
        <f t="shared" ref="ID94" si="22716">SUM(ID93)</f>
        <v>15232</v>
      </c>
      <c r="IE94" s="1">
        <f t="shared" ref="IE94" si="22717">SUM(IE93)</f>
        <v>15296</v>
      </c>
      <c r="IF94" s="1">
        <f t="shared" ref="IF94" si="22718">SUM(IF93)</f>
        <v>15360</v>
      </c>
      <c r="IG94" s="1">
        <f t="shared" ref="IG94" si="22719">SUM(IG93)</f>
        <v>15424</v>
      </c>
      <c r="IH94" s="1">
        <f t="shared" ref="IH94" si="22720">SUM(IH93)</f>
        <v>15488</v>
      </c>
      <c r="II94" s="1">
        <f t="shared" ref="II94" si="22721">SUM(II93)</f>
        <v>15552</v>
      </c>
      <c r="IJ94" s="1">
        <f t="shared" ref="IJ94" si="22722">SUM(IJ93)</f>
        <v>15616</v>
      </c>
      <c r="IK94" s="1">
        <f t="shared" ref="IK94" si="22723">SUM(IK93)</f>
        <v>15680</v>
      </c>
      <c r="IL94" s="1">
        <f t="shared" ref="IL94" si="22724">SUM(IL93)</f>
        <v>15744</v>
      </c>
      <c r="IM94" s="1">
        <f t="shared" ref="IM94" si="22725">SUM(IM93)</f>
        <v>15808</v>
      </c>
      <c r="IN94" s="1">
        <f t="shared" ref="IN94" si="22726">SUM(IN93)</f>
        <v>15872</v>
      </c>
      <c r="IO94" s="1">
        <f t="shared" ref="IO94" si="22727">SUM(IO93)</f>
        <v>15936</v>
      </c>
      <c r="IP94" s="1">
        <f t="shared" ref="IP94" si="22728">SUM(IP93)</f>
        <v>16000</v>
      </c>
      <c r="IQ94" s="1">
        <f t="shared" ref="IQ94" si="22729">SUM(IQ93)</f>
        <v>16064</v>
      </c>
      <c r="IR94" s="1">
        <f t="shared" ref="IR94" si="22730">SUM(IR93)</f>
        <v>16128</v>
      </c>
      <c r="IS94" s="1">
        <f t="shared" ref="IS94" si="22731">SUM(IS93)</f>
        <v>16192</v>
      </c>
      <c r="IT94" s="1">
        <f t="shared" ref="IT94" si="22732">SUM(IT93)</f>
        <v>16256</v>
      </c>
      <c r="IU94" s="1">
        <f t="shared" ref="IU94" si="22733">SUM(IU93)</f>
        <v>16320</v>
      </c>
      <c r="IV94" s="1">
        <f t="shared" ref="IV94" si="22734">SUM(IV93)</f>
        <v>16384</v>
      </c>
      <c r="IW94" s="1">
        <f t="shared" ref="IW94" si="22735">SUM(IW93)</f>
        <v>16448</v>
      </c>
      <c r="IX94" s="1">
        <f t="shared" ref="IX94" si="22736">SUM(IX93)</f>
        <v>16512</v>
      </c>
      <c r="IY94" s="1">
        <f t="shared" ref="IY94" si="22737">SUM(IY93)</f>
        <v>16576</v>
      </c>
      <c r="IZ94" s="1">
        <f t="shared" ref="IZ94" si="22738">SUM(IZ93)</f>
        <v>16640</v>
      </c>
      <c r="JA94" s="1">
        <f t="shared" ref="JA94" si="22739">SUM(JA93)</f>
        <v>16704</v>
      </c>
      <c r="JB94" s="1">
        <f t="shared" ref="JB94" si="22740">SUM(JB93)</f>
        <v>16768</v>
      </c>
    </row>
    <row r="95" spans="1:262" s="1" customFormat="1" ht="38" customHeight="1" x14ac:dyDescent="0.15">
      <c r="A95" s="1">
        <f t="shared" ref="A95" si="22741">SUM(A93:A94)</f>
        <v>128</v>
      </c>
      <c r="B95" s="1">
        <f t="shared" ref="B95" si="22742">SUM(B93:B94)</f>
        <v>256</v>
      </c>
      <c r="C95" s="1">
        <f t="shared" ref="C95" si="22743">SUM(C93:C94)</f>
        <v>384</v>
      </c>
      <c r="D95" s="1">
        <f t="shared" ref="D95" si="22744">SUM(D93:D94)</f>
        <v>512</v>
      </c>
      <c r="E95" s="1">
        <f t="shared" ref="E95" si="22745">SUM(E93:E94)</f>
        <v>640</v>
      </c>
      <c r="F95" s="1">
        <f t="shared" ref="F95" si="22746">SUM(F93:F94)</f>
        <v>768</v>
      </c>
      <c r="G95" s="1">
        <f t="shared" ref="G95" si="22747">SUM(G93:G94)</f>
        <v>896</v>
      </c>
      <c r="H95" s="1">
        <f t="shared" ref="H95" si="22748">SUM(H93:H94)</f>
        <v>1024</v>
      </c>
      <c r="I95" s="1">
        <f t="shared" ref="I95" si="22749">SUM(I93:I94)</f>
        <v>1152</v>
      </c>
      <c r="J95" s="1">
        <f t="shared" ref="J95" si="22750">SUM(J93:J94)</f>
        <v>1280</v>
      </c>
      <c r="K95" s="1">
        <f t="shared" ref="K95" si="22751">SUM(K93:K94)</f>
        <v>1408</v>
      </c>
      <c r="L95" s="1">
        <f t="shared" ref="L95" si="22752">SUM(L93:L94)</f>
        <v>1536</v>
      </c>
      <c r="M95" s="1">
        <f t="shared" ref="M95" si="22753">SUM(M93:M94)</f>
        <v>1664</v>
      </c>
      <c r="N95" s="1">
        <f t="shared" ref="N95" si="22754">SUM(N93:N94)</f>
        <v>1792</v>
      </c>
      <c r="O95" s="1">
        <f t="shared" ref="O95" si="22755">SUM(O93:O94)</f>
        <v>1920</v>
      </c>
      <c r="P95" s="1">
        <f t="shared" ref="P95" si="22756">SUM(P93:P94)</f>
        <v>2048</v>
      </c>
      <c r="Q95" s="1">
        <f t="shared" ref="Q95" si="22757">SUM(Q93:Q94)</f>
        <v>2176</v>
      </c>
      <c r="R95" s="1">
        <f t="shared" ref="R95" si="22758">SUM(R93:R94)</f>
        <v>2304</v>
      </c>
      <c r="S95" s="1">
        <f t="shared" ref="S95" si="22759">SUM(S93:S94)</f>
        <v>2432</v>
      </c>
      <c r="T95" s="1">
        <f t="shared" ref="T95" si="22760">SUM(T93:T94)</f>
        <v>2560</v>
      </c>
      <c r="U95" s="1">
        <f t="shared" ref="U95" si="22761">SUM(U93:U94)</f>
        <v>2688</v>
      </c>
      <c r="V95" s="1">
        <f t="shared" ref="V95" si="22762">SUM(V93:V94)</f>
        <v>2816</v>
      </c>
      <c r="W95" s="1">
        <f t="shared" ref="W95" si="22763">SUM(W93:W94)</f>
        <v>2944</v>
      </c>
      <c r="X95" s="1">
        <f t="shared" ref="X95" si="22764">SUM(X93:X94)</f>
        <v>3072</v>
      </c>
      <c r="Y95" s="1">
        <f t="shared" ref="Y95" si="22765">SUM(Y93:Y94)</f>
        <v>3200</v>
      </c>
      <c r="Z95" s="1">
        <f t="shared" ref="Z95" si="22766">SUM(Z93:Z94)</f>
        <v>3328</v>
      </c>
      <c r="AA95" s="1">
        <f t="shared" ref="AA95" si="22767">SUM(AA93:AA94)</f>
        <v>3456</v>
      </c>
      <c r="AB95" s="1">
        <f t="shared" ref="AB95" si="22768">SUM(AB93:AB94)</f>
        <v>3584</v>
      </c>
      <c r="AC95" s="1">
        <f t="shared" ref="AC95" si="22769">SUM(AC93:AC94)</f>
        <v>3712</v>
      </c>
      <c r="AD95" s="1">
        <f t="shared" ref="AD95" si="22770">SUM(AD93:AD94)</f>
        <v>3840</v>
      </c>
      <c r="AE95" s="1">
        <f t="shared" ref="AE95" si="22771">SUM(AE93:AE94)</f>
        <v>3968</v>
      </c>
      <c r="AF95" s="1">
        <f t="shared" ref="AF95" si="22772">SUM(AF93:AF94)</f>
        <v>4096</v>
      </c>
      <c r="AG95" s="1">
        <f t="shared" ref="AG95" si="22773">SUM(AG93:AG94)</f>
        <v>4224</v>
      </c>
      <c r="AH95" s="1">
        <f t="shared" ref="AH95" si="22774">SUM(AH93:AH94)</f>
        <v>4352</v>
      </c>
      <c r="AI95" s="1">
        <f t="shared" ref="AI95" si="22775">SUM(AI93:AI94)</f>
        <v>4480</v>
      </c>
      <c r="AJ95" s="1">
        <f t="shared" ref="AJ95" si="22776">SUM(AJ93:AJ94)</f>
        <v>4608</v>
      </c>
      <c r="AK95" s="1">
        <f t="shared" ref="AK95" si="22777">SUM(AK93:AK94)</f>
        <v>4736</v>
      </c>
      <c r="AL95" s="1">
        <f t="shared" ref="AL95" si="22778">SUM(AL93:AL94)</f>
        <v>4864</v>
      </c>
      <c r="AM95" s="1">
        <f t="shared" ref="AM95" si="22779">SUM(AM93:AM94)</f>
        <v>4992</v>
      </c>
      <c r="AN95" s="1">
        <f t="shared" ref="AN95" si="22780">SUM(AN93:AN94)</f>
        <v>5120</v>
      </c>
      <c r="AO95" s="1">
        <f t="shared" ref="AO95" si="22781">SUM(AO93:AO94)</f>
        <v>5248</v>
      </c>
      <c r="AP95" s="1">
        <f t="shared" ref="AP95" si="22782">SUM(AP93:AP94)</f>
        <v>5376</v>
      </c>
      <c r="AQ95" s="1">
        <f t="shared" ref="AQ95" si="22783">SUM(AQ93:AQ94)</f>
        <v>5504</v>
      </c>
      <c r="AR95" s="1">
        <f t="shared" ref="AR95" si="22784">SUM(AR93:AR94)</f>
        <v>5632</v>
      </c>
      <c r="AS95" s="1">
        <f t="shared" ref="AS95" si="22785">SUM(AS93:AS94)</f>
        <v>5760</v>
      </c>
      <c r="AT95" s="1">
        <f t="shared" ref="AT95" si="22786">SUM(AT93:AT94)</f>
        <v>5888</v>
      </c>
      <c r="AU95" s="1">
        <f t="shared" ref="AU95" si="22787">SUM(AU93:AU94)</f>
        <v>6016</v>
      </c>
      <c r="AV95" s="1">
        <f t="shared" ref="AV95" si="22788">SUM(AV93:AV94)</f>
        <v>6144</v>
      </c>
      <c r="AW95" s="1">
        <f t="shared" ref="AW95" si="22789">SUM(AW93:AW94)</f>
        <v>6272</v>
      </c>
      <c r="AX95" s="1">
        <f t="shared" ref="AX95" si="22790">SUM(AX93:AX94)</f>
        <v>6400</v>
      </c>
      <c r="AY95" s="1">
        <f t="shared" ref="AY95" si="22791">SUM(AY93:AY94)</f>
        <v>6528</v>
      </c>
      <c r="AZ95" s="1">
        <f t="shared" ref="AZ95" si="22792">SUM(AZ93:AZ94)</f>
        <v>6656</v>
      </c>
      <c r="BA95" s="1">
        <f t="shared" ref="BA95" si="22793">SUM(BA93:BA94)</f>
        <v>6784</v>
      </c>
      <c r="BB95" s="1">
        <f t="shared" ref="BB95" si="22794">SUM(BB93:BB94)</f>
        <v>6912</v>
      </c>
      <c r="BC95" s="1">
        <f t="shared" ref="BC95" si="22795">SUM(BC93:BC94)</f>
        <v>7040</v>
      </c>
      <c r="BD95" s="1">
        <f t="shared" ref="BD95" si="22796">SUM(BD93:BD94)</f>
        <v>7168</v>
      </c>
      <c r="BE95" s="1">
        <f t="shared" ref="BE95" si="22797">SUM(BE93:BE94)</f>
        <v>7296</v>
      </c>
      <c r="BF95" s="1">
        <f t="shared" ref="BF95" si="22798">SUM(BF93:BF94)</f>
        <v>7424</v>
      </c>
      <c r="BG95" s="1">
        <f t="shared" ref="BG95" si="22799">SUM(BG93:BG94)</f>
        <v>7552</v>
      </c>
      <c r="BH95" s="1">
        <f t="shared" ref="BH95" si="22800">SUM(BH93:BH94)</f>
        <v>7680</v>
      </c>
      <c r="BI95" s="1">
        <f t="shared" ref="BI95" si="22801">SUM(BI93:BI94)</f>
        <v>7808</v>
      </c>
      <c r="BJ95" s="1">
        <f t="shared" ref="BJ95" si="22802">SUM(BJ93:BJ94)</f>
        <v>7936</v>
      </c>
      <c r="BK95" s="1">
        <f t="shared" ref="BK95" si="22803">SUM(BK93:BK94)</f>
        <v>8064</v>
      </c>
      <c r="BL95" s="1">
        <f t="shared" ref="BL95" si="22804">SUM(BL93:BL94)</f>
        <v>8192</v>
      </c>
      <c r="BM95" s="1">
        <f t="shared" ref="BM95" si="22805">SUM(BM93:BM94)</f>
        <v>8320</v>
      </c>
      <c r="BN95" s="1">
        <f t="shared" ref="BN95" si="22806">SUM(BN93:BN94)</f>
        <v>8448</v>
      </c>
      <c r="BO95" s="1">
        <f t="shared" ref="BO95" si="22807">SUM(BO93:BO94)</f>
        <v>8576</v>
      </c>
      <c r="BP95" s="1">
        <f t="shared" ref="BP95" si="22808">SUM(BP93:BP94)</f>
        <v>8704</v>
      </c>
      <c r="BQ95" s="1">
        <f t="shared" ref="BQ95" si="22809">SUM(BQ93:BQ94)</f>
        <v>8832</v>
      </c>
      <c r="BR95" s="1">
        <f t="shared" ref="BR95" si="22810">SUM(BR93:BR94)</f>
        <v>8960</v>
      </c>
      <c r="BS95" s="1">
        <f t="shared" ref="BS95" si="22811">SUM(BS93:BS94)</f>
        <v>9088</v>
      </c>
      <c r="BT95" s="1">
        <f t="shared" ref="BT95" si="22812">SUM(BT93:BT94)</f>
        <v>9216</v>
      </c>
      <c r="BU95" s="1">
        <f t="shared" ref="BU95" si="22813">SUM(BU93:BU94)</f>
        <v>9344</v>
      </c>
      <c r="BV95" s="1">
        <f t="shared" ref="BV95" si="22814">SUM(BV93:BV94)</f>
        <v>9472</v>
      </c>
      <c r="BW95" s="1">
        <f t="shared" ref="BW95" si="22815">SUM(BW93:BW94)</f>
        <v>9600</v>
      </c>
      <c r="BX95" s="1">
        <f t="shared" ref="BX95" si="22816">SUM(BX93:BX94)</f>
        <v>9728</v>
      </c>
      <c r="BY95" s="1">
        <f t="shared" ref="BY95" si="22817">SUM(BY93:BY94)</f>
        <v>9856</v>
      </c>
      <c r="BZ95" s="1">
        <f t="shared" ref="BZ95" si="22818">SUM(BZ93:BZ94)</f>
        <v>9984</v>
      </c>
      <c r="CA95" s="1">
        <f t="shared" ref="CA95" si="22819">SUM(CA93:CA94)</f>
        <v>10112</v>
      </c>
      <c r="CB95" s="1">
        <f t="shared" ref="CB95" si="22820">SUM(CB93:CB94)</f>
        <v>10240</v>
      </c>
      <c r="CC95" s="1">
        <f t="shared" ref="CC95" si="22821">SUM(CC93:CC94)</f>
        <v>10368</v>
      </c>
      <c r="CD95" s="1">
        <f t="shared" ref="CD95" si="22822">SUM(CD93:CD94)</f>
        <v>10496</v>
      </c>
      <c r="CE95" s="1">
        <f t="shared" ref="CE95" si="22823">SUM(CE93:CE94)</f>
        <v>10624</v>
      </c>
      <c r="CF95" s="1">
        <f t="shared" ref="CF95" si="22824">SUM(CF93:CF94)</f>
        <v>10752</v>
      </c>
      <c r="CG95" s="1">
        <f t="shared" ref="CG95" si="22825">SUM(CG93:CG94)</f>
        <v>10880</v>
      </c>
      <c r="CH95" s="1">
        <f t="shared" ref="CH95" si="22826">SUM(CH93:CH94)</f>
        <v>11008</v>
      </c>
      <c r="CI95" s="1">
        <f t="shared" ref="CI95" si="22827">SUM(CI93:CI94)</f>
        <v>11136</v>
      </c>
      <c r="CJ95" s="1">
        <f t="shared" ref="CJ95" si="22828">SUM(CJ93:CJ94)</f>
        <v>11264</v>
      </c>
      <c r="CK95" s="1">
        <f t="shared" ref="CK95" si="22829">SUM(CK93:CK94)</f>
        <v>11392</v>
      </c>
      <c r="CL95" s="1">
        <f t="shared" ref="CL95" si="22830">SUM(CL93:CL94)</f>
        <v>11520</v>
      </c>
      <c r="CM95" s="1">
        <f t="shared" ref="CM95" si="22831">SUM(CM93:CM94)</f>
        <v>11648</v>
      </c>
      <c r="CN95" s="1">
        <f t="shared" ref="CN95" si="22832">SUM(CN93:CN94)</f>
        <v>11776</v>
      </c>
      <c r="CO95" s="1">
        <f t="shared" ref="CO95" si="22833">SUM(CO93:CO94)</f>
        <v>11904</v>
      </c>
      <c r="CP95" s="1">
        <f t="shared" ref="CP95" si="22834">SUM(CP93:CP94)</f>
        <v>12032</v>
      </c>
      <c r="CQ95" s="1">
        <f t="shared" ref="CQ95" si="22835">SUM(CQ93:CQ94)</f>
        <v>12160</v>
      </c>
      <c r="CR95" s="1">
        <f t="shared" ref="CR95" si="22836">SUM(CR93:CR94)</f>
        <v>12288</v>
      </c>
      <c r="CS95" s="1">
        <f t="shared" ref="CS95" si="22837">SUM(CS93:CS94)</f>
        <v>12416</v>
      </c>
      <c r="CT95" s="1">
        <f t="shared" ref="CT95" si="22838">SUM(CT93:CT94)</f>
        <v>12544</v>
      </c>
      <c r="CU95" s="1">
        <f t="shared" ref="CU95" si="22839">SUM(CU93:CU94)</f>
        <v>12672</v>
      </c>
      <c r="CV95" s="1">
        <f t="shared" ref="CV95" si="22840">SUM(CV93:CV94)</f>
        <v>12800</v>
      </c>
      <c r="CW95" s="1">
        <f t="shared" ref="CW95" si="22841">SUM(CW93:CW94)</f>
        <v>12928</v>
      </c>
      <c r="CX95" s="1">
        <f t="shared" ref="CX95" si="22842">SUM(CX93:CX94)</f>
        <v>13056</v>
      </c>
      <c r="CY95" s="1">
        <f t="shared" ref="CY95" si="22843">SUM(CY93:CY94)</f>
        <v>13184</v>
      </c>
      <c r="CZ95" s="1">
        <f t="shared" ref="CZ95" si="22844">SUM(CZ93:CZ94)</f>
        <v>13312</v>
      </c>
      <c r="DA95" s="1">
        <f t="shared" ref="DA95" si="22845">SUM(DA93:DA94)</f>
        <v>13440</v>
      </c>
      <c r="DB95" s="1">
        <f t="shared" ref="DB95" si="22846">SUM(DB93:DB94)</f>
        <v>13568</v>
      </c>
      <c r="DC95" s="1">
        <f t="shared" ref="DC95" si="22847">SUM(DC93:DC94)</f>
        <v>13696</v>
      </c>
      <c r="DD95" s="1">
        <f t="shared" ref="DD95" si="22848">SUM(DD93:DD94)</f>
        <v>13824</v>
      </c>
      <c r="DE95" s="1">
        <f t="shared" ref="DE95" si="22849">SUM(DE93:DE94)</f>
        <v>13952</v>
      </c>
      <c r="DF95" s="1">
        <f t="shared" ref="DF95" si="22850">SUM(DF93:DF94)</f>
        <v>14080</v>
      </c>
      <c r="DG95" s="1">
        <f t="shared" ref="DG95" si="22851">SUM(DG93:DG94)</f>
        <v>14208</v>
      </c>
      <c r="DH95" s="1">
        <f t="shared" ref="DH95" si="22852">SUM(DH93:DH94)</f>
        <v>14336</v>
      </c>
      <c r="DI95" s="1">
        <f t="shared" ref="DI95" si="22853">SUM(DI93:DI94)</f>
        <v>14464</v>
      </c>
      <c r="DJ95" s="1">
        <f t="shared" ref="DJ95" si="22854">SUM(DJ93:DJ94)</f>
        <v>14592</v>
      </c>
      <c r="DK95" s="1">
        <f t="shared" ref="DK95" si="22855">SUM(DK93:DK94)</f>
        <v>14720</v>
      </c>
      <c r="DL95" s="1">
        <f t="shared" ref="DL95" si="22856">SUM(DL93:DL94)</f>
        <v>14848</v>
      </c>
      <c r="DM95" s="1">
        <f t="shared" ref="DM95" si="22857">SUM(DM93:DM94)</f>
        <v>14976</v>
      </c>
      <c r="DN95" s="1">
        <f t="shared" ref="DN95" si="22858">SUM(DN93:DN94)</f>
        <v>15104</v>
      </c>
      <c r="DO95" s="1">
        <f t="shared" ref="DO95" si="22859">SUM(DO93:DO94)</f>
        <v>15232</v>
      </c>
      <c r="DP95" s="1">
        <f t="shared" ref="DP95" si="22860">SUM(DP93:DP94)</f>
        <v>15360</v>
      </c>
      <c r="DQ95" s="1">
        <f t="shared" ref="DQ95" si="22861">SUM(DQ93:DQ94)</f>
        <v>15488</v>
      </c>
      <c r="DR95" s="1">
        <f t="shared" ref="DR95" si="22862">SUM(DR93:DR94)</f>
        <v>15616</v>
      </c>
      <c r="DS95" s="1">
        <f t="shared" ref="DS95" si="22863">SUM(DS93:DS94)</f>
        <v>15744</v>
      </c>
      <c r="DT95" s="1">
        <f t="shared" ref="DT95" si="22864">SUM(DT93:DT94)</f>
        <v>15872</v>
      </c>
      <c r="DU95" s="1">
        <f t="shared" ref="DU95" si="22865">SUM(DU93:DU94)</f>
        <v>16000</v>
      </c>
      <c r="DV95" s="1">
        <f t="shared" ref="DV95" si="22866">SUM(DV93:DV94)</f>
        <v>16128</v>
      </c>
      <c r="DW95" s="1">
        <f t="shared" ref="DW95" si="22867">SUM(DW93:DW94)</f>
        <v>16256</v>
      </c>
      <c r="DX95" s="1">
        <f t="shared" ref="DX95" si="22868">SUM(DX93:DX94)</f>
        <v>16384</v>
      </c>
      <c r="DY95" s="1">
        <f t="shared" ref="DY95" si="22869">SUM(DY93:DY94)</f>
        <v>16512</v>
      </c>
      <c r="DZ95" s="1">
        <f t="shared" ref="DZ95" si="22870">SUM(DZ93:DZ94)</f>
        <v>16640</v>
      </c>
      <c r="EA95" s="1">
        <f t="shared" ref="EA95" si="22871">SUM(EA93:EA94)</f>
        <v>16768</v>
      </c>
      <c r="EB95" s="1">
        <f t="shared" ref="EB95" si="22872">SUM(EB93:EB94)</f>
        <v>16896</v>
      </c>
      <c r="EC95" s="1">
        <f t="shared" ref="EC95" si="22873">SUM(EC93:EC94)</f>
        <v>17024</v>
      </c>
      <c r="ED95" s="1">
        <f t="shared" ref="ED95" si="22874">SUM(ED93:ED94)</f>
        <v>17152</v>
      </c>
      <c r="EE95" s="1">
        <f t="shared" ref="EE95" si="22875">SUM(EE93:EE94)</f>
        <v>17280</v>
      </c>
      <c r="EF95" s="1">
        <f t="shared" ref="EF95" si="22876">SUM(EF93:EF94)</f>
        <v>17408</v>
      </c>
      <c r="EG95" s="1">
        <f t="shared" ref="EG95" si="22877">SUM(EG93:EG94)</f>
        <v>17536</v>
      </c>
      <c r="EH95" s="1">
        <f t="shared" ref="EH95" si="22878">SUM(EH93:EH94)</f>
        <v>17664</v>
      </c>
      <c r="EI95" s="1">
        <f t="shared" ref="EI95" si="22879">SUM(EI93:EI94)</f>
        <v>17792</v>
      </c>
      <c r="EJ95" s="1">
        <f t="shared" ref="EJ95" si="22880">SUM(EJ93:EJ94)</f>
        <v>17920</v>
      </c>
      <c r="EK95" s="1">
        <f t="shared" ref="EK95" si="22881">SUM(EK93:EK94)</f>
        <v>18048</v>
      </c>
      <c r="EL95" s="1">
        <f t="shared" ref="EL95" si="22882">SUM(EL93:EL94)</f>
        <v>18176</v>
      </c>
      <c r="EM95" s="1">
        <f t="shared" ref="EM95" si="22883">SUM(EM93:EM94)</f>
        <v>18304</v>
      </c>
      <c r="EN95" s="1">
        <f t="shared" ref="EN95" si="22884">SUM(EN93:EN94)</f>
        <v>18432</v>
      </c>
      <c r="EO95" s="1">
        <f t="shared" ref="EO95" si="22885">SUM(EO93:EO94)</f>
        <v>18560</v>
      </c>
      <c r="EP95" s="1">
        <f t="shared" ref="EP95" si="22886">SUM(EP93:EP94)</f>
        <v>18688</v>
      </c>
      <c r="EQ95" s="1">
        <f t="shared" ref="EQ95" si="22887">SUM(EQ93:EQ94)</f>
        <v>18816</v>
      </c>
      <c r="ER95" s="1">
        <f t="shared" ref="ER95" si="22888">SUM(ER93:ER94)</f>
        <v>18944</v>
      </c>
      <c r="ES95" s="1">
        <f t="shared" ref="ES95" si="22889">SUM(ES93:ES94)</f>
        <v>19072</v>
      </c>
      <c r="ET95" s="1">
        <f t="shared" ref="ET95" si="22890">SUM(ET93:ET94)</f>
        <v>19200</v>
      </c>
      <c r="EU95" s="1">
        <f t="shared" ref="EU95" si="22891">SUM(EU93:EU94)</f>
        <v>19328</v>
      </c>
      <c r="EV95" s="1">
        <f t="shared" ref="EV95" si="22892">SUM(EV93:EV94)</f>
        <v>19456</v>
      </c>
      <c r="EW95" s="1">
        <f t="shared" ref="EW95" si="22893">SUM(EW93:EW94)</f>
        <v>19584</v>
      </c>
      <c r="EX95" s="1">
        <f t="shared" ref="EX95" si="22894">SUM(EX93:EX94)</f>
        <v>19712</v>
      </c>
      <c r="EY95" s="1">
        <f t="shared" ref="EY95" si="22895">SUM(EY93:EY94)</f>
        <v>19840</v>
      </c>
      <c r="EZ95" s="1">
        <f t="shared" ref="EZ95" si="22896">SUM(EZ93:EZ94)</f>
        <v>19968</v>
      </c>
      <c r="FA95" s="1">
        <f t="shared" ref="FA95" si="22897">SUM(FA93:FA94)</f>
        <v>20096</v>
      </c>
      <c r="FB95" s="1">
        <f t="shared" ref="FB95" si="22898">SUM(FB93:FB94)</f>
        <v>20224</v>
      </c>
      <c r="FC95" s="1">
        <f t="shared" ref="FC95" si="22899">SUM(FC93:FC94)</f>
        <v>20352</v>
      </c>
      <c r="FD95" s="1">
        <f t="shared" ref="FD95" si="22900">SUM(FD93:FD94)</f>
        <v>20480</v>
      </c>
      <c r="FE95" s="1">
        <f t="shared" ref="FE95" si="22901">SUM(FE93:FE94)</f>
        <v>20608</v>
      </c>
      <c r="FF95" s="1">
        <f t="shared" ref="FF95" si="22902">SUM(FF93:FF94)</f>
        <v>20736</v>
      </c>
      <c r="FG95" s="1">
        <f t="shared" ref="FG95" si="22903">SUM(FG93:FG94)</f>
        <v>20864</v>
      </c>
      <c r="FH95" s="1">
        <f t="shared" ref="FH95" si="22904">SUM(FH93:FH94)</f>
        <v>20992</v>
      </c>
      <c r="FI95" s="1">
        <f t="shared" ref="FI95" si="22905">SUM(FI93:FI94)</f>
        <v>21120</v>
      </c>
      <c r="FJ95" s="1">
        <f t="shared" ref="FJ95" si="22906">SUM(FJ93:FJ94)</f>
        <v>21248</v>
      </c>
      <c r="FK95" s="1">
        <f t="shared" ref="FK95" si="22907">SUM(FK93:FK94)</f>
        <v>21376</v>
      </c>
      <c r="FL95" s="1">
        <f t="shared" ref="FL95" si="22908">SUM(FL93:FL94)</f>
        <v>21504</v>
      </c>
      <c r="FM95" s="1">
        <f t="shared" ref="FM95" si="22909">SUM(FM93:FM94)</f>
        <v>21632</v>
      </c>
      <c r="FN95" s="1">
        <f t="shared" ref="FN95" si="22910">SUM(FN93:FN94)</f>
        <v>21760</v>
      </c>
      <c r="FO95" s="1">
        <f t="shared" ref="FO95" si="22911">SUM(FO93:FO94)</f>
        <v>21888</v>
      </c>
      <c r="FP95" s="1">
        <f t="shared" ref="FP95" si="22912">SUM(FP93:FP94)</f>
        <v>22016</v>
      </c>
      <c r="FQ95" s="1">
        <f t="shared" ref="FQ95" si="22913">SUM(FQ93:FQ94)</f>
        <v>22144</v>
      </c>
      <c r="FR95" s="1">
        <f t="shared" ref="FR95" si="22914">SUM(FR93:FR94)</f>
        <v>22272</v>
      </c>
      <c r="FS95" s="1">
        <f t="shared" ref="FS95" si="22915">SUM(FS93:FS94)</f>
        <v>22400</v>
      </c>
      <c r="FT95" s="1">
        <f t="shared" ref="FT95" si="22916">SUM(FT93:FT94)</f>
        <v>22528</v>
      </c>
      <c r="FU95" s="1">
        <f t="shared" ref="FU95" si="22917">SUM(FU93:FU94)</f>
        <v>22656</v>
      </c>
      <c r="FV95" s="1">
        <f t="shared" ref="FV95" si="22918">SUM(FV93:FV94)</f>
        <v>22784</v>
      </c>
      <c r="FW95" s="1">
        <f t="shared" ref="FW95" si="22919">SUM(FW93:FW94)</f>
        <v>22912</v>
      </c>
      <c r="FX95" s="1">
        <f t="shared" ref="FX95" si="22920">SUM(FX93:FX94)</f>
        <v>23040</v>
      </c>
      <c r="FY95" s="1">
        <f t="shared" ref="FY95" si="22921">SUM(FY93:FY94)</f>
        <v>23168</v>
      </c>
      <c r="FZ95" s="1">
        <f t="shared" ref="FZ95" si="22922">SUM(FZ93:FZ94)</f>
        <v>23296</v>
      </c>
      <c r="GA95" s="1">
        <f t="shared" ref="GA95" si="22923">SUM(GA93:GA94)</f>
        <v>23424</v>
      </c>
      <c r="GB95" s="1">
        <f t="shared" ref="GB95" si="22924">SUM(GB93:GB94)</f>
        <v>23552</v>
      </c>
      <c r="GC95" s="1">
        <f t="shared" ref="GC95" si="22925">SUM(GC93:GC94)</f>
        <v>23680</v>
      </c>
      <c r="GD95" s="1">
        <f t="shared" ref="GD95" si="22926">SUM(GD93:GD94)</f>
        <v>23808</v>
      </c>
      <c r="GE95" s="1">
        <f t="shared" ref="GE95" si="22927">SUM(GE93:GE94)</f>
        <v>23936</v>
      </c>
      <c r="GF95" s="1">
        <f t="shared" ref="GF95" si="22928">SUM(GF93:GF94)</f>
        <v>24064</v>
      </c>
      <c r="GG95" s="1">
        <f t="shared" ref="GG95" si="22929">SUM(GG93:GG94)</f>
        <v>24192</v>
      </c>
      <c r="GH95" s="1">
        <f t="shared" ref="GH95" si="22930">SUM(GH93:GH94)</f>
        <v>24320</v>
      </c>
      <c r="GI95" s="1">
        <f t="shared" ref="GI95" si="22931">SUM(GI93:GI94)</f>
        <v>24448</v>
      </c>
      <c r="GJ95" s="1">
        <f t="shared" ref="GJ95" si="22932">SUM(GJ93:GJ94)</f>
        <v>24576</v>
      </c>
      <c r="GK95" s="1">
        <f t="shared" ref="GK95" si="22933">SUM(GK93:GK94)</f>
        <v>24704</v>
      </c>
      <c r="GL95" s="1">
        <f t="shared" ref="GL95" si="22934">SUM(GL93:GL94)</f>
        <v>24832</v>
      </c>
      <c r="GM95" s="1">
        <f t="shared" ref="GM95" si="22935">SUM(GM93:GM94)</f>
        <v>24960</v>
      </c>
      <c r="GN95" s="1">
        <f t="shared" ref="GN95" si="22936">SUM(GN93:GN94)</f>
        <v>25088</v>
      </c>
      <c r="GO95" s="1">
        <f t="shared" ref="GO95" si="22937">SUM(GO93:GO94)</f>
        <v>25216</v>
      </c>
      <c r="GP95" s="1">
        <f t="shared" ref="GP95" si="22938">SUM(GP93:GP94)</f>
        <v>25344</v>
      </c>
      <c r="GQ95" s="1">
        <f t="shared" ref="GQ95" si="22939">SUM(GQ93:GQ94)</f>
        <v>25472</v>
      </c>
      <c r="GR95" s="1">
        <f t="shared" ref="GR95" si="22940">SUM(GR93:GR94)</f>
        <v>25600</v>
      </c>
      <c r="GS95" s="1">
        <f t="shared" ref="GS95" si="22941">SUM(GS93:GS94)</f>
        <v>25728</v>
      </c>
      <c r="GT95" s="1">
        <f t="shared" ref="GT95" si="22942">SUM(GT93:GT94)</f>
        <v>25856</v>
      </c>
      <c r="GU95" s="1">
        <f t="shared" ref="GU95" si="22943">SUM(GU93:GU94)</f>
        <v>25984</v>
      </c>
      <c r="GV95" s="1">
        <f t="shared" ref="GV95" si="22944">SUM(GV93:GV94)</f>
        <v>26112</v>
      </c>
      <c r="GW95" s="1">
        <f t="shared" ref="GW95" si="22945">SUM(GW93:GW94)</f>
        <v>26240</v>
      </c>
      <c r="GX95" s="1">
        <f t="shared" ref="GX95" si="22946">SUM(GX93:GX94)</f>
        <v>26368</v>
      </c>
      <c r="GY95" s="1">
        <f t="shared" ref="GY95" si="22947">SUM(GY93:GY94)</f>
        <v>26496</v>
      </c>
      <c r="GZ95" s="1">
        <f t="shared" ref="GZ95" si="22948">SUM(GZ93:GZ94)</f>
        <v>26624</v>
      </c>
      <c r="HA95" s="1">
        <f t="shared" ref="HA95" si="22949">SUM(HA93:HA94)</f>
        <v>26752</v>
      </c>
      <c r="HB95" s="1">
        <f t="shared" ref="HB95" si="22950">SUM(HB93:HB94)</f>
        <v>26880</v>
      </c>
      <c r="HC95" s="1">
        <f t="shared" ref="HC95" si="22951">SUM(HC93:HC94)</f>
        <v>27008</v>
      </c>
      <c r="HD95" s="1">
        <f t="shared" ref="HD95" si="22952">SUM(HD93:HD94)</f>
        <v>27136</v>
      </c>
      <c r="HE95" s="1">
        <f t="shared" ref="HE95" si="22953">SUM(HE93:HE94)</f>
        <v>27264</v>
      </c>
      <c r="HF95" s="1">
        <f t="shared" ref="HF95" si="22954">SUM(HF93:HF94)</f>
        <v>27392</v>
      </c>
      <c r="HG95" s="1">
        <f t="shared" ref="HG95" si="22955">SUM(HG93:HG94)</f>
        <v>27520</v>
      </c>
      <c r="HH95" s="1">
        <f t="shared" ref="HH95" si="22956">SUM(HH93:HH94)</f>
        <v>27648</v>
      </c>
      <c r="HI95" s="1">
        <f t="shared" ref="HI95" si="22957">SUM(HI93:HI94)</f>
        <v>27776</v>
      </c>
      <c r="HJ95" s="1">
        <f t="shared" ref="HJ95" si="22958">SUM(HJ93:HJ94)</f>
        <v>27904</v>
      </c>
      <c r="HK95" s="1">
        <f t="shared" ref="HK95" si="22959">SUM(HK93:HK94)</f>
        <v>28032</v>
      </c>
      <c r="HL95" s="1">
        <f t="shared" ref="HL95" si="22960">SUM(HL93:HL94)</f>
        <v>28160</v>
      </c>
      <c r="HM95" s="1">
        <f t="shared" ref="HM95" si="22961">SUM(HM93:HM94)</f>
        <v>28288</v>
      </c>
      <c r="HN95" s="1">
        <f t="shared" ref="HN95" si="22962">SUM(HN93:HN94)</f>
        <v>28416</v>
      </c>
      <c r="HO95" s="1">
        <f t="shared" ref="HO95" si="22963">SUM(HO93:HO94)</f>
        <v>28544</v>
      </c>
      <c r="HP95" s="1">
        <f t="shared" ref="HP95" si="22964">SUM(HP93:HP94)</f>
        <v>28672</v>
      </c>
      <c r="HQ95" s="1">
        <f t="shared" ref="HQ95" si="22965">SUM(HQ93:HQ94)</f>
        <v>28800</v>
      </c>
      <c r="HR95" s="1">
        <f t="shared" ref="HR95" si="22966">SUM(HR93:HR94)</f>
        <v>28928</v>
      </c>
      <c r="HS95" s="1">
        <f t="shared" ref="HS95" si="22967">SUM(HS93:HS94)</f>
        <v>29056</v>
      </c>
      <c r="HT95" s="1">
        <f t="shared" ref="HT95" si="22968">SUM(HT93:HT94)</f>
        <v>29184</v>
      </c>
      <c r="HU95" s="1">
        <f t="shared" ref="HU95" si="22969">SUM(HU93:HU94)</f>
        <v>29312</v>
      </c>
      <c r="HV95" s="1">
        <f t="shared" ref="HV95" si="22970">SUM(HV93:HV94)</f>
        <v>29440</v>
      </c>
      <c r="HW95" s="1">
        <f t="shared" ref="HW95" si="22971">SUM(HW93:HW94)</f>
        <v>29568</v>
      </c>
      <c r="HX95" s="1">
        <f t="shared" ref="HX95" si="22972">SUM(HX93:HX94)</f>
        <v>29696</v>
      </c>
      <c r="HY95" s="1">
        <f t="shared" ref="HY95" si="22973">SUM(HY93:HY94)</f>
        <v>29824</v>
      </c>
      <c r="HZ95" s="1">
        <f t="shared" ref="HZ95" si="22974">SUM(HZ93:HZ94)</f>
        <v>29952</v>
      </c>
      <c r="IA95" s="1">
        <f t="shared" ref="IA95" si="22975">SUM(IA93:IA94)</f>
        <v>30080</v>
      </c>
      <c r="IB95" s="1">
        <f t="shared" ref="IB95" si="22976">SUM(IB93:IB94)</f>
        <v>30208</v>
      </c>
      <c r="IC95" s="1">
        <f t="shared" ref="IC95" si="22977">SUM(IC93:IC94)</f>
        <v>30336</v>
      </c>
      <c r="ID95" s="1">
        <f t="shared" ref="ID95" si="22978">SUM(ID93:ID94)</f>
        <v>30464</v>
      </c>
      <c r="IE95" s="1">
        <f t="shared" ref="IE95" si="22979">SUM(IE93:IE94)</f>
        <v>30592</v>
      </c>
      <c r="IF95" s="1">
        <f t="shared" ref="IF95" si="22980">SUM(IF93:IF94)</f>
        <v>30720</v>
      </c>
      <c r="IG95" s="1">
        <f t="shared" ref="IG95" si="22981">SUM(IG93:IG94)</f>
        <v>30848</v>
      </c>
      <c r="IH95" s="1">
        <f t="shared" ref="IH95" si="22982">SUM(IH93:IH94)</f>
        <v>30976</v>
      </c>
      <c r="II95" s="1">
        <f t="shared" ref="II95" si="22983">SUM(II93:II94)</f>
        <v>31104</v>
      </c>
      <c r="IJ95" s="1">
        <f t="shared" ref="IJ95" si="22984">SUM(IJ93:IJ94)</f>
        <v>31232</v>
      </c>
      <c r="IK95" s="1">
        <f t="shared" ref="IK95" si="22985">SUM(IK93:IK94)</f>
        <v>31360</v>
      </c>
      <c r="IL95" s="1">
        <f t="shared" ref="IL95" si="22986">SUM(IL93:IL94)</f>
        <v>31488</v>
      </c>
      <c r="IM95" s="1">
        <f t="shared" ref="IM95" si="22987">SUM(IM93:IM94)</f>
        <v>31616</v>
      </c>
      <c r="IN95" s="1">
        <f t="shared" ref="IN95" si="22988">SUM(IN93:IN94)</f>
        <v>31744</v>
      </c>
      <c r="IO95" s="1">
        <f t="shared" ref="IO95" si="22989">SUM(IO93:IO94)</f>
        <v>31872</v>
      </c>
      <c r="IP95" s="1">
        <f t="shared" ref="IP95" si="22990">SUM(IP93:IP94)</f>
        <v>32000</v>
      </c>
      <c r="IQ95" s="1">
        <f t="shared" ref="IQ95" si="22991">SUM(IQ93:IQ94)</f>
        <v>32128</v>
      </c>
      <c r="IR95" s="1">
        <f t="shared" ref="IR95" si="22992">SUM(IR93:IR94)</f>
        <v>32256</v>
      </c>
      <c r="IS95" s="1">
        <f t="shared" ref="IS95" si="22993">SUM(IS93:IS94)</f>
        <v>32384</v>
      </c>
      <c r="IT95" s="1">
        <f t="shared" ref="IT95" si="22994">SUM(IT93:IT94)</f>
        <v>32512</v>
      </c>
      <c r="IU95" s="1">
        <f t="shared" ref="IU95" si="22995">SUM(IU93:IU94)</f>
        <v>32640</v>
      </c>
      <c r="IV95" s="1">
        <f t="shared" ref="IV95" si="22996">SUM(IV93:IV94)</f>
        <v>32768</v>
      </c>
      <c r="IW95" s="1">
        <f t="shared" ref="IW95" si="22997">SUM(IW93:IW94)</f>
        <v>32896</v>
      </c>
      <c r="IX95" s="1">
        <f t="shared" ref="IX95" si="22998">SUM(IX93:IX94)</f>
        <v>33024</v>
      </c>
      <c r="IY95" s="1">
        <f t="shared" ref="IY95" si="22999">SUM(IY93:IY94)</f>
        <v>33152</v>
      </c>
      <c r="IZ95" s="1">
        <f t="shared" ref="IZ95" si="23000">SUM(IZ93:IZ94)</f>
        <v>33280</v>
      </c>
      <c r="JA95" s="1">
        <f t="shared" ref="JA95" si="23001">SUM(JA93:JA94)</f>
        <v>33408</v>
      </c>
      <c r="JB95" s="1">
        <f t="shared" ref="JB95" si="23002">SUM(JB93:JB94)</f>
        <v>33536</v>
      </c>
    </row>
    <row r="96" spans="1:262" s="1" customFormat="1" ht="38" customHeight="1" x14ac:dyDescent="0.15">
      <c r="A96" s="1">
        <f t="shared" ref="A96" si="23003">SUM(A95)</f>
        <v>128</v>
      </c>
      <c r="B96" s="1">
        <f t="shared" ref="B96" si="23004">SUM(B95)</f>
        <v>256</v>
      </c>
      <c r="C96" s="1">
        <f t="shared" ref="C96" si="23005">SUM(C95)</f>
        <v>384</v>
      </c>
      <c r="D96" s="1">
        <f t="shared" ref="D96" si="23006">SUM(D95)</f>
        <v>512</v>
      </c>
      <c r="E96" s="1">
        <f t="shared" ref="E96" si="23007">SUM(E95)</f>
        <v>640</v>
      </c>
      <c r="F96" s="1">
        <f t="shared" ref="F96" si="23008">SUM(F95)</f>
        <v>768</v>
      </c>
      <c r="G96" s="1">
        <f t="shared" ref="G96" si="23009">SUM(G95)</f>
        <v>896</v>
      </c>
      <c r="H96" s="1">
        <f t="shared" ref="H96" si="23010">SUM(H95)</f>
        <v>1024</v>
      </c>
      <c r="I96" s="1">
        <f t="shared" ref="I96" si="23011">SUM(I95)</f>
        <v>1152</v>
      </c>
      <c r="J96" s="1">
        <f t="shared" ref="J96" si="23012">SUM(J95)</f>
        <v>1280</v>
      </c>
      <c r="K96" s="1">
        <f t="shared" ref="K96" si="23013">SUM(K95)</f>
        <v>1408</v>
      </c>
      <c r="L96" s="1">
        <f t="shared" ref="L96" si="23014">SUM(L95)</f>
        <v>1536</v>
      </c>
      <c r="M96" s="1">
        <f t="shared" ref="M96" si="23015">SUM(M95)</f>
        <v>1664</v>
      </c>
      <c r="N96" s="1">
        <f t="shared" ref="N96" si="23016">SUM(N95)</f>
        <v>1792</v>
      </c>
      <c r="O96" s="1">
        <f t="shared" ref="O96" si="23017">SUM(O95)</f>
        <v>1920</v>
      </c>
      <c r="P96" s="1">
        <f t="shared" ref="P96" si="23018">SUM(P95)</f>
        <v>2048</v>
      </c>
      <c r="Q96" s="1">
        <f t="shared" ref="Q96" si="23019">SUM(Q95)</f>
        <v>2176</v>
      </c>
      <c r="R96" s="1">
        <f t="shared" ref="R96" si="23020">SUM(R95)</f>
        <v>2304</v>
      </c>
      <c r="S96" s="1">
        <f t="shared" ref="S96" si="23021">SUM(S95)</f>
        <v>2432</v>
      </c>
      <c r="T96" s="1">
        <f t="shared" ref="T96" si="23022">SUM(T95)</f>
        <v>2560</v>
      </c>
      <c r="U96" s="1">
        <f t="shared" ref="U96" si="23023">SUM(U95)</f>
        <v>2688</v>
      </c>
      <c r="V96" s="1">
        <f t="shared" ref="V96" si="23024">SUM(V95)</f>
        <v>2816</v>
      </c>
      <c r="W96" s="1">
        <f t="shared" ref="W96" si="23025">SUM(W95)</f>
        <v>2944</v>
      </c>
      <c r="X96" s="1">
        <f t="shared" ref="X96" si="23026">SUM(X95)</f>
        <v>3072</v>
      </c>
      <c r="Y96" s="1">
        <f t="shared" ref="Y96" si="23027">SUM(Y95)</f>
        <v>3200</v>
      </c>
      <c r="Z96" s="1">
        <f t="shared" ref="Z96" si="23028">SUM(Z95)</f>
        <v>3328</v>
      </c>
      <c r="AA96" s="1">
        <f t="shared" ref="AA96" si="23029">SUM(AA95)</f>
        <v>3456</v>
      </c>
      <c r="AB96" s="1">
        <f t="shared" ref="AB96" si="23030">SUM(AB95)</f>
        <v>3584</v>
      </c>
      <c r="AC96" s="1">
        <f t="shared" ref="AC96" si="23031">SUM(AC95)</f>
        <v>3712</v>
      </c>
      <c r="AD96" s="1">
        <f t="shared" ref="AD96" si="23032">SUM(AD95)</f>
        <v>3840</v>
      </c>
      <c r="AE96" s="1">
        <f t="shared" ref="AE96" si="23033">SUM(AE95)</f>
        <v>3968</v>
      </c>
      <c r="AF96" s="1">
        <f t="shared" ref="AF96" si="23034">SUM(AF95)</f>
        <v>4096</v>
      </c>
      <c r="AG96" s="1">
        <f t="shared" ref="AG96" si="23035">SUM(AG95)</f>
        <v>4224</v>
      </c>
      <c r="AH96" s="1">
        <f t="shared" ref="AH96" si="23036">SUM(AH95)</f>
        <v>4352</v>
      </c>
      <c r="AI96" s="1">
        <f t="shared" ref="AI96" si="23037">SUM(AI95)</f>
        <v>4480</v>
      </c>
      <c r="AJ96" s="1">
        <f t="shared" ref="AJ96" si="23038">SUM(AJ95)</f>
        <v>4608</v>
      </c>
      <c r="AK96" s="1">
        <f t="shared" ref="AK96" si="23039">SUM(AK95)</f>
        <v>4736</v>
      </c>
      <c r="AL96" s="1">
        <f t="shared" ref="AL96" si="23040">SUM(AL95)</f>
        <v>4864</v>
      </c>
      <c r="AM96" s="1">
        <f t="shared" ref="AM96" si="23041">SUM(AM95)</f>
        <v>4992</v>
      </c>
      <c r="AN96" s="1">
        <f t="shared" ref="AN96" si="23042">SUM(AN95)</f>
        <v>5120</v>
      </c>
      <c r="AO96" s="1">
        <f t="shared" ref="AO96" si="23043">SUM(AO95)</f>
        <v>5248</v>
      </c>
      <c r="AP96" s="1">
        <f t="shared" ref="AP96" si="23044">SUM(AP95)</f>
        <v>5376</v>
      </c>
      <c r="AQ96" s="1">
        <f t="shared" ref="AQ96" si="23045">SUM(AQ95)</f>
        <v>5504</v>
      </c>
      <c r="AR96" s="1">
        <f t="shared" ref="AR96" si="23046">SUM(AR95)</f>
        <v>5632</v>
      </c>
      <c r="AS96" s="1">
        <f t="shared" ref="AS96" si="23047">SUM(AS95)</f>
        <v>5760</v>
      </c>
      <c r="AT96" s="1">
        <f t="shared" ref="AT96" si="23048">SUM(AT95)</f>
        <v>5888</v>
      </c>
      <c r="AU96" s="1">
        <f t="shared" ref="AU96" si="23049">SUM(AU95)</f>
        <v>6016</v>
      </c>
      <c r="AV96" s="1">
        <f t="shared" ref="AV96" si="23050">SUM(AV95)</f>
        <v>6144</v>
      </c>
      <c r="AW96" s="1">
        <f t="shared" ref="AW96" si="23051">SUM(AW95)</f>
        <v>6272</v>
      </c>
      <c r="AX96" s="1">
        <f t="shared" ref="AX96" si="23052">SUM(AX95)</f>
        <v>6400</v>
      </c>
      <c r="AY96" s="1">
        <f t="shared" ref="AY96" si="23053">SUM(AY95)</f>
        <v>6528</v>
      </c>
      <c r="AZ96" s="1">
        <f t="shared" ref="AZ96" si="23054">SUM(AZ95)</f>
        <v>6656</v>
      </c>
      <c r="BA96" s="1">
        <f t="shared" ref="BA96" si="23055">SUM(BA95)</f>
        <v>6784</v>
      </c>
      <c r="BB96" s="1">
        <f t="shared" ref="BB96" si="23056">SUM(BB95)</f>
        <v>6912</v>
      </c>
      <c r="BC96" s="1">
        <f t="shared" ref="BC96" si="23057">SUM(BC95)</f>
        <v>7040</v>
      </c>
      <c r="BD96" s="1">
        <f t="shared" ref="BD96" si="23058">SUM(BD95)</f>
        <v>7168</v>
      </c>
      <c r="BE96" s="1">
        <f t="shared" ref="BE96" si="23059">SUM(BE95)</f>
        <v>7296</v>
      </c>
      <c r="BF96" s="1">
        <f t="shared" ref="BF96" si="23060">SUM(BF95)</f>
        <v>7424</v>
      </c>
      <c r="BG96" s="1">
        <f t="shared" ref="BG96" si="23061">SUM(BG95)</f>
        <v>7552</v>
      </c>
      <c r="BH96" s="1">
        <f t="shared" ref="BH96" si="23062">SUM(BH95)</f>
        <v>7680</v>
      </c>
      <c r="BI96" s="1">
        <f t="shared" ref="BI96" si="23063">SUM(BI95)</f>
        <v>7808</v>
      </c>
      <c r="BJ96" s="1">
        <f t="shared" ref="BJ96" si="23064">SUM(BJ95)</f>
        <v>7936</v>
      </c>
      <c r="BK96" s="1">
        <f t="shared" ref="BK96" si="23065">SUM(BK95)</f>
        <v>8064</v>
      </c>
      <c r="BL96" s="1">
        <f t="shared" ref="BL96" si="23066">SUM(BL95)</f>
        <v>8192</v>
      </c>
      <c r="BM96" s="1">
        <f t="shared" ref="BM96" si="23067">SUM(BM95)</f>
        <v>8320</v>
      </c>
      <c r="BN96" s="1">
        <f t="shared" ref="BN96" si="23068">SUM(BN95)</f>
        <v>8448</v>
      </c>
      <c r="BO96" s="1">
        <f t="shared" ref="BO96" si="23069">SUM(BO95)</f>
        <v>8576</v>
      </c>
      <c r="BP96" s="1">
        <f t="shared" ref="BP96" si="23070">SUM(BP95)</f>
        <v>8704</v>
      </c>
      <c r="BQ96" s="1">
        <f t="shared" ref="BQ96" si="23071">SUM(BQ95)</f>
        <v>8832</v>
      </c>
      <c r="BR96" s="1">
        <f t="shared" ref="BR96" si="23072">SUM(BR95)</f>
        <v>8960</v>
      </c>
      <c r="BS96" s="1">
        <f t="shared" ref="BS96" si="23073">SUM(BS95)</f>
        <v>9088</v>
      </c>
      <c r="BT96" s="1">
        <f t="shared" ref="BT96" si="23074">SUM(BT95)</f>
        <v>9216</v>
      </c>
      <c r="BU96" s="1">
        <f t="shared" ref="BU96" si="23075">SUM(BU95)</f>
        <v>9344</v>
      </c>
      <c r="BV96" s="1">
        <f t="shared" ref="BV96" si="23076">SUM(BV95)</f>
        <v>9472</v>
      </c>
      <c r="BW96" s="1">
        <f t="shared" ref="BW96" si="23077">SUM(BW95)</f>
        <v>9600</v>
      </c>
      <c r="BX96" s="1">
        <f t="shared" ref="BX96" si="23078">SUM(BX95)</f>
        <v>9728</v>
      </c>
      <c r="BY96" s="1">
        <f t="shared" ref="BY96" si="23079">SUM(BY95)</f>
        <v>9856</v>
      </c>
      <c r="BZ96" s="1">
        <f t="shared" ref="BZ96" si="23080">SUM(BZ95)</f>
        <v>9984</v>
      </c>
      <c r="CA96" s="1">
        <f t="shared" ref="CA96" si="23081">SUM(CA95)</f>
        <v>10112</v>
      </c>
      <c r="CB96" s="1">
        <f t="shared" ref="CB96" si="23082">SUM(CB95)</f>
        <v>10240</v>
      </c>
      <c r="CC96" s="1">
        <f t="shared" ref="CC96" si="23083">SUM(CC95)</f>
        <v>10368</v>
      </c>
      <c r="CD96" s="1">
        <f t="shared" ref="CD96" si="23084">SUM(CD95)</f>
        <v>10496</v>
      </c>
      <c r="CE96" s="1">
        <f t="shared" ref="CE96" si="23085">SUM(CE95)</f>
        <v>10624</v>
      </c>
      <c r="CF96" s="1">
        <f t="shared" ref="CF96" si="23086">SUM(CF95)</f>
        <v>10752</v>
      </c>
      <c r="CG96" s="1">
        <f t="shared" ref="CG96" si="23087">SUM(CG95)</f>
        <v>10880</v>
      </c>
      <c r="CH96" s="1">
        <f t="shared" ref="CH96" si="23088">SUM(CH95)</f>
        <v>11008</v>
      </c>
      <c r="CI96" s="1">
        <f t="shared" ref="CI96" si="23089">SUM(CI95)</f>
        <v>11136</v>
      </c>
      <c r="CJ96" s="1">
        <f t="shared" ref="CJ96" si="23090">SUM(CJ95)</f>
        <v>11264</v>
      </c>
      <c r="CK96" s="1">
        <f t="shared" ref="CK96" si="23091">SUM(CK95)</f>
        <v>11392</v>
      </c>
      <c r="CL96" s="1">
        <f t="shared" ref="CL96" si="23092">SUM(CL95)</f>
        <v>11520</v>
      </c>
      <c r="CM96" s="1">
        <f t="shared" ref="CM96" si="23093">SUM(CM95)</f>
        <v>11648</v>
      </c>
      <c r="CN96" s="1">
        <f t="shared" ref="CN96" si="23094">SUM(CN95)</f>
        <v>11776</v>
      </c>
      <c r="CO96" s="1">
        <f t="shared" ref="CO96" si="23095">SUM(CO95)</f>
        <v>11904</v>
      </c>
      <c r="CP96" s="1">
        <f t="shared" ref="CP96" si="23096">SUM(CP95)</f>
        <v>12032</v>
      </c>
      <c r="CQ96" s="1">
        <f t="shared" ref="CQ96" si="23097">SUM(CQ95)</f>
        <v>12160</v>
      </c>
      <c r="CR96" s="1">
        <f t="shared" ref="CR96" si="23098">SUM(CR95)</f>
        <v>12288</v>
      </c>
      <c r="CS96" s="1">
        <f t="shared" ref="CS96" si="23099">SUM(CS95)</f>
        <v>12416</v>
      </c>
      <c r="CT96" s="1">
        <f t="shared" ref="CT96" si="23100">SUM(CT95)</f>
        <v>12544</v>
      </c>
      <c r="CU96" s="1">
        <f t="shared" ref="CU96" si="23101">SUM(CU95)</f>
        <v>12672</v>
      </c>
      <c r="CV96" s="1">
        <f t="shared" ref="CV96" si="23102">SUM(CV95)</f>
        <v>12800</v>
      </c>
      <c r="CW96" s="1">
        <f t="shared" ref="CW96" si="23103">SUM(CW95)</f>
        <v>12928</v>
      </c>
      <c r="CX96" s="1">
        <f t="shared" ref="CX96" si="23104">SUM(CX95)</f>
        <v>13056</v>
      </c>
      <c r="CY96" s="1">
        <f t="shared" ref="CY96" si="23105">SUM(CY95)</f>
        <v>13184</v>
      </c>
      <c r="CZ96" s="1">
        <f t="shared" ref="CZ96" si="23106">SUM(CZ95)</f>
        <v>13312</v>
      </c>
      <c r="DA96" s="1">
        <f t="shared" ref="DA96" si="23107">SUM(DA95)</f>
        <v>13440</v>
      </c>
      <c r="DB96" s="1">
        <f t="shared" ref="DB96" si="23108">SUM(DB95)</f>
        <v>13568</v>
      </c>
      <c r="DC96" s="1">
        <f t="shared" ref="DC96" si="23109">SUM(DC95)</f>
        <v>13696</v>
      </c>
      <c r="DD96" s="1">
        <f t="shared" ref="DD96" si="23110">SUM(DD95)</f>
        <v>13824</v>
      </c>
      <c r="DE96" s="1">
        <f t="shared" ref="DE96" si="23111">SUM(DE95)</f>
        <v>13952</v>
      </c>
      <c r="DF96" s="1">
        <f t="shared" ref="DF96" si="23112">SUM(DF95)</f>
        <v>14080</v>
      </c>
      <c r="DG96" s="1">
        <f t="shared" ref="DG96" si="23113">SUM(DG95)</f>
        <v>14208</v>
      </c>
      <c r="DH96" s="1">
        <f t="shared" ref="DH96" si="23114">SUM(DH95)</f>
        <v>14336</v>
      </c>
      <c r="DI96" s="1">
        <f t="shared" ref="DI96" si="23115">SUM(DI95)</f>
        <v>14464</v>
      </c>
      <c r="DJ96" s="1">
        <f t="shared" ref="DJ96" si="23116">SUM(DJ95)</f>
        <v>14592</v>
      </c>
      <c r="DK96" s="1">
        <f t="shared" ref="DK96" si="23117">SUM(DK95)</f>
        <v>14720</v>
      </c>
      <c r="DL96" s="1">
        <f t="shared" ref="DL96" si="23118">SUM(DL95)</f>
        <v>14848</v>
      </c>
      <c r="DM96" s="1">
        <f t="shared" ref="DM96" si="23119">SUM(DM95)</f>
        <v>14976</v>
      </c>
      <c r="DN96" s="1">
        <f t="shared" ref="DN96" si="23120">SUM(DN95)</f>
        <v>15104</v>
      </c>
      <c r="DO96" s="1">
        <f t="shared" ref="DO96" si="23121">SUM(DO95)</f>
        <v>15232</v>
      </c>
      <c r="DP96" s="1">
        <f t="shared" ref="DP96" si="23122">SUM(DP95)</f>
        <v>15360</v>
      </c>
      <c r="DQ96" s="1">
        <f t="shared" ref="DQ96" si="23123">SUM(DQ95)</f>
        <v>15488</v>
      </c>
      <c r="DR96" s="1">
        <f t="shared" ref="DR96" si="23124">SUM(DR95)</f>
        <v>15616</v>
      </c>
      <c r="DS96" s="1">
        <f t="shared" ref="DS96" si="23125">SUM(DS95)</f>
        <v>15744</v>
      </c>
      <c r="DT96" s="1">
        <f t="shared" ref="DT96" si="23126">SUM(DT95)</f>
        <v>15872</v>
      </c>
      <c r="DU96" s="1">
        <f t="shared" ref="DU96" si="23127">SUM(DU95)</f>
        <v>16000</v>
      </c>
      <c r="DV96" s="1">
        <f t="shared" ref="DV96" si="23128">SUM(DV95)</f>
        <v>16128</v>
      </c>
      <c r="DW96" s="1">
        <f t="shared" ref="DW96" si="23129">SUM(DW95)</f>
        <v>16256</v>
      </c>
      <c r="DX96" s="1">
        <f t="shared" ref="DX96" si="23130">SUM(DX95)</f>
        <v>16384</v>
      </c>
      <c r="DY96" s="1">
        <f t="shared" ref="DY96" si="23131">SUM(DY95)</f>
        <v>16512</v>
      </c>
      <c r="DZ96" s="1">
        <f t="shared" ref="DZ96" si="23132">SUM(DZ95)</f>
        <v>16640</v>
      </c>
      <c r="EA96" s="1">
        <f t="shared" ref="EA96" si="23133">SUM(EA95)</f>
        <v>16768</v>
      </c>
      <c r="EB96" s="1">
        <f t="shared" ref="EB96" si="23134">SUM(EB95)</f>
        <v>16896</v>
      </c>
      <c r="EC96" s="1">
        <f t="shared" ref="EC96" si="23135">SUM(EC95)</f>
        <v>17024</v>
      </c>
      <c r="ED96" s="1">
        <f t="shared" ref="ED96" si="23136">SUM(ED95)</f>
        <v>17152</v>
      </c>
      <c r="EE96" s="1">
        <f t="shared" ref="EE96" si="23137">SUM(EE95)</f>
        <v>17280</v>
      </c>
      <c r="EF96" s="1">
        <f t="shared" ref="EF96" si="23138">SUM(EF95)</f>
        <v>17408</v>
      </c>
      <c r="EG96" s="1">
        <f t="shared" ref="EG96" si="23139">SUM(EG95)</f>
        <v>17536</v>
      </c>
      <c r="EH96" s="1">
        <f t="shared" ref="EH96" si="23140">SUM(EH95)</f>
        <v>17664</v>
      </c>
      <c r="EI96" s="1">
        <f t="shared" ref="EI96" si="23141">SUM(EI95)</f>
        <v>17792</v>
      </c>
      <c r="EJ96" s="1">
        <f t="shared" ref="EJ96" si="23142">SUM(EJ95)</f>
        <v>17920</v>
      </c>
      <c r="EK96" s="1">
        <f t="shared" ref="EK96" si="23143">SUM(EK95)</f>
        <v>18048</v>
      </c>
      <c r="EL96" s="1">
        <f t="shared" ref="EL96" si="23144">SUM(EL95)</f>
        <v>18176</v>
      </c>
      <c r="EM96" s="1">
        <f t="shared" ref="EM96" si="23145">SUM(EM95)</f>
        <v>18304</v>
      </c>
      <c r="EN96" s="1">
        <f t="shared" ref="EN96" si="23146">SUM(EN95)</f>
        <v>18432</v>
      </c>
      <c r="EO96" s="1">
        <f t="shared" ref="EO96" si="23147">SUM(EO95)</f>
        <v>18560</v>
      </c>
      <c r="EP96" s="1">
        <f t="shared" ref="EP96" si="23148">SUM(EP95)</f>
        <v>18688</v>
      </c>
      <c r="EQ96" s="1">
        <f t="shared" ref="EQ96" si="23149">SUM(EQ95)</f>
        <v>18816</v>
      </c>
      <c r="ER96" s="1">
        <f t="shared" ref="ER96" si="23150">SUM(ER95)</f>
        <v>18944</v>
      </c>
      <c r="ES96" s="1">
        <f t="shared" ref="ES96" si="23151">SUM(ES95)</f>
        <v>19072</v>
      </c>
      <c r="ET96" s="1">
        <f t="shared" ref="ET96" si="23152">SUM(ET95)</f>
        <v>19200</v>
      </c>
      <c r="EU96" s="1">
        <f t="shared" ref="EU96" si="23153">SUM(EU95)</f>
        <v>19328</v>
      </c>
      <c r="EV96" s="1">
        <f t="shared" ref="EV96" si="23154">SUM(EV95)</f>
        <v>19456</v>
      </c>
      <c r="EW96" s="1">
        <f t="shared" ref="EW96" si="23155">SUM(EW95)</f>
        <v>19584</v>
      </c>
      <c r="EX96" s="1">
        <f t="shared" ref="EX96" si="23156">SUM(EX95)</f>
        <v>19712</v>
      </c>
      <c r="EY96" s="1">
        <f t="shared" ref="EY96" si="23157">SUM(EY95)</f>
        <v>19840</v>
      </c>
      <c r="EZ96" s="1">
        <f t="shared" ref="EZ96" si="23158">SUM(EZ95)</f>
        <v>19968</v>
      </c>
      <c r="FA96" s="1">
        <f t="shared" ref="FA96" si="23159">SUM(FA95)</f>
        <v>20096</v>
      </c>
      <c r="FB96" s="1">
        <f t="shared" ref="FB96" si="23160">SUM(FB95)</f>
        <v>20224</v>
      </c>
      <c r="FC96" s="1">
        <f t="shared" ref="FC96" si="23161">SUM(FC95)</f>
        <v>20352</v>
      </c>
      <c r="FD96" s="1">
        <f t="shared" ref="FD96" si="23162">SUM(FD95)</f>
        <v>20480</v>
      </c>
      <c r="FE96" s="1">
        <f t="shared" ref="FE96" si="23163">SUM(FE95)</f>
        <v>20608</v>
      </c>
      <c r="FF96" s="1">
        <f t="shared" ref="FF96" si="23164">SUM(FF95)</f>
        <v>20736</v>
      </c>
      <c r="FG96" s="1">
        <f t="shared" ref="FG96" si="23165">SUM(FG95)</f>
        <v>20864</v>
      </c>
      <c r="FH96" s="1">
        <f t="shared" ref="FH96" si="23166">SUM(FH95)</f>
        <v>20992</v>
      </c>
      <c r="FI96" s="1">
        <f t="shared" ref="FI96" si="23167">SUM(FI95)</f>
        <v>21120</v>
      </c>
      <c r="FJ96" s="1">
        <f t="shared" ref="FJ96" si="23168">SUM(FJ95)</f>
        <v>21248</v>
      </c>
      <c r="FK96" s="1">
        <f t="shared" ref="FK96" si="23169">SUM(FK95)</f>
        <v>21376</v>
      </c>
      <c r="FL96" s="1">
        <f t="shared" ref="FL96" si="23170">SUM(FL95)</f>
        <v>21504</v>
      </c>
      <c r="FM96" s="1">
        <f t="shared" ref="FM96" si="23171">SUM(FM95)</f>
        <v>21632</v>
      </c>
      <c r="FN96" s="1">
        <f t="shared" ref="FN96" si="23172">SUM(FN95)</f>
        <v>21760</v>
      </c>
      <c r="FO96" s="1">
        <f t="shared" ref="FO96" si="23173">SUM(FO95)</f>
        <v>21888</v>
      </c>
      <c r="FP96" s="1">
        <f t="shared" ref="FP96" si="23174">SUM(FP95)</f>
        <v>22016</v>
      </c>
      <c r="FQ96" s="1">
        <f t="shared" ref="FQ96" si="23175">SUM(FQ95)</f>
        <v>22144</v>
      </c>
      <c r="FR96" s="1">
        <f t="shared" ref="FR96" si="23176">SUM(FR95)</f>
        <v>22272</v>
      </c>
      <c r="FS96" s="1">
        <f t="shared" ref="FS96" si="23177">SUM(FS95)</f>
        <v>22400</v>
      </c>
      <c r="FT96" s="1">
        <f t="shared" ref="FT96" si="23178">SUM(FT95)</f>
        <v>22528</v>
      </c>
      <c r="FU96" s="1">
        <f t="shared" ref="FU96" si="23179">SUM(FU95)</f>
        <v>22656</v>
      </c>
      <c r="FV96" s="1">
        <f t="shared" ref="FV96" si="23180">SUM(FV95)</f>
        <v>22784</v>
      </c>
      <c r="FW96" s="1">
        <f t="shared" ref="FW96" si="23181">SUM(FW95)</f>
        <v>22912</v>
      </c>
      <c r="FX96" s="1">
        <f t="shared" ref="FX96" si="23182">SUM(FX95)</f>
        <v>23040</v>
      </c>
      <c r="FY96" s="1">
        <f t="shared" ref="FY96" si="23183">SUM(FY95)</f>
        <v>23168</v>
      </c>
      <c r="FZ96" s="1">
        <f t="shared" ref="FZ96" si="23184">SUM(FZ95)</f>
        <v>23296</v>
      </c>
      <c r="GA96" s="1">
        <f t="shared" ref="GA96" si="23185">SUM(GA95)</f>
        <v>23424</v>
      </c>
      <c r="GB96" s="1">
        <f t="shared" ref="GB96" si="23186">SUM(GB95)</f>
        <v>23552</v>
      </c>
      <c r="GC96" s="1">
        <f t="shared" ref="GC96" si="23187">SUM(GC95)</f>
        <v>23680</v>
      </c>
      <c r="GD96" s="1">
        <f t="shared" ref="GD96" si="23188">SUM(GD95)</f>
        <v>23808</v>
      </c>
      <c r="GE96" s="1">
        <f t="shared" ref="GE96" si="23189">SUM(GE95)</f>
        <v>23936</v>
      </c>
      <c r="GF96" s="1">
        <f t="shared" ref="GF96" si="23190">SUM(GF95)</f>
        <v>24064</v>
      </c>
      <c r="GG96" s="1">
        <f t="shared" ref="GG96" si="23191">SUM(GG95)</f>
        <v>24192</v>
      </c>
      <c r="GH96" s="1">
        <f t="shared" ref="GH96" si="23192">SUM(GH95)</f>
        <v>24320</v>
      </c>
      <c r="GI96" s="1">
        <f t="shared" ref="GI96" si="23193">SUM(GI95)</f>
        <v>24448</v>
      </c>
      <c r="GJ96" s="1">
        <f t="shared" ref="GJ96" si="23194">SUM(GJ95)</f>
        <v>24576</v>
      </c>
      <c r="GK96" s="1">
        <f t="shared" ref="GK96" si="23195">SUM(GK95)</f>
        <v>24704</v>
      </c>
      <c r="GL96" s="1">
        <f t="shared" ref="GL96" si="23196">SUM(GL95)</f>
        <v>24832</v>
      </c>
      <c r="GM96" s="1">
        <f t="shared" ref="GM96" si="23197">SUM(GM95)</f>
        <v>24960</v>
      </c>
      <c r="GN96" s="1">
        <f t="shared" ref="GN96" si="23198">SUM(GN95)</f>
        <v>25088</v>
      </c>
      <c r="GO96" s="1">
        <f t="shared" ref="GO96" si="23199">SUM(GO95)</f>
        <v>25216</v>
      </c>
      <c r="GP96" s="1">
        <f t="shared" ref="GP96" si="23200">SUM(GP95)</f>
        <v>25344</v>
      </c>
      <c r="GQ96" s="1">
        <f t="shared" ref="GQ96" si="23201">SUM(GQ95)</f>
        <v>25472</v>
      </c>
      <c r="GR96" s="1">
        <f t="shared" ref="GR96" si="23202">SUM(GR95)</f>
        <v>25600</v>
      </c>
      <c r="GS96" s="1">
        <f t="shared" ref="GS96" si="23203">SUM(GS95)</f>
        <v>25728</v>
      </c>
      <c r="GT96" s="1">
        <f t="shared" ref="GT96" si="23204">SUM(GT95)</f>
        <v>25856</v>
      </c>
      <c r="GU96" s="1">
        <f t="shared" ref="GU96" si="23205">SUM(GU95)</f>
        <v>25984</v>
      </c>
      <c r="GV96" s="1">
        <f t="shared" ref="GV96" si="23206">SUM(GV95)</f>
        <v>26112</v>
      </c>
      <c r="GW96" s="1">
        <f t="shared" ref="GW96" si="23207">SUM(GW95)</f>
        <v>26240</v>
      </c>
      <c r="GX96" s="1">
        <f t="shared" ref="GX96" si="23208">SUM(GX95)</f>
        <v>26368</v>
      </c>
      <c r="GY96" s="1">
        <f t="shared" ref="GY96" si="23209">SUM(GY95)</f>
        <v>26496</v>
      </c>
      <c r="GZ96" s="1">
        <f t="shared" ref="GZ96" si="23210">SUM(GZ95)</f>
        <v>26624</v>
      </c>
      <c r="HA96" s="1">
        <f t="shared" ref="HA96" si="23211">SUM(HA95)</f>
        <v>26752</v>
      </c>
      <c r="HB96" s="1">
        <f t="shared" ref="HB96" si="23212">SUM(HB95)</f>
        <v>26880</v>
      </c>
      <c r="HC96" s="1">
        <f t="shared" ref="HC96" si="23213">SUM(HC95)</f>
        <v>27008</v>
      </c>
      <c r="HD96" s="1">
        <f t="shared" ref="HD96" si="23214">SUM(HD95)</f>
        <v>27136</v>
      </c>
      <c r="HE96" s="1">
        <f t="shared" ref="HE96" si="23215">SUM(HE95)</f>
        <v>27264</v>
      </c>
      <c r="HF96" s="1">
        <f t="shared" ref="HF96" si="23216">SUM(HF95)</f>
        <v>27392</v>
      </c>
      <c r="HG96" s="1">
        <f t="shared" ref="HG96" si="23217">SUM(HG95)</f>
        <v>27520</v>
      </c>
      <c r="HH96" s="1">
        <f t="shared" ref="HH96" si="23218">SUM(HH95)</f>
        <v>27648</v>
      </c>
      <c r="HI96" s="1">
        <f t="shared" ref="HI96" si="23219">SUM(HI95)</f>
        <v>27776</v>
      </c>
      <c r="HJ96" s="1">
        <f t="shared" ref="HJ96" si="23220">SUM(HJ95)</f>
        <v>27904</v>
      </c>
      <c r="HK96" s="1">
        <f t="shared" ref="HK96" si="23221">SUM(HK95)</f>
        <v>28032</v>
      </c>
      <c r="HL96" s="1">
        <f t="shared" ref="HL96" si="23222">SUM(HL95)</f>
        <v>28160</v>
      </c>
      <c r="HM96" s="1">
        <f t="shared" ref="HM96" si="23223">SUM(HM95)</f>
        <v>28288</v>
      </c>
      <c r="HN96" s="1">
        <f t="shared" ref="HN96" si="23224">SUM(HN95)</f>
        <v>28416</v>
      </c>
      <c r="HO96" s="1">
        <f t="shared" ref="HO96" si="23225">SUM(HO95)</f>
        <v>28544</v>
      </c>
      <c r="HP96" s="1">
        <f t="shared" ref="HP96" si="23226">SUM(HP95)</f>
        <v>28672</v>
      </c>
      <c r="HQ96" s="1">
        <f t="shared" ref="HQ96" si="23227">SUM(HQ95)</f>
        <v>28800</v>
      </c>
      <c r="HR96" s="1">
        <f t="shared" ref="HR96" si="23228">SUM(HR95)</f>
        <v>28928</v>
      </c>
      <c r="HS96" s="1">
        <f t="shared" ref="HS96" si="23229">SUM(HS95)</f>
        <v>29056</v>
      </c>
      <c r="HT96" s="1">
        <f t="shared" ref="HT96" si="23230">SUM(HT95)</f>
        <v>29184</v>
      </c>
      <c r="HU96" s="1">
        <f t="shared" ref="HU96" si="23231">SUM(HU95)</f>
        <v>29312</v>
      </c>
      <c r="HV96" s="1">
        <f t="shared" ref="HV96" si="23232">SUM(HV95)</f>
        <v>29440</v>
      </c>
      <c r="HW96" s="1">
        <f t="shared" ref="HW96" si="23233">SUM(HW95)</f>
        <v>29568</v>
      </c>
      <c r="HX96" s="1">
        <f t="shared" ref="HX96" si="23234">SUM(HX95)</f>
        <v>29696</v>
      </c>
      <c r="HY96" s="1">
        <f t="shared" ref="HY96" si="23235">SUM(HY95)</f>
        <v>29824</v>
      </c>
      <c r="HZ96" s="1">
        <f t="shared" ref="HZ96" si="23236">SUM(HZ95)</f>
        <v>29952</v>
      </c>
      <c r="IA96" s="1">
        <f t="shared" ref="IA96" si="23237">SUM(IA95)</f>
        <v>30080</v>
      </c>
      <c r="IB96" s="1">
        <f t="shared" ref="IB96" si="23238">SUM(IB95)</f>
        <v>30208</v>
      </c>
      <c r="IC96" s="1">
        <f t="shared" ref="IC96" si="23239">SUM(IC95)</f>
        <v>30336</v>
      </c>
      <c r="ID96" s="1">
        <f t="shared" ref="ID96" si="23240">SUM(ID95)</f>
        <v>30464</v>
      </c>
      <c r="IE96" s="1">
        <f t="shared" ref="IE96" si="23241">SUM(IE95)</f>
        <v>30592</v>
      </c>
      <c r="IF96" s="1">
        <f t="shared" ref="IF96" si="23242">SUM(IF95)</f>
        <v>30720</v>
      </c>
      <c r="IG96" s="1">
        <f t="shared" ref="IG96" si="23243">SUM(IG95)</f>
        <v>30848</v>
      </c>
      <c r="IH96" s="1">
        <f t="shared" ref="IH96" si="23244">SUM(IH95)</f>
        <v>30976</v>
      </c>
      <c r="II96" s="1">
        <f t="shared" ref="II96" si="23245">SUM(II95)</f>
        <v>31104</v>
      </c>
      <c r="IJ96" s="1">
        <f t="shared" ref="IJ96" si="23246">SUM(IJ95)</f>
        <v>31232</v>
      </c>
      <c r="IK96" s="1">
        <f t="shared" ref="IK96" si="23247">SUM(IK95)</f>
        <v>31360</v>
      </c>
      <c r="IL96" s="1">
        <f t="shared" ref="IL96" si="23248">SUM(IL95)</f>
        <v>31488</v>
      </c>
      <c r="IM96" s="1">
        <f t="shared" ref="IM96" si="23249">SUM(IM95)</f>
        <v>31616</v>
      </c>
      <c r="IN96" s="1">
        <f t="shared" ref="IN96" si="23250">SUM(IN95)</f>
        <v>31744</v>
      </c>
      <c r="IO96" s="1">
        <f t="shared" ref="IO96" si="23251">SUM(IO95)</f>
        <v>31872</v>
      </c>
      <c r="IP96" s="1">
        <f t="shared" ref="IP96" si="23252">SUM(IP95)</f>
        <v>32000</v>
      </c>
      <c r="IQ96" s="1">
        <f t="shared" ref="IQ96" si="23253">SUM(IQ95)</f>
        <v>32128</v>
      </c>
      <c r="IR96" s="1">
        <f t="shared" ref="IR96" si="23254">SUM(IR95)</f>
        <v>32256</v>
      </c>
      <c r="IS96" s="1">
        <f t="shared" ref="IS96" si="23255">SUM(IS95)</f>
        <v>32384</v>
      </c>
      <c r="IT96" s="1">
        <f t="shared" ref="IT96" si="23256">SUM(IT95)</f>
        <v>32512</v>
      </c>
      <c r="IU96" s="1">
        <f t="shared" ref="IU96" si="23257">SUM(IU95)</f>
        <v>32640</v>
      </c>
      <c r="IV96" s="1">
        <f t="shared" ref="IV96" si="23258">SUM(IV95)</f>
        <v>32768</v>
      </c>
      <c r="IW96" s="1">
        <f t="shared" ref="IW96" si="23259">SUM(IW95)</f>
        <v>32896</v>
      </c>
      <c r="IX96" s="1">
        <f t="shared" ref="IX96" si="23260">SUM(IX95)</f>
        <v>33024</v>
      </c>
      <c r="IY96" s="1">
        <f t="shared" ref="IY96" si="23261">SUM(IY95)</f>
        <v>33152</v>
      </c>
      <c r="IZ96" s="1">
        <f t="shared" ref="IZ96" si="23262">SUM(IZ95)</f>
        <v>33280</v>
      </c>
      <c r="JA96" s="1">
        <f t="shared" ref="JA96" si="23263">SUM(JA95)</f>
        <v>33408</v>
      </c>
      <c r="JB96" s="1">
        <f t="shared" ref="JB96" si="23264">SUM(JB95)</f>
        <v>33536</v>
      </c>
    </row>
    <row r="97" spans="1:262" s="1" customFormat="1" ht="38" customHeight="1" x14ac:dyDescent="0.15">
      <c r="A97" s="1">
        <f t="shared" ref="A97" si="23265">SUM(A95:A96)</f>
        <v>256</v>
      </c>
      <c r="B97" s="1">
        <f t="shared" ref="B97" si="23266">SUM(B95:B96)</f>
        <v>512</v>
      </c>
      <c r="C97" s="1">
        <f t="shared" ref="C97" si="23267">SUM(C95:C96)</f>
        <v>768</v>
      </c>
      <c r="D97" s="1">
        <f t="shared" ref="D97" si="23268">SUM(D95:D96)</f>
        <v>1024</v>
      </c>
      <c r="E97" s="1">
        <f t="shared" ref="E97" si="23269">SUM(E95:E96)</f>
        <v>1280</v>
      </c>
      <c r="F97" s="1">
        <f t="shared" ref="F97" si="23270">SUM(F95:F96)</f>
        <v>1536</v>
      </c>
      <c r="G97" s="1">
        <f t="shared" ref="G97" si="23271">SUM(G95:G96)</f>
        <v>1792</v>
      </c>
      <c r="H97" s="1">
        <f t="shared" ref="H97" si="23272">SUM(H95:H96)</f>
        <v>2048</v>
      </c>
      <c r="I97" s="1">
        <f t="shared" ref="I97" si="23273">SUM(I95:I96)</f>
        <v>2304</v>
      </c>
      <c r="J97" s="1">
        <f t="shared" ref="J97" si="23274">SUM(J95:J96)</f>
        <v>2560</v>
      </c>
      <c r="K97" s="1">
        <f t="shared" ref="K97" si="23275">SUM(K95:K96)</f>
        <v>2816</v>
      </c>
      <c r="L97" s="1">
        <f t="shared" ref="L97" si="23276">SUM(L95:L96)</f>
        <v>3072</v>
      </c>
      <c r="M97" s="1">
        <f t="shared" ref="M97" si="23277">SUM(M95:M96)</f>
        <v>3328</v>
      </c>
      <c r="N97" s="1">
        <f t="shared" ref="N97" si="23278">SUM(N95:N96)</f>
        <v>3584</v>
      </c>
      <c r="O97" s="1">
        <f t="shared" ref="O97" si="23279">SUM(O95:O96)</f>
        <v>3840</v>
      </c>
      <c r="P97" s="1">
        <f t="shared" ref="P97" si="23280">SUM(P95:P96)</f>
        <v>4096</v>
      </c>
      <c r="Q97" s="1">
        <f t="shared" ref="Q97" si="23281">SUM(Q95:Q96)</f>
        <v>4352</v>
      </c>
      <c r="R97" s="1">
        <f t="shared" ref="R97" si="23282">SUM(R95:R96)</f>
        <v>4608</v>
      </c>
      <c r="S97" s="1">
        <f t="shared" ref="S97" si="23283">SUM(S95:S96)</f>
        <v>4864</v>
      </c>
      <c r="T97" s="1">
        <f t="shared" ref="T97" si="23284">SUM(T95:T96)</f>
        <v>5120</v>
      </c>
      <c r="U97" s="1">
        <f t="shared" ref="U97" si="23285">SUM(U95:U96)</f>
        <v>5376</v>
      </c>
      <c r="V97" s="1">
        <f t="shared" ref="V97" si="23286">SUM(V95:V96)</f>
        <v>5632</v>
      </c>
      <c r="W97" s="1">
        <f t="shared" ref="W97" si="23287">SUM(W95:W96)</f>
        <v>5888</v>
      </c>
      <c r="X97" s="1">
        <f t="shared" ref="X97" si="23288">SUM(X95:X96)</f>
        <v>6144</v>
      </c>
      <c r="Y97" s="1">
        <f t="shared" ref="Y97" si="23289">SUM(Y95:Y96)</f>
        <v>6400</v>
      </c>
      <c r="Z97" s="1">
        <f t="shared" ref="Z97" si="23290">SUM(Z95:Z96)</f>
        <v>6656</v>
      </c>
      <c r="AA97" s="1">
        <f t="shared" ref="AA97" si="23291">SUM(AA95:AA96)</f>
        <v>6912</v>
      </c>
      <c r="AB97" s="1">
        <f t="shared" ref="AB97" si="23292">SUM(AB95:AB96)</f>
        <v>7168</v>
      </c>
      <c r="AC97" s="1">
        <f t="shared" ref="AC97" si="23293">SUM(AC95:AC96)</f>
        <v>7424</v>
      </c>
      <c r="AD97" s="1">
        <f t="shared" ref="AD97" si="23294">SUM(AD95:AD96)</f>
        <v>7680</v>
      </c>
      <c r="AE97" s="1">
        <f t="shared" ref="AE97" si="23295">SUM(AE95:AE96)</f>
        <v>7936</v>
      </c>
      <c r="AF97" s="1">
        <f t="shared" ref="AF97" si="23296">SUM(AF95:AF96)</f>
        <v>8192</v>
      </c>
      <c r="AG97" s="1">
        <f t="shared" ref="AG97" si="23297">SUM(AG95:AG96)</f>
        <v>8448</v>
      </c>
      <c r="AH97" s="1">
        <f t="shared" ref="AH97" si="23298">SUM(AH95:AH96)</f>
        <v>8704</v>
      </c>
      <c r="AI97" s="1">
        <f t="shared" ref="AI97" si="23299">SUM(AI95:AI96)</f>
        <v>8960</v>
      </c>
      <c r="AJ97" s="1">
        <f t="shared" ref="AJ97" si="23300">SUM(AJ95:AJ96)</f>
        <v>9216</v>
      </c>
      <c r="AK97" s="1">
        <f t="shared" ref="AK97" si="23301">SUM(AK95:AK96)</f>
        <v>9472</v>
      </c>
      <c r="AL97" s="1">
        <f t="shared" ref="AL97" si="23302">SUM(AL95:AL96)</f>
        <v>9728</v>
      </c>
      <c r="AM97" s="1">
        <f t="shared" ref="AM97" si="23303">SUM(AM95:AM96)</f>
        <v>9984</v>
      </c>
      <c r="AN97" s="1">
        <f t="shared" ref="AN97" si="23304">SUM(AN95:AN96)</f>
        <v>10240</v>
      </c>
      <c r="AO97" s="1">
        <f t="shared" ref="AO97" si="23305">SUM(AO95:AO96)</f>
        <v>10496</v>
      </c>
      <c r="AP97" s="1">
        <f t="shared" ref="AP97" si="23306">SUM(AP95:AP96)</f>
        <v>10752</v>
      </c>
      <c r="AQ97" s="1">
        <f t="shared" ref="AQ97" si="23307">SUM(AQ95:AQ96)</f>
        <v>11008</v>
      </c>
      <c r="AR97" s="1">
        <f t="shared" ref="AR97" si="23308">SUM(AR95:AR96)</f>
        <v>11264</v>
      </c>
      <c r="AS97" s="1">
        <f t="shared" ref="AS97" si="23309">SUM(AS95:AS96)</f>
        <v>11520</v>
      </c>
      <c r="AT97" s="1">
        <f t="shared" ref="AT97" si="23310">SUM(AT95:AT96)</f>
        <v>11776</v>
      </c>
      <c r="AU97" s="1">
        <f t="shared" ref="AU97" si="23311">SUM(AU95:AU96)</f>
        <v>12032</v>
      </c>
      <c r="AV97" s="1">
        <f t="shared" ref="AV97" si="23312">SUM(AV95:AV96)</f>
        <v>12288</v>
      </c>
      <c r="AW97" s="1">
        <f t="shared" ref="AW97" si="23313">SUM(AW95:AW96)</f>
        <v>12544</v>
      </c>
      <c r="AX97" s="1">
        <f t="shared" ref="AX97" si="23314">SUM(AX95:AX96)</f>
        <v>12800</v>
      </c>
      <c r="AY97" s="1">
        <f t="shared" ref="AY97" si="23315">SUM(AY95:AY96)</f>
        <v>13056</v>
      </c>
      <c r="AZ97" s="1">
        <f t="shared" ref="AZ97" si="23316">SUM(AZ95:AZ96)</f>
        <v>13312</v>
      </c>
      <c r="BA97" s="1">
        <f t="shared" ref="BA97" si="23317">SUM(BA95:BA96)</f>
        <v>13568</v>
      </c>
      <c r="BB97" s="1">
        <f t="shared" ref="BB97" si="23318">SUM(BB95:BB96)</f>
        <v>13824</v>
      </c>
      <c r="BC97" s="1">
        <f t="shared" ref="BC97" si="23319">SUM(BC95:BC96)</f>
        <v>14080</v>
      </c>
      <c r="BD97" s="1">
        <f t="shared" ref="BD97" si="23320">SUM(BD95:BD96)</f>
        <v>14336</v>
      </c>
      <c r="BE97" s="1">
        <f t="shared" ref="BE97" si="23321">SUM(BE95:BE96)</f>
        <v>14592</v>
      </c>
      <c r="BF97" s="1">
        <f t="shared" ref="BF97" si="23322">SUM(BF95:BF96)</f>
        <v>14848</v>
      </c>
      <c r="BG97" s="1">
        <f t="shared" ref="BG97" si="23323">SUM(BG95:BG96)</f>
        <v>15104</v>
      </c>
      <c r="BH97" s="1">
        <f t="shared" ref="BH97" si="23324">SUM(BH95:BH96)</f>
        <v>15360</v>
      </c>
      <c r="BI97" s="1">
        <f t="shared" ref="BI97" si="23325">SUM(BI95:BI96)</f>
        <v>15616</v>
      </c>
      <c r="BJ97" s="1">
        <f t="shared" ref="BJ97" si="23326">SUM(BJ95:BJ96)</f>
        <v>15872</v>
      </c>
      <c r="BK97" s="1">
        <f t="shared" ref="BK97" si="23327">SUM(BK95:BK96)</f>
        <v>16128</v>
      </c>
      <c r="BL97" s="1">
        <f t="shared" ref="BL97" si="23328">SUM(BL95:BL96)</f>
        <v>16384</v>
      </c>
      <c r="BM97" s="1">
        <f t="shared" ref="BM97" si="23329">SUM(BM95:BM96)</f>
        <v>16640</v>
      </c>
      <c r="BN97" s="1">
        <f t="shared" ref="BN97" si="23330">SUM(BN95:BN96)</f>
        <v>16896</v>
      </c>
      <c r="BO97" s="1">
        <f t="shared" ref="BO97" si="23331">SUM(BO95:BO96)</f>
        <v>17152</v>
      </c>
      <c r="BP97" s="1">
        <f t="shared" ref="BP97" si="23332">SUM(BP95:BP96)</f>
        <v>17408</v>
      </c>
      <c r="BQ97" s="1">
        <f t="shared" ref="BQ97" si="23333">SUM(BQ95:BQ96)</f>
        <v>17664</v>
      </c>
      <c r="BR97" s="1">
        <f t="shared" ref="BR97" si="23334">SUM(BR95:BR96)</f>
        <v>17920</v>
      </c>
      <c r="BS97" s="1">
        <f t="shared" ref="BS97" si="23335">SUM(BS95:BS96)</f>
        <v>18176</v>
      </c>
      <c r="BT97" s="1">
        <f t="shared" ref="BT97" si="23336">SUM(BT95:BT96)</f>
        <v>18432</v>
      </c>
      <c r="BU97" s="1">
        <f t="shared" ref="BU97" si="23337">SUM(BU95:BU96)</f>
        <v>18688</v>
      </c>
      <c r="BV97" s="1">
        <f t="shared" ref="BV97" si="23338">SUM(BV95:BV96)</f>
        <v>18944</v>
      </c>
      <c r="BW97" s="1">
        <f t="shared" ref="BW97" si="23339">SUM(BW95:BW96)</f>
        <v>19200</v>
      </c>
      <c r="BX97" s="1">
        <f t="shared" ref="BX97" si="23340">SUM(BX95:BX96)</f>
        <v>19456</v>
      </c>
      <c r="BY97" s="1">
        <f t="shared" ref="BY97" si="23341">SUM(BY95:BY96)</f>
        <v>19712</v>
      </c>
      <c r="BZ97" s="1">
        <f t="shared" ref="BZ97" si="23342">SUM(BZ95:BZ96)</f>
        <v>19968</v>
      </c>
      <c r="CA97" s="1">
        <f t="shared" ref="CA97" si="23343">SUM(CA95:CA96)</f>
        <v>20224</v>
      </c>
      <c r="CB97" s="1">
        <f t="shared" ref="CB97" si="23344">SUM(CB95:CB96)</f>
        <v>20480</v>
      </c>
      <c r="CC97" s="1">
        <f t="shared" ref="CC97" si="23345">SUM(CC95:CC96)</f>
        <v>20736</v>
      </c>
      <c r="CD97" s="1">
        <f t="shared" ref="CD97" si="23346">SUM(CD95:CD96)</f>
        <v>20992</v>
      </c>
      <c r="CE97" s="1">
        <f t="shared" ref="CE97" si="23347">SUM(CE95:CE96)</f>
        <v>21248</v>
      </c>
      <c r="CF97" s="1">
        <f t="shared" ref="CF97" si="23348">SUM(CF95:CF96)</f>
        <v>21504</v>
      </c>
      <c r="CG97" s="1">
        <f t="shared" ref="CG97" si="23349">SUM(CG95:CG96)</f>
        <v>21760</v>
      </c>
      <c r="CH97" s="1">
        <f t="shared" ref="CH97" si="23350">SUM(CH95:CH96)</f>
        <v>22016</v>
      </c>
      <c r="CI97" s="1">
        <f t="shared" ref="CI97" si="23351">SUM(CI95:CI96)</f>
        <v>22272</v>
      </c>
      <c r="CJ97" s="1">
        <f t="shared" ref="CJ97" si="23352">SUM(CJ95:CJ96)</f>
        <v>22528</v>
      </c>
      <c r="CK97" s="1">
        <f t="shared" ref="CK97" si="23353">SUM(CK95:CK96)</f>
        <v>22784</v>
      </c>
      <c r="CL97" s="1">
        <f t="shared" ref="CL97" si="23354">SUM(CL95:CL96)</f>
        <v>23040</v>
      </c>
      <c r="CM97" s="1">
        <f t="shared" ref="CM97" si="23355">SUM(CM95:CM96)</f>
        <v>23296</v>
      </c>
      <c r="CN97" s="1">
        <f t="shared" ref="CN97" si="23356">SUM(CN95:CN96)</f>
        <v>23552</v>
      </c>
      <c r="CO97" s="1">
        <f t="shared" ref="CO97" si="23357">SUM(CO95:CO96)</f>
        <v>23808</v>
      </c>
      <c r="CP97" s="1">
        <f t="shared" ref="CP97" si="23358">SUM(CP95:CP96)</f>
        <v>24064</v>
      </c>
      <c r="CQ97" s="1">
        <f t="shared" ref="CQ97" si="23359">SUM(CQ95:CQ96)</f>
        <v>24320</v>
      </c>
      <c r="CR97" s="1">
        <f t="shared" ref="CR97" si="23360">SUM(CR95:CR96)</f>
        <v>24576</v>
      </c>
      <c r="CS97" s="1">
        <f t="shared" ref="CS97" si="23361">SUM(CS95:CS96)</f>
        <v>24832</v>
      </c>
      <c r="CT97" s="1">
        <f t="shared" ref="CT97" si="23362">SUM(CT95:CT96)</f>
        <v>25088</v>
      </c>
      <c r="CU97" s="1">
        <f t="shared" ref="CU97" si="23363">SUM(CU95:CU96)</f>
        <v>25344</v>
      </c>
      <c r="CV97" s="1">
        <f t="shared" ref="CV97" si="23364">SUM(CV95:CV96)</f>
        <v>25600</v>
      </c>
      <c r="CW97" s="1">
        <f t="shared" ref="CW97" si="23365">SUM(CW95:CW96)</f>
        <v>25856</v>
      </c>
      <c r="CX97" s="1">
        <f t="shared" ref="CX97" si="23366">SUM(CX95:CX96)</f>
        <v>26112</v>
      </c>
      <c r="CY97" s="1">
        <f t="shared" ref="CY97" si="23367">SUM(CY95:CY96)</f>
        <v>26368</v>
      </c>
      <c r="CZ97" s="1">
        <f t="shared" ref="CZ97" si="23368">SUM(CZ95:CZ96)</f>
        <v>26624</v>
      </c>
      <c r="DA97" s="1">
        <f t="shared" ref="DA97" si="23369">SUM(DA95:DA96)</f>
        <v>26880</v>
      </c>
      <c r="DB97" s="1">
        <f t="shared" ref="DB97" si="23370">SUM(DB95:DB96)</f>
        <v>27136</v>
      </c>
      <c r="DC97" s="1">
        <f t="shared" ref="DC97" si="23371">SUM(DC95:DC96)</f>
        <v>27392</v>
      </c>
      <c r="DD97" s="1">
        <f t="shared" ref="DD97" si="23372">SUM(DD95:DD96)</f>
        <v>27648</v>
      </c>
      <c r="DE97" s="1">
        <f t="shared" ref="DE97" si="23373">SUM(DE95:DE96)</f>
        <v>27904</v>
      </c>
      <c r="DF97" s="1">
        <f t="shared" ref="DF97" si="23374">SUM(DF95:DF96)</f>
        <v>28160</v>
      </c>
      <c r="DG97" s="1">
        <f t="shared" ref="DG97" si="23375">SUM(DG95:DG96)</f>
        <v>28416</v>
      </c>
      <c r="DH97" s="1">
        <f t="shared" ref="DH97" si="23376">SUM(DH95:DH96)</f>
        <v>28672</v>
      </c>
      <c r="DI97" s="1">
        <f t="shared" ref="DI97" si="23377">SUM(DI95:DI96)</f>
        <v>28928</v>
      </c>
      <c r="DJ97" s="1">
        <f t="shared" ref="DJ97" si="23378">SUM(DJ95:DJ96)</f>
        <v>29184</v>
      </c>
      <c r="DK97" s="1">
        <f t="shared" ref="DK97" si="23379">SUM(DK95:DK96)</f>
        <v>29440</v>
      </c>
      <c r="DL97" s="1">
        <f t="shared" ref="DL97" si="23380">SUM(DL95:DL96)</f>
        <v>29696</v>
      </c>
      <c r="DM97" s="1">
        <f t="shared" ref="DM97" si="23381">SUM(DM95:DM96)</f>
        <v>29952</v>
      </c>
      <c r="DN97" s="1">
        <f t="shared" ref="DN97" si="23382">SUM(DN95:DN96)</f>
        <v>30208</v>
      </c>
      <c r="DO97" s="1">
        <f t="shared" ref="DO97" si="23383">SUM(DO95:DO96)</f>
        <v>30464</v>
      </c>
      <c r="DP97" s="1">
        <f t="shared" ref="DP97" si="23384">SUM(DP95:DP96)</f>
        <v>30720</v>
      </c>
      <c r="DQ97" s="1">
        <f t="shared" ref="DQ97" si="23385">SUM(DQ95:DQ96)</f>
        <v>30976</v>
      </c>
      <c r="DR97" s="1">
        <f t="shared" ref="DR97" si="23386">SUM(DR95:DR96)</f>
        <v>31232</v>
      </c>
      <c r="DS97" s="1">
        <f t="shared" ref="DS97" si="23387">SUM(DS95:DS96)</f>
        <v>31488</v>
      </c>
      <c r="DT97" s="1">
        <f t="shared" ref="DT97" si="23388">SUM(DT95:DT96)</f>
        <v>31744</v>
      </c>
      <c r="DU97" s="1">
        <f t="shared" ref="DU97" si="23389">SUM(DU95:DU96)</f>
        <v>32000</v>
      </c>
      <c r="DV97" s="1">
        <f t="shared" ref="DV97" si="23390">SUM(DV95:DV96)</f>
        <v>32256</v>
      </c>
      <c r="DW97" s="1">
        <f t="shared" ref="DW97" si="23391">SUM(DW95:DW96)</f>
        <v>32512</v>
      </c>
      <c r="DX97" s="1">
        <f t="shared" ref="DX97" si="23392">SUM(DX95:DX96)</f>
        <v>32768</v>
      </c>
      <c r="DY97" s="1">
        <f t="shared" ref="DY97" si="23393">SUM(DY95:DY96)</f>
        <v>33024</v>
      </c>
      <c r="DZ97" s="1">
        <f t="shared" ref="DZ97" si="23394">SUM(DZ95:DZ96)</f>
        <v>33280</v>
      </c>
      <c r="EA97" s="1">
        <f t="shared" ref="EA97" si="23395">SUM(EA95:EA96)</f>
        <v>33536</v>
      </c>
      <c r="EB97" s="1">
        <f t="shared" ref="EB97" si="23396">SUM(EB95:EB96)</f>
        <v>33792</v>
      </c>
      <c r="EC97" s="1">
        <f t="shared" ref="EC97" si="23397">SUM(EC95:EC96)</f>
        <v>34048</v>
      </c>
      <c r="ED97" s="1">
        <f t="shared" ref="ED97" si="23398">SUM(ED95:ED96)</f>
        <v>34304</v>
      </c>
      <c r="EE97" s="1">
        <f t="shared" ref="EE97" si="23399">SUM(EE95:EE96)</f>
        <v>34560</v>
      </c>
      <c r="EF97" s="1">
        <f t="shared" ref="EF97" si="23400">SUM(EF95:EF96)</f>
        <v>34816</v>
      </c>
      <c r="EG97" s="1">
        <f t="shared" ref="EG97" si="23401">SUM(EG95:EG96)</f>
        <v>35072</v>
      </c>
      <c r="EH97" s="1">
        <f t="shared" ref="EH97" si="23402">SUM(EH95:EH96)</f>
        <v>35328</v>
      </c>
      <c r="EI97" s="1">
        <f t="shared" ref="EI97" si="23403">SUM(EI95:EI96)</f>
        <v>35584</v>
      </c>
      <c r="EJ97" s="1">
        <f t="shared" ref="EJ97" si="23404">SUM(EJ95:EJ96)</f>
        <v>35840</v>
      </c>
      <c r="EK97" s="1">
        <f t="shared" ref="EK97" si="23405">SUM(EK95:EK96)</f>
        <v>36096</v>
      </c>
      <c r="EL97" s="1">
        <f t="shared" ref="EL97" si="23406">SUM(EL95:EL96)</f>
        <v>36352</v>
      </c>
      <c r="EM97" s="1">
        <f t="shared" ref="EM97" si="23407">SUM(EM95:EM96)</f>
        <v>36608</v>
      </c>
      <c r="EN97" s="1">
        <f t="shared" ref="EN97" si="23408">SUM(EN95:EN96)</f>
        <v>36864</v>
      </c>
      <c r="EO97" s="1">
        <f t="shared" ref="EO97" si="23409">SUM(EO95:EO96)</f>
        <v>37120</v>
      </c>
      <c r="EP97" s="1">
        <f t="shared" ref="EP97" si="23410">SUM(EP95:EP96)</f>
        <v>37376</v>
      </c>
      <c r="EQ97" s="1">
        <f t="shared" ref="EQ97" si="23411">SUM(EQ95:EQ96)</f>
        <v>37632</v>
      </c>
      <c r="ER97" s="1">
        <f t="shared" ref="ER97" si="23412">SUM(ER95:ER96)</f>
        <v>37888</v>
      </c>
      <c r="ES97" s="1">
        <f t="shared" ref="ES97" si="23413">SUM(ES95:ES96)</f>
        <v>38144</v>
      </c>
      <c r="ET97" s="1">
        <f t="shared" ref="ET97" si="23414">SUM(ET95:ET96)</f>
        <v>38400</v>
      </c>
      <c r="EU97" s="1">
        <f t="shared" ref="EU97" si="23415">SUM(EU95:EU96)</f>
        <v>38656</v>
      </c>
      <c r="EV97" s="1">
        <f t="shared" ref="EV97" si="23416">SUM(EV95:EV96)</f>
        <v>38912</v>
      </c>
      <c r="EW97" s="1">
        <f t="shared" ref="EW97" si="23417">SUM(EW95:EW96)</f>
        <v>39168</v>
      </c>
      <c r="EX97" s="1">
        <f t="shared" ref="EX97" si="23418">SUM(EX95:EX96)</f>
        <v>39424</v>
      </c>
      <c r="EY97" s="1">
        <f t="shared" ref="EY97" si="23419">SUM(EY95:EY96)</f>
        <v>39680</v>
      </c>
      <c r="EZ97" s="1">
        <f t="shared" ref="EZ97" si="23420">SUM(EZ95:EZ96)</f>
        <v>39936</v>
      </c>
      <c r="FA97" s="1">
        <f t="shared" ref="FA97" si="23421">SUM(FA95:FA96)</f>
        <v>40192</v>
      </c>
      <c r="FB97" s="1">
        <f t="shared" ref="FB97" si="23422">SUM(FB95:FB96)</f>
        <v>40448</v>
      </c>
      <c r="FC97" s="1">
        <f t="shared" ref="FC97" si="23423">SUM(FC95:FC96)</f>
        <v>40704</v>
      </c>
      <c r="FD97" s="1">
        <f t="shared" ref="FD97" si="23424">SUM(FD95:FD96)</f>
        <v>40960</v>
      </c>
      <c r="FE97" s="1">
        <f t="shared" ref="FE97" si="23425">SUM(FE95:FE96)</f>
        <v>41216</v>
      </c>
      <c r="FF97" s="1">
        <f t="shared" ref="FF97" si="23426">SUM(FF95:FF96)</f>
        <v>41472</v>
      </c>
      <c r="FG97" s="1">
        <f t="shared" ref="FG97" si="23427">SUM(FG95:FG96)</f>
        <v>41728</v>
      </c>
      <c r="FH97" s="1">
        <f t="shared" ref="FH97" si="23428">SUM(FH95:FH96)</f>
        <v>41984</v>
      </c>
      <c r="FI97" s="1">
        <f t="shared" ref="FI97" si="23429">SUM(FI95:FI96)</f>
        <v>42240</v>
      </c>
      <c r="FJ97" s="1">
        <f t="shared" ref="FJ97" si="23430">SUM(FJ95:FJ96)</f>
        <v>42496</v>
      </c>
      <c r="FK97" s="1">
        <f t="shared" ref="FK97" si="23431">SUM(FK95:FK96)</f>
        <v>42752</v>
      </c>
      <c r="FL97" s="1">
        <f t="shared" ref="FL97" si="23432">SUM(FL95:FL96)</f>
        <v>43008</v>
      </c>
      <c r="FM97" s="1">
        <f t="shared" ref="FM97" si="23433">SUM(FM95:FM96)</f>
        <v>43264</v>
      </c>
      <c r="FN97" s="1">
        <f t="shared" ref="FN97" si="23434">SUM(FN95:FN96)</f>
        <v>43520</v>
      </c>
      <c r="FO97" s="1">
        <f t="shared" ref="FO97" si="23435">SUM(FO95:FO96)</f>
        <v>43776</v>
      </c>
      <c r="FP97" s="1">
        <f t="shared" ref="FP97" si="23436">SUM(FP95:FP96)</f>
        <v>44032</v>
      </c>
      <c r="FQ97" s="1">
        <f t="shared" ref="FQ97" si="23437">SUM(FQ95:FQ96)</f>
        <v>44288</v>
      </c>
      <c r="FR97" s="1">
        <f t="shared" ref="FR97" si="23438">SUM(FR95:FR96)</f>
        <v>44544</v>
      </c>
      <c r="FS97" s="1">
        <f t="shared" ref="FS97" si="23439">SUM(FS95:FS96)</f>
        <v>44800</v>
      </c>
      <c r="FT97" s="1">
        <f t="shared" ref="FT97" si="23440">SUM(FT95:FT96)</f>
        <v>45056</v>
      </c>
      <c r="FU97" s="1">
        <f t="shared" ref="FU97" si="23441">SUM(FU95:FU96)</f>
        <v>45312</v>
      </c>
      <c r="FV97" s="1">
        <f t="shared" ref="FV97" si="23442">SUM(FV95:FV96)</f>
        <v>45568</v>
      </c>
      <c r="FW97" s="1">
        <f t="shared" ref="FW97" si="23443">SUM(FW95:FW96)</f>
        <v>45824</v>
      </c>
      <c r="FX97" s="1">
        <f t="shared" ref="FX97" si="23444">SUM(FX95:FX96)</f>
        <v>46080</v>
      </c>
      <c r="FY97" s="1">
        <f t="shared" ref="FY97" si="23445">SUM(FY95:FY96)</f>
        <v>46336</v>
      </c>
      <c r="FZ97" s="1">
        <f t="shared" ref="FZ97" si="23446">SUM(FZ95:FZ96)</f>
        <v>46592</v>
      </c>
      <c r="GA97" s="1">
        <f t="shared" ref="GA97" si="23447">SUM(GA95:GA96)</f>
        <v>46848</v>
      </c>
      <c r="GB97" s="1">
        <f t="shared" ref="GB97" si="23448">SUM(GB95:GB96)</f>
        <v>47104</v>
      </c>
      <c r="GC97" s="1">
        <f t="shared" ref="GC97" si="23449">SUM(GC95:GC96)</f>
        <v>47360</v>
      </c>
      <c r="GD97" s="1">
        <f t="shared" ref="GD97" si="23450">SUM(GD95:GD96)</f>
        <v>47616</v>
      </c>
      <c r="GE97" s="1">
        <f t="shared" ref="GE97" si="23451">SUM(GE95:GE96)</f>
        <v>47872</v>
      </c>
      <c r="GF97" s="1">
        <f t="shared" ref="GF97" si="23452">SUM(GF95:GF96)</f>
        <v>48128</v>
      </c>
      <c r="GG97" s="1">
        <f t="shared" ref="GG97" si="23453">SUM(GG95:GG96)</f>
        <v>48384</v>
      </c>
      <c r="GH97" s="1">
        <f t="shared" ref="GH97" si="23454">SUM(GH95:GH96)</f>
        <v>48640</v>
      </c>
      <c r="GI97" s="1">
        <f t="shared" ref="GI97" si="23455">SUM(GI95:GI96)</f>
        <v>48896</v>
      </c>
      <c r="GJ97" s="1">
        <f t="shared" ref="GJ97" si="23456">SUM(GJ95:GJ96)</f>
        <v>49152</v>
      </c>
      <c r="GK97" s="1">
        <f t="shared" ref="GK97" si="23457">SUM(GK95:GK96)</f>
        <v>49408</v>
      </c>
      <c r="GL97" s="1">
        <f t="shared" ref="GL97" si="23458">SUM(GL95:GL96)</f>
        <v>49664</v>
      </c>
      <c r="GM97" s="1">
        <f t="shared" ref="GM97" si="23459">SUM(GM95:GM96)</f>
        <v>49920</v>
      </c>
      <c r="GN97" s="1">
        <f t="shared" ref="GN97" si="23460">SUM(GN95:GN96)</f>
        <v>50176</v>
      </c>
      <c r="GO97" s="1">
        <f t="shared" ref="GO97" si="23461">SUM(GO95:GO96)</f>
        <v>50432</v>
      </c>
      <c r="GP97" s="1">
        <f t="shared" ref="GP97" si="23462">SUM(GP95:GP96)</f>
        <v>50688</v>
      </c>
      <c r="GQ97" s="1">
        <f t="shared" ref="GQ97" si="23463">SUM(GQ95:GQ96)</f>
        <v>50944</v>
      </c>
      <c r="GR97" s="1">
        <f t="shared" ref="GR97" si="23464">SUM(GR95:GR96)</f>
        <v>51200</v>
      </c>
      <c r="GS97" s="1">
        <f t="shared" ref="GS97" si="23465">SUM(GS95:GS96)</f>
        <v>51456</v>
      </c>
      <c r="GT97" s="1">
        <f t="shared" ref="GT97" si="23466">SUM(GT95:GT96)</f>
        <v>51712</v>
      </c>
      <c r="GU97" s="1">
        <f t="shared" ref="GU97" si="23467">SUM(GU95:GU96)</f>
        <v>51968</v>
      </c>
      <c r="GV97" s="1">
        <f t="shared" ref="GV97" si="23468">SUM(GV95:GV96)</f>
        <v>52224</v>
      </c>
      <c r="GW97" s="1">
        <f t="shared" ref="GW97" si="23469">SUM(GW95:GW96)</f>
        <v>52480</v>
      </c>
      <c r="GX97" s="1">
        <f t="shared" ref="GX97" si="23470">SUM(GX95:GX96)</f>
        <v>52736</v>
      </c>
      <c r="GY97" s="1">
        <f t="shared" ref="GY97" si="23471">SUM(GY95:GY96)</f>
        <v>52992</v>
      </c>
      <c r="GZ97" s="1">
        <f t="shared" ref="GZ97" si="23472">SUM(GZ95:GZ96)</f>
        <v>53248</v>
      </c>
      <c r="HA97" s="1">
        <f t="shared" ref="HA97" si="23473">SUM(HA95:HA96)</f>
        <v>53504</v>
      </c>
      <c r="HB97" s="1">
        <f t="shared" ref="HB97" si="23474">SUM(HB95:HB96)</f>
        <v>53760</v>
      </c>
      <c r="HC97" s="1">
        <f t="shared" ref="HC97" si="23475">SUM(HC95:HC96)</f>
        <v>54016</v>
      </c>
      <c r="HD97" s="1">
        <f t="shared" ref="HD97" si="23476">SUM(HD95:HD96)</f>
        <v>54272</v>
      </c>
      <c r="HE97" s="1">
        <f t="shared" ref="HE97" si="23477">SUM(HE95:HE96)</f>
        <v>54528</v>
      </c>
      <c r="HF97" s="1">
        <f t="shared" ref="HF97" si="23478">SUM(HF95:HF96)</f>
        <v>54784</v>
      </c>
      <c r="HG97" s="1">
        <f t="shared" ref="HG97" si="23479">SUM(HG95:HG96)</f>
        <v>55040</v>
      </c>
      <c r="HH97" s="1">
        <f t="shared" ref="HH97" si="23480">SUM(HH95:HH96)</f>
        <v>55296</v>
      </c>
      <c r="HI97" s="1">
        <f t="shared" ref="HI97" si="23481">SUM(HI95:HI96)</f>
        <v>55552</v>
      </c>
      <c r="HJ97" s="1">
        <f t="shared" ref="HJ97" si="23482">SUM(HJ95:HJ96)</f>
        <v>55808</v>
      </c>
      <c r="HK97" s="1">
        <f t="shared" ref="HK97" si="23483">SUM(HK95:HK96)</f>
        <v>56064</v>
      </c>
      <c r="HL97" s="1">
        <f t="shared" ref="HL97" si="23484">SUM(HL95:HL96)</f>
        <v>56320</v>
      </c>
      <c r="HM97" s="1">
        <f t="shared" ref="HM97" si="23485">SUM(HM95:HM96)</f>
        <v>56576</v>
      </c>
      <c r="HN97" s="1">
        <f t="shared" ref="HN97" si="23486">SUM(HN95:HN96)</f>
        <v>56832</v>
      </c>
      <c r="HO97" s="1">
        <f t="shared" ref="HO97" si="23487">SUM(HO95:HO96)</f>
        <v>57088</v>
      </c>
      <c r="HP97" s="1">
        <f t="shared" ref="HP97" si="23488">SUM(HP95:HP96)</f>
        <v>57344</v>
      </c>
      <c r="HQ97" s="1">
        <f t="shared" ref="HQ97" si="23489">SUM(HQ95:HQ96)</f>
        <v>57600</v>
      </c>
      <c r="HR97" s="1">
        <f t="shared" ref="HR97" si="23490">SUM(HR95:HR96)</f>
        <v>57856</v>
      </c>
      <c r="HS97" s="1">
        <f t="shared" ref="HS97" si="23491">SUM(HS95:HS96)</f>
        <v>58112</v>
      </c>
      <c r="HT97" s="1">
        <f t="shared" ref="HT97" si="23492">SUM(HT95:HT96)</f>
        <v>58368</v>
      </c>
      <c r="HU97" s="1">
        <f t="shared" ref="HU97" si="23493">SUM(HU95:HU96)</f>
        <v>58624</v>
      </c>
      <c r="HV97" s="1">
        <f t="shared" ref="HV97" si="23494">SUM(HV95:HV96)</f>
        <v>58880</v>
      </c>
      <c r="HW97" s="1">
        <f t="shared" ref="HW97" si="23495">SUM(HW95:HW96)</f>
        <v>59136</v>
      </c>
      <c r="HX97" s="1">
        <f t="shared" ref="HX97" si="23496">SUM(HX95:HX96)</f>
        <v>59392</v>
      </c>
      <c r="HY97" s="1">
        <f t="shared" ref="HY97" si="23497">SUM(HY95:HY96)</f>
        <v>59648</v>
      </c>
      <c r="HZ97" s="1">
        <f t="shared" ref="HZ97" si="23498">SUM(HZ95:HZ96)</f>
        <v>59904</v>
      </c>
      <c r="IA97" s="1">
        <f t="shared" ref="IA97" si="23499">SUM(IA95:IA96)</f>
        <v>60160</v>
      </c>
      <c r="IB97" s="1">
        <f t="shared" ref="IB97" si="23500">SUM(IB95:IB96)</f>
        <v>60416</v>
      </c>
      <c r="IC97" s="1">
        <f t="shared" ref="IC97" si="23501">SUM(IC95:IC96)</f>
        <v>60672</v>
      </c>
      <c r="ID97" s="1">
        <f t="shared" ref="ID97" si="23502">SUM(ID95:ID96)</f>
        <v>60928</v>
      </c>
      <c r="IE97" s="1">
        <f t="shared" ref="IE97" si="23503">SUM(IE95:IE96)</f>
        <v>61184</v>
      </c>
      <c r="IF97" s="1">
        <f t="shared" ref="IF97" si="23504">SUM(IF95:IF96)</f>
        <v>61440</v>
      </c>
      <c r="IG97" s="1">
        <f t="shared" ref="IG97" si="23505">SUM(IG95:IG96)</f>
        <v>61696</v>
      </c>
      <c r="IH97" s="1">
        <f t="shared" ref="IH97" si="23506">SUM(IH95:IH96)</f>
        <v>61952</v>
      </c>
      <c r="II97" s="1">
        <f t="shared" ref="II97" si="23507">SUM(II95:II96)</f>
        <v>62208</v>
      </c>
      <c r="IJ97" s="1">
        <f t="shared" ref="IJ97" si="23508">SUM(IJ95:IJ96)</f>
        <v>62464</v>
      </c>
      <c r="IK97" s="1">
        <f t="shared" ref="IK97" si="23509">SUM(IK95:IK96)</f>
        <v>62720</v>
      </c>
      <c r="IL97" s="1">
        <f t="shared" ref="IL97" si="23510">SUM(IL95:IL96)</f>
        <v>62976</v>
      </c>
      <c r="IM97" s="1">
        <f t="shared" ref="IM97" si="23511">SUM(IM95:IM96)</f>
        <v>63232</v>
      </c>
      <c r="IN97" s="1">
        <f t="shared" ref="IN97" si="23512">SUM(IN95:IN96)</f>
        <v>63488</v>
      </c>
      <c r="IO97" s="1">
        <f t="shared" ref="IO97" si="23513">SUM(IO95:IO96)</f>
        <v>63744</v>
      </c>
      <c r="IP97" s="1">
        <f t="shared" ref="IP97" si="23514">SUM(IP95:IP96)</f>
        <v>64000</v>
      </c>
      <c r="IQ97" s="1">
        <f t="shared" ref="IQ97" si="23515">SUM(IQ95:IQ96)</f>
        <v>64256</v>
      </c>
      <c r="IR97" s="1">
        <f t="shared" ref="IR97" si="23516">SUM(IR95:IR96)</f>
        <v>64512</v>
      </c>
      <c r="IS97" s="1">
        <f t="shared" ref="IS97" si="23517">SUM(IS95:IS96)</f>
        <v>64768</v>
      </c>
      <c r="IT97" s="1">
        <f t="shared" ref="IT97" si="23518">SUM(IT95:IT96)</f>
        <v>65024</v>
      </c>
      <c r="IU97" s="1">
        <f t="shared" ref="IU97" si="23519">SUM(IU95:IU96)</f>
        <v>65280</v>
      </c>
      <c r="IV97" s="1">
        <f t="shared" ref="IV97" si="23520">SUM(IV95:IV96)</f>
        <v>65536</v>
      </c>
      <c r="IW97" s="1">
        <f t="shared" ref="IW97" si="23521">SUM(IW95:IW96)</f>
        <v>65792</v>
      </c>
      <c r="IX97" s="1">
        <f t="shared" ref="IX97" si="23522">SUM(IX95:IX96)</f>
        <v>66048</v>
      </c>
      <c r="IY97" s="1">
        <f t="shared" ref="IY97" si="23523">SUM(IY95:IY96)</f>
        <v>66304</v>
      </c>
      <c r="IZ97" s="1">
        <f t="shared" ref="IZ97" si="23524">SUM(IZ95:IZ96)</f>
        <v>66560</v>
      </c>
      <c r="JA97" s="1">
        <f t="shared" ref="JA97" si="23525">SUM(JA95:JA96)</f>
        <v>66816</v>
      </c>
      <c r="JB97" s="1">
        <f t="shared" ref="JB97" si="23526">SUM(JB95:JB96)</f>
        <v>67072</v>
      </c>
    </row>
    <row r="98" spans="1:262" s="1" customFormat="1" ht="38" customHeight="1" x14ac:dyDescent="0.15">
      <c r="A98" s="1">
        <f t="shared" ref="A98" si="23527">SUM(A97)</f>
        <v>256</v>
      </c>
      <c r="B98" s="1">
        <f t="shared" ref="B98" si="23528">SUM(B97)</f>
        <v>512</v>
      </c>
      <c r="C98" s="1">
        <f t="shared" ref="C98" si="23529">SUM(C97)</f>
        <v>768</v>
      </c>
      <c r="D98" s="1">
        <f t="shared" ref="D98" si="23530">SUM(D97)</f>
        <v>1024</v>
      </c>
      <c r="E98" s="1">
        <f t="shared" ref="E98" si="23531">SUM(E97)</f>
        <v>1280</v>
      </c>
      <c r="F98" s="1">
        <f t="shared" ref="F98" si="23532">SUM(F97)</f>
        <v>1536</v>
      </c>
      <c r="G98" s="1">
        <f t="shared" ref="G98" si="23533">SUM(G97)</f>
        <v>1792</v>
      </c>
      <c r="H98" s="1">
        <f t="shared" ref="H98" si="23534">SUM(H97)</f>
        <v>2048</v>
      </c>
      <c r="I98" s="1">
        <f t="shared" ref="I98" si="23535">SUM(I97)</f>
        <v>2304</v>
      </c>
      <c r="J98" s="1">
        <f t="shared" ref="J98" si="23536">SUM(J97)</f>
        <v>2560</v>
      </c>
      <c r="K98" s="1">
        <f t="shared" ref="K98" si="23537">SUM(K97)</f>
        <v>2816</v>
      </c>
      <c r="L98" s="1">
        <f t="shared" ref="L98" si="23538">SUM(L97)</f>
        <v>3072</v>
      </c>
      <c r="M98" s="1">
        <f t="shared" ref="M98" si="23539">SUM(M97)</f>
        <v>3328</v>
      </c>
      <c r="N98" s="1">
        <f t="shared" ref="N98" si="23540">SUM(N97)</f>
        <v>3584</v>
      </c>
      <c r="O98" s="1">
        <f t="shared" ref="O98" si="23541">SUM(O97)</f>
        <v>3840</v>
      </c>
      <c r="P98" s="1">
        <f t="shared" ref="P98" si="23542">SUM(P97)</f>
        <v>4096</v>
      </c>
      <c r="Q98" s="1">
        <f t="shared" ref="Q98" si="23543">SUM(Q97)</f>
        <v>4352</v>
      </c>
      <c r="R98" s="1">
        <f t="shared" ref="R98" si="23544">SUM(R97)</f>
        <v>4608</v>
      </c>
      <c r="S98" s="1">
        <f t="shared" ref="S98" si="23545">SUM(S97)</f>
        <v>4864</v>
      </c>
      <c r="T98" s="1">
        <f t="shared" ref="T98" si="23546">SUM(T97)</f>
        <v>5120</v>
      </c>
      <c r="U98" s="1">
        <f t="shared" ref="U98" si="23547">SUM(U97)</f>
        <v>5376</v>
      </c>
      <c r="V98" s="1">
        <f t="shared" ref="V98" si="23548">SUM(V97)</f>
        <v>5632</v>
      </c>
      <c r="W98" s="1">
        <f t="shared" ref="W98" si="23549">SUM(W97)</f>
        <v>5888</v>
      </c>
      <c r="X98" s="1">
        <f t="shared" ref="X98" si="23550">SUM(X97)</f>
        <v>6144</v>
      </c>
      <c r="Y98" s="1">
        <f t="shared" ref="Y98" si="23551">SUM(Y97)</f>
        <v>6400</v>
      </c>
      <c r="Z98" s="1">
        <f t="shared" ref="Z98" si="23552">SUM(Z97)</f>
        <v>6656</v>
      </c>
      <c r="AA98" s="1">
        <f t="shared" ref="AA98" si="23553">SUM(AA97)</f>
        <v>6912</v>
      </c>
      <c r="AB98" s="1">
        <f t="shared" ref="AB98" si="23554">SUM(AB97)</f>
        <v>7168</v>
      </c>
      <c r="AC98" s="1">
        <f t="shared" ref="AC98" si="23555">SUM(AC97)</f>
        <v>7424</v>
      </c>
      <c r="AD98" s="1">
        <f t="shared" ref="AD98" si="23556">SUM(AD97)</f>
        <v>7680</v>
      </c>
      <c r="AE98" s="1">
        <f t="shared" ref="AE98" si="23557">SUM(AE97)</f>
        <v>7936</v>
      </c>
      <c r="AF98" s="1">
        <f t="shared" ref="AF98" si="23558">SUM(AF97)</f>
        <v>8192</v>
      </c>
      <c r="AG98" s="1">
        <f t="shared" ref="AG98" si="23559">SUM(AG97)</f>
        <v>8448</v>
      </c>
      <c r="AH98" s="1">
        <f t="shared" ref="AH98" si="23560">SUM(AH97)</f>
        <v>8704</v>
      </c>
      <c r="AI98" s="1">
        <f t="shared" ref="AI98" si="23561">SUM(AI97)</f>
        <v>8960</v>
      </c>
      <c r="AJ98" s="1">
        <f t="shared" ref="AJ98" si="23562">SUM(AJ97)</f>
        <v>9216</v>
      </c>
      <c r="AK98" s="1">
        <f t="shared" ref="AK98" si="23563">SUM(AK97)</f>
        <v>9472</v>
      </c>
      <c r="AL98" s="1">
        <f t="shared" ref="AL98" si="23564">SUM(AL97)</f>
        <v>9728</v>
      </c>
      <c r="AM98" s="1">
        <f t="shared" ref="AM98" si="23565">SUM(AM97)</f>
        <v>9984</v>
      </c>
      <c r="AN98" s="1">
        <f t="shared" ref="AN98" si="23566">SUM(AN97)</f>
        <v>10240</v>
      </c>
      <c r="AO98" s="1">
        <f t="shared" ref="AO98" si="23567">SUM(AO97)</f>
        <v>10496</v>
      </c>
      <c r="AP98" s="1">
        <f t="shared" ref="AP98" si="23568">SUM(AP97)</f>
        <v>10752</v>
      </c>
      <c r="AQ98" s="1">
        <f t="shared" ref="AQ98" si="23569">SUM(AQ97)</f>
        <v>11008</v>
      </c>
      <c r="AR98" s="1">
        <f t="shared" ref="AR98" si="23570">SUM(AR97)</f>
        <v>11264</v>
      </c>
      <c r="AS98" s="1">
        <f t="shared" ref="AS98" si="23571">SUM(AS97)</f>
        <v>11520</v>
      </c>
      <c r="AT98" s="1">
        <f t="shared" ref="AT98" si="23572">SUM(AT97)</f>
        <v>11776</v>
      </c>
      <c r="AU98" s="1">
        <f t="shared" ref="AU98" si="23573">SUM(AU97)</f>
        <v>12032</v>
      </c>
      <c r="AV98" s="1">
        <f t="shared" ref="AV98" si="23574">SUM(AV97)</f>
        <v>12288</v>
      </c>
      <c r="AW98" s="1">
        <f t="shared" ref="AW98" si="23575">SUM(AW97)</f>
        <v>12544</v>
      </c>
      <c r="AX98" s="1">
        <f t="shared" ref="AX98" si="23576">SUM(AX97)</f>
        <v>12800</v>
      </c>
      <c r="AY98" s="1">
        <f t="shared" ref="AY98" si="23577">SUM(AY97)</f>
        <v>13056</v>
      </c>
      <c r="AZ98" s="1">
        <f t="shared" ref="AZ98" si="23578">SUM(AZ97)</f>
        <v>13312</v>
      </c>
      <c r="BA98" s="1">
        <f t="shared" ref="BA98" si="23579">SUM(BA97)</f>
        <v>13568</v>
      </c>
      <c r="BB98" s="1">
        <f t="shared" ref="BB98" si="23580">SUM(BB97)</f>
        <v>13824</v>
      </c>
      <c r="BC98" s="1">
        <f t="shared" ref="BC98" si="23581">SUM(BC97)</f>
        <v>14080</v>
      </c>
      <c r="BD98" s="1">
        <f t="shared" ref="BD98" si="23582">SUM(BD97)</f>
        <v>14336</v>
      </c>
      <c r="BE98" s="1">
        <f t="shared" ref="BE98" si="23583">SUM(BE97)</f>
        <v>14592</v>
      </c>
      <c r="BF98" s="1">
        <f t="shared" ref="BF98" si="23584">SUM(BF97)</f>
        <v>14848</v>
      </c>
      <c r="BG98" s="1">
        <f t="shared" ref="BG98" si="23585">SUM(BG97)</f>
        <v>15104</v>
      </c>
      <c r="BH98" s="1">
        <f t="shared" ref="BH98" si="23586">SUM(BH97)</f>
        <v>15360</v>
      </c>
      <c r="BI98" s="1">
        <f t="shared" ref="BI98" si="23587">SUM(BI97)</f>
        <v>15616</v>
      </c>
      <c r="BJ98" s="1">
        <f t="shared" ref="BJ98" si="23588">SUM(BJ97)</f>
        <v>15872</v>
      </c>
      <c r="BK98" s="1">
        <f t="shared" ref="BK98" si="23589">SUM(BK97)</f>
        <v>16128</v>
      </c>
      <c r="BL98" s="1">
        <f t="shared" ref="BL98" si="23590">SUM(BL97)</f>
        <v>16384</v>
      </c>
      <c r="BM98" s="1">
        <f t="shared" ref="BM98" si="23591">SUM(BM97)</f>
        <v>16640</v>
      </c>
      <c r="BN98" s="1">
        <f t="shared" ref="BN98" si="23592">SUM(BN97)</f>
        <v>16896</v>
      </c>
      <c r="BO98" s="1">
        <f t="shared" ref="BO98" si="23593">SUM(BO97)</f>
        <v>17152</v>
      </c>
      <c r="BP98" s="1">
        <f t="shared" ref="BP98" si="23594">SUM(BP97)</f>
        <v>17408</v>
      </c>
      <c r="BQ98" s="1">
        <f t="shared" ref="BQ98" si="23595">SUM(BQ97)</f>
        <v>17664</v>
      </c>
      <c r="BR98" s="1">
        <f t="shared" ref="BR98" si="23596">SUM(BR97)</f>
        <v>17920</v>
      </c>
      <c r="BS98" s="1">
        <f t="shared" ref="BS98" si="23597">SUM(BS97)</f>
        <v>18176</v>
      </c>
      <c r="BT98" s="1">
        <f t="shared" ref="BT98" si="23598">SUM(BT97)</f>
        <v>18432</v>
      </c>
      <c r="BU98" s="1">
        <f t="shared" ref="BU98" si="23599">SUM(BU97)</f>
        <v>18688</v>
      </c>
      <c r="BV98" s="1">
        <f t="shared" ref="BV98" si="23600">SUM(BV97)</f>
        <v>18944</v>
      </c>
      <c r="BW98" s="1">
        <f t="shared" ref="BW98" si="23601">SUM(BW97)</f>
        <v>19200</v>
      </c>
      <c r="BX98" s="1">
        <f t="shared" ref="BX98" si="23602">SUM(BX97)</f>
        <v>19456</v>
      </c>
      <c r="BY98" s="1">
        <f t="shared" ref="BY98" si="23603">SUM(BY97)</f>
        <v>19712</v>
      </c>
      <c r="BZ98" s="1">
        <f t="shared" ref="BZ98" si="23604">SUM(BZ97)</f>
        <v>19968</v>
      </c>
      <c r="CA98" s="1">
        <f t="shared" ref="CA98" si="23605">SUM(CA97)</f>
        <v>20224</v>
      </c>
      <c r="CB98" s="1">
        <f t="shared" ref="CB98" si="23606">SUM(CB97)</f>
        <v>20480</v>
      </c>
      <c r="CC98" s="1">
        <f t="shared" ref="CC98" si="23607">SUM(CC97)</f>
        <v>20736</v>
      </c>
      <c r="CD98" s="1">
        <f t="shared" ref="CD98" si="23608">SUM(CD97)</f>
        <v>20992</v>
      </c>
      <c r="CE98" s="1">
        <f t="shared" ref="CE98" si="23609">SUM(CE97)</f>
        <v>21248</v>
      </c>
      <c r="CF98" s="1">
        <f t="shared" ref="CF98" si="23610">SUM(CF97)</f>
        <v>21504</v>
      </c>
      <c r="CG98" s="1">
        <f t="shared" ref="CG98" si="23611">SUM(CG97)</f>
        <v>21760</v>
      </c>
      <c r="CH98" s="1">
        <f t="shared" ref="CH98" si="23612">SUM(CH97)</f>
        <v>22016</v>
      </c>
      <c r="CI98" s="1">
        <f t="shared" ref="CI98" si="23613">SUM(CI97)</f>
        <v>22272</v>
      </c>
      <c r="CJ98" s="1">
        <f t="shared" ref="CJ98" si="23614">SUM(CJ97)</f>
        <v>22528</v>
      </c>
      <c r="CK98" s="1">
        <f t="shared" ref="CK98" si="23615">SUM(CK97)</f>
        <v>22784</v>
      </c>
      <c r="CL98" s="1">
        <f t="shared" ref="CL98" si="23616">SUM(CL97)</f>
        <v>23040</v>
      </c>
      <c r="CM98" s="1">
        <f t="shared" ref="CM98" si="23617">SUM(CM97)</f>
        <v>23296</v>
      </c>
      <c r="CN98" s="1">
        <f t="shared" ref="CN98" si="23618">SUM(CN97)</f>
        <v>23552</v>
      </c>
      <c r="CO98" s="1">
        <f t="shared" ref="CO98" si="23619">SUM(CO97)</f>
        <v>23808</v>
      </c>
      <c r="CP98" s="1">
        <f t="shared" ref="CP98" si="23620">SUM(CP97)</f>
        <v>24064</v>
      </c>
      <c r="CQ98" s="1">
        <f t="shared" ref="CQ98" si="23621">SUM(CQ97)</f>
        <v>24320</v>
      </c>
      <c r="CR98" s="1">
        <f t="shared" ref="CR98" si="23622">SUM(CR97)</f>
        <v>24576</v>
      </c>
      <c r="CS98" s="1">
        <f t="shared" ref="CS98" si="23623">SUM(CS97)</f>
        <v>24832</v>
      </c>
      <c r="CT98" s="1">
        <f t="shared" ref="CT98" si="23624">SUM(CT97)</f>
        <v>25088</v>
      </c>
      <c r="CU98" s="1">
        <f t="shared" ref="CU98" si="23625">SUM(CU97)</f>
        <v>25344</v>
      </c>
      <c r="CV98" s="1">
        <f t="shared" ref="CV98" si="23626">SUM(CV97)</f>
        <v>25600</v>
      </c>
      <c r="CW98" s="1">
        <f t="shared" ref="CW98" si="23627">SUM(CW97)</f>
        <v>25856</v>
      </c>
      <c r="CX98" s="1">
        <f t="shared" ref="CX98" si="23628">SUM(CX97)</f>
        <v>26112</v>
      </c>
      <c r="CY98" s="1">
        <f t="shared" ref="CY98" si="23629">SUM(CY97)</f>
        <v>26368</v>
      </c>
      <c r="CZ98" s="1">
        <f t="shared" ref="CZ98" si="23630">SUM(CZ97)</f>
        <v>26624</v>
      </c>
      <c r="DA98" s="1">
        <f t="shared" ref="DA98" si="23631">SUM(DA97)</f>
        <v>26880</v>
      </c>
      <c r="DB98" s="1">
        <f t="shared" ref="DB98" si="23632">SUM(DB97)</f>
        <v>27136</v>
      </c>
      <c r="DC98" s="1">
        <f t="shared" ref="DC98" si="23633">SUM(DC97)</f>
        <v>27392</v>
      </c>
      <c r="DD98" s="1">
        <f t="shared" ref="DD98" si="23634">SUM(DD97)</f>
        <v>27648</v>
      </c>
      <c r="DE98" s="1">
        <f t="shared" ref="DE98" si="23635">SUM(DE97)</f>
        <v>27904</v>
      </c>
      <c r="DF98" s="1">
        <f t="shared" ref="DF98" si="23636">SUM(DF97)</f>
        <v>28160</v>
      </c>
      <c r="DG98" s="1">
        <f t="shared" ref="DG98" si="23637">SUM(DG97)</f>
        <v>28416</v>
      </c>
      <c r="DH98" s="1">
        <f t="shared" ref="DH98" si="23638">SUM(DH97)</f>
        <v>28672</v>
      </c>
      <c r="DI98" s="1">
        <f t="shared" ref="DI98" si="23639">SUM(DI97)</f>
        <v>28928</v>
      </c>
      <c r="DJ98" s="1">
        <f t="shared" ref="DJ98" si="23640">SUM(DJ97)</f>
        <v>29184</v>
      </c>
      <c r="DK98" s="1">
        <f t="shared" ref="DK98" si="23641">SUM(DK97)</f>
        <v>29440</v>
      </c>
      <c r="DL98" s="1">
        <f t="shared" ref="DL98" si="23642">SUM(DL97)</f>
        <v>29696</v>
      </c>
      <c r="DM98" s="1">
        <f t="shared" ref="DM98" si="23643">SUM(DM97)</f>
        <v>29952</v>
      </c>
      <c r="DN98" s="1">
        <f t="shared" ref="DN98" si="23644">SUM(DN97)</f>
        <v>30208</v>
      </c>
      <c r="DO98" s="1">
        <f t="shared" ref="DO98" si="23645">SUM(DO97)</f>
        <v>30464</v>
      </c>
      <c r="DP98" s="1">
        <f t="shared" ref="DP98" si="23646">SUM(DP97)</f>
        <v>30720</v>
      </c>
      <c r="DQ98" s="1">
        <f t="shared" ref="DQ98" si="23647">SUM(DQ97)</f>
        <v>30976</v>
      </c>
      <c r="DR98" s="1">
        <f t="shared" ref="DR98" si="23648">SUM(DR97)</f>
        <v>31232</v>
      </c>
      <c r="DS98" s="1">
        <f t="shared" ref="DS98" si="23649">SUM(DS97)</f>
        <v>31488</v>
      </c>
      <c r="DT98" s="1">
        <f t="shared" ref="DT98" si="23650">SUM(DT97)</f>
        <v>31744</v>
      </c>
      <c r="DU98" s="1">
        <f t="shared" ref="DU98" si="23651">SUM(DU97)</f>
        <v>32000</v>
      </c>
      <c r="DV98" s="1">
        <f t="shared" ref="DV98" si="23652">SUM(DV97)</f>
        <v>32256</v>
      </c>
      <c r="DW98" s="1">
        <f t="shared" ref="DW98" si="23653">SUM(DW97)</f>
        <v>32512</v>
      </c>
      <c r="DX98" s="1">
        <f t="shared" ref="DX98" si="23654">SUM(DX97)</f>
        <v>32768</v>
      </c>
      <c r="DY98" s="1">
        <f t="shared" ref="DY98" si="23655">SUM(DY97)</f>
        <v>33024</v>
      </c>
      <c r="DZ98" s="1">
        <f t="shared" ref="DZ98" si="23656">SUM(DZ97)</f>
        <v>33280</v>
      </c>
      <c r="EA98" s="1">
        <f t="shared" ref="EA98" si="23657">SUM(EA97)</f>
        <v>33536</v>
      </c>
      <c r="EB98" s="1">
        <f t="shared" ref="EB98" si="23658">SUM(EB97)</f>
        <v>33792</v>
      </c>
      <c r="EC98" s="1">
        <f t="shared" ref="EC98" si="23659">SUM(EC97)</f>
        <v>34048</v>
      </c>
      <c r="ED98" s="1">
        <f t="shared" ref="ED98" si="23660">SUM(ED97)</f>
        <v>34304</v>
      </c>
      <c r="EE98" s="1">
        <f t="shared" ref="EE98" si="23661">SUM(EE97)</f>
        <v>34560</v>
      </c>
      <c r="EF98" s="1">
        <f t="shared" ref="EF98" si="23662">SUM(EF97)</f>
        <v>34816</v>
      </c>
      <c r="EG98" s="1">
        <f t="shared" ref="EG98" si="23663">SUM(EG97)</f>
        <v>35072</v>
      </c>
      <c r="EH98" s="1">
        <f t="shared" ref="EH98" si="23664">SUM(EH97)</f>
        <v>35328</v>
      </c>
      <c r="EI98" s="1">
        <f t="shared" ref="EI98" si="23665">SUM(EI97)</f>
        <v>35584</v>
      </c>
      <c r="EJ98" s="1">
        <f t="shared" ref="EJ98" si="23666">SUM(EJ97)</f>
        <v>35840</v>
      </c>
      <c r="EK98" s="1">
        <f t="shared" ref="EK98" si="23667">SUM(EK97)</f>
        <v>36096</v>
      </c>
      <c r="EL98" s="1">
        <f t="shared" ref="EL98" si="23668">SUM(EL97)</f>
        <v>36352</v>
      </c>
      <c r="EM98" s="1">
        <f t="shared" ref="EM98" si="23669">SUM(EM97)</f>
        <v>36608</v>
      </c>
      <c r="EN98" s="1">
        <f t="shared" ref="EN98" si="23670">SUM(EN97)</f>
        <v>36864</v>
      </c>
      <c r="EO98" s="1">
        <f t="shared" ref="EO98" si="23671">SUM(EO97)</f>
        <v>37120</v>
      </c>
      <c r="EP98" s="1">
        <f t="shared" ref="EP98" si="23672">SUM(EP97)</f>
        <v>37376</v>
      </c>
      <c r="EQ98" s="1">
        <f t="shared" ref="EQ98" si="23673">SUM(EQ97)</f>
        <v>37632</v>
      </c>
      <c r="ER98" s="1">
        <f t="shared" ref="ER98" si="23674">SUM(ER97)</f>
        <v>37888</v>
      </c>
      <c r="ES98" s="1">
        <f t="shared" ref="ES98" si="23675">SUM(ES97)</f>
        <v>38144</v>
      </c>
      <c r="ET98" s="1">
        <f t="shared" ref="ET98" si="23676">SUM(ET97)</f>
        <v>38400</v>
      </c>
      <c r="EU98" s="1">
        <f t="shared" ref="EU98" si="23677">SUM(EU97)</f>
        <v>38656</v>
      </c>
      <c r="EV98" s="1">
        <f t="shared" ref="EV98" si="23678">SUM(EV97)</f>
        <v>38912</v>
      </c>
      <c r="EW98" s="1">
        <f t="shared" ref="EW98" si="23679">SUM(EW97)</f>
        <v>39168</v>
      </c>
      <c r="EX98" s="1">
        <f t="shared" ref="EX98" si="23680">SUM(EX97)</f>
        <v>39424</v>
      </c>
      <c r="EY98" s="1">
        <f t="shared" ref="EY98" si="23681">SUM(EY97)</f>
        <v>39680</v>
      </c>
      <c r="EZ98" s="1">
        <f t="shared" ref="EZ98" si="23682">SUM(EZ97)</f>
        <v>39936</v>
      </c>
      <c r="FA98" s="1">
        <f t="shared" ref="FA98" si="23683">SUM(FA97)</f>
        <v>40192</v>
      </c>
      <c r="FB98" s="1">
        <f t="shared" ref="FB98" si="23684">SUM(FB97)</f>
        <v>40448</v>
      </c>
      <c r="FC98" s="1">
        <f t="shared" ref="FC98" si="23685">SUM(FC97)</f>
        <v>40704</v>
      </c>
      <c r="FD98" s="1">
        <f t="shared" ref="FD98" si="23686">SUM(FD97)</f>
        <v>40960</v>
      </c>
      <c r="FE98" s="1">
        <f t="shared" ref="FE98" si="23687">SUM(FE97)</f>
        <v>41216</v>
      </c>
      <c r="FF98" s="1">
        <f t="shared" ref="FF98" si="23688">SUM(FF97)</f>
        <v>41472</v>
      </c>
      <c r="FG98" s="1">
        <f t="shared" ref="FG98" si="23689">SUM(FG97)</f>
        <v>41728</v>
      </c>
      <c r="FH98" s="1">
        <f t="shared" ref="FH98" si="23690">SUM(FH97)</f>
        <v>41984</v>
      </c>
      <c r="FI98" s="1">
        <f t="shared" ref="FI98" si="23691">SUM(FI97)</f>
        <v>42240</v>
      </c>
      <c r="FJ98" s="1">
        <f t="shared" ref="FJ98" si="23692">SUM(FJ97)</f>
        <v>42496</v>
      </c>
      <c r="FK98" s="1">
        <f t="shared" ref="FK98" si="23693">SUM(FK97)</f>
        <v>42752</v>
      </c>
      <c r="FL98" s="1">
        <f t="shared" ref="FL98" si="23694">SUM(FL97)</f>
        <v>43008</v>
      </c>
      <c r="FM98" s="1">
        <f t="shared" ref="FM98" si="23695">SUM(FM97)</f>
        <v>43264</v>
      </c>
      <c r="FN98" s="1">
        <f t="shared" ref="FN98" si="23696">SUM(FN97)</f>
        <v>43520</v>
      </c>
      <c r="FO98" s="1">
        <f t="shared" ref="FO98" si="23697">SUM(FO97)</f>
        <v>43776</v>
      </c>
      <c r="FP98" s="1">
        <f t="shared" ref="FP98" si="23698">SUM(FP97)</f>
        <v>44032</v>
      </c>
      <c r="FQ98" s="1">
        <f t="shared" ref="FQ98" si="23699">SUM(FQ97)</f>
        <v>44288</v>
      </c>
      <c r="FR98" s="1">
        <f t="shared" ref="FR98" si="23700">SUM(FR97)</f>
        <v>44544</v>
      </c>
      <c r="FS98" s="1">
        <f t="shared" ref="FS98" si="23701">SUM(FS97)</f>
        <v>44800</v>
      </c>
      <c r="FT98" s="1">
        <f t="shared" ref="FT98" si="23702">SUM(FT97)</f>
        <v>45056</v>
      </c>
      <c r="FU98" s="1">
        <f t="shared" ref="FU98" si="23703">SUM(FU97)</f>
        <v>45312</v>
      </c>
      <c r="FV98" s="1">
        <f t="shared" ref="FV98" si="23704">SUM(FV97)</f>
        <v>45568</v>
      </c>
      <c r="FW98" s="1">
        <f t="shared" ref="FW98" si="23705">SUM(FW97)</f>
        <v>45824</v>
      </c>
      <c r="FX98" s="1">
        <f t="shared" ref="FX98" si="23706">SUM(FX97)</f>
        <v>46080</v>
      </c>
      <c r="FY98" s="1">
        <f t="shared" ref="FY98" si="23707">SUM(FY97)</f>
        <v>46336</v>
      </c>
      <c r="FZ98" s="1">
        <f t="shared" ref="FZ98" si="23708">SUM(FZ97)</f>
        <v>46592</v>
      </c>
      <c r="GA98" s="1">
        <f t="shared" ref="GA98" si="23709">SUM(GA97)</f>
        <v>46848</v>
      </c>
      <c r="GB98" s="1">
        <f t="shared" ref="GB98" si="23710">SUM(GB97)</f>
        <v>47104</v>
      </c>
      <c r="GC98" s="1">
        <f t="shared" ref="GC98" si="23711">SUM(GC97)</f>
        <v>47360</v>
      </c>
      <c r="GD98" s="1">
        <f t="shared" ref="GD98" si="23712">SUM(GD97)</f>
        <v>47616</v>
      </c>
      <c r="GE98" s="1">
        <f t="shared" ref="GE98" si="23713">SUM(GE97)</f>
        <v>47872</v>
      </c>
      <c r="GF98" s="1">
        <f t="shared" ref="GF98" si="23714">SUM(GF97)</f>
        <v>48128</v>
      </c>
      <c r="GG98" s="1">
        <f t="shared" ref="GG98" si="23715">SUM(GG97)</f>
        <v>48384</v>
      </c>
      <c r="GH98" s="1">
        <f t="shared" ref="GH98" si="23716">SUM(GH97)</f>
        <v>48640</v>
      </c>
      <c r="GI98" s="1">
        <f t="shared" ref="GI98" si="23717">SUM(GI97)</f>
        <v>48896</v>
      </c>
      <c r="GJ98" s="1">
        <f t="shared" ref="GJ98" si="23718">SUM(GJ97)</f>
        <v>49152</v>
      </c>
      <c r="GK98" s="1">
        <f t="shared" ref="GK98" si="23719">SUM(GK97)</f>
        <v>49408</v>
      </c>
      <c r="GL98" s="1">
        <f t="shared" ref="GL98" si="23720">SUM(GL97)</f>
        <v>49664</v>
      </c>
      <c r="GM98" s="1">
        <f t="shared" ref="GM98" si="23721">SUM(GM97)</f>
        <v>49920</v>
      </c>
      <c r="GN98" s="1">
        <f t="shared" ref="GN98" si="23722">SUM(GN97)</f>
        <v>50176</v>
      </c>
      <c r="GO98" s="1">
        <f t="shared" ref="GO98" si="23723">SUM(GO97)</f>
        <v>50432</v>
      </c>
      <c r="GP98" s="1">
        <f t="shared" ref="GP98" si="23724">SUM(GP97)</f>
        <v>50688</v>
      </c>
      <c r="GQ98" s="1">
        <f t="shared" ref="GQ98" si="23725">SUM(GQ97)</f>
        <v>50944</v>
      </c>
      <c r="GR98" s="1">
        <f t="shared" ref="GR98" si="23726">SUM(GR97)</f>
        <v>51200</v>
      </c>
      <c r="GS98" s="1">
        <f t="shared" ref="GS98" si="23727">SUM(GS97)</f>
        <v>51456</v>
      </c>
      <c r="GT98" s="1">
        <f t="shared" ref="GT98" si="23728">SUM(GT97)</f>
        <v>51712</v>
      </c>
      <c r="GU98" s="1">
        <f t="shared" ref="GU98" si="23729">SUM(GU97)</f>
        <v>51968</v>
      </c>
      <c r="GV98" s="1">
        <f t="shared" ref="GV98" si="23730">SUM(GV97)</f>
        <v>52224</v>
      </c>
      <c r="GW98" s="1">
        <f t="shared" ref="GW98" si="23731">SUM(GW97)</f>
        <v>52480</v>
      </c>
      <c r="GX98" s="1">
        <f t="shared" ref="GX98" si="23732">SUM(GX97)</f>
        <v>52736</v>
      </c>
      <c r="GY98" s="1">
        <f t="shared" ref="GY98" si="23733">SUM(GY97)</f>
        <v>52992</v>
      </c>
      <c r="GZ98" s="1">
        <f t="shared" ref="GZ98" si="23734">SUM(GZ97)</f>
        <v>53248</v>
      </c>
      <c r="HA98" s="1">
        <f t="shared" ref="HA98" si="23735">SUM(HA97)</f>
        <v>53504</v>
      </c>
      <c r="HB98" s="1">
        <f t="shared" ref="HB98" si="23736">SUM(HB97)</f>
        <v>53760</v>
      </c>
      <c r="HC98" s="1">
        <f t="shared" ref="HC98" si="23737">SUM(HC97)</f>
        <v>54016</v>
      </c>
      <c r="HD98" s="1">
        <f t="shared" ref="HD98" si="23738">SUM(HD97)</f>
        <v>54272</v>
      </c>
      <c r="HE98" s="1">
        <f t="shared" ref="HE98" si="23739">SUM(HE97)</f>
        <v>54528</v>
      </c>
      <c r="HF98" s="1">
        <f t="shared" ref="HF98" si="23740">SUM(HF97)</f>
        <v>54784</v>
      </c>
      <c r="HG98" s="1">
        <f t="shared" ref="HG98" si="23741">SUM(HG97)</f>
        <v>55040</v>
      </c>
      <c r="HH98" s="1">
        <f t="shared" ref="HH98" si="23742">SUM(HH97)</f>
        <v>55296</v>
      </c>
      <c r="HI98" s="1">
        <f t="shared" ref="HI98" si="23743">SUM(HI97)</f>
        <v>55552</v>
      </c>
      <c r="HJ98" s="1">
        <f t="shared" ref="HJ98" si="23744">SUM(HJ97)</f>
        <v>55808</v>
      </c>
      <c r="HK98" s="1">
        <f t="shared" ref="HK98" si="23745">SUM(HK97)</f>
        <v>56064</v>
      </c>
      <c r="HL98" s="1">
        <f t="shared" ref="HL98" si="23746">SUM(HL97)</f>
        <v>56320</v>
      </c>
      <c r="HM98" s="1">
        <f t="shared" ref="HM98" si="23747">SUM(HM97)</f>
        <v>56576</v>
      </c>
      <c r="HN98" s="1">
        <f t="shared" ref="HN98" si="23748">SUM(HN97)</f>
        <v>56832</v>
      </c>
      <c r="HO98" s="1">
        <f t="shared" ref="HO98" si="23749">SUM(HO97)</f>
        <v>57088</v>
      </c>
      <c r="HP98" s="1">
        <f t="shared" ref="HP98" si="23750">SUM(HP97)</f>
        <v>57344</v>
      </c>
      <c r="HQ98" s="1">
        <f t="shared" ref="HQ98" si="23751">SUM(HQ97)</f>
        <v>57600</v>
      </c>
      <c r="HR98" s="1">
        <f t="shared" ref="HR98" si="23752">SUM(HR97)</f>
        <v>57856</v>
      </c>
      <c r="HS98" s="1">
        <f t="shared" ref="HS98" si="23753">SUM(HS97)</f>
        <v>58112</v>
      </c>
      <c r="HT98" s="1">
        <f t="shared" ref="HT98" si="23754">SUM(HT97)</f>
        <v>58368</v>
      </c>
      <c r="HU98" s="1">
        <f t="shared" ref="HU98" si="23755">SUM(HU97)</f>
        <v>58624</v>
      </c>
      <c r="HV98" s="1">
        <f t="shared" ref="HV98" si="23756">SUM(HV97)</f>
        <v>58880</v>
      </c>
      <c r="HW98" s="1">
        <f t="shared" ref="HW98" si="23757">SUM(HW97)</f>
        <v>59136</v>
      </c>
      <c r="HX98" s="1">
        <f t="shared" ref="HX98" si="23758">SUM(HX97)</f>
        <v>59392</v>
      </c>
      <c r="HY98" s="1">
        <f t="shared" ref="HY98" si="23759">SUM(HY97)</f>
        <v>59648</v>
      </c>
      <c r="HZ98" s="1">
        <f t="shared" ref="HZ98" si="23760">SUM(HZ97)</f>
        <v>59904</v>
      </c>
      <c r="IA98" s="1">
        <f t="shared" ref="IA98" si="23761">SUM(IA97)</f>
        <v>60160</v>
      </c>
      <c r="IB98" s="1">
        <f t="shared" ref="IB98" si="23762">SUM(IB97)</f>
        <v>60416</v>
      </c>
      <c r="IC98" s="1">
        <f t="shared" ref="IC98" si="23763">SUM(IC97)</f>
        <v>60672</v>
      </c>
      <c r="ID98" s="1">
        <f t="shared" ref="ID98" si="23764">SUM(ID97)</f>
        <v>60928</v>
      </c>
      <c r="IE98" s="1">
        <f t="shared" ref="IE98" si="23765">SUM(IE97)</f>
        <v>61184</v>
      </c>
      <c r="IF98" s="1">
        <f t="shared" ref="IF98" si="23766">SUM(IF97)</f>
        <v>61440</v>
      </c>
      <c r="IG98" s="1">
        <f t="shared" ref="IG98" si="23767">SUM(IG97)</f>
        <v>61696</v>
      </c>
      <c r="IH98" s="1">
        <f t="shared" ref="IH98" si="23768">SUM(IH97)</f>
        <v>61952</v>
      </c>
      <c r="II98" s="1">
        <f t="shared" ref="II98" si="23769">SUM(II97)</f>
        <v>62208</v>
      </c>
      <c r="IJ98" s="1">
        <f t="shared" ref="IJ98" si="23770">SUM(IJ97)</f>
        <v>62464</v>
      </c>
      <c r="IK98" s="1">
        <f t="shared" ref="IK98" si="23771">SUM(IK97)</f>
        <v>62720</v>
      </c>
      <c r="IL98" s="1">
        <f t="shared" ref="IL98" si="23772">SUM(IL97)</f>
        <v>62976</v>
      </c>
      <c r="IM98" s="1">
        <f t="shared" ref="IM98" si="23773">SUM(IM97)</f>
        <v>63232</v>
      </c>
      <c r="IN98" s="1">
        <f t="shared" ref="IN98" si="23774">SUM(IN97)</f>
        <v>63488</v>
      </c>
      <c r="IO98" s="1">
        <f t="shared" ref="IO98" si="23775">SUM(IO97)</f>
        <v>63744</v>
      </c>
      <c r="IP98" s="1">
        <f t="shared" ref="IP98" si="23776">SUM(IP97)</f>
        <v>64000</v>
      </c>
      <c r="IQ98" s="1">
        <f t="shared" ref="IQ98" si="23777">SUM(IQ97)</f>
        <v>64256</v>
      </c>
      <c r="IR98" s="1">
        <f t="shared" ref="IR98" si="23778">SUM(IR97)</f>
        <v>64512</v>
      </c>
      <c r="IS98" s="1">
        <f t="shared" ref="IS98" si="23779">SUM(IS97)</f>
        <v>64768</v>
      </c>
      <c r="IT98" s="1">
        <f t="shared" ref="IT98" si="23780">SUM(IT97)</f>
        <v>65024</v>
      </c>
      <c r="IU98" s="1">
        <f t="shared" ref="IU98" si="23781">SUM(IU97)</f>
        <v>65280</v>
      </c>
      <c r="IV98" s="1">
        <f t="shared" ref="IV98" si="23782">SUM(IV97)</f>
        <v>65536</v>
      </c>
      <c r="IW98" s="1">
        <f t="shared" ref="IW98" si="23783">SUM(IW97)</f>
        <v>65792</v>
      </c>
      <c r="IX98" s="1">
        <f t="shared" ref="IX98" si="23784">SUM(IX97)</f>
        <v>66048</v>
      </c>
      <c r="IY98" s="1">
        <f t="shared" ref="IY98" si="23785">SUM(IY97)</f>
        <v>66304</v>
      </c>
      <c r="IZ98" s="1">
        <f t="shared" ref="IZ98" si="23786">SUM(IZ97)</f>
        <v>66560</v>
      </c>
      <c r="JA98" s="1">
        <f t="shared" ref="JA98" si="23787">SUM(JA97)</f>
        <v>66816</v>
      </c>
      <c r="JB98" s="1">
        <f t="shared" ref="JB98" si="23788">SUM(JB97)</f>
        <v>67072</v>
      </c>
    </row>
    <row r="99" spans="1:262" s="1" customFormat="1" ht="38" customHeight="1" x14ac:dyDescent="0.15">
      <c r="A99" s="1">
        <f t="shared" ref="A99" si="23789">SUM(A97:A98)</f>
        <v>512</v>
      </c>
      <c r="B99" s="1">
        <f t="shared" ref="B99" si="23790">SUM(B97:B98)</f>
        <v>1024</v>
      </c>
      <c r="C99" s="1">
        <f t="shared" ref="C99" si="23791">SUM(C97:C98)</f>
        <v>1536</v>
      </c>
      <c r="D99" s="1">
        <f t="shared" ref="D99" si="23792">SUM(D97:D98)</f>
        <v>2048</v>
      </c>
      <c r="E99" s="1">
        <f t="shared" ref="E99" si="23793">SUM(E97:E98)</f>
        <v>2560</v>
      </c>
      <c r="F99" s="1">
        <f t="shared" ref="F99" si="23794">SUM(F97:F98)</f>
        <v>3072</v>
      </c>
      <c r="G99" s="1">
        <f t="shared" ref="G99" si="23795">SUM(G97:G98)</f>
        <v>3584</v>
      </c>
      <c r="H99" s="1">
        <f t="shared" ref="H99" si="23796">SUM(H97:H98)</f>
        <v>4096</v>
      </c>
      <c r="I99" s="1">
        <f t="shared" ref="I99" si="23797">SUM(I97:I98)</f>
        <v>4608</v>
      </c>
      <c r="J99" s="1">
        <f t="shared" ref="J99" si="23798">SUM(J97:J98)</f>
        <v>5120</v>
      </c>
      <c r="K99" s="1">
        <f t="shared" ref="K99" si="23799">SUM(K97:K98)</f>
        <v>5632</v>
      </c>
      <c r="L99" s="1">
        <f t="shared" ref="L99" si="23800">SUM(L97:L98)</f>
        <v>6144</v>
      </c>
      <c r="M99" s="1">
        <f t="shared" ref="M99" si="23801">SUM(M97:M98)</f>
        <v>6656</v>
      </c>
      <c r="N99" s="1">
        <f t="shared" ref="N99" si="23802">SUM(N97:N98)</f>
        <v>7168</v>
      </c>
      <c r="O99" s="1">
        <f t="shared" ref="O99" si="23803">SUM(O97:O98)</f>
        <v>7680</v>
      </c>
      <c r="P99" s="1">
        <f t="shared" ref="P99" si="23804">SUM(P97:P98)</f>
        <v>8192</v>
      </c>
      <c r="Q99" s="1">
        <f t="shared" ref="Q99" si="23805">SUM(Q97:Q98)</f>
        <v>8704</v>
      </c>
      <c r="R99" s="1">
        <f t="shared" ref="R99" si="23806">SUM(R97:R98)</f>
        <v>9216</v>
      </c>
      <c r="S99" s="1">
        <f t="shared" ref="S99" si="23807">SUM(S97:S98)</f>
        <v>9728</v>
      </c>
      <c r="T99" s="1">
        <f t="shared" ref="T99" si="23808">SUM(T97:T98)</f>
        <v>10240</v>
      </c>
      <c r="U99" s="1">
        <f t="shared" ref="U99" si="23809">SUM(U97:U98)</f>
        <v>10752</v>
      </c>
      <c r="V99" s="1">
        <f t="shared" ref="V99" si="23810">SUM(V97:V98)</f>
        <v>11264</v>
      </c>
      <c r="W99" s="1">
        <f t="shared" ref="W99" si="23811">SUM(W97:W98)</f>
        <v>11776</v>
      </c>
      <c r="X99" s="1">
        <f t="shared" ref="X99" si="23812">SUM(X97:X98)</f>
        <v>12288</v>
      </c>
      <c r="Y99" s="1">
        <f t="shared" ref="Y99" si="23813">SUM(Y97:Y98)</f>
        <v>12800</v>
      </c>
      <c r="Z99" s="1">
        <f t="shared" ref="Z99" si="23814">SUM(Z97:Z98)</f>
        <v>13312</v>
      </c>
      <c r="AA99" s="1">
        <f t="shared" ref="AA99" si="23815">SUM(AA97:AA98)</f>
        <v>13824</v>
      </c>
      <c r="AB99" s="1">
        <f t="shared" ref="AB99" si="23816">SUM(AB97:AB98)</f>
        <v>14336</v>
      </c>
      <c r="AC99" s="1">
        <f t="shared" ref="AC99" si="23817">SUM(AC97:AC98)</f>
        <v>14848</v>
      </c>
      <c r="AD99" s="1">
        <f t="shared" ref="AD99" si="23818">SUM(AD97:AD98)</f>
        <v>15360</v>
      </c>
      <c r="AE99" s="1">
        <f t="shared" ref="AE99" si="23819">SUM(AE97:AE98)</f>
        <v>15872</v>
      </c>
      <c r="AF99" s="1">
        <f t="shared" ref="AF99" si="23820">SUM(AF97:AF98)</f>
        <v>16384</v>
      </c>
      <c r="AG99" s="1">
        <f t="shared" ref="AG99" si="23821">SUM(AG97:AG98)</f>
        <v>16896</v>
      </c>
      <c r="AH99" s="1">
        <f t="shared" ref="AH99" si="23822">SUM(AH97:AH98)</f>
        <v>17408</v>
      </c>
      <c r="AI99" s="1">
        <f t="shared" ref="AI99" si="23823">SUM(AI97:AI98)</f>
        <v>17920</v>
      </c>
      <c r="AJ99" s="1">
        <f t="shared" ref="AJ99" si="23824">SUM(AJ97:AJ98)</f>
        <v>18432</v>
      </c>
      <c r="AK99" s="1">
        <f t="shared" ref="AK99" si="23825">SUM(AK97:AK98)</f>
        <v>18944</v>
      </c>
      <c r="AL99" s="1">
        <f t="shared" ref="AL99" si="23826">SUM(AL97:AL98)</f>
        <v>19456</v>
      </c>
      <c r="AM99" s="1">
        <f t="shared" ref="AM99" si="23827">SUM(AM97:AM98)</f>
        <v>19968</v>
      </c>
      <c r="AN99" s="1">
        <f t="shared" ref="AN99" si="23828">SUM(AN97:AN98)</f>
        <v>20480</v>
      </c>
      <c r="AO99" s="1">
        <f t="shared" ref="AO99" si="23829">SUM(AO97:AO98)</f>
        <v>20992</v>
      </c>
      <c r="AP99" s="1">
        <f t="shared" ref="AP99" si="23830">SUM(AP97:AP98)</f>
        <v>21504</v>
      </c>
      <c r="AQ99" s="1">
        <f t="shared" ref="AQ99" si="23831">SUM(AQ97:AQ98)</f>
        <v>22016</v>
      </c>
      <c r="AR99" s="1">
        <f t="shared" ref="AR99" si="23832">SUM(AR97:AR98)</f>
        <v>22528</v>
      </c>
      <c r="AS99" s="1">
        <f t="shared" ref="AS99" si="23833">SUM(AS97:AS98)</f>
        <v>23040</v>
      </c>
      <c r="AT99" s="1">
        <f t="shared" ref="AT99" si="23834">SUM(AT97:AT98)</f>
        <v>23552</v>
      </c>
      <c r="AU99" s="1">
        <f t="shared" ref="AU99" si="23835">SUM(AU97:AU98)</f>
        <v>24064</v>
      </c>
      <c r="AV99" s="1">
        <f t="shared" ref="AV99" si="23836">SUM(AV97:AV98)</f>
        <v>24576</v>
      </c>
      <c r="AW99" s="1">
        <f t="shared" ref="AW99" si="23837">SUM(AW97:AW98)</f>
        <v>25088</v>
      </c>
      <c r="AX99" s="1">
        <f t="shared" ref="AX99" si="23838">SUM(AX97:AX98)</f>
        <v>25600</v>
      </c>
      <c r="AY99" s="1">
        <f t="shared" ref="AY99" si="23839">SUM(AY97:AY98)</f>
        <v>26112</v>
      </c>
      <c r="AZ99" s="1">
        <f t="shared" ref="AZ99" si="23840">SUM(AZ97:AZ98)</f>
        <v>26624</v>
      </c>
      <c r="BA99" s="1">
        <f t="shared" ref="BA99" si="23841">SUM(BA97:BA98)</f>
        <v>27136</v>
      </c>
      <c r="BB99" s="1">
        <f t="shared" ref="BB99" si="23842">SUM(BB97:BB98)</f>
        <v>27648</v>
      </c>
      <c r="BC99" s="1">
        <f t="shared" ref="BC99" si="23843">SUM(BC97:BC98)</f>
        <v>28160</v>
      </c>
      <c r="BD99" s="1">
        <f t="shared" ref="BD99" si="23844">SUM(BD97:BD98)</f>
        <v>28672</v>
      </c>
      <c r="BE99" s="1">
        <f t="shared" ref="BE99" si="23845">SUM(BE97:BE98)</f>
        <v>29184</v>
      </c>
      <c r="BF99" s="1">
        <f t="shared" ref="BF99" si="23846">SUM(BF97:BF98)</f>
        <v>29696</v>
      </c>
      <c r="BG99" s="1">
        <f t="shared" ref="BG99" si="23847">SUM(BG97:BG98)</f>
        <v>30208</v>
      </c>
      <c r="BH99" s="1">
        <f t="shared" ref="BH99" si="23848">SUM(BH97:BH98)</f>
        <v>30720</v>
      </c>
      <c r="BI99" s="1">
        <f t="shared" ref="BI99" si="23849">SUM(BI97:BI98)</f>
        <v>31232</v>
      </c>
      <c r="BJ99" s="1">
        <f t="shared" ref="BJ99" si="23850">SUM(BJ97:BJ98)</f>
        <v>31744</v>
      </c>
      <c r="BK99" s="1">
        <f t="shared" ref="BK99" si="23851">SUM(BK97:BK98)</f>
        <v>32256</v>
      </c>
      <c r="BL99" s="1">
        <f t="shared" ref="BL99" si="23852">SUM(BL97:BL98)</f>
        <v>32768</v>
      </c>
      <c r="BM99" s="1">
        <f t="shared" ref="BM99" si="23853">SUM(BM97:BM98)</f>
        <v>33280</v>
      </c>
      <c r="BN99" s="1">
        <f t="shared" ref="BN99" si="23854">SUM(BN97:BN98)</f>
        <v>33792</v>
      </c>
      <c r="BO99" s="1">
        <f t="shared" ref="BO99" si="23855">SUM(BO97:BO98)</f>
        <v>34304</v>
      </c>
      <c r="BP99" s="1">
        <f t="shared" ref="BP99" si="23856">SUM(BP97:BP98)</f>
        <v>34816</v>
      </c>
      <c r="BQ99" s="1">
        <f t="shared" ref="BQ99" si="23857">SUM(BQ97:BQ98)</f>
        <v>35328</v>
      </c>
      <c r="BR99" s="1">
        <f t="shared" ref="BR99" si="23858">SUM(BR97:BR98)</f>
        <v>35840</v>
      </c>
      <c r="BS99" s="1">
        <f t="shared" ref="BS99" si="23859">SUM(BS97:BS98)</f>
        <v>36352</v>
      </c>
      <c r="BT99" s="1">
        <f t="shared" ref="BT99" si="23860">SUM(BT97:BT98)</f>
        <v>36864</v>
      </c>
      <c r="BU99" s="1">
        <f t="shared" ref="BU99" si="23861">SUM(BU97:BU98)</f>
        <v>37376</v>
      </c>
      <c r="BV99" s="1">
        <f t="shared" ref="BV99" si="23862">SUM(BV97:BV98)</f>
        <v>37888</v>
      </c>
      <c r="BW99" s="1">
        <f t="shared" ref="BW99" si="23863">SUM(BW97:BW98)</f>
        <v>38400</v>
      </c>
      <c r="BX99" s="1">
        <f t="shared" ref="BX99" si="23864">SUM(BX97:BX98)</f>
        <v>38912</v>
      </c>
      <c r="BY99" s="1">
        <f t="shared" ref="BY99" si="23865">SUM(BY97:BY98)</f>
        <v>39424</v>
      </c>
      <c r="BZ99" s="1">
        <f t="shared" ref="BZ99" si="23866">SUM(BZ97:BZ98)</f>
        <v>39936</v>
      </c>
      <c r="CA99" s="1">
        <f t="shared" ref="CA99" si="23867">SUM(CA97:CA98)</f>
        <v>40448</v>
      </c>
      <c r="CB99" s="1">
        <f t="shared" ref="CB99" si="23868">SUM(CB97:CB98)</f>
        <v>40960</v>
      </c>
      <c r="CC99" s="1">
        <f t="shared" ref="CC99" si="23869">SUM(CC97:CC98)</f>
        <v>41472</v>
      </c>
      <c r="CD99" s="1">
        <f t="shared" ref="CD99" si="23870">SUM(CD97:CD98)</f>
        <v>41984</v>
      </c>
      <c r="CE99" s="1">
        <f t="shared" ref="CE99" si="23871">SUM(CE97:CE98)</f>
        <v>42496</v>
      </c>
      <c r="CF99" s="1">
        <f t="shared" ref="CF99" si="23872">SUM(CF97:CF98)</f>
        <v>43008</v>
      </c>
      <c r="CG99" s="1">
        <f t="shared" ref="CG99" si="23873">SUM(CG97:CG98)</f>
        <v>43520</v>
      </c>
      <c r="CH99" s="1">
        <f t="shared" ref="CH99" si="23874">SUM(CH97:CH98)</f>
        <v>44032</v>
      </c>
      <c r="CI99" s="1">
        <f t="shared" ref="CI99" si="23875">SUM(CI97:CI98)</f>
        <v>44544</v>
      </c>
      <c r="CJ99" s="1">
        <f t="shared" ref="CJ99" si="23876">SUM(CJ97:CJ98)</f>
        <v>45056</v>
      </c>
      <c r="CK99" s="1">
        <f t="shared" ref="CK99" si="23877">SUM(CK97:CK98)</f>
        <v>45568</v>
      </c>
      <c r="CL99" s="1">
        <f t="shared" ref="CL99" si="23878">SUM(CL97:CL98)</f>
        <v>46080</v>
      </c>
      <c r="CM99" s="1">
        <f t="shared" ref="CM99" si="23879">SUM(CM97:CM98)</f>
        <v>46592</v>
      </c>
      <c r="CN99" s="1">
        <f t="shared" ref="CN99" si="23880">SUM(CN97:CN98)</f>
        <v>47104</v>
      </c>
      <c r="CO99" s="1">
        <f t="shared" ref="CO99" si="23881">SUM(CO97:CO98)</f>
        <v>47616</v>
      </c>
      <c r="CP99" s="1">
        <f t="shared" ref="CP99" si="23882">SUM(CP97:CP98)</f>
        <v>48128</v>
      </c>
      <c r="CQ99" s="1">
        <f t="shared" ref="CQ99" si="23883">SUM(CQ97:CQ98)</f>
        <v>48640</v>
      </c>
      <c r="CR99" s="1">
        <f t="shared" ref="CR99" si="23884">SUM(CR97:CR98)</f>
        <v>49152</v>
      </c>
      <c r="CS99" s="1">
        <f t="shared" ref="CS99" si="23885">SUM(CS97:CS98)</f>
        <v>49664</v>
      </c>
      <c r="CT99" s="1">
        <f t="shared" ref="CT99" si="23886">SUM(CT97:CT98)</f>
        <v>50176</v>
      </c>
      <c r="CU99" s="1">
        <f t="shared" ref="CU99" si="23887">SUM(CU97:CU98)</f>
        <v>50688</v>
      </c>
      <c r="CV99" s="1">
        <f t="shared" ref="CV99" si="23888">SUM(CV97:CV98)</f>
        <v>51200</v>
      </c>
      <c r="CW99" s="1">
        <f t="shared" ref="CW99" si="23889">SUM(CW97:CW98)</f>
        <v>51712</v>
      </c>
      <c r="CX99" s="1">
        <f t="shared" ref="CX99" si="23890">SUM(CX97:CX98)</f>
        <v>52224</v>
      </c>
      <c r="CY99" s="1">
        <f t="shared" ref="CY99" si="23891">SUM(CY97:CY98)</f>
        <v>52736</v>
      </c>
      <c r="CZ99" s="1">
        <f t="shared" ref="CZ99" si="23892">SUM(CZ97:CZ98)</f>
        <v>53248</v>
      </c>
      <c r="DA99" s="1">
        <f t="shared" ref="DA99" si="23893">SUM(DA97:DA98)</f>
        <v>53760</v>
      </c>
      <c r="DB99" s="1">
        <f t="shared" ref="DB99" si="23894">SUM(DB97:DB98)</f>
        <v>54272</v>
      </c>
      <c r="DC99" s="1">
        <f t="shared" ref="DC99" si="23895">SUM(DC97:DC98)</f>
        <v>54784</v>
      </c>
      <c r="DD99" s="1">
        <f t="shared" ref="DD99" si="23896">SUM(DD97:DD98)</f>
        <v>55296</v>
      </c>
      <c r="DE99" s="1">
        <f t="shared" ref="DE99" si="23897">SUM(DE97:DE98)</f>
        <v>55808</v>
      </c>
      <c r="DF99" s="1">
        <f t="shared" ref="DF99" si="23898">SUM(DF97:DF98)</f>
        <v>56320</v>
      </c>
      <c r="DG99" s="1">
        <f t="shared" ref="DG99" si="23899">SUM(DG97:DG98)</f>
        <v>56832</v>
      </c>
      <c r="DH99" s="1">
        <f t="shared" ref="DH99" si="23900">SUM(DH97:DH98)</f>
        <v>57344</v>
      </c>
      <c r="DI99" s="1">
        <f t="shared" ref="DI99" si="23901">SUM(DI97:DI98)</f>
        <v>57856</v>
      </c>
      <c r="DJ99" s="1">
        <f t="shared" ref="DJ99" si="23902">SUM(DJ97:DJ98)</f>
        <v>58368</v>
      </c>
      <c r="DK99" s="1">
        <f t="shared" ref="DK99" si="23903">SUM(DK97:DK98)</f>
        <v>58880</v>
      </c>
      <c r="DL99" s="1">
        <f t="shared" ref="DL99" si="23904">SUM(DL97:DL98)</f>
        <v>59392</v>
      </c>
      <c r="DM99" s="1">
        <f t="shared" ref="DM99" si="23905">SUM(DM97:DM98)</f>
        <v>59904</v>
      </c>
      <c r="DN99" s="1">
        <f t="shared" ref="DN99" si="23906">SUM(DN97:DN98)</f>
        <v>60416</v>
      </c>
      <c r="DO99" s="1">
        <f t="shared" ref="DO99" si="23907">SUM(DO97:DO98)</f>
        <v>60928</v>
      </c>
      <c r="DP99" s="1">
        <f t="shared" ref="DP99" si="23908">SUM(DP97:DP98)</f>
        <v>61440</v>
      </c>
      <c r="DQ99" s="1">
        <f t="shared" ref="DQ99" si="23909">SUM(DQ97:DQ98)</f>
        <v>61952</v>
      </c>
      <c r="DR99" s="1">
        <f t="shared" ref="DR99" si="23910">SUM(DR97:DR98)</f>
        <v>62464</v>
      </c>
      <c r="DS99" s="1">
        <f t="shared" ref="DS99" si="23911">SUM(DS97:DS98)</f>
        <v>62976</v>
      </c>
      <c r="DT99" s="1">
        <f t="shared" ref="DT99" si="23912">SUM(DT97:DT98)</f>
        <v>63488</v>
      </c>
      <c r="DU99" s="1">
        <f t="shared" ref="DU99" si="23913">SUM(DU97:DU98)</f>
        <v>64000</v>
      </c>
      <c r="DV99" s="1">
        <f t="shared" ref="DV99" si="23914">SUM(DV97:DV98)</f>
        <v>64512</v>
      </c>
      <c r="DW99" s="1">
        <f t="shared" ref="DW99" si="23915">SUM(DW97:DW98)</f>
        <v>65024</v>
      </c>
      <c r="DX99" s="1">
        <f t="shared" ref="DX99" si="23916">SUM(DX97:DX98)</f>
        <v>65536</v>
      </c>
      <c r="DY99" s="1">
        <f t="shared" ref="DY99" si="23917">SUM(DY97:DY98)</f>
        <v>66048</v>
      </c>
      <c r="DZ99" s="1">
        <f t="shared" ref="DZ99" si="23918">SUM(DZ97:DZ98)</f>
        <v>66560</v>
      </c>
      <c r="EA99" s="1">
        <f t="shared" ref="EA99" si="23919">SUM(EA97:EA98)</f>
        <v>67072</v>
      </c>
      <c r="EB99" s="1">
        <f t="shared" ref="EB99" si="23920">SUM(EB97:EB98)</f>
        <v>67584</v>
      </c>
      <c r="EC99" s="1">
        <f t="shared" ref="EC99" si="23921">SUM(EC97:EC98)</f>
        <v>68096</v>
      </c>
      <c r="ED99" s="1">
        <f t="shared" ref="ED99" si="23922">SUM(ED97:ED98)</f>
        <v>68608</v>
      </c>
      <c r="EE99" s="1">
        <f t="shared" ref="EE99" si="23923">SUM(EE97:EE98)</f>
        <v>69120</v>
      </c>
      <c r="EF99" s="1">
        <f t="shared" ref="EF99" si="23924">SUM(EF97:EF98)</f>
        <v>69632</v>
      </c>
      <c r="EG99" s="1">
        <f t="shared" ref="EG99" si="23925">SUM(EG97:EG98)</f>
        <v>70144</v>
      </c>
      <c r="EH99" s="1">
        <f t="shared" ref="EH99" si="23926">SUM(EH97:EH98)</f>
        <v>70656</v>
      </c>
      <c r="EI99" s="1">
        <f t="shared" ref="EI99" si="23927">SUM(EI97:EI98)</f>
        <v>71168</v>
      </c>
      <c r="EJ99" s="1">
        <f t="shared" ref="EJ99" si="23928">SUM(EJ97:EJ98)</f>
        <v>71680</v>
      </c>
      <c r="EK99" s="1">
        <f t="shared" ref="EK99" si="23929">SUM(EK97:EK98)</f>
        <v>72192</v>
      </c>
      <c r="EL99" s="1">
        <f t="shared" ref="EL99" si="23930">SUM(EL97:EL98)</f>
        <v>72704</v>
      </c>
      <c r="EM99" s="1">
        <f t="shared" ref="EM99" si="23931">SUM(EM97:EM98)</f>
        <v>73216</v>
      </c>
      <c r="EN99" s="1">
        <f t="shared" ref="EN99" si="23932">SUM(EN97:EN98)</f>
        <v>73728</v>
      </c>
      <c r="EO99" s="1">
        <f t="shared" ref="EO99" si="23933">SUM(EO97:EO98)</f>
        <v>74240</v>
      </c>
      <c r="EP99" s="1">
        <f t="shared" ref="EP99" si="23934">SUM(EP97:EP98)</f>
        <v>74752</v>
      </c>
      <c r="EQ99" s="1">
        <f t="shared" ref="EQ99" si="23935">SUM(EQ97:EQ98)</f>
        <v>75264</v>
      </c>
      <c r="ER99" s="1">
        <f t="shared" ref="ER99" si="23936">SUM(ER97:ER98)</f>
        <v>75776</v>
      </c>
      <c r="ES99" s="1">
        <f t="shared" ref="ES99" si="23937">SUM(ES97:ES98)</f>
        <v>76288</v>
      </c>
      <c r="ET99" s="1">
        <f t="shared" ref="ET99" si="23938">SUM(ET97:ET98)</f>
        <v>76800</v>
      </c>
      <c r="EU99" s="1">
        <f t="shared" ref="EU99" si="23939">SUM(EU97:EU98)</f>
        <v>77312</v>
      </c>
      <c r="EV99" s="1">
        <f t="shared" ref="EV99" si="23940">SUM(EV97:EV98)</f>
        <v>77824</v>
      </c>
      <c r="EW99" s="1">
        <f t="shared" ref="EW99" si="23941">SUM(EW97:EW98)</f>
        <v>78336</v>
      </c>
      <c r="EX99" s="1">
        <f t="shared" ref="EX99" si="23942">SUM(EX97:EX98)</f>
        <v>78848</v>
      </c>
      <c r="EY99" s="1">
        <f t="shared" ref="EY99" si="23943">SUM(EY97:EY98)</f>
        <v>79360</v>
      </c>
      <c r="EZ99" s="1">
        <f t="shared" ref="EZ99" si="23944">SUM(EZ97:EZ98)</f>
        <v>79872</v>
      </c>
      <c r="FA99" s="1">
        <f t="shared" ref="FA99" si="23945">SUM(FA97:FA98)</f>
        <v>80384</v>
      </c>
      <c r="FB99" s="1">
        <f t="shared" ref="FB99" si="23946">SUM(FB97:FB98)</f>
        <v>80896</v>
      </c>
      <c r="FC99" s="1">
        <f t="shared" ref="FC99" si="23947">SUM(FC97:FC98)</f>
        <v>81408</v>
      </c>
      <c r="FD99" s="1">
        <f t="shared" ref="FD99" si="23948">SUM(FD97:FD98)</f>
        <v>81920</v>
      </c>
      <c r="FE99" s="1">
        <f t="shared" ref="FE99" si="23949">SUM(FE97:FE98)</f>
        <v>82432</v>
      </c>
      <c r="FF99" s="1">
        <f t="shared" ref="FF99" si="23950">SUM(FF97:FF98)</f>
        <v>82944</v>
      </c>
      <c r="FG99" s="1">
        <f t="shared" ref="FG99" si="23951">SUM(FG97:FG98)</f>
        <v>83456</v>
      </c>
      <c r="FH99" s="1">
        <f t="shared" ref="FH99" si="23952">SUM(FH97:FH98)</f>
        <v>83968</v>
      </c>
      <c r="FI99" s="1">
        <f t="shared" ref="FI99" si="23953">SUM(FI97:FI98)</f>
        <v>84480</v>
      </c>
      <c r="FJ99" s="1">
        <f t="shared" ref="FJ99" si="23954">SUM(FJ97:FJ98)</f>
        <v>84992</v>
      </c>
      <c r="FK99" s="1">
        <f t="shared" ref="FK99" si="23955">SUM(FK97:FK98)</f>
        <v>85504</v>
      </c>
      <c r="FL99" s="1">
        <f t="shared" ref="FL99" si="23956">SUM(FL97:FL98)</f>
        <v>86016</v>
      </c>
      <c r="FM99" s="1">
        <f t="shared" ref="FM99" si="23957">SUM(FM97:FM98)</f>
        <v>86528</v>
      </c>
      <c r="FN99" s="1">
        <f t="shared" ref="FN99" si="23958">SUM(FN97:FN98)</f>
        <v>87040</v>
      </c>
      <c r="FO99" s="1">
        <f t="shared" ref="FO99" si="23959">SUM(FO97:FO98)</f>
        <v>87552</v>
      </c>
      <c r="FP99" s="1">
        <f t="shared" ref="FP99" si="23960">SUM(FP97:FP98)</f>
        <v>88064</v>
      </c>
      <c r="FQ99" s="1">
        <f t="shared" ref="FQ99" si="23961">SUM(FQ97:FQ98)</f>
        <v>88576</v>
      </c>
      <c r="FR99" s="1">
        <f t="shared" ref="FR99" si="23962">SUM(FR97:FR98)</f>
        <v>89088</v>
      </c>
      <c r="FS99" s="1">
        <f t="shared" ref="FS99" si="23963">SUM(FS97:FS98)</f>
        <v>89600</v>
      </c>
      <c r="FT99" s="1">
        <f t="shared" ref="FT99" si="23964">SUM(FT97:FT98)</f>
        <v>90112</v>
      </c>
      <c r="FU99" s="1">
        <f t="shared" ref="FU99" si="23965">SUM(FU97:FU98)</f>
        <v>90624</v>
      </c>
      <c r="FV99" s="1">
        <f t="shared" ref="FV99" si="23966">SUM(FV97:FV98)</f>
        <v>91136</v>
      </c>
      <c r="FW99" s="1">
        <f t="shared" ref="FW99" si="23967">SUM(FW97:FW98)</f>
        <v>91648</v>
      </c>
      <c r="FX99" s="1">
        <f t="shared" ref="FX99" si="23968">SUM(FX97:FX98)</f>
        <v>92160</v>
      </c>
      <c r="FY99" s="1">
        <f t="shared" ref="FY99" si="23969">SUM(FY97:FY98)</f>
        <v>92672</v>
      </c>
      <c r="FZ99" s="1">
        <f t="shared" ref="FZ99" si="23970">SUM(FZ97:FZ98)</f>
        <v>93184</v>
      </c>
      <c r="GA99" s="1">
        <f t="shared" ref="GA99" si="23971">SUM(GA97:GA98)</f>
        <v>93696</v>
      </c>
      <c r="GB99" s="1">
        <f t="shared" ref="GB99" si="23972">SUM(GB97:GB98)</f>
        <v>94208</v>
      </c>
      <c r="GC99" s="1">
        <f t="shared" ref="GC99" si="23973">SUM(GC97:GC98)</f>
        <v>94720</v>
      </c>
      <c r="GD99" s="1">
        <f t="shared" ref="GD99" si="23974">SUM(GD97:GD98)</f>
        <v>95232</v>
      </c>
      <c r="GE99" s="1">
        <f t="shared" ref="GE99" si="23975">SUM(GE97:GE98)</f>
        <v>95744</v>
      </c>
      <c r="GF99" s="1">
        <f t="shared" ref="GF99" si="23976">SUM(GF97:GF98)</f>
        <v>96256</v>
      </c>
      <c r="GG99" s="1">
        <f t="shared" ref="GG99" si="23977">SUM(GG97:GG98)</f>
        <v>96768</v>
      </c>
      <c r="GH99" s="1">
        <f t="shared" ref="GH99" si="23978">SUM(GH97:GH98)</f>
        <v>97280</v>
      </c>
      <c r="GI99" s="1">
        <f t="shared" ref="GI99" si="23979">SUM(GI97:GI98)</f>
        <v>97792</v>
      </c>
      <c r="GJ99" s="1">
        <f t="shared" ref="GJ99" si="23980">SUM(GJ97:GJ98)</f>
        <v>98304</v>
      </c>
      <c r="GK99" s="1">
        <f t="shared" ref="GK99" si="23981">SUM(GK97:GK98)</f>
        <v>98816</v>
      </c>
      <c r="GL99" s="1">
        <f t="shared" ref="GL99" si="23982">SUM(GL97:GL98)</f>
        <v>99328</v>
      </c>
      <c r="GM99" s="1">
        <f t="shared" ref="GM99" si="23983">SUM(GM97:GM98)</f>
        <v>99840</v>
      </c>
      <c r="GN99" s="1">
        <f t="shared" ref="GN99" si="23984">SUM(GN97:GN98)</f>
        <v>100352</v>
      </c>
      <c r="GO99" s="1">
        <f t="shared" ref="GO99" si="23985">SUM(GO97:GO98)</f>
        <v>100864</v>
      </c>
      <c r="GP99" s="1">
        <f t="shared" ref="GP99" si="23986">SUM(GP97:GP98)</f>
        <v>101376</v>
      </c>
      <c r="GQ99" s="1">
        <f t="shared" ref="GQ99" si="23987">SUM(GQ97:GQ98)</f>
        <v>101888</v>
      </c>
      <c r="GR99" s="1">
        <f t="shared" ref="GR99" si="23988">SUM(GR97:GR98)</f>
        <v>102400</v>
      </c>
      <c r="GS99" s="1">
        <f t="shared" ref="GS99" si="23989">SUM(GS97:GS98)</f>
        <v>102912</v>
      </c>
      <c r="GT99" s="1">
        <f t="shared" ref="GT99" si="23990">SUM(GT97:GT98)</f>
        <v>103424</v>
      </c>
      <c r="GU99" s="1">
        <f t="shared" ref="GU99" si="23991">SUM(GU97:GU98)</f>
        <v>103936</v>
      </c>
      <c r="GV99" s="1">
        <f t="shared" ref="GV99" si="23992">SUM(GV97:GV98)</f>
        <v>104448</v>
      </c>
      <c r="GW99" s="1">
        <f t="shared" ref="GW99" si="23993">SUM(GW97:GW98)</f>
        <v>104960</v>
      </c>
      <c r="GX99" s="1">
        <f t="shared" ref="GX99" si="23994">SUM(GX97:GX98)</f>
        <v>105472</v>
      </c>
      <c r="GY99" s="1">
        <f t="shared" ref="GY99" si="23995">SUM(GY97:GY98)</f>
        <v>105984</v>
      </c>
      <c r="GZ99" s="1">
        <f t="shared" ref="GZ99" si="23996">SUM(GZ97:GZ98)</f>
        <v>106496</v>
      </c>
      <c r="HA99" s="1">
        <f t="shared" ref="HA99" si="23997">SUM(HA97:HA98)</f>
        <v>107008</v>
      </c>
      <c r="HB99" s="1">
        <f t="shared" ref="HB99" si="23998">SUM(HB97:HB98)</f>
        <v>107520</v>
      </c>
      <c r="HC99" s="1">
        <f t="shared" ref="HC99" si="23999">SUM(HC97:HC98)</f>
        <v>108032</v>
      </c>
      <c r="HD99" s="1">
        <f t="shared" ref="HD99" si="24000">SUM(HD97:HD98)</f>
        <v>108544</v>
      </c>
      <c r="HE99" s="1">
        <f t="shared" ref="HE99" si="24001">SUM(HE97:HE98)</f>
        <v>109056</v>
      </c>
      <c r="HF99" s="1">
        <f t="shared" ref="HF99" si="24002">SUM(HF97:HF98)</f>
        <v>109568</v>
      </c>
      <c r="HG99" s="1">
        <f t="shared" ref="HG99" si="24003">SUM(HG97:HG98)</f>
        <v>110080</v>
      </c>
      <c r="HH99" s="1">
        <f t="shared" ref="HH99" si="24004">SUM(HH97:HH98)</f>
        <v>110592</v>
      </c>
      <c r="HI99" s="1">
        <f t="shared" ref="HI99" si="24005">SUM(HI97:HI98)</f>
        <v>111104</v>
      </c>
      <c r="HJ99" s="1">
        <f t="shared" ref="HJ99" si="24006">SUM(HJ97:HJ98)</f>
        <v>111616</v>
      </c>
      <c r="HK99" s="1">
        <f t="shared" ref="HK99" si="24007">SUM(HK97:HK98)</f>
        <v>112128</v>
      </c>
      <c r="HL99" s="1">
        <f t="shared" ref="HL99" si="24008">SUM(HL97:HL98)</f>
        <v>112640</v>
      </c>
      <c r="HM99" s="1">
        <f t="shared" ref="HM99" si="24009">SUM(HM97:HM98)</f>
        <v>113152</v>
      </c>
      <c r="HN99" s="1">
        <f t="shared" ref="HN99" si="24010">SUM(HN97:HN98)</f>
        <v>113664</v>
      </c>
      <c r="HO99" s="1">
        <f t="shared" ref="HO99" si="24011">SUM(HO97:HO98)</f>
        <v>114176</v>
      </c>
      <c r="HP99" s="1">
        <f t="shared" ref="HP99" si="24012">SUM(HP97:HP98)</f>
        <v>114688</v>
      </c>
      <c r="HQ99" s="1">
        <f t="shared" ref="HQ99" si="24013">SUM(HQ97:HQ98)</f>
        <v>115200</v>
      </c>
      <c r="HR99" s="1">
        <f t="shared" ref="HR99" si="24014">SUM(HR97:HR98)</f>
        <v>115712</v>
      </c>
      <c r="HS99" s="1">
        <f t="shared" ref="HS99" si="24015">SUM(HS97:HS98)</f>
        <v>116224</v>
      </c>
      <c r="HT99" s="1">
        <f t="shared" ref="HT99" si="24016">SUM(HT97:HT98)</f>
        <v>116736</v>
      </c>
      <c r="HU99" s="1">
        <f t="shared" ref="HU99" si="24017">SUM(HU97:HU98)</f>
        <v>117248</v>
      </c>
      <c r="HV99" s="1">
        <f t="shared" ref="HV99" si="24018">SUM(HV97:HV98)</f>
        <v>117760</v>
      </c>
      <c r="HW99" s="1">
        <f t="shared" ref="HW99" si="24019">SUM(HW97:HW98)</f>
        <v>118272</v>
      </c>
      <c r="HX99" s="1">
        <f t="shared" ref="HX99" si="24020">SUM(HX97:HX98)</f>
        <v>118784</v>
      </c>
      <c r="HY99" s="1">
        <f t="shared" ref="HY99" si="24021">SUM(HY97:HY98)</f>
        <v>119296</v>
      </c>
      <c r="HZ99" s="1">
        <f t="shared" ref="HZ99" si="24022">SUM(HZ97:HZ98)</f>
        <v>119808</v>
      </c>
      <c r="IA99" s="1">
        <f t="shared" ref="IA99" si="24023">SUM(IA97:IA98)</f>
        <v>120320</v>
      </c>
      <c r="IB99" s="1">
        <f t="shared" ref="IB99" si="24024">SUM(IB97:IB98)</f>
        <v>120832</v>
      </c>
      <c r="IC99" s="1">
        <f t="shared" ref="IC99" si="24025">SUM(IC97:IC98)</f>
        <v>121344</v>
      </c>
      <c r="ID99" s="1">
        <f t="shared" ref="ID99" si="24026">SUM(ID97:ID98)</f>
        <v>121856</v>
      </c>
      <c r="IE99" s="1">
        <f t="shared" ref="IE99" si="24027">SUM(IE97:IE98)</f>
        <v>122368</v>
      </c>
      <c r="IF99" s="1">
        <f t="shared" ref="IF99" si="24028">SUM(IF97:IF98)</f>
        <v>122880</v>
      </c>
      <c r="IG99" s="1">
        <f t="shared" ref="IG99" si="24029">SUM(IG97:IG98)</f>
        <v>123392</v>
      </c>
      <c r="IH99" s="1">
        <f t="shared" ref="IH99" si="24030">SUM(IH97:IH98)</f>
        <v>123904</v>
      </c>
      <c r="II99" s="1">
        <f t="shared" ref="II99" si="24031">SUM(II97:II98)</f>
        <v>124416</v>
      </c>
      <c r="IJ99" s="1">
        <f t="shared" ref="IJ99" si="24032">SUM(IJ97:IJ98)</f>
        <v>124928</v>
      </c>
      <c r="IK99" s="1">
        <f t="shared" ref="IK99" si="24033">SUM(IK97:IK98)</f>
        <v>125440</v>
      </c>
      <c r="IL99" s="1">
        <f t="shared" ref="IL99" si="24034">SUM(IL97:IL98)</f>
        <v>125952</v>
      </c>
      <c r="IM99" s="1">
        <f t="shared" ref="IM99" si="24035">SUM(IM97:IM98)</f>
        <v>126464</v>
      </c>
      <c r="IN99" s="1">
        <f t="shared" ref="IN99" si="24036">SUM(IN97:IN98)</f>
        <v>126976</v>
      </c>
      <c r="IO99" s="1">
        <f t="shared" ref="IO99" si="24037">SUM(IO97:IO98)</f>
        <v>127488</v>
      </c>
      <c r="IP99" s="1">
        <f t="shared" ref="IP99" si="24038">SUM(IP97:IP98)</f>
        <v>128000</v>
      </c>
      <c r="IQ99" s="1">
        <f t="shared" ref="IQ99" si="24039">SUM(IQ97:IQ98)</f>
        <v>128512</v>
      </c>
      <c r="IR99" s="1">
        <f t="shared" ref="IR99" si="24040">SUM(IR97:IR98)</f>
        <v>129024</v>
      </c>
      <c r="IS99" s="1">
        <f t="shared" ref="IS99" si="24041">SUM(IS97:IS98)</f>
        <v>129536</v>
      </c>
      <c r="IT99" s="1">
        <f t="shared" ref="IT99" si="24042">SUM(IT97:IT98)</f>
        <v>130048</v>
      </c>
      <c r="IU99" s="1">
        <f t="shared" ref="IU99" si="24043">SUM(IU97:IU98)</f>
        <v>130560</v>
      </c>
      <c r="IV99" s="1">
        <f t="shared" ref="IV99" si="24044">SUM(IV97:IV98)</f>
        <v>131072</v>
      </c>
      <c r="IW99" s="1">
        <f t="shared" ref="IW99" si="24045">SUM(IW97:IW98)</f>
        <v>131584</v>
      </c>
      <c r="IX99" s="1">
        <f t="shared" ref="IX99" si="24046">SUM(IX97:IX98)</f>
        <v>132096</v>
      </c>
      <c r="IY99" s="1">
        <f t="shared" ref="IY99" si="24047">SUM(IY97:IY98)</f>
        <v>132608</v>
      </c>
      <c r="IZ99" s="1">
        <f t="shared" ref="IZ99" si="24048">SUM(IZ97:IZ98)</f>
        <v>133120</v>
      </c>
      <c r="JA99" s="1">
        <f t="shared" ref="JA99" si="24049">SUM(JA97:JA98)</f>
        <v>133632</v>
      </c>
      <c r="JB99" s="1">
        <f t="shared" ref="JB99" si="24050">SUM(JB97:JB98)</f>
        <v>134144</v>
      </c>
    </row>
    <row r="100" spans="1:262" s="1" customFormat="1" ht="38" customHeight="1" x14ac:dyDescent="0.15">
      <c r="A100" s="1">
        <f>SUM(A99)</f>
        <v>512</v>
      </c>
      <c r="B100" s="1">
        <f t="shared" ref="B100" si="24051">SUM(B99)</f>
        <v>1024</v>
      </c>
      <c r="C100" s="1">
        <f t="shared" ref="C100" si="24052">SUM(C99)</f>
        <v>1536</v>
      </c>
      <c r="D100" s="1">
        <f t="shared" ref="D100" si="24053">SUM(D99)</f>
        <v>2048</v>
      </c>
      <c r="E100" s="1">
        <f t="shared" ref="E100" si="24054">SUM(E99)</f>
        <v>2560</v>
      </c>
      <c r="F100" s="1">
        <f t="shared" ref="F100" si="24055">SUM(F99)</f>
        <v>3072</v>
      </c>
      <c r="G100" s="1">
        <f t="shared" ref="G100" si="24056">SUM(G99)</f>
        <v>3584</v>
      </c>
      <c r="H100" s="1">
        <f t="shared" ref="H100" si="24057">SUM(H99)</f>
        <v>4096</v>
      </c>
      <c r="I100" s="1">
        <f t="shared" ref="I100" si="24058">SUM(I99)</f>
        <v>4608</v>
      </c>
      <c r="J100" s="1">
        <f t="shared" ref="J100" si="24059">SUM(J99)</f>
        <v>5120</v>
      </c>
      <c r="K100" s="1">
        <f t="shared" ref="K100" si="24060">SUM(K99)</f>
        <v>5632</v>
      </c>
      <c r="L100" s="1">
        <f t="shared" ref="L100" si="24061">SUM(L99)</f>
        <v>6144</v>
      </c>
      <c r="M100" s="1">
        <f t="shared" ref="M100" si="24062">SUM(M99)</f>
        <v>6656</v>
      </c>
      <c r="N100" s="1">
        <f t="shared" ref="N100" si="24063">SUM(N99)</f>
        <v>7168</v>
      </c>
      <c r="O100" s="1">
        <f t="shared" ref="O100" si="24064">SUM(O99)</f>
        <v>7680</v>
      </c>
      <c r="P100" s="1">
        <f t="shared" ref="P100" si="24065">SUM(P99)</f>
        <v>8192</v>
      </c>
      <c r="Q100" s="1">
        <f t="shared" ref="Q100" si="24066">SUM(Q99)</f>
        <v>8704</v>
      </c>
      <c r="R100" s="1">
        <f t="shared" ref="R100" si="24067">SUM(R99)</f>
        <v>9216</v>
      </c>
      <c r="S100" s="1">
        <f t="shared" ref="S100" si="24068">SUM(S99)</f>
        <v>9728</v>
      </c>
      <c r="T100" s="1">
        <f t="shared" ref="T100" si="24069">SUM(T99)</f>
        <v>10240</v>
      </c>
      <c r="U100" s="1">
        <f t="shared" ref="U100" si="24070">SUM(U99)</f>
        <v>10752</v>
      </c>
      <c r="V100" s="1">
        <f t="shared" ref="V100" si="24071">SUM(V99)</f>
        <v>11264</v>
      </c>
      <c r="W100" s="1">
        <f t="shared" ref="W100" si="24072">SUM(W99)</f>
        <v>11776</v>
      </c>
      <c r="X100" s="1">
        <f t="shared" ref="X100" si="24073">SUM(X99)</f>
        <v>12288</v>
      </c>
      <c r="Y100" s="1">
        <f t="shared" ref="Y100" si="24074">SUM(Y99)</f>
        <v>12800</v>
      </c>
      <c r="Z100" s="1">
        <f t="shared" ref="Z100" si="24075">SUM(Z99)</f>
        <v>13312</v>
      </c>
      <c r="AA100" s="1">
        <f t="shared" ref="AA100" si="24076">SUM(AA99)</f>
        <v>13824</v>
      </c>
      <c r="AB100" s="1">
        <f t="shared" ref="AB100" si="24077">SUM(AB99)</f>
        <v>14336</v>
      </c>
      <c r="AC100" s="1">
        <f t="shared" ref="AC100" si="24078">SUM(AC99)</f>
        <v>14848</v>
      </c>
      <c r="AD100" s="1">
        <f t="shared" ref="AD100" si="24079">SUM(AD99)</f>
        <v>15360</v>
      </c>
      <c r="AE100" s="1">
        <f t="shared" ref="AE100" si="24080">SUM(AE99)</f>
        <v>15872</v>
      </c>
      <c r="AF100" s="1">
        <f t="shared" ref="AF100" si="24081">SUM(AF99)</f>
        <v>16384</v>
      </c>
      <c r="AG100" s="1">
        <f t="shared" ref="AG100" si="24082">SUM(AG99)</f>
        <v>16896</v>
      </c>
      <c r="AH100" s="1">
        <f t="shared" ref="AH100" si="24083">SUM(AH99)</f>
        <v>17408</v>
      </c>
      <c r="AI100" s="1">
        <f t="shared" ref="AI100" si="24084">SUM(AI99)</f>
        <v>17920</v>
      </c>
      <c r="AJ100" s="1">
        <f t="shared" ref="AJ100" si="24085">SUM(AJ99)</f>
        <v>18432</v>
      </c>
      <c r="AK100" s="1">
        <f t="shared" ref="AK100" si="24086">SUM(AK99)</f>
        <v>18944</v>
      </c>
      <c r="AL100" s="1">
        <f t="shared" ref="AL100" si="24087">SUM(AL99)</f>
        <v>19456</v>
      </c>
      <c r="AM100" s="1">
        <f t="shared" ref="AM100" si="24088">SUM(AM99)</f>
        <v>19968</v>
      </c>
      <c r="AN100" s="1">
        <f t="shared" ref="AN100" si="24089">SUM(AN99)</f>
        <v>20480</v>
      </c>
      <c r="AO100" s="1">
        <f t="shared" ref="AO100" si="24090">SUM(AO99)</f>
        <v>20992</v>
      </c>
      <c r="AP100" s="1">
        <f t="shared" ref="AP100" si="24091">SUM(AP99)</f>
        <v>21504</v>
      </c>
      <c r="AQ100" s="1">
        <f t="shared" ref="AQ100" si="24092">SUM(AQ99)</f>
        <v>22016</v>
      </c>
      <c r="AR100" s="1">
        <f t="shared" ref="AR100" si="24093">SUM(AR99)</f>
        <v>22528</v>
      </c>
      <c r="AS100" s="1">
        <f t="shared" ref="AS100" si="24094">SUM(AS99)</f>
        <v>23040</v>
      </c>
      <c r="AT100" s="1">
        <f t="shared" ref="AT100" si="24095">SUM(AT99)</f>
        <v>23552</v>
      </c>
      <c r="AU100" s="1">
        <f t="shared" ref="AU100" si="24096">SUM(AU99)</f>
        <v>24064</v>
      </c>
      <c r="AV100" s="1">
        <f t="shared" ref="AV100" si="24097">SUM(AV99)</f>
        <v>24576</v>
      </c>
      <c r="AW100" s="1">
        <f t="shared" ref="AW100" si="24098">SUM(AW99)</f>
        <v>25088</v>
      </c>
      <c r="AX100" s="1">
        <f t="shared" ref="AX100" si="24099">SUM(AX99)</f>
        <v>25600</v>
      </c>
      <c r="AY100" s="1">
        <f t="shared" ref="AY100" si="24100">SUM(AY99)</f>
        <v>26112</v>
      </c>
      <c r="AZ100" s="1">
        <f t="shared" ref="AZ100" si="24101">SUM(AZ99)</f>
        <v>26624</v>
      </c>
      <c r="BA100" s="1">
        <f t="shared" ref="BA100" si="24102">SUM(BA99)</f>
        <v>27136</v>
      </c>
      <c r="BB100" s="1">
        <f t="shared" ref="BB100" si="24103">SUM(BB99)</f>
        <v>27648</v>
      </c>
      <c r="BC100" s="1">
        <f t="shared" ref="BC100" si="24104">SUM(BC99)</f>
        <v>28160</v>
      </c>
      <c r="BD100" s="1">
        <f t="shared" ref="BD100" si="24105">SUM(BD99)</f>
        <v>28672</v>
      </c>
      <c r="BE100" s="1">
        <f t="shared" ref="BE100" si="24106">SUM(BE99)</f>
        <v>29184</v>
      </c>
      <c r="BF100" s="1">
        <f t="shared" ref="BF100" si="24107">SUM(BF99)</f>
        <v>29696</v>
      </c>
      <c r="BG100" s="1">
        <f t="shared" ref="BG100" si="24108">SUM(BG99)</f>
        <v>30208</v>
      </c>
      <c r="BH100" s="1">
        <f t="shared" ref="BH100" si="24109">SUM(BH99)</f>
        <v>30720</v>
      </c>
      <c r="BI100" s="1">
        <f t="shared" ref="BI100" si="24110">SUM(BI99)</f>
        <v>31232</v>
      </c>
      <c r="BJ100" s="1">
        <f t="shared" ref="BJ100" si="24111">SUM(BJ99)</f>
        <v>31744</v>
      </c>
      <c r="BK100" s="1">
        <f t="shared" ref="BK100" si="24112">SUM(BK99)</f>
        <v>32256</v>
      </c>
      <c r="BL100" s="1">
        <f t="shared" ref="BL100" si="24113">SUM(BL99)</f>
        <v>32768</v>
      </c>
      <c r="BM100" s="1">
        <f t="shared" ref="BM100" si="24114">SUM(BM99)</f>
        <v>33280</v>
      </c>
      <c r="BN100" s="1">
        <f t="shared" ref="BN100" si="24115">SUM(BN99)</f>
        <v>33792</v>
      </c>
      <c r="BO100" s="1">
        <f t="shared" ref="BO100" si="24116">SUM(BO99)</f>
        <v>34304</v>
      </c>
      <c r="BP100" s="1">
        <f t="shared" ref="BP100" si="24117">SUM(BP99)</f>
        <v>34816</v>
      </c>
      <c r="BQ100" s="1">
        <f t="shared" ref="BQ100" si="24118">SUM(BQ99)</f>
        <v>35328</v>
      </c>
      <c r="BR100" s="1">
        <f t="shared" ref="BR100" si="24119">SUM(BR99)</f>
        <v>35840</v>
      </c>
      <c r="BS100" s="1">
        <f t="shared" ref="BS100" si="24120">SUM(BS99)</f>
        <v>36352</v>
      </c>
      <c r="BT100" s="1">
        <f t="shared" ref="BT100" si="24121">SUM(BT99)</f>
        <v>36864</v>
      </c>
      <c r="BU100" s="1">
        <f t="shared" ref="BU100" si="24122">SUM(BU99)</f>
        <v>37376</v>
      </c>
      <c r="BV100" s="1">
        <f t="shared" ref="BV100" si="24123">SUM(BV99)</f>
        <v>37888</v>
      </c>
      <c r="BW100" s="1">
        <f t="shared" ref="BW100" si="24124">SUM(BW99)</f>
        <v>38400</v>
      </c>
      <c r="BX100" s="1">
        <f t="shared" ref="BX100" si="24125">SUM(BX99)</f>
        <v>38912</v>
      </c>
      <c r="BY100" s="1">
        <f t="shared" ref="BY100" si="24126">SUM(BY99)</f>
        <v>39424</v>
      </c>
      <c r="BZ100" s="1">
        <f t="shared" ref="BZ100" si="24127">SUM(BZ99)</f>
        <v>39936</v>
      </c>
      <c r="CA100" s="1">
        <f t="shared" ref="CA100" si="24128">SUM(CA99)</f>
        <v>40448</v>
      </c>
      <c r="CB100" s="1">
        <f t="shared" ref="CB100" si="24129">SUM(CB99)</f>
        <v>40960</v>
      </c>
      <c r="CC100" s="1">
        <f t="shared" ref="CC100" si="24130">SUM(CC99)</f>
        <v>41472</v>
      </c>
      <c r="CD100" s="1">
        <f t="shared" ref="CD100" si="24131">SUM(CD99)</f>
        <v>41984</v>
      </c>
      <c r="CE100" s="1">
        <f t="shared" ref="CE100" si="24132">SUM(CE99)</f>
        <v>42496</v>
      </c>
      <c r="CF100" s="1">
        <f t="shared" ref="CF100" si="24133">SUM(CF99)</f>
        <v>43008</v>
      </c>
      <c r="CG100" s="1">
        <f t="shared" ref="CG100" si="24134">SUM(CG99)</f>
        <v>43520</v>
      </c>
      <c r="CH100" s="1">
        <f t="shared" ref="CH100" si="24135">SUM(CH99)</f>
        <v>44032</v>
      </c>
      <c r="CI100" s="1">
        <f t="shared" ref="CI100" si="24136">SUM(CI99)</f>
        <v>44544</v>
      </c>
      <c r="CJ100" s="1">
        <f t="shared" ref="CJ100" si="24137">SUM(CJ99)</f>
        <v>45056</v>
      </c>
      <c r="CK100" s="1">
        <f t="shared" ref="CK100" si="24138">SUM(CK99)</f>
        <v>45568</v>
      </c>
      <c r="CL100" s="1">
        <f t="shared" ref="CL100" si="24139">SUM(CL99)</f>
        <v>46080</v>
      </c>
      <c r="CM100" s="1">
        <f t="shared" ref="CM100" si="24140">SUM(CM99)</f>
        <v>46592</v>
      </c>
      <c r="CN100" s="1">
        <f t="shared" ref="CN100" si="24141">SUM(CN99)</f>
        <v>47104</v>
      </c>
      <c r="CO100" s="1">
        <f t="shared" ref="CO100" si="24142">SUM(CO99)</f>
        <v>47616</v>
      </c>
      <c r="CP100" s="1">
        <f t="shared" ref="CP100" si="24143">SUM(CP99)</f>
        <v>48128</v>
      </c>
      <c r="CQ100" s="1">
        <f t="shared" ref="CQ100" si="24144">SUM(CQ99)</f>
        <v>48640</v>
      </c>
      <c r="CR100" s="1">
        <f t="shared" ref="CR100" si="24145">SUM(CR99)</f>
        <v>49152</v>
      </c>
      <c r="CS100" s="1">
        <f t="shared" ref="CS100" si="24146">SUM(CS99)</f>
        <v>49664</v>
      </c>
      <c r="CT100" s="1">
        <f t="shared" ref="CT100" si="24147">SUM(CT99)</f>
        <v>50176</v>
      </c>
      <c r="CU100" s="1">
        <f t="shared" ref="CU100" si="24148">SUM(CU99)</f>
        <v>50688</v>
      </c>
      <c r="CV100" s="1">
        <f t="shared" ref="CV100" si="24149">SUM(CV99)</f>
        <v>51200</v>
      </c>
      <c r="CW100" s="1">
        <f t="shared" ref="CW100" si="24150">SUM(CW99)</f>
        <v>51712</v>
      </c>
      <c r="CX100" s="1">
        <f t="shared" ref="CX100" si="24151">SUM(CX99)</f>
        <v>52224</v>
      </c>
      <c r="CY100" s="1">
        <f t="shared" ref="CY100" si="24152">SUM(CY99)</f>
        <v>52736</v>
      </c>
      <c r="CZ100" s="1">
        <f t="shared" ref="CZ100" si="24153">SUM(CZ99)</f>
        <v>53248</v>
      </c>
      <c r="DA100" s="1">
        <f t="shared" ref="DA100" si="24154">SUM(DA99)</f>
        <v>53760</v>
      </c>
      <c r="DB100" s="1">
        <f t="shared" ref="DB100" si="24155">SUM(DB99)</f>
        <v>54272</v>
      </c>
      <c r="DC100" s="1">
        <f t="shared" ref="DC100" si="24156">SUM(DC99)</f>
        <v>54784</v>
      </c>
      <c r="DD100" s="1">
        <f t="shared" ref="DD100" si="24157">SUM(DD99)</f>
        <v>55296</v>
      </c>
      <c r="DE100" s="1">
        <f t="shared" ref="DE100" si="24158">SUM(DE99)</f>
        <v>55808</v>
      </c>
      <c r="DF100" s="1">
        <f t="shared" ref="DF100" si="24159">SUM(DF99)</f>
        <v>56320</v>
      </c>
      <c r="DG100" s="1">
        <f t="shared" ref="DG100" si="24160">SUM(DG99)</f>
        <v>56832</v>
      </c>
      <c r="DH100" s="1">
        <f t="shared" ref="DH100" si="24161">SUM(DH99)</f>
        <v>57344</v>
      </c>
      <c r="DI100" s="1">
        <f t="shared" ref="DI100" si="24162">SUM(DI99)</f>
        <v>57856</v>
      </c>
      <c r="DJ100" s="1">
        <f t="shared" ref="DJ100" si="24163">SUM(DJ99)</f>
        <v>58368</v>
      </c>
      <c r="DK100" s="1">
        <f t="shared" ref="DK100" si="24164">SUM(DK99)</f>
        <v>58880</v>
      </c>
      <c r="DL100" s="1">
        <f t="shared" ref="DL100" si="24165">SUM(DL99)</f>
        <v>59392</v>
      </c>
      <c r="DM100" s="1">
        <f t="shared" ref="DM100" si="24166">SUM(DM99)</f>
        <v>59904</v>
      </c>
      <c r="DN100" s="1">
        <f t="shared" ref="DN100" si="24167">SUM(DN99)</f>
        <v>60416</v>
      </c>
      <c r="DO100" s="1">
        <f t="shared" ref="DO100" si="24168">SUM(DO99)</f>
        <v>60928</v>
      </c>
      <c r="DP100" s="1">
        <f t="shared" ref="DP100" si="24169">SUM(DP99)</f>
        <v>61440</v>
      </c>
      <c r="DQ100" s="1">
        <f t="shared" ref="DQ100" si="24170">SUM(DQ99)</f>
        <v>61952</v>
      </c>
      <c r="DR100" s="1">
        <f t="shared" ref="DR100" si="24171">SUM(DR99)</f>
        <v>62464</v>
      </c>
      <c r="DS100" s="1">
        <f t="shared" ref="DS100" si="24172">SUM(DS99)</f>
        <v>62976</v>
      </c>
      <c r="DT100" s="1">
        <f t="shared" ref="DT100" si="24173">SUM(DT99)</f>
        <v>63488</v>
      </c>
      <c r="DU100" s="1">
        <f t="shared" ref="DU100" si="24174">SUM(DU99)</f>
        <v>64000</v>
      </c>
      <c r="DV100" s="1">
        <f t="shared" ref="DV100" si="24175">SUM(DV99)</f>
        <v>64512</v>
      </c>
      <c r="DW100" s="1">
        <f t="shared" ref="DW100" si="24176">SUM(DW99)</f>
        <v>65024</v>
      </c>
      <c r="DX100" s="1">
        <f t="shared" ref="DX100" si="24177">SUM(DX99)</f>
        <v>65536</v>
      </c>
      <c r="DY100" s="1">
        <f t="shared" ref="DY100" si="24178">SUM(DY99)</f>
        <v>66048</v>
      </c>
      <c r="DZ100" s="1">
        <f t="shared" ref="DZ100" si="24179">SUM(DZ99)</f>
        <v>66560</v>
      </c>
      <c r="EA100" s="1">
        <f t="shared" ref="EA100" si="24180">SUM(EA99)</f>
        <v>67072</v>
      </c>
      <c r="EB100" s="1">
        <f t="shared" ref="EB100" si="24181">SUM(EB99)</f>
        <v>67584</v>
      </c>
      <c r="EC100" s="1">
        <f t="shared" ref="EC100" si="24182">SUM(EC99)</f>
        <v>68096</v>
      </c>
      <c r="ED100" s="1">
        <f t="shared" ref="ED100" si="24183">SUM(ED99)</f>
        <v>68608</v>
      </c>
      <c r="EE100" s="1">
        <f t="shared" ref="EE100" si="24184">SUM(EE99)</f>
        <v>69120</v>
      </c>
      <c r="EF100" s="1">
        <f t="shared" ref="EF100" si="24185">SUM(EF99)</f>
        <v>69632</v>
      </c>
      <c r="EG100" s="1">
        <f t="shared" ref="EG100" si="24186">SUM(EG99)</f>
        <v>70144</v>
      </c>
      <c r="EH100" s="1">
        <f t="shared" ref="EH100" si="24187">SUM(EH99)</f>
        <v>70656</v>
      </c>
      <c r="EI100" s="1">
        <f t="shared" ref="EI100" si="24188">SUM(EI99)</f>
        <v>71168</v>
      </c>
      <c r="EJ100" s="1">
        <f t="shared" ref="EJ100" si="24189">SUM(EJ99)</f>
        <v>71680</v>
      </c>
      <c r="EK100" s="1">
        <f t="shared" ref="EK100" si="24190">SUM(EK99)</f>
        <v>72192</v>
      </c>
      <c r="EL100" s="1">
        <f t="shared" ref="EL100" si="24191">SUM(EL99)</f>
        <v>72704</v>
      </c>
      <c r="EM100" s="1">
        <f t="shared" ref="EM100" si="24192">SUM(EM99)</f>
        <v>73216</v>
      </c>
      <c r="EN100" s="1">
        <f t="shared" ref="EN100" si="24193">SUM(EN99)</f>
        <v>73728</v>
      </c>
      <c r="EO100" s="1">
        <f t="shared" ref="EO100" si="24194">SUM(EO99)</f>
        <v>74240</v>
      </c>
      <c r="EP100" s="1">
        <f t="shared" ref="EP100" si="24195">SUM(EP99)</f>
        <v>74752</v>
      </c>
      <c r="EQ100" s="1">
        <f t="shared" ref="EQ100" si="24196">SUM(EQ99)</f>
        <v>75264</v>
      </c>
      <c r="ER100" s="1">
        <f t="shared" ref="ER100" si="24197">SUM(ER99)</f>
        <v>75776</v>
      </c>
      <c r="ES100" s="1">
        <f t="shared" ref="ES100" si="24198">SUM(ES99)</f>
        <v>76288</v>
      </c>
      <c r="ET100" s="1">
        <f t="shared" ref="ET100" si="24199">SUM(ET99)</f>
        <v>76800</v>
      </c>
      <c r="EU100" s="1">
        <f t="shared" ref="EU100" si="24200">SUM(EU99)</f>
        <v>77312</v>
      </c>
      <c r="EV100" s="1">
        <f t="shared" ref="EV100" si="24201">SUM(EV99)</f>
        <v>77824</v>
      </c>
      <c r="EW100" s="1">
        <f t="shared" ref="EW100" si="24202">SUM(EW99)</f>
        <v>78336</v>
      </c>
      <c r="EX100" s="1">
        <f t="shared" ref="EX100" si="24203">SUM(EX99)</f>
        <v>78848</v>
      </c>
      <c r="EY100" s="1">
        <f t="shared" ref="EY100" si="24204">SUM(EY99)</f>
        <v>79360</v>
      </c>
      <c r="EZ100" s="1">
        <f t="shared" ref="EZ100" si="24205">SUM(EZ99)</f>
        <v>79872</v>
      </c>
      <c r="FA100" s="1">
        <f t="shared" ref="FA100" si="24206">SUM(FA99)</f>
        <v>80384</v>
      </c>
      <c r="FB100" s="1">
        <f t="shared" ref="FB100" si="24207">SUM(FB99)</f>
        <v>80896</v>
      </c>
      <c r="FC100" s="1">
        <f t="shared" ref="FC100" si="24208">SUM(FC99)</f>
        <v>81408</v>
      </c>
      <c r="FD100" s="1">
        <f t="shared" ref="FD100" si="24209">SUM(FD99)</f>
        <v>81920</v>
      </c>
      <c r="FE100" s="1">
        <f t="shared" ref="FE100" si="24210">SUM(FE99)</f>
        <v>82432</v>
      </c>
      <c r="FF100" s="1">
        <f t="shared" ref="FF100" si="24211">SUM(FF99)</f>
        <v>82944</v>
      </c>
      <c r="FG100" s="1">
        <f t="shared" ref="FG100" si="24212">SUM(FG99)</f>
        <v>83456</v>
      </c>
      <c r="FH100" s="1">
        <f t="shared" ref="FH100" si="24213">SUM(FH99)</f>
        <v>83968</v>
      </c>
      <c r="FI100" s="1">
        <f t="shared" ref="FI100" si="24214">SUM(FI99)</f>
        <v>84480</v>
      </c>
      <c r="FJ100" s="1">
        <f t="shared" ref="FJ100" si="24215">SUM(FJ99)</f>
        <v>84992</v>
      </c>
      <c r="FK100" s="1">
        <f t="shared" ref="FK100" si="24216">SUM(FK99)</f>
        <v>85504</v>
      </c>
      <c r="FL100" s="1">
        <f t="shared" ref="FL100" si="24217">SUM(FL99)</f>
        <v>86016</v>
      </c>
      <c r="FM100" s="1">
        <f t="shared" ref="FM100" si="24218">SUM(FM99)</f>
        <v>86528</v>
      </c>
      <c r="FN100" s="1">
        <f t="shared" ref="FN100" si="24219">SUM(FN99)</f>
        <v>87040</v>
      </c>
      <c r="FO100" s="1">
        <f t="shared" ref="FO100" si="24220">SUM(FO99)</f>
        <v>87552</v>
      </c>
      <c r="FP100" s="1">
        <f t="shared" ref="FP100" si="24221">SUM(FP99)</f>
        <v>88064</v>
      </c>
      <c r="FQ100" s="1">
        <f t="shared" ref="FQ100" si="24222">SUM(FQ99)</f>
        <v>88576</v>
      </c>
      <c r="FR100" s="1">
        <f t="shared" ref="FR100" si="24223">SUM(FR99)</f>
        <v>89088</v>
      </c>
      <c r="FS100" s="1">
        <f t="shared" ref="FS100" si="24224">SUM(FS99)</f>
        <v>89600</v>
      </c>
      <c r="FT100" s="1">
        <f t="shared" ref="FT100" si="24225">SUM(FT99)</f>
        <v>90112</v>
      </c>
      <c r="FU100" s="1">
        <f t="shared" ref="FU100" si="24226">SUM(FU99)</f>
        <v>90624</v>
      </c>
      <c r="FV100" s="1">
        <f t="shared" ref="FV100" si="24227">SUM(FV99)</f>
        <v>91136</v>
      </c>
      <c r="FW100" s="1">
        <f t="shared" ref="FW100" si="24228">SUM(FW99)</f>
        <v>91648</v>
      </c>
      <c r="FX100" s="1">
        <f t="shared" ref="FX100" si="24229">SUM(FX99)</f>
        <v>92160</v>
      </c>
      <c r="FY100" s="1">
        <f t="shared" ref="FY100" si="24230">SUM(FY99)</f>
        <v>92672</v>
      </c>
      <c r="FZ100" s="1">
        <f t="shared" ref="FZ100" si="24231">SUM(FZ99)</f>
        <v>93184</v>
      </c>
      <c r="GA100" s="1">
        <f t="shared" ref="GA100" si="24232">SUM(GA99)</f>
        <v>93696</v>
      </c>
      <c r="GB100" s="1">
        <f t="shared" ref="GB100" si="24233">SUM(GB99)</f>
        <v>94208</v>
      </c>
      <c r="GC100" s="1">
        <f t="shared" ref="GC100" si="24234">SUM(GC99)</f>
        <v>94720</v>
      </c>
      <c r="GD100" s="1">
        <f t="shared" ref="GD100" si="24235">SUM(GD99)</f>
        <v>95232</v>
      </c>
      <c r="GE100" s="1">
        <f t="shared" ref="GE100" si="24236">SUM(GE99)</f>
        <v>95744</v>
      </c>
      <c r="GF100" s="1">
        <f t="shared" ref="GF100" si="24237">SUM(GF99)</f>
        <v>96256</v>
      </c>
      <c r="GG100" s="1">
        <f t="shared" ref="GG100" si="24238">SUM(GG99)</f>
        <v>96768</v>
      </c>
      <c r="GH100" s="1">
        <f t="shared" ref="GH100" si="24239">SUM(GH99)</f>
        <v>97280</v>
      </c>
      <c r="GI100" s="1">
        <f t="shared" ref="GI100" si="24240">SUM(GI99)</f>
        <v>97792</v>
      </c>
      <c r="GJ100" s="1">
        <f t="shared" ref="GJ100" si="24241">SUM(GJ99)</f>
        <v>98304</v>
      </c>
      <c r="GK100" s="1">
        <f t="shared" ref="GK100" si="24242">SUM(GK99)</f>
        <v>98816</v>
      </c>
      <c r="GL100" s="1">
        <f t="shared" ref="GL100" si="24243">SUM(GL99)</f>
        <v>99328</v>
      </c>
      <c r="GM100" s="1">
        <f t="shared" ref="GM100" si="24244">SUM(GM99)</f>
        <v>99840</v>
      </c>
      <c r="GN100" s="1">
        <f t="shared" ref="GN100" si="24245">SUM(GN99)</f>
        <v>100352</v>
      </c>
      <c r="GO100" s="1">
        <f t="shared" ref="GO100" si="24246">SUM(GO99)</f>
        <v>100864</v>
      </c>
      <c r="GP100" s="1">
        <f t="shared" ref="GP100" si="24247">SUM(GP99)</f>
        <v>101376</v>
      </c>
      <c r="GQ100" s="1">
        <f t="shared" ref="GQ100" si="24248">SUM(GQ99)</f>
        <v>101888</v>
      </c>
      <c r="GR100" s="1">
        <f t="shared" ref="GR100" si="24249">SUM(GR99)</f>
        <v>102400</v>
      </c>
      <c r="GS100" s="1">
        <f t="shared" ref="GS100" si="24250">SUM(GS99)</f>
        <v>102912</v>
      </c>
      <c r="GT100" s="1">
        <f t="shared" ref="GT100" si="24251">SUM(GT99)</f>
        <v>103424</v>
      </c>
      <c r="GU100" s="1">
        <f t="shared" ref="GU100" si="24252">SUM(GU99)</f>
        <v>103936</v>
      </c>
      <c r="GV100" s="1">
        <f t="shared" ref="GV100" si="24253">SUM(GV99)</f>
        <v>104448</v>
      </c>
      <c r="GW100" s="1">
        <f t="shared" ref="GW100" si="24254">SUM(GW99)</f>
        <v>104960</v>
      </c>
      <c r="GX100" s="1">
        <f t="shared" ref="GX100" si="24255">SUM(GX99)</f>
        <v>105472</v>
      </c>
      <c r="GY100" s="1">
        <f t="shared" ref="GY100" si="24256">SUM(GY99)</f>
        <v>105984</v>
      </c>
      <c r="GZ100" s="1">
        <f t="shared" ref="GZ100" si="24257">SUM(GZ99)</f>
        <v>106496</v>
      </c>
      <c r="HA100" s="1">
        <f t="shared" ref="HA100" si="24258">SUM(HA99)</f>
        <v>107008</v>
      </c>
      <c r="HB100" s="1">
        <f t="shared" ref="HB100" si="24259">SUM(HB99)</f>
        <v>107520</v>
      </c>
      <c r="HC100" s="1">
        <f t="shared" ref="HC100" si="24260">SUM(HC99)</f>
        <v>108032</v>
      </c>
      <c r="HD100" s="1">
        <f t="shared" ref="HD100" si="24261">SUM(HD99)</f>
        <v>108544</v>
      </c>
      <c r="HE100" s="1">
        <f t="shared" ref="HE100" si="24262">SUM(HE99)</f>
        <v>109056</v>
      </c>
      <c r="HF100" s="1">
        <f t="shared" ref="HF100" si="24263">SUM(HF99)</f>
        <v>109568</v>
      </c>
      <c r="HG100" s="1">
        <f t="shared" ref="HG100" si="24264">SUM(HG99)</f>
        <v>110080</v>
      </c>
      <c r="HH100" s="1">
        <f t="shared" ref="HH100" si="24265">SUM(HH99)</f>
        <v>110592</v>
      </c>
      <c r="HI100" s="1">
        <f t="shared" ref="HI100" si="24266">SUM(HI99)</f>
        <v>111104</v>
      </c>
      <c r="HJ100" s="1">
        <f t="shared" ref="HJ100" si="24267">SUM(HJ99)</f>
        <v>111616</v>
      </c>
      <c r="HK100" s="1">
        <f t="shared" ref="HK100" si="24268">SUM(HK99)</f>
        <v>112128</v>
      </c>
      <c r="HL100" s="1">
        <f t="shared" ref="HL100" si="24269">SUM(HL99)</f>
        <v>112640</v>
      </c>
      <c r="HM100" s="1">
        <f t="shared" ref="HM100" si="24270">SUM(HM99)</f>
        <v>113152</v>
      </c>
      <c r="HN100" s="1">
        <f t="shared" ref="HN100" si="24271">SUM(HN99)</f>
        <v>113664</v>
      </c>
      <c r="HO100" s="1">
        <f t="shared" ref="HO100" si="24272">SUM(HO99)</f>
        <v>114176</v>
      </c>
      <c r="HP100" s="1">
        <f t="shared" ref="HP100" si="24273">SUM(HP99)</f>
        <v>114688</v>
      </c>
      <c r="HQ100" s="1">
        <f t="shared" ref="HQ100" si="24274">SUM(HQ99)</f>
        <v>115200</v>
      </c>
      <c r="HR100" s="1">
        <f t="shared" ref="HR100" si="24275">SUM(HR99)</f>
        <v>115712</v>
      </c>
      <c r="HS100" s="1">
        <f t="shared" ref="HS100" si="24276">SUM(HS99)</f>
        <v>116224</v>
      </c>
      <c r="HT100" s="1">
        <f t="shared" ref="HT100" si="24277">SUM(HT99)</f>
        <v>116736</v>
      </c>
      <c r="HU100" s="1">
        <f t="shared" ref="HU100" si="24278">SUM(HU99)</f>
        <v>117248</v>
      </c>
      <c r="HV100" s="1">
        <f t="shared" ref="HV100" si="24279">SUM(HV99)</f>
        <v>117760</v>
      </c>
      <c r="HW100" s="1">
        <f t="shared" ref="HW100" si="24280">SUM(HW99)</f>
        <v>118272</v>
      </c>
      <c r="HX100" s="1">
        <f t="shared" ref="HX100" si="24281">SUM(HX99)</f>
        <v>118784</v>
      </c>
      <c r="HY100" s="1">
        <f t="shared" ref="HY100" si="24282">SUM(HY99)</f>
        <v>119296</v>
      </c>
      <c r="HZ100" s="1">
        <f t="shared" ref="HZ100" si="24283">SUM(HZ99)</f>
        <v>119808</v>
      </c>
      <c r="IA100" s="1">
        <f t="shared" ref="IA100" si="24284">SUM(IA99)</f>
        <v>120320</v>
      </c>
      <c r="IB100" s="1">
        <f t="shared" ref="IB100" si="24285">SUM(IB99)</f>
        <v>120832</v>
      </c>
      <c r="IC100" s="1">
        <f t="shared" ref="IC100" si="24286">SUM(IC99)</f>
        <v>121344</v>
      </c>
      <c r="ID100" s="1">
        <f t="shared" ref="ID100" si="24287">SUM(ID99)</f>
        <v>121856</v>
      </c>
      <c r="IE100" s="1">
        <f t="shared" ref="IE100" si="24288">SUM(IE99)</f>
        <v>122368</v>
      </c>
      <c r="IF100" s="1">
        <f t="shared" ref="IF100" si="24289">SUM(IF99)</f>
        <v>122880</v>
      </c>
      <c r="IG100" s="1">
        <f t="shared" ref="IG100" si="24290">SUM(IG99)</f>
        <v>123392</v>
      </c>
      <c r="IH100" s="1">
        <f t="shared" ref="IH100" si="24291">SUM(IH99)</f>
        <v>123904</v>
      </c>
      <c r="II100" s="1">
        <f t="shared" ref="II100" si="24292">SUM(II99)</f>
        <v>124416</v>
      </c>
      <c r="IJ100" s="1">
        <f t="shared" ref="IJ100" si="24293">SUM(IJ99)</f>
        <v>124928</v>
      </c>
      <c r="IK100" s="1">
        <f t="shared" ref="IK100" si="24294">SUM(IK99)</f>
        <v>125440</v>
      </c>
      <c r="IL100" s="1">
        <f t="shared" ref="IL100" si="24295">SUM(IL99)</f>
        <v>125952</v>
      </c>
      <c r="IM100" s="1">
        <f t="shared" ref="IM100" si="24296">SUM(IM99)</f>
        <v>126464</v>
      </c>
      <c r="IN100" s="1">
        <f t="shared" ref="IN100" si="24297">SUM(IN99)</f>
        <v>126976</v>
      </c>
      <c r="IO100" s="1">
        <f t="shared" ref="IO100" si="24298">SUM(IO99)</f>
        <v>127488</v>
      </c>
      <c r="IP100" s="1">
        <f t="shared" ref="IP100" si="24299">SUM(IP99)</f>
        <v>128000</v>
      </c>
      <c r="IQ100" s="1">
        <f t="shared" ref="IQ100" si="24300">SUM(IQ99)</f>
        <v>128512</v>
      </c>
      <c r="IR100" s="1">
        <f t="shared" ref="IR100" si="24301">SUM(IR99)</f>
        <v>129024</v>
      </c>
      <c r="IS100" s="1">
        <f t="shared" ref="IS100" si="24302">SUM(IS99)</f>
        <v>129536</v>
      </c>
      <c r="IT100" s="1">
        <f t="shared" ref="IT100" si="24303">SUM(IT99)</f>
        <v>130048</v>
      </c>
      <c r="IU100" s="1">
        <f t="shared" ref="IU100" si="24304">SUM(IU99)</f>
        <v>130560</v>
      </c>
      <c r="IV100" s="1">
        <f t="shared" ref="IV100" si="24305">SUM(IV99)</f>
        <v>131072</v>
      </c>
      <c r="IW100" s="1">
        <f t="shared" ref="IW100" si="24306">SUM(IW99)</f>
        <v>131584</v>
      </c>
      <c r="IX100" s="1">
        <f t="shared" ref="IX100" si="24307">SUM(IX99)</f>
        <v>132096</v>
      </c>
      <c r="IY100" s="1">
        <f t="shared" ref="IY100" si="24308">SUM(IY99)</f>
        <v>132608</v>
      </c>
      <c r="IZ100" s="1">
        <f t="shared" ref="IZ100" si="24309">SUM(IZ99)</f>
        <v>133120</v>
      </c>
      <c r="JA100" s="1">
        <f t="shared" ref="JA100" si="24310">SUM(JA99)</f>
        <v>133632</v>
      </c>
      <c r="JB100" s="1">
        <f t="shared" ref="JB100" si="24311">SUM(JB99)</f>
        <v>134144</v>
      </c>
    </row>
    <row r="101" spans="1:262" s="1" customFormat="1" x14ac:dyDescent="0.15">
      <c r="A101" s="1">
        <f>COLUMN()</f>
        <v>1</v>
      </c>
      <c r="B101" s="1">
        <f>COLUMN()</f>
        <v>2</v>
      </c>
      <c r="C101" s="1">
        <f>COLUMN()</f>
        <v>3</v>
      </c>
      <c r="D101" s="1">
        <f>COLUMN()</f>
        <v>4</v>
      </c>
      <c r="E101" s="1">
        <f>COLUMN()</f>
        <v>5</v>
      </c>
      <c r="F101" s="1">
        <f>COLUMN()</f>
        <v>6</v>
      </c>
      <c r="G101" s="1">
        <f>COLUMN()</f>
        <v>7</v>
      </c>
      <c r="H101" s="1">
        <f>COLUMN()</f>
        <v>8</v>
      </c>
      <c r="I101" s="1">
        <f>COLUMN()</f>
        <v>9</v>
      </c>
      <c r="J101" s="1">
        <f>COLUMN()</f>
        <v>10</v>
      </c>
      <c r="K101" s="1">
        <f>COLUMN()</f>
        <v>11</v>
      </c>
      <c r="L101" s="1">
        <f>COLUMN()</f>
        <v>12</v>
      </c>
      <c r="M101" s="1">
        <f>COLUMN()</f>
        <v>13</v>
      </c>
      <c r="N101" s="1">
        <f>COLUMN()</f>
        <v>14</v>
      </c>
      <c r="O101" s="1">
        <f>COLUMN()</f>
        <v>15</v>
      </c>
      <c r="P101" s="1">
        <f>COLUMN()</f>
        <v>16</v>
      </c>
      <c r="Q101" s="1">
        <f>COLUMN()</f>
        <v>17</v>
      </c>
      <c r="R101" s="1">
        <f>COLUMN()</f>
        <v>18</v>
      </c>
      <c r="S101" s="1">
        <f>COLUMN()</f>
        <v>19</v>
      </c>
      <c r="T101" s="1">
        <f>COLUMN()</f>
        <v>20</v>
      </c>
      <c r="U101" s="1">
        <f>COLUMN()</f>
        <v>21</v>
      </c>
      <c r="V101" s="1">
        <f>COLUMN()</f>
        <v>22</v>
      </c>
      <c r="W101" s="1">
        <f>COLUMN()</f>
        <v>23</v>
      </c>
      <c r="X101" s="1">
        <f>COLUMN()</f>
        <v>24</v>
      </c>
      <c r="Y101" s="1">
        <f>COLUMN()</f>
        <v>25</v>
      </c>
      <c r="Z101" s="1">
        <f>COLUMN()</f>
        <v>26</v>
      </c>
      <c r="AA101" s="1">
        <f>COLUMN()</f>
        <v>27</v>
      </c>
      <c r="AB101" s="1">
        <f>COLUMN()</f>
        <v>28</v>
      </c>
      <c r="AC101" s="1">
        <f>COLUMN()</f>
        <v>29</v>
      </c>
      <c r="AD101" s="1">
        <f>COLUMN()</f>
        <v>30</v>
      </c>
      <c r="AE101" s="1">
        <f>COLUMN()</f>
        <v>31</v>
      </c>
      <c r="AF101" s="1">
        <f>COLUMN()</f>
        <v>32</v>
      </c>
      <c r="AG101" s="1">
        <f>COLUMN()</f>
        <v>33</v>
      </c>
      <c r="AH101" s="1">
        <f>COLUMN()</f>
        <v>34</v>
      </c>
      <c r="AI101" s="1">
        <f>COLUMN()</f>
        <v>35</v>
      </c>
      <c r="AJ101" s="1">
        <f>COLUMN()</f>
        <v>36</v>
      </c>
      <c r="AK101" s="1">
        <f>COLUMN()</f>
        <v>37</v>
      </c>
      <c r="AL101" s="1">
        <f>COLUMN()</f>
        <v>38</v>
      </c>
      <c r="AM101" s="1">
        <f>COLUMN()</f>
        <v>39</v>
      </c>
      <c r="AN101" s="1">
        <f>COLUMN()</f>
        <v>40</v>
      </c>
      <c r="AO101" s="1">
        <f>COLUMN()</f>
        <v>41</v>
      </c>
      <c r="AP101" s="1">
        <f>COLUMN()</f>
        <v>42</v>
      </c>
      <c r="AQ101" s="1">
        <f>COLUMN()</f>
        <v>43</v>
      </c>
      <c r="AR101" s="1">
        <f>COLUMN()</f>
        <v>44</v>
      </c>
      <c r="AS101" s="1">
        <f>COLUMN()</f>
        <v>45</v>
      </c>
      <c r="AT101" s="1">
        <f>COLUMN()</f>
        <v>46</v>
      </c>
      <c r="AU101" s="1">
        <f>COLUMN()</f>
        <v>47</v>
      </c>
      <c r="AV101" s="1">
        <f>COLUMN()</f>
        <v>48</v>
      </c>
      <c r="AW101" s="1">
        <f>COLUMN()</f>
        <v>49</v>
      </c>
      <c r="AX101" s="1">
        <f>COLUMN()</f>
        <v>50</v>
      </c>
      <c r="AY101" s="1">
        <f>COLUMN()</f>
        <v>51</v>
      </c>
      <c r="AZ101" s="1">
        <f>COLUMN()</f>
        <v>52</v>
      </c>
      <c r="BA101" s="1">
        <f>COLUMN()</f>
        <v>53</v>
      </c>
      <c r="BB101" s="1">
        <f>COLUMN()</f>
        <v>54</v>
      </c>
      <c r="BC101" s="1">
        <f>COLUMN()</f>
        <v>55</v>
      </c>
      <c r="BD101" s="1">
        <f>COLUMN()</f>
        <v>56</v>
      </c>
      <c r="BE101" s="1">
        <f>COLUMN()</f>
        <v>57</v>
      </c>
      <c r="BF101" s="1">
        <f>COLUMN()</f>
        <v>58</v>
      </c>
      <c r="BG101" s="1">
        <f>COLUMN()</f>
        <v>59</v>
      </c>
      <c r="BH101" s="1">
        <f>COLUMN()</f>
        <v>60</v>
      </c>
      <c r="BI101" s="1">
        <f>COLUMN()</f>
        <v>61</v>
      </c>
      <c r="BJ101" s="1">
        <f>COLUMN()</f>
        <v>62</v>
      </c>
      <c r="BK101" s="1">
        <f>COLUMN()</f>
        <v>63</v>
      </c>
      <c r="BL101" s="1">
        <f>COLUMN()</f>
        <v>64</v>
      </c>
      <c r="BM101" s="1">
        <f>COLUMN()</f>
        <v>65</v>
      </c>
      <c r="BN101" s="1">
        <f>COLUMN()</f>
        <v>66</v>
      </c>
      <c r="BO101" s="1">
        <f>COLUMN()</f>
        <v>67</v>
      </c>
      <c r="BP101" s="1">
        <f>COLUMN()</f>
        <v>68</v>
      </c>
      <c r="BQ101" s="1">
        <f>COLUMN()</f>
        <v>69</v>
      </c>
      <c r="BR101" s="1">
        <f>COLUMN()</f>
        <v>70</v>
      </c>
      <c r="BS101" s="1">
        <f>COLUMN()</f>
        <v>71</v>
      </c>
      <c r="BT101" s="1">
        <f>COLUMN()</f>
        <v>72</v>
      </c>
      <c r="BU101" s="1">
        <f>COLUMN()</f>
        <v>73</v>
      </c>
      <c r="BV101" s="1">
        <f>COLUMN()</f>
        <v>74</v>
      </c>
      <c r="BW101" s="1">
        <f>COLUMN()</f>
        <v>75</v>
      </c>
      <c r="BX101" s="1">
        <f>COLUMN()</f>
        <v>76</v>
      </c>
      <c r="BY101" s="1">
        <f>COLUMN()</f>
        <v>77</v>
      </c>
      <c r="BZ101" s="1">
        <f>COLUMN()</f>
        <v>78</v>
      </c>
      <c r="CA101" s="1">
        <f>COLUMN()</f>
        <v>79</v>
      </c>
      <c r="CB101" s="1">
        <f>COLUMN()</f>
        <v>80</v>
      </c>
      <c r="CC101" s="1">
        <f>COLUMN()</f>
        <v>81</v>
      </c>
      <c r="CD101" s="1">
        <f>COLUMN()</f>
        <v>82</v>
      </c>
      <c r="CE101" s="1">
        <f>COLUMN()</f>
        <v>83</v>
      </c>
      <c r="CF101" s="1">
        <f>COLUMN()</f>
        <v>84</v>
      </c>
      <c r="CG101" s="1">
        <f>COLUMN()</f>
        <v>85</v>
      </c>
      <c r="CH101" s="1">
        <f>COLUMN()</f>
        <v>86</v>
      </c>
      <c r="CI101" s="1">
        <f>COLUMN()</f>
        <v>87</v>
      </c>
      <c r="CJ101" s="1">
        <f>COLUMN()</f>
        <v>88</v>
      </c>
      <c r="CK101" s="1">
        <f>COLUMN()</f>
        <v>89</v>
      </c>
      <c r="CL101" s="1">
        <f>COLUMN()</f>
        <v>90</v>
      </c>
      <c r="CM101" s="1">
        <f>COLUMN()</f>
        <v>91</v>
      </c>
      <c r="CN101" s="1">
        <f>COLUMN()</f>
        <v>92</v>
      </c>
      <c r="CO101" s="1">
        <f>COLUMN()</f>
        <v>93</v>
      </c>
      <c r="CP101" s="1">
        <f>COLUMN()</f>
        <v>94</v>
      </c>
      <c r="CQ101" s="1">
        <f>COLUMN()</f>
        <v>95</v>
      </c>
      <c r="CR101" s="1">
        <f>COLUMN()</f>
        <v>96</v>
      </c>
      <c r="CS101" s="1">
        <f>COLUMN()</f>
        <v>97</v>
      </c>
      <c r="CT101" s="1">
        <f>COLUMN()</f>
        <v>98</v>
      </c>
      <c r="CU101" s="1">
        <f>COLUMN()</f>
        <v>99</v>
      </c>
      <c r="CV101" s="1">
        <f>COLUMN()</f>
        <v>100</v>
      </c>
      <c r="CW101" s="1">
        <f>COLUMN()</f>
        <v>101</v>
      </c>
      <c r="CX101" s="1">
        <f>COLUMN()</f>
        <v>102</v>
      </c>
      <c r="CY101" s="1">
        <f>COLUMN()</f>
        <v>103</v>
      </c>
      <c r="CZ101" s="1">
        <f>COLUMN()</f>
        <v>104</v>
      </c>
      <c r="DA101" s="1">
        <f>COLUMN()</f>
        <v>105</v>
      </c>
      <c r="DB101" s="1">
        <f>COLUMN()</f>
        <v>106</v>
      </c>
      <c r="DC101" s="1">
        <f>COLUMN()</f>
        <v>107</v>
      </c>
      <c r="DD101" s="1">
        <f>COLUMN()</f>
        <v>108</v>
      </c>
      <c r="DE101" s="1">
        <f>COLUMN()</f>
        <v>109</v>
      </c>
      <c r="DF101" s="1">
        <f>COLUMN()</f>
        <v>110</v>
      </c>
      <c r="DG101" s="1">
        <f>COLUMN()</f>
        <v>111</v>
      </c>
      <c r="DH101" s="1">
        <f>COLUMN()</f>
        <v>112</v>
      </c>
      <c r="DI101" s="1">
        <f>COLUMN()</f>
        <v>113</v>
      </c>
      <c r="DJ101" s="1">
        <f>COLUMN()</f>
        <v>114</v>
      </c>
      <c r="DK101" s="1">
        <f>COLUMN()</f>
        <v>115</v>
      </c>
      <c r="DL101" s="1">
        <f>COLUMN()</f>
        <v>116</v>
      </c>
      <c r="DM101" s="1">
        <f>COLUMN()</f>
        <v>117</v>
      </c>
      <c r="DN101" s="1">
        <f>COLUMN()</f>
        <v>118</v>
      </c>
      <c r="DO101" s="1">
        <f>COLUMN()</f>
        <v>119</v>
      </c>
      <c r="DP101" s="1">
        <f>COLUMN()</f>
        <v>120</v>
      </c>
      <c r="DQ101" s="1">
        <f>COLUMN()</f>
        <v>121</v>
      </c>
      <c r="DR101" s="1">
        <f>COLUMN()</f>
        <v>122</v>
      </c>
      <c r="DS101" s="1">
        <f>COLUMN()</f>
        <v>123</v>
      </c>
      <c r="DT101" s="1">
        <f>COLUMN()</f>
        <v>124</v>
      </c>
      <c r="DU101" s="1">
        <f>COLUMN()</f>
        <v>125</v>
      </c>
      <c r="DV101" s="1">
        <f>COLUMN()</f>
        <v>126</v>
      </c>
      <c r="DW101" s="1">
        <f>COLUMN()</f>
        <v>127</v>
      </c>
      <c r="DX101" s="1">
        <f>COLUMN()</f>
        <v>128</v>
      </c>
      <c r="DY101" s="1">
        <f>COLUMN()</f>
        <v>129</v>
      </c>
      <c r="DZ101" s="1">
        <f>COLUMN()</f>
        <v>130</v>
      </c>
      <c r="EA101" s="1">
        <f>COLUMN()</f>
        <v>131</v>
      </c>
      <c r="EB101" s="1">
        <f>COLUMN()</f>
        <v>132</v>
      </c>
      <c r="EC101" s="1">
        <f>COLUMN()</f>
        <v>133</v>
      </c>
      <c r="ED101" s="1">
        <f>COLUMN()</f>
        <v>134</v>
      </c>
      <c r="EE101" s="1">
        <f>COLUMN()</f>
        <v>135</v>
      </c>
      <c r="EF101" s="1">
        <f>COLUMN()</f>
        <v>136</v>
      </c>
      <c r="EG101" s="1">
        <f>COLUMN()</f>
        <v>137</v>
      </c>
      <c r="EH101" s="1">
        <f>COLUMN()</f>
        <v>138</v>
      </c>
      <c r="EI101" s="1">
        <f>COLUMN()</f>
        <v>139</v>
      </c>
      <c r="EJ101" s="1">
        <f>COLUMN()</f>
        <v>140</v>
      </c>
      <c r="EK101" s="1">
        <f>COLUMN()</f>
        <v>141</v>
      </c>
      <c r="EL101" s="1">
        <f>COLUMN()</f>
        <v>142</v>
      </c>
      <c r="EM101" s="1">
        <f>COLUMN()</f>
        <v>143</v>
      </c>
      <c r="EN101" s="1">
        <f>COLUMN()</f>
        <v>144</v>
      </c>
      <c r="EO101" s="1">
        <f>COLUMN()</f>
        <v>145</v>
      </c>
      <c r="EP101" s="1">
        <f>COLUMN()</f>
        <v>146</v>
      </c>
      <c r="EQ101" s="1">
        <f>COLUMN()</f>
        <v>147</v>
      </c>
      <c r="ER101" s="1">
        <f>COLUMN()</f>
        <v>148</v>
      </c>
      <c r="ES101" s="1">
        <f>COLUMN()</f>
        <v>149</v>
      </c>
      <c r="ET101" s="1">
        <f>COLUMN()</f>
        <v>150</v>
      </c>
      <c r="EU101" s="1">
        <f>COLUMN()</f>
        <v>151</v>
      </c>
      <c r="EV101" s="1">
        <f>COLUMN()</f>
        <v>152</v>
      </c>
      <c r="EW101" s="1">
        <f>COLUMN()</f>
        <v>153</v>
      </c>
      <c r="EX101" s="1">
        <f>COLUMN()</f>
        <v>154</v>
      </c>
      <c r="EY101" s="1">
        <f>COLUMN()</f>
        <v>155</v>
      </c>
      <c r="EZ101" s="1">
        <f>COLUMN()</f>
        <v>156</v>
      </c>
      <c r="FA101" s="1">
        <f>COLUMN()</f>
        <v>157</v>
      </c>
      <c r="FB101" s="1">
        <f>COLUMN()</f>
        <v>158</v>
      </c>
      <c r="FC101" s="1">
        <f>COLUMN()</f>
        <v>159</v>
      </c>
      <c r="FD101" s="1">
        <f>COLUMN()</f>
        <v>160</v>
      </c>
      <c r="FE101" s="1">
        <f>COLUMN()</f>
        <v>161</v>
      </c>
      <c r="FF101" s="1">
        <f>COLUMN()</f>
        <v>162</v>
      </c>
      <c r="FG101" s="1">
        <f>COLUMN()</f>
        <v>163</v>
      </c>
      <c r="FH101" s="1">
        <f>COLUMN()</f>
        <v>164</v>
      </c>
      <c r="FI101" s="1">
        <f>COLUMN()</f>
        <v>165</v>
      </c>
      <c r="FJ101" s="1">
        <f>COLUMN()</f>
        <v>166</v>
      </c>
      <c r="FK101" s="1">
        <f>COLUMN()</f>
        <v>167</v>
      </c>
      <c r="FL101" s="1">
        <f>COLUMN()</f>
        <v>168</v>
      </c>
      <c r="FM101" s="1">
        <f>COLUMN()</f>
        <v>169</v>
      </c>
      <c r="FN101" s="1">
        <f>COLUMN()</f>
        <v>170</v>
      </c>
      <c r="FO101" s="1">
        <f>COLUMN()</f>
        <v>171</v>
      </c>
      <c r="FP101" s="1">
        <f>COLUMN()</f>
        <v>172</v>
      </c>
      <c r="FQ101" s="1">
        <f>COLUMN()</f>
        <v>173</v>
      </c>
      <c r="FR101" s="1">
        <f>COLUMN()</f>
        <v>174</v>
      </c>
      <c r="FS101" s="1">
        <f>COLUMN()</f>
        <v>175</v>
      </c>
      <c r="FT101" s="1">
        <f>COLUMN()</f>
        <v>176</v>
      </c>
      <c r="FU101" s="1">
        <f>COLUMN()</f>
        <v>177</v>
      </c>
      <c r="FV101" s="1">
        <f>COLUMN()</f>
        <v>178</v>
      </c>
      <c r="FW101" s="1">
        <f>COLUMN()</f>
        <v>179</v>
      </c>
      <c r="FX101" s="1">
        <f>COLUMN()</f>
        <v>180</v>
      </c>
      <c r="FY101" s="1">
        <f>COLUMN()</f>
        <v>181</v>
      </c>
      <c r="FZ101" s="1">
        <f>COLUMN()</f>
        <v>182</v>
      </c>
      <c r="GA101" s="1">
        <f>COLUMN()</f>
        <v>183</v>
      </c>
      <c r="GB101" s="1">
        <f>COLUMN()</f>
        <v>184</v>
      </c>
      <c r="GC101" s="1">
        <f>COLUMN()</f>
        <v>185</v>
      </c>
      <c r="GD101" s="1">
        <f>COLUMN()</f>
        <v>186</v>
      </c>
      <c r="GE101" s="1">
        <f>COLUMN()</f>
        <v>187</v>
      </c>
      <c r="GF101" s="1">
        <f>COLUMN()</f>
        <v>188</v>
      </c>
      <c r="GG101" s="1">
        <f>COLUMN()</f>
        <v>189</v>
      </c>
      <c r="GH101" s="1">
        <f>COLUMN()</f>
        <v>190</v>
      </c>
      <c r="GI101" s="1">
        <f>COLUMN()</f>
        <v>191</v>
      </c>
      <c r="GJ101" s="1">
        <f>COLUMN()</f>
        <v>192</v>
      </c>
      <c r="GK101" s="1">
        <f>COLUMN()</f>
        <v>193</v>
      </c>
      <c r="GL101" s="1">
        <f>COLUMN()</f>
        <v>194</v>
      </c>
      <c r="GM101" s="1">
        <f>COLUMN()</f>
        <v>195</v>
      </c>
      <c r="GN101" s="1">
        <f>COLUMN()</f>
        <v>196</v>
      </c>
      <c r="GO101" s="1">
        <f>COLUMN()</f>
        <v>197</v>
      </c>
      <c r="GP101" s="1">
        <f>COLUMN()</f>
        <v>198</v>
      </c>
      <c r="GQ101" s="1">
        <f>COLUMN()</f>
        <v>199</v>
      </c>
      <c r="GR101" s="1">
        <f>COLUMN()</f>
        <v>200</v>
      </c>
      <c r="GS101" s="1">
        <f>COLUMN()</f>
        <v>201</v>
      </c>
      <c r="GT101" s="1">
        <f>COLUMN()</f>
        <v>202</v>
      </c>
      <c r="GU101" s="1">
        <f>COLUMN()</f>
        <v>203</v>
      </c>
      <c r="GV101" s="1">
        <f>COLUMN()</f>
        <v>204</v>
      </c>
      <c r="GW101" s="1">
        <f>COLUMN()</f>
        <v>205</v>
      </c>
      <c r="GX101" s="1">
        <f>COLUMN()</f>
        <v>206</v>
      </c>
      <c r="GY101" s="1">
        <f>COLUMN()</f>
        <v>207</v>
      </c>
      <c r="GZ101" s="1">
        <f>COLUMN()</f>
        <v>208</v>
      </c>
      <c r="HA101" s="1">
        <f>COLUMN()</f>
        <v>209</v>
      </c>
      <c r="HB101" s="1">
        <f>COLUMN()</f>
        <v>210</v>
      </c>
      <c r="HC101" s="1">
        <f>COLUMN()</f>
        <v>211</v>
      </c>
      <c r="HD101" s="1">
        <f>COLUMN()</f>
        <v>212</v>
      </c>
      <c r="HE101" s="1">
        <f>COLUMN()</f>
        <v>213</v>
      </c>
      <c r="HF101" s="1">
        <f>COLUMN()</f>
        <v>214</v>
      </c>
      <c r="HG101" s="1">
        <f>COLUMN()</f>
        <v>215</v>
      </c>
      <c r="HH101" s="1">
        <f>COLUMN()</f>
        <v>216</v>
      </c>
      <c r="HI101" s="1">
        <f>COLUMN()</f>
        <v>217</v>
      </c>
      <c r="HJ101" s="1">
        <f>COLUMN()</f>
        <v>218</v>
      </c>
      <c r="HK101" s="1">
        <f>COLUMN()</f>
        <v>219</v>
      </c>
      <c r="HL101" s="1">
        <f>COLUMN()</f>
        <v>220</v>
      </c>
      <c r="HM101" s="1">
        <f>COLUMN()</f>
        <v>221</v>
      </c>
      <c r="HN101" s="1">
        <f>COLUMN()</f>
        <v>222</v>
      </c>
      <c r="HO101" s="1">
        <f>COLUMN()</f>
        <v>223</v>
      </c>
      <c r="HP101" s="1">
        <f>COLUMN()</f>
        <v>224</v>
      </c>
      <c r="HQ101" s="1">
        <f>COLUMN()</f>
        <v>225</v>
      </c>
      <c r="HR101" s="1">
        <f>COLUMN()</f>
        <v>226</v>
      </c>
      <c r="HS101" s="1">
        <f>COLUMN()</f>
        <v>227</v>
      </c>
      <c r="HT101" s="1">
        <f>COLUMN()</f>
        <v>228</v>
      </c>
      <c r="HU101" s="1">
        <f>COLUMN()</f>
        <v>229</v>
      </c>
      <c r="HV101" s="1">
        <f>COLUMN()</f>
        <v>230</v>
      </c>
      <c r="HW101" s="1">
        <f>COLUMN()</f>
        <v>231</v>
      </c>
      <c r="HX101" s="1">
        <f>COLUMN()</f>
        <v>232</v>
      </c>
      <c r="HY101" s="1">
        <f>COLUMN()</f>
        <v>233</v>
      </c>
      <c r="HZ101" s="1">
        <f>COLUMN()</f>
        <v>234</v>
      </c>
      <c r="IA101" s="1">
        <f>COLUMN()</f>
        <v>235</v>
      </c>
      <c r="IB101" s="1">
        <f>COLUMN()</f>
        <v>236</v>
      </c>
      <c r="IC101" s="1">
        <f>COLUMN()</f>
        <v>237</v>
      </c>
      <c r="ID101" s="1">
        <f>COLUMN()</f>
        <v>238</v>
      </c>
      <c r="IE101" s="1">
        <f>COLUMN()</f>
        <v>239</v>
      </c>
      <c r="IF101" s="1">
        <f>COLUMN()</f>
        <v>240</v>
      </c>
      <c r="IG101" s="1">
        <f>COLUMN()</f>
        <v>241</v>
      </c>
      <c r="IH101" s="1">
        <f>COLUMN()</f>
        <v>242</v>
      </c>
      <c r="II101" s="1">
        <f>COLUMN()</f>
        <v>243</v>
      </c>
      <c r="IJ101" s="1">
        <f>COLUMN()</f>
        <v>244</v>
      </c>
      <c r="IK101" s="1">
        <f>COLUMN()</f>
        <v>245</v>
      </c>
      <c r="IL101" s="1">
        <f>COLUMN()</f>
        <v>246</v>
      </c>
      <c r="IM101" s="1">
        <f>COLUMN()</f>
        <v>247</v>
      </c>
      <c r="IN101" s="1">
        <f>COLUMN()</f>
        <v>248</v>
      </c>
      <c r="IO101" s="1">
        <f>COLUMN()</f>
        <v>249</v>
      </c>
      <c r="IP101" s="1">
        <f>COLUMN()</f>
        <v>250</v>
      </c>
      <c r="IQ101" s="1">
        <f>COLUMN()</f>
        <v>251</v>
      </c>
      <c r="IR101" s="1">
        <f>COLUMN()</f>
        <v>252</v>
      </c>
      <c r="IS101" s="1">
        <f>COLUMN()</f>
        <v>253</v>
      </c>
      <c r="IT101" s="1">
        <f>COLUMN()</f>
        <v>254</v>
      </c>
      <c r="IU101" s="1">
        <f>COLUMN()</f>
        <v>255</v>
      </c>
      <c r="IV101" s="1">
        <f>COLUMN()</f>
        <v>256</v>
      </c>
      <c r="IW101" s="1">
        <f>COLUMN()</f>
        <v>257</v>
      </c>
      <c r="IX101" s="1">
        <f>COLUMN()</f>
        <v>258</v>
      </c>
      <c r="IY101" s="1">
        <f>COLUMN()</f>
        <v>259</v>
      </c>
      <c r="IZ101" s="1">
        <f>COLUMN()</f>
        <v>260</v>
      </c>
      <c r="JA101" s="1">
        <f>COLUMN()</f>
        <v>261</v>
      </c>
      <c r="JB101" s="1">
        <f>COLUMN()</f>
        <v>262</v>
      </c>
    </row>
    <row r="102" spans="1:262" s="1" customFormat="1" x14ac:dyDescent="0.15">
      <c r="A102" s="1">
        <f>SUM(A101)</f>
        <v>1</v>
      </c>
      <c r="B102" s="1">
        <f t="shared" ref="B102:BM102" si="24312">SUM(B101)</f>
        <v>2</v>
      </c>
      <c r="C102" s="1">
        <f t="shared" si="24312"/>
        <v>3</v>
      </c>
      <c r="D102" s="1">
        <f t="shared" si="24312"/>
        <v>4</v>
      </c>
      <c r="E102" s="1">
        <f t="shared" si="24312"/>
        <v>5</v>
      </c>
      <c r="F102" s="1">
        <f t="shared" si="24312"/>
        <v>6</v>
      </c>
      <c r="G102" s="1">
        <f t="shared" si="24312"/>
        <v>7</v>
      </c>
      <c r="H102" s="1">
        <f t="shared" si="24312"/>
        <v>8</v>
      </c>
      <c r="I102" s="1">
        <f t="shared" si="24312"/>
        <v>9</v>
      </c>
      <c r="J102" s="1">
        <f t="shared" si="24312"/>
        <v>10</v>
      </c>
      <c r="K102" s="1">
        <f t="shared" si="24312"/>
        <v>11</v>
      </c>
      <c r="L102" s="1">
        <f t="shared" si="24312"/>
        <v>12</v>
      </c>
      <c r="M102" s="1">
        <f t="shared" si="24312"/>
        <v>13</v>
      </c>
      <c r="N102" s="1">
        <f t="shared" si="24312"/>
        <v>14</v>
      </c>
      <c r="O102" s="1">
        <f t="shared" si="24312"/>
        <v>15</v>
      </c>
      <c r="P102" s="1">
        <f t="shared" si="24312"/>
        <v>16</v>
      </c>
      <c r="Q102" s="1">
        <f t="shared" si="24312"/>
        <v>17</v>
      </c>
      <c r="R102" s="1">
        <f t="shared" si="24312"/>
        <v>18</v>
      </c>
      <c r="S102" s="1">
        <f t="shared" si="24312"/>
        <v>19</v>
      </c>
      <c r="T102" s="1">
        <f t="shared" si="24312"/>
        <v>20</v>
      </c>
      <c r="U102" s="1">
        <f t="shared" si="24312"/>
        <v>21</v>
      </c>
      <c r="V102" s="1">
        <f t="shared" si="24312"/>
        <v>22</v>
      </c>
      <c r="W102" s="1">
        <f t="shared" si="24312"/>
        <v>23</v>
      </c>
      <c r="X102" s="1">
        <f t="shared" si="24312"/>
        <v>24</v>
      </c>
      <c r="Y102" s="1">
        <f t="shared" si="24312"/>
        <v>25</v>
      </c>
      <c r="Z102" s="1">
        <f t="shared" si="24312"/>
        <v>26</v>
      </c>
      <c r="AA102" s="1">
        <f t="shared" si="24312"/>
        <v>27</v>
      </c>
      <c r="AB102" s="1">
        <f t="shared" si="24312"/>
        <v>28</v>
      </c>
      <c r="AC102" s="1">
        <f t="shared" si="24312"/>
        <v>29</v>
      </c>
      <c r="AD102" s="1">
        <f t="shared" si="24312"/>
        <v>30</v>
      </c>
      <c r="AE102" s="1">
        <f t="shared" si="24312"/>
        <v>31</v>
      </c>
      <c r="AF102" s="1">
        <f t="shared" si="24312"/>
        <v>32</v>
      </c>
      <c r="AG102" s="1">
        <f t="shared" si="24312"/>
        <v>33</v>
      </c>
      <c r="AH102" s="1">
        <f t="shared" si="24312"/>
        <v>34</v>
      </c>
      <c r="AI102" s="1">
        <f t="shared" si="24312"/>
        <v>35</v>
      </c>
      <c r="AJ102" s="1">
        <f t="shared" si="24312"/>
        <v>36</v>
      </c>
      <c r="AK102" s="1">
        <f t="shared" si="24312"/>
        <v>37</v>
      </c>
      <c r="AL102" s="1">
        <f t="shared" si="24312"/>
        <v>38</v>
      </c>
      <c r="AM102" s="1">
        <f t="shared" si="24312"/>
        <v>39</v>
      </c>
      <c r="AN102" s="1">
        <f t="shared" si="24312"/>
        <v>40</v>
      </c>
      <c r="AO102" s="1">
        <f t="shared" si="24312"/>
        <v>41</v>
      </c>
      <c r="AP102" s="1">
        <f t="shared" si="24312"/>
        <v>42</v>
      </c>
      <c r="AQ102" s="1">
        <f t="shared" si="24312"/>
        <v>43</v>
      </c>
      <c r="AR102" s="1">
        <f t="shared" si="24312"/>
        <v>44</v>
      </c>
      <c r="AS102" s="1">
        <f t="shared" si="24312"/>
        <v>45</v>
      </c>
      <c r="AT102" s="1">
        <f t="shared" si="24312"/>
        <v>46</v>
      </c>
      <c r="AU102" s="1">
        <f t="shared" si="24312"/>
        <v>47</v>
      </c>
      <c r="AV102" s="1">
        <f t="shared" si="24312"/>
        <v>48</v>
      </c>
      <c r="AW102" s="1">
        <f t="shared" si="24312"/>
        <v>49</v>
      </c>
      <c r="AX102" s="1">
        <f t="shared" si="24312"/>
        <v>50</v>
      </c>
      <c r="AY102" s="1">
        <f t="shared" si="24312"/>
        <v>51</v>
      </c>
      <c r="AZ102" s="1">
        <f t="shared" si="24312"/>
        <v>52</v>
      </c>
      <c r="BA102" s="1">
        <f t="shared" si="24312"/>
        <v>53</v>
      </c>
      <c r="BB102" s="1">
        <f t="shared" si="24312"/>
        <v>54</v>
      </c>
      <c r="BC102" s="1">
        <f t="shared" si="24312"/>
        <v>55</v>
      </c>
      <c r="BD102" s="1">
        <f t="shared" si="24312"/>
        <v>56</v>
      </c>
      <c r="BE102" s="1">
        <f t="shared" si="24312"/>
        <v>57</v>
      </c>
      <c r="BF102" s="1">
        <f t="shared" si="24312"/>
        <v>58</v>
      </c>
      <c r="BG102" s="1">
        <f t="shared" si="24312"/>
        <v>59</v>
      </c>
      <c r="BH102" s="1">
        <f t="shared" si="24312"/>
        <v>60</v>
      </c>
      <c r="BI102" s="1">
        <f t="shared" si="24312"/>
        <v>61</v>
      </c>
      <c r="BJ102" s="1">
        <f t="shared" si="24312"/>
        <v>62</v>
      </c>
      <c r="BK102" s="1">
        <f t="shared" si="24312"/>
        <v>63</v>
      </c>
      <c r="BL102" s="1">
        <f t="shared" si="24312"/>
        <v>64</v>
      </c>
      <c r="BM102" s="1">
        <f t="shared" si="24312"/>
        <v>65</v>
      </c>
      <c r="BN102" s="1">
        <f t="shared" ref="BN102:DY102" si="24313">SUM(BN101)</f>
        <v>66</v>
      </c>
      <c r="BO102" s="1">
        <f t="shared" si="24313"/>
        <v>67</v>
      </c>
      <c r="BP102" s="1">
        <f t="shared" si="24313"/>
        <v>68</v>
      </c>
      <c r="BQ102" s="1">
        <f t="shared" si="24313"/>
        <v>69</v>
      </c>
      <c r="BR102" s="1">
        <f t="shared" si="24313"/>
        <v>70</v>
      </c>
      <c r="BS102" s="1">
        <f t="shared" si="24313"/>
        <v>71</v>
      </c>
      <c r="BT102" s="1">
        <f t="shared" si="24313"/>
        <v>72</v>
      </c>
      <c r="BU102" s="1">
        <f t="shared" si="24313"/>
        <v>73</v>
      </c>
      <c r="BV102" s="1">
        <f t="shared" si="24313"/>
        <v>74</v>
      </c>
      <c r="BW102" s="1">
        <f t="shared" si="24313"/>
        <v>75</v>
      </c>
      <c r="BX102" s="1">
        <f t="shared" si="24313"/>
        <v>76</v>
      </c>
      <c r="BY102" s="1">
        <f t="shared" si="24313"/>
        <v>77</v>
      </c>
      <c r="BZ102" s="1">
        <f t="shared" si="24313"/>
        <v>78</v>
      </c>
      <c r="CA102" s="1">
        <f t="shared" si="24313"/>
        <v>79</v>
      </c>
      <c r="CB102" s="1">
        <f t="shared" si="24313"/>
        <v>80</v>
      </c>
      <c r="CC102" s="1">
        <f t="shared" si="24313"/>
        <v>81</v>
      </c>
      <c r="CD102" s="1">
        <f t="shared" si="24313"/>
        <v>82</v>
      </c>
      <c r="CE102" s="1">
        <f t="shared" si="24313"/>
        <v>83</v>
      </c>
      <c r="CF102" s="1">
        <f t="shared" si="24313"/>
        <v>84</v>
      </c>
      <c r="CG102" s="1">
        <f t="shared" si="24313"/>
        <v>85</v>
      </c>
      <c r="CH102" s="1">
        <f t="shared" si="24313"/>
        <v>86</v>
      </c>
      <c r="CI102" s="1">
        <f t="shared" si="24313"/>
        <v>87</v>
      </c>
      <c r="CJ102" s="1">
        <f t="shared" si="24313"/>
        <v>88</v>
      </c>
      <c r="CK102" s="1">
        <f t="shared" si="24313"/>
        <v>89</v>
      </c>
      <c r="CL102" s="1">
        <f t="shared" si="24313"/>
        <v>90</v>
      </c>
      <c r="CM102" s="1">
        <f t="shared" si="24313"/>
        <v>91</v>
      </c>
      <c r="CN102" s="1">
        <f t="shared" si="24313"/>
        <v>92</v>
      </c>
      <c r="CO102" s="1">
        <f t="shared" si="24313"/>
        <v>93</v>
      </c>
      <c r="CP102" s="1">
        <f t="shared" si="24313"/>
        <v>94</v>
      </c>
      <c r="CQ102" s="1">
        <f t="shared" si="24313"/>
        <v>95</v>
      </c>
      <c r="CR102" s="1">
        <f t="shared" si="24313"/>
        <v>96</v>
      </c>
      <c r="CS102" s="1">
        <f t="shared" si="24313"/>
        <v>97</v>
      </c>
      <c r="CT102" s="1">
        <f t="shared" si="24313"/>
        <v>98</v>
      </c>
      <c r="CU102" s="1">
        <f t="shared" si="24313"/>
        <v>99</v>
      </c>
      <c r="CV102" s="1">
        <f t="shared" si="24313"/>
        <v>100</v>
      </c>
      <c r="CW102" s="1">
        <f t="shared" si="24313"/>
        <v>101</v>
      </c>
      <c r="CX102" s="1">
        <f t="shared" si="24313"/>
        <v>102</v>
      </c>
      <c r="CY102" s="1">
        <f t="shared" si="24313"/>
        <v>103</v>
      </c>
      <c r="CZ102" s="1">
        <f t="shared" si="24313"/>
        <v>104</v>
      </c>
      <c r="DA102" s="1">
        <f t="shared" si="24313"/>
        <v>105</v>
      </c>
      <c r="DB102" s="1">
        <f t="shared" si="24313"/>
        <v>106</v>
      </c>
      <c r="DC102" s="1">
        <f t="shared" si="24313"/>
        <v>107</v>
      </c>
      <c r="DD102" s="1">
        <f t="shared" si="24313"/>
        <v>108</v>
      </c>
      <c r="DE102" s="1">
        <f t="shared" si="24313"/>
        <v>109</v>
      </c>
      <c r="DF102" s="1">
        <f t="shared" si="24313"/>
        <v>110</v>
      </c>
      <c r="DG102" s="1">
        <f t="shared" si="24313"/>
        <v>111</v>
      </c>
      <c r="DH102" s="1">
        <f t="shared" si="24313"/>
        <v>112</v>
      </c>
      <c r="DI102" s="1">
        <f t="shared" si="24313"/>
        <v>113</v>
      </c>
      <c r="DJ102" s="1">
        <f t="shared" si="24313"/>
        <v>114</v>
      </c>
      <c r="DK102" s="1">
        <f t="shared" si="24313"/>
        <v>115</v>
      </c>
      <c r="DL102" s="1">
        <f t="shared" si="24313"/>
        <v>116</v>
      </c>
      <c r="DM102" s="1">
        <f t="shared" si="24313"/>
        <v>117</v>
      </c>
      <c r="DN102" s="1">
        <f t="shared" si="24313"/>
        <v>118</v>
      </c>
      <c r="DO102" s="1">
        <f t="shared" si="24313"/>
        <v>119</v>
      </c>
      <c r="DP102" s="1">
        <f t="shared" si="24313"/>
        <v>120</v>
      </c>
      <c r="DQ102" s="1">
        <f t="shared" si="24313"/>
        <v>121</v>
      </c>
      <c r="DR102" s="1">
        <f t="shared" si="24313"/>
        <v>122</v>
      </c>
      <c r="DS102" s="1">
        <f t="shared" si="24313"/>
        <v>123</v>
      </c>
      <c r="DT102" s="1">
        <f t="shared" si="24313"/>
        <v>124</v>
      </c>
      <c r="DU102" s="1">
        <f t="shared" si="24313"/>
        <v>125</v>
      </c>
      <c r="DV102" s="1">
        <f t="shared" si="24313"/>
        <v>126</v>
      </c>
      <c r="DW102" s="1">
        <f t="shared" si="24313"/>
        <v>127</v>
      </c>
      <c r="DX102" s="1">
        <f t="shared" si="24313"/>
        <v>128</v>
      </c>
      <c r="DY102" s="1">
        <f t="shared" si="24313"/>
        <v>129</v>
      </c>
      <c r="DZ102" s="1">
        <f t="shared" ref="DZ102:GK102" si="24314">SUM(DZ101)</f>
        <v>130</v>
      </c>
      <c r="EA102" s="1">
        <f t="shared" si="24314"/>
        <v>131</v>
      </c>
      <c r="EB102" s="1">
        <f t="shared" si="24314"/>
        <v>132</v>
      </c>
      <c r="EC102" s="1">
        <f t="shared" si="24314"/>
        <v>133</v>
      </c>
      <c r="ED102" s="1">
        <f t="shared" si="24314"/>
        <v>134</v>
      </c>
      <c r="EE102" s="1">
        <f t="shared" si="24314"/>
        <v>135</v>
      </c>
      <c r="EF102" s="1">
        <f t="shared" si="24314"/>
        <v>136</v>
      </c>
      <c r="EG102" s="1">
        <f t="shared" si="24314"/>
        <v>137</v>
      </c>
      <c r="EH102" s="1">
        <f t="shared" si="24314"/>
        <v>138</v>
      </c>
      <c r="EI102" s="1">
        <f t="shared" si="24314"/>
        <v>139</v>
      </c>
      <c r="EJ102" s="1">
        <f t="shared" si="24314"/>
        <v>140</v>
      </c>
      <c r="EK102" s="1">
        <f t="shared" si="24314"/>
        <v>141</v>
      </c>
      <c r="EL102" s="1">
        <f t="shared" si="24314"/>
        <v>142</v>
      </c>
      <c r="EM102" s="1">
        <f t="shared" si="24314"/>
        <v>143</v>
      </c>
      <c r="EN102" s="1">
        <f t="shared" si="24314"/>
        <v>144</v>
      </c>
      <c r="EO102" s="1">
        <f t="shared" si="24314"/>
        <v>145</v>
      </c>
      <c r="EP102" s="1">
        <f t="shared" si="24314"/>
        <v>146</v>
      </c>
      <c r="EQ102" s="1">
        <f t="shared" si="24314"/>
        <v>147</v>
      </c>
      <c r="ER102" s="1">
        <f t="shared" si="24314"/>
        <v>148</v>
      </c>
      <c r="ES102" s="1">
        <f t="shared" si="24314"/>
        <v>149</v>
      </c>
      <c r="ET102" s="1">
        <f t="shared" si="24314"/>
        <v>150</v>
      </c>
      <c r="EU102" s="1">
        <f t="shared" si="24314"/>
        <v>151</v>
      </c>
      <c r="EV102" s="1">
        <f t="shared" si="24314"/>
        <v>152</v>
      </c>
      <c r="EW102" s="1">
        <f t="shared" si="24314"/>
        <v>153</v>
      </c>
      <c r="EX102" s="1">
        <f t="shared" si="24314"/>
        <v>154</v>
      </c>
      <c r="EY102" s="1">
        <f t="shared" si="24314"/>
        <v>155</v>
      </c>
      <c r="EZ102" s="1">
        <f t="shared" si="24314"/>
        <v>156</v>
      </c>
      <c r="FA102" s="1">
        <f t="shared" si="24314"/>
        <v>157</v>
      </c>
      <c r="FB102" s="1">
        <f t="shared" si="24314"/>
        <v>158</v>
      </c>
      <c r="FC102" s="1">
        <f t="shared" si="24314"/>
        <v>159</v>
      </c>
      <c r="FD102" s="1">
        <f t="shared" si="24314"/>
        <v>160</v>
      </c>
      <c r="FE102" s="1">
        <f t="shared" si="24314"/>
        <v>161</v>
      </c>
      <c r="FF102" s="1">
        <f t="shared" si="24314"/>
        <v>162</v>
      </c>
      <c r="FG102" s="1">
        <f t="shared" si="24314"/>
        <v>163</v>
      </c>
      <c r="FH102" s="1">
        <f t="shared" si="24314"/>
        <v>164</v>
      </c>
      <c r="FI102" s="1">
        <f t="shared" si="24314"/>
        <v>165</v>
      </c>
      <c r="FJ102" s="1">
        <f t="shared" si="24314"/>
        <v>166</v>
      </c>
      <c r="FK102" s="1">
        <f t="shared" si="24314"/>
        <v>167</v>
      </c>
      <c r="FL102" s="1">
        <f t="shared" si="24314"/>
        <v>168</v>
      </c>
      <c r="FM102" s="1">
        <f t="shared" si="24314"/>
        <v>169</v>
      </c>
      <c r="FN102" s="1">
        <f t="shared" si="24314"/>
        <v>170</v>
      </c>
      <c r="FO102" s="1">
        <f t="shared" si="24314"/>
        <v>171</v>
      </c>
      <c r="FP102" s="1">
        <f t="shared" si="24314"/>
        <v>172</v>
      </c>
      <c r="FQ102" s="1">
        <f t="shared" si="24314"/>
        <v>173</v>
      </c>
      <c r="FR102" s="1">
        <f t="shared" si="24314"/>
        <v>174</v>
      </c>
      <c r="FS102" s="1">
        <f t="shared" si="24314"/>
        <v>175</v>
      </c>
      <c r="FT102" s="1">
        <f t="shared" si="24314"/>
        <v>176</v>
      </c>
      <c r="FU102" s="1">
        <f t="shared" si="24314"/>
        <v>177</v>
      </c>
      <c r="FV102" s="1">
        <f t="shared" si="24314"/>
        <v>178</v>
      </c>
      <c r="FW102" s="1">
        <f t="shared" si="24314"/>
        <v>179</v>
      </c>
      <c r="FX102" s="1">
        <f t="shared" si="24314"/>
        <v>180</v>
      </c>
      <c r="FY102" s="1">
        <f t="shared" si="24314"/>
        <v>181</v>
      </c>
      <c r="FZ102" s="1">
        <f t="shared" si="24314"/>
        <v>182</v>
      </c>
      <c r="GA102" s="1">
        <f t="shared" si="24314"/>
        <v>183</v>
      </c>
      <c r="GB102" s="1">
        <f t="shared" si="24314"/>
        <v>184</v>
      </c>
      <c r="GC102" s="1">
        <f t="shared" si="24314"/>
        <v>185</v>
      </c>
      <c r="GD102" s="1">
        <f t="shared" si="24314"/>
        <v>186</v>
      </c>
      <c r="GE102" s="1">
        <f t="shared" si="24314"/>
        <v>187</v>
      </c>
      <c r="GF102" s="1">
        <f t="shared" si="24314"/>
        <v>188</v>
      </c>
      <c r="GG102" s="1">
        <f t="shared" si="24314"/>
        <v>189</v>
      </c>
      <c r="GH102" s="1">
        <f t="shared" si="24314"/>
        <v>190</v>
      </c>
      <c r="GI102" s="1">
        <f t="shared" si="24314"/>
        <v>191</v>
      </c>
      <c r="GJ102" s="1">
        <f t="shared" si="24314"/>
        <v>192</v>
      </c>
      <c r="GK102" s="1">
        <f t="shared" si="24314"/>
        <v>193</v>
      </c>
      <c r="GL102" s="1">
        <f t="shared" ref="GL102:IW102" si="24315">SUM(GL101)</f>
        <v>194</v>
      </c>
      <c r="GM102" s="1">
        <f t="shared" si="24315"/>
        <v>195</v>
      </c>
      <c r="GN102" s="1">
        <f t="shared" si="24315"/>
        <v>196</v>
      </c>
      <c r="GO102" s="1">
        <f t="shared" si="24315"/>
        <v>197</v>
      </c>
      <c r="GP102" s="1">
        <f t="shared" si="24315"/>
        <v>198</v>
      </c>
      <c r="GQ102" s="1">
        <f t="shared" si="24315"/>
        <v>199</v>
      </c>
      <c r="GR102" s="1">
        <f t="shared" si="24315"/>
        <v>200</v>
      </c>
      <c r="GS102" s="1">
        <f t="shared" si="24315"/>
        <v>201</v>
      </c>
      <c r="GT102" s="1">
        <f t="shared" si="24315"/>
        <v>202</v>
      </c>
      <c r="GU102" s="1">
        <f t="shared" si="24315"/>
        <v>203</v>
      </c>
      <c r="GV102" s="1">
        <f t="shared" si="24315"/>
        <v>204</v>
      </c>
      <c r="GW102" s="1">
        <f t="shared" si="24315"/>
        <v>205</v>
      </c>
      <c r="GX102" s="1">
        <f t="shared" si="24315"/>
        <v>206</v>
      </c>
      <c r="GY102" s="1">
        <f t="shared" si="24315"/>
        <v>207</v>
      </c>
      <c r="GZ102" s="1">
        <f t="shared" si="24315"/>
        <v>208</v>
      </c>
      <c r="HA102" s="1">
        <f t="shared" si="24315"/>
        <v>209</v>
      </c>
      <c r="HB102" s="1">
        <f t="shared" si="24315"/>
        <v>210</v>
      </c>
      <c r="HC102" s="1">
        <f t="shared" si="24315"/>
        <v>211</v>
      </c>
      <c r="HD102" s="1">
        <f t="shared" si="24315"/>
        <v>212</v>
      </c>
      <c r="HE102" s="1">
        <f t="shared" si="24315"/>
        <v>213</v>
      </c>
      <c r="HF102" s="1">
        <f t="shared" si="24315"/>
        <v>214</v>
      </c>
      <c r="HG102" s="1">
        <f t="shared" si="24315"/>
        <v>215</v>
      </c>
      <c r="HH102" s="1">
        <f t="shared" si="24315"/>
        <v>216</v>
      </c>
      <c r="HI102" s="1">
        <f t="shared" si="24315"/>
        <v>217</v>
      </c>
      <c r="HJ102" s="1">
        <f t="shared" si="24315"/>
        <v>218</v>
      </c>
      <c r="HK102" s="1">
        <f t="shared" si="24315"/>
        <v>219</v>
      </c>
      <c r="HL102" s="1">
        <f t="shared" si="24315"/>
        <v>220</v>
      </c>
      <c r="HM102" s="1">
        <f t="shared" si="24315"/>
        <v>221</v>
      </c>
      <c r="HN102" s="1">
        <f t="shared" si="24315"/>
        <v>222</v>
      </c>
      <c r="HO102" s="1">
        <f t="shared" si="24315"/>
        <v>223</v>
      </c>
      <c r="HP102" s="1">
        <f t="shared" si="24315"/>
        <v>224</v>
      </c>
      <c r="HQ102" s="1">
        <f t="shared" si="24315"/>
        <v>225</v>
      </c>
      <c r="HR102" s="1">
        <f t="shared" si="24315"/>
        <v>226</v>
      </c>
      <c r="HS102" s="1">
        <f t="shared" si="24315"/>
        <v>227</v>
      </c>
      <c r="HT102" s="1">
        <f t="shared" si="24315"/>
        <v>228</v>
      </c>
      <c r="HU102" s="1">
        <f t="shared" si="24315"/>
        <v>229</v>
      </c>
      <c r="HV102" s="1">
        <f t="shared" si="24315"/>
        <v>230</v>
      </c>
      <c r="HW102" s="1">
        <f t="shared" si="24315"/>
        <v>231</v>
      </c>
      <c r="HX102" s="1">
        <f t="shared" si="24315"/>
        <v>232</v>
      </c>
      <c r="HY102" s="1">
        <f t="shared" si="24315"/>
        <v>233</v>
      </c>
      <c r="HZ102" s="1">
        <f t="shared" si="24315"/>
        <v>234</v>
      </c>
      <c r="IA102" s="1">
        <f t="shared" si="24315"/>
        <v>235</v>
      </c>
      <c r="IB102" s="1">
        <f t="shared" si="24315"/>
        <v>236</v>
      </c>
      <c r="IC102" s="1">
        <f t="shared" si="24315"/>
        <v>237</v>
      </c>
      <c r="ID102" s="1">
        <f t="shared" si="24315"/>
        <v>238</v>
      </c>
      <c r="IE102" s="1">
        <f t="shared" si="24315"/>
        <v>239</v>
      </c>
      <c r="IF102" s="1">
        <f t="shared" si="24315"/>
        <v>240</v>
      </c>
      <c r="IG102" s="1">
        <f t="shared" si="24315"/>
        <v>241</v>
      </c>
      <c r="IH102" s="1">
        <f t="shared" si="24315"/>
        <v>242</v>
      </c>
      <c r="II102" s="1">
        <f t="shared" si="24315"/>
        <v>243</v>
      </c>
      <c r="IJ102" s="1">
        <f t="shared" si="24315"/>
        <v>244</v>
      </c>
      <c r="IK102" s="1">
        <f t="shared" si="24315"/>
        <v>245</v>
      </c>
      <c r="IL102" s="1">
        <f t="shared" si="24315"/>
        <v>246</v>
      </c>
      <c r="IM102" s="1">
        <f t="shared" si="24315"/>
        <v>247</v>
      </c>
      <c r="IN102" s="1">
        <f t="shared" si="24315"/>
        <v>248</v>
      </c>
      <c r="IO102" s="1">
        <f t="shared" si="24315"/>
        <v>249</v>
      </c>
      <c r="IP102" s="1">
        <f t="shared" si="24315"/>
        <v>250</v>
      </c>
      <c r="IQ102" s="1">
        <f t="shared" si="24315"/>
        <v>251</v>
      </c>
      <c r="IR102" s="1">
        <f t="shared" si="24315"/>
        <v>252</v>
      </c>
      <c r="IS102" s="1">
        <f t="shared" si="24315"/>
        <v>253</v>
      </c>
      <c r="IT102" s="1">
        <f t="shared" si="24315"/>
        <v>254</v>
      </c>
      <c r="IU102" s="1">
        <f t="shared" si="24315"/>
        <v>255</v>
      </c>
      <c r="IV102" s="1">
        <f t="shared" si="24315"/>
        <v>256</v>
      </c>
      <c r="IW102" s="1">
        <f t="shared" si="24315"/>
        <v>257</v>
      </c>
      <c r="IX102" s="1">
        <f t="shared" ref="IX102:JB102" si="24316">SUM(IX101)</f>
        <v>258</v>
      </c>
      <c r="IY102" s="1">
        <f t="shared" si="24316"/>
        <v>259</v>
      </c>
      <c r="IZ102" s="1">
        <f t="shared" si="24316"/>
        <v>260</v>
      </c>
      <c r="JA102" s="1">
        <f t="shared" si="24316"/>
        <v>261</v>
      </c>
      <c r="JB102" s="1">
        <f t="shared" si="24316"/>
        <v>262</v>
      </c>
    </row>
    <row r="103" spans="1:262" s="1" customFormat="1" x14ac:dyDescent="0.15">
      <c r="A103" s="1">
        <f>SUM(A101:A102)</f>
        <v>2</v>
      </c>
      <c r="B103" s="1">
        <f t="shared" ref="B103:BM103" si="24317">SUM(B101:B102)</f>
        <v>4</v>
      </c>
      <c r="C103" s="1">
        <f t="shared" si="24317"/>
        <v>6</v>
      </c>
      <c r="D103" s="1">
        <f t="shared" si="24317"/>
        <v>8</v>
      </c>
      <c r="E103" s="1">
        <f t="shared" si="24317"/>
        <v>10</v>
      </c>
      <c r="F103" s="1">
        <f t="shared" si="24317"/>
        <v>12</v>
      </c>
      <c r="G103" s="1">
        <f t="shared" si="24317"/>
        <v>14</v>
      </c>
      <c r="H103" s="1">
        <f t="shared" si="24317"/>
        <v>16</v>
      </c>
      <c r="I103" s="1">
        <f t="shared" si="24317"/>
        <v>18</v>
      </c>
      <c r="J103" s="1">
        <f t="shared" si="24317"/>
        <v>20</v>
      </c>
      <c r="K103" s="1">
        <f t="shared" si="24317"/>
        <v>22</v>
      </c>
      <c r="L103" s="1">
        <f t="shared" si="24317"/>
        <v>24</v>
      </c>
      <c r="M103" s="1">
        <f t="shared" si="24317"/>
        <v>26</v>
      </c>
      <c r="N103" s="1">
        <f t="shared" si="24317"/>
        <v>28</v>
      </c>
      <c r="O103" s="1">
        <f t="shared" si="24317"/>
        <v>30</v>
      </c>
      <c r="P103" s="1">
        <f t="shared" si="24317"/>
        <v>32</v>
      </c>
      <c r="Q103" s="1">
        <f t="shared" si="24317"/>
        <v>34</v>
      </c>
      <c r="R103" s="1">
        <f t="shared" si="24317"/>
        <v>36</v>
      </c>
      <c r="S103" s="1">
        <f t="shared" si="24317"/>
        <v>38</v>
      </c>
      <c r="T103" s="1">
        <f t="shared" si="24317"/>
        <v>40</v>
      </c>
      <c r="U103" s="1">
        <f t="shared" si="24317"/>
        <v>42</v>
      </c>
      <c r="V103" s="1">
        <f t="shared" si="24317"/>
        <v>44</v>
      </c>
      <c r="W103" s="1">
        <f t="shared" si="24317"/>
        <v>46</v>
      </c>
      <c r="X103" s="1">
        <f t="shared" si="24317"/>
        <v>48</v>
      </c>
      <c r="Y103" s="1">
        <f t="shared" si="24317"/>
        <v>50</v>
      </c>
      <c r="Z103" s="1">
        <f t="shared" si="24317"/>
        <v>52</v>
      </c>
      <c r="AA103" s="1">
        <f t="shared" si="24317"/>
        <v>54</v>
      </c>
      <c r="AB103" s="1">
        <f t="shared" si="24317"/>
        <v>56</v>
      </c>
      <c r="AC103" s="1">
        <f t="shared" si="24317"/>
        <v>58</v>
      </c>
      <c r="AD103" s="1">
        <f t="shared" si="24317"/>
        <v>60</v>
      </c>
      <c r="AE103" s="1">
        <f t="shared" si="24317"/>
        <v>62</v>
      </c>
      <c r="AF103" s="1">
        <f t="shared" si="24317"/>
        <v>64</v>
      </c>
      <c r="AG103" s="1">
        <f t="shared" si="24317"/>
        <v>66</v>
      </c>
      <c r="AH103" s="1">
        <f t="shared" si="24317"/>
        <v>68</v>
      </c>
      <c r="AI103" s="1">
        <f t="shared" si="24317"/>
        <v>70</v>
      </c>
      <c r="AJ103" s="1">
        <f t="shared" si="24317"/>
        <v>72</v>
      </c>
      <c r="AK103" s="1">
        <f t="shared" si="24317"/>
        <v>74</v>
      </c>
      <c r="AL103" s="1">
        <f t="shared" si="24317"/>
        <v>76</v>
      </c>
      <c r="AM103" s="1">
        <f t="shared" si="24317"/>
        <v>78</v>
      </c>
      <c r="AN103" s="1">
        <f t="shared" si="24317"/>
        <v>80</v>
      </c>
      <c r="AO103" s="1">
        <f t="shared" si="24317"/>
        <v>82</v>
      </c>
      <c r="AP103" s="1">
        <f t="shared" si="24317"/>
        <v>84</v>
      </c>
      <c r="AQ103" s="1">
        <f t="shared" si="24317"/>
        <v>86</v>
      </c>
      <c r="AR103" s="1">
        <f t="shared" si="24317"/>
        <v>88</v>
      </c>
      <c r="AS103" s="1">
        <f t="shared" si="24317"/>
        <v>90</v>
      </c>
      <c r="AT103" s="1">
        <f t="shared" si="24317"/>
        <v>92</v>
      </c>
      <c r="AU103" s="1">
        <f t="shared" si="24317"/>
        <v>94</v>
      </c>
      <c r="AV103" s="1">
        <f t="shared" si="24317"/>
        <v>96</v>
      </c>
      <c r="AW103" s="1">
        <f t="shared" si="24317"/>
        <v>98</v>
      </c>
      <c r="AX103" s="1">
        <f t="shared" si="24317"/>
        <v>100</v>
      </c>
      <c r="AY103" s="1">
        <f t="shared" si="24317"/>
        <v>102</v>
      </c>
      <c r="AZ103" s="1">
        <f t="shared" si="24317"/>
        <v>104</v>
      </c>
      <c r="BA103" s="1">
        <f t="shared" si="24317"/>
        <v>106</v>
      </c>
      <c r="BB103" s="1">
        <f t="shared" si="24317"/>
        <v>108</v>
      </c>
      <c r="BC103" s="1">
        <f t="shared" si="24317"/>
        <v>110</v>
      </c>
      <c r="BD103" s="1">
        <f t="shared" si="24317"/>
        <v>112</v>
      </c>
      <c r="BE103" s="1">
        <f t="shared" si="24317"/>
        <v>114</v>
      </c>
      <c r="BF103" s="1">
        <f t="shared" si="24317"/>
        <v>116</v>
      </c>
      <c r="BG103" s="1">
        <f t="shared" si="24317"/>
        <v>118</v>
      </c>
      <c r="BH103" s="1">
        <f t="shared" si="24317"/>
        <v>120</v>
      </c>
      <c r="BI103" s="1">
        <f t="shared" si="24317"/>
        <v>122</v>
      </c>
      <c r="BJ103" s="1">
        <f t="shared" si="24317"/>
        <v>124</v>
      </c>
      <c r="BK103" s="1">
        <f t="shared" si="24317"/>
        <v>126</v>
      </c>
      <c r="BL103" s="1">
        <f t="shared" si="24317"/>
        <v>128</v>
      </c>
      <c r="BM103" s="1">
        <f t="shared" si="24317"/>
        <v>130</v>
      </c>
      <c r="BN103" s="1">
        <f t="shared" ref="BN103:DY103" si="24318">SUM(BN101:BN102)</f>
        <v>132</v>
      </c>
      <c r="BO103" s="1">
        <f t="shared" si="24318"/>
        <v>134</v>
      </c>
      <c r="BP103" s="1">
        <f t="shared" si="24318"/>
        <v>136</v>
      </c>
      <c r="BQ103" s="1">
        <f t="shared" si="24318"/>
        <v>138</v>
      </c>
      <c r="BR103" s="1">
        <f t="shared" si="24318"/>
        <v>140</v>
      </c>
      <c r="BS103" s="1">
        <f t="shared" si="24318"/>
        <v>142</v>
      </c>
      <c r="BT103" s="1">
        <f t="shared" si="24318"/>
        <v>144</v>
      </c>
      <c r="BU103" s="1">
        <f t="shared" si="24318"/>
        <v>146</v>
      </c>
      <c r="BV103" s="1">
        <f t="shared" si="24318"/>
        <v>148</v>
      </c>
      <c r="BW103" s="1">
        <f t="shared" si="24318"/>
        <v>150</v>
      </c>
      <c r="BX103" s="1">
        <f t="shared" si="24318"/>
        <v>152</v>
      </c>
      <c r="BY103" s="1">
        <f t="shared" si="24318"/>
        <v>154</v>
      </c>
      <c r="BZ103" s="1">
        <f t="shared" si="24318"/>
        <v>156</v>
      </c>
      <c r="CA103" s="1">
        <f t="shared" si="24318"/>
        <v>158</v>
      </c>
      <c r="CB103" s="1">
        <f t="shared" si="24318"/>
        <v>160</v>
      </c>
      <c r="CC103" s="1">
        <f t="shared" si="24318"/>
        <v>162</v>
      </c>
      <c r="CD103" s="1">
        <f t="shared" si="24318"/>
        <v>164</v>
      </c>
      <c r="CE103" s="1">
        <f t="shared" si="24318"/>
        <v>166</v>
      </c>
      <c r="CF103" s="1">
        <f t="shared" si="24318"/>
        <v>168</v>
      </c>
      <c r="CG103" s="1">
        <f t="shared" si="24318"/>
        <v>170</v>
      </c>
      <c r="CH103" s="1">
        <f t="shared" si="24318"/>
        <v>172</v>
      </c>
      <c r="CI103" s="1">
        <f t="shared" si="24318"/>
        <v>174</v>
      </c>
      <c r="CJ103" s="1">
        <f t="shared" si="24318"/>
        <v>176</v>
      </c>
      <c r="CK103" s="1">
        <f t="shared" si="24318"/>
        <v>178</v>
      </c>
      <c r="CL103" s="1">
        <f t="shared" si="24318"/>
        <v>180</v>
      </c>
      <c r="CM103" s="1">
        <f t="shared" si="24318"/>
        <v>182</v>
      </c>
      <c r="CN103" s="1">
        <f t="shared" si="24318"/>
        <v>184</v>
      </c>
      <c r="CO103" s="1">
        <f t="shared" si="24318"/>
        <v>186</v>
      </c>
      <c r="CP103" s="1">
        <f t="shared" si="24318"/>
        <v>188</v>
      </c>
      <c r="CQ103" s="1">
        <f t="shared" si="24318"/>
        <v>190</v>
      </c>
      <c r="CR103" s="1">
        <f t="shared" si="24318"/>
        <v>192</v>
      </c>
      <c r="CS103" s="1">
        <f t="shared" si="24318"/>
        <v>194</v>
      </c>
      <c r="CT103" s="1">
        <f t="shared" si="24318"/>
        <v>196</v>
      </c>
      <c r="CU103" s="1">
        <f t="shared" si="24318"/>
        <v>198</v>
      </c>
      <c r="CV103" s="1">
        <f t="shared" si="24318"/>
        <v>200</v>
      </c>
      <c r="CW103" s="1">
        <f t="shared" si="24318"/>
        <v>202</v>
      </c>
      <c r="CX103" s="1">
        <f t="shared" si="24318"/>
        <v>204</v>
      </c>
      <c r="CY103" s="1">
        <f t="shared" si="24318"/>
        <v>206</v>
      </c>
      <c r="CZ103" s="1">
        <f t="shared" si="24318"/>
        <v>208</v>
      </c>
      <c r="DA103" s="1">
        <f t="shared" si="24318"/>
        <v>210</v>
      </c>
      <c r="DB103" s="1">
        <f t="shared" si="24318"/>
        <v>212</v>
      </c>
      <c r="DC103" s="1">
        <f t="shared" si="24318"/>
        <v>214</v>
      </c>
      <c r="DD103" s="1">
        <f t="shared" si="24318"/>
        <v>216</v>
      </c>
      <c r="DE103" s="1">
        <f t="shared" si="24318"/>
        <v>218</v>
      </c>
      <c r="DF103" s="1">
        <f t="shared" si="24318"/>
        <v>220</v>
      </c>
      <c r="DG103" s="1">
        <f t="shared" si="24318"/>
        <v>222</v>
      </c>
      <c r="DH103" s="1">
        <f t="shared" si="24318"/>
        <v>224</v>
      </c>
      <c r="DI103" s="1">
        <f t="shared" si="24318"/>
        <v>226</v>
      </c>
      <c r="DJ103" s="1">
        <f t="shared" si="24318"/>
        <v>228</v>
      </c>
      <c r="DK103" s="1">
        <f t="shared" si="24318"/>
        <v>230</v>
      </c>
      <c r="DL103" s="1">
        <f t="shared" si="24318"/>
        <v>232</v>
      </c>
      <c r="DM103" s="1">
        <f t="shared" si="24318"/>
        <v>234</v>
      </c>
      <c r="DN103" s="1">
        <f t="shared" si="24318"/>
        <v>236</v>
      </c>
      <c r="DO103" s="1">
        <f t="shared" si="24318"/>
        <v>238</v>
      </c>
      <c r="DP103" s="1">
        <f t="shared" si="24318"/>
        <v>240</v>
      </c>
      <c r="DQ103" s="1">
        <f t="shared" si="24318"/>
        <v>242</v>
      </c>
      <c r="DR103" s="1">
        <f t="shared" si="24318"/>
        <v>244</v>
      </c>
      <c r="DS103" s="1">
        <f t="shared" si="24318"/>
        <v>246</v>
      </c>
      <c r="DT103" s="1">
        <f t="shared" si="24318"/>
        <v>248</v>
      </c>
      <c r="DU103" s="1">
        <f t="shared" si="24318"/>
        <v>250</v>
      </c>
      <c r="DV103" s="1">
        <f t="shared" si="24318"/>
        <v>252</v>
      </c>
      <c r="DW103" s="1">
        <f t="shared" si="24318"/>
        <v>254</v>
      </c>
      <c r="DX103" s="1">
        <f t="shared" si="24318"/>
        <v>256</v>
      </c>
      <c r="DY103" s="1">
        <f t="shared" si="24318"/>
        <v>258</v>
      </c>
      <c r="DZ103" s="1">
        <f t="shared" ref="DZ103:GK103" si="24319">SUM(DZ101:DZ102)</f>
        <v>260</v>
      </c>
      <c r="EA103" s="1">
        <f t="shared" si="24319"/>
        <v>262</v>
      </c>
      <c r="EB103" s="1">
        <f t="shared" si="24319"/>
        <v>264</v>
      </c>
      <c r="EC103" s="1">
        <f t="shared" si="24319"/>
        <v>266</v>
      </c>
      <c r="ED103" s="1">
        <f t="shared" si="24319"/>
        <v>268</v>
      </c>
      <c r="EE103" s="1">
        <f t="shared" si="24319"/>
        <v>270</v>
      </c>
      <c r="EF103" s="1">
        <f t="shared" si="24319"/>
        <v>272</v>
      </c>
      <c r="EG103" s="1">
        <f t="shared" si="24319"/>
        <v>274</v>
      </c>
      <c r="EH103" s="1">
        <f t="shared" si="24319"/>
        <v>276</v>
      </c>
      <c r="EI103" s="1">
        <f t="shared" si="24319"/>
        <v>278</v>
      </c>
      <c r="EJ103" s="1">
        <f t="shared" si="24319"/>
        <v>280</v>
      </c>
      <c r="EK103" s="1">
        <f t="shared" si="24319"/>
        <v>282</v>
      </c>
      <c r="EL103" s="1">
        <f t="shared" si="24319"/>
        <v>284</v>
      </c>
      <c r="EM103" s="1">
        <f t="shared" si="24319"/>
        <v>286</v>
      </c>
      <c r="EN103" s="1">
        <f t="shared" si="24319"/>
        <v>288</v>
      </c>
      <c r="EO103" s="1">
        <f t="shared" si="24319"/>
        <v>290</v>
      </c>
      <c r="EP103" s="1">
        <f t="shared" si="24319"/>
        <v>292</v>
      </c>
      <c r="EQ103" s="1">
        <f t="shared" si="24319"/>
        <v>294</v>
      </c>
      <c r="ER103" s="1">
        <f t="shared" si="24319"/>
        <v>296</v>
      </c>
      <c r="ES103" s="1">
        <f t="shared" si="24319"/>
        <v>298</v>
      </c>
      <c r="ET103" s="1">
        <f t="shared" si="24319"/>
        <v>300</v>
      </c>
      <c r="EU103" s="1">
        <f t="shared" si="24319"/>
        <v>302</v>
      </c>
      <c r="EV103" s="1">
        <f t="shared" si="24319"/>
        <v>304</v>
      </c>
      <c r="EW103" s="1">
        <f t="shared" si="24319"/>
        <v>306</v>
      </c>
      <c r="EX103" s="1">
        <f t="shared" si="24319"/>
        <v>308</v>
      </c>
      <c r="EY103" s="1">
        <f t="shared" si="24319"/>
        <v>310</v>
      </c>
      <c r="EZ103" s="1">
        <f t="shared" si="24319"/>
        <v>312</v>
      </c>
      <c r="FA103" s="1">
        <f t="shared" si="24319"/>
        <v>314</v>
      </c>
      <c r="FB103" s="1">
        <f t="shared" si="24319"/>
        <v>316</v>
      </c>
      <c r="FC103" s="1">
        <f t="shared" si="24319"/>
        <v>318</v>
      </c>
      <c r="FD103" s="1">
        <f t="shared" si="24319"/>
        <v>320</v>
      </c>
      <c r="FE103" s="1">
        <f t="shared" si="24319"/>
        <v>322</v>
      </c>
      <c r="FF103" s="1">
        <f t="shared" si="24319"/>
        <v>324</v>
      </c>
      <c r="FG103" s="1">
        <f t="shared" si="24319"/>
        <v>326</v>
      </c>
      <c r="FH103" s="1">
        <f t="shared" si="24319"/>
        <v>328</v>
      </c>
      <c r="FI103" s="1">
        <f t="shared" si="24319"/>
        <v>330</v>
      </c>
      <c r="FJ103" s="1">
        <f t="shared" si="24319"/>
        <v>332</v>
      </c>
      <c r="FK103" s="1">
        <f t="shared" si="24319"/>
        <v>334</v>
      </c>
      <c r="FL103" s="1">
        <f t="shared" si="24319"/>
        <v>336</v>
      </c>
      <c r="FM103" s="1">
        <f t="shared" si="24319"/>
        <v>338</v>
      </c>
      <c r="FN103" s="1">
        <f t="shared" si="24319"/>
        <v>340</v>
      </c>
      <c r="FO103" s="1">
        <f t="shared" si="24319"/>
        <v>342</v>
      </c>
      <c r="FP103" s="1">
        <f t="shared" si="24319"/>
        <v>344</v>
      </c>
      <c r="FQ103" s="1">
        <f t="shared" si="24319"/>
        <v>346</v>
      </c>
      <c r="FR103" s="1">
        <f t="shared" si="24319"/>
        <v>348</v>
      </c>
      <c r="FS103" s="1">
        <f t="shared" si="24319"/>
        <v>350</v>
      </c>
      <c r="FT103" s="1">
        <f t="shared" si="24319"/>
        <v>352</v>
      </c>
      <c r="FU103" s="1">
        <f t="shared" si="24319"/>
        <v>354</v>
      </c>
      <c r="FV103" s="1">
        <f t="shared" si="24319"/>
        <v>356</v>
      </c>
      <c r="FW103" s="1">
        <f t="shared" si="24319"/>
        <v>358</v>
      </c>
      <c r="FX103" s="1">
        <f t="shared" si="24319"/>
        <v>360</v>
      </c>
      <c r="FY103" s="1">
        <f t="shared" si="24319"/>
        <v>362</v>
      </c>
      <c r="FZ103" s="1">
        <f t="shared" si="24319"/>
        <v>364</v>
      </c>
      <c r="GA103" s="1">
        <f t="shared" si="24319"/>
        <v>366</v>
      </c>
      <c r="GB103" s="1">
        <f t="shared" si="24319"/>
        <v>368</v>
      </c>
      <c r="GC103" s="1">
        <f t="shared" si="24319"/>
        <v>370</v>
      </c>
      <c r="GD103" s="1">
        <f t="shared" si="24319"/>
        <v>372</v>
      </c>
      <c r="GE103" s="1">
        <f t="shared" si="24319"/>
        <v>374</v>
      </c>
      <c r="GF103" s="1">
        <f t="shared" si="24319"/>
        <v>376</v>
      </c>
      <c r="GG103" s="1">
        <f t="shared" si="24319"/>
        <v>378</v>
      </c>
      <c r="GH103" s="1">
        <f t="shared" si="24319"/>
        <v>380</v>
      </c>
      <c r="GI103" s="1">
        <f t="shared" si="24319"/>
        <v>382</v>
      </c>
      <c r="GJ103" s="1">
        <f t="shared" si="24319"/>
        <v>384</v>
      </c>
      <c r="GK103" s="1">
        <f t="shared" si="24319"/>
        <v>386</v>
      </c>
      <c r="GL103" s="1">
        <f t="shared" ref="GL103:IW103" si="24320">SUM(GL101:GL102)</f>
        <v>388</v>
      </c>
      <c r="GM103" s="1">
        <f t="shared" si="24320"/>
        <v>390</v>
      </c>
      <c r="GN103" s="1">
        <f t="shared" si="24320"/>
        <v>392</v>
      </c>
      <c r="GO103" s="1">
        <f t="shared" si="24320"/>
        <v>394</v>
      </c>
      <c r="GP103" s="1">
        <f t="shared" si="24320"/>
        <v>396</v>
      </c>
      <c r="GQ103" s="1">
        <f t="shared" si="24320"/>
        <v>398</v>
      </c>
      <c r="GR103" s="1">
        <f t="shared" si="24320"/>
        <v>400</v>
      </c>
      <c r="GS103" s="1">
        <f t="shared" si="24320"/>
        <v>402</v>
      </c>
      <c r="GT103" s="1">
        <f t="shared" si="24320"/>
        <v>404</v>
      </c>
      <c r="GU103" s="1">
        <f t="shared" si="24320"/>
        <v>406</v>
      </c>
      <c r="GV103" s="1">
        <f t="shared" si="24320"/>
        <v>408</v>
      </c>
      <c r="GW103" s="1">
        <f t="shared" si="24320"/>
        <v>410</v>
      </c>
      <c r="GX103" s="1">
        <f t="shared" si="24320"/>
        <v>412</v>
      </c>
      <c r="GY103" s="1">
        <f t="shared" si="24320"/>
        <v>414</v>
      </c>
      <c r="GZ103" s="1">
        <f t="shared" si="24320"/>
        <v>416</v>
      </c>
      <c r="HA103" s="1">
        <f t="shared" si="24320"/>
        <v>418</v>
      </c>
      <c r="HB103" s="1">
        <f t="shared" si="24320"/>
        <v>420</v>
      </c>
      <c r="HC103" s="1">
        <f t="shared" si="24320"/>
        <v>422</v>
      </c>
      <c r="HD103" s="1">
        <f t="shared" si="24320"/>
        <v>424</v>
      </c>
      <c r="HE103" s="1">
        <f t="shared" si="24320"/>
        <v>426</v>
      </c>
      <c r="HF103" s="1">
        <f t="shared" si="24320"/>
        <v>428</v>
      </c>
      <c r="HG103" s="1">
        <f t="shared" si="24320"/>
        <v>430</v>
      </c>
      <c r="HH103" s="1">
        <f t="shared" si="24320"/>
        <v>432</v>
      </c>
      <c r="HI103" s="1">
        <f t="shared" si="24320"/>
        <v>434</v>
      </c>
      <c r="HJ103" s="1">
        <f t="shared" si="24320"/>
        <v>436</v>
      </c>
      <c r="HK103" s="1">
        <f t="shared" si="24320"/>
        <v>438</v>
      </c>
      <c r="HL103" s="1">
        <f t="shared" si="24320"/>
        <v>440</v>
      </c>
      <c r="HM103" s="1">
        <f t="shared" si="24320"/>
        <v>442</v>
      </c>
      <c r="HN103" s="1">
        <f t="shared" si="24320"/>
        <v>444</v>
      </c>
      <c r="HO103" s="1">
        <f t="shared" si="24320"/>
        <v>446</v>
      </c>
      <c r="HP103" s="1">
        <f t="shared" si="24320"/>
        <v>448</v>
      </c>
      <c r="HQ103" s="1">
        <f t="shared" si="24320"/>
        <v>450</v>
      </c>
      <c r="HR103" s="1">
        <f t="shared" si="24320"/>
        <v>452</v>
      </c>
      <c r="HS103" s="1">
        <f t="shared" si="24320"/>
        <v>454</v>
      </c>
      <c r="HT103" s="1">
        <f t="shared" si="24320"/>
        <v>456</v>
      </c>
      <c r="HU103" s="1">
        <f t="shared" si="24320"/>
        <v>458</v>
      </c>
      <c r="HV103" s="1">
        <f t="shared" si="24320"/>
        <v>460</v>
      </c>
      <c r="HW103" s="1">
        <f t="shared" si="24320"/>
        <v>462</v>
      </c>
      <c r="HX103" s="1">
        <f t="shared" si="24320"/>
        <v>464</v>
      </c>
      <c r="HY103" s="1">
        <f t="shared" si="24320"/>
        <v>466</v>
      </c>
      <c r="HZ103" s="1">
        <f t="shared" si="24320"/>
        <v>468</v>
      </c>
      <c r="IA103" s="1">
        <f t="shared" si="24320"/>
        <v>470</v>
      </c>
      <c r="IB103" s="1">
        <f t="shared" si="24320"/>
        <v>472</v>
      </c>
      <c r="IC103" s="1">
        <f t="shared" si="24320"/>
        <v>474</v>
      </c>
      <c r="ID103" s="1">
        <f t="shared" si="24320"/>
        <v>476</v>
      </c>
      <c r="IE103" s="1">
        <f t="shared" si="24320"/>
        <v>478</v>
      </c>
      <c r="IF103" s="1">
        <f t="shared" si="24320"/>
        <v>480</v>
      </c>
      <c r="IG103" s="1">
        <f t="shared" si="24320"/>
        <v>482</v>
      </c>
      <c r="IH103" s="1">
        <f t="shared" si="24320"/>
        <v>484</v>
      </c>
      <c r="II103" s="1">
        <f t="shared" si="24320"/>
        <v>486</v>
      </c>
      <c r="IJ103" s="1">
        <f t="shared" si="24320"/>
        <v>488</v>
      </c>
      <c r="IK103" s="1">
        <f t="shared" si="24320"/>
        <v>490</v>
      </c>
      <c r="IL103" s="1">
        <f t="shared" si="24320"/>
        <v>492</v>
      </c>
      <c r="IM103" s="1">
        <f t="shared" si="24320"/>
        <v>494</v>
      </c>
      <c r="IN103" s="1">
        <f t="shared" si="24320"/>
        <v>496</v>
      </c>
      <c r="IO103" s="1">
        <f t="shared" si="24320"/>
        <v>498</v>
      </c>
      <c r="IP103" s="1">
        <f t="shared" si="24320"/>
        <v>500</v>
      </c>
      <c r="IQ103" s="1">
        <f t="shared" si="24320"/>
        <v>502</v>
      </c>
      <c r="IR103" s="1">
        <f t="shared" si="24320"/>
        <v>504</v>
      </c>
      <c r="IS103" s="1">
        <f t="shared" si="24320"/>
        <v>506</v>
      </c>
      <c r="IT103" s="1">
        <f t="shared" si="24320"/>
        <v>508</v>
      </c>
      <c r="IU103" s="1">
        <f t="shared" si="24320"/>
        <v>510</v>
      </c>
      <c r="IV103" s="1">
        <f t="shared" si="24320"/>
        <v>512</v>
      </c>
      <c r="IW103" s="1">
        <f t="shared" si="24320"/>
        <v>514</v>
      </c>
      <c r="IX103" s="1">
        <f t="shared" ref="IX103:JB103" si="24321">SUM(IX101:IX102)</f>
        <v>516</v>
      </c>
      <c r="IY103" s="1">
        <f t="shared" si="24321"/>
        <v>518</v>
      </c>
      <c r="IZ103" s="1">
        <f t="shared" si="24321"/>
        <v>520</v>
      </c>
      <c r="JA103" s="1">
        <f t="shared" si="24321"/>
        <v>522</v>
      </c>
      <c r="JB103" s="1">
        <f t="shared" si="24321"/>
        <v>524</v>
      </c>
    </row>
    <row r="104" spans="1:262" s="1" customFormat="1" ht="19" customHeight="1" x14ac:dyDescent="0.15">
      <c r="A104" s="1">
        <f t="shared" ref="A104" si="24322">SUM(A103)</f>
        <v>2</v>
      </c>
      <c r="B104" s="1">
        <f t="shared" ref="B104:BM104" si="24323">SUM(B103)</f>
        <v>4</v>
      </c>
      <c r="C104" s="1">
        <f t="shared" si="24323"/>
        <v>6</v>
      </c>
      <c r="D104" s="1">
        <f t="shared" si="24323"/>
        <v>8</v>
      </c>
      <c r="E104" s="1">
        <f t="shared" si="24323"/>
        <v>10</v>
      </c>
      <c r="F104" s="1">
        <f t="shared" si="24323"/>
        <v>12</v>
      </c>
      <c r="G104" s="1">
        <f t="shared" si="24323"/>
        <v>14</v>
      </c>
      <c r="H104" s="1">
        <f t="shared" si="24323"/>
        <v>16</v>
      </c>
      <c r="I104" s="1">
        <f t="shared" si="24323"/>
        <v>18</v>
      </c>
      <c r="J104" s="1">
        <f t="shared" si="24323"/>
        <v>20</v>
      </c>
      <c r="K104" s="1">
        <f t="shared" si="24323"/>
        <v>22</v>
      </c>
      <c r="L104" s="1">
        <f t="shared" si="24323"/>
        <v>24</v>
      </c>
      <c r="M104" s="1">
        <f t="shared" si="24323"/>
        <v>26</v>
      </c>
      <c r="N104" s="1">
        <f t="shared" si="24323"/>
        <v>28</v>
      </c>
      <c r="O104" s="1">
        <f t="shared" si="24323"/>
        <v>30</v>
      </c>
      <c r="P104" s="1">
        <f t="shared" si="24323"/>
        <v>32</v>
      </c>
      <c r="Q104" s="1">
        <f t="shared" si="24323"/>
        <v>34</v>
      </c>
      <c r="R104" s="1">
        <f t="shared" si="24323"/>
        <v>36</v>
      </c>
      <c r="S104" s="1">
        <f t="shared" si="24323"/>
        <v>38</v>
      </c>
      <c r="T104" s="1">
        <f t="shared" si="24323"/>
        <v>40</v>
      </c>
      <c r="U104" s="1">
        <f t="shared" si="24323"/>
        <v>42</v>
      </c>
      <c r="V104" s="1">
        <f t="shared" si="24323"/>
        <v>44</v>
      </c>
      <c r="W104" s="1">
        <f t="shared" si="24323"/>
        <v>46</v>
      </c>
      <c r="X104" s="1">
        <f t="shared" si="24323"/>
        <v>48</v>
      </c>
      <c r="Y104" s="1">
        <f t="shared" si="24323"/>
        <v>50</v>
      </c>
      <c r="Z104" s="1">
        <f t="shared" si="24323"/>
        <v>52</v>
      </c>
      <c r="AA104" s="1">
        <f t="shared" si="24323"/>
        <v>54</v>
      </c>
      <c r="AB104" s="1">
        <f t="shared" si="24323"/>
        <v>56</v>
      </c>
      <c r="AC104" s="1">
        <f t="shared" si="24323"/>
        <v>58</v>
      </c>
      <c r="AD104" s="1">
        <f t="shared" si="24323"/>
        <v>60</v>
      </c>
      <c r="AE104" s="1">
        <f t="shared" si="24323"/>
        <v>62</v>
      </c>
      <c r="AF104" s="1">
        <f t="shared" si="24323"/>
        <v>64</v>
      </c>
      <c r="AG104" s="1">
        <f t="shared" si="24323"/>
        <v>66</v>
      </c>
      <c r="AH104" s="1">
        <f t="shared" si="24323"/>
        <v>68</v>
      </c>
      <c r="AI104" s="1">
        <f t="shared" si="24323"/>
        <v>70</v>
      </c>
      <c r="AJ104" s="1">
        <f t="shared" si="24323"/>
        <v>72</v>
      </c>
      <c r="AK104" s="1">
        <f t="shared" si="24323"/>
        <v>74</v>
      </c>
      <c r="AL104" s="1">
        <f t="shared" si="24323"/>
        <v>76</v>
      </c>
      <c r="AM104" s="1">
        <f t="shared" si="24323"/>
        <v>78</v>
      </c>
      <c r="AN104" s="1">
        <f t="shared" si="24323"/>
        <v>80</v>
      </c>
      <c r="AO104" s="1">
        <f t="shared" si="24323"/>
        <v>82</v>
      </c>
      <c r="AP104" s="1">
        <f t="shared" si="24323"/>
        <v>84</v>
      </c>
      <c r="AQ104" s="1">
        <f t="shared" si="24323"/>
        <v>86</v>
      </c>
      <c r="AR104" s="1">
        <f t="shared" si="24323"/>
        <v>88</v>
      </c>
      <c r="AS104" s="1">
        <f t="shared" si="24323"/>
        <v>90</v>
      </c>
      <c r="AT104" s="1">
        <f t="shared" si="24323"/>
        <v>92</v>
      </c>
      <c r="AU104" s="1">
        <f t="shared" si="24323"/>
        <v>94</v>
      </c>
      <c r="AV104" s="1">
        <f t="shared" si="24323"/>
        <v>96</v>
      </c>
      <c r="AW104" s="1">
        <f t="shared" si="24323"/>
        <v>98</v>
      </c>
      <c r="AX104" s="1">
        <f t="shared" si="24323"/>
        <v>100</v>
      </c>
      <c r="AY104" s="1">
        <f t="shared" si="24323"/>
        <v>102</v>
      </c>
      <c r="AZ104" s="1">
        <f t="shared" si="24323"/>
        <v>104</v>
      </c>
      <c r="BA104" s="1">
        <f t="shared" si="24323"/>
        <v>106</v>
      </c>
      <c r="BB104" s="1">
        <f t="shared" si="24323"/>
        <v>108</v>
      </c>
      <c r="BC104" s="1">
        <f t="shared" si="24323"/>
        <v>110</v>
      </c>
      <c r="BD104" s="1">
        <f t="shared" si="24323"/>
        <v>112</v>
      </c>
      <c r="BE104" s="1">
        <f t="shared" si="24323"/>
        <v>114</v>
      </c>
      <c r="BF104" s="1">
        <f t="shared" si="24323"/>
        <v>116</v>
      </c>
      <c r="BG104" s="1">
        <f t="shared" si="24323"/>
        <v>118</v>
      </c>
      <c r="BH104" s="1">
        <f t="shared" si="24323"/>
        <v>120</v>
      </c>
      <c r="BI104" s="1">
        <f t="shared" si="24323"/>
        <v>122</v>
      </c>
      <c r="BJ104" s="1">
        <f t="shared" si="24323"/>
        <v>124</v>
      </c>
      <c r="BK104" s="1">
        <f t="shared" si="24323"/>
        <v>126</v>
      </c>
      <c r="BL104" s="1">
        <f t="shared" si="24323"/>
        <v>128</v>
      </c>
      <c r="BM104" s="1">
        <f t="shared" si="24323"/>
        <v>130</v>
      </c>
      <c r="BN104" s="1">
        <f t="shared" ref="BN104:DY104" si="24324">SUM(BN103)</f>
        <v>132</v>
      </c>
      <c r="BO104" s="1">
        <f t="shared" si="24324"/>
        <v>134</v>
      </c>
      <c r="BP104" s="1">
        <f t="shared" si="24324"/>
        <v>136</v>
      </c>
      <c r="BQ104" s="1">
        <f t="shared" si="24324"/>
        <v>138</v>
      </c>
      <c r="BR104" s="1">
        <f t="shared" si="24324"/>
        <v>140</v>
      </c>
      <c r="BS104" s="1">
        <f t="shared" si="24324"/>
        <v>142</v>
      </c>
      <c r="BT104" s="1">
        <f t="shared" si="24324"/>
        <v>144</v>
      </c>
      <c r="BU104" s="1">
        <f t="shared" si="24324"/>
        <v>146</v>
      </c>
      <c r="BV104" s="1">
        <f t="shared" si="24324"/>
        <v>148</v>
      </c>
      <c r="BW104" s="1">
        <f t="shared" si="24324"/>
        <v>150</v>
      </c>
      <c r="BX104" s="1">
        <f t="shared" si="24324"/>
        <v>152</v>
      </c>
      <c r="BY104" s="1">
        <f t="shared" si="24324"/>
        <v>154</v>
      </c>
      <c r="BZ104" s="1">
        <f t="shared" si="24324"/>
        <v>156</v>
      </c>
      <c r="CA104" s="1">
        <f t="shared" si="24324"/>
        <v>158</v>
      </c>
      <c r="CB104" s="1">
        <f t="shared" si="24324"/>
        <v>160</v>
      </c>
      <c r="CC104" s="1">
        <f t="shared" si="24324"/>
        <v>162</v>
      </c>
      <c r="CD104" s="1">
        <f t="shared" si="24324"/>
        <v>164</v>
      </c>
      <c r="CE104" s="1">
        <f t="shared" si="24324"/>
        <v>166</v>
      </c>
      <c r="CF104" s="1">
        <f t="shared" si="24324"/>
        <v>168</v>
      </c>
      <c r="CG104" s="1">
        <f t="shared" si="24324"/>
        <v>170</v>
      </c>
      <c r="CH104" s="1">
        <f t="shared" si="24324"/>
        <v>172</v>
      </c>
      <c r="CI104" s="1">
        <f t="shared" si="24324"/>
        <v>174</v>
      </c>
      <c r="CJ104" s="1">
        <f t="shared" si="24324"/>
        <v>176</v>
      </c>
      <c r="CK104" s="1">
        <f t="shared" si="24324"/>
        <v>178</v>
      </c>
      <c r="CL104" s="1">
        <f t="shared" si="24324"/>
        <v>180</v>
      </c>
      <c r="CM104" s="1">
        <f t="shared" si="24324"/>
        <v>182</v>
      </c>
      <c r="CN104" s="1">
        <f t="shared" si="24324"/>
        <v>184</v>
      </c>
      <c r="CO104" s="1">
        <f t="shared" si="24324"/>
        <v>186</v>
      </c>
      <c r="CP104" s="1">
        <f t="shared" si="24324"/>
        <v>188</v>
      </c>
      <c r="CQ104" s="1">
        <f t="shared" si="24324"/>
        <v>190</v>
      </c>
      <c r="CR104" s="1">
        <f t="shared" si="24324"/>
        <v>192</v>
      </c>
      <c r="CS104" s="1">
        <f t="shared" si="24324"/>
        <v>194</v>
      </c>
      <c r="CT104" s="1">
        <f t="shared" si="24324"/>
        <v>196</v>
      </c>
      <c r="CU104" s="1">
        <f t="shared" si="24324"/>
        <v>198</v>
      </c>
      <c r="CV104" s="1">
        <f t="shared" si="24324"/>
        <v>200</v>
      </c>
      <c r="CW104" s="1">
        <f t="shared" si="24324"/>
        <v>202</v>
      </c>
      <c r="CX104" s="1">
        <f t="shared" si="24324"/>
        <v>204</v>
      </c>
      <c r="CY104" s="1">
        <f t="shared" si="24324"/>
        <v>206</v>
      </c>
      <c r="CZ104" s="1">
        <f t="shared" si="24324"/>
        <v>208</v>
      </c>
      <c r="DA104" s="1">
        <f t="shared" si="24324"/>
        <v>210</v>
      </c>
      <c r="DB104" s="1">
        <f t="shared" si="24324"/>
        <v>212</v>
      </c>
      <c r="DC104" s="1">
        <f t="shared" si="24324"/>
        <v>214</v>
      </c>
      <c r="DD104" s="1">
        <f t="shared" si="24324"/>
        <v>216</v>
      </c>
      <c r="DE104" s="1">
        <f t="shared" si="24324"/>
        <v>218</v>
      </c>
      <c r="DF104" s="1">
        <f t="shared" si="24324"/>
        <v>220</v>
      </c>
      <c r="DG104" s="1">
        <f t="shared" si="24324"/>
        <v>222</v>
      </c>
      <c r="DH104" s="1">
        <f t="shared" si="24324"/>
        <v>224</v>
      </c>
      <c r="DI104" s="1">
        <f t="shared" si="24324"/>
        <v>226</v>
      </c>
      <c r="DJ104" s="1">
        <f t="shared" si="24324"/>
        <v>228</v>
      </c>
      <c r="DK104" s="1">
        <f t="shared" si="24324"/>
        <v>230</v>
      </c>
      <c r="DL104" s="1">
        <f t="shared" si="24324"/>
        <v>232</v>
      </c>
      <c r="DM104" s="1">
        <f t="shared" si="24324"/>
        <v>234</v>
      </c>
      <c r="DN104" s="1">
        <f t="shared" si="24324"/>
        <v>236</v>
      </c>
      <c r="DO104" s="1">
        <f t="shared" si="24324"/>
        <v>238</v>
      </c>
      <c r="DP104" s="1">
        <f t="shared" si="24324"/>
        <v>240</v>
      </c>
      <c r="DQ104" s="1">
        <f t="shared" si="24324"/>
        <v>242</v>
      </c>
      <c r="DR104" s="1">
        <f t="shared" si="24324"/>
        <v>244</v>
      </c>
      <c r="DS104" s="1">
        <f t="shared" si="24324"/>
        <v>246</v>
      </c>
      <c r="DT104" s="1">
        <f t="shared" si="24324"/>
        <v>248</v>
      </c>
      <c r="DU104" s="1">
        <f t="shared" si="24324"/>
        <v>250</v>
      </c>
      <c r="DV104" s="1">
        <f t="shared" si="24324"/>
        <v>252</v>
      </c>
      <c r="DW104" s="1">
        <f t="shared" si="24324"/>
        <v>254</v>
      </c>
      <c r="DX104" s="1">
        <f t="shared" si="24324"/>
        <v>256</v>
      </c>
      <c r="DY104" s="1">
        <f t="shared" si="24324"/>
        <v>258</v>
      </c>
      <c r="DZ104" s="1">
        <f t="shared" ref="DZ104:GK104" si="24325">SUM(DZ103)</f>
        <v>260</v>
      </c>
      <c r="EA104" s="1">
        <f t="shared" si="24325"/>
        <v>262</v>
      </c>
      <c r="EB104" s="1">
        <f t="shared" si="24325"/>
        <v>264</v>
      </c>
      <c r="EC104" s="1">
        <f t="shared" si="24325"/>
        <v>266</v>
      </c>
      <c r="ED104" s="1">
        <f t="shared" si="24325"/>
        <v>268</v>
      </c>
      <c r="EE104" s="1">
        <f t="shared" si="24325"/>
        <v>270</v>
      </c>
      <c r="EF104" s="1">
        <f t="shared" si="24325"/>
        <v>272</v>
      </c>
      <c r="EG104" s="1">
        <f t="shared" si="24325"/>
        <v>274</v>
      </c>
      <c r="EH104" s="1">
        <f t="shared" si="24325"/>
        <v>276</v>
      </c>
      <c r="EI104" s="1">
        <f t="shared" si="24325"/>
        <v>278</v>
      </c>
      <c r="EJ104" s="1">
        <f t="shared" si="24325"/>
        <v>280</v>
      </c>
      <c r="EK104" s="1">
        <f t="shared" si="24325"/>
        <v>282</v>
      </c>
      <c r="EL104" s="1">
        <f t="shared" si="24325"/>
        <v>284</v>
      </c>
      <c r="EM104" s="1">
        <f t="shared" si="24325"/>
        <v>286</v>
      </c>
      <c r="EN104" s="1">
        <f t="shared" si="24325"/>
        <v>288</v>
      </c>
      <c r="EO104" s="1">
        <f t="shared" si="24325"/>
        <v>290</v>
      </c>
      <c r="EP104" s="1">
        <f t="shared" si="24325"/>
        <v>292</v>
      </c>
      <c r="EQ104" s="1">
        <f t="shared" si="24325"/>
        <v>294</v>
      </c>
      <c r="ER104" s="1">
        <f t="shared" si="24325"/>
        <v>296</v>
      </c>
      <c r="ES104" s="1">
        <f t="shared" si="24325"/>
        <v>298</v>
      </c>
      <c r="ET104" s="1">
        <f t="shared" si="24325"/>
        <v>300</v>
      </c>
      <c r="EU104" s="1">
        <f t="shared" si="24325"/>
        <v>302</v>
      </c>
      <c r="EV104" s="1">
        <f t="shared" si="24325"/>
        <v>304</v>
      </c>
      <c r="EW104" s="1">
        <f t="shared" si="24325"/>
        <v>306</v>
      </c>
      <c r="EX104" s="1">
        <f t="shared" si="24325"/>
        <v>308</v>
      </c>
      <c r="EY104" s="1">
        <f t="shared" si="24325"/>
        <v>310</v>
      </c>
      <c r="EZ104" s="1">
        <f t="shared" si="24325"/>
        <v>312</v>
      </c>
      <c r="FA104" s="1">
        <f t="shared" si="24325"/>
        <v>314</v>
      </c>
      <c r="FB104" s="1">
        <f t="shared" si="24325"/>
        <v>316</v>
      </c>
      <c r="FC104" s="1">
        <f t="shared" si="24325"/>
        <v>318</v>
      </c>
      <c r="FD104" s="1">
        <f t="shared" si="24325"/>
        <v>320</v>
      </c>
      <c r="FE104" s="1">
        <f t="shared" si="24325"/>
        <v>322</v>
      </c>
      <c r="FF104" s="1">
        <f t="shared" si="24325"/>
        <v>324</v>
      </c>
      <c r="FG104" s="1">
        <f t="shared" si="24325"/>
        <v>326</v>
      </c>
      <c r="FH104" s="1">
        <f t="shared" si="24325"/>
        <v>328</v>
      </c>
      <c r="FI104" s="1">
        <f t="shared" si="24325"/>
        <v>330</v>
      </c>
      <c r="FJ104" s="1">
        <f t="shared" si="24325"/>
        <v>332</v>
      </c>
      <c r="FK104" s="1">
        <f t="shared" si="24325"/>
        <v>334</v>
      </c>
      <c r="FL104" s="1">
        <f t="shared" si="24325"/>
        <v>336</v>
      </c>
      <c r="FM104" s="1">
        <f t="shared" si="24325"/>
        <v>338</v>
      </c>
      <c r="FN104" s="1">
        <f t="shared" si="24325"/>
        <v>340</v>
      </c>
      <c r="FO104" s="1">
        <f t="shared" si="24325"/>
        <v>342</v>
      </c>
      <c r="FP104" s="1">
        <f t="shared" si="24325"/>
        <v>344</v>
      </c>
      <c r="FQ104" s="1">
        <f t="shared" si="24325"/>
        <v>346</v>
      </c>
      <c r="FR104" s="1">
        <f t="shared" si="24325"/>
        <v>348</v>
      </c>
      <c r="FS104" s="1">
        <f t="shared" si="24325"/>
        <v>350</v>
      </c>
      <c r="FT104" s="1">
        <f t="shared" si="24325"/>
        <v>352</v>
      </c>
      <c r="FU104" s="1">
        <f t="shared" si="24325"/>
        <v>354</v>
      </c>
      <c r="FV104" s="1">
        <f t="shared" si="24325"/>
        <v>356</v>
      </c>
      <c r="FW104" s="1">
        <f t="shared" si="24325"/>
        <v>358</v>
      </c>
      <c r="FX104" s="1">
        <f t="shared" si="24325"/>
        <v>360</v>
      </c>
      <c r="FY104" s="1">
        <f t="shared" si="24325"/>
        <v>362</v>
      </c>
      <c r="FZ104" s="1">
        <f t="shared" si="24325"/>
        <v>364</v>
      </c>
      <c r="GA104" s="1">
        <f t="shared" si="24325"/>
        <v>366</v>
      </c>
      <c r="GB104" s="1">
        <f t="shared" si="24325"/>
        <v>368</v>
      </c>
      <c r="GC104" s="1">
        <f t="shared" si="24325"/>
        <v>370</v>
      </c>
      <c r="GD104" s="1">
        <f t="shared" si="24325"/>
        <v>372</v>
      </c>
      <c r="GE104" s="1">
        <f t="shared" si="24325"/>
        <v>374</v>
      </c>
      <c r="GF104" s="1">
        <f t="shared" si="24325"/>
        <v>376</v>
      </c>
      <c r="GG104" s="1">
        <f t="shared" si="24325"/>
        <v>378</v>
      </c>
      <c r="GH104" s="1">
        <f t="shared" si="24325"/>
        <v>380</v>
      </c>
      <c r="GI104" s="1">
        <f t="shared" si="24325"/>
        <v>382</v>
      </c>
      <c r="GJ104" s="1">
        <f t="shared" si="24325"/>
        <v>384</v>
      </c>
      <c r="GK104" s="1">
        <f t="shared" si="24325"/>
        <v>386</v>
      </c>
      <c r="GL104" s="1">
        <f t="shared" ref="GL104:IW104" si="24326">SUM(GL103)</f>
        <v>388</v>
      </c>
      <c r="GM104" s="1">
        <f t="shared" si="24326"/>
        <v>390</v>
      </c>
      <c r="GN104" s="1">
        <f t="shared" si="24326"/>
        <v>392</v>
      </c>
      <c r="GO104" s="1">
        <f t="shared" si="24326"/>
        <v>394</v>
      </c>
      <c r="GP104" s="1">
        <f t="shared" si="24326"/>
        <v>396</v>
      </c>
      <c r="GQ104" s="1">
        <f t="shared" si="24326"/>
        <v>398</v>
      </c>
      <c r="GR104" s="1">
        <f t="shared" si="24326"/>
        <v>400</v>
      </c>
      <c r="GS104" s="1">
        <f t="shared" si="24326"/>
        <v>402</v>
      </c>
      <c r="GT104" s="1">
        <f t="shared" si="24326"/>
        <v>404</v>
      </c>
      <c r="GU104" s="1">
        <f t="shared" si="24326"/>
        <v>406</v>
      </c>
      <c r="GV104" s="1">
        <f t="shared" si="24326"/>
        <v>408</v>
      </c>
      <c r="GW104" s="1">
        <f t="shared" si="24326"/>
        <v>410</v>
      </c>
      <c r="GX104" s="1">
        <f t="shared" si="24326"/>
        <v>412</v>
      </c>
      <c r="GY104" s="1">
        <f t="shared" si="24326"/>
        <v>414</v>
      </c>
      <c r="GZ104" s="1">
        <f t="shared" si="24326"/>
        <v>416</v>
      </c>
      <c r="HA104" s="1">
        <f t="shared" si="24326"/>
        <v>418</v>
      </c>
      <c r="HB104" s="1">
        <f t="shared" si="24326"/>
        <v>420</v>
      </c>
      <c r="HC104" s="1">
        <f t="shared" si="24326"/>
        <v>422</v>
      </c>
      <c r="HD104" s="1">
        <f t="shared" si="24326"/>
        <v>424</v>
      </c>
      <c r="HE104" s="1">
        <f t="shared" si="24326"/>
        <v>426</v>
      </c>
      <c r="HF104" s="1">
        <f t="shared" si="24326"/>
        <v>428</v>
      </c>
      <c r="HG104" s="1">
        <f t="shared" si="24326"/>
        <v>430</v>
      </c>
      <c r="HH104" s="1">
        <f t="shared" si="24326"/>
        <v>432</v>
      </c>
      <c r="HI104" s="1">
        <f t="shared" si="24326"/>
        <v>434</v>
      </c>
      <c r="HJ104" s="1">
        <f t="shared" si="24326"/>
        <v>436</v>
      </c>
      <c r="HK104" s="1">
        <f t="shared" si="24326"/>
        <v>438</v>
      </c>
      <c r="HL104" s="1">
        <f t="shared" si="24326"/>
        <v>440</v>
      </c>
      <c r="HM104" s="1">
        <f t="shared" si="24326"/>
        <v>442</v>
      </c>
      <c r="HN104" s="1">
        <f t="shared" si="24326"/>
        <v>444</v>
      </c>
      <c r="HO104" s="1">
        <f t="shared" si="24326"/>
        <v>446</v>
      </c>
      <c r="HP104" s="1">
        <f t="shared" si="24326"/>
        <v>448</v>
      </c>
      <c r="HQ104" s="1">
        <f t="shared" si="24326"/>
        <v>450</v>
      </c>
      <c r="HR104" s="1">
        <f t="shared" si="24326"/>
        <v>452</v>
      </c>
      <c r="HS104" s="1">
        <f t="shared" si="24326"/>
        <v>454</v>
      </c>
      <c r="HT104" s="1">
        <f t="shared" si="24326"/>
        <v>456</v>
      </c>
      <c r="HU104" s="1">
        <f t="shared" si="24326"/>
        <v>458</v>
      </c>
      <c r="HV104" s="1">
        <f t="shared" si="24326"/>
        <v>460</v>
      </c>
      <c r="HW104" s="1">
        <f t="shared" si="24326"/>
        <v>462</v>
      </c>
      <c r="HX104" s="1">
        <f t="shared" si="24326"/>
        <v>464</v>
      </c>
      <c r="HY104" s="1">
        <f t="shared" si="24326"/>
        <v>466</v>
      </c>
      <c r="HZ104" s="1">
        <f t="shared" si="24326"/>
        <v>468</v>
      </c>
      <c r="IA104" s="1">
        <f t="shared" si="24326"/>
        <v>470</v>
      </c>
      <c r="IB104" s="1">
        <f t="shared" si="24326"/>
        <v>472</v>
      </c>
      <c r="IC104" s="1">
        <f t="shared" si="24326"/>
        <v>474</v>
      </c>
      <c r="ID104" s="1">
        <f t="shared" si="24326"/>
        <v>476</v>
      </c>
      <c r="IE104" s="1">
        <f t="shared" si="24326"/>
        <v>478</v>
      </c>
      <c r="IF104" s="1">
        <f t="shared" si="24326"/>
        <v>480</v>
      </c>
      <c r="IG104" s="1">
        <f t="shared" si="24326"/>
        <v>482</v>
      </c>
      <c r="IH104" s="1">
        <f t="shared" si="24326"/>
        <v>484</v>
      </c>
      <c r="II104" s="1">
        <f t="shared" si="24326"/>
        <v>486</v>
      </c>
      <c r="IJ104" s="1">
        <f t="shared" si="24326"/>
        <v>488</v>
      </c>
      <c r="IK104" s="1">
        <f t="shared" si="24326"/>
        <v>490</v>
      </c>
      <c r="IL104" s="1">
        <f t="shared" si="24326"/>
        <v>492</v>
      </c>
      <c r="IM104" s="1">
        <f t="shared" si="24326"/>
        <v>494</v>
      </c>
      <c r="IN104" s="1">
        <f t="shared" si="24326"/>
        <v>496</v>
      </c>
      <c r="IO104" s="1">
        <f t="shared" si="24326"/>
        <v>498</v>
      </c>
      <c r="IP104" s="1">
        <f t="shared" si="24326"/>
        <v>500</v>
      </c>
      <c r="IQ104" s="1">
        <f t="shared" si="24326"/>
        <v>502</v>
      </c>
      <c r="IR104" s="1">
        <f t="shared" si="24326"/>
        <v>504</v>
      </c>
      <c r="IS104" s="1">
        <f t="shared" si="24326"/>
        <v>506</v>
      </c>
      <c r="IT104" s="1">
        <f t="shared" si="24326"/>
        <v>508</v>
      </c>
      <c r="IU104" s="1">
        <f t="shared" si="24326"/>
        <v>510</v>
      </c>
      <c r="IV104" s="1">
        <f t="shared" si="24326"/>
        <v>512</v>
      </c>
      <c r="IW104" s="1">
        <f t="shared" si="24326"/>
        <v>514</v>
      </c>
      <c r="IX104" s="1">
        <f t="shared" ref="IX104:JB104" si="24327">SUM(IX103)</f>
        <v>516</v>
      </c>
      <c r="IY104" s="1">
        <f t="shared" si="24327"/>
        <v>518</v>
      </c>
      <c r="IZ104" s="1">
        <f t="shared" si="24327"/>
        <v>520</v>
      </c>
      <c r="JA104" s="1">
        <f t="shared" si="24327"/>
        <v>522</v>
      </c>
      <c r="JB104" s="1">
        <f t="shared" si="24327"/>
        <v>524</v>
      </c>
    </row>
    <row r="105" spans="1:262" s="1" customFormat="1" ht="19" customHeight="1" x14ac:dyDescent="0.15">
      <c r="A105" s="1">
        <f t="shared" ref="A105:BL105" si="24328">SUM(A103:A104)</f>
        <v>4</v>
      </c>
      <c r="B105" s="1">
        <f t="shared" si="24328"/>
        <v>8</v>
      </c>
      <c r="C105" s="1">
        <f t="shared" si="24328"/>
        <v>12</v>
      </c>
      <c r="D105" s="1">
        <f t="shared" si="24328"/>
        <v>16</v>
      </c>
      <c r="E105" s="1">
        <f t="shared" si="24328"/>
        <v>20</v>
      </c>
      <c r="F105" s="1">
        <f t="shared" si="24328"/>
        <v>24</v>
      </c>
      <c r="G105" s="1">
        <f t="shared" si="24328"/>
        <v>28</v>
      </c>
      <c r="H105" s="1">
        <f t="shared" si="24328"/>
        <v>32</v>
      </c>
      <c r="I105" s="1">
        <f t="shared" si="24328"/>
        <v>36</v>
      </c>
      <c r="J105" s="1">
        <f t="shared" si="24328"/>
        <v>40</v>
      </c>
      <c r="K105" s="1">
        <f t="shared" si="24328"/>
        <v>44</v>
      </c>
      <c r="L105" s="1">
        <f t="shared" si="24328"/>
        <v>48</v>
      </c>
      <c r="M105" s="1">
        <f t="shared" si="24328"/>
        <v>52</v>
      </c>
      <c r="N105" s="1">
        <f t="shared" si="24328"/>
        <v>56</v>
      </c>
      <c r="O105" s="1">
        <f t="shared" si="24328"/>
        <v>60</v>
      </c>
      <c r="P105" s="1">
        <f t="shared" si="24328"/>
        <v>64</v>
      </c>
      <c r="Q105" s="1">
        <f t="shared" si="24328"/>
        <v>68</v>
      </c>
      <c r="R105" s="1">
        <f t="shared" si="24328"/>
        <v>72</v>
      </c>
      <c r="S105" s="1">
        <f t="shared" si="24328"/>
        <v>76</v>
      </c>
      <c r="T105" s="1">
        <f t="shared" si="24328"/>
        <v>80</v>
      </c>
      <c r="U105" s="1">
        <f t="shared" si="24328"/>
        <v>84</v>
      </c>
      <c r="V105" s="1">
        <f t="shared" si="24328"/>
        <v>88</v>
      </c>
      <c r="W105" s="1">
        <f t="shared" si="24328"/>
        <v>92</v>
      </c>
      <c r="X105" s="1">
        <f t="shared" si="24328"/>
        <v>96</v>
      </c>
      <c r="Y105" s="1">
        <f t="shared" si="24328"/>
        <v>100</v>
      </c>
      <c r="Z105" s="1">
        <f t="shared" si="24328"/>
        <v>104</v>
      </c>
      <c r="AA105" s="1">
        <f t="shared" si="24328"/>
        <v>108</v>
      </c>
      <c r="AB105" s="1">
        <f t="shared" si="24328"/>
        <v>112</v>
      </c>
      <c r="AC105" s="1">
        <f t="shared" si="24328"/>
        <v>116</v>
      </c>
      <c r="AD105" s="1">
        <f t="shared" si="24328"/>
        <v>120</v>
      </c>
      <c r="AE105" s="1">
        <f t="shared" si="24328"/>
        <v>124</v>
      </c>
      <c r="AF105" s="1">
        <f t="shared" si="24328"/>
        <v>128</v>
      </c>
      <c r="AG105" s="1">
        <f t="shared" si="24328"/>
        <v>132</v>
      </c>
      <c r="AH105" s="1">
        <f t="shared" si="24328"/>
        <v>136</v>
      </c>
      <c r="AI105" s="1">
        <f t="shared" si="24328"/>
        <v>140</v>
      </c>
      <c r="AJ105" s="1">
        <f t="shared" si="24328"/>
        <v>144</v>
      </c>
      <c r="AK105" s="1">
        <f t="shared" si="24328"/>
        <v>148</v>
      </c>
      <c r="AL105" s="1">
        <f t="shared" si="24328"/>
        <v>152</v>
      </c>
      <c r="AM105" s="1">
        <f t="shared" si="24328"/>
        <v>156</v>
      </c>
      <c r="AN105" s="1">
        <f t="shared" si="24328"/>
        <v>160</v>
      </c>
      <c r="AO105" s="1">
        <f t="shared" si="24328"/>
        <v>164</v>
      </c>
      <c r="AP105" s="1">
        <f t="shared" si="24328"/>
        <v>168</v>
      </c>
      <c r="AQ105" s="1">
        <f t="shared" si="24328"/>
        <v>172</v>
      </c>
      <c r="AR105" s="1">
        <f t="shared" si="24328"/>
        <v>176</v>
      </c>
      <c r="AS105" s="1">
        <f t="shared" si="24328"/>
        <v>180</v>
      </c>
      <c r="AT105" s="1">
        <f t="shared" si="24328"/>
        <v>184</v>
      </c>
      <c r="AU105" s="1">
        <f t="shared" si="24328"/>
        <v>188</v>
      </c>
      <c r="AV105" s="1">
        <f t="shared" si="24328"/>
        <v>192</v>
      </c>
      <c r="AW105" s="1">
        <f t="shared" si="24328"/>
        <v>196</v>
      </c>
      <c r="AX105" s="1">
        <f t="shared" si="24328"/>
        <v>200</v>
      </c>
      <c r="AY105" s="1">
        <f t="shared" si="24328"/>
        <v>204</v>
      </c>
      <c r="AZ105" s="1">
        <f t="shared" si="24328"/>
        <v>208</v>
      </c>
      <c r="BA105" s="1">
        <f t="shared" si="24328"/>
        <v>212</v>
      </c>
      <c r="BB105" s="1">
        <f t="shared" si="24328"/>
        <v>216</v>
      </c>
      <c r="BC105" s="1">
        <f t="shared" si="24328"/>
        <v>220</v>
      </c>
      <c r="BD105" s="1">
        <f t="shared" si="24328"/>
        <v>224</v>
      </c>
      <c r="BE105" s="1">
        <f t="shared" si="24328"/>
        <v>228</v>
      </c>
      <c r="BF105" s="1">
        <f t="shared" si="24328"/>
        <v>232</v>
      </c>
      <c r="BG105" s="1">
        <f t="shared" si="24328"/>
        <v>236</v>
      </c>
      <c r="BH105" s="1">
        <f t="shared" si="24328"/>
        <v>240</v>
      </c>
      <c r="BI105" s="1">
        <f t="shared" si="24328"/>
        <v>244</v>
      </c>
      <c r="BJ105" s="1">
        <f t="shared" si="24328"/>
        <v>248</v>
      </c>
      <c r="BK105" s="1">
        <f t="shared" si="24328"/>
        <v>252</v>
      </c>
      <c r="BL105" s="1">
        <f t="shared" si="24328"/>
        <v>256</v>
      </c>
      <c r="BM105" s="1">
        <f t="shared" ref="BM105:DX105" si="24329">SUM(BM103:BM104)</f>
        <v>260</v>
      </c>
      <c r="BN105" s="1">
        <f t="shared" si="24329"/>
        <v>264</v>
      </c>
      <c r="BO105" s="1">
        <f t="shared" si="24329"/>
        <v>268</v>
      </c>
      <c r="BP105" s="1">
        <f t="shared" si="24329"/>
        <v>272</v>
      </c>
      <c r="BQ105" s="1">
        <f t="shared" si="24329"/>
        <v>276</v>
      </c>
      <c r="BR105" s="1">
        <f t="shared" si="24329"/>
        <v>280</v>
      </c>
      <c r="BS105" s="1">
        <f t="shared" si="24329"/>
        <v>284</v>
      </c>
      <c r="BT105" s="1">
        <f t="shared" si="24329"/>
        <v>288</v>
      </c>
      <c r="BU105" s="1">
        <f t="shared" si="24329"/>
        <v>292</v>
      </c>
      <c r="BV105" s="1">
        <f t="shared" si="24329"/>
        <v>296</v>
      </c>
      <c r="BW105" s="1">
        <f t="shared" si="24329"/>
        <v>300</v>
      </c>
      <c r="BX105" s="1">
        <f t="shared" si="24329"/>
        <v>304</v>
      </c>
      <c r="BY105" s="1">
        <f t="shared" si="24329"/>
        <v>308</v>
      </c>
      <c r="BZ105" s="1">
        <f t="shared" si="24329"/>
        <v>312</v>
      </c>
      <c r="CA105" s="1">
        <f t="shared" si="24329"/>
        <v>316</v>
      </c>
      <c r="CB105" s="1">
        <f t="shared" si="24329"/>
        <v>320</v>
      </c>
      <c r="CC105" s="1">
        <f t="shared" si="24329"/>
        <v>324</v>
      </c>
      <c r="CD105" s="1">
        <f t="shared" si="24329"/>
        <v>328</v>
      </c>
      <c r="CE105" s="1">
        <f t="shared" si="24329"/>
        <v>332</v>
      </c>
      <c r="CF105" s="1">
        <f t="shared" si="24329"/>
        <v>336</v>
      </c>
      <c r="CG105" s="1">
        <f t="shared" si="24329"/>
        <v>340</v>
      </c>
      <c r="CH105" s="1">
        <f t="shared" si="24329"/>
        <v>344</v>
      </c>
      <c r="CI105" s="1">
        <f t="shared" si="24329"/>
        <v>348</v>
      </c>
      <c r="CJ105" s="1">
        <f t="shared" si="24329"/>
        <v>352</v>
      </c>
      <c r="CK105" s="1">
        <f t="shared" si="24329"/>
        <v>356</v>
      </c>
      <c r="CL105" s="1">
        <f t="shared" si="24329"/>
        <v>360</v>
      </c>
      <c r="CM105" s="1">
        <f t="shared" si="24329"/>
        <v>364</v>
      </c>
      <c r="CN105" s="1">
        <f t="shared" si="24329"/>
        <v>368</v>
      </c>
      <c r="CO105" s="1">
        <f t="shared" si="24329"/>
        <v>372</v>
      </c>
      <c r="CP105" s="1">
        <f t="shared" si="24329"/>
        <v>376</v>
      </c>
      <c r="CQ105" s="1">
        <f t="shared" si="24329"/>
        <v>380</v>
      </c>
      <c r="CR105" s="1">
        <f t="shared" si="24329"/>
        <v>384</v>
      </c>
      <c r="CS105" s="1">
        <f t="shared" si="24329"/>
        <v>388</v>
      </c>
      <c r="CT105" s="1">
        <f t="shared" si="24329"/>
        <v>392</v>
      </c>
      <c r="CU105" s="1">
        <f t="shared" si="24329"/>
        <v>396</v>
      </c>
      <c r="CV105" s="1">
        <f t="shared" si="24329"/>
        <v>400</v>
      </c>
      <c r="CW105" s="1">
        <f t="shared" si="24329"/>
        <v>404</v>
      </c>
      <c r="CX105" s="1">
        <f t="shared" si="24329"/>
        <v>408</v>
      </c>
      <c r="CY105" s="1">
        <f t="shared" si="24329"/>
        <v>412</v>
      </c>
      <c r="CZ105" s="1">
        <f t="shared" si="24329"/>
        <v>416</v>
      </c>
      <c r="DA105" s="1">
        <f t="shared" si="24329"/>
        <v>420</v>
      </c>
      <c r="DB105" s="1">
        <f t="shared" si="24329"/>
        <v>424</v>
      </c>
      <c r="DC105" s="1">
        <f t="shared" si="24329"/>
        <v>428</v>
      </c>
      <c r="DD105" s="1">
        <f t="shared" si="24329"/>
        <v>432</v>
      </c>
      <c r="DE105" s="1">
        <f t="shared" si="24329"/>
        <v>436</v>
      </c>
      <c r="DF105" s="1">
        <f t="shared" si="24329"/>
        <v>440</v>
      </c>
      <c r="DG105" s="1">
        <f t="shared" si="24329"/>
        <v>444</v>
      </c>
      <c r="DH105" s="1">
        <f t="shared" si="24329"/>
        <v>448</v>
      </c>
      <c r="DI105" s="1">
        <f t="shared" si="24329"/>
        <v>452</v>
      </c>
      <c r="DJ105" s="1">
        <f t="shared" si="24329"/>
        <v>456</v>
      </c>
      <c r="DK105" s="1">
        <f t="shared" si="24329"/>
        <v>460</v>
      </c>
      <c r="DL105" s="1">
        <f t="shared" si="24329"/>
        <v>464</v>
      </c>
      <c r="DM105" s="1">
        <f t="shared" si="24329"/>
        <v>468</v>
      </c>
      <c r="DN105" s="1">
        <f t="shared" si="24329"/>
        <v>472</v>
      </c>
      <c r="DO105" s="1">
        <f t="shared" si="24329"/>
        <v>476</v>
      </c>
      <c r="DP105" s="1">
        <f t="shared" si="24329"/>
        <v>480</v>
      </c>
      <c r="DQ105" s="1">
        <f t="shared" si="24329"/>
        <v>484</v>
      </c>
      <c r="DR105" s="1">
        <f t="shared" si="24329"/>
        <v>488</v>
      </c>
      <c r="DS105" s="1">
        <f t="shared" si="24329"/>
        <v>492</v>
      </c>
      <c r="DT105" s="1">
        <f t="shared" si="24329"/>
        <v>496</v>
      </c>
      <c r="DU105" s="1">
        <f t="shared" si="24329"/>
        <v>500</v>
      </c>
      <c r="DV105" s="1">
        <f t="shared" si="24329"/>
        <v>504</v>
      </c>
      <c r="DW105" s="1">
        <f t="shared" si="24329"/>
        <v>508</v>
      </c>
      <c r="DX105" s="1">
        <f t="shared" si="24329"/>
        <v>512</v>
      </c>
      <c r="DY105" s="1">
        <f t="shared" ref="DY105:GJ105" si="24330">SUM(DY103:DY104)</f>
        <v>516</v>
      </c>
      <c r="DZ105" s="1">
        <f t="shared" si="24330"/>
        <v>520</v>
      </c>
      <c r="EA105" s="1">
        <f t="shared" si="24330"/>
        <v>524</v>
      </c>
      <c r="EB105" s="1">
        <f t="shared" si="24330"/>
        <v>528</v>
      </c>
      <c r="EC105" s="1">
        <f t="shared" si="24330"/>
        <v>532</v>
      </c>
      <c r="ED105" s="1">
        <f t="shared" si="24330"/>
        <v>536</v>
      </c>
      <c r="EE105" s="1">
        <f t="shared" si="24330"/>
        <v>540</v>
      </c>
      <c r="EF105" s="1">
        <f t="shared" si="24330"/>
        <v>544</v>
      </c>
      <c r="EG105" s="1">
        <f t="shared" si="24330"/>
        <v>548</v>
      </c>
      <c r="EH105" s="1">
        <f t="shared" si="24330"/>
        <v>552</v>
      </c>
      <c r="EI105" s="1">
        <f t="shared" si="24330"/>
        <v>556</v>
      </c>
      <c r="EJ105" s="1">
        <f t="shared" si="24330"/>
        <v>560</v>
      </c>
      <c r="EK105" s="1">
        <f t="shared" si="24330"/>
        <v>564</v>
      </c>
      <c r="EL105" s="1">
        <f t="shared" si="24330"/>
        <v>568</v>
      </c>
      <c r="EM105" s="1">
        <f t="shared" si="24330"/>
        <v>572</v>
      </c>
      <c r="EN105" s="1">
        <f t="shared" si="24330"/>
        <v>576</v>
      </c>
      <c r="EO105" s="1">
        <f t="shared" si="24330"/>
        <v>580</v>
      </c>
      <c r="EP105" s="1">
        <f t="shared" si="24330"/>
        <v>584</v>
      </c>
      <c r="EQ105" s="1">
        <f t="shared" si="24330"/>
        <v>588</v>
      </c>
      <c r="ER105" s="1">
        <f t="shared" si="24330"/>
        <v>592</v>
      </c>
      <c r="ES105" s="1">
        <f t="shared" si="24330"/>
        <v>596</v>
      </c>
      <c r="ET105" s="1">
        <f t="shared" si="24330"/>
        <v>600</v>
      </c>
      <c r="EU105" s="1">
        <f t="shared" si="24330"/>
        <v>604</v>
      </c>
      <c r="EV105" s="1">
        <f t="shared" si="24330"/>
        <v>608</v>
      </c>
      <c r="EW105" s="1">
        <f t="shared" si="24330"/>
        <v>612</v>
      </c>
      <c r="EX105" s="1">
        <f t="shared" si="24330"/>
        <v>616</v>
      </c>
      <c r="EY105" s="1">
        <f t="shared" si="24330"/>
        <v>620</v>
      </c>
      <c r="EZ105" s="1">
        <f t="shared" si="24330"/>
        <v>624</v>
      </c>
      <c r="FA105" s="1">
        <f t="shared" si="24330"/>
        <v>628</v>
      </c>
      <c r="FB105" s="1">
        <f t="shared" si="24330"/>
        <v>632</v>
      </c>
      <c r="FC105" s="1">
        <f t="shared" si="24330"/>
        <v>636</v>
      </c>
      <c r="FD105" s="1">
        <f t="shared" si="24330"/>
        <v>640</v>
      </c>
      <c r="FE105" s="1">
        <f t="shared" si="24330"/>
        <v>644</v>
      </c>
      <c r="FF105" s="1">
        <f t="shared" si="24330"/>
        <v>648</v>
      </c>
      <c r="FG105" s="1">
        <f t="shared" si="24330"/>
        <v>652</v>
      </c>
      <c r="FH105" s="1">
        <f t="shared" si="24330"/>
        <v>656</v>
      </c>
      <c r="FI105" s="1">
        <f t="shared" si="24330"/>
        <v>660</v>
      </c>
      <c r="FJ105" s="1">
        <f t="shared" si="24330"/>
        <v>664</v>
      </c>
      <c r="FK105" s="1">
        <f t="shared" si="24330"/>
        <v>668</v>
      </c>
      <c r="FL105" s="1">
        <f t="shared" si="24330"/>
        <v>672</v>
      </c>
      <c r="FM105" s="1">
        <f t="shared" si="24330"/>
        <v>676</v>
      </c>
      <c r="FN105" s="1">
        <f t="shared" si="24330"/>
        <v>680</v>
      </c>
      <c r="FO105" s="1">
        <f t="shared" si="24330"/>
        <v>684</v>
      </c>
      <c r="FP105" s="1">
        <f t="shared" si="24330"/>
        <v>688</v>
      </c>
      <c r="FQ105" s="1">
        <f t="shared" si="24330"/>
        <v>692</v>
      </c>
      <c r="FR105" s="1">
        <f t="shared" si="24330"/>
        <v>696</v>
      </c>
      <c r="FS105" s="1">
        <f t="shared" si="24330"/>
        <v>700</v>
      </c>
      <c r="FT105" s="1">
        <f t="shared" si="24330"/>
        <v>704</v>
      </c>
      <c r="FU105" s="1">
        <f t="shared" si="24330"/>
        <v>708</v>
      </c>
      <c r="FV105" s="1">
        <f t="shared" si="24330"/>
        <v>712</v>
      </c>
      <c r="FW105" s="1">
        <f t="shared" si="24330"/>
        <v>716</v>
      </c>
      <c r="FX105" s="1">
        <f t="shared" si="24330"/>
        <v>720</v>
      </c>
      <c r="FY105" s="1">
        <f t="shared" si="24330"/>
        <v>724</v>
      </c>
      <c r="FZ105" s="1">
        <f t="shared" si="24330"/>
        <v>728</v>
      </c>
      <c r="GA105" s="1">
        <f t="shared" si="24330"/>
        <v>732</v>
      </c>
      <c r="GB105" s="1">
        <f t="shared" si="24330"/>
        <v>736</v>
      </c>
      <c r="GC105" s="1">
        <f t="shared" si="24330"/>
        <v>740</v>
      </c>
      <c r="GD105" s="1">
        <f t="shared" si="24330"/>
        <v>744</v>
      </c>
      <c r="GE105" s="1">
        <f t="shared" si="24330"/>
        <v>748</v>
      </c>
      <c r="GF105" s="1">
        <f t="shared" si="24330"/>
        <v>752</v>
      </c>
      <c r="GG105" s="1">
        <f t="shared" si="24330"/>
        <v>756</v>
      </c>
      <c r="GH105" s="1">
        <f t="shared" si="24330"/>
        <v>760</v>
      </c>
      <c r="GI105" s="1">
        <f t="shared" si="24330"/>
        <v>764</v>
      </c>
      <c r="GJ105" s="1">
        <f t="shared" si="24330"/>
        <v>768</v>
      </c>
      <c r="GK105" s="1">
        <f t="shared" ref="GK105:IV105" si="24331">SUM(GK103:GK104)</f>
        <v>772</v>
      </c>
      <c r="GL105" s="1">
        <f t="shared" si="24331"/>
        <v>776</v>
      </c>
      <c r="GM105" s="1">
        <f t="shared" si="24331"/>
        <v>780</v>
      </c>
      <c r="GN105" s="1">
        <f t="shared" si="24331"/>
        <v>784</v>
      </c>
      <c r="GO105" s="1">
        <f t="shared" si="24331"/>
        <v>788</v>
      </c>
      <c r="GP105" s="1">
        <f t="shared" si="24331"/>
        <v>792</v>
      </c>
      <c r="GQ105" s="1">
        <f t="shared" si="24331"/>
        <v>796</v>
      </c>
      <c r="GR105" s="1">
        <f t="shared" si="24331"/>
        <v>800</v>
      </c>
      <c r="GS105" s="1">
        <f t="shared" si="24331"/>
        <v>804</v>
      </c>
      <c r="GT105" s="1">
        <f t="shared" si="24331"/>
        <v>808</v>
      </c>
      <c r="GU105" s="1">
        <f t="shared" si="24331"/>
        <v>812</v>
      </c>
      <c r="GV105" s="1">
        <f t="shared" si="24331"/>
        <v>816</v>
      </c>
      <c r="GW105" s="1">
        <f t="shared" si="24331"/>
        <v>820</v>
      </c>
      <c r="GX105" s="1">
        <f t="shared" si="24331"/>
        <v>824</v>
      </c>
      <c r="GY105" s="1">
        <f t="shared" si="24331"/>
        <v>828</v>
      </c>
      <c r="GZ105" s="1">
        <f t="shared" si="24331"/>
        <v>832</v>
      </c>
      <c r="HA105" s="1">
        <f t="shared" si="24331"/>
        <v>836</v>
      </c>
      <c r="HB105" s="1">
        <f t="shared" si="24331"/>
        <v>840</v>
      </c>
      <c r="HC105" s="1">
        <f t="shared" si="24331"/>
        <v>844</v>
      </c>
      <c r="HD105" s="1">
        <f t="shared" si="24331"/>
        <v>848</v>
      </c>
      <c r="HE105" s="1">
        <f t="shared" si="24331"/>
        <v>852</v>
      </c>
      <c r="HF105" s="1">
        <f t="shared" si="24331"/>
        <v>856</v>
      </c>
      <c r="HG105" s="1">
        <f t="shared" si="24331"/>
        <v>860</v>
      </c>
      <c r="HH105" s="1">
        <f t="shared" si="24331"/>
        <v>864</v>
      </c>
      <c r="HI105" s="1">
        <f t="shared" si="24331"/>
        <v>868</v>
      </c>
      <c r="HJ105" s="1">
        <f t="shared" si="24331"/>
        <v>872</v>
      </c>
      <c r="HK105" s="1">
        <f t="shared" si="24331"/>
        <v>876</v>
      </c>
      <c r="HL105" s="1">
        <f t="shared" si="24331"/>
        <v>880</v>
      </c>
      <c r="HM105" s="1">
        <f t="shared" si="24331"/>
        <v>884</v>
      </c>
      <c r="HN105" s="1">
        <f t="shared" si="24331"/>
        <v>888</v>
      </c>
      <c r="HO105" s="1">
        <f t="shared" si="24331"/>
        <v>892</v>
      </c>
      <c r="HP105" s="1">
        <f t="shared" si="24331"/>
        <v>896</v>
      </c>
      <c r="HQ105" s="1">
        <f t="shared" si="24331"/>
        <v>900</v>
      </c>
      <c r="HR105" s="1">
        <f t="shared" si="24331"/>
        <v>904</v>
      </c>
      <c r="HS105" s="1">
        <f t="shared" si="24331"/>
        <v>908</v>
      </c>
      <c r="HT105" s="1">
        <f t="shared" si="24331"/>
        <v>912</v>
      </c>
      <c r="HU105" s="1">
        <f t="shared" si="24331"/>
        <v>916</v>
      </c>
      <c r="HV105" s="1">
        <f t="shared" si="24331"/>
        <v>920</v>
      </c>
      <c r="HW105" s="1">
        <f t="shared" si="24331"/>
        <v>924</v>
      </c>
      <c r="HX105" s="1">
        <f t="shared" si="24331"/>
        <v>928</v>
      </c>
      <c r="HY105" s="1">
        <f t="shared" si="24331"/>
        <v>932</v>
      </c>
      <c r="HZ105" s="1">
        <f t="shared" si="24331"/>
        <v>936</v>
      </c>
      <c r="IA105" s="1">
        <f t="shared" si="24331"/>
        <v>940</v>
      </c>
      <c r="IB105" s="1">
        <f t="shared" si="24331"/>
        <v>944</v>
      </c>
      <c r="IC105" s="1">
        <f t="shared" si="24331"/>
        <v>948</v>
      </c>
      <c r="ID105" s="1">
        <f t="shared" si="24331"/>
        <v>952</v>
      </c>
      <c r="IE105" s="1">
        <f t="shared" si="24331"/>
        <v>956</v>
      </c>
      <c r="IF105" s="1">
        <f t="shared" si="24331"/>
        <v>960</v>
      </c>
      <c r="IG105" s="1">
        <f t="shared" si="24331"/>
        <v>964</v>
      </c>
      <c r="IH105" s="1">
        <f t="shared" si="24331"/>
        <v>968</v>
      </c>
      <c r="II105" s="1">
        <f t="shared" si="24331"/>
        <v>972</v>
      </c>
      <c r="IJ105" s="1">
        <f t="shared" si="24331"/>
        <v>976</v>
      </c>
      <c r="IK105" s="1">
        <f t="shared" si="24331"/>
        <v>980</v>
      </c>
      <c r="IL105" s="1">
        <f t="shared" si="24331"/>
        <v>984</v>
      </c>
      <c r="IM105" s="1">
        <f t="shared" si="24331"/>
        <v>988</v>
      </c>
      <c r="IN105" s="1">
        <f t="shared" si="24331"/>
        <v>992</v>
      </c>
      <c r="IO105" s="1">
        <f t="shared" si="24331"/>
        <v>996</v>
      </c>
      <c r="IP105" s="1">
        <f t="shared" si="24331"/>
        <v>1000</v>
      </c>
      <c r="IQ105" s="1">
        <f t="shared" si="24331"/>
        <v>1004</v>
      </c>
      <c r="IR105" s="1">
        <f t="shared" si="24331"/>
        <v>1008</v>
      </c>
      <c r="IS105" s="1">
        <f t="shared" si="24331"/>
        <v>1012</v>
      </c>
      <c r="IT105" s="1">
        <f t="shared" si="24331"/>
        <v>1016</v>
      </c>
      <c r="IU105" s="1">
        <f t="shared" si="24331"/>
        <v>1020</v>
      </c>
      <c r="IV105" s="1">
        <f t="shared" si="24331"/>
        <v>1024</v>
      </c>
      <c r="IW105" s="1">
        <f t="shared" ref="IW105:JB105" si="24332">SUM(IW103:IW104)</f>
        <v>1028</v>
      </c>
      <c r="IX105" s="1">
        <f t="shared" si="24332"/>
        <v>1032</v>
      </c>
      <c r="IY105" s="1">
        <f t="shared" si="24332"/>
        <v>1036</v>
      </c>
      <c r="IZ105" s="1">
        <f t="shared" si="24332"/>
        <v>1040</v>
      </c>
      <c r="JA105" s="1">
        <f t="shared" si="24332"/>
        <v>1044</v>
      </c>
      <c r="JB105" s="1">
        <f t="shared" si="24332"/>
        <v>1048</v>
      </c>
    </row>
    <row r="106" spans="1:262" s="1" customFormat="1" ht="19" customHeight="1" x14ac:dyDescent="0.15">
      <c r="A106" s="1">
        <f t="shared" ref="A106" si="24333">SUM(A105)</f>
        <v>4</v>
      </c>
      <c r="B106" s="1">
        <f t="shared" ref="B106:BM106" si="24334">SUM(B105)</f>
        <v>8</v>
      </c>
      <c r="C106" s="1">
        <f t="shared" si="24334"/>
        <v>12</v>
      </c>
      <c r="D106" s="1">
        <f t="shared" si="24334"/>
        <v>16</v>
      </c>
      <c r="E106" s="1">
        <f t="shared" si="24334"/>
        <v>20</v>
      </c>
      <c r="F106" s="1">
        <f t="shared" si="24334"/>
        <v>24</v>
      </c>
      <c r="G106" s="1">
        <f t="shared" si="24334"/>
        <v>28</v>
      </c>
      <c r="H106" s="1">
        <f t="shared" si="24334"/>
        <v>32</v>
      </c>
      <c r="I106" s="1">
        <f t="shared" si="24334"/>
        <v>36</v>
      </c>
      <c r="J106" s="1">
        <f t="shared" si="24334"/>
        <v>40</v>
      </c>
      <c r="K106" s="1">
        <f t="shared" si="24334"/>
        <v>44</v>
      </c>
      <c r="L106" s="1">
        <f t="shared" si="24334"/>
        <v>48</v>
      </c>
      <c r="M106" s="1">
        <f t="shared" si="24334"/>
        <v>52</v>
      </c>
      <c r="N106" s="1">
        <f t="shared" si="24334"/>
        <v>56</v>
      </c>
      <c r="O106" s="1">
        <f t="shared" si="24334"/>
        <v>60</v>
      </c>
      <c r="P106" s="1">
        <f t="shared" si="24334"/>
        <v>64</v>
      </c>
      <c r="Q106" s="1">
        <f t="shared" si="24334"/>
        <v>68</v>
      </c>
      <c r="R106" s="1">
        <f t="shared" si="24334"/>
        <v>72</v>
      </c>
      <c r="S106" s="1">
        <f t="shared" si="24334"/>
        <v>76</v>
      </c>
      <c r="T106" s="1">
        <f t="shared" si="24334"/>
        <v>80</v>
      </c>
      <c r="U106" s="1">
        <f t="shared" si="24334"/>
        <v>84</v>
      </c>
      <c r="V106" s="1">
        <f t="shared" si="24334"/>
        <v>88</v>
      </c>
      <c r="W106" s="1">
        <f t="shared" si="24334"/>
        <v>92</v>
      </c>
      <c r="X106" s="1">
        <f t="shared" si="24334"/>
        <v>96</v>
      </c>
      <c r="Y106" s="1">
        <f t="shared" si="24334"/>
        <v>100</v>
      </c>
      <c r="Z106" s="1">
        <f t="shared" si="24334"/>
        <v>104</v>
      </c>
      <c r="AA106" s="1">
        <f t="shared" si="24334"/>
        <v>108</v>
      </c>
      <c r="AB106" s="1">
        <f t="shared" si="24334"/>
        <v>112</v>
      </c>
      <c r="AC106" s="1">
        <f t="shared" si="24334"/>
        <v>116</v>
      </c>
      <c r="AD106" s="1">
        <f t="shared" si="24334"/>
        <v>120</v>
      </c>
      <c r="AE106" s="1">
        <f t="shared" si="24334"/>
        <v>124</v>
      </c>
      <c r="AF106" s="1">
        <f t="shared" si="24334"/>
        <v>128</v>
      </c>
      <c r="AG106" s="1">
        <f t="shared" si="24334"/>
        <v>132</v>
      </c>
      <c r="AH106" s="1">
        <f t="shared" si="24334"/>
        <v>136</v>
      </c>
      <c r="AI106" s="1">
        <f t="shared" si="24334"/>
        <v>140</v>
      </c>
      <c r="AJ106" s="1">
        <f t="shared" si="24334"/>
        <v>144</v>
      </c>
      <c r="AK106" s="1">
        <f t="shared" si="24334"/>
        <v>148</v>
      </c>
      <c r="AL106" s="1">
        <f t="shared" si="24334"/>
        <v>152</v>
      </c>
      <c r="AM106" s="1">
        <f t="shared" si="24334"/>
        <v>156</v>
      </c>
      <c r="AN106" s="1">
        <f t="shared" si="24334"/>
        <v>160</v>
      </c>
      <c r="AO106" s="1">
        <f t="shared" si="24334"/>
        <v>164</v>
      </c>
      <c r="AP106" s="1">
        <f t="shared" si="24334"/>
        <v>168</v>
      </c>
      <c r="AQ106" s="1">
        <f t="shared" si="24334"/>
        <v>172</v>
      </c>
      <c r="AR106" s="1">
        <f t="shared" si="24334"/>
        <v>176</v>
      </c>
      <c r="AS106" s="1">
        <f t="shared" si="24334"/>
        <v>180</v>
      </c>
      <c r="AT106" s="1">
        <f t="shared" si="24334"/>
        <v>184</v>
      </c>
      <c r="AU106" s="1">
        <f t="shared" si="24334"/>
        <v>188</v>
      </c>
      <c r="AV106" s="1">
        <f t="shared" si="24334"/>
        <v>192</v>
      </c>
      <c r="AW106" s="1">
        <f t="shared" si="24334"/>
        <v>196</v>
      </c>
      <c r="AX106" s="1">
        <f t="shared" si="24334"/>
        <v>200</v>
      </c>
      <c r="AY106" s="1">
        <f t="shared" si="24334"/>
        <v>204</v>
      </c>
      <c r="AZ106" s="1">
        <f t="shared" si="24334"/>
        <v>208</v>
      </c>
      <c r="BA106" s="1">
        <f t="shared" si="24334"/>
        <v>212</v>
      </c>
      <c r="BB106" s="1">
        <f t="shared" si="24334"/>
        <v>216</v>
      </c>
      <c r="BC106" s="1">
        <f t="shared" si="24334"/>
        <v>220</v>
      </c>
      <c r="BD106" s="1">
        <f t="shared" si="24334"/>
        <v>224</v>
      </c>
      <c r="BE106" s="1">
        <f t="shared" si="24334"/>
        <v>228</v>
      </c>
      <c r="BF106" s="1">
        <f t="shared" si="24334"/>
        <v>232</v>
      </c>
      <c r="BG106" s="1">
        <f t="shared" si="24334"/>
        <v>236</v>
      </c>
      <c r="BH106" s="1">
        <f t="shared" si="24334"/>
        <v>240</v>
      </c>
      <c r="BI106" s="1">
        <f t="shared" si="24334"/>
        <v>244</v>
      </c>
      <c r="BJ106" s="1">
        <f t="shared" si="24334"/>
        <v>248</v>
      </c>
      <c r="BK106" s="1">
        <f t="shared" si="24334"/>
        <v>252</v>
      </c>
      <c r="BL106" s="1">
        <f t="shared" si="24334"/>
        <v>256</v>
      </c>
      <c r="BM106" s="1">
        <f t="shared" si="24334"/>
        <v>260</v>
      </c>
      <c r="BN106" s="1">
        <f t="shared" ref="BN106:DY106" si="24335">SUM(BN105)</f>
        <v>264</v>
      </c>
      <c r="BO106" s="1">
        <f t="shared" si="24335"/>
        <v>268</v>
      </c>
      <c r="BP106" s="1">
        <f t="shared" si="24335"/>
        <v>272</v>
      </c>
      <c r="BQ106" s="1">
        <f t="shared" si="24335"/>
        <v>276</v>
      </c>
      <c r="BR106" s="1">
        <f t="shared" si="24335"/>
        <v>280</v>
      </c>
      <c r="BS106" s="1">
        <f t="shared" si="24335"/>
        <v>284</v>
      </c>
      <c r="BT106" s="1">
        <f t="shared" si="24335"/>
        <v>288</v>
      </c>
      <c r="BU106" s="1">
        <f t="shared" si="24335"/>
        <v>292</v>
      </c>
      <c r="BV106" s="1">
        <f t="shared" si="24335"/>
        <v>296</v>
      </c>
      <c r="BW106" s="1">
        <f t="shared" si="24335"/>
        <v>300</v>
      </c>
      <c r="BX106" s="1">
        <f t="shared" si="24335"/>
        <v>304</v>
      </c>
      <c r="BY106" s="1">
        <f t="shared" si="24335"/>
        <v>308</v>
      </c>
      <c r="BZ106" s="1">
        <f t="shared" si="24335"/>
        <v>312</v>
      </c>
      <c r="CA106" s="1">
        <f t="shared" si="24335"/>
        <v>316</v>
      </c>
      <c r="CB106" s="1">
        <f t="shared" si="24335"/>
        <v>320</v>
      </c>
      <c r="CC106" s="1">
        <f t="shared" si="24335"/>
        <v>324</v>
      </c>
      <c r="CD106" s="1">
        <f t="shared" si="24335"/>
        <v>328</v>
      </c>
      <c r="CE106" s="1">
        <f t="shared" si="24335"/>
        <v>332</v>
      </c>
      <c r="CF106" s="1">
        <f t="shared" si="24335"/>
        <v>336</v>
      </c>
      <c r="CG106" s="1">
        <f t="shared" si="24335"/>
        <v>340</v>
      </c>
      <c r="CH106" s="1">
        <f t="shared" si="24335"/>
        <v>344</v>
      </c>
      <c r="CI106" s="1">
        <f t="shared" si="24335"/>
        <v>348</v>
      </c>
      <c r="CJ106" s="1">
        <f t="shared" si="24335"/>
        <v>352</v>
      </c>
      <c r="CK106" s="1">
        <f t="shared" si="24335"/>
        <v>356</v>
      </c>
      <c r="CL106" s="1">
        <f t="shared" si="24335"/>
        <v>360</v>
      </c>
      <c r="CM106" s="1">
        <f t="shared" si="24335"/>
        <v>364</v>
      </c>
      <c r="CN106" s="1">
        <f t="shared" si="24335"/>
        <v>368</v>
      </c>
      <c r="CO106" s="1">
        <f t="shared" si="24335"/>
        <v>372</v>
      </c>
      <c r="CP106" s="1">
        <f t="shared" si="24335"/>
        <v>376</v>
      </c>
      <c r="CQ106" s="1">
        <f t="shared" si="24335"/>
        <v>380</v>
      </c>
      <c r="CR106" s="1">
        <f t="shared" si="24335"/>
        <v>384</v>
      </c>
      <c r="CS106" s="1">
        <f t="shared" si="24335"/>
        <v>388</v>
      </c>
      <c r="CT106" s="1">
        <f t="shared" si="24335"/>
        <v>392</v>
      </c>
      <c r="CU106" s="1">
        <f t="shared" si="24335"/>
        <v>396</v>
      </c>
      <c r="CV106" s="1">
        <f t="shared" si="24335"/>
        <v>400</v>
      </c>
      <c r="CW106" s="1">
        <f t="shared" si="24335"/>
        <v>404</v>
      </c>
      <c r="CX106" s="1">
        <f t="shared" si="24335"/>
        <v>408</v>
      </c>
      <c r="CY106" s="1">
        <f t="shared" si="24335"/>
        <v>412</v>
      </c>
      <c r="CZ106" s="1">
        <f t="shared" si="24335"/>
        <v>416</v>
      </c>
      <c r="DA106" s="1">
        <f t="shared" si="24335"/>
        <v>420</v>
      </c>
      <c r="DB106" s="1">
        <f t="shared" si="24335"/>
        <v>424</v>
      </c>
      <c r="DC106" s="1">
        <f t="shared" si="24335"/>
        <v>428</v>
      </c>
      <c r="DD106" s="1">
        <f t="shared" si="24335"/>
        <v>432</v>
      </c>
      <c r="DE106" s="1">
        <f t="shared" si="24335"/>
        <v>436</v>
      </c>
      <c r="DF106" s="1">
        <f t="shared" si="24335"/>
        <v>440</v>
      </c>
      <c r="DG106" s="1">
        <f t="shared" si="24335"/>
        <v>444</v>
      </c>
      <c r="DH106" s="1">
        <f t="shared" si="24335"/>
        <v>448</v>
      </c>
      <c r="DI106" s="1">
        <f t="shared" si="24335"/>
        <v>452</v>
      </c>
      <c r="DJ106" s="1">
        <f t="shared" si="24335"/>
        <v>456</v>
      </c>
      <c r="DK106" s="1">
        <f t="shared" si="24335"/>
        <v>460</v>
      </c>
      <c r="DL106" s="1">
        <f t="shared" si="24335"/>
        <v>464</v>
      </c>
      <c r="DM106" s="1">
        <f t="shared" si="24335"/>
        <v>468</v>
      </c>
      <c r="DN106" s="1">
        <f t="shared" si="24335"/>
        <v>472</v>
      </c>
      <c r="DO106" s="1">
        <f t="shared" si="24335"/>
        <v>476</v>
      </c>
      <c r="DP106" s="1">
        <f t="shared" si="24335"/>
        <v>480</v>
      </c>
      <c r="DQ106" s="1">
        <f t="shared" si="24335"/>
        <v>484</v>
      </c>
      <c r="DR106" s="1">
        <f t="shared" si="24335"/>
        <v>488</v>
      </c>
      <c r="DS106" s="1">
        <f t="shared" si="24335"/>
        <v>492</v>
      </c>
      <c r="DT106" s="1">
        <f t="shared" si="24335"/>
        <v>496</v>
      </c>
      <c r="DU106" s="1">
        <f t="shared" si="24335"/>
        <v>500</v>
      </c>
      <c r="DV106" s="1">
        <f t="shared" si="24335"/>
        <v>504</v>
      </c>
      <c r="DW106" s="1">
        <f t="shared" si="24335"/>
        <v>508</v>
      </c>
      <c r="DX106" s="1">
        <f t="shared" si="24335"/>
        <v>512</v>
      </c>
      <c r="DY106" s="1">
        <f t="shared" si="24335"/>
        <v>516</v>
      </c>
      <c r="DZ106" s="1">
        <f t="shared" ref="DZ106:GK106" si="24336">SUM(DZ105)</f>
        <v>520</v>
      </c>
      <c r="EA106" s="1">
        <f t="shared" si="24336"/>
        <v>524</v>
      </c>
      <c r="EB106" s="1">
        <f t="shared" si="24336"/>
        <v>528</v>
      </c>
      <c r="EC106" s="1">
        <f t="shared" si="24336"/>
        <v>532</v>
      </c>
      <c r="ED106" s="1">
        <f t="shared" si="24336"/>
        <v>536</v>
      </c>
      <c r="EE106" s="1">
        <f t="shared" si="24336"/>
        <v>540</v>
      </c>
      <c r="EF106" s="1">
        <f t="shared" si="24336"/>
        <v>544</v>
      </c>
      <c r="EG106" s="1">
        <f t="shared" si="24336"/>
        <v>548</v>
      </c>
      <c r="EH106" s="1">
        <f t="shared" si="24336"/>
        <v>552</v>
      </c>
      <c r="EI106" s="1">
        <f t="shared" si="24336"/>
        <v>556</v>
      </c>
      <c r="EJ106" s="1">
        <f t="shared" si="24336"/>
        <v>560</v>
      </c>
      <c r="EK106" s="1">
        <f t="shared" si="24336"/>
        <v>564</v>
      </c>
      <c r="EL106" s="1">
        <f t="shared" si="24336"/>
        <v>568</v>
      </c>
      <c r="EM106" s="1">
        <f t="shared" si="24336"/>
        <v>572</v>
      </c>
      <c r="EN106" s="1">
        <f t="shared" si="24336"/>
        <v>576</v>
      </c>
      <c r="EO106" s="1">
        <f t="shared" si="24336"/>
        <v>580</v>
      </c>
      <c r="EP106" s="1">
        <f t="shared" si="24336"/>
        <v>584</v>
      </c>
      <c r="EQ106" s="1">
        <f t="shared" si="24336"/>
        <v>588</v>
      </c>
      <c r="ER106" s="1">
        <f t="shared" si="24336"/>
        <v>592</v>
      </c>
      <c r="ES106" s="1">
        <f t="shared" si="24336"/>
        <v>596</v>
      </c>
      <c r="ET106" s="1">
        <f t="shared" si="24336"/>
        <v>600</v>
      </c>
      <c r="EU106" s="1">
        <f t="shared" si="24336"/>
        <v>604</v>
      </c>
      <c r="EV106" s="1">
        <f t="shared" si="24336"/>
        <v>608</v>
      </c>
      <c r="EW106" s="1">
        <f t="shared" si="24336"/>
        <v>612</v>
      </c>
      <c r="EX106" s="1">
        <f t="shared" si="24336"/>
        <v>616</v>
      </c>
      <c r="EY106" s="1">
        <f t="shared" si="24336"/>
        <v>620</v>
      </c>
      <c r="EZ106" s="1">
        <f t="shared" si="24336"/>
        <v>624</v>
      </c>
      <c r="FA106" s="1">
        <f t="shared" si="24336"/>
        <v>628</v>
      </c>
      <c r="FB106" s="1">
        <f t="shared" si="24336"/>
        <v>632</v>
      </c>
      <c r="FC106" s="1">
        <f t="shared" si="24336"/>
        <v>636</v>
      </c>
      <c r="FD106" s="1">
        <f t="shared" si="24336"/>
        <v>640</v>
      </c>
      <c r="FE106" s="1">
        <f t="shared" si="24336"/>
        <v>644</v>
      </c>
      <c r="FF106" s="1">
        <f t="shared" si="24336"/>
        <v>648</v>
      </c>
      <c r="FG106" s="1">
        <f t="shared" si="24336"/>
        <v>652</v>
      </c>
      <c r="FH106" s="1">
        <f t="shared" si="24336"/>
        <v>656</v>
      </c>
      <c r="FI106" s="1">
        <f t="shared" si="24336"/>
        <v>660</v>
      </c>
      <c r="FJ106" s="1">
        <f t="shared" si="24336"/>
        <v>664</v>
      </c>
      <c r="FK106" s="1">
        <f t="shared" si="24336"/>
        <v>668</v>
      </c>
      <c r="FL106" s="1">
        <f t="shared" si="24336"/>
        <v>672</v>
      </c>
      <c r="FM106" s="1">
        <f t="shared" si="24336"/>
        <v>676</v>
      </c>
      <c r="FN106" s="1">
        <f t="shared" si="24336"/>
        <v>680</v>
      </c>
      <c r="FO106" s="1">
        <f t="shared" si="24336"/>
        <v>684</v>
      </c>
      <c r="FP106" s="1">
        <f t="shared" si="24336"/>
        <v>688</v>
      </c>
      <c r="FQ106" s="1">
        <f t="shared" si="24336"/>
        <v>692</v>
      </c>
      <c r="FR106" s="1">
        <f t="shared" si="24336"/>
        <v>696</v>
      </c>
      <c r="FS106" s="1">
        <f t="shared" si="24336"/>
        <v>700</v>
      </c>
      <c r="FT106" s="1">
        <f t="shared" si="24336"/>
        <v>704</v>
      </c>
      <c r="FU106" s="1">
        <f t="shared" si="24336"/>
        <v>708</v>
      </c>
      <c r="FV106" s="1">
        <f t="shared" si="24336"/>
        <v>712</v>
      </c>
      <c r="FW106" s="1">
        <f t="shared" si="24336"/>
        <v>716</v>
      </c>
      <c r="FX106" s="1">
        <f t="shared" si="24336"/>
        <v>720</v>
      </c>
      <c r="FY106" s="1">
        <f t="shared" si="24336"/>
        <v>724</v>
      </c>
      <c r="FZ106" s="1">
        <f t="shared" si="24336"/>
        <v>728</v>
      </c>
      <c r="GA106" s="1">
        <f t="shared" si="24336"/>
        <v>732</v>
      </c>
      <c r="GB106" s="1">
        <f t="shared" si="24336"/>
        <v>736</v>
      </c>
      <c r="GC106" s="1">
        <f t="shared" si="24336"/>
        <v>740</v>
      </c>
      <c r="GD106" s="1">
        <f t="shared" si="24336"/>
        <v>744</v>
      </c>
      <c r="GE106" s="1">
        <f t="shared" si="24336"/>
        <v>748</v>
      </c>
      <c r="GF106" s="1">
        <f t="shared" si="24336"/>
        <v>752</v>
      </c>
      <c r="GG106" s="1">
        <f t="shared" si="24336"/>
        <v>756</v>
      </c>
      <c r="GH106" s="1">
        <f t="shared" si="24336"/>
        <v>760</v>
      </c>
      <c r="GI106" s="1">
        <f t="shared" si="24336"/>
        <v>764</v>
      </c>
      <c r="GJ106" s="1">
        <f t="shared" si="24336"/>
        <v>768</v>
      </c>
      <c r="GK106" s="1">
        <f t="shared" si="24336"/>
        <v>772</v>
      </c>
      <c r="GL106" s="1">
        <f t="shared" ref="GL106:IW106" si="24337">SUM(GL105)</f>
        <v>776</v>
      </c>
      <c r="GM106" s="1">
        <f t="shared" si="24337"/>
        <v>780</v>
      </c>
      <c r="GN106" s="1">
        <f t="shared" si="24337"/>
        <v>784</v>
      </c>
      <c r="GO106" s="1">
        <f t="shared" si="24337"/>
        <v>788</v>
      </c>
      <c r="GP106" s="1">
        <f t="shared" si="24337"/>
        <v>792</v>
      </c>
      <c r="GQ106" s="1">
        <f t="shared" si="24337"/>
        <v>796</v>
      </c>
      <c r="GR106" s="1">
        <f t="shared" si="24337"/>
        <v>800</v>
      </c>
      <c r="GS106" s="1">
        <f t="shared" si="24337"/>
        <v>804</v>
      </c>
      <c r="GT106" s="1">
        <f t="shared" si="24337"/>
        <v>808</v>
      </c>
      <c r="GU106" s="1">
        <f t="shared" si="24337"/>
        <v>812</v>
      </c>
      <c r="GV106" s="1">
        <f t="shared" si="24337"/>
        <v>816</v>
      </c>
      <c r="GW106" s="1">
        <f t="shared" si="24337"/>
        <v>820</v>
      </c>
      <c r="GX106" s="1">
        <f t="shared" si="24337"/>
        <v>824</v>
      </c>
      <c r="GY106" s="1">
        <f t="shared" si="24337"/>
        <v>828</v>
      </c>
      <c r="GZ106" s="1">
        <f t="shared" si="24337"/>
        <v>832</v>
      </c>
      <c r="HA106" s="1">
        <f t="shared" si="24337"/>
        <v>836</v>
      </c>
      <c r="HB106" s="1">
        <f t="shared" si="24337"/>
        <v>840</v>
      </c>
      <c r="HC106" s="1">
        <f t="shared" si="24337"/>
        <v>844</v>
      </c>
      <c r="HD106" s="1">
        <f t="shared" si="24337"/>
        <v>848</v>
      </c>
      <c r="HE106" s="1">
        <f t="shared" si="24337"/>
        <v>852</v>
      </c>
      <c r="HF106" s="1">
        <f t="shared" si="24337"/>
        <v>856</v>
      </c>
      <c r="HG106" s="1">
        <f t="shared" si="24337"/>
        <v>860</v>
      </c>
      <c r="HH106" s="1">
        <f t="shared" si="24337"/>
        <v>864</v>
      </c>
      <c r="HI106" s="1">
        <f t="shared" si="24337"/>
        <v>868</v>
      </c>
      <c r="HJ106" s="1">
        <f t="shared" si="24337"/>
        <v>872</v>
      </c>
      <c r="HK106" s="1">
        <f t="shared" si="24337"/>
        <v>876</v>
      </c>
      <c r="HL106" s="1">
        <f t="shared" si="24337"/>
        <v>880</v>
      </c>
      <c r="HM106" s="1">
        <f t="shared" si="24337"/>
        <v>884</v>
      </c>
      <c r="HN106" s="1">
        <f t="shared" si="24337"/>
        <v>888</v>
      </c>
      <c r="HO106" s="1">
        <f t="shared" si="24337"/>
        <v>892</v>
      </c>
      <c r="HP106" s="1">
        <f t="shared" si="24337"/>
        <v>896</v>
      </c>
      <c r="HQ106" s="1">
        <f t="shared" si="24337"/>
        <v>900</v>
      </c>
      <c r="HR106" s="1">
        <f t="shared" si="24337"/>
        <v>904</v>
      </c>
      <c r="HS106" s="1">
        <f t="shared" si="24337"/>
        <v>908</v>
      </c>
      <c r="HT106" s="1">
        <f t="shared" si="24337"/>
        <v>912</v>
      </c>
      <c r="HU106" s="1">
        <f t="shared" si="24337"/>
        <v>916</v>
      </c>
      <c r="HV106" s="1">
        <f t="shared" si="24337"/>
        <v>920</v>
      </c>
      <c r="HW106" s="1">
        <f t="shared" si="24337"/>
        <v>924</v>
      </c>
      <c r="HX106" s="1">
        <f t="shared" si="24337"/>
        <v>928</v>
      </c>
      <c r="HY106" s="1">
        <f t="shared" si="24337"/>
        <v>932</v>
      </c>
      <c r="HZ106" s="1">
        <f t="shared" si="24337"/>
        <v>936</v>
      </c>
      <c r="IA106" s="1">
        <f t="shared" si="24337"/>
        <v>940</v>
      </c>
      <c r="IB106" s="1">
        <f t="shared" si="24337"/>
        <v>944</v>
      </c>
      <c r="IC106" s="1">
        <f t="shared" si="24337"/>
        <v>948</v>
      </c>
      <c r="ID106" s="1">
        <f t="shared" si="24337"/>
        <v>952</v>
      </c>
      <c r="IE106" s="1">
        <f t="shared" si="24337"/>
        <v>956</v>
      </c>
      <c r="IF106" s="1">
        <f t="shared" si="24337"/>
        <v>960</v>
      </c>
      <c r="IG106" s="1">
        <f t="shared" si="24337"/>
        <v>964</v>
      </c>
      <c r="IH106" s="1">
        <f t="shared" si="24337"/>
        <v>968</v>
      </c>
      <c r="II106" s="1">
        <f t="shared" si="24337"/>
        <v>972</v>
      </c>
      <c r="IJ106" s="1">
        <f t="shared" si="24337"/>
        <v>976</v>
      </c>
      <c r="IK106" s="1">
        <f t="shared" si="24337"/>
        <v>980</v>
      </c>
      <c r="IL106" s="1">
        <f t="shared" si="24337"/>
        <v>984</v>
      </c>
      <c r="IM106" s="1">
        <f t="shared" si="24337"/>
        <v>988</v>
      </c>
      <c r="IN106" s="1">
        <f t="shared" si="24337"/>
        <v>992</v>
      </c>
      <c r="IO106" s="1">
        <f t="shared" si="24337"/>
        <v>996</v>
      </c>
      <c r="IP106" s="1">
        <f t="shared" si="24337"/>
        <v>1000</v>
      </c>
      <c r="IQ106" s="1">
        <f t="shared" si="24337"/>
        <v>1004</v>
      </c>
      <c r="IR106" s="1">
        <f t="shared" si="24337"/>
        <v>1008</v>
      </c>
      <c r="IS106" s="1">
        <f t="shared" si="24337"/>
        <v>1012</v>
      </c>
      <c r="IT106" s="1">
        <f t="shared" si="24337"/>
        <v>1016</v>
      </c>
      <c r="IU106" s="1">
        <f t="shared" si="24337"/>
        <v>1020</v>
      </c>
      <c r="IV106" s="1">
        <f t="shared" si="24337"/>
        <v>1024</v>
      </c>
      <c r="IW106" s="1">
        <f t="shared" si="24337"/>
        <v>1028</v>
      </c>
      <c r="IX106" s="1">
        <f t="shared" ref="IX106:JB106" si="24338">SUM(IX105)</f>
        <v>1032</v>
      </c>
      <c r="IY106" s="1">
        <f t="shared" si="24338"/>
        <v>1036</v>
      </c>
      <c r="IZ106" s="1">
        <f t="shared" si="24338"/>
        <v>1040</v>
      </c>
      <c r="JA106" s="1">
        <f t="shared" si="24338"/>
        <v>1044</v>
      </c>
      <c r="JB106" s="1">
        <f t="shared" si="24338"/>
        <v>1048</v>
      </c>
    </row>
    <row r="107" spans="1:262" s="1" customFormat="1" ht="19" customHeight="1" x14ac:dyDescent="0.15">
      <c r="A107" s="1">
        <f t="shared" ref="A107:BL107" si="24339">SUM(A105:A106)</f>
        <v>8</v>
      </c>
      <c r="B107" s="1">
        <f t="shared" si="24339"/>
        <v>16</v>
      </c>
      <c r="C107" s="1">
        <f t="shared" si="24339"/>
        <v>24</v>
      </c>
      <c r="D107" s="1">
        <f t="shared" si="24339"/>
        <v>32</v>
      </c>
      <c r="E107" s="1">
        <f t="shared" si="24339"/>
        <v>40</v>
      </c>
      <c r="F107" s="1">
        <f t="shared" si="24339"/>
        <v>48</v>
      </c>
      <c r="G107" s="1">
        <f t="shared" si="24339"/>
        <v>56</v>
      </c>
      <c r="H107" s="1">
        <f t="shared" si="24339"/>
        <v>64</v>
      </c>
      <c r="I107" s="1">
        <f t="shared" si="24339"/>
        <v>72</v>
      </c>
      <c r="J107" s="1">
        <f t="shared" si="24339"/>
        <v>80</v>
      </c>
      <c r="K107" s="1">
        <f t="shared" si="24339"/>
        <v>88</v>
      </c>
      <c r="L107" s="1">
        <f t="shared" si="24339"/>
        <v>96</v>
      </c>
      <c r="M107" s="1">
        <f t="shared" si="24339"/>
        <v>104</v>
      </c>
      <c r="N107" s="1">
        <f t="shared" si="24339"/>
        <v>112</v>
      </c>
      <c r="O107" s="1">
        <f t="shared" si="24339"/>
        <v>120</v>
      </c>
      <c r="P107" s="1">
        <f t="shared" si="24339"/>
        <v>128</v>
      </c>
      <c r="Q107" s="1">
        <f t="shared" si="24339"/>
        <v>136</v>
      </c>
      <c r="R107" s="1">
        <f t="shared" si="24339"/>
        <v>144</v>
      </c>
      <c r="S107" s="1">
        <f t="shared" si="24339"/>
        <v>152</v>
      </c>
      <c r="T107" s="1">
        <f t="shared" si="24339"/>
        <v>160</v>
      </c>
      <c r="U107" s="1">
        <f t="shared" si="24339"/>
        <v>168</v>
      </c>
      <c r="V107" s="1">
        <f t="shared" si="24339"/>
        <v>176</v>
      </c>
      <c r="W107" s="1">
        <f t="shared" si="24339"/>
        <v>184</v>
      </c>
      <c r="X107" s="1">
        <f t="shared" si="24339"/>
        <v>192</v>
      </c>
      <c r="Y107" s="1">
        <f t="shared" si="24339"/>
        <v>200</v>
      </c>
      <c r="Z107" s="1">
        <f t="shared" si="24339"/>
        <v>208</v>
      </c>
      <c r="AA107" s="1">
        <f t="shared" si="24339"/>
        <v>216</v>
      </c>
      <c r="AB107" s="1">
        <f t="shared" si="24339"/>
        <v>224</v>
      </c>
      <c r="AC107" s="1">
        <f t="shared" si="24339"/>
        <v>232</v>
      </c>
      <c r="AD107" s="1">
        <f t="shared" si="24339"/>
        <v>240</v>
      </c>
      <c r="AE107" s="1">
        <f t="shared" si="24339"/>
        <v>248</v>
      </c>
      <c r="AF107" s="1">
        <f t="shared" si="24339"/>
        <v>256</v>
      </c>
      <c r="AG107" s="1">
        <f t="shared" si="24339"/>
        <v>264</v>
      </c>
      <c r="AH107" s="1">
        <f t="shared" si="24339"/>
        <v>272</v>
      </c>
      <c r="AI107" s="1">
        <f t="shared" si="24339"/>
        <v>280</v>
      </c>
      <c r="AJ107" s="1">
        <f t="shared" si="24339"/>
        <v>288</v>
      </c>
      <c r="AK107" s="1">
        <f t="shared" si="24339"/>
        <v>296</v>
      </c>
      <c r="AL107" s="1">
        <f t="shared" si="24339"/>
        <v>304</v>
      </c>
      <c r="AM107" s="1">
        <f t="shared" si="24339"/>
        <v>312</v>
      </c>
      <c r="AN107" s="1">
        <f t="shared" si="24339"/>
        <v>320</v>
      </c>
      <c r="AO107" s="1">
        <f t="shared" si="24339"/>
        <v>328</v>
      </c>
      <c r="AP107" s="1">
        <f t="shared" si="24339"/>
        <v>336</v>
      </c>
      <c r="AQ107" s="1">
        <f t="shared" si="24339"/>
        <v>344</v>
      </c>
      <c r="AR107" s="1">
        <f t="shared" si="24339"/>
        <v>352</v>
      </c>
      <c r="AS107" s="1">
        <f t="shared" si="24339"/>
        <v>360</v>
      </c>
      <c r="AT107" s="1">
        <f t="shared" si="24339"/>
        <v>368</v>
      </c>
      <c r="AU107" s="1">
        <f t="shared" si="24339"/>
        <v>376</v>
      </c>
      <c r="AV107" s="1">
        <f t="shared" si="24339"/>
        <v>384</v>
      </c>
      <c r="AW107" s="1">
        <f t="shared" si="24339"/>
        <v>392</v>
      </c>
      <c r="AX107" s="1">
        <f t="shared" si="24339"/>
        <v>400</v>
      </c>
      <c r="AY107" s="1">
        <f t="shared" si="24339"/>
        <v>408</v>
      </c>
      <c r="AZ107" s="1">
        <f t="shared" si="24339"/>
        <v>416</v>
      </c>
      <c r="BA107" s="1">
        <f t="shared" si="24339"/>
        <v>424</v>
      </c>
      <c r="BB107" s="1">
        <f t="shared" si="24339"/>
        <v>432</v>
      </c>
      <c r="BC107" s="1">
        <f t="shared" si="24339"/>
        <v>440</v>
      </c>
      <c r="BD107" s="1">
        <f t="shared" si="24339"/>
        <v>448</v>
      </c>
      <c r="BE107" s="1">
        <f t="shared" si="24339"/>
        <v>456</v>
      </c>
      <c r="BF107" s="1">
        <f t="shared" si="24339"/>
        <v>464</v>
      </c>
      <c r="BG107" s="1">
        <f t="shared" si="24339"/>
        <v>472</v>
      </c>
      <c r="BH107" s="1">
        <f t="shared" si="24339"/>
        <v>480</v>
      </c>
      <c r="BI107" s="1">
        <f t="shared" si="24339"/>
        <v>488</v>
      </c>
      <c r="BJ107" s="1">
        <f t="shared" si="24339"/>
        <v>496</v>
      </c>
      <c r="BK107" s="1">
        <f t="shared" si="24339"/>
        <v>504</v>
      </c>
      <c r="BL107" s="1">
        <f t="shared" si="24339"/>
        <v>512</v>
      </c>
      <c r="BM107" s="1">
        <f t="shared" ref="BM107:DX107" si="24340">SUM(BM105:BM106)</f>
        <v>520</v>
      </c>
      <c r="BN107" s="1">
        <f t="shared" si="24340"/>
        <v>528</v>
      </c>
      <c r="BO107" s="1">
        <f t="shared" si="24340"/>
        <v>536</v>
      </c>
      <c r="BP107" s="1">
        <f t="shared" si="24340"/>
        <v>544</v>
      </c>
      <c r="BQ107" s="1">
        <f t="shared" si="24340"/>
        <v>552</v>
      </c>
      <c r="BR107" s="1">
        <f t="shared" si="24340"/>
        <v>560</v>
      </c>
      <c r="BS107" s="1">
        <f t="shared" si="24340"/>
        <v>568</v>
      </c>
      <c r="BT107" s="1">
        <f t="shared" si="24340"/>
        <v>576</v>
      </c>
      <c r="BU107" s="1">
        <f t="shared" si="24340"/>
        <v>584</v>
      </c>
      <c r="BV107" s="1">
        <f t="shared" si="24340"/>
        <v>592</v>
      </c>
      <c r="BW107" s="1">
        <f t="shared" si="24340"/>
        <v>600</v>
      </c>
      <c r="BX107" s="1">
        <f t="shared" si="24340"/>
        <v>608</v>
      </c>
      <c r="BY107" s="1">
        <f t="shared" si="24340"/>
        <v>616</v>
      </c>
      <c r="BZ107" s="1">
        <f t="shared" si="24340"/>
        <v>624</v>
      </c>
      <c r="CA107" s="1">
        <f t="shared" si="24340"/>
        <v>632</v>
      </c>
      <c r="CB107" s="1">
        <f t="shared" si="24340"/>
        <v>640</v>
      </c>
      <c r="CC107" s="1">
        <f t="shared" si="24340"/>
        <v>648</v>
      </c>
      <c r="CD107" s="1">
        <f t="shared" si="24340"/>
        <v>656</v>
      </c>
      <c r="CE107" s="1">
        <f t="shared" si="24340"/>
        <v>664</v>
      </c>
      <c r="CF107" s="1">
        <f t="shared" si="24340"/>
        <v>672</v>
      </c>
      <c r="CG107" s="1">
        <f t="shared" si="24340"/>
        <v>680</v>
      </c>
      <c r="CH107" s="1">
        <f t="shared" si="24340"/>
        <v>688</v>
      </c>
      <c r="CI107" s="1">
        <f t="shared" si="24340"/>
        <v>696</v>
      </c>
      <c r="CJ107" s="1">
        <f t="shared" si="24340"/>
        <v>704</v>
      </c>
      <c r="CK107" s="1">
        <f t="shared" si="24340"/>
        <v>712</v>
      </c>
      <c r="CL107" s="1">
        <f t="shared" si="24340"/>
        <v>720</v>
      </c>
      <c r="CM107" s="1">
        <f t="shared" si="24340"/>
        <v>728</v>
      </c>
      <c r="CN107" s="1">
        <f t="shared" si="24340"/>
        <v>736</v>
      </c>
      <c r="CO107" s="1">
        <f t="shared" si="24340"/>
        <v>744</v>
      </c>
      <c r="CP107" s="1">
        <f t="shared" si="24340"/>
        <v>752</v>
      </c>
      <c r="CQ107" s="1">
        <f t="shared" si="24340"/>
        <v>760</v>
      </c>
      <c r="CR107" s="1">
        <f t="shared" si="24340"/>
        <v>768</v>
      </c>
      <c r="CS107" s="1">
        <f t="shared" si="24340"/>
        <v>776</v>
      </c>
      <c r="CT107" s="1">
        <f t="shared" si="24340"/>
        <v>784</v>
      </c>
      <c r="CU107" s="1">
        <f t="shared" si="24340"/>
        <v>792</v>
      </c>
      <c r="CV107" s="1">
        <f t="shared" si="24340"/>
        <v>800</v>
      </c>
      <c r="CW107" s="1">
        <f t="shared" si="24340"/>
        <v>808</v>
      </c>
      <c r="CX107" s="1">
        <f t="shared" si="24340"/>
        <v>816</v>
      </c>
      <c r="CY107" s="1">
        <f t="shared" si="24340"/>
        <v>824</v>
      </c>
      <c r="CZ107" s="1">
        <f t="shared" si="24340"/>
        <v>832</v>
      </c>
      <c r="DA107" s="1">
        <f t="shared" si="24340"/>
        <v>840</v>
      </c>
      <c r="DB107" s="1">
        <f t="shared" si="24340"/>
        <v>848</v>
      </c>
      <c r="DC107" s="1">
        <f t="shared" si="24340"/>
        <v>856</v>
      </c>
      <c r="DD107" s="1">
        <f t="shared" si="24340"/>
        <v>864</v>
      </c>
      <c r="DE107" s="1">
        <f t="shared" si="24340"/>
        <v>872</v>
      </c>
      <c r="DF107" s="1">
        <f t="shared" si="24340"/>
        <v>880</v>
      </c>
      <c r="DG107" s="1">
        <f t="shared" si="24340"/>
        <v>888</v>
      </c>
      <c r="DH107" s="1">
        <f t="shared" si="24340"/>
        <v>896</v>
      </c>
      <c r="DI107" s="1">
        <f t="shared" si="24340"/>
        <v>904</v>
      </c>
      <c r="DJ107" s="1">
        <f t="shared" si="24340"/>
        <v>912</v>
      </c>
      <c r="DK107" s="1">
        <f t="shared" si="24340"/>
        <v>920</v>
      </c>
      <c r="DL107" s="1">
        <f t="shared" si="24340"/>
        <v>928</v>
      </c>
      <c r="DM107" s="1">
        <f t="shared" si="24340"/>
        <v>936</v>
      </c>
      <c r="DN107" s="1">
        <f t="shared" si="24340"/>
        <v>944</v>
      </c>
      <c r="DO107" s="1">
        <f t="shared" si="24340"/>
        <v>952</v>
      </c>
      <c r="DP107" s="1">
        <f t="shared" si="24340"/>
        <v>960</v>
      </c>
      <c r="DQ107" s="1">
        <f t="shared" si="24340"/>
        <v>968</v>
      </c>
      <c r="DR107" s="1">
        <f t="shared" si="24340"/>
        <v>976</v>
      </c>
      <c r="DS107" s="1">
        <f t="shared" si="24340"/>
        <v>984</v>
      </c>
      <c r="DT107" s="1">
        <f t="shared" si="24340"/>
        <v>992</v>
      </c>
      <c r="DU107" s="1">
        <f t="shared" si="24340"/>
        <v>1000</v>
      </c>
      <c r="DV107" s="1">
        <f t="shared" si="24340"/>
        <v>1008</v>
      </c>
      <c r="DW107" s="1">
        <f t="shared" si="24340"/>
        <v>1016</v>
      </c>
      <c r="DX107" s="1">
        <f t="shared" si="24340"/>
        <v>1024</v>
      </c>
      <c r="DY107" s="1">
        <f t="shared" ref="DY107:GJ107" si="24341">SUM(DY105:DY106)</f>
        <v>1032</v>
      </c>
      <c r="DZ107" s="1">
        <f t="shared" si="24341"/>
        <v>1040</v>
      </c>
      <c r="EA107" s="1">
        <f t="shared" si="24341"/>
        <v>1048</v>
      </c>
      <c r="EB107" s="1">
        <f t="shared" si="24341"/>
        <v>1056</v>
      </c>
      <c r="EC107" s="1">
        <f t="shared" si="24341"/>
        <v>1064</v>
      </c>
      <c r="ED107" s="1">
        <f t="shared" si="24341"/>
        <v>1072</v>
      </c>
      <c r="EE107" s="1">
        <f t="shared" si="24341"/>
        <v>1080</v>
      </c>
      <c r="EF107" s="1">
        <f t="shared" si="24341"/>
        <v>1088</v>
      </c>
      <c r="EG107" s="1">
        <f t="shared" si="24341"/>
        <v>1096</v>
      </c>
      <c r="EH107" s="1">
        <f t="shared" si="24341"/>
        <v>1104</v>
      </c>
      <c r="EI107" s="1">
        <f t="shared" si="24341"/>
        <v>1112</v>
      </c>
      <c r="EJ107" s="1">
        <f t="shared" si="24341"/>
        <v>1120</v>
      </c>
      <c r="EK107" s="1">
        <f t="shared" si="24341"/>
        <v>1128</v>
      </c>
      <c r="EL107" s="1">
        <f t="shared" si="24341"/>
        <v>1136</v>
      </c>
      <c r="EM107" s="1">
        <f t="shared" si="24341"/>
        <v>1144</v>
      </c>
      <c r="EN107" s="1">
        <f t="shared" si="24341"/>
        <v>1152</v>
      </c>
      <c r="EO107" s="1">
        <f t="shared" si="24341"/>
        <v>1160</v>
      </c>
      <c r="EP107" s="1">
        <f t="shared" si="24341"/>
        <v>1168</v>
      </c>
      <c r="EQ107" s="1">
        <f t="shared" si="24341"/>
        <v>1176</v>
      </c>
      <c r="ER107" s="1">
        <f t="shared" si="24341"/>
        <v>1184</v>
      </c>
      <c r="ES107" s="1">
        <f t="shared" si="24341"/>
        <v>1192</v>
      </c>
      <c r="ET107" s="1">
        <f t="shared" si="24341"/>
        <v>1200</v>
      </c>
      <c r="EU107" s="1">
        <f t="shared" si="24341"/>
        <v>1208</v>
      </c>
      <c r="EV107" s="1">
        <f t="shared" si="24341"/>
        <v>1216</v>
      </c>
      <c r="EW107" s="1">
        <f t="shared" si="24341"/>
        <v>1224</v>
      </c>
      <c r="EX107" s="1">
        <f t="shared" si="24341"/>
        <v>1232</v>
      </c>
      <c r="EY107" s="1">
        <f t="shared" si="24341"/>
        <v>1240</v>
      </c>
      <c r="EZ107" s="1">
        <f t="shared" si="24341"/>
        <v>1248</v>
      </c>
      <c r="FA107" s="1">
        <f t="shared" si="24341"/>
        <v>1256</v>
      </c>
      <c r="FB107" s="1">
        <f t="shared" si="24341"/>
        <v>1264</v>
      </c>
      <c r="FC107" s="1">
        <f t="shared" si="24341"/>
        <v>1272</v>
      </c>
      <c r="FD107" s="1">
        <f t="shared" si="24341"/>
        <v>1280</v>
      </c>
      <c r="FE107" s="1">
        <f t="shared" si="24341"/>
        <v>1288</v>
      </c>
      <c r="FF107" s="1">
        <f t="shared" si="24341"/>
        <v>1296</v>
      </c>
      <c r="FG107" s="1">
        <f t="shared" si="24341"/>
        <v>1304</v>
      </c>
      <c r="FH107" s="1">
        <f t="shared" si="24341"/>
        <v>1312</v>
      </c>
      <c r="FI107" s="1">
        <f t="shared" si="24341"/>
        <v>1320</v>
      </c>
      <c r="FJ107" s="1">
        <f t="shared" si="24341"/>
        <v>1328</v>
      </c>
      <c r="FK107" s="1">
        <f t="shared" si="24341"/>
        <v>1336</v>
      </c>
      <c r="FL107" s="1">
        <f t="shared" si="24341"/>
        <v>1344</v>
      </c>
      <c r="FM107" s="1">
        <f t="shared" si="24341"/>
        <v>1352</v>
      </c>
      <c r="FN107" s="1">
        <f t="shared" si="24341"/>
        <v>1360</v>
      </c>
      <c r="FO107" s="1">
        <f t="shared" si="24341"/>
        <v>1368</v>
      </c>
      <c r="FP107" s="1">
        <f t="shared" si="24341"/>
        <v>1376</v>
      </c>
      <c r="FQ107" s="1">
        <f t="shared" si="24341"/>
        <v>1384</v>
      </c>
      <c r="FR107" s="1">
        <f t="shared" si="24341"/>
        <v>1392</v>
      </c>
      <c r="FS107" s="1">
        <f t="shared" si="24341"/>
        <v>1400</v>
      </c>
      <c r="FT107" s="1">
        <f t="shared" si="24341"/>
        <v>1408</v>
      </c>
      <c r="FU107" s="1">
        <f t="shared" si="24341"/>
        <v>1416</v>
      </c>
      <c r="FV107" s="1">
        <f t="shared" si="24341"/>
        <v>1424</v>
      </c>
      <c r="FW107" s="1">
        <f t="shared" si="24341"/>
        <v>1432</v>
      </c>
      <c r="FX107" s="1">
        <f t="shared" si="24341"/>
        <v>1440</v>
      </c>
      <c r="FY107" s="1">
        <f t="shared" si="24341"/>
        <v>1448</v>
      </c>
      <c r="FZ107" s="1">
        <f t="shared" si="24341"/>
        <v>1456</v>
      </c>
      <c r="GA107" s="1">
        <f t="shared" si="24341"/>
        <v>1464</v>
      </c>
      <c r="GB107" s="1">
        <f t="shared" si="24341"/>
        <v>1472</v>
      </c>
      <c r="GC107" s="1">
        <f t="shared" si="24341"/>
        <v>1480</v>
      </c>
      <c r="GD107" s="1">
        <f t="shared" si="24341"/>
        <v>1488</v>
      </c>
      <c r="GE107" s="1">
        <f t="shared" si="24341"/>
        <v>1496</v>
      </c>
      <c r="GF107" s="1">
        <f t="shared" si="24341"/>
        <v>1504</v>
      </c>
      <c r="GG107" s="1">
        <f t="shared" si="24341"/>
        <v>1512</v>
      </c>
      <c r="GH107" s="1">
        <f t="shared" si="24341"/>
        <v>1520</v>
      </c>
      <c r="GI107" s="1">
        <f t="shared" si="24341"/>
        <v>1528</v>
      </c>
      <c r="GJ107" s="1">
        <f t="shared" si="24341"/>
        <v>1536</v>
      </c>
      <c r="GK107" s="1">
        <f t="shared" ref="GK107:IV107" si="24342">SUM(GK105:GK106)</f>
        <v>1544</v>
      </c>
      <c r="GL107" s="1">
        <f t="shared" si="24342"/>
        <v>1552</v>
      </c>
      <c r="GM107" s="1">
        <f t="shared" si="24342"/>
        <v>1560</v>
      </c>
      <c r="GN107" s="1">
        <f t="shared" si="24342"/>
        <v>1568</v>
      </c>
      <c r="GO107" s="1">
        <f t="shared" si="24342"/>
        <v>1576</v>
      </c>
      <c r="GP107" s="1">
        <f t="shared" si="24342"/>
        <v>1584</v>
      </c>
      <c r="GQ107" s="1">
        <f t="shared" si="24342"/>
        <v>1592</v>
      </c>
      <c r="GR107" s="1">
        <f t="shared" si="24342"/>
        <v>1600</v>
      </c>
      <c r="GS107" s="1">
        <f t="shared" si="24342"/>
        <v>1608</v>
      </c>
      <c r="GT107" s="1">
        <f t="shared" si="24342"/>
        <v>1616</v>
      </c>
      <c r="GU107" s="1">
        <f t="shared" si="24342"/>
        <v>1624</v>
      </c>
      <c r="GV107" s="1">
        <f t="shared" si="24342"/>
        <v>1632</v>
      </c>
      <c r="GW107" s="1">
        <f t="shared" si="24342"/>
        <v>1640</v>
      </c>
      <c r="GX107" s="1">
        <f t="shared" si="24342"/>
        <v>1648</v>
      </c>
      <c r="GY107" s="1">
        <f t="shared" si="24342"/>
        <v>1656</v>
      </c>
      <c r="GZ107" s="1">
        <f t="shared" si="24342"/>
        <v>1664</v>
      </c>
      <c r="HA107" s="1">
        <f t="shared" si="24342"/>
        <v>1672</v>
      </c>
      <c r="HB107" s="1">
        <f t="shared" si="24342"/>
        <v>1680</v>
      </c>
      <c r="HC107" s="1">
        <f t="shared" si="24342"/>
        <v>1688</v>
      </c>
      <c r="HD107" s="1">
        <f t="shared" si="24342"/>
        <v>1696</v>
      </c>
      <c r="HE107" s="1">
        <f t="shared" si="24342"/>
        <v>1704</v>
      </c>
      <c r="HF107" s="1">
        <f t="shared" si="24342"/>
        <v>1712</v>
      </c>
      <c r="HG107" s="1">
        <f t="shared" si="24342"/>
        <v>1720</v>
      </c>
      <c r="HH107" s="1">
        <f t="shared" si="24342"/>
        <v>1728</v>
      </c>
      <c r="HI107" s="1">
        <f t="shared" si="24342"/>
        <v>1736</v>
      </c>
      <c r="HJ107" s="1">
        <f t="shared" si="24342"/>
        <v>1744</v>
      </c>
      <c r="HK107" s="1">
        <f t="shared" si="24342"/>
        <v>1752</v>
      </c>
      <c r="HL107" s="1">
        <f t="shared" si="24342"/>
        <v>1760</v>
      </c>
      <c r="HM107" s="1">
        <f t="shared" si="24342"/>
        <v>1768</v>
      </c>
      <c r="HN107" s="1">
        <f t="shared" si="24342"/>
        <v>1776</v>
      </c>
      <c r="HO107" s="1">
        <f t="shared" si="24342"/>
        <v>1784</v>
      </c>
      <c r="HP107" s="1">
        <f t="shared" si="24342"/>
        <v>1792</v>
      </c>
      <c r="HQ107" s="1">
        <f t="shared" si="24342"/>
        <v>1800</v>
      </c>
      <c r="HR107" s="1">
        <f t="shared" si="24342"/>
        <v>1808</v>
      </c>
      <c r="HS107" s="1">
        <f t="shared" si="24342"/>
        <v>1816</v>
      </c>
      <c r="HT107" s="1">
        <f t="shared" si="24342"/>
        <v>1824</v>
      </c>
      <c r="HU107" s="1">
        <f t="shared" si="24342"/>
        <v>1832</v>
      </c>
      <c r="HV107" s="1">
        <f t="shared" si="24342"/>
        <v>1840</v>
      </c>
      <c r="HW107" s="1">
        <f t="shared" si="24342"/>
        <v>1848</v>
      </c>
      <c r="HX107" s="1">
        <f t="shared" si="24342"/>
        <v>1856</v>
      </c>
      <c r="HY107" s="1">
        <f t="shared" si="24342"/>
        <v>1864</v>
      </c>
      <c r="HZ107" s="1">
        <f t="shared" si="24342"/>
        <v>1872</v>
      </c>
      <c r="IA107" s="1">
        <f t="shared" si="24342"/>
        <v>1880</v>
      </c>
      <c r="IB107" s="1">
        <f t="shared" si="24342"/>
        <v>1888</v>
      </c>
      <c r="IC107" s="1">
        <f t="shared" si="24342"/>
        <v>1896</v>
      </c>
      <c r="ID107" s="1">
        <f t="shared" si="24342"/>
        <v>1904</v>
      </c>
      <c r="IE107" s="1">
        <f t="shared" si="24342"/>
        <v>1912</v>
      </c>
      <c r="IF107" s="1">
        <f t="shared" si="24342"/>
        <v>1920</v>
      </c>
      <c r="IG107" s="1">
        <f t="shared" si="24342"/>
        <v>1928</v>
      </c>
      <c r="IH107" s="1">
        <f t="shared" si="24342"/>
        <v>1936</v>
      </c>
      <c r="II107" s="1">
        <f t="shared" si="24342"/>
        <v>1944</v>
      </c>
      <c r="IJ107" s="1">
        <f t="shared" si="24342"/>
        <v>1952</v>
      </c>
      <c r="IK107" s="1">
        <f t="shared" si="24342"/>
        <v>1960</v>
      </c>
      <c r="IL107" s="1">
        <f t="shared" si="24342"/>
        <v>1968</v>
      </c>
      <c r="IM107" s="1">
        <f t="shared" si="24342"/>
        <v>1976</v>
      </c>
      <c r="IN107" s="1">
        <f t="shared" si="24342"/>
        <v>1984</v>
      </c>
      <c r="IO107" s="1">
        <f t="shared" si="24342"/>
        <v>1992</v>
      </c>
      <c r="IP107" s="1">
        <f t="shared" si="24342"/>
        <v>2000</v>
      </c>
      <c r="IQ107" s="1">
        <f t="shared" si="24342"/>
        <v>2008</v>
      </c>
      <c r="IR107" s="1">
        <f t="shared" si="24342"/>
        <v>2016</v>
      </c>
      <c r="IS107" s="1">
        <f t="shared" si="24342"/>
        <v>2024</v>
      </c>
      <c r="IT107" s="1">
        <f t="shared" si="24342"/>
        <v>2032</v>
      </c>
      <c r="IU107" s="1">
        <f t="shared" si="24342"/>
        <v>2040</v>
      </c>
      <c r="IV107" s="1">
        <f t="shared" si="24342"/>
        <v>2048</v>
      </c>
      <c r="IW107" s="1">
        <f t="shared" ref="IW107:JB107" si="24343">SUM(IW105:IW106)</f>
        <v>2056</v>
      </c>
      <c r="IX107" s="1">
        <f t="shared" si="24343"/>
        <v>2064</v>
      </c>
      <c r="IY107" s="1">
        <f t="shared" si="24343"/>
        <v>2072</v>
      </c>
      <c r="IZ107" s="1">
        <f t="shared" si="24343"/>
        <v>2080</v>
      </c>
      <c r="JA107" s="1">
        <f t="shared" si="24343"/>
        <v>2088</v>
      </c>
      <c r="JB107" s="1">
        <f t="shared" si="24343"/>
        <v>2096</v>
      </c>
    </row>
    <row r="108" spans="1:262" s="1" customFormat="1" ht="19" customHeight="1" x14ac:dyDescent="0.15">
      <c r="A108" s="1">
        <f t="shared" ref="A108" si="24344">SUM(A107)</f>
        <v>8</v>
      </c>
      <c r="B108" s="1">
        <f t="shared" ref="B108:BM108" si="24345">SUM(B107)</f>
        <v>16</v>
      </c>
      <c r="C108" s="1">
        <f t="shared" si="24345"/>
        <v>24</v>
      </c>
      <c r="D108" s="1">
        <f t="shared" si="24345"/>
        <v>32</v>
      </c>
      <c r="E108" s="1">
        <f t="shared" si="24345"/>
        <v>40</v>
      </c>
      <c r="F108" s="1">
        <f t="shared" si="24345"/>
        <v>48</v>
      </c>
      <c r="G108" s="1">
        <f t="shared" si="24345"/>
        <v>56</v>
      </c>
      <c r="H108" s="1">
        <f t="shared" si="24345"/>
        <v>64</v>
      </c>
      <c r="I108" s="1">
        <f t="shared" si="24345"/>
        <v>72</v>
      </c>
      <c r="J108" s="1">
        <f t="shared" si="24345"/>
        <v>80</v>
      </c>
      <c r="K108" s="1">
        <f t="shared" si="24345"/>
        <v>88</v>
      </c>
      <c r="L108" s="1">
        <f t="shared" si="24345"/>
        <v>96</v>
      </c>
      <c r="M108" s="1">
        <f t="shared" si="24345"/>
        <v>104</v>
      </c>
      <c r="N108" s="1">
        <f t="shared" si="24345"/>
        <v>112</v>
      </c>
      <c r="O108" s="1">
        <f t="shared" si="24345"/>
        <v>120</v>
      </c>
      <c r="P108" s="1">
        <f t="shared" si="24345"/>
        <v>128</v>
      </c>
      <c r="Q108" s="1">
        <f t="shared" si="24345"/>
        <v>136</v>
      </c>
      <c r="R108" s="1">
        <f t="shared" si="24345"/>
        <v>144</v>
      </c>
      <c r="S108" s="1">
        <f t="shared" si="24345"/>
        <v>152</v>
      </c>
      <c r="T108" s="1">
        <f t="shared" si="24345"/>
        <v>160</v>
      </c>
      <c r="U108" s="1">
        <f t="shared" si="24345"/>
        <v>168</v>
      </c>
      <c r="V108" s="1">
        <f t="shared" si="24345"/>
        <v>176</v>
      </c>
      <c r="W108" s="1">
        <f t="shared" si="24345"/>
        <v>184</v>
      </c>
      <c r="X108" s="1">
        <f t="shared" si="24345"/>
        <v>192</v>
      </c>
      <c r="Y108" s="1">
        <f t="shared" si="24345"/>
        <v>200</v>
      </c>
      <c r="Z108" s="1">
        <f t="shared" si="24345"/>
        <v>208</v>
      </c>
      <c r="AA108" s="1">
        <f t="shared" si="24345"/>
        <v>216</v>
      </c>
      <c r="AB108" s="1">
        <f t="shared" si="24345"/>
        <v>224</v>
      </c>
      <c r="AC108" s="1">
        <f t="shared" si="24345"/>
        <v>232</v>
      </c>
      <c r="AD108" s="1">
        <f t="shared" si="24345"/>
        <v>240</v>
      </c>
      <c r="AE108" s="1">
        <f t="shared" si="24345"/>
        <v>248</v>
      </c>
      <c r="AF108" s="1">
        <f t="shared" si="24345"/>
        <v>256</v>
      </c>
      <c r="AG108" s="1">
        <f t="shared" si="24345"/>
        <v>264</v>
      </c>
      <c r="AH108" s="1">
        <f t="shared" si="24345"/>
        <v>272</v>
      </c>
      <c r="AI108" s="1">
        <f t="shared" si="24345"/>
        <v>280</v>
      </c>
      <c r="AJ108" s="1">
        <f t="shared" si="24345"/>
        <v>288</v>
      </c>
      <c r="AK108" s="1">
        <f t="shared" si="24345"/>
        <v>296</v>
      </c>
      <c r="AL108" s="1">
        <f t="shared" si="24345"/>
        <v>304</v>
      </c>
      <c r="AM108" s="1">
        <f t="shared" si="24345"/>
        <v>312</v>
      </c>
      <c r="AN108" s="1">
        <f t="shared" si="24345"/>
        <v>320</v>
      </c>
      <c r="AO108" s="1">
        <f t="shared" si="24345"/>
        <v>328</v>
      </c>
      <c r="AP108" s="1">
        <f t="shared" si="24345"/>
        <v>336</v>
      </c>
      <c r="AQ108" s="1">
        <f t="shared" si="24345"/>
        <v>344</v>
      </c>
      <c r="AR108" s="1">
        <f t="shared" si="24345"/>
        <v>352</v>
      </c>
      <c r="AS108" s="1">
        <f t="shared" si="24345"/>
        <v>360</v>
      </c>
      <c r="AT108" s="1">
        <f t="shared" si="24345"/>
        <v>368</v>
      </c>
      <c r="AU108" s="1">
        <f t="shared" si="24345"/>
        <v>376</v>
      </c>
      <c r="AV108" s="1">
        <f t="shared" si="24345"/>
        <v>384</v>
      </c>
      <c r="AW108" s="1">
        <f t="shared" si="24345"/>
        <v>392</v>
      </c>
      <c r="AX108" s="1">
        <f t="shared" si="24345"/>
        <v>400</v>
      </c>
      <c r="AY108" s="1">
        <f t="shared" si="24345"/>
        <v>408</v>
      </c>
      <c r="AZ108" s="1">
        <f t="shared" si="24345"/>
        <v>416</v>
      </c>
      <c r="BA108" s="1">
        <f t="shared" si="24345"/>
        <v>424</v>
      </c>
      <c r="BB108" s="1">
        <f t="shared" si="24345"/>
        <v>432</v>
      </c>
      <c r="BC108" s="1">
        <f t="shared" si="24345"/>
        <v>440</v>
      </c>
      <c r="BD108" s="1">
        <f t="shared" si="24345"/>
        <v>448</v>
      </c>
      <c r="BE108" s="1">
        <f t="shared" si="24345"/>
        <v>456</v>
      </c>
      <c r="BF108" s="1">
        <f t="shared" si="24345"/>
        <v>464</v>
      </c>
      <c r="BG108" s="1">
        <f t="shared" si="24345"/>
        <v>472</v>
      </c>
      <c r="BH108" s="1">
        <f t="shared" si="24345"/>
        <v>480</v>
      </c>
      <c r="BI108" s="1">
        <f t="shared" si="24345"/>
        <v>488</v>
      </c>
      <c r="BJ108" s="1">
        <f t="shared" si="24345"/>
        <v>496</v>
      </c>
      <c r="BK108" s="1">
        <f t="shared" si="24345"/>
        <v>504</v>
      </c>
      <c r="BL108" s="1">
        <f t="shared" si="24345"/>
        <v>512</v>
      </c>
      <c r="BM108" s="1">
        <f t="shared" si="24345"/>
        <v>520</v>
      </c>
      <c r="BN108" s="1">
        <f t="shared" ref="BN108:DY108" si="24346">SUM(BN107)</f>
        <v>528</v>
      </c>
      <c r="BO108" s="1">
        <f t="shared" si="24346"/>
        <v>536</v>
      </c>
      <c r="BP108" s="1">
        <f t="shared" si="24346"/>
        <v>544</v>
      </c>
      <c r="BQ108" s="1">
        <f t="shared" si="24346"/>
        <v>552</v>
      </c>
      <c r="BR108" s="1">
        <f t="shared" si="24346"/>
        <v>560</v>
      </c>
      <c r="BS108" s="1">
        <f t="shared" si="24346"/>
        <v>568</v>
      </c>
      <c r="BT108" s="1">
        <f t="shared" si="24346"/>
        <v>576</v>
      </c>
      <c r="BU108" s="1">
        <f t="shared" si="24346"/>
        <v>584</v>
      </c>
      <c r="BV108" s="1">
        <f t="shared" si="24346"/>
        <v>592</v>
      </c>
      <c r="BW108" s="1">
        <f t="shared" si="24346"/>
        <v>600</v>
      </c>
      <c r="BX108" s="1">
        <f t="shared" si="24346"/>
        <v>608</v>
      </c>
      <c r="BY108" s="1">
        <f t="shared" si="24346"/>
        <v>616</v>
      </c>
      <c r="BZ108" s="1">
        <f t="shared" si="24346"/>
        <v>624</v>
      </c>
      <c r="CA108" s="1">
        <f t="shared" si="24346"/>
        <v>632</v>
      </c>
      <c r="CB108" s="1">
        <f t="shared" si="24346"/>
        <v>640</v>
      </c>
      <c r="CC108" s="1">
        <f t="shared" si="24346"/>
        <v>648</v>
      </c>
      <c r="CD108" s="1">
        <f t="shared" si="24346"/>
        <v>656</v>
      </c>
      <c r="CE108" s="1">
        <f t="shared" si="24346"/>
        <v>664</v>
      </c>
      <c r="CF108" s="1">
        <f t="shared" si="24346"/>
        <v>672</v>
      </c>
      <c r="CG108" s="1">
        <f t="shared" si="24346"/>
        <v>680</v>
      </c>
      <c r="CH108" s="1">
        <f t="shared" si="24346"/>
        <v>688</v>
      </c>
      <c r="CI108" s="1">
        <f t="shared" si="24346"/>
        <v>696</v>
      </c>
      <c r="CJ108" s="1">
        <f t="shared" si="24346"/>
        <v>704</v>
      </c>
      <c r="CK108" s="1">
        <f t="shared" si="24346"/>
        <v>712</v>
      </c>
      <c r="CL108" s="1">
        <f t="shared" si="24346"/>
        <v>720</v>
      </c>
      <c r="CM108" s="1">
        <f t="shared" si="24346"/>
        <v>728</v>
      </c>
      <c r="CN108" s="1">
        <f t="shared" si="24346"/>
        <v>736</v>
      </c>
      <c r="CO108" s="1">
        <f t="shared" si="24346"/>
        <v>744</v>
      </c>
      <c r="CP108" s="1">
        <f t="shared" si="24346"/>
        <v>752</v>
      </c>
      <c r="CQ108" s="1">
        <f t="shared" si="24346"/>
        <v>760</v>
      </c>
      <c r="CR108" s="1">
        <f t="shared" si="24346"/>
        <v>768</v>
      </c>
      <c r="CS108" s="1">
        <f t="shared" si="24346"/>
        <v>776</v>
      </c>
      <c r="CT108" s="1">
        <f t="shared" si="24346"/>
        <v>784</v>
      </c>
      <c r="CU108" s="1">
        <f t="shared" si="24346"/>
        <v>792</v>
      </c>
      <c r="CV108" s="1">
        <f t="shared" si="24346"/>
        <v>800</v>
      </c>
      <c r="CW108" s="1">
        <f t="shared" si="24346"/>
        <v>808</v>
      </c>
      <c r="CX108" s="1">
        <f t="shared" si="24346"/>
        <v>816</v>
      </c>
      <c r="CY108" s="1">
        <f t="shared" si="24346"/>
        <v>824</v>
      </c>
      <c r="CZ108" s="1">
        <f t="shared" si="24346"/>
        <v>832</v>
      </c>
      <c r="DA108" s="1">
        <f t="shared" si="24346"/>
        <v>840</v>
      </c>
      <c r="DB108" s="1">
        <f t="shared" si="24346"/>
        <v>848</v>
      </c>
      <c r="DC108" s="1">
        <f t="shared" si="24346"/>
        <v>856</v>
      </c>
      <c r="DD108" s="1">
        <f t="shared" si="24346"/>
        <v>864</v>
      </c>
      <c r="DE108" s="1">
        <f t="shared" si="24346"/>
        <v>872</v>
      </c>
      <c r="DF108" s="1">
        <f t="shared" si="24346"/>
        <v>880</v>
      </c>
      <c r="DG108" s="1">
        <f t="shared" si="24346"/>
        <v>888</v>
      </c>
      <c r="DH108" s="1">
        <f t="shared" si="24346"/>
        <v>896</v>
      </c>
      <c r="DI108" s="1">
        <f t="shared" si="24346"/>
        <v>904</v>
      </c>
      <c r="DJ108" s="1">
        <f t="shared" si="24346"/>
        <v>912</v>
      </c>
      <c r="DK108" s="1">
        <f t="shared" si="24346"/>
        <v>920</v>
      </c>
      <c r="DL108" s="1">
        <f t="shared" si="24346"/>
        <v>928</v>
      </c>
      <c r="DM108" s="1">
        <f t="shared" si="24346"/>
        <v>936</v>
      </c>
      <c r="DN108" s="1">
        <f t="shared" si="24346"/>
        <v>944</v>
      </c>
      <c r="DO108" s="1">
        <f t="shared" si="24346"/>
        <v>952</v>
      </c>
      <c r="DP108" s="1">
        <f t="shared" si="24346"/>
        <v>960</v>
      </c>
      <c r="DQ108" s="1">
        <f t="shared" si="24346"/>
        <v>968</v>
      </c>
      <c r="DR108" s="1">
        <f t="shared" si="24346"/>
        <v>976</v>
      </c>
      <c r="DS108" s="1">
        <f t="shared" si="24346"/>
        <v>984</v>
      </c>
      <c r="DT108" s="1">
        <f t="shared" si="24346"/>
        <v>992</v>
      </c>
      <c r="DU108" s="1">
        <f t="shared" si="24346"/>
        <v>1000</v>
      </c>
      <c r="DV108" s="1">
        <f t="shared" si="24346"/>
        <v>1008</v>
      </c>
      <c r="DW108" s="1">
        <f t="shared" si="24346"/>
        <v>1016</v>
      </c>
      <c r="DX108" s="1">
        <f t="shared" si="24346"/>
        <v>1024</v>
      </c>
      <c r="DY108" s="1">
        <f t="shared" si="24346"/>
        <v>1032</v>
      </c>
      <c r="DZ108" s="1">
        <f t="shared" ref="DZ108:GK108" si="24347">SUM(DZ107)</f>
        <v>1040</v>
      </c>
      <c r="EA108" s="1">
        <f t="shared" si="24347"/>
        <v>1048</v>
      </c>
      <c r="EB108" s="1">
        <f t="shared" si="24347"/>
        <v>1056</v>
      </c>
      <c r="EC108" s="1">
        <f t="shared" si="24347"/>
        <v>1064</v>
      </c>
      <c r="ED108" s="1">
        <f t="shared" si="24347"/>
        <v>1072</v>
      </c>
      <c r="EE108" s="1">
        <f t="shared" si="24347"/>
        <v>1080</v>
      </c>
      <c r="EF108" s="1">
        <f t="shared" si="24347"/>
        <v>1088</v>
      </c>
      <c r="EG108" s="1">
        <f t="shared" si="24347"/>
        <v>1096</v>
      </c>
      <c r="EH108" s="1">
        <f t="shared" si="24347"/>
        <v>1104</v>
      </c>
      <c r="EI108" s="1">
        <f t="shared" si="24347"/>
        <v>1112</v>
      </c>
      <c r="EJ108" s="1">
        <f t="shared" si="24347"/>
        <v>1120</v>
      </c>
      <c r="EK108" s="1">
        <f t="shared" si="24347"/>
        <v>1128</v>
      </c>
      <c r="EL108" s="1">
        <f t="shared" si="24347"/>
        <v>1136</v>
      </c>
      <c r="EM108" s="1">
        <f t="shared" si="24347"/>
        <v>1144</v>
      </c>
      <c r="EN108" s="1">
        <f t="shared" si="24347"/>
        <v>1152</v>
      </c>
      <c r="EO108" s="1">
        <f t="shared" si="24347"/>
        <v>1160</v>
      </c>
      <c r="EP108" s="1">
        <f t="shared" si="24347"/>
        <v>1168</v>
      </c>
      <c r="EQ108" s="1">
        <f t="shared" si="24347"/>
        <v>1176</v>
      </c>
      <c r="ER108" s="1">
        <f t="shared" si="24347"/>
        <v>1184</v>
      </c>
      <c r="ES108" s="1">
        <f t="shared" si="24347"/>
        <v>1192</v>
      </c>
      <c r="ET108" s="1">
        <f t="shared" si="24347"/>
        <v>1200</v>
      </c>
      <c r="EU108" s="1">
        <f t="shared" si="24347"/>
        <v>1208</v>
      </c>
      <c r="EV108" s="1">
        <f t="shared" si="24347"/>
        <v>1216</v>
      </c>
      <c r="EW108" s="1">
        <f t="shared" si="24347"/>
        <v>1224</v>
      </c>
      <c r="EX108" s="1">
        <f t="shared" si="24347"/>
        <v>1232</v>
      </c>
      <c r="EY108" s="1">
        <f t="shared" si="24347"/>
        <v>1240</v>
      </c>
      <c r="EZ108" s="1">
        <f t="shared" si="24347"/>
        <v>1248</v>
      </c>
      <c r="FA108" s="1">
        <f t="shared" si="24347"/>
        <v>1256</v>
      </c>
      <c r="FB108" s="1">
        <f t="shared" si="24347"/>
        <v>1264</v>
      </c>
      <c r="FC108" s="1">
        <f t="shared" si="24347"/>
        <v>1272</v>
      </c>
      <c r="FD108" s="1">
        <f t="shared" si="24347"/>
        <v>1280</v>
      </c>
      <c r="FE108" s="1">
        <f t="shared" si="24347"/>
        <v>1288</v>
      </c>
      <c r="FF108" s="1">
        <f t="shared" si="24347"/>
        <v>1296</v>
      </c>
      <c r="FG108" s="1">
        <f t="shared" si="24347"/>
        <v>1304</v>
      </c>
      <c r="FH108" s="1">
        <f t="shared" si="24347"/>
        <v>1312</v>
      </c>
      <c r="FI108" s="1">
        <f t="shared" si="24347"/>
        <v>1320</v>
      </c>
      <c r="FJ108" s="1">
        <f t="shared" si="24347"/>
        <v>1328</v>
      </c>
      <c r="FK108" s="1">
        <f t="shared" si="24347"/>
        <v>1336</v>
      </c>
      <c r="FL108" s="1">
        <f t="shared" si="24347"/>
        <v>1344</v>
      </c>
      <c r="FM108" s="1">
        <f t="shared" si="24347"/>
        <v>1352</v>
      </c>
      <c r="FN108" s="1">
        <f t="shared" si="24347"/>
        <v>1360</v>
      </c>
      <c r="FO108" s="1">
        <f t="shared" si="24347"/>
        <v>1368</v>
      </c>
      <c r="FP108" s="1">
        <f t="shared" si="24347"/>
        <v>1376</v>
      </c>
      <c r="FQ108" s="1">
        <f t="shared" si="24347"/>
        <v>1384</v>
      </c>
      <c r="FR108" s="1">
        <f t="shared" si="24347"/>
        <v>1392</v>
      </c>
      <c r="FS108" s="1">
        <f t="shared" si="24347"/>
        <v>1400</v>
      </c>
      <c r="FT108" s="1">
        <f t="shared" si="24347"/>
        <v>1408</v>
      </c>
      <c r="FU108" s="1">
        <f t="shared" si="24347"/>
        <v>1416</v>
      </c>
      <c r="FV108" s="1">
        <f t="shared" si="24347"/>
        <v>1424</v>
      </c>
      <c r="FW108" s="1">
        <f t="shared" si="24347"/>
        <v>1432</v>
      </c>
      <c r="FX108" s="1">
        <f t="shared" si="24347"/>
        <v>1440</v>
      </c>
      <c r="FY108" s="1">
        <f t="shared" si="24347"/>
        <v>1448</v>
      </c>
      <c r="FZ108" s="1">
        <f t="shared" si="24347"/>
        <v>1456</v>
      </c>
      <c r="GA108" s="1">
        <f t="shared" si="24347"/>
        <v>1464</v>
      </c>
      <c r="GB108" s="1">
        <f t="shared" si="24347"/>
        <v>1472</v>
      </c>
      <c r="GC108" s="1">
        <f t="shared" si="24347"/>
        <v>1480</v>
      </c>
      <c r="GD108" s="1">
        <f t="shared" si="24347"/>
        <v>1488</v>
      </c>
      <c r="GE108" s="1">
        <f t="shared" si="24347"/>
        <v>1496</v>
      </c>
      <c r="GF108" s="1">
        <f t="shared" si="24347"/>
        <v>1504</v>
      </c>
      <c r="GG108" s="1">
        <f t="shared" si="24347"/>
        <v>1512</v>
      </c>
      <c r="GH108" s="1">
        <f t="shared" si="24347"/>
        <v>1520</v>
      </c>
      <c r="GI108" s="1">
        <f t="shared" si="24347"/>
        <v>1528</v>
      </c>
      <c r="GJ108" s="1">
        <f t="shared" si="24347"/>
        <v>1536</v>
      </c>
      <c r="GK108" s="1">
        <f t="shared" si="24347"/>
        <v>1544</v>
      </c>
      <c r="GL108" s="1">
        <f t="shared" ref="GL108:IW108" si="24348">SUM(GL107)</f>
        <v>1552</v>
      </c>
      <c r="GM108" s="1">
        <f t="shared" si="24348"/>
        <v>1560</v>
      </c>
      <c r="GN108" s="1">
        <f t="shared" si="24348"/>
        <v>1568</v>
      </c>
      <c r="GO108" s="1">
        <f t="shared" si="24348"/>
        <v>1576</v>
      </c>
      <c r="GP108" s="1">
        <f t="shared" si="24348"/>
        <v>1584</v>
      </c>
      <c r="GQ108" s="1">
        <f t="shared" si="24348"/>
        <v>1592</v>
      </c>
      <c r="GR108" s="1">
        <f t="shared" si="24348"/>
        <v>1600</v>
      </c>
      <c r="GS108" s="1">
        <f t="shared" si="24348"/>
        <v>1608</v>
      </c>
      <c r="GT108" s="1">
        <f t="shared" si="24348"/>
        <v>1616</v>
      </c>
      <c r="GU108" s="1">
        <f t="shared" si="24348"/>
        <v>1624</v>
      </c>
      <c r="GV108" s="1">
        <f t="shared" si="24348"/>
        <v>1632</v>
      </c>
      <c r="GW108" s="1">
        <f t="shared" si="24348"/>
        <v>1640</v>
      </c>
      <c r="GX108" s="1">
        <f t="shared" si="24348"/>
        <v>1648</v>
      </c>
      <c r="GY108" s="1">
        <f t="shared" si="24348"/>
        <v>1656</v>
      </c>
      <c r="GZ108" s="1">
        <f t="shared" si="24348"/>
        <v>1664</v>
      </c>
      <c r="HA108" s="1">
        <f t="shared" si="24348"/>
        <v>1672</v>
      </c>
      <c r="HB108" s="1">
        <f t="shared" si="24348"/>
        <v>1680</v>
      </c>
      <c r="HC108" s="1">
        <f t="shared" si="24348"/>
        <v>1688</v>
      </c>
      <c r="HD108" s="1">
        <f t="shared" si="24348"/>
        <v>1696</v>
      </c>
      <c r="HE108" s="1">
        <f t="shared" si="24348"/>
        <v>1704</v>
      </c>
      <c r="HF108" s="1">
        <f t="shared" si="24348"/>
        <v>1712</v>
      </c>
      <c r="HG108" s="1">
        <f t="shared" si="24348"/>
        <v>1720</v>
      </c>
      <c r="HH108" s="1">
        <f t="shared" si="24348"/>
        <v>1728</v>
      </c>
      <c r="HI108" s="1">
        <f t="shared" si="24348"/>
        <v>1736</v>
      </c>
      <c r="HJ108" s="1">
        <f t="shared" si="24348"/>
        <v>1744</v>
      </c>
      <c r="HK108" s="1">
        <f t="shared" si="24348"/>
        <v>1752</v>
      </c>
      <c r="HL108" s="1">
        <f t="shared" si="24348"/>
        <v>1760</v>
      </c>
      <c r="HM108" s="1">
        <f t="shared" si="24348"/>
        <v>1768</v>
      </c>
      <c r="HN108" s="1">
        <f t="shared" si="24348"/>
        <v>1776</v>
      </c>
      <c r="HO108" s="1">
        <f t="shared" si="24348"/>
        <v>1784</v>
      </c>
      <c r="HP108" s="1">
        <f t="shared" si="24348"/>
        <v>1792</v>
      </c>
      <c r="HQ108" s="1">
        <f t="shared" si="24348"/>
        <v>1800</v>
      </c>
      <c r="HR108" s="1">
        <f t="shared" si="24348"/>
        <v>1808</v>
      </c>
      <c r="HS108" s="1">
        <f t="shared" si="24348"/>
        <v>1816</v>
      </c>
      <c r="HT108" s="1">
        <f t="shared" si="24348"/>
        <v>1824</v>
      </c>
      <c r="HU108" s="1">
        <f t="shared" si="24348"/>
        <v>1832</v>
      </c>
      <c r="HV108" s="1">
        <f t="shared" si="24348"/>
        <v>1840</v>
      </c>
      <c r="HW108" s="1">
        <f t="shared" si="24348"/>
        <v>1848</v>
      </c>
      <c r="HX108" s="1">
        <f t="shared" si="24348"/>
        <v>1856</v>
      </c>
      <c r="HY108" s="1">
        <f t="shared" si="24348"/>
        <v>1864</v>
      </c>
      <c r="HZ108" s="1">
        <f t="shared" si="24348"/>
        <v>1872</v>
      </c>
      <c r="IA108" s="1">
        <f t="shared" si="24348"/>
        <v>1880</v>
      </c>
      <c r="IB108" s="1">
        <f t="shared" si="24348"/>
        <v>1888</v>
      </c>
      <c r="IC108" s="1">
        <f t="shared" si="24348"/>
        <v>1896</v>
      </c>
      <c r="ID108" s="1">
        <f t="shared" si="24348"/>
        <v>1904</v>
      </c>
      <c r="IE108" s="1">
        <f t="shared" si="24348"/>
        <v>1912</v>
      </c>
      <c r="IF108" s="1">
        <f t="shared" si="24348"/>
        <v>1920</v>
      </c>
      <c r="IG108" s="1">
        <f t="shared" si="24348"/>
        <v>1928</v>
      </c>
      <c r="IH108" s="1">
        <f t="shared" si="24348"/>
        <v>1936</v>
      </c>
      <c r="II108" s="1">
        <f t="shared" si="24348"/>
        <v>1944</v>
      </c>
      <c r="IJ108" s="1">
        <f t="shared" si="24348"/>
        <v>1952</v>
      </c>
      <c r="IK108" s="1">
        <f t="shared" si="24348"/>
        <v>1960</v>
      </c>
      <c r="IL108" s="1">
        <f t="shared" si="24348"/>
        <v>1968</v>
      </c>
      <c r="IM108" s="1">
        <f t="shared" si="24348"/>
        <v>1976</v>
      </c>
      <c r="IN108" s="1">
        <f t="shared" si="24348"/>
        <v>1984</v>
      </c>
      <c r="IO108" s="1">
        <f t="shared" si="24348"/>
        <v>1992</v>
      </c>
      <c r="IP108" s="1">
        <f t="shared" si="24348"/>
        <v>2000</v>
      </c>
      <c r="IQ108" s="1">
        <f t="shared" si="24348"/>
        <v>2008</v>
      </c>
      <c r="IR108" s="1">
        <f t="shared" si="24348"/>
        <v>2016</v>
      </c>
      <c r="IS108" s="1">
        <f t="shared" si="24348"/>
        <v>2024</v>
      </c>
      <c r="IT108" s="1">
        <f t="shared" si="24348"/>
        <v>2032</v>
      </c>
      <c r="IU108" s="1">
        <f t="shared" si="24348"/>
        <v>2040</v>
      </c>
      <c r="IV108" s="1">
        <f t="shared" si="24348"/>
        <v>2048</v>
      </c>
      <c r="IW108" s="1">
        <f t="shared" si="24348"/>
        <v>2056</v>
      </c>
      <c r="IX108" s="1">
        <f t="shared" ref="IX108:JB108" si="24349">SUM(IX107)</f>
        <v>2064</v>
      </c>
      <c r="IY108" s="1">
        <f t="shared" si="24349"/>
        <v>2072</v>
      </c>
      <c r="IZ108" s="1">
        <f t="shared" si="24349"/>
        <v>2080</v>
      </c>
      <c r="JA108" s="1">
        <f t="shared" si="24349"/>
        <v>2088</v>
      </c>
      <c r="JB108" s="1">
        <f t="shared" si="24349"/>
        <v>2096</v>
      </c>
    </row>
    <row r="109" spans="1:262" s="1" customFormat="1" ht="19" customHeight="1" x14ac:dyDescent="0.15">
      <c r="A109" s="1">
        <f t="shared" ref="A109:BL109" si="24350">SUM(A107:A108)</f>
        <v>16</v>
      </c>
      <c r="B109" s="1">
        <f t="shared" si="24350"/>
        <v>32</v>
      </c>
      <c r="C109" s="1">
        <f t="shared" si="24350"/>
        <v>48</v>
      </c>
      <c r="D109" s="1">
        <f t="shared" si="24350"/>
        <v>64</v>
      </c>
      <c r="E109" s="1">
        <f t="shared" si="24350"/>
        <v>80</v>
      </c>
      <c r="F109" s="1">
        <f t="shared" si="24350"/>
        <v>96</v>
      </c>
      <c r="G109" s="1">
        <f t="shared" si="24350"/>
        <v>112</v>
      </c>
      <c r="H109" s="1">
        <f t="shared" si="24350"/>
        <v>128</v>
      </c>
      <c r="I109" s="1">
        <f t="shared" si="24350"/>
        <v>144</v>
      </c>
      <c r="J109" s="1">
        <f t="shared" si="24350"/>
        <v>160</v>
      </c>
      <c r="K109" s="1">
        <f t="shared" si="24350"/>
        <v>176</v>
      </c>
      <c r="L109" s="1">
        <f t="shared" si="24350"/>
        <v>192</v>
      </c>
      <c r="M109" s="1">
        <f t="shared" si="24350"/>
        <v>208</v>
      </c>
      <c r="N109" s="1">
        <f t="shared" si="24350"/>
        <v>224</v>
      </c>
      <c r="O109" s="1">
        <f t="shared" si="24350"/>
        <v>240</v>
      </c>
      <c r="P109" s="1">
        <f t="shared" si="24350"/>
        <v>256</v>
      </c>
      <c r="Q109" s="1">
        <f t="shared" si="24350"/>
        <v>272</v>
      </c>
      <c r="R109" s="1">
        <f t="shared" si="24350"/>
        <v>288</v>
      </c>
      <c r="S109" s="1">
        <f t="shared" si="24350"/>
        <v>304</v>
      </c>
      <c r="T109" s="1">
        <f t="shared" si="24350"/>
        <v>320</v>
      </c>
      <c r="U109" s="1">
        <f t="shared" si="24350"/>
        <v>336</v>
      </c>
      <c r="V109" s="1">
        <f t="shared" si="24350"/>
        <v>352</v>
      </c>
      <c r="W109" s="1">
        <f t="shared" si="24350"/>
        <v>368</v>
      </c>
      <c r="X109" s="1">
        <f t="shared" si="24350"/>
        <v>384</v>
      </c>
      <c r="Y109" s="1">
        <f t="shared" si="24350"/>
        <v>400</v>
      </c>
      <c r="Z109" s="1">
        <f t="shared" si="24350"/>
        <v>416</v>
      </c>
      <c r="AA109" s="1">
        <f t="shared" si="24350"/>
        <v>432</v>
      </c>
      <c r="AB109" s="1">
        <f t="shared" si="24350"/>
        <v>448</v>
      </c>
      <c r="AC109" s="1">
        <f t="shared" si="24350"/>
        <v>464</v>
      </c>
      <c r="AD109" s="1">
        <f t="shared" si="24350"/>
        <v>480</v>
      </c>
      <c r="AE109" s="1">
        <f t="shared" si="24350"/>
        <v>496</v>
      </c>
      <c r="AF109" s="1">
        <f t="shared" si="24350"/>
        <v>512</v>
      </c>
      <c r="AG109" s="1">
        <f t="shared" si="24350"/>
        <v>528</v>
      </c>
      <c r="AH109" s="1">
        <f t="shared" si="24350"/>
        <v>544</v>
      </c>
      <c r="AI109" s="1">
        <f t="shared" si="24350"/>
        <v>560</v>
      </c>
      <c r="AJ109" s="1">
        <f t="shared" si="24350"/>
        <v>576</v>
      </c>
      <c r="AK109" s="1">
        <f t="shared" si="24350"/>
        <v>592</v>
      </c>
      <c r="AL109" s="1">
        <f t="shared" si="24350"/>
        <v>608</v>
      </c>
      <c r="AM109" s="1">
        <f t="shared" si="24350"/>
        <v>624</v>
      </c>
      <c r="AN109" s="1">
        <f t="shared" si="24350"/>
        <v>640</v>
      </c>
      <c r="AO109" s="1">
        <f t="shared" si="24350"/>
        <v>656</v>
      </c>
      <c r="AP109" s="1">
        <f t="shared" si="24350"/>
        <v>672</v>
      </c>
      <c r="AQ109" s="1">
        <f t="shared" si="24350"/>
        <v>688</v>
      </c>
      <c r="AR109" s="1">
        <f t="shared" si="24350"/>
        <v>704</v>
      </c>
      <c r="AS109" s="1">
        <f t="shared" si="24350"/>
        <v>720</v>
      </c>
      <c r="AT109" s="1">
        <f t="shared" si="24350"/>
        <v>736</v>
      </c>
      <c r="AU109" s="1">
        <f t="shared" si="24350"/>
        <v>752</v>
      </c>
      <c r="AV109" s="1">
        <f t="shared" si="24350"/>
        <v>768</v>
      </c>
      <c r="AW109" s="1">
        <f t="shared" si="24350"/>
        <v>784</v>
      </c>
      <c r="AX109" s="1">
        <f t="shared" si="24350"/>
        <v>800</v>
      </c>
      <c r="AY109" s="1">
        <f t="shared" si="24350"/>
        <v>816</v>
      </c>
      <c r="AZ109" s="1">
        <f t="shared" si="24350"/>
        <v>832</v>
      </c>
      <c r="BA109" s="1">
        <f t="shared" si="24350"/>
        <v>848</v>
      </c>
      <c r="BB109" s="1">
        <f t="shared" si="24350"/>
        <v>864</v>
      </c>
      <c r="BC109" s="1">
        <f t="shared" si="24350"/>
        <v>880</v>
      </c>
      <c r="BD109" s="1">
        <f t="shared" si="24350"/>
        <v>896</v>
      </c>
      <c r="BE109" s="1">
        <f t="shared" si="24350"/>
        <v>912</v>
      </c>
      <c r="BF109" s="1">
        <f t="shared" si="24350"/>
        <v>928</v>
      </c>
      <c r="BG109" s="1">
        <f t="shared" si="24350"/>
        <v>944</v>
      </c>
      <c r="BH109" s="1">
        <f t="shared" si="24350"/>
        <v>960</v>
      </c>
      <c r="BI109" s="1">
        <f t="shared" si="24350"/>
        <v>976</v>
      </c>
      <c r="BJ109" s="1">
        <f t="shared" si="24350"/>
        <v>992</v>
      </c>
      <c r="BK109" s="1">
        <f t="shared" si="24350"/>
        <v>1008</v>
      </c>
      <c r="BL109" s="1">
        <f t="shared" si="24350"/>
        <v>1024</v>
      </c>
      <c r="BM109" s="1">
        <f t="shared" ref="BM109:DX109" si="24351">SUM(BM107:BM108)</f>
        <v>1040</v>
      </c>
      <c r="BN109" s="1">
        <f t="shared" si="24351"/>
        <v>1056</v>
      </c>
      <c r="BO109" s="1">
        <f t="shared" si="24351"/>
        <v>1072</v>
      </c>
      <c r="BP109" s="1">
        <f t="shared" si="24351"/>
        <v>1088</v>
      </c>
      <c r="BQ109" s="1">
        <f t="shared" si="24351"/>
        <v>1104</v>
      </c>
      <c r="BR109" s="1">
        <f t="shared" si="24351"/>
        <v>1120</v>
      </c>
      <c r="BS109" s="1">
        <f t="shared" si="24351"/>
        <v>1136</v>
      </c>
      <c r="BT109" s="1">
        <f t="shared" si="24351"/>
        <v>1152</v>
      </c>
      <c r="BU109" s="1">
        <f t="shared" si="24351"/>
        <v>1168</v>
      </c>
      <c r="BV109" s="1">
        <f t="shared" si="24351"/>
        <v>1184</v>
      </c>
      <c r="BW109" s="1">
        <f t="shared" si="24351"/>
        <v>1200</v>
      </c>
      <c r="BX109" s="1">
        <f t="shared" si="24351"/>
        <v>1216</v>
      </c>
      <c r="BY109" s="1">
        <f t="shared" si="24351"/>
        <v>1232</v>
      </c>
      <c r="BZ109" s="1">
        <f t="shared" si="24351"/>
        <v>1248</v>
      </c>
      <c r="CA109" s="1">
        <f t="shared" si="24351"/>
        <v>1264</v>
      </c>
      <c r="CB109" s="1">
        <f t="shared" si="24351"/>
        <v>1280</v>
      </c>
      <c r="CC109" s="1">
        <f t="shared" si="24351"/>
        <v>1296</v>
      </c>
      <c r="CD109" s="1">
        <f t="shared" si="24351"/>
        <v>1312</v>
      </c>
      <c r="CE109" s="1">
        <f t="shared" si="24351"/>
        <v>1328</v>
      </c>
      <c r="CF109" s="1">
        <f t="shared" si="24351"/>
        <v>1344</v>
      </c>
      <c r="CG109" s="1">
        <f t="shared" si="24351"/>
        <v>1360</v>
      </c>
      <c r="CH109" s="1">
        <f t="shared" si="24351"/>
        <v>1376</v>
      </c>
      <c r="CI109" s="1">
        <f t="shared" si="24351"/>
        <v>1392</v>
      </c>
      <c r="CJ109" s="1">
        <f t="shared" si="24351"/>
        <v>1408</v>
      </c>
      <c r="CK109" s="1">
        <f t="shared" si="24351"/>
        <v>1424</v>
      </c>
      <c r="CL109" s="1">
        <f t="shared" si="24351"/>
        <v>1440</v>
      </c>
      <c r="CM109" s="1">
        <f t="shared" si="24351"/>
        <v>1456</v>
      </c>
      <c r="CN109" s="1">
        <f t="shared" si="24351"/>
        <v>1472</v>
      </c>
      <c r="CO109" s="1">
        <f t="shared" si="24351"/>
        <v>1488</v>
      </c>
      <c r="CP109" s="1">
        <f t="shared" si="24351"/>
        <v>1504</v>
      </c>
      <c r="CQ109" s="1">
        <f t="shared" si="24351"/>
        <v>1520</v>
      </c>
      <c r="CR109" s="1">
        <f t="shared" si="24351"/>
        <v>1536</v>
      </c>
      <c r="CS109" s="1">
        <f t="shared" si="24351"/>
        <v>1552</v>
      </c>
      <c r="CT109" s="1">
        <f t="shared" si="24351"/>
        <v>1568</v>
      </c>
      <c r="CU109" s="1">
        <f t="shared" si="24351"/>
        <v>1584</v>
      </c>
      <c r="CV109" s="1">
        <f t="shared" si="24351"/>
        <v>1600</v>
      </c>
      <c r="CW109" s="1">
        <f t="shared" si="24351"/>
        <v>1616</v>
      </c>
      <c r="CX109" s="1">
        <f t="shared" si="24351"/>
        <v>1632</v>
      </c>
      <c r="CY109" s="1">
        <f t="shared" si="24351"/>
        <v>1648</v>
      </c>
      <c r="CZ109" s="1">
        <f t="shared" si="24351"/>
        <v>1664</v>
      </c>
      <c r="DA109" s="1">
        <f t="shared" si="24351"/>
        <v>1680</v>
      </c>
      <c r="DB109" s="1">
        <f t="shared" si="24351"/>
        <v>1696</v>
      </c>
      <c r="DC109" s="1">
        <f t="shared" si="24351"/>
        <v>1712</v>
      </c>
      <c r="DD109" s="1">
        <f t="shared" si="24351"/>
        <v>1728</v>
      </c>
      <c r="DE109" s="1">
        <f t="shared" si="24351"/>
        <v>1744</v>
      </c>
      <c r="DF109" s="1">
        <f t="shared" si="24351"/>
        <v>1760</v>
      </c>
      <c r="DG109" s="1">
        <f t="shared" si="24351"/>
        <v>1776</v>
      </c>
      <c r="DH109" s="1">
        <f t="shared" si="24351"/>
        <v>1792</v>
      </c>
      <c r="DI109" s="1">
        <f t="shared" si="24351"/>
        <v>1808</v>
      </c>
      <c r="DJ109" s="1">
        <f t="shared" si="24351"/>
        <v>1824</v>
      </c>
      <c r="DK109" s="1">
        <f t="shared" si="24351"/>
        <v>1840</v>
      </c>
      <c r="DL109" s="1">
        <f t="shared" si="24351"/>
        <v>1856</v>
      </c>
      <c r="DM109" s="1">
        <f t="shared" si="24351"/>
        <v>1872</v>
      </c>
      <c r="DN109" s="1">
        <f t="shared" si="24351"/>
        <v>1888</v>
      </c>
      <c r="DO109" s="1">
        <f t="shared" si="24351"/>
        <v>1904</v>
      </c>
      <c r="DP109" s="1">
        <f t="shared" si="24351"/>
        <v>1920</v>
      </c>
      <c r="DQ109" s="1">
        <f t="shared" si="24351"/>
        <v>1936</v>
      </c>
      <c r="DR109" s="1">
        <f t="shared" si="24351"/>
        <v>1952</v>
      </c>
      <c r="DS109" s="1">
        <f t="shared" si="24351"/>
        <v>1968</v>
      </c>
      <c r="DT109" s="1">
        <f t="shared" si="24351"/>
        <v>1984</v>
      </c>
      <c r="DU109" s="1">
        <f t="shared" si="24351"/>
        <v>2000</v>
      </c>
      <c r="DV109" s="1">
        <f t="shared" si="24351"/>
        <v>2016</v>
      </c>
      <c r="DW109" s="1">
        <f t="shared" si="24351"/>
        <v>2032</v>
      </c>
      <c r="DX109" s="1">
        <f t="shared" si="24351"/>
        <v>2048</v>
      </c>
      <c r="DY109" s="1">
        <f t="shared" ref="DY109:GJ109" si="24352">SUM(DY107:DY108)</f>
        <v>2064</v>
      </c>
      <c r="DZ109" s="1">
        <f t="shared" si="24352"/>
        <v>2080</v>
      </c>
      <c r="EA109" s="1">
        <f t="shared" si="24352"/>
        <v>2096</v>
      </c>
      <c r="EB109" s="1">
        <f t="shared" si="24352"/>
        <v>2112</v>
      </c>
      <c r="EC109" s="1">
        <f t="shared" si="24352"/>
        <v>2128</v>
      </c>
      <c r="ED109" s="1">
        <f t="shared" si="24352"/>
        <v>2144</v>
      </c>
      <c r="EE109" s="1">
        <f t="shared" si="24352"/>
        <v>2160</v>
      </c>
      <c r="EF109" s="1">
        <f t="shared" si="24352"/>
        <v>2176</v>
      </c>
      <c r="EG109" s="1">
        <f t="shared" si="24352"/>
        <v>2192</v>
      </c>
      <c r="EH109" s="1">
        <f t="shared" si="24352"/>
        <v>2208</v>
      </c>
      <c r="EI109" s="1">
        <f t="shared" si="24352"/>
        <v>2224</v>
      </c>
      <c r="EJ109" s="1">
        <f t="shared" si="24352"/>
        <v>2240</v>
      </c>
      <c r="EK109" s="1">
        <f t="shared" si="24352"/>
        <v>2256</v>
      </c>
      <c r="EL109" s="1">
        <f t="shared" si="24352"/>
        <v>2272</v>
      </c>
      <c r="EM109" s="1">
        <f t="shared" si="24352"/>
        <v>2288</v>
      </c>
      <c r="EN109" s="1">
        <f t="shared" si="24352"/>
        <v>2304</v>
      </c>
      <c r="EO109" s="1">
        <f t="shared" si="24352"/>
        <v>2320</v>
      </c>
      <c r="EP109" s="1">
        <f t="shared" si="24352"/>
        <v>2336</v>
      </c>
      <c r="EQ109" s="1">
        <f t="shared" si="24352"/>
        <v>2352</v>
      </c>
      <c r="ER109" s="1">
        <f t="shared" si="24352"/>
        <v>2368</v>
      </c>
      <c r="ES109" s="1">
        <f t="shared" si="24352"/>
        <v>2384</v>
      </c>
      <c r="ET109" s="1">
        <f t="shared" si="24352"/>
        <v>2400</v>
      </c>
      <c r="EU109" s="1">
        <f t="shared" si="24352"/>
        <v>2416</v>
      </c>
      <c r="EV109" s="1">
        <f t="shared" si="24352"/>
        <v>2432</v>
      </c>
      <c r="EW109" s="1">
        <f t="shared" si="24352"/>
        <v>2448</v>
      </c>
      <c r="EX109" s="1">
        <f t="shared" si="24352"/>
        <v>2464</v>
      </c>
      <c r="EY109" s="1">
        <f t="shared" si="24352"/>
        <v>2480</v>
      </c>
      <c r="EZ109" s="1">
        <f t="shared" si="24352"/>
        <v>2496</v>
      </c>
      <c r="FA109" s="1">
        <f t="shared" si="24352"/>
        <v>2512</v>
      </c>
      <c r="FB109" s="1">
        <f t="shared" si="24352"/>
        <v>2528</v>
      </c>
      <c r="FC109" s="1">
        <f t="shared" si="24352"/>
        <v>2544</v>
      </c>
      <c r="FD109" s="1">
        <f t="shared" si="24352"/>
        <v>2560</v>
      </c>
      <c r="FE109" s="1">
        <f t="shared" si="24352"/>
        <v>2576</v>
      </c>
      <c r="FF109" s="1">
        <f t="shared" si="24352"/>
        <v>2592</v>
      </c>
      <c r="FG109" s="1">
        <f t="shared" si="24352"/>
        <v>2608</v>
      </c>
      <c r="FH109" s="1">
        <f t="shared" si="24352"/>
        <v>2624</v>
      </c>
      <c r="FI109" s="1">
        <f t="shared" si="24352"/>
        <v>2640</v>
      </c>
      <c r="FJ109" s="1">
        <f t="shared" si="24352"/>
        <v>2656</v>
      </c>
      <c r="FK109" s="1">
        <f t="shared" si="24352"/>
        <v>2672</v>
      </c>
      <c r="FL109" s="1">
        <f t="shared" si="24352"/>
        <v>2688</v>
      </c>
      <c r="FM109" s="1">
        <f t="shared" si="24352"/>
        <v>2704</v>
      </c>
      <c r="FN109" s="1">
        <f t="shared" si="24352"/>
        <v>2720</v>
      </c>
      <c r="FO109" s="1">
        <f t="shared" si="24352"/>
        <v>2736</v>
      </c>
      <c r="FP109" s="1">
        <f t="shared" si="24352"/>
        <v>2752</v>
      </c>
      <c r="FQ109" s="1">
        <f t="shared" si="24352"/>
        <v>2768</v>
      </c>
      <c r="FR109" s="1">
        <f t="shared" si="24352"/>
        <v>2784</v>
      </c>
      <c r="FS109" s="1">
        <f t="shared" si="24352"/>
        <v>2800</v>
      </c>
      <c r="FT109" s="1">
        <f t="shared" si="24352"/>
        <v>2816</v>
      </c>
      <c r="FU109" s="1">
        <f t="shared" si="24352"/>
        <v>2832</v>
      </c>
      <c r="FV109" s="1">
        <f t="shared" si="24352"/>
        <v>2848</v>
      </c>
      <c r="FW109" s="1">
        <f t="shared" si="24352"/>
        <v>2864</v>
      </c>
      <c r="FX109" s="1">
        <f t="shared" si="24352"/>
        <v>2880</v>
      </c>
      <c r="FY109" s="1">
        <f t="shared" si="24352"/>
        <v>2896</v>
      </c>
      <c r="FZ109" s="1">
        <f t="shared" si="24352"/>
        <v>2912</v>
      </c>
      <c r="GA109" s="1">
        <f t="shared" si="24352"/>
        <v>2928</v>
      </c>
      <c r="GB109" s="1">
        <f t="shared" si="24352"/>
        <v>2944</v>
      </c>
      <c r="GC109" s="1">
        <f t="shared" si="24352"/>
        <v>2960</v>
      </c>
      <c r="GD109" s="1">
        <f t="shared" si="24352"/>
        <v>2976</v>
      </c>
      <c r="GE109" s="1">
        <f t="shared" si="24352"/>
        <v>2992</v>
      </c>
      <c r="GF109" s="1">
        <f t="shared" si="24352"/>
        <v>3008</v>
      </c>
      <c r="GG109" s="1">
        <f t="shared" si="24352"/>
        <v>3024</v>
      </c>
      <c r="GH109" s="1">
        <f t="shared" si="24352"/>
        <v>3040</v>
      </c>
      <c r="GI109" s="1">
        <f t="shared" si="24352"/>
        <v>3056</v>
      </c>
      <c r="GJ109" s="1">
        <f t="shared" si="24352"/>
        <v>3072</v>
      </c>
      <c r="GK109" s="1">
        <f t="shared" ref="GK109:IV109" si="24353">SUM(GK107:GK108)</f>
        <v>3088</v>
      </c>
      <c r="GL109" s="1">
        <f t="shared" si="24353"/>
        <v>3104</v>
      </c>
      <c r="GM109" s="1">
        <f t="shared" si="24353"/>
        <v>3120</v>
      </c>
      <c r="GN109" s="1">
        <f t="shared" si="24353"/>
        <v>3136</v>
      </c>
      <c r="GO109" s="1">
        <f t="shared" si="24353"/>
        <v>3152</v>
      </c>
      <c r="GP109" s="1">
        <f t="shared" si="24353"/>
        <v>3168</v>
      </c>
      <c r="GQ109" s="1">
        <f t="shared" si="24353"/>
        <v>3184</v>
      </c>
      <c r="GR109" s="1">
        <f t="shared" si="24353"/>
        <v>3200</v>
      </c>
      <c r="GS109" s="1">
        <f t="shared" si="24353"/>
        <v>3216</v>
      </c>
      <c r="GT109" s="1">
        <f t="shared" si="24353"/>
        <v>3232</v>
      </c>
      <c r="GU109" s="1">
        <f t="shared" si="24353"/>
        <v>3248</v>
      </c>
      <c r="GV109" s="1">
        <f t="shared" si="24353"/>
        <v>3264</v>
      </c>
      <c r="GW109" s="1">
        <f t="shared" si="24353"/>
        <v>3280</v>
      </c>
      <c r="GX109" s="1">
        <f t="shared" si="24353"/>
        <v>3296</v>
      </c>
      <c r="GY109" s="1">
        <f t="shared" si="24353"/>
        <v>3312</v>
      </c>
      <c r="GZ109" s="1">
        <f t="shared" si="24353"/>
        <v>3328</v>
      </c>
      <c r="HA109" s="1">
        <f t="shared" si="24353"/>
        <v>3344</v>
      </c>
      <c r="HB109" s="1">
        <f t="shared" si="24353"/>
        <v>3360</v>
      </c>
      <c r="HC109" s="1">
        <f t="shared" si="24353"/>
        <v>3376</v>
      </c>
      <c r="HD109" s="1">
        <f t="shared" si="24353"/>
        <v>3392</v>
      </c>
      <c r="HE109" s="1">
        <f t="shared" si="24353"/>
        <v>3408</v>
      </c>
      <c r="HF109" s="1">
        <f t="shared" si="24353"/>
        <v>3424</v>
      </c>
      <c r="HG109" s="1">
        <f t="shared" si="24353"/>
        <v>3440</v>
      </c>
      <c r="HH109" s="1">
        <f t="shared" si="24353"/>
        <v>3456</v>
      </c>
      <c r="HI109" s="1">
        <f t="shared" si="24353"/>
        <v>3472</v>
      </c>
      <c r="HJ109" s="1">
        <f t="shared" si="24353"/>
        <v>3488</v>
      </c>
      <c r="HK109" s="1">
        <f t="shared" si="24353"/>
        <v>3504</v>
      </c>
      <c r="HL109" s="1">
        <f t="shared" si="24353"/>
        <v>3520</v>
      </c>
      <c r="HM109" s="1">
        <f t="shared" si="24353"/>
        <v>3536</v>
      </c>
      <c r="HN109" s="1">
        <f t="shared" si="24353"/>
        <v>3552</v>
      </c>
      <c r="HO109" s="1">
        <f t="shared" si="24353"/>
        <v>3568</v>
      </c>
      <c r="HP109" s="1">
        <f t="shared" si="24353"/>
        <v>3584</v>
      </c>
      <c r="HQ109" s="1">
        <f t="shared" si="24353"/>
        <v>3600</v>
      </c>
      <c r="HR109" s="1">
        <f t="shared" si="24353"/>
        <v>3616</v>
      </c>
      <c r="HS109" s="1">
        <f t="shared" si="24353"/>
        <v>3632</v>
      </c>
      <c r="HT109" s="1">
        <f t="shared" si="24353"/>
        <v>3648</v>
      </c>
      <c r="HU109" s="1">
        <f t="shared" si="24353"/>
        <v>3664</v>
      </c>
      <c r="HV109" s="1">
        <f t="shared" si="24353"/>
        <v>3680</v>
      </c>
      <c r="HW109" s="1">
        <f t="shared" si="24353"/>
        <v>3696</v>
      </c>
      <c r="HX109" s="1">
        <f t="shared" si="24353"/>
        <v>3712</v>
      </c>
      <c r="HY109" s="1">
        <f t="shared" si="24353"/>
        <v>3728</v>
      </c>
      <c r="HZ109" s="1">
        <f t="shared" si="24353"/>
        <v>3744</v>
      </c>
      <c r="IA109" s="1">
        <f t="shared" si="24353"/>
        <v>3760</v>
      </c>
      <c r="IB109" s="1">
        <f t="shared" si="24353"/>
        <v>3776</v>
      </c>
      <c r="IC109" s="1">
        <f t="shared" si="24353"/>
        <v>3792</v>
      </c>
      <c r="ID109" s="1">
        <f t="shared" si="24353"/>
        <v>3808</v>
      </c>
      <c r="IE109" s="1">
        <f t="shared" si="24353"/>
        <v>3824</v>
      </c>
      <c r="IF109" s="1">
        <f t="shared" si="24353"/>
        <v>3840</v>
      </c>
      <c r="IG109" s="1">
        <f t="shared" si="24353"/>
        <v>3856</v>
      </c>
      <c r="IH109" s="1">
        <f t="shared" si="24353"/>
        <v>3872</v>
      </c>
      <c r="II109" s="1">
        <f t="shared" si="24353"/>
        <v>3888</v>
      </c>
      <c r="IJ109" s="1">
        <f t="shared" si="24353"/>
        <v>3904</v>
      </c>
      <c r="IK109" s="1">
        <f t="shared" si="24353"/>
        <v>3920</v>
      </c>
      <c r="IL109" s="1">
        <f t="shared" si="24353"/>
        <v>3936</v>
      </c>
      <c r="IM109" s="1">
        <f t="shared" si="24353"/>
        <v>3952</v>
      </c>
      <c r="IN109" s="1">
        <f t="shared" si="24353"/>
        <v>3968</v>
      </c>
      <c r="IO109" s="1">
        <f t="shared" si="24353"/>
        <v>3984</v>
      </c>
      <c r="IP109" s="1">
        <f t="shared" si="24353"/>
        <v>4000</v>
      </c>
      <c r="IQ109" s="1">
        <f t="shared" si="24353"/>
        <v>4016</v>
      </c>
      <c r="IR109" s="1">
        <f t="shared" si="24353"/>
        <v>4032</v>
      </c>
      <c r="IS109" s="1">
        <f t="shared" si="24353"/>
        <v>4048</v>
      </c>
      <c r="IT109" s="1">
        <f t="shared" si="24353"/>
        <v>4064</v>
      </c>
      <c r="IU109" s="1">
        <f t="shared" si="24353"/>
        <v>4080</v>
      </c>
      <c r="IV109" s="1">
        <f t="shared" si="24353"/>
        <v>4096</v>
      </c>
      <c r="IW109" s="1">
        <f t="shared" ref="IW109:JB109" si="24354">SUM(IW107:IW108)</f>
        <v>4112</v>
      </c>
      <c r="IX109" s="1">
        <f t="shared" si="24354"/>
        <v>4128</v>
      </c>
      <c r="IY109" s="1">
        <f t="shared" si="24354"/>
        <v>4144</v>
      </c>
      <c r="IZ109" s="1">
        <f t="shared" si="24354"/>
        <v>4160</v>
      </c>
      <c r="JA109" s="1">
        <f t="shared" si="24354"/>
        <v>4176</v>
      </c>
      <c r="JB109" s="1">
        <f t="shared" si="24354"/>
        <v>4192</v>
      </c>
    </row>
    <row r="110" spans="1:262" s="1" customFormat="1" ht="19" customHeight="1" x14ac:dyDescent="0.15">
      <c r="A110" s="1">
        <f t="shared" ref="A110:B116" si="24355">SUM(A109)</f>
        <v>16</v>
      </c>
      <c r="B110" s="1">
        <f t="shared" ref="B110:BM110" si="24356">SUM(B109)</f>
        <v>32</v>
      </c>
      <c r="C110" s="1">
        <f t="shared" si="24356"/>
        <v>48</v>
      </c>
      <c r="D110" s="1">
        <f t="shared" si="24356"/>
        <v>64</v>
      </c>
      <c r="E110" s="1">
        <f t="shared" si="24356"/>
        <v>80</v>
      </c>
      <c r="F110" s="1">
        <f t="shared" si="24356"/>
        <v>96</v>
      </c>
      <c r="G110" s="1">
        <f t="shared" si="24356"/>
        <v>112</v>
      </c>
      <c r="H110" s="1">
        <f t="shared" si="24356"/>
        <v>128</v>
      </c>
      <c r="I110" s="1">
        <f t="shared" si="24356"/>
        <v>144</v>
      </c>
      <c r="J110" s="1">
        <f t="shared" si="24356"/>
        <v>160</v>
      </c>
      <c r="K110" s="1">
        <f t="shared" si="24356"/>
        <v>176</v>
      </c>
      <c r="L110" s="1">
        <f t="shared" si="24356"/>
        <v>192</v>
      </c>
      <c r="M110" s="1">
        <f t="shared" si="24356"/>
        <v>208</v>
      </c>
      <c r="N110" s="1">
        <f t="shared" si="24356"/>
        <v>224</v>
      </c>
      <c r="O110" s="1">
        <f t="shared" si="24356"/>
        <v>240</v>
      </c>
      <c r="P110" s="1">
        <f t="shared" si="24356"/>
        <v>256</v>
      </c>
      <c r="Q110" s="1">
        <f t="shared" si="24356"/>
        <v>272</v>
      </c>
      <c r="R110" s="1">
        <f t="shared" si="24356"/>
        <v>288</v>
      </c>
      <c r="S110" s="1">
        <f t="shared" si="24356"/>
        <v>304</v>
      </c>
      <c r="T110" s="1">
        <f t="shared" si="24356"/>
        <v>320</v>
      </c>
      <c r="U110" s="1">
        <f t="shared" si="24356"/>
        <v>336</v>
      </c>
      <c r="V110" s="1">
        <f t="shared" si="24356"/>
        <v>352</v>
      </c>
      <c r="W110" s="1">
        <f t="shared" si="24356"/>
        <v>368</v>
      </c>
      <c r="X110" s="1">
        <f t="shared" si="24356"/>
        <v>384</v>
      </c>
      <c r="Y110" s="1">
        <f t="shared" si="24356"/>
        <v>400</v>
      </c>
      <c r="Z110" s="1">
        <f t="shared" si="24356"/>
        <v>416</v>
      </c>
      <c r="AA110" s="1">
        <f t="shared" si="24356"/>
        <v>432</v>
      </c>
      <c r="AB110" s="1">
        <f t="shared" si="24356"/>
        <v>448</v>
      </c>
      <c r="AC110" s="1">
        <f t="shared" si="24356"/>
        <v>464</v>
      </c>
      <c r="AD110" s="1">
        <f t="shared" si="24356"/>
        <v>480</v>
      </c>
      <c r="AE110" s="1">
        <f t="shared" si="24356"/>
        <v>496</v>
      </c>
      <c r="AF110" s="1">
        <f t="shared" si="24356"/>
        <v>512</v>
      </c>
      <c r="AG110" s="1">
        <f t="shared" si="24356"/>
        <v>528</v>
      </c>
      <c r="AH110" s="1">
        <f t="shared" si="24356"/>
        <v>544</v>
      </c>
      <c r="AI110" s="1">
        <f t="shared" si="24356"/>
        <v>560</v>
      </c>
      <c r="AJ110" s="1">
        <f t="shared" si="24356"/>
        <v>576</v>
      </c>
      <c r="AK110" s="1">
        <f t="shared" si="24356"/>
        <v>592</v>
      </c>
      <c r="AL110" s="1">
        <f t="shared" si="24356"/>
        <v>608</v>
      </c>
      <c r="AM110" s="1">
        <f t="shared" si="24356"/>
        <v>624</v>
      </c>
      <c r="AN110" s="1">
        <f t="shared" si="24356"/>
        <v>640</v>
      </c>
      <c r="AO110" s="1">
        <f t="shared" si="24356"/>
        <v>656</v>
      </c>
      <c r="AP110" s="1">
        <f t="shared" si="24356"/>
        <v>672</v>
      </c>
      <c r="AQ110" s="1">
        <f t="shared" si="24356"/>
        <v>688</v>
      </c>
      <c r="AR110" s="1">
        <f t="shared" si="24356"/>
        <v>704</v>
      </c>
      <c r="AS110" s="1">
        <f t="shared" si="24356"/>
        <v>720</v>
      </c>
      <c r="AT110" s="1">
        <f t="shared" si="24356"/>
        <v>736</v>
      </c>
      <c r="AU110" s="1">
        <f t="shared" si="24356"/>
        <v>752</v>
      </c>
      <c r="AV110" s="1">
        <f t="shared" si="24356"/>
        <v>768</v>
      </c>
      <c r="AW110" s="1">
        <f t="shared" si="24356"/>
        <v>784</v>
      </c>
      <c r="AX110" s="1">
        <f t="shared" si="24356"/>
        <v>800</v>
      </c>
      <c r="AY110" s="1">
        <f t="shared" si="24356"/>
        <v>816</v>
      </c>
      <c r="AZ110" s="1">
        <f t="shared" si="24356"/>
        <v>832</v>
      </c>
      <c r="BA110" s="1">
        <f t="shared" si="24356"/>
        <v>848</v>
      </c>
      <c r="BB110" s="1">
        <f t="shared" si="24356"/>
        <v>864</v>
      </c>
      <c r="BC110" s="1">
        <f t="shared" si="24356"/>
        <v>880</v>
      </c>
      <c r="BD110" s="1">
        <f t="shared" si="24356"/>
        <v>896</v>
      </c>
      <c r="BE110" s="1">
        <f t="shared" si="24356"/>
        <v>912</v>
      </c>
      <c r="BF110" s="1">
        <f t="shared" si="24356"/>
        <v>928</v>
      </c>
      <c r="BG110" s="1">
        <f t="shared" si="24356"/>
        <v>944</v>
      </c>
      <c r="BH110" s="1">
        <f t="shared" si="24356"/>
        <v>960</v>
      </c>
      <c r="BI110" s="1">
        <f t="shared" si="24356"/>
        <v>976</v>
      </c>
      <c r="BJ110" s="1">
        <f t="shared" si="24356"/>
        <v>992</v>
      </c>
      <c r="BK110" s="1">
        <f t="shared" si="24356"/>
        <v>1008</v>
      </c>
      <c r="BL110" s="1">
        <f t="shared" si="24356"/>
        <v>1024</v>
      </c>
      <c r="BM110" s="1">
        <f t="shared" si="24356"/>
        <v>1040</v>
      </c>
      <c r="BN110" s="1">
        <f t="shared" ref="BN110:DY110" si="24357">SUM(BN109)</f>
        <v>1056</v>
      </c>
      <c r="BO110" s="1">
        <f t="shared" si="24357"/>
        <v>1072</v>
      </c>
      <c r="BP110" s="1">
        <f t="shared" si="24357"/>
        <v>1088</v>
      </c>
      <c r="BQ110" s="1">
        <f t="shared" si="24357"/>
        <v>1104</v>
      </c>
      <c r="BR110" s="1">
        <f t="shared" si="24357"/>
        <v>1120</v>
      </c>
      <c r="BS110" s="1">
        <f t="shared" si="24357"/>
        <v>1136</v>
      </c>
      <c r="BT110" s="1">
        <f t="shared" si="24357"/>
        <v>1152</v>
      </c>
      <c r="BU110" s="1">
        <f t="shared" si="24357"/>
        <v>1168</v>
      </c>
      <c r="BV110" s="1">
        <f t="shared" si="24357"/>
        <v>1184</v>
      </c>
      <c r="BW110" s="1">
        <f t="shared" si="24357"/>
        <v>1200</v>
      </c>
      <c r="BX110" s="1">
        <f t="shared" si="24357"/>
        <v>1216</v>
      </c>
      <c r="BY110" s="1">
        <f t="shared" si="24357"/>
        <v>1232</v>
      </c>
      <c r="BZ110" s="1">
        <f t="shared" si="24357"/>
        <v>1248</v>
      </c>
      <c r="CA110" s="1">
        <f t="shared" si="24357"/>
        <v>1264</v>
      </c>
      <c r="CB110" s="1">
        <f t="shared" si="24357"/>
        <v>1280</v>
      </c>
      <c r="CC110" s="1">
        <f t="shared" si="24357"/>
        <v>1296</v>
      </c>
      <c r="CD110" s="1">
        <f t="shared" si="24357"/>
        <v>1312</v>
      </c>
      <c r="CE110" s="1">
        <f t="shared" si="24357"/>
        <v>1328</v>
      </c>
      <c r="CF110" s="1">
        <f t="shared" si="24357"/>
        <v>1344</v>
      </c>
      <c r="CG110" s="1">
        <f t="shared" si="24357"/>
        <v>1360</v>
      </c>
      <c r="CH110" s="1">
        <f t="shared" si="24357"/>
        <v>1376</v>
      </c>
      <c r="CI110" s="1">
        <f t="shared" si="24357"/>
        <v>1392</v>
      </c>
      <c r="CJ110" s="1">
        <f t="shared" si="24357"/>
        <v>1408</v>
      </c>
      <c r="CK110" s="1">
        <f t="shared" si="24357"/>
        <v>1424</v>
      </c>
      <c r="CL110" s="1">
        <f t="shared" si="24357"/>
        <v>1440</v>
      </c>
      <c r="CM110" s="1">
        <f t="shared" si="24357"/>
        <v>1456</v>
      </c>
      <c r="CN110" s="1">
        <f t="shared" si="24357"/>
        <v>1472</v>
      </c>
      <c r="CO110" s="1">
        <f t="shared" si="24357"/>
        <v>1488</v>
      </c>
      <c r="CP110" s="1">
        <f t="shared" si="24357"/>
        <v>1504</v>
      </c>
      <c r="CQ110" s="1">
        <f t="shared" si="24357"/>
        <v>1520</v>
      </c>
      <c r="CR110" s="1">
        <f t="shared" si="24357"/>
        <v>1536</v>
      </c>
      <c r="CS110" s="1">
        <f t="shared" si="24357"/>
        <v>1552</v>
      </c>
      <c r="CT110" s="1">
        <f t="shared" si="24357"/>
        <v>1568</v>
      </c>
      <c r="CU110" s="1">
        <f t="shared" si="24357"/>
        <v>1584</v>
      </c>
      <c r="CV110" s="1">
        <f t="shared" si="24357"/>
        <v>1600</v>
      </c>
      <c r="CW110" s="1">
        <f t="shared" si="24357"/>
        <v>1616</v>
      </c>
      <c r="CX110" s="1">
        <f t="shared" si="24357"/>
        <v>1632</v>
      </c>
      <c r="CY110" s="1">
        <f t="shared" si="24357"/>
        <v>1648</v>
      </c>
      <c r="CZ110" s="1">
        <f t="shared" si="24357"/>
        <v>1664</v>
      </c>
      <c r="DA110" s="1">
        <f t="shared" si="24357"/>
        <v>1680</v>
      </c>
      <c r="DB110" s="1">
        <f t="shared" si="24357"/>
        <v>1696</v>
      </c>
      <c r="DC110" s="1">
        <f t="shared" si="24357"/>
        <v>1712</v>
      </c>
      <c r="DD110" s="1">
        <f t="shared" si="24357"/>
        <v>1728</v>
      </c>
      <c r="DE110" s="1">
        <f t="shared" si="24357"/>
        <v>1744</v>
      </c>
      <c r="DF110" s="1">
        <f t="shared" si="24357"/>
        <v>1760</v>
      </c>
      <c r="DG110" s="1">
        <f t="shared" si="24357"/>
        <v>1776</v>
      </c>
      <c r="DH110" s="1">
        <f t="shared" si="24357"/>
        <v>1792</v>
      </c>
      <c r="DI110" s="1">
        <f t="shared" si="24357"/>
        <v>1808</v>
      </c>
      <c r="DJ110" s="1">
        <f t="shared" si="24357"/>
        <v>1824</v>
      </c>
      <c r="DK110" s="1">
        <f t="shared" si="24357"/>
        <v>1840</v>
      </c>
      <c r="DL110" s="1">
        <f t="shared" si="24357"/>
        <v>1856</v>
      </c>
      <c r="DM110" s="1">
        <f t="shared" si="24357"/>
        <v>1872</v>
      </c>
      <c r="DN110" s="1">
        <f t="shared" si="24357"/>
        <v>1888</v>
      </c>
      <c r="DO110" s="1">
        <f t="shared" si="24357"/>
        <v>1904</v>
      </c>
      <c r="DP110" s="1">
        <f t="shared" si="24357"/>
        <v>1920</v>
      </c>
      <c r="DQ110" s="1">
        <f t="shared" si="24357"/>
        <v>1936</v>
      </c>
      <c r="DR110" s="1">
        <f t="shared" si="24357"/>
        <v>1952</v>
      </c>
      <c r="DS110" s="1">
        <f t="shared" si="24357"/>
        <v>1968</v>
      </c>
      <c r="DT110" s="1">
        <f t="shared" si="24357"/>
        <v>1984</v>
      </c>
      <c r="DU110" s="1">
        <f t="shared" si="24357"/>
        <v>2000</v>
      </c>
      <c r="DV110" s="1">
        <f t="shared" si="24357"/>
        <v>2016</v>
      </c>
      <c r="DW110" s="1">
        <f t="shared" si="24357"/>
        <v>2032</v>
      </c>
      <c r="DX110" s="1">
        <f t="shared" si="24357"/>
        <v>2048</v>
      </c>
      <c r="DY110" s="1">
        <f t="shared" si="24357"/>
        <v>2064</v>
      </c>
      <c r="DZ110" s="1">
        <f t="shared" ref="DZ110:GK110" si="24358">SUM(DZ109)</f>
        <v>2080</v>
      </c>
      <c r="EA110" s="1">
        <f t="shared" si="24358"/>
        <v>2096</v>
      </c>
      <c r="EB110" s="1">
        <f t="shared" si="24358"/>
        <v>2112</v>
      </c>
      <c r="EC110" s="1">
        <f t="shared" si="24358"/>
        <v>2128</v>
      </c>
      <c r="ED110" s="1">
        <f t="shared" si="24358"/>
        <v>2144</v>
      </c>
      <c r="EE110" s="1">
        <f t="shared" si="24358"/>
        <v>2160</v>
      </c>
      <c r="EF110" s="1">
        <f t="shared" si="24358"/>
        <v>2176</v>
      </c>
      <c r="EG110" s="1">
        <f t="shared" si="24358"/>
        <v>2192</v>
      </c>
      <c r="EH110" s="1">
        <f t="shared" si="24358"/>
        <v>2208</v>
      </c>
      <c r="EI110" s="1">
        <f t="shared" si="24358"/>
        <v>2224</v>
      </c>
      <c r="EJ110" s="1">
        <f t="shared" si="24358"/>
        <v>2240</v>
      </c>
      <c r="EK110" s="1">
        <f t="shared" si="24358"/>
        <v>2256</v>
      </c>
      <c r="EL110" s="1">
        <f t="shared" si="24358"/>
        <v>2272</v>
      </c>
      <c r="EM110" s="1">
        <f t="shared" si="24358"/>
        <v>2288</v>
      </c>
      <c r="EN110" s="1">
        <f t="shared" si="24358"/>
        <v>2304</v>
      </c>
      <c r="EO110" s="1">
        <f t="shared" si="24358"/>
        <v>2320</v>
      </c>
      <c r="EP110" s="1">
        <f t="shared" si="24358"/>
        <v>2336</v>
      </c>
      <c r="EQ110" s="1">
        <f t="shared" si="24358"/>
        <v>2352</v>
      </c>
      <c r="ER110" s="1">
        <f t="shared" si="24358"/>
        <v>2368</v>
      </c>
      <c r="ES110" s="1">
        <f t="shared" si="24358"/>
        <v>2384</v>
      </c>
      <c r="ET110" s="1">
        <f t="shared" si="24358"/>
        <v>2400</v>
      </c>
      <c r="EU110" s="1">
        <f t="shared" si="24358"/>
        <v>2416</v>
      </c>
      <c r="EV110" s="1">
        <f t="shared" si="24358"/>
        <v>2432</v>
      </c>
      <c r="EW110" s="1">
        <f t="shared" si="24358"/>
        <v>2448</v>
      </c>
      <c r="EX110" s="1">
        <f t="shared" si="24358"/>
        <v>2464</v>
      </c>
      <c r="EY110" s="1">
        <f t="shared" si="24358"/>
        <v>2480</v>
      </c>
      <c r="EZ110" s="1">
        <f t="shared" si="24358"/>
        <v>2496</v>
      </c>
      <c r="FA110" s="1">
        <f t="shared" si="24358"/>
        <v>2512</v>
      </c>
      <c r="FB110" s="1">
        <f t="shared" si="24358"/>
        <v>2528</v>
      </c>
      <c r="FC110" s="1">
        <f t="shared" si="24358"/>
        <v>2544</v>
      </c>
      <c r="FD110" s="1">
        <f t="shared" si="24358"/>
        <v>2560</v>
      </c>
      <c r="FE110" s="1">
        <f t="shared" si="24358"/>
        <v>2576</v>
      </c>
      <c r="FF110" s="1">
        <f t="shared" si="24358"/>
        <v>2592</v>
      </c>
      <c r="FG110" s="1">
        <f t="shared" si="24358"/>
        <v>2608</v>
      </c>
      <c r="FH110" s="1">
        <f t="shared" si="24358"/>
        <v>2624</v>
      </c>
      <c r="FI110" s="1">
        <f t="shared" si="24358"/>
        <v>2640</v>
      </c>
      <c r="FJ110" s="1">
        <f t="shared" si="24358"/>
        <v>2656</v>
      </c>
      <c r="FK110" s="1">
        <f t="shared" si="24358"/>
        <v>2672</v>
      </c>
      <c r="FL110" s="1">
        <f t="shared" si="24358"/>
        <v>2688</v>
      </c>
      <c r="FM110" s="1">
        <f t="shared" si="24358"/>
        <v>2704</v>
      </c>
      <c r="FN110" s="1">
        <f t="shared" si="24358"/>
        <v>2720</v>
      </c>
      <c r="FO110" s="1">
        <f t="shared" si="24358"/>
        <v>2736</v>
      </c>
      <c r="FP110" s="1">
        <f t="shared" si="24358"/>
        <v>2752</v>
      </c>
      <c r="FQ110" s="1">
        <f t="shared" si="24358"/>
        <v>2768</v>
      </c>
      <c r="FR110" s="1">
        <f t="shared" si="24358"/>
        <v>2784</v>
      </c>
      <c r="FS110" s="1">
        <f t="shared" si="24358"/>
        <v>2800</v>
      </c>
      <c r="FT110" s="1">
        <f t="shared" si="24358"/>
        <v>2816</v>
      </c>
      <c r="FU110" s="1">
        <f t="shared" si="24358"/>
        <v>2832</v>
      </c>
      <c r="FV110" s="1">
        <f t="shared" si="24358"/>
        <v>2848</v>
      </c>
      <c r="FW110" s="1">
        <f t="shared" si="24358"/>
        <v>2864</v>
      </c>
      <c r="FX110" s="1">
        <f t="shared" si="24358"/>
        <v>2880</v>
      </c>
      <c r="FY110" s="1">
        <f t="shared" si="24358"/>
        <v>2896</v>
      </c>
      <c r="FZ110" s="1">
        <f t="shared" si="24358"/>
        <v>2912</v>
      </c>
      <c r="GA110" s="1">
        <f t="shared" si="24358"/>
        <v>2928</v>
      </c>
      <c r="GB110" s="1">
        <f t="shared" si="24358"/>
        <v>2944</v>
      </c>
      <c r="GC110" s="1">
        <f t="shared" si="24358"/>
        <v>2960</v>
      </c>
      <c r="GD110" s="1">
        <f t="shared" si="24358"/>
        <v>2976</v>
      </c>
      <c r="GE110" s="1">
        <f t="shared" si="24358"/>
        <v>2992</v>
      </c>
      <c r="GF110" s="1">
        <f t="shared" si="24358"/>
        <v>3008</v>
      </c>
      <c r="GG110" s="1">
        <f t="shared" si="24358"/>
        <v>3024</v>
      </c>
      <c r="GH110" s="1">
        <f t="shared" si="24358"/>
        <v>3040</v>
      </c>
      <c r="GI110" s="1">
        <f t="shared" si="24358"/>
        <v>3056</v>
      </c>
      <c r="GJ110" s="1">
        <f t="shared" si="24358"/>
        <v>3072</v>
      </c>
      <c r="GK110" s="1">
        <f t="shared" si="24358"/>
        <v>3088</v>
      </c>
      <c r="GL110" s="1">
        <f t="shared" ref="GL110:IW110" si="24359">SUM(GL109)</f>
        <v>3104</v>
      </c>
      <c r="GM110" s="1">
        <f t="shared" si="24359"/>
        <v>3120</v>
      </c>
      <c r="GN110" s="1">
        <f t="shared" si="24359"/>
        <v>3136</v>
      </c>
      <c r="GO110" s="1">
        <f t="shared" si="24359"/>
        <v>3152</v>
      </c>
      <c r="GP110" s="1">
        <f t="shared" si="24359"/>
        <v>3168</v>
      </c>
      <c r="GQ110" s="1">
        <f t="shared" si="24359"/>
        <v>3184</v>
      </c>
      <c r="GR110" s="1">
        <f t="shared" si="24359"/>
        <v>3200</v>
      </c>
      <c r="GS110" s="1">
        <f t="shared" si="24359"/>
        <v>3216</v>
      </c>
      <c r="GT110" s="1">
        <f t="shared" si="24359"/>
        <v>3232</v>
      </c>
      <c r="GU110" s="1">
        <f t="shared" si="24359"/>
        <v>3248</v>
      </c>
      <c r="GV110" s="1">
        <f t="shared" si="24359"/>
        <v>3264</v>
      </c>
      <c r="GW110" s="1">
        <f t="shared" si="24359"/>
        <v>3280</v>
      </c>
      <c r="GX110" s="1">
        <f t="shared" si="24359"/>
        <v>3296</v>
      </c>
      <c r="GY110" s="1">
        <f t="shared" si="24359"/>
        <v>3312</v>
      </c>
      <c r="GZ110" s="1">
        <f t="shared" si="24359"/>
        <v>3328</v>
      </c>
      <c r="HA110" s="1">
        <f t="shared" si="24359"/>
        <v>3344</v>
      </c>
      <c r="HB110" s="1">
        <f t="shared" si="24359"/>
        <v>3360</v>
      </c>
      <c r="HC110" s="1">
        <f t="shared" si="24359"/>
        <v>3376</v>
      </c>
      <c r="HD110" s="1">
        <f t="shared" si="24359"/>
        <v>3392</v>
      </c>
      <c r="HE110" s="1">
        <f t="shared" si="24359"/>
        <v>3408</v>
      </c>
      <c r="HF110" s="1">
        <f t="shared" si="24359"/>
        <v>3424</v>
      </c>
      <c r="HG110" s="1">
        <f t="shared" si="24359"/>
        <v>3440</v>
      </c>
      <c r="HH110" s="1">
        <f t="shared" si="24359"/>
        <v>3456</v>
      </c>
      <c r="HI110" s="1">
        <f t="shared" si="24359"/>
        <v>3472</v>
      </c>
      <c r="HJ110" s="1">
        <f t="shared" si="24359"/>
        <v>3488</v>
      </c>
      <c r="HK110" s="1">
        <f t="shared" si="24359"/>
        <v>3504</v>
      </c>
      <c r="HL110" s="1">
        <f t="shared" si="24359"/>
        <v>3520</v>
      </c>
      <c r="HM110" s="1">
        <f t="shared" si="24359"/>
        <v>3536</v>
      </c>
      <c r="HN110" s="1">
        <f t="shared" si="24359"/>
        <v>3552</v>
      </c>
      <c r="HO110" s="1">
        <f t="shared" si="24359"/>
        <v>3568</v>
      </c>
      <c r="HP110" s="1">
        <f t="shared" si="24359"/>
        <v>3584</v>
      </c>
      <c r="HQ110" s="1">
        <f t="shared" si="24359"/>
        <v>3600</v>
      </c>
      <c r="HR110" s="1">
        <f t="shared" si="24359"/>
        <v>3616</v>
      </c>
      <c r="HS110" s="1">
        <f t="shared" si="24359"/>
        <v>3632</v>
      </c>
      <c r="HT110" s="1">
        <f t="shared" si="24359"/>
        <v>3648</v>
      </c>
      <c r="HU110" s="1">
        <f t="shared" si="24359"/>
        <v>3664</v>
      </c>
      <c r="HV110" s="1">
        <f t="shared" si="24359"/>
        <v>3680</v>
      </c>
      <c r="HW110" s="1">
        <f t="shared" si="24359"/>
        <v>3696</v>
      </c>
      <c r="HX110" s="1">
        <f t="shared" si="24359"/>
        <v>3712</v>
      </c>
      <c r="HY110" s="1">
        <f t="shared" si="24359"/>
        <v>3728</v>
      </c>
      <c r="HZ110" s="1">
        <f t="shared" si="24359"/>
        <v>3744</v>
      </c>
      <c r="IA110" s="1">
        <f t="shared" si="24359"/>
        <v>3760</v>
      </c>
      <c r="IB110" s="1">
        <f t="shared" si="24359"/>
        <v>3776</v>
      </c>
      <c r="IC110" s="1">
        <f t="shared" si="24359"/>
        <v>3792</v>
      </c>
      <c r="ID110" s="1">
        <f t="shared" si="24359"/>
        <v>3808</v>
      </c>
      <c r="IE110" s="1">
        <f t="shared" si="24359"/>
        <v>3824</v>
      </c>
      <c r="IF110" s="1">
        <f t="shared" si="24359"/>
        <v>3840</v>
      </c>
      <c r="IG110" s="1">
        <f t="shared" si="24359"/>
        <v>3856</v>
      </c>
      <c r="IH110" s="1">
        <f t="shared" si="24359"/>
        <v>3872</v>
      </c>
      <c r="II110" s="1">
        <f t="shared" si="24359"/>
        <v>3888</v>
      </c>
      <c r="IJ110" s="1">
        <f t="shared" si="24359"/>
        <v>3904</v>
      </c>
      <c r="IK110" s="1">
        <f t="shared" si="24359"/>
        <v>3920</v>
      </c>
      <c r="IL110" s="1">
        <f t="shared" si="24359"/>
        <v>3936</v>
      </c>
      <c r="IM110" s="1">
        <f t="shared" si="24359"/>
        <v>3952</v>
      </c>
      <c r="IN110" s="1">
        <f t="shared" si="24359"/>
        <v>3968</v>
      </c>
      <c r="IO110" s="1">
        <f t="shared" si="24359"/>
        <v>3984</v>
      </c>
      <c r="IP110" s="1">
        <f t="shared" si="24359"/>
        <v>4000</v>
      </c>
      <c r="IQ110" s="1">
        <f t="shared" si="24359"/>
        <v>4016</v>
      </c>
      <c r="IR110" s="1">
        <f t="shared" si="24359"/>
        <v>4032</v>
      </c>
      <c r="IS110" s="1">
        <f t="shared" si="24359"/>
        <v>4048</v>
      </c>
      <c r="IT110" s="1">
        <f t="shared" si="24359"/>
        <v>4064</v>
      </c>
      <c r="IU110" s="1">
        <f t="shared" si="24359"/>
        <v>4080</v>
      </c>
      <c r="IV110" s="1">
        <f t="shared" si="24359"/>
        <v>4096</v>
      </c>
      <c r="IW110" s="1">
        <f t="shared" si="24359"/>
        <v>4112</v>
      </c>
      <c r="IX110" s="1">
        <f t="shared" ref="IX110:JB110" si="24360">SUM(IX109)</f>
        <v>4128</v>
      </c>
      <c r="IY110" s="1">
        <f t="shared" si="24360"/>
        <v>4144</v>
      </c>
      <c r="IZ110" s="1">
        <f t="shared" si="24360"/>
        <v>4160</v>
      </c>
      <c r="JA110" s="1">
        <f t="shared" si="24360"/>
        <v>4176</v>
      </c>
      <c r="JB110" s="1">
        <f t="shared" si="24360"/>
        <v>4192</v>
      </c>
    </row>
    <row r="111" spans="1:262" s="1" customFormat="1" ht="19" customHeight="1" x14ac:dyDescent="0.15">
      <c r="A111" s="1">
        <f t="shared" ref="A111:BL117" si="24361">SUM(A109:A110)</f>
        <v>32</v>
      </c>
      <c r="B111" s="1">
        <f t="shared" si="24361"/>
        <v>64</v>
      </c>
      <c r="C111" s="1">
        <f t="shared" si="24361"/>
        <v>96</v>
      </c>
      <c r="D111" s="1">
        <f t="shared" si="24361"/>
        <v>128</v>
      </c>
      <c r="E111" s="1">
        <f t="shared" si="24361"/>
        <v>160</v>
      </c>
      <c r="F111" s="1">
        <f t="shared" si="24361"/>
        <v>192</v>
      </c>
      <c r="G111" s="1">
        <f t="shared" si="24361"/>
        <v>224</v>
      </c>
      <c r="H111" s="1">
        <f t="shared" si="24361"/>
        <v>256</v>
      </c>
      <c r="I111" s="1">
        <f t="shared" si="24361"/>
        <v>288</v>
      </c>
      <c r="J111" s="1">
        <f t="shared" si="24361"/>
        <v>320</v>
      </c>
      <c r="K111" s="1">
        <f t="shared" si="24361"/>
        <v>352</v>
      </c>
      <c r="L111" s="1">
        <f t="shared" si="24361"/>
        <v>384</v>
      </c>
      <c r="M111" s="1">
        <f t="shared" si="24361"/>
        <v>416</v>
      </c>
      <c r="N111" s="1">
        <f t="shared" si="24361"/>
        <v>448</v>
      </c>
      <c r="O111" s="1">
        <f t="shared" si="24361"/>
        <v>480</v>
      </c>
      <c r="P111" s="1">
        <f t="shared" si="24361"/>
        <v>512</v>
      </c>
      <c r="Q111" s="1">
        <f t="shared" si="24361"/>
        <v>544</v>
      </c>
      <c r="R111" s="1">
        <f t="shared" si="24361"/>
        <v>576</v>
      </c>
      <c r="S111" s="1">
        <f t="shared" si="24361"/>
        <v>608</v>
      </c>
      <c r="T111" s="1">
        <f t="shared" si="24361"/>
        <v>640</v>
      </c>
      <c r="U111" s="1">
        <f t="shared" si="24361"/>
        <v>672</v>
      </c>
      <c r="V111" s="1">
        <f t="shared" si="24361"/>
        <v>704</v>
      </c>
      <c r="W111" s="1">
        <f t="shared" si="24361"/>
        <v>736</v>
      </c>
      <c r="X111" s="1">
        <f t="shared" si="24361"/>
        <v>768</v>
      </c>
      <c r="Y111" s="1">
        <f t="shared" si="24361"/>
        <v>800</v>
      </c>
      <c r="Z111" s="1">
        <f t="shared" si="24361"/>
        <v>832</v>
      </c>
      <c r="AA111" s="1">
        <f t="shared" si="24361"/>
        <v>864</v>
      </c>
      <c r="AB111" s="1">
        <f t="shared" si="24361"/>
        <v>896</v>
      </c>
      <c r="AC111" s="1">
        <f t="shared" si="24361"/>
        <v>928</v>
      </c>
      <c r="AD111" s="1">
        <f t="shared" si="24361"/>
        <v>960</v>
      </c>
      <c r="AE111" s="1">
        <f t="shared" si="24361"/>
        <v>992</v>
      </c>
      <c r="AF111" s="1">
        <f t="shared" si="24361"/>
        <v>1024</v>
      </c>
      <c r="AG111" s="1">
        <f t="shared" si="24361"/>
        <v>1056</v>
      </c>
      <c r="AH111" s="1">
        <f t="shared" si="24361"/>
        <v>1088</v>
      </c>
      <c r="AI111" s="1">
        <f t="shared" si="24361"/>
        <v>1120</v>
      </c>
      <c r="AJ111" s="1">
        <f t="shared" si="24361"/>
        <v>1152</v>
      </c>
      <c r="AK111" s="1">
        <f t="shared" si="24361"/>
        <v>1184</v>
      </c>
      <c r="AL111" s="1">
        <f t="shared" si="24361"/>
        <v>1216</v>
      </c>
      <c r="AM111" s="1">
        <f t="shared" si="24361"/>
        <v>1248</v>
      </c>
      <c r="AN111" s="1">
        <f t="shared" si="24361"/>
        <v>1280</v>
      </c>
      <c r="AO111" s="1">
        <f t="shared" si="24361"/>
        <v>1312</v>
      </c>
      <c r="AP111" s="1">
        <f t="shared" si="24361"/>
        <v>1344</v>
      </c>
      <c r="AQ111" s="1">
        <f t="shared" si="24361"/>
        <v>1376</v>
      </c>
      <c r="AR111" s="1">
        <f t="shared" si="24361"/>
        <v>1408</v>
      </c>
      <c r="AS111" s="1">
        <f t="shared" si="24361"/>
        <v>1440</v>
      </c>
      <c r="AT111" s="1">
        <f t="shared" si="24361"/>
        <v>1472</v>
      </c>
      <c r="AU111" s="1">
        <f t="shared" si="24361"/>
        <v>1504</v>
      </c>
      <c r="AV111" s="1">
        <f t="shared" si="24361"/>
        <v>1536</v>
      </c>
      <c r="AW111" s="1">
        <f t="shared" si="24361"/>
        <v>1568</v>
      </c>
      <c r="AX111" s="1">
        <f t="shared" si="24361"/>
        <v>1600</v>
      </c>
      <c r="AY111" s="1">
        <f t="shared" si="24361"/>
        <v>1632</v>
      </c>
      <c r="AZ111" s="1">
        <f t="shared" si="24361"/>
        <v>1664</v>
      </c>
      <c r="BA111" s="1">
        <f t="shared" si="24361"/>
        <v>1696</v>
      </c>
      <c r="BB111" s="1">
        <f t="shared" si="24361"/>
        <v>1728</v>
      </c>
      <c r="BC111" s="1">
        <f t="shared" si="24361"/>
        <v>1760</v>
      </c>
      <c r="BD111" s="1">
        <f t="shared" si="24361"/>
        <v>1792</v>
      </c>
      <c r="BE111" s="1">
        <f t="shared" si="24361"/>
        <v>1824</v>
      </c>
      <c r="BF111" s="1">
        <f t="shared" si="24361"/>
        <v>1856</v>
      </c>
      <c r="BG111" s="1">
        <f t="shared" si="24361"/>
        <v>1888</v>
      </c>
      <c r="BH111" s="1">
        <f t="shared" si="24361"/>
        <v>1920</v>
      </c>
      <c r="BI111" s="1">
        <f t="shared" si="24361"/>
        <v>1952</v>
      </c>
      <c r="BJ111" s="1">
        <f t="shared" si="24361"/>
        <v>1984</v>
      </c>
      <c r="BK111" s="1">
        <f t="shared" si="24361"/>
        <v>2016</v>
      </c>
      <c r="BL111" s="1">
        <f t="shared" si="24361"/>
        <v>2048</v>
      </c>
      <c r="BM111" s="1">
        <f t="shared" ref="BM111:DX111" si="24362">SUM(BM109:BM110)</f>
        <v>2080</v>
      </c>
      <c r="BN111" s="1">
        <f t="shared" si="24362"/>
        <v>2112</v>
      </c>
      <c r="BO111" s="1">
        <f t="shared" si="24362"/>
        <v>2144</v>
      </c>
      <c r="BP111" s="1">
        <f t="shared" si="24362"/>
        <v>2176</v>
      </c>
      <c r="BQ111" s="1">
        <f t="shared" si="24362"/>
        <v>2208</v>
      </c>
      <c r="BR111" s="1">
        <f t="shared" si="24362"/>
        <v>2240</v>
      </c>
      <c r="BS111" s="1">
        <f t="shared" si="24362"/>
        <v>2272</v>
      </c>
      <c r="BT111" s="1">
        <f t="shared" si="24362"/>
        <v>2304</v>
      </c>
      <c r="BU111" s="1">
        <f t="shared" si="24362"/>
        <v>2336</v>
      </c>
      <c r="BV111" s="1">
        <f t="shared" si="24362"/>
        <v>2368</v>
      </c>
      <c r="BW111" s="1">
        <f t="shared" si="24362"/>
        <v>2400</v>
      </c>
      <c r="BX111" s="1">
        <f t="shared" si="24362"/>
        <v>2432</v>
      </c>
      <c r="BY111" s="1">
        <f t="shared" si="24362"/>
        <v>2464</v>
      </c>
      <c r="BZ111" s="1">
        <f t="shared" si="24362"/>
        <v>2496</v>
      </c>
      <c r="CA111" s="1">
        <f t="shared" si="24362"/>
        <v>2528</v>
      </c>
      <c r="CB111" s="1">
        <f t="shared" si="24362"/>
        <v>2560</v>
      </c>
      <c r="CC111" s="1">
        <f t="shared" si="24362"/>
        <v>2592</v>
      </c>
      <c r="CD111" s="1">
        <f t="shared" si="24362"/>
        <v>2624</v>
      </c>
      <c r="CE111" s="1">
        <f t="shared" si="24362"/>
        <v>2656</v>
      </c>
      <c r="CF111" s="1">
        <f t="shared" si="24362"/>
        <v>2688</v>
      </c>
      <c r="CG111" s="1">
        <f t="shared" si="24362"/>
        <v>2720</v>
      </c>
      <c r="CH111" s="1">
        <f t="shared" si="24362"/>
        <v>2752</v>
      </c>
      <c r="CI111" s="1">
        <f t="shared" si="24362"/>
        <v>2784</v>
      </c>
      <c r="CJ111" s="1">
        <f t="shared" si="24362"/>
        <v>2816</v>
      </c>
      <c r="CK111" s="1">
        <f t="shared" si="24362"/>
        <v>2848</v>
      </c>
      <c r="CL111" s="1">
        <f t="shared" si="24362"/>
        <v>2880</v>
      </c>
      <c r="CM111" s="1">
        <f t="shared" si="24362"/>
        <v>2912</v>
      </c>
      <c r="CN111" s="1">
        <f t="shared" si="24362"/>
        <v>2944</v>
      </c>
      <c r="CO111" s="1">
        <f t="shared" si="24362"/>
        <v>2976</v>
      </c>
      <c r="CP111" s="1">
        <f t="shared" si="24362"/>
        <v>3008</v>
      </c>
      <c r="CQ111" s="1">
        <f t="shared" si="24362"/>
        <v>3040</v>
      </c>
      <c r="CR111" s="1">
        <f t="shared" si="24362"/>
        <v>3072</v>
      </c>
      <c r="CS111" s="1">
        <f t="shared" si="24362"/>
        <v>3104</v>
      </c>
      <c r="CT111" s="1">
        <f t="shared" si="24362"/>
        <v>3136</v>
      </c>
      <c r="CU111" s="1">
        <f t="shared" si="24362"/>
        <v>3168</v>
      </c>
      <c r="CV111" s="1">
        <f t="shared" si="24362"/>
        <v>3200</v>
      </c>
      <c r="CW111" s="1">
        <f t="shared" si="24362"/>
        <v>3232</v>
      </c>
      <c r="CX111" s="1">
        <f t="shared" si="24362"/>
        <v>3264</v>
      </c>
      <c r="CY111" s="1">
        <f t="shared" si="24362"/>
        <v>3296</v>
      </c>
      <c r="CZ111" s="1">
        <f t="shared" si="24362"/>
        <v>3328</v>
      </c>
      <c r="DA111" s="1">
        <f t="shared" si="24362"/>
        <v>3360</v>
      </c>
      <c r="DB111" s="1">
        <f t="shared" si="24362"/>
        <v>3392</v>
      </c>
      <c r="DC111" s="1">
        <f t="shared" si="24362"/>
        <v>3424</v>
      </c>
      <c r="DD111" s="1">
        <f t="shared" si="24362"/>
        <v>3456</v>
      </c>
      <c r="DE111" s="1">
        <f t="shared" si="24362"/>
        <v>3488</v>
      </c>
      <c r="DF111" s="1">
        <f t="shared" si="24362"/>
        <v>3520</v>
      </c>
      <c r="DG111" s="1">
        <f t="shared" si="24362"/>
        <v>3552</v>
      </c>
      <c r="DH111" s="1">
        <f t="shared" si="24362"/>
        <v>3584</v>
      </c>
      <c r="DI111" s="1">
        <f t="shared" si="24362"/>
        <v>3616</v>
      </c>
      <c r="DJ111" s="1">
        <f t="shared" si="24362"/>
        <v>3648</v>
      </c>
      <c r="DK111" s="1">
        <f t="shared" si="24362"/>
        <v>3680</v>
      </c>
      <c r="DL111" s="1">
        <f t="shared" si="24362"/>
        <v>3712</v>
      </c>
      <c r="DM111" s="1">
        <f t="shared" si="24362"/>
        <v>3744</v>
      </c>
      <c r="DN111" s="1">
        <f t="shared" si="24362"/>
        <v>3776</v>
      </c>
      <c r="DO111" s="1">
        <f t="shared" si="24362"/>
        <v>3808</v>
      </c>
      <c r="DP111" s="1">
        <f t="shared" si="24362"/>
        <v>3840</v>
      </c>
      <c r="DQ111" s="1">
        <f t="shared" si="24362"/>
        <v>3872</v>
      </c>
      <c r="DR111" s="1">
        <f t="shared" si="24362"/>
        <v>3904</v>
      </c>
      <c r="DS111" s="1">
        <f t="shared" si="24362"/>
        <v>3936</v>
      </c>
      <c r="DT111" s="1">
        <f t="shared" si="24362"/>
        <v>3968</v>
      </c>
      <c r="DU111" s="1">
        <f t="shared" si="24362"/>
        <v>4000</v>
      </c>
      <c r="DV111" s="1">
        <f t="shared" si="24362"/>
        <v>4032</v>
      </c>
      <c r="DW111" s="1">
        <f t="shared" si="24362"/>
        <v>4064</v>
      </c>
      <c r="DX111" s="1">
        <f t="shared" si="24362"/>
        <v>4096</v>
      </c>
      <c r="DY111" s="1">
        <f t="shared" ref="DY111:GJ111" si="24363">SUM(DY109:DY110)</f>
        <v>4128</v>
      </c>
      <c r="DZ111" s="1">
        <f t="shared" si="24363"/>
        <v>4160</v>
      </c>
      <c r="EA111" s="1">
        <f t="shared" si="24363"/>
        <v>4192</v>
      </c>
      <c r="EB111" s="1">
        <f t="shared" si="24363"/>
        <v>4224</v>
      </c>
      <c r="EC111" s="1">
        <f t="shared" si="24363"/>
        <v>4256</v>
      </c>
      <c r="ED111" s="1">
        <f t="shared" si="24363"/>
        <v>4288</v>
      </c>
      <c r="EE111" s="1">
        <f t="shared" si="24363"/>
        <v>4320</v>
      </c>
      <c r="EF111" s="1">
        <f t="shared" si="24363"/>
        <v>4352</v>
      </c>
      <c r="EG111" s="1">
        <f t="shared" si="24363"/>
        <v>4384</v>
      </c>
      <c r="EH111" s="1">
        <f t="shared" si="24363"/>
        <v>4416</v>
      </c>
      <c r="EI111" s="1">
        <f t="shared" si="24363"/>
        <v>4448</v>
      </c>
      <c r="EJ111" s="1">
        <f t="shared" si="24363"/>
        <v>4480</v>
      </c>
      <c r="EK111" s="1">
        <f t="shared" si="24363"/>
        <v>4512</v>
      </c>
      <c r="EL111" s="1">
        <f t="shared" si="24363"/>
        <v>4544</v>
      </c>
      <c r="EM111" s="1">
        <f t="shared" si="24363"/>
        <v>4576</v>
      </c>
      <c r="EN111" s="1">
        <f t="shared" si="24363"/>
        <v>4608</v>
      </c>
      <c r="EO111" s="1">
        <f t="shared" si="24363"/>
        <v>4640</v>
      </c>
      <c r="EP111" s="1">
        <f t="shared" si="24363"/>
        <v>4672</v>
      </c>
      <c r="EQ111" s="1">
        <f t="shared" si="24363"/>
        <v>4704</v>
      </c>
      <c r="ER111" s="1">
        <f t="shared" si="24363"/>
        <v>4736</v>
      </c>
      <c r="ES111" s="1">
        <f t="shared" si="24363"/>
        <v>4768</v>
      </c>
      <c r="ET111" s="1">
        <f t="shared" si="24363"/>
        <v>4800</v>
      </c>
      <c r="EU111" s="1">
        <f t="shared" si="24363"/>
        <v>4832</v>
      </c>
      <c r="EV111" s="1">
        <f t="shared" si="24363"/>
        <v>4864</v>
      </c>
      <c r="EW111" s="1">
        <f t="shared" si="24363"/>
        <v>4896</v>
      </c>
      <c r="EX111" s="1">
        <f t="shared" si="24363"/>
        <v>4928</v>
      </c>
      <c r="EY111" s="1">
        <f t="shared" si="24363"/>
        <v>4960</v>
      </c>
      <c r="EZ111" s="1">
        <f t="shared" si="24363"/>
        <v>4992</v>
      </c>
      <c r="FA111" s="1">
        <f t="shared" si="24363"/>
        <v>5024</v>
      </c>
      <c r="FB111" s="1">
        <f t="shared" si="24363"/>
        <v>5056</v>
      </c>
      <c r="FC111" s="1">
        <f t="shared" si="24363"/>
        <v>5088</v>
      </c>
      <c r="FD111" s="1">
        <f t="shared" si="24363"/>
        <v>5120</v>
      </c>
      <c r="FE111" s="1">
        <f t="shared" si="24363"/>
        <v>5152</v>
      </c>
      <c r="FF111" s="1">
        <f t="shared" si="24363"/>
        <v>5184</v>
      </c>
      <c r="FG111" s="1">
        <f t="shared" si="24363"/>
        <v>5216</v>
      </c>
      <c r="FH111" s="1">
        <f t="shared" si="24363"/>
        <v>5248</v>
      </c>
      <c r="FI111" s="1">
        <f t="shared" si="24363"/>
        <v>5280</v>
      </c>
      <c r="FJ111" s="1">
        <f t="shared" si="24363"/>
        <v>5312</v>
      </c>
      <c r="FK111" s="1">
        <f t="shared" si="24363"/>
        <v>5344</v>
      </c>
      <c r="FL111" s="1">
        <f t="shared" si="24363"/>
        <v>5376</v>
      </c>
      <c r="FM111" s="1">
        <f t="shared" si="24363"/>
        <v>5408</v>
      </c>
      <c r="FN111" s="1">
        <f t="shared" si="24363"/>
        <v>5440</v>
      </c>
      <c r="FO111" s="1">
        <f t="shared" si="24363"/>
        <v>5472</v>
      </c>
      <c r="FP111" s="1">
        <f t="shared" si="24363"/>
        <v>5504</v>
      </c>
      <c r="FQ111" s="1">
        <f t="shared" si="24363"/>
        <v>5536</v>
      </c>
      <c r="FR111" s="1">
        <f t="shared" si="24363"/>
        <v>5568</v>
      </c>
      <c r="FS111" s="1">
        <f t="shared" si="24363"/>
        <v>5600</v>
      </c>
      <c r="FT111" s="1">
        <f t="shared" si="24363"/>
        <v>5632</v>
      </c>
      <c r="FU111" s="1">
        <f t="shared" si="24363"/>
        <v>5664</v>
      </c>
      <c r="FV111" s="1">
        <f t="shared" si="24363"/>
        <v>5696</v>
      </c>
      <c r="FW111" s="1">
        <f t="shared" si="24363"/>
        <v>5728</v>
      </c>
      <c r="FX111" s="1">
        <f t="shared" si="24363"/>
        <v>5760</v>
      </c>
      <c r="FY111" s="1">
        <f t="shared" si="24363"/>
        <v>5792</v>
      </c>
      <c r="FZ111" s="1">
        <f t="shared" si="24363"/>
        <v>5824</v>
      </c>
      <c r="GA111" s="1">
        <f t="shared" si="24363"/>
        <v>5856</v>
      </c>
      <c r="GB111" s="1">
        <f t="shared" si="24363"/>
        <v>5888</v>
      </c>
      <c r="GC111" s="1">
        <f t="shared" si="24363"/>
        <v>5920</v>
      </c>
      <c r="GD111" s="1">
        <f t="shared" si="24363"/>
        <v>5952</v>
      </c>
      <c r="GE111" s="1">
        <f t="shared" si="24363"/>
        <v>5984</v>
      </c>
      <c r="GF111" s="1">
        <f t="shared" si="24363"/>
        <v>6016</v>
      </c>
      <c r="GG111" s="1">
        <f t="shared" si="24363"/>
        <v>6048</v>
      </c>
      <c r="GH111" s="1">
        <f t="shared" si="24363"/>
        <v>6080</v>
      </c>
      <c r="GI111" s="1">
        <f t="shared" si="24363"/>
        <v>6112</v>
      </c>
      <c r="GJ111" s="1">
        <f t="shared" si="24363"/>
        <v>6144</v>
      </c>
      <c r="GK111" s="1">
        <f t="shared" ref="GK111:IV111" si="24364">SUM(GK109:GK110)</f>
        <v>6176</v>
      </c>
      <c r="GL111" s="1">
        <f t="shared" si="24364"/>
        <v>6208</v>
      </c>
      <c r="GM111" s="1">
        <f t="shared" si="24364"/>
        <v>6240</v>
      </c>
      <c r="GN111" s="1">
        <f t="shared" si="24364"/>
        <v>6272</v>
      </c>
      <c r="GO111" s="1">
        <f t="shared" si="24364"/>
        <v>6304</v>
      </c>
      <c r="GP111" s="1">
        <f t="shared" si="24364"/>
        <v>6336</v>
      </c>
      <c r="GQ111" s="1">
        <f t="shared" si="24364"/>
        <v>6368</v>
      </c>
      <c r="GR111" s="1">
        <f t="shared" si="24364"/>
        <v>6400</v>
      </c>
      <c r="GS111" s="1">
        <f t="shared" si="24364"/>
        <v>6432</v>
      </c>
      <c r="GT111" s="1">
        <f t="shared" si="24364"/>
        <v>6464</v>
      </c>
      <c r="GU111" s="1">
        <f t="shared" si="24364"/>
        <v>6496</v>
      </c>
      <c r="GV111" s="1">
        <f t="shared" si="24364"/>
        <v>6528</v>
      </c>
      <c r="GW111" s="1">
        <f t="shared" si="24364"/>
        <v>6560</v>
      </c>
      <c r="GX111" s="1">
        <f t="shared" si="24364"/>
        <v>6592</v>
      </c>
      <c r="GY111" s="1">
        <f t="shared" si="24364"/>
        <v>6624</v>
      </c>
      <c r="GZ111" s="1">
        <f t="shared" si="24364"/>
        <v>6656</v>
      </c>
      <c r="HA111" s="1">
        <f t="shared" si="24364"/>
        <v>6688</v>
      </c>
      <c r="HB111" s="1">
        <f t="shared" si="24364"/>
        <v>6720</v>
      </c>
      <c r="HC111" s="1">
        <f t="shared" si="24364"/>
        <v>6752</v>
      </c>
      <c r="HD111" s="1">
        <f t="shared" si="24364"/>
        <v>6784</v>
      </c>
      <c r="HE111" s="1">
        <f t="shared" si="24364"/>
        <v>6816</v>
      </c>
      <c r="HF111" s="1">
        <f t="shared" si="24364"/>
        <v>6848</v>
      </c>
      <c r="HG111" s="1">
        <f t="shared" si="24364"/>
        <v>6880</v>
      </c>
      <c r="HH111" s="1">
        <f t="shared" si="24364"/>
        <v>6912</v>
      </c>
      <c r="HI111" s="1">
        <f t="shared" si="24364"/>
        <v>6944</v>
      </c>
      <c r="HJ111" s="1">
        <f t="shared" si="24364"/>
        <v>6976</v>
      </c>
      <c r="HK111" s="1">
        <f t="shared" si="24364"/>
        <v>7008</v>
      </c>
      <c r="HL111" s="1">
        <f t="shared" si="24364"/>
        <v>7040</v>
      </c>
      <c r="HM111" s="1">
        <f t="shared" si="24364"/>
        <v>7072</v>
      </c>
      <c r="HN111" s="1">
        <f t="shared" si="24364"/>
        <v>7104</v>
      </c>
      <c r="HO111" s="1">
        <f t="shared" si="24364"/>
        <v>7136</v>
      </c>
      <c r="HP111" s="1">
        <f t="shared" si="24364"/>
        <v>7168</v>
      </c>
      <c r="HQ111" s="1">
        <f t="shared" si="24364"/>
        <v>7200</v>
      </c>
      <c r="HR111" s="1">
        <f t="shared" si="24364"/>
        <v>7232</v>
      </c>
      <c r="HS111" s="1">
        <f t="shared" si="24364"/>
        <v>7264</v>
      </c>
      <c r="HT111" s="1">
        <f t="shared" si="24364"/>
        <v>7296</v>
      </c>
      <c r="HU111" s="1">
        <f t="shared" si="24364"/>
        <v>7328</v>
      </c>
      <c r="HV111" s="1">
        <f t="shared" si="24364"/>
        <v>7360</v>
      </c>
      <c r="HW111" s="1">
        <f t="shared" si="24364"/>
        <v>7392</v>
      </c>
      <c r="HX111" s="1">
        <f t="shared" si="24364"/>
        <v>7424</v>
      </c>
      <c r="HY111" s="1">
        <f t="shared" si="24364"/>
        <v>7456</v>
      </c>
      <c r="HZ111" s="1">
        <f t="shared" si="24364"/>
        <v>7488</v>
      </c>
      <c r="IA111" s="1">
        <f t="shared" si="24364"/>
        <v>7520</v>
      </c>
      <c r="IB111" s="1">
        <f t="shared" si="24364"/>
        <v>7552</v>
      </c>
      <c r="IC111" s="1">
        <f t="shared" si="24364"/>
        <v>7584</v>
      </c>
      <c r="ID111" s="1">
        <f t="shared" si="24364"/>
        <v>7616</v>
      </c>
      <c r="IE111" s="1">
        <f t="shared" si="24364"/>
        <v>7648</v>
      </c>
      <c r="IF111" s="1">
        <f t="shared" si="24364"/>
        <v>7680</v>
      </c>
      <c r="IG111" s="1">
        <f t="shared" si="24364"/>
        <v>7712</v>
      </c>
      <c r="IH111" s="1">
        <f t="shared" si="24364"/>
        <v>7744</v>
      </c>
      <c r="II111" s="1">
        <f t="shared" si="24364"/>
        <v>7776</v>
      </c>
      <c r="IJ111" s="1">
        <f t="shared" si="24364"/>
        <v>7808</v>
      </c>
      <c r="IK111" s="1">
        <f t="shared" si="24364"/>
        <v>7840</v>
      </c>
      <c r="IL111" s="1">
        <f t="shared" si="24364"/>
        <v>7872</v>
      </c>
      <c r="IM111" s="1">
        <f t="shared" si="24364"/>
        <v>7904</v>
      </c>
      <c r="IN111" s="1">
        <f t="shared" si="24364"/>
        <v>7936</v>
      </c>
      <c r="IO111" s="1">
        <f t="shared" si="24364"/>
        <v>7968</v>
      </c>
      <c r="IP111" s="1">
        <f t="shared" si="24364"/>
        <v>8000</v>
      </c>
      <c r="IQ111" s="1">
        <f t="shared" si="24364"/>
        <v>8032</v>
      </c>
      <c r="IR111" s="1">
        <f t="shared" si="24364"/>
        <v>8064</v>
      </c>
      <c r="IS111" s="1">
        <f t="shared" si="24364"/>
        <v>8096</v>
      </c>
      <c r="IT111" s="1">
        <f t="shared" si="24364"/>
        <v>8128</v>
      </c>
      <c r="IU111" s="1">
        <f t="shared" si="24364"/>
        <v>8160</v>
      </c>
      <c r="IV111" s="1">
        <f t="shared" si="24364"/>
        <v>8192</v>
      </c>
      <c r="IW111" s="1">
        <f t="shared" ref="IW111:JB111" si="24365">SUM(IW109:IW110)</f>
        <v>8224</v>
      </c>
      <c r="IX111" s="1">
        <f t="shared" si="24365"/>
        <v>8256</v>
      </c>
      <c r="IY111" s="1">
        <f t="shared" si="24365"/>
        <v>8288</v>
      </c>
      <c r="IZ111" s="1">
        <f t="shared" si="24365"/>
        <v>8320</v>
      </c>
      <c r="JA111" s="1">
        <f t="shared" si="24365"/>
        <v>8352</v>
      </c>
      <c r="JB111" s="1">
        <f t="shared" si="24365"/>
        <v>8384</v>
      </c>
    </row>
    <row r="112" spans="1:262" s="1" customFormat="1" ht="19" customHeight="1" x14ac:dyDescent="0.15">
      <c r="A112" s="1">
        <f t="shared" ref="A112:B118" si="24366">SUM(A111)</f>
        <v>32</v>
      </c>
      <c r="B112" s="1">
        <f t="shared" ref="B112:BM112" si="24367">SUM(B111)</f>
        <v>64</v>
      </c>
      <c r="C112" s="1">
        <f t="shared" si="24367"/>
        <v>96</v>
      </c>
      <c r="D112" s="1">
        <f t="shared" si="24367"/>
        <v>128</v>
      </c>
      <c r="E112" s="1">
        <f t="shared" si="24367"/>
        <v>160</v>
      </c>
      <c r="F112" s="1">
        <f t="shared" si="24367"/>
        <v>192</v>
      </c>
      <c r="G112" s="1">
        <f t="shared" si="24367"/>
        <v>224</v>
      </c>
      <c r="H112" s="1">
        <f t="shared" si="24367"/>
        <v>256</v>
      </c>
      <c r="I112" s="1">
        <f t="shared" si="24367"/>
        <v>288</v>
      </c>
      <c r="J112" s="1">
        <f t="shared" si="24367"/>
        <v>320</v>
      </c>
      <c r="K112" s="1">
        <f t="shared" si="24367"/>
        <v>352</v>
      </c>
      <c r="L112" s="1">
        <f t="shared" si="24367"/>
        <v>384</v>
      </c>
      <c r="M112" s="1">
        <f t="shared" si="24367"/>
        <v>416</v>
      </c>
      <c r="N112" s="1">
        <f t="shared" si="24367"/>
        <v>448</v>
      </c>
      <c r="O112" s="1">
        <f t="shared" si="24367"/>
        <v>480</v>
      </c>
      <c r="P112" s="1">
        <f t="shared" si="24367"/>
        <v>512</v>
      </c>
      <c r="Q112" s="1">
        <f t="shared" si="24367"/>
        <v>544</v>
      </c>
      <c r="R112" s="1">
        <f t="shared" si="24367"/>
        <v>576</v>
      </c>
      <c r="S112" s="1">
        <f t="shared" si="24367"/>
        <v>608</v>
      </c>
      <c r="T112" s="1">
        <f t="shared" si="24367"/>
        <v>640</v>
      </c>
      <c r="U112" s="1">
        <f t="shared" si="24367"/>
        <v>672</v>
      </c>
      <c r="V112" s="1">
        <f t="shared" si="24367"/>
        <v>704</v>
      </c>
      <c r="W112" s="1">
        <f t="shared" si="24367"/>
        <v>736</v>
      </c>
      <c r="X112" s="1">
        <f t="shared" si="24367"/>
        <v>768</v>
      </c>
      <c r="Y112" s="1">
        <f t="shared" si="24367"/>
        <v>800</v>
      </c>
      <c r="Z112" s="1">
        <f t="shared" si="24367"/>
        <v>832</v>
      </c>
      <c r="AA112" s="1">
        <f t="shared" si="24367"/>
        <v>864</v>
      </c>
      <c r="AB112" s="1">
        <f t="shared" si="24367"/>
        <v>896</v>
      </c>
      <c r="AC112" s="1">
        <f t="shared" si="24367"/>
        <v>928</v>
      </c>
      <c r="AD112" s="1">
        <f t="shared" si="24367"/>
        <v>960</v>
      </c>
      <c r="AE112" s="1">
        <f t="shared" si="24367"/>
        <v>992</v>
      </c>
      <c r="AF112" s="1">
        <f t="shared" si="24367"/>
        <v>1024</v>
      </c>
      <c r="AG112" s="1">
        <f t="shared" si="24367"/>
        <v>1056</v>
      </c>
      <c r="AH112" s="1">
        <f t="shared" si="24367"/>
        <v>1088</v>
      </c>
      <c r="AI112" s="1">
        <f t="shared" si="24367"/>
        <v>1120</v>
      </c>
      <c r="AJ112" s="1">
        <f t="shared" si="24367"/>
        <v>1152</v>
      </c>
      <c r="AK112" s="1">
        <f t="shared" si="24367"/>
        <v>1184</v>
      </c>
      <c r="AL112" s="1">
        <f t="shared" si="24367"/>
        <v>1216</v>
      </c>
      <c r="AM112" s="1">
        <f t="shared" si="24367"/>
        <v>1248</v>
      </c>
      <c r="AN112" s="1">
        <f t="shared" si="24367"/>
        <v>1280</v>
      </c>
      <c r="AO112" s="1">
        <f t="shared" si="24367"/>
        <v>1312</v>
      </c>
      <c r="AP112" s="1">
        <f t="shared" si="24367"/>
        <v>1344</v>
      </c>
      <c r="AQ112" s="1">
        <f t="shared" si="24367"/>
        <v>1376</v>
      </c>
      <c r="AR112" s="1">
        <f t="shared" si="24367"/>
        <v>1408</v>
      </c>
      <c r="AS112" s="1">
        <f t="shared" si="24367"/>
        <v>1440</v>
      </c>
      <c r="AT112" s="1">
        <f t="shared" si="24367"/>
        <v>1472</v>
      </c>
      <c r="AU112" s="1">
        <f t="shared" si="24367"/>
        <v>1504</v>
      </c>
      <c r="AV112" s="1">
        <f t="shared" si="24367"/>
        <v>1536</v>
      </c>
      <c r="AW112" s="1">
        <f t="shared" si="24367"/>
        <v>1568</v>
      </c>
      <c r="AX112" s="1">
        <f t="shared" si="24367"/>
        <v>1600</v>
      </c>
      <c r="AY112" s="1">
        <f t="shared" si="24367"/>
        <v>1632</v>
      </c>
      <c r="AZ112" s="1">
        <f t="shared" si="24367"/>
        <v>1664</v>
      </c>
      <c r="BA112" s="1">
        <f t="shared" si="24367"/>
        <v>1696</v>
      </c>
      <c r="BB112" s="1">
        <f t="shared" si="24367"/>
        <v>1728</v>
      </c>
      <c r="BC112" s="1">
        <f t="shared" si="24367"/>
        <v>1760</v>
      </c>
      <c r="BD112" s="1">
        <f t="shared" si="24367"/>
        <v>1792</v>
      </c>
      <c r="BE112" s="1">
        <f t="shared" si="24367"/>
        <v>1824</v>
      </c>
      <c r="BF112" s="1">
        <f t="shared" si="24367"/>
        <v>1856</v>
      </c>
      <c r="BG112" s="1">
        <f t="shared" si="24367"/>
        <v>1888</v>
      </c>
      <c r="BH112" s="1">
        <f t="shared" si="24367"/>
        <v>1920</v>
      </c>
      <c r="BI112" s="1">
        <f t="shared" si="24367"/>
        <v>1952</v>
      </c>
      <c r="BJ112" s="1">
        <f t="shared" si="24367"/>
        <v>1984</v>
      </c>
      <c r="BK112" s="1">
        <f t="shared" si="24367"/>
        <v>2016</v>
      </c>
      <c r="BL112" s="1">
        <f t="shared" si="24367"/>
        <v>2048</v>
      </c>
      <c r="BM112" s="1">
        <f t="shared" si="24367"/>
        <v>2080</v>
      </c>
      <c r="BN112" s="1">
        <f t="shared" ref="BN112:DY112" si="24368">SUM(BN111)</f>
        <v>2112</v>
      </c>
      <c r="BO112" s="1">
        <f t="shared" si="24368"/>
        <v>2144</v>
      </c>
      <c r="BP112" s="1">
        <f t="shared" si="24368"/>
        <v>2176</v>
      </c>
      <c r="BQ112" s="1">
        <f t="shared" si="24368"/>
        <v>2208</v>
      </c>
      <c r="BR112" s="1">
        <f t="shared" si="24368"/>
        <v>2240</v>
      </c>
      <c r="BS112" s="1">
        <f t="shared" si="24368"/>
        <v>2272</v>
      </c>
      <c r="BT112" s="1">
        <f t="shared" si="24368"/>
        <v>2304</v>
      </c>
      <c r="BU112" s="1">
        <f t="shared" si="24368"/>
        <v>2336</v>
      </c>
      <c r="BV112" s="1">
        <f t="shared" si="24368"/>
        <v>2368</v>
      </c>
      <c r="BW112" s="1">
        <f t="shared" si="24368"/>
        <v>2400</v>
      </c>
      <c r="BX112" s="1">
        <f t="shared" si="24368"/>
        <v>2432</v>
      </c>
      <c r="BY112" s="1">
        <f t="shared" si="24368"/>
        <v>2464</v>
      </c>
      <c r="BZ112" s="1">
        <f t="shared" si="24368"/>
        <v>2496</v>
      </c>
      <c r="CA112" s="1">
        <f t="shared" si="24368"/>
        <v>2528</v>
      </c>
      <c r="CB112" s="1">
        <f t="shared" si="24368"/>
        <v>2560</v>
      </c>
      <c r="CC112" s="1">
        <f t="shared" si="24368"/>
        <v>2592</v>
      </c>
      <c r="CD112" s="1">
        <f t="shared" si="24368"/>
        <v>2624</v>
      </c>
      <c r="CE112" s="1">
        <f t="shared" si="24368"/>
        <v>2656</v>
      </c>
      <c r="CF112" s="1">
        <f t="shared" si="24368"/>
        <v>2688</v>
      </c>
      <c r="CG112" s="1">
        <f t="shared" si="24368"/>
        <v>2720</v>
      </c>
      <c r="CH112" s="1">
        <f t="shared" si="24368"/>
        <v>2752</v>
      </c>
      <c r="CI112" s="1">
        <f t="shared" si="24368"/>
        <v>2784</v>
      </c>
      <c r="CJ112" s="1">
        <f t="shared" si="24368"/>
        <v>2816</v>
      </c>
      <c r="CK112" s="1">
        <f t="shared" si="24368"/>
        <v>2848</v>
      </c>
      <c r="CL112" s="1">
        <f t="shared" si="24368"/>
        <v>2880</v>
      </c>
      <c r="CM112" s="1">
        <f t="shared" si="24368"/>
        <v>2912</v>
      </c>
      <c r="CN112" s="1">
        <f t="shared" si="24368"/>
        <v>2944</v>
      </c>
      <c r="CO112" s="1">
        <f t="shared" si="24368"/>
        <v>2976</v>
      </c>
      <c r="CP112" s="1">
        <f t="shared" si="24368"/>
        <v>3008</v>
      </c>
      <c r="CQ112" s="1">
        <f t="shared" si="24368"/>
        <v>3040</v>
      </c>
      <c r="CR112" s="1">
        <f t="shared" si="24368"/>
        <v>3072</v>
      </c>
      <c r="CS112" s="1">
        <f t="shared" si="24368"/>
        <v>3104</v>
      </c>
      <c r="CT112" s="1">
        <f t="shared" si="24368"/>
        <v>3136</v>
      </c>
      <c r="CU112" s="1">
        <f t="shared" si="24368"/>
        <v>3168</v>
      </c>
      <c r="CV112" s="1">
        <f t="shared" si="24368"/>
        <v>3200</v>
      </c>
      <c r="CW112" s="1">
        <f t="shared" si="24368"/>
        <v>3232</v>
      </c>
      <c r="CX112" s="1">
        <f t="shared" si="24368"/>
        <v>3264</v>
      </c>
      <c r="CY112" s="1">
        <f t="shared" si="24368"/>
        <v>3296</v>
      </c>
      <c r="CZ112" s="1">
        <f t="shared" si="24368"/>
        <v>3328</v>
      </c>
      <c r="DA112" s="1">
        <f t="shared" si="24368"/>
        <v>3360</v>
      </c>
      <c r="DB112" s="1">
        <f t="shared" si="24368"/>
        <v>3392</v>
      </c>
      <c r="DC112" s="1">
        <f t="shared" si="24368"/>
        <v>3424</v>
      </c>
      <c r="DD112" s="1">
        <f t="shared" si="24368"/>
        <v>3456</v>
      </c>
      <c r="DE112" s="1">
        <f t="shared" si="24368"/>
        <v>3488</v>
      </c>
      <c r="DF112" s="1">
        <f t="shared" si="24368"/>
        <v>3520</v>
      </c>
      <c r="DG112" s="1">
        <f t="shared" si="24368"/>
        <v>3552</v>
      </c>
      <c r="DH112" s="1">
        <f t="shared" si="24368"/>
        <v>3584</v>
      </c>
      <c r="DI112" s="1">
        <f t="shared" si="24368"/>
        <v>3616</v>
      </c>
      <c r="DJ112" s="1">
        <f t="shared" si="24368"/>
        <v>3648</v>
      </c>
      <c r="DK112" s="1">
        <f t="shared" si="24368"/>
        <v>3680</v>
      </c>
      <c r="DL112" s="1">
        <f t="shared" si="24368"/>
        <v>3712</v>
      </c>
      <c r="DM112" s="1">
        <f t="shared" si="24368"/>
        <v>3744</v>
      </c>
      <c r="DN112" s="1">
        <f t="shared" si="24368"/>
        <v>3776</v>
      </c>
      <c r="DO112" s="1">
        <f t="shared" si="24368"/>
        <v>3808</v>
      </c>
      <c r="DP112" s="1">
        <f t="shared" si="24368"/>
        <v>3840</v>
      </c>
      <c r="DQ112" s="1">
        <f t="shared" si="24368"/>
        <v>3872</v>
      </c>
      <c r="DR112" s="1">
        <f t="shared" si="24368"/>
        <v>3904</v>
      </c>
      <c r="DS112" s="1">
        <f t="shared" si="24368"/>
        <v>3936</v>
      </c>
      <c r="DT112" s="1">
        <f t="shared" si="24368"/>
        <v>3968</v>
      </c>
      <c r="DU112" s="1">
        <f t="shared" si="24368"/>
        <v>4000</v>
      </c>
      <c r="DV112" s="1">
        <f t="shared" si="24368"/>
        <v>4032</v>
      </c>
      <c r="DW112" s="1">
        <f t="shared" si="24368"/>
        <v>4064</v>
      </c>
      <c r="DX112" s="1">
        <f t="shared" si="24368"/>
        <v>4096</v>
      </c>
      <c r="DY112" s="1">
        <f t="shared" si="24368"/>
        <v>4128</v>
      </c>
      <c r="DZ112" s="1">
        <f t="shared" ref="DZ112:GK112" si="24369">SUM(DZ111)</f>
        <v>4160</v>
      </c>
      <c r="EA112" s="1">
        <f t="shared" si="24369"/>
        <v>4192</v>
      </c>
      <c r="EB112" s="1">
        <f t="shared" si="24369"/>
        <v>4224</v>
      </c>
      <c r="EC112" s="1">
        <f t="shared" si="24369"/>
        <v>4256</v>
      </c>
      <c r="ED112" s="1">
        <f t="shared" si="24369"/>
        <v>4288</v>
      </c>
      <c r="EE112" s="1">
        <f t="shared" si="24369"/>
        <v>4320</v>
      </c>
      <c r="EF112" s="1">
        <f t="shared" si="24369"/>
        <v>4352</v>
      </c>
      <c r="EG112" s="1">
        <f t="shared" si="24369"/>
        <v>4384</v>
      </c>
      <c r="EH112" s="1">
        <f t="shared" si="24369"/>
        <v>4416</v>
      </c>
      <c r="EI112" s="1">
        <f t="shared" si="24369"/>
        <v>4448</v>
      </c>
      <c r="EJ112" s="1">
        <f t="shared" si="24369"/>
        <v>4480</v>
      </c>
      <c r="EK112" s="1">
        <f t="shared" si="24369"/>
        <v>4512</v>
      </c>
      <c r="EL112" s="1">
        <f t="shared" si="24369"/>
        <v>4544</v>
      </c>
      <c r="EM112" s="1">
        <f t="shared" si="24369"/>
        <v>4576</v>
      </c>
      <c r="EN112" s="1">
        <f t="shared" si="24369"/>
        <v>4608</v>
      </c>
      <c r="EO112" s="1">
        <f t="shared" si="24369"/>
        <v>4640</v>
      </c>
      <c r="EP112" s="1">
        <f t="shared" si="24369"/>
        <v>4672</v>
      </c>
      <c r="EQ112" s="1">
        <f t="shared" si="24369"/>
        <v>4704</v>
      </c>
      <c r="ER112" s="1">
        <f t="shared" si="24369"/>
        <v>4736</v>
      </c>
      <c r="ES112" s="1">
        <f t="shared" si="24369"/>
        <v>4768</v>
      </c>
      <c r="ET112" s="1">
        <f t="shared" si="24369"/>
        <v>4800</v>
      </c>
      <c r="EU112" s="1">
        <f t="shared" si="24369"/>
        <v>4832</v>
      </c>
      <c r="EV112" s="1">
        <f t="shared" si="24369"/>
        <v>4864</v>
      </c>
      <c r="EW112" s="1">
        <f t="shared" si="24369"/>
        <v>4896</v>
      </c>
      <c r="EX112" s="1">
        <f t="shared" si="24369"/>
        <v>4928</v>
      </c>
      <c r="EY112" s="1">
        <f t="shared" si="24369"/>
        <v>4960</v>
      </c>
      <c r="EZ112" s="1">
        <f t="shared" si="24369"/>
        <v>4992</v>
      </c>
      <c r="FA112" s="1">
        <f t="shared" si="24369"/>
        <v>5024</v>
      </c>
      <c r="FB112" s="1">
        <f t="shared" si="24369"/>
        <v>5056</v>
      </c>
      <c r="FC112" s="1">
        <f t="shared" si="24369"/>
        <v>5088</v>
      </c>
      <c r="FD112" s="1">
        <f t="shared" si="24369"/>
        <v>5120</v>
      </c>
      <c r="FE112" s="1">
        <f t="shared" si="24369"/>
        <v>5152</v>
      </c>
      <c r="FF112" s="1">
        <f t="shared" si="24369"/>
        <v>5184</v>
      </c>
      <c r="FG112" s="1">
        <f t="shared" si="24369"/>
        <v>5216</v>
      </c>
      <c r="FH112" s="1">
        <f t="shared" si="24369"/>
        <v>5248</v>
      </c>
      <c r="FI112" s="1">
        <f t="shared" si="24369"/>
        <v>5280</v>
      </c>
      <c r="FJ112" s="1">
        <f t="shared" si="24369"/>
        <v>5312</v>
      </c>
      <c r="FK112" s="1">
        <f t="shared" si="24369"/>
        <v>5344</v>
      </c>
      <c r="FL112" s="1">
        <f t="shared" si="24369"/>
        <v>5376</v>
      </c>
      <c r="FM112" s="1">
        <f t="shared" si="24369"/>
        <v>5408</v>
      </c>
      <c r="FN112" s="1">
        <f t="shared" si="24369"/>
        <v>5440</v>
      </c>
      <c r="FO112" s="1">
        <f t="shared" si="24369"/>
        <v>5472</v>
      </c>
      <c r="FP112" s="1">
        <f t="shared" si="24369"/>
        <v>5504</v>
      </c>
      <c r="FQ112" s="1">
        <f t="shared" si="24369"/>
        <v>5536</v>
      </c>
      <c r="FR112" s="1">
        <f t="shared" si="24369"/>
        <v>5568</v>
      </c>
      <c r="FS112" s="1">
        <f t="shared" si="24369"/>
        <v>5600</v>
      </c>
      <c r="FT112" s="1">
        <f t="shared" si="24369"/>
        <v>5632</v>
      </c>
      <c r="FU112" s="1">
        <f t="shared" si="24369"/>
        <v>5664</v>
      </c>
      <c r="FV112" s="1">
        <f t="shared" si="24369"/>
        <v>5696</v>
      </c>
      <c r="FW112" s="1">
        <f t="shared" si="24369"/>
        <v>5728</v>
      </c>
      <c r="FX112" s="1">
        <f t="shared" si="24369"/>
        <v>5760</v>
      </c>
      <c r="FY112" s="1">
        <f t="shared" si="24369"/>
        <v>5792</v>
      </c>
      <c r="FZ112" s="1">
        <f t="shared" si="24369"/>
        <v>5824</v>
      </c>
      <c r="GA112" s="1">
        <f t="shared" si="24369"/>
        <v>5856</v>
      </c>
      <c r="GB112" s="1">
        <f t="shared" si="24369"/>
        <v>5888</v>
      </c>
      <c r="GC112" s="1">
        <f t="shared" si="24369"/>
        <v>5920</v>
      </c>
      <c r="GD112" s="1">
        <f t="shared" si="24369"/>
        <v>5952</v>
      </c>
      <c r="GE112" s="1">
        <f t="shared" si="24369"/>
        <v>5984</v>
      </c>
      <c r="GF112" s="1">
        <f t="shared" si="24369"/>
        <v>6016</v>
      </c>
      <c r="GG112" s="1">
        <f t="shared" si="24369"/>
        <v>6048</v>
      </c>
      <c r="GH112" s="1">
        <f t="shared" si="24369"/>
        <v>6080</v>
      </c>
      <c r="GI112" s="1">
        <f t="shared" si="24369"/>
        <v>6112</v>
      </c>
      <c r="GJ112" s="1">
        <f t="shared" si="24369"/>
        <v>6144</v>
      </c>
      <c r="GK112" s="1">
        <f t="shared" si="24369"/>
        <v>6176</v>
      </c>
      <c r="GL112" s="1">
        <f t="shared" ref="GL112:IW112" si="24370">SUM(GL111)</f>
        <v>6208</v>
      </c>
      <c r="GM112" s="1">
        <f t="shared" si="24370"/>
        <v>6240</v>
      </c>
      <c r="GN112" s="1">
        <f t="shared" si="24370"/>
        <v>6272</v>
      </c>
      <c r="GO112" s="1">
        <f t="shared" si="24370"/>
        <v>6304</v>
      </c>
      <c r="GP112" s="1">
        <f t="shared" si="24370"/>
        <v>6336</v>
      </c>
      <c r="GQ112" s="1">
        <f t="shared" si="24370"/>
        <v>6368</v>
      </c>
      <c r="GR112" s="1">
        <f t="shared" si="24370"/>
        <v>6400</v>
      </c>
      <c r="GS112" s="1">
        <f t="shared" si="24370"/>
        <v>6432</v>
      </c>
      <c r="GT112" s="1">
        <f t="shared" si="24370"/>
        <v>6464</v>
      </c>
      <c r="GU112" s="1">
        <f t="shared" si="24370"/>
        <v>6496</v>
      </c>
      <c r="GV112" s="1">
        <f t="shared" si="24370"/>
        <v>6528</v>
      </c>
      <c r="GW112" s="1">
        <f t="shared" si="24370"/>
        <v>6560</v>
      </c>
      <c r="GX112" s="1">
        <f t="shared" si="24370"/>
        <v>6592</v>
      </c>
      <c r="GY112" s="1">
        <f t="shared" si="24370"/>
        <v>6624</v>
      </c>
      <c r="GZ112" s="1">
        <f t="shared" si="24370"/>
        <v>6656</v>
      </c>
      <c r="HA112" s="1">
        <f t="shared" si="24370"/>
        <v>6688</v>
      </c>
      <c r="HB112" s="1">
        <f t="shared" si="24370"/>
        <v>6720</v>
      </c>
      <c r="HC112" s="1">
        <f t="shared" si="24370"/>
        <v>6752</v>
      </c>
      <c r="HD112" s="1">
        <f t="shared" si="24370"/>
        <v>6784</v>
      </c>
      <c r="HE112" s="1">
        <f t="shared" si="24370"/>
        <v>6816</v>
      </c>
      <c r="HF112" s="1">
        <f t="shared" si="24370"/>
        <v>6848</v>
      </c>
      <c r="HG112" s="1">
        <f t="shared" si="24370"/>
        <v>6880</v>
      </c>
      <c r="HH112" s="1">
        <f t="shared" si="24370"/>
        <v>6912</v>
      </c>
      <c r="HI112" s="1">
        <f t="shared" si="24370"/>
        <v>6944</v>
      </c>
      <c r="HJ112" s="1">
        <f t="shared" si="24370"/>
        <v>6976</v>
      </c>
      <c r="HK112" s="1">
        <f t="shared" si="24370"/>
        <v>7008</v>
      </c>
      <c r="HL112" s="1">
        <f t="shared" si="24370"/>
        <v>7040</v>
      </c>
      <c r="HM112" s="1">
        <f t="shared" si="24370"/>
        <v>7072</v>
      </c>
      <c r="HN112" s="1">
        <f t="shared" si="24370"/>
        <v>7104</v>
      </c>
      <c r="HO112" s="1">
        <f t="shared" si="24370"/>
        <v>7136</v>
      </c>
      <c r="HP112" s="1">
        <f t="shared" si="24370"/>
        <v>7168</v>
      </c>
      <c r="HQ112" s="1">
        <f t="shared" si="24370"/>
        <v>7200</v>
      </c>
      <c r="HR112" s="1">
        <f t="shared" si="24370"/>
        <v>7232</v>
      </c>
      <c r="HS112" s="1">
        <f t="shared" si="24370"/>
        <v>7264</v>
      </c>
      <c r="HT112" s="1">
        <f t="shared" si="24370"/>
        <v>7296</v>
      </c>
      <c r="HU112" s="1">
        <f t="shared" si="24370"/>
        <v>7328</v>
      </c>
      <c r="HV112" s="1">
        <f t="shared" si="24370"/>
        <v>7360</v>
      </c>
      <c r="HW112" s="1">
        <f t="shared" si="24370"/>
        <v>7392</v>
      </c>
      <c r="HX112" s="1">
        <f t="shared" si="24370"/>
        <v>7424</v>
      </c>
      <c r="HY112" s="1">
        <f t="shared" si="24370"/>
        <v>7456</v>
      </c>
      <c r="HZ112" s="1">
        <f t="shared" si="24370"/>
        <v>7488</v>
      </c>
      <c r="IA112" s="1">
        <f t="shared" si="24370"/>
        <v>7520</v>
      </c>
      <c r="IB112" s="1">
        <f t="shared" si="24370"/>
        <v>7552</v>
      </c>
      <c r="IC112" s="1">
        <f t="shared" si="24370"/>
        <v>7584</v>
      </c>
      <c r="ID112" s="1">
        <f t="shared" si="24370"/>
        <v>7616</v>
      </c>
      <c r="IE112" s="1">
        <f t="shared" si="24370"/>
        <v>7648</v>
      </c>
      <c r="IF112" s="1">
        <f t="shared" si="24370"/>
        <v>7680</v>
      </c>
      <c r="IG112" s="1">
        <f t="shared" si="24370"/>
        <v>7712</v>
      </c>
      <c r="IH112" s="1">
        <f t="shared" si="24370"/>
        <v>7744</v>
      </c>
      <c r="II112" s="1">
        <f t="shared" si="24370"/>
        <v>7776</v>
      </c>
      <c r="IJ112" s="1">
        <f t="shared" si="24370"/>
        <v>7808</v>
      </c>
      <c r="IK112" s="1">
        <f t="shared" si="24370"/>
        <v>7840</v>
      </c>
      <c r="IL112" s="1">
        <f t="shared" si="24370"/>
        <v>7872</v>
      </c>
      <c r="IM112" s="1">
        <f t="shared" si="24370"/>
        <v>7904</v>
      </c>
      <c r="IN112" s="1">
        <f t="shared" si="24370"/>
        <v>7936</v>
      </c>
      <c r="IO112" s="1">
        <f t="shared" si="24370"/>
        <v>7968</v>
      </c>
      <c r="IP112" s="1">
        <f t="shared" si="24370"/>
        <v>8000</v>
      </c>
      <c r="IQ112" s="1">
        <f t="shared" si="24370"/>
        <v>8032</v>
      </c>
      <c r="IR112" s="1">
        <f t="shared" si="24370"/>
        <v>8064</v>
      </c>
      <c r="IS112" s="1">
        <f t="shared" si="24370"/>
        <v>8096</v>
      </c>
      <c r="IT112" s="1">
        <f t="shared" si="24370"/>
        <v>8128</v>
      </c>
      <c r="IU112" s="1">
        <f t="shared" si="24370"/>
        <v>8160</v>
      </c>
      <c r="IV112" s="1">
        <f t="shared" si="24370"/>
        <v>8192</v>
      </c>
      <c r="IW112" s="1">
        <f t="shared" si="24370"/>
        <v>8224</v>
      </c>
      <c r="IX112" s="1">
        <f t="shared" ref="IX112:JB112" si="24371">SUM(IX111)</f>
        <v>8256</v>
      </c>
      <c r="IY112" s="1">
        <f t="shared" si="24371"/>
        <v>8288</v>
      </c>
      <c r="IZ112" s="1">
        <f t="shared" si="24371"/>
        <v>8320</v>
      </c>
      <c r="JA112" s="1">
        <f t="shared" si="24371"/>
        <v>8352</v>
      </c>
      <c r="JB112" s="1">
        <f t="shared" si="24371"/>
        <v>8384</v>
      </c>
    </row>
    <row r="113" spans="1:262" s="1" customFormat="1" ht="19" customHeight="1" x14ac:dyDescent="0.15">
      <c r="A113" s="1">
        <f t="shared" ref="A113:BL119" si="24372">SUM(A111:A112)</f>
        <v>64</v>
      </c>
      <c r="B113" s="1">
        <f t="shared" si="24372"/>
        <v>128</v>
      </c>
      <c r="C113" s="1">
        <f t="shared" si="24372"/>
        <v>192</v>
      </c>
      <c r="D113" s="1">
        <f t="shared" si="24372"/>
        <v>256</v>
      </c>
      <c r="E113" s="1">
        <f t="shared" si="24372"/>
        <v>320</v>
      </c>
      <c r="F113" s="1">
        <f t="shared" si="24372"/>
        <v>384</v>
      </c>
      <c r="G113" s="1">
        <f t="shared" si="24372"/>
        <v>448</v>
      </c>
      <c r="H113" s="1">
        <f t="shared" si="24372"/>
        <v>512</v>
      </c>
      <c r="I113" s="1">
        <f t="shared" si="24372"/>
        <v>576</v>
      </c>
      <c r="J113" s="1">
        <f t="shared" si="24372"/>
        <v>640</v>
      </c>
      <c r="K113" s="1">
        <f t="shared" si="24372"/>
        <v>704</v>
      </c>
      <c r="L113" s="1">
        <f t="shared" si="24372"/>
        <v>768</v>
      </c>
      <c r="M113" s="1">
        <f t="shared" si="24372"/>
        <v>832</v>
      </c>
      <c r="N113" s="1">
        <f t="shared" si="24372"/>
        <v>896</v>
      </c>
      <c r="O113" s="1">
        <f t="shared" si="24372"/>
        <v>960</v>
      </c>
      <c r="P113" s="1">
        <f t="shared" si="24372"/>
        <v>1024</v>
      </c>
      <c r="Q113" s="1">
        <f t="shared" si="24372"/>
        <v>1088</v>
      </c>
      <c r="R113" s="1">
        <f t="shared" si="24372"/>
        <v>1152</v>
      </c>
      <c r="S113" s="1">
        <f t="shared" si="24372"/>
        <v>1216</v>
      </c>
      <c r="T113" s="1">
        <f t="shared" si="24372"/>
        <v>1280</v>
      </c>
      <c r="U113" s="1">
        <f t="shared" si="24372"/>
        <v>1344</v>
      </c>
      <c r="V113" s="1">
        <f t="shared" si="24372"/>
        <v>1408</v>
      </c>
      <c r="W113" s="1">
        <f t="shared" si="24372"/>
        <v>1472</v>
      </c>
      <c r="X113" s="1">
        <f t="shared" si="24372"/>
        <v>1536</v>
      </c>
      <c r="Y113" s="1">
        <f t="shared" si="24372"/>
        <v>1600</v>
      </c>
      <c r="Z113" s="1">
        <f t="shared" si="24372"/>
        <v>1664</v>
      </c>
      <c r="AA113" s="1">
        <f t="shared" si="24372"/>
        <v>1728</v>
      </c>
      <c r="AB113" s="1">
        <f t="shared" si="24372"/>
        <v>1792</v>
      </c>
      <c r="AC113" s="1">
        <f t="shared" si="24372"/>
        <v>1856</v>
      </c>
      <c r="AD113" s="1">
        <f t="shared" si="24372"/>
        <v>1920</v>
      </c>
      <c r="AE113" s="1">
        <f t="shared" si="24372"/>
        <v>1984</v>
      </c>
      <c r="AF113" s="1">
        <f t="shared" si="24372"/>
        <v>2048</v>
      </c>
      <c r="AG113" s="1">
        <f t="shared" si="24372"/>
        <v>2112</v>
      </c>
      <c r="AH113" s="1">
        <f t="shared" si="24372"/>
        <v>2176</v>
      </c>
      <c r="AI113" s="1">
        <f t="shared" si="24372"/>
        <v>2240</v>
      </c>
      <c r="AJ113" s="1">
        <f t="shared" si="24372"/>
        <v>2304</v>
      </c>
      <c r="AK113" s="1">
        <f t="shared" si="24372"/>
        <v>2368</v>
      </c>
      <c r="AL113" s="1">
        <f t="shared" si="24372"/>
        <v>2432</v>
      </c>
      <c r="AM113" s="1">
        <f t="shared" si="24372"/>
        <v>2496</v>
      </c>
      <c r="AN113" s="1">
        <f t="shared" si="24372"/>
        <v>2560</v>
      </c>
      <c r="AO113" s="1">
        <f t="shared" si="24372"/>
        <v>2624</v>
      </c>
      <c r="AP113" s="1">
        <f t="shared" si="24372"/>
        <v>2688</v>
      </c>
      <c r="AQ113" s="1">
        <f t="shared" si="24372"/>
        <v>2752</v>
      </c>
      <c r="AR113" s="1">
        <f t="shared" si="24372"/>
        <v>2816</v>
      </c>
      <c r="AS113" s="1">
        <f t="shared" si="24372"/>
        <v>2880</v>
      </c>
      <c r="AT113" s="1">
        <f t="shared" si="24372"/>
        <v>2944</v>
      </c>
      <c r="AU113" s="1">
        <f t="shared" si="24372"/>
        <v>3008</v>
      </c>
      <c r="AV113" s="1">
        <f t="shared" si="24372"/>
        <v>3072</v>
      </c>
      <c r="AW113" s="1">
        <f t="shared" si="24372"/>
        <v>3136</v>
      </c>
      <c r="AX113" s="1">
        <f t="shared" si="24372"/>
        <v>3200</v>
      </c>
      <c r="AY113" s="1">
        <f t="shared" si="24372"/>
        <v>3264</v>
      </c>
      <c r="AZ113" s="1">
        <f t="shared" si="24372"/>
        <v>3328</v>
      </c>
      <c r="BA113" s="1">
        <f t="shared" si="24372"/>
        <v>3392</v>
      </c>
      <c r="BB113" s="1">
        <f t="shared" si="24372"/>
        <v>3456</v>
      </c>
      <c r="BC113" s="1">
        <f t="shared" si="24372"/>
        <v>3520</v>
      </c>
      <c r="BD113" s="1">
        <f t="shared" si="24372"/>
        <v>3584</v>
      </c>
      <c r="BE113" s="1">
        <f t="shared" si="24372"/>
        <v>3648</v>
      </c>
      <c r="BF113" s="1">
        <f t="shared" si="24372"/>
        <v>3712</v>
      </c>
      <c r="BG113" s="1">
        <f t="shared" si="24372"/>
        <v>3776</v>
      </c>
      <c r="BH113" s="1">
        <f t="shared" si="24372"/>
        <v>3840</v>
      </c>
      <c r="BI113" s="1">
        <f t="shared" si="24372"/>
        <v>3904</v>
      </c>
      <c r="BJ113" s="1">
        <f t="shared" si="24372"/>
        <v>3968</v>
      </c>
      <c r="BK113" s="1">
        <f t="shared" si="24372"/>
        <v>4032</v>
      </c>
      <c r="BL113" s="1">
        <f t="shared" si="24372"/>
        <v>4096</v>
      </c>
      <c r="BM113" s="1">
        <f t="shared" ref="BM113:DX113" si="24373">SUM(BM111:BM112)</f>
        <v>4160</v>
      </c>
      <c r="BN113" s="1">
        <f t="shared" si="24373"/>
        <v>4224</v>
      </c>
      <c r="BO113" s="1">
        <f t="shared" si="24373"/>
        <v>4288</v>
      </c>
      <c r="BP113" s="1">
        <f t="shared" si="24373"/>
        <v>4352</v>
      </c>
      <c r="BQ113" s="1">
        <f t="shared" si="24373"/>
        <v>4416</v>
      </c>
      <c r="BR113" s="1">
        <f t="shared" si="24373"/>
        <v>4480</v>
      </c>
      <c r="BS113" s="1">
        <f t="shared" si="24373"/>
        <v>4544</v>
      </c>
      <c r="BT113" s="1">
        <f t="shared" si="24373"/>
        <v>4608</v>
      </c>
      <c r="BU113" s="1">
        <f t="shared" si="24373"/>
        <v>4672</v>
      </c>
      <c r="BV113" s="1">
        <f t="shared" si="24373"/>
        <v>4736</v>
      </c>
      <c r="BW113" s="1">
        <f t="shared" si="24373"/>
        <v>4800</v>
      </c>
      <c r="BX113" s="1">
        <f t="shared" si="24373"/>
        <v>4864</v>
      </c>
      <c r="BY113" s="1">
        <f t="shared" si="24373"/>
        <v>4928</v>
      </c>
      <c r="BZ113" s="1">
        <f t="shared" si="24373"/>
        <v>4992</v>
      </c>
      <c r="CA113" s="1">
        <f t="shared" si="24373"/>
        <v>5056</v>
      </c>
      <c r="CB113" s="1">
        <f t="shared" si="24373"/>
        <v>5120</v>
      </c>
      <c r="CC113" s="1">
        <f t="shared" si="24373"/>
        <v>5184</v>
      </c>
      <c r="CD113" s="1">
        <f t="shared" si="24373"/>
        <v>5248</v>
      </c>
      <c r="CE113" s="1">
        <f t="shared" si="24373"/>
        <v>5312</v>
      </c>
      <c r="CF113" s="1">
        <f t="shared" si="24373"/>
        <v>5376</v>
      </c>
      <c r="CG113" s="1">
        <f t="shared" si="24373"/>
        <v>5440</v>
      </c>
      <c r="CH113" s="1">
        <f t="shared" si="24373"/>
        <v>5504</v>
      </c>
      <c r="CI113" s="1">
        <f t="shared" si="24373"/>
        <v>5568</v>
      </c>
      <c r="CJ113" s="1">
        <f t="shared" si="24373"/>
        <v>5632</v>
      </c>
      <c r="CK113" s="1">
        <f t="shared" si="24373"/>
        <v>5696</v>
      </c>
      <c r="CL113" s="1">
        <f t="shared" si="24373"/>
        <v>5760</v>
      </c>
      <c r="CM113" s="1">
        <f t="shared" si="24373"/>
        <v>5824</v>
      </c>
      <c r="CN113" s="1">
        <f t="shared" si="24373"/>
        <v>5888</v>
      </c>
      <c r="CO113" s="1">
        <f t="shared" si="24373"/>
        <v>5952</v>
      </c>
      <c r="CP113" s="1">
        <f t="shared" si="24373"/>
        <v>6016</v>
      </c>
      <c r="CQ113" s="1">
        <f t="shared" si="24373"/>
        <v>6080</v>
      </c>
      <c r="CR113" s="1">
        <f t="shared" si="24373"/>
        <v>6144</v>
      </c>
      <c r="CS113" s="1">
        <f t="shared" si="24373"/>
        <v>6208</v>
      </c>
      <c r="CT113" s="1">
        <f t="shared" si="24373"/>
        <v>6272</v>
      </c>
      <c r="CU113" s="1">
        <f t="shared" si="24373"/>
        <v>6336</v>
      </c>
      <c r="CV113" s="1">
        <f t="shared" si="24373"/>
        <v>6400</v>
      </c>
      <c r="CW113" s="1">
        <f t="shared" si="24373"/>
        <v>6464</v>
      </c>
      <c r="CX113" s="1">
        <f t="shared" si="24373"/>
        <v>6528</v>
      </c>
      <c r="CY113" s="1">
        <f t="shared" si="24373"/>
        <v>6592</v>
      </c>
      <c r="CZ113" s="1">
        <f t="shared" si="24373"/>
        <v>6656</v>
      </c>
      <c r="DA113" s="1">
        <f t="shared" si="24373"/>
        <v>6720</v>
      </c>
      <c r="DB113" s="1">
        <f t="shared" si="24373"/>
        <v>6784</v>
      </c>
      <c r="DC113" s="1">
        <f t="shared" si="24373"/>
        <v>6848</v>
      </c>
      <c r="DD113" s="1">
        <f t="shared" si="24373"/>
        <v>6912</v>
      </c>
      <c r="DE113" s="1">
        <f t="shared" si="24373"/>
        <v>6976</v>
      </c>
      <c r="DF113" s="1">
        <f t="shared" si="24373"/>
        <v>7040</v>
      </c>
      <c r="DG113" s="1">
        <f t="shared" si="24373"/>
        <v>7104</v>
      </c>
      <c r="DH113" s="1">
        <f t="shared" si="24373"/>
        <v>7168</v>
      </c>
      <c r="DI113" s="1">
        <f t="shared" si="24373"/>
        <v>7232</v>
      </c>
      <c r="DJ113" s="1">
        <f t="shared" si="24373"/>
        <v>7296</v>
      </c>
      <c r="DK113" s="1">
        <f t="shared" si="24373"/>
        <v>7360</v>
      </c>
      <c r="DL113" s="1">
        <f t="shared" si="24373"/>
        <v>7424</v>
      </c>
      <c r="DM113" s="1">
        <f t="shared" si="24373"/>
        <v>7488</v>
      </c>
      <c r="DN113" s="1">
        <f t="shared" si="24373"/>
        <v>7552</v>
      </c>
      <c r="DO113" s="1">
        <f t="shared" si="24373"/>
        <v>7616</v>
      </c>
      <c r="DP113" s="1">
        <f t="shared" si="24373"/>
        <v>7680</v>
      </c>
      <c r="DQ113" s="1">
        <f t="shared" si="24373"/>
        <v>7744</v>
      </c>
      <c r="DR113" s="1">
        <f t="shared" si="24373"/>
        <v>7808</v>
      </c>
      <c r="DS113" s="1">
        <f t="shared" si="24373"/>
        <v>7872</v>
      </c>
      <c r="DT113" s="1">
        <f t="shared" si="24373"/>
        <v>7936</v>
      </c>
      <c r="DU113" s="1">
        <f t="shared" si="24373"/>
        <v>8000</v>
      </c>
      <c r="DV113" s="1">
        <f t="shared" si="24373"/>
        <v>8064</v>
      </c>
      <c r="DW113" s="1">
        <f t="shared" si="24373"/>
        <v>8128</v>
      </c>
      <c r="DX113" s="1">
        <f t="shared" si="24373"/>
        <v>8192</v>
      </c>
      <c r="DY113" s="1">
        <f t="shared" ref="DY113:GJ113" si="24374">SUM(DY111:DY112)</f>
        <v>8256</v>
      </c>
      <c r="DZ113" s="1">
        <f t="shared" si="24374"/>
        <v>8320</v>
      </c>
      <c r="EA113" s="1">
        <f t="shared" si="24374"/>
        <v>8384</v>
      </c>
      <c r="EB113" s="1">
        <f t="shared" si="24374"/>
        <v>8448</v>
      </c>
      <c r="EC113" s="1">
        <f t="shared" si="24374"/>
        <v>8512</v>
      </c>
      <c r="ED113" s="1">
        <f t="shared" si="24374"/>
        <v>8576</v>
      </c>
      <c r="EE113" s="1">
        <f t="shared" si="24374"/>
        <v>8640</v>
      </c>
      <c r="EF113" s="1">
        <f t="shared" si="24374"/>
        <v>8704</v>
      </c>
      <c r="EG113" s="1">
        <f t="shared" si="24374"/>
        <v>8768</v>
      </c>
      <c r="EH113" s="1">
        <f t="shared" si="24374"/>
        <v>8832</v>
      </c>
      <c r="EI113" s="1">
        <f t="shared" si="24374"/>
        <v>8896</v>
      </c>
      <c r="EJ113" s="1">
        <f t="shared" si="24374"/>
        <v>8960</v>
      </c>
      <c r="EK113" s="1">
        <f t="shared" si="24374"/>
        <v>9024</v>
      </c>
      <c r="EL113" s="1">
        <f t="shared" si="24374"/>
        <v>9088</v>
      </c>
      <c r="EM113" s="1">
        <f t="shared" si="24374"/>
        <v>9152</v>
      </c>
      <c r="EN113" s="1">
        <f t="shared" si="24374"/>
        <v>9216</v>
      </c>
      <c r="EO113" s="1">
        <f t="shared" si="24374"/>
        <v>9280</v>
      </c>
      <c r="EP113" s="1">
        <f t="shared" si="24374"/>
        <v>9344</v>
      </c>
      <c r="EQ113" s="1">
        <f t="shared" si="24374"/>
        <v>9408</v>
      </c>
      <c r="ER113" s="1">
        <f t="shared" si="24374"/>
        <v>9472</v>
      </c>
      <c r="ES113" s="1">
        <f t="shared" si="24374"/>
        <v>9536</v>
      </c>
      <c r="ET113" s="1">
        <f t="shared" si="24374"/>
        <v>9600</v>
      </c>
      <c r="EU113" s="1">
        <f t="shared" si="24374"/>
        <v>9664</v>
      </c>
      <c r="EV113" s="1">
        <f t="shared" si="24374"/>
        <v>9728</v>
      </c>
      <c r="EW113" s="1">
        <f t="shared" si="24374"/>
        <v>9792</v>
      </c>
      <c r="EX113" s="1">
        <f t="shared" si="24374"/>
        <v>9856</v>
      </c>
      <c r="EY113" s="1">
        <f t="shared" si="24374"/>
        <v>9920</v>
      </c>
      <c r="EZ113" s="1">
        <f t="shared" si="24374"/>
        <v>9984</v>
      </c>
      <c r="FA113" s="1">
        <f t="shared" si="24374"/>
        <v>10048</v>
      </c>
      <c r="FB113" s="1">
        <f t="shared" si="24374"/>
        <v>10112</v>
      </c>
      <c r="FC113" s="1">
        <f t="shared" si="24374"/>
        <v>10176</v>
      </c>
      <c r="FD113" s="1">
        <f t="shared" si="24374"/>
        <v>10240</v>
      </c>
      <c r="FE113" s="1">
        <f t="shared" si="24374"/>
        <v>10304</v>
      </c>
      <c r="FF113" s="1">
        <f t="shared" si="24374"/>
        <v>10368</v>
      </c>
      <c r="FG113" s="1">
        <f t="shared" si="24374"/>
        <v>10432</v>
      </c>
      <c r="FH113" s="1">
        <f t="shared" si="24374"/>
        <v>10496</v>
      </c>
      <c r="FI113" s="1">
        <f t="shared" si="24374"/>
        <v>10560</v>
      </c>
      <c r="FJ113" s="1">
        <f t="shared" si="24374"/>
        <v>10624</v>
      </c>
      <c r="FK113" s="1">
        <f t="shared" si="24374"/>
        <v>10688</v>
      </c>
      <c r="FL113" s="1">
        <f t="shared" si="24374"/>
        <v>10752</v>
      </c>
      <c r="FM113" s="1">
        <f t="shared" si="24374"/>
        <v>10816</v>
      </c>
      <c r="FN113" s="1">
        <f t="shared" si="24374"/>
        <v>10880</v>
      </c>
      <c r="FO113" s="1">
        <f t="shared" si="24374"/>
        <v>10944</v>
      </c>
      <c r="FP113" s="1">
        <f t="shared" si="24374"/>
        <v>11008</v>
      </c>
      <c r="FQ113" s="1">
        <f t="shared" si="24374"/>
        <v>11072</v>
      </c>
      <c r="FR113" s="1">
        <f t="shared" si="24374"/>
        <v>11136</v>
      </c>
      <c r="FS113" s="1">
        <f t="shared" si="24374"/>
        <v>11200</v>
      </c>
      <c r="FT113" s="1">
        <f t="shared" si="24374"/>
        <v>11264</v>
      </c>
      <c r="FU113" s="1">
        <f t="shared" si="24374"/>
        <v>11328</v>
      </c>
      <c r="FV113" s="1">
        <f t="shared" si="24374"/>
        <v>11392</v>
      </c>
      <c r="FW113" s="1">
        <f t="shared" si="24374"/>
        <v>11456</v>
      </c>
      <c r="FX113" s="1">
        <f t="shared" si="24374"/>
        <v>11520</v>
      </c>
      <c r="FY113" s="1">
        <f t="shared" si="24374"/>
        <v>11584</v>
      </c>
      <c r="FZ113" s="1">
        <f t="shared" si="24374"/>
        <v>11648</v>
      </c>
      <c r="GA113" s="1">
        <f t="shared" si="24374"/>
        <v>11712</v>
      </c>
      <c r="GB113" s="1">
        <f t="shared" si="24374"/>
        <v>11776</v>
      </c>
      <c r="GC113" s="1">
        <f t="shared" si="24374"/>
        <v>11840</v>
      </c>
      <c r="GD113" s="1">
        <f t="shared" si="24374"/>
        <v>11904</v>
      </c>
      <c r="GE113" s="1">
        <f t="shared" si="24374"/>
        <v>11968</v>
      </c>
      <c r="GF113" s="1">
        <f t="shared" si="24374"/>
        <v>12032</v>
      </c>
      <c r="GG113" s="1">
        <f t="shared" si="24374"/>
        <v>12096</v>
      </c>
      <c r="GH113" s="1">
        <f t="shared" si="24374"/>
        <v>12160</v>
      </c>
      <c r="GI113" s="1">
        <f t="shared" si="24374"/>
        <v>12224</v>
      </c>
      <c r="GJ113" s="1">
        <f t="shared" si="24374"/>
        <v>12288</v>
      </c>
      <c r="GK113" s="1">
        <f t="shared" ref="GK113:IV113" si="24375">SUM(GK111:GK112)</f>
        <v>12352</v>
      </c>
      <c r="GL113" s="1">
        <f t="shared" si="24375"/>
        <v>12416</v>
      </c>
      <c r="GM113" s="1">
        <f t="shared" si="24375"/>
        <v>12480</v>
      </c>
      <c r="GN113" s="1">
        <f t="shared" si="24375"/>
        <v>12544</v>
      </c>
      <c r="GO113" s="1">
        <f t="shared" si="24375"/>
        <v>12608</v>
      </c>
      <c r="GP113" s="1">
        <f t="shared" si="24375"/>
        <v>12672</v>
      </c>
      <c r="GQ113" s="1">
        <f t="shared" si="24375"/>
        <v>12736</v>
      </c>
      <c r="GR113" s="1">
        <f t="shared" si="24375"/>
        <v>12800</v>
      </c>
      <c r="GS113" s="1">
        <f t="shared" si="24375"/>
        <v>12864</v>
      </c>
      <c r="GT113" s="1">
        <f t="shared" si="24375"/>
        <v>12928</v>
      </c>
      <c r="GU113" s="1">
        <f t="shared" si="24375"/>
        <v>12992</v>
      </c>
      <c r="GV113" s="1">
        <f t="shared" si="24375"/>
        <v>13056</v>
      </c>
      <c r="GW113" s="1">
        <f t="shared" si="24375"/>
        <v>13120</v>
      </c>
      <c r="GX113" s="1">
        <f t="shared" si="24375"/>
        <v>13184</v>
      </c>
      <c r="GY113" s="1">
        <f t="shared" si="24375"/>
        <v>13248</v>
      </c>
      <c r="GZ113" s="1">
        <f t="shared" si="24375"/>
        <v>13312</v>
      </c>
      <c r="HA113" s="1">
        <f t="shared" si="24375"/>
        <v>13376</v>
      </c>
      <c r="HB113" s="1">
        <f t="shared" si="24375"/>
        <v>13440</v>
      </c>
      <c r="HC113" s="1">
        <f t="shared" si="24375"/>
        <v>13504</v>
      </c>
      <c r="HD113" s="1">
        <f t="shared" si="24375"/>
        <v>13568</v>
      </c>
      <c r="HE113" s="1">
        <f t="shared" si="24375"/>
        <v>13632</v>
      </c>
      <c r="HF113" s="1">
        <f t="shared" si="24375"/>
        <v>13696</v>
      </c>
      <c r="HG113" s="1">
        <f t="shared" si="24375"/>
        <v>13760</v>
      </c>
      <c r="HH113" s="1">
        <f t="shared" si="24375"/>
        <v>13824</v>
      </c>
      <c r="HI113" s="1">
        <f t="shared" si="24375"/>
        <v>13888</v>
      </c>
      <c r="HJ113" s="1">
        <f t="shared" si="24375"/>
        <v>13952</v>
      </c>
      <c r="HK113" s="1">
        <f t="shared" si="24375"/>
        <v>14016</v>
      </c>
      <c r="HL113" s="1">
        <f t="shared" si="24375"/>
        <v>14080</v>
      </c>
      <c r="HM113" s="1">
        <f t="shared" si="24375"/>
        <v>14144</v>
      </c>
      <c r="HN113" s="1">
        <f t="shared" si="24375"/>
        <v>14208</v>
      </c>
      <c r="HO113" s="1">
        <f t="shared" si="24375"/>
        <v>14272</v>
      </c>
      <c r="HP113" s="1">
        <f t="shared" si="24375"/>
        <v>14336</v>
      </c>
      <c r="HQ113" s="1">
        <f t="shared" si="24375"/>
        <v>14400</v>
      </c>
      <c r="HR113" s="1">
        <f t="shared" si="24375"/>
        <v>14464</v>
      </c>
      <c r="HS113" s="1">
        <f t="shared" si="24375"/>
        <v>14528</v>
      </c>
      <c r="HT113" s="1">
        <f t="shared" si="24375"/>
        <v>14592</v>
      </c>
      <c r="HU113" s="1">
        <f t="shared" si="24375"/>
        <v>14656</v>
      </c>
      <c r="HV113" s="1">
        <f t="shared" si="24375"/>
        <v>14720</v>
      </c>
      <c r="HW113" s="1">
        <f t="shared" si="24375"/>
        <v>14784</v>
      </c>
      <c r="HX113" s="1">
        <f t="shared" si="24375"/>
        <v>14848</v>
      </c>
      <c r="HY113" s="1">
        <f t="shared" si="24375"/>
        <v>14912</v>
      </c>
      <c r="HZ113" s="1">
        <f t="shared" si="24375"/>
        <v>14976</v>
      </c>
      <c r="IA113" s="1">
        <f t="shared" si="24375"/>
        <v>15040</v>
      </c>
      <c r="IB113" s="1">
        <f t="shared" si="24375"/>
        <v>15104</v>
      </c>
      <c r="IC113" s="1">
        <f t="shared" si="24375"/>
        <v>15168</v>
      </c>
      <c r="ID113" s="1">
        <f t="shared" si="24375"/>
        <v>15232</v>
      </c>
      <c r="IE113" s="1">
        <f t="shared" si="24375"/>
        <v>15296</v>
      </c>
      <c r="IF113" s="1">
        <f t="shared" si="24375"/>
        <v>15360</v>
      </c>
      <c r="IG113" s="1">
        <f t="shared" si="24375"/>
        <v>15424</v>
      </c>
      <c r="IH113" s="1">
        <f t="shared" si="24375"/>
        <v>15488</v>
      </c>
      <c r="II113" s="1">
        <f t="shared" si="24375"/>
        <v>15552</v>
      </c>
      <c r="IJ113" s="1">
        <f t="shared" si="24375"/>
        <v>15616</v>
      </c>
      <c r="IK113" s="1">
        <f t="shared" si="24375"/>
        <v>15680</v>
      </c>
      <c r="IL113" s="1">
        <f t="shared" si="24375"/>
        <v>15744</v>
      </c>
      <c r="IM113" s="1">
        <f t="shared" si="24375"/>
        <v>15808</v>
      </c>
      <c r="IN113" s="1">
        <f t="shared" si="24375"/>
        <v>15872</v>
      </c>
      <c r="IO113" s="1">
        <f t="shared" si="24375"/>
        <v>15936</v>
      </c>
      <c r="IP113" s="1">
        <f t="shared" si="24375"/>
        <v>16000</v>
      </c>
      <c r="IQ113" s="1">
        <f t="shared" si="24375"/>
        <v>16064</v>
      </c>
      <c r="IR113" s="1">
        <f t="shared" si="24375"/>
        <v>16128</v>
      </c>
      <c r="IS113" s="1">
        <f t="shared" si="24375"/>
        <v>16192</v>
      </c>
      <c r="IT113" s="1">
        <f t="shared" si="24375"/>
        <v>16256</v>
      </c>
      <c r="IU113" s="1">
        <f t="shared" si="24375"/>
        <v>16320</v>
      </c>
      <c r="IV113" s="1">
        <f t="shared" si="24375"/>
        <v>16384</v>
      </c>
      <c r="IW113" s="1">
        <f t="shared" ref="IW113:JB113" si="24376">SUM(IW111:IW112)</f>
        <v>16448</v>
      </c>
      <c r="IX113" s="1">
        <f t="shared" si="24376"/>
        <v>16512</v>
      </c>
      <c r="IY113" s="1">
        <f t="shared" si="24376"/>
        <v>16576</v>
      </c>
      <c r="IZ113" s="1">
        <f t="shared" si="24376"/>
        <v>16640</v>
      </c>
      <c r="JA113" s="1">
        <f t="shared" si="24376"/>
        <v>16704</v>
      </c>
      <c r="JB113" s="1">
        <f t="shared" si="24376"/>
        <v>16768</v>
      </c>
    </row>
    <row r="114" spans="1:262" s="1" customFormat="1" ht="38" customHeight="1" x14ac:dyDescent="0.15">
      <c r="A114" s="1">
        <f t="shared" ref="A114" si="24377">SUM(A113)</f>
        <v>64</v>
      </c>
      <c r="B114" s="1">
        <f t="shared" ref="B114:BM114" si="24378">SUM(B113)</f>
        <v>128</v>
      </c>
      <c r="C114" s="1">
        <f t="shared" si="24378"/>
        <v>192</v>
      </c>
      <c r="D114" s="1">
        <f t="shared" si="24378"/>
        <v>256</v>
      </c>
      <c r="E114" s="1">
        <f t="shared" si="24378"/>
        <v>320</v>
      </c>
      <c r="F114" s="1">
        <f t="shared" si="24378"/>
        <v>384</v>
      </c>
      <c r="G114" s="1">
        <f t="shared" si="24378"/>
        <v>448</v>
      </c>
      <c r="H114" s="1">
        <f t="shared" si="24378"/>
        <v>512</v>
      </c>
      <c r="I114" s="1">
        <f t="shared" si="24378"/>
        <v>576</v>
      </c>
      <c r="J114" s="1">
        <f t="shared" si="24378"/>
        <v>640</v>
      </c>
      <c r="K114" s="1">
        <f t="shared" si="24378"/>
        <v>704</v>
      </c>
      <c r="L114" s="1">
        <f t="shared" si="24378"/>
        <v>768</v>
      </c>
      <c r="M114" s="1">
        <f t="shared" si="24378"/>
        <v>832</v>
      </c>
      <c r="N114" s="1">
        <f t="shared" si="24378"/>
        <v>896</v>
      </c>
      <c r="O114" s="1">
        <f t="shared" si="24378"/>
        <v>960</v>
      </c>
      <c r="P114" s="1">
        <f t="shared" si="24378"/>
        <v>1024</v>
      </c>
      <c r="Q114" s="1">
        <f t="shared" si="24378"/>
        <v>1088</v>
      </c>
      <c r="R114" s="1">
        <f t="shared" si="24378"/>
        <v>1152</v>
      </c>
      <c r="S114" s="1">
        <f t="shared" si="24378"/>
        <v>1216</v>
      </c>
      <c r="T114" s="1">
        <f t="shared" si="24378"/>
        <v>1280</v>
      </c>
      <c r="U114" s="1">
        <f t="shared" si="24378"/>
        <v>1344</v>
      </c>
      <c r="V114" s="1">
        <f t="shared" si="24378"/>
        <v>1408</v>
      </c>
      <c r="W114" s="1">
        <f t="shared" si="24378"/>
        <v>1472</v>
      </c>
      <c r="X114" s="1">
        <f t="shared" si="24378"/>
        <v>1536</v>
      </c>
      <c r="Y114" s="1">
        <f t="shared" si="24378"/>
        <v>1600</v>
      </c>
      <c r="Z114" s="1">
        <f t="shared" si="24378"/>
        <v>1664</v>
      </c>
      <c r="AA114" s="1">
        <f t="shared" si="24378"/>
        <v>1728</v>
      </c>
      <c r="AB114" s="1">
        <f t="shared" si="24378"/>
        <v>1792</v>
      </c>
      <c r="AC114" s="1">
        <f t="shared" si="24378"/>
        <v>1856</v>
      </c>
      <c r="AD114" s="1">
        <f t="shared" si="24378"/>
        <v>1920</v>
      </c>
      <c r="AE114" s="1">
        <f t="shared" si="24378"/>
        <v>1984</v>
      </c>
      <c r="AF114" s="1">
        <f t="shared" si="24378"/>
        <v>2048</v>
      </c>
      <c r="AG114" s="1">
        <f t="shared" si="24378"/>
        <v>2112</v>
      </c>
      <c r="AH114" s="1">
        <f t="shared" si="24378"/>
        <v>2176</v>
      </c>
      <c r="AI114" s="1">
        <f t="shared" si="24378"/>
        <v>2240</v>
      </c>
      <c r="AJ114" s="1">
        <f t="shared" si="24378"/>
        <v>2304</v>
      </c>
      <c r="AK114" s="1">
        <f t="shared" si="24378"/>
        <v>2368</v>
      </c>
      <c r="AL114" s="1">
        <f t="shared" si="24378"/>
        <v>2432</v>
      </c>
      <c r="AM114" s="1">
        <f t="shared" si="24378"/>
        <v>2496</v>
      </c>
      <c r="AN114" s="1">
        <f t="shared" si="24378"/>
        <v>2560</v>
      </c>
      <c r="AO114" s="1">
        <f t="shared" si="24378"/>
        <v>2624</v>
      </c>
      <c r="AP114" s="1">
        <f t="shared" si="24378"/>
        <v>2688</v>
      </c>
      <c r="AQ114" s="1">
        <f t="shared" si="24378"/>
        <v>2752</v>
      </c>
      <c r="AR114" s="1">
        <f t="shared" si="24378"/>
        <v>2816</v>
      </c>
      <c r="AS114" s="1">
        <f t="shared" si="24378"/>
        <v>2880</v>
      </c>
      <c r="AT114" s="1">
        <f t="shared" si="24378"/>
        <v>2944</v>
      </c>
      <c r="AU114" s="1">
        <f t="shared" si="24378"/>
        <v>3008</v>
      </c>
      <c r="AV114" s="1">
        <f t="shared" si="24378"/>
        <v>3072</v>
      </c>
      <c r="AW114" s="1">
        <f t="shared" si="24378"/>
        <v>3136</v>
      </c>
      <c r="AX114" s="1">
        <f t="shared" si="24378"/>
        <v>3200</v>
      </c>
      <c r="AY114" s="1">
        <f t="shared" si="24378"/>
        <v>3264</v>
      </c>
      <c r="AZ114" s="1">
        <f t="shared" si="24378"/>
        <v>3328</v>
      </c>
      <c r="BA114" s="1">
        <f t="shared" si="24378"/>
        <v>3392</v>
      </c>
      <c r="BB114" s="1">
        <f t="shared" si="24378"/>
        <v>3456</v>
      </c>
      <c r="BC114" s="1">
        <f t="shared" si="24378"/>
        <v>3520</v>
      </c>
      <c r="BD114" s="1">
        <f t="shared" si="24378"/>
        <v>3584</v>
      </c>
      <c r="BE114" s="1">
        <f t="shared" si="24378"/>
        <v>3648</v>
      </c>
      <c r="BF114" s="1">
        <f t="shared" si="24378"/>
        <v>3712</v>
      </c>
      <c r="BG114" s="1">
        <f t="shared" si="24378"/>
        <v>3776</v>
      </c>
      <c r="BH114" s="1">
        <f t="shared" si="24378"/>
        <v>3840</v>
      </c>
      <c r="BI114" s="1">
        <f t="shared" si="24378"/>
        <v>3904</v>
      </c>
      <c r="BJ114" s="1">
        <f t="shared" si="24378"/>
        <v>3968</v>
      </c>
      <c r="BK114" s="1">
        <f t="shared" si="24378"/>
        <v>4032</v>
      </c>
      <c r="BL114" s="1">
        <f t="shared" si="24378"/>
        <v>4096</v>
      </c>
      <c r="BM114" s="1">
        <f t="shared" si="24378"/>
        <v>4160</v>
      </c>
      <c r="BN114" s="1">
        <f t="shared" ref="BN114:DY114" si="24379">SUM(BN113)</f>
        <v>4224</v>
      </c>
      <c r="BO114" s="1">
        <f t="shared" si="24379"/>
        <v>4288</v>
      </c>
      <c r="BP114" s="1">
        <f t="shared" si="24379"/>
        <v>4352</v>
      </c>
      <c r="BQ114" s="1">
        <f t="shared" si="24379"/>
        <v>4416</v>
      </c>
      <c r="BR114" s="1">
        <f t="shared" si="24379"/>
        <v>4480</v>
      </c>
      <c r="BS114" s="1">
        <f t="shared" si="24379"/>
        <v>4544</v>
      </c>
      <c r="BT114" s="1">
        <f t="shared" si="24379"/>
        <v>4608</v>
      </c>
      <c r="BU114" s="1">
        <f t="shared" si="24379"/>
        <v>4672</v>
      </c>
      <c r="BV114" s="1">
        <f t="shared" si="24379"/>
        <v>4736</v>
      </c>
      <c r="BW114" s="1">
        <f t="shared" si="24379"/>
        <v>4800</v>
      </c>
      <c r="BX114" s="1">
        <f t="shared" si="24379"/>
        <v>4864</v>
      </c>
      <c r="BY114" s="1">
        <f t="shared" si="24379"/>
        <v>4928</v>
      </c>
      <c r="BZ114" s="1">
        <f t="shared" si="24379"/>
        <v>4992</v>
      </c>
      <c r="CA114" s="1">
        <f t="shared" si="24379"/>
        <v>5056</v>
      </c>
      <c r="CB114" s="1">
        <f t="shared" si="24379"/>
        <v>5120</v>
      </c>
      <c r="CC114" s="1">
        <f t="shared" si="24379"/>
        <v>5184</v>
      </c>
      <c r="CD114" s="1">
        <f t="shared" si="24379"/>
        <v>5248</v>
      </c>
      <c r="CE114" s="1">
        <f t="shared" si="24379"/>
        <v>5312</v>
      </c>
      <c r="CF114" s="1">
        <f t="shared" si="24379"/>
        <v>5376</v>
      </c>
      <c r="CG114" s="1">
        <f t="shared" si="24379"/>
        <v>5440</v>
      </c>
      <c r="CH114" s="1">
        <f t="shared" si="24379"/>
        <v>5504</v>
      </c>
      <c r="CI114" s="1">
        <f t="shared" si="24379"/>
        <v>5568</v>
      </c>
      <c r="CJ114" s="1">
        <f t="shared" si="24379"/>
        <v>5632</v>
      </c>
      <c r="CK114" s="1">
        <f t="shared" si="24379"/>
        <v>5696</v>
      </c>
      <c r="CL114" s="1">
        <f t="shared" si="24379"/>
        <v>5760</v>
      </c>
      <c r="CM114" s="1">
        <f t="shared" si="24379"/>
        <v>5824</v>
      </c>
      <c r="CN114" s="1">
        <f t="shared" si="24379"/>
        <v>5888</v>
      </c>
      <c r="CO114" s="1">
        <f t="shared" si="24379"/>
        <v>5952</v>
      </c>
      <c r="CP114" s="1">
        <f t="shared" si="24379"/>
        <v>6016</v>
      </c>
      <c r="CQ114" s="1">
        <f t="shared" si="24379"/>
        <v>6080</v>
      </c>
      <c r="CR114" s="1">
        <f t="shared" si="24379"/>
        <v>6144</v>
      </c>
      <c r="CS114" s="1">
        <f t="shared" si="24379"/>
        <v>6208</v>
      </c>
      <c r="CT114" s="1">
        <f t="shared" si="24379"/>
        <v>6272</v>
      </c>
      <c r="CU114" s="1">
        <f t="shared" si="24379"/>
        <v>6336</v>
      </c>
      <c r="CV114" s="1">
        <f t="shared" si="24379"/>
        <v>6400</v>
      </c>
      <c r="CW114" s="1">
        <f t="shared" si="24379"/>
        <v>6464</v>
      </c>
      <c r="CX114" s="1">
        <f t="shared" si="24379"/>
        <v>6528</v>
      </c>
      <c r="CY114" s="1">
        <f t="shared" si="24379"/>
        <v>6592</v>
      </c>
      <c r="CZ114" s="1">
        <f t="shared" si="24379"/>
        <v>6656</v>
      </c>
      <c r="DA114" s="1">
        <f t="shared" si="24379"/>
        <v>6720</v>
      </c>
      <c r="DB114" s="1">
        <f t="shared" si="24379"/>
        <v>6784</v>
      </c>
      <c r="DC114" s="1">
        <f t="shared" si="24379"/>
        <v>6848</v>
      </c>
      <c r="DD114" s="1">
        <f t="shared" si="24379"/>
        <v>6912</v>
      </c>
      <c r="DE114" s="1">
        <f t="shared" si="24379"/>
        <v>6976</v>
      </c>
      <c r="DF114" s="1">
        <f t="shared" si="24379"/>
        <v>7040</v>
      </c>
      <c r="DG114" s="1">
        <f t="shared" si="24379"/>
        <v>7104</v>
      </c>
      <c r="DH114" s="1">
        <f t="shared" si="24379"/>
        <v>7168</v>
      </c>
      <c r="DI114" s="1">
        <f t="shared" si="24379"/>
        <v>7232</v>
      </c>
      <c r="DJ114" s="1">
        <f t="shared" si="24379"/>
        <v>7296</v>
      </c>
      <c r="DK114" s="1">
        <f t="shared" si="24379"/>
        <v>7360</v>
      </c>
      <c r="DL114" s="1">
        <f t="shared" si="24379"/>
        <v>7424</v>
      </c>
      <c r="DM114" s="1">
        <f t="shared" si="24379"/>
        <v>7488</v>
      </c>
      <c r="DN114" s="1">
        <f t="shared" si="24379"/>
        <v>7552</v>
      </c>
      <c r="DO114" s="1">
        <f t="shared" si="24379"/>
        <v>7616</v>
      </c>
      <c r="DP114" s="1">
        <f t="shared" si="24379"/>
        <v>7680</v>
      </c>
      <c r="DQ114" s="1">
        <f t="shared" si="24379"/>
        <v>7744</v>
      </c>
      <c r="DR114" s="1">
        <f t="shared" si="24379"/>
        <v>7808</v>
      </c>
      <c r="DS114" s="1">
        <f t="shared" si="24379"/>
        <v>7872</v>
      </c>
      <c r="DT114" s="1">
        <f t="shared" si="24379"/>
        <v>7936</v>
      </c>
      <c r="DU114" s="1">
        <f t="shared" si="24379"/>
        <v>8000</v>
      </c>
      <c r="DV114" s="1">
        <f t="shared" si="24379"/>
        <v>8064</v>
      </c>
      <c r="DW114" s="1">
        <f t="shared" si="24379"/>
        <v>8128</v>
      </c>
      <c r="DX114" s="1">
        <f t="shared" si="24379"/>
        <v>8192</v>
      </c>
      <c r="DY114" s="1">
        <f t="shared" si="24379"/>
        <v>8256</v>
      </c>
      <c r="DZ114" s="1">
        <f t="shared" ref="DZ114:GK114" si="24380">SUM(DZ113)</f>
        <v>8320</v>
      </c>
      <c r="EA114" s="1">
        <f t="shared" si="24380"/>
        <v>8384</v>
      </c>
      <c r="EB114" s="1">
        <f t="shared" si="24380"/>
        <v>8448</v>
      </c>
      <c r="EC114" s="1">
        <f t="shared" si="24380"/>
        <v>8512</v>
      </c>
      <c r="ED114" s="1">
        <f t="shared" si="24380"/>
        <v>8576</v>
      </c>
      <c r="EE114" s="1">
        <f t="shared" si="24380"/>
        <v>8640</v>
      </c>
      <c r="EF114" s="1">
        <f t="shared" si="24380"/>
        <v>8704</v>
      </c>
      <c r="EG114" s="1">
        <f t="shared" si="24380"/>
        <v>8768</v>
      </c>
      <c r="EH114" s="1">
        <f t="shared" si="24380"/>
        <v>8832</v>
      </c>
      <c r="EI114" s="1">
        <f t="shared" si="24380"/>
        <v>8896</v>
      </c>
      <c r="EJ114" s="1">
        <f t="shared" si="24380"/>
        <v>8960</v>
      </c>
      <c r="EK114" s="1">
        <f t="shared" si="24380"/>
        <v>9024</v>
      </c>
      <c r="EL114" s="1">
        <f t="shared" si="24380"/>
        <v>9088</v>
      </c>
      <c r="EM114" s="1">
        <f t="shared" si="24380"/>
        <v>9152</v>
      </c>
      <c r="EN114" s="1">
        <f t="shared" si="24380"/>
        <v>9216</v>
      </c>
      <c r="EO114" s="1">
        <f t="shared" si="24380"/>
        <v>9280</v>
      </c>
      <c r="EP114" s="1">
        <f t="shared" si="24380"/>
        <v>9344</v>
      </c>
      <c r="EQ114" s="1">
        <f t="shared" si="24380"/>
        <v>9408</v>
      </c>
      <c r="ER114" s="1">
        <f t="shared" si="24380"/>
        <v>9472</v>
      </c>
      <c r="ES114" s="1">
        <f t="shared" si="24380"/>
        <v>9536</v>
      </c>
      <c r="ET114" s="1">
        <f t="shared" si="24380"/>
        <v>9600</v>
      </c>
      <c r="EU114" s="1">
        <f t="shared" si="24380"/>
        <v>9664</v>
      </c>
      <c r="EV114" s="1">
        <f t="shared" si="24380"/>
        <v>9728</v>
      </c>
      <c r="EW114" s="1">
        <f t="shared" si="24380"/>
        <v>9792</v>
      </c>
      <c r="EX114" s="1">
        <f t="shared" si="24380"/>
        <v>9856</v>
      </c>
      <c r="EY114" s="1">
        <f t="shared" si="24380"/>
        <v>9920</v>
      </c>
      <c r="EZ114" s="1">
        <f t="shared" si="24380"/>
        <v>9984</v>
      </c>
      <c r="FA114" s="1">
        <f t="shared" si="24380"/>
        <v>10048</v>
      </c>
      <c r="FB114" s="1">
        <f t="shared" si="24380"/>
        <v>10112</v>
      </c>
      <c r="FC114" s="1">
        <f t="shared" si="24380"/>
        <v>10176</v>
      </c>
      <c r="FD114" s="1">
        <f t="shared" si="24380"/>
        <v>10240</v>
      </c>
      <c r="FE114" s="1">
        <f t="shared" si="24380"/>
        <v>10304</v>
      </c>
      <c r="FF114" s="1">
        <f t="shared" si="24380"/>
        <v>10368</v>
      </c>
      <c r="FG114" s="1">
        <f t="shared" si="24380"/>
        <v>10432</v>
      </c>
      <c r="FH114" s="1">
        <f t="shared" si="24380"/>
        <v>10496</v>
      </c>
      <c r="FI114" s="1">
        <f t="shared" si="24380"/>
        <v>10560</v>
      </c>
      <c r="FJ114" s="1">
        <f t="shared" si="24380"/>
        <v>10624</v>
      </c>
      <c r="FK114" s="1">
        <f t="shared" si="24380"/>
        <v>10688</v>
      </c>
      <c r="FL114" s="1">
        <f t="shared" si="24380"/>
        <v>10752</v>
      </c>
      <c r="FM114" s="1">
        <f t="shared" si="24380"/>
        <v>10816</v>
      </c>
      <c r="FN114" s="1">
        <f t="shared" si="24380"/>
        <v>10880</v>
      </c>
      <c r="FO114" s="1">
        <f t="shared" si="24380"/>
        <v>10944</v>
      </c>
      <c r="FP114" s="1">
        <f t="shared" si="24380"/>
        <v>11008</v>
      </c>
      <c r="FQ114" s="1">
        <f t="shared" si="24380"/>
        <v>11072</v>
      </c>
      <c r="FR114" s="1">
        <f t="shared" si="24380"/>
        <v>11136</v>
      </c>
      <c r="FS114" s="1">
        <f t="shared" si="24380"/>
        <v>11200</v>
      </c>
      <c r="FT114" s="1">
        <f t="shared" si="24380"/>
        <v>11264</v>
      </c>
      <c r="FU114" s="1">
        <f t="shared" si="24380"/>
        <v>11328</v>
      </c>
      <c r="FV114" s="1">
        <f t="shared" si="24380"/>
        <v>11392</v>
      </c>
      <c r="FW114" s="1">
        <f t="shared" si="24380"/>
        <v>11456</v>
      </c>
      <c r="FX114" s="1">
        <f t="shared" si="24380"/>
        <v>11520</v>
      </c>
      <c r="FY114" s="1">
        <f t="shared" si="24380"/>
        <v>11584</v>
      </c>
      <c r="FZ114" s="1">
        <f t="shared" si="24380"/>
        <v>11648</v>
      </c>
      <c r="GA114" s="1">
        <f t="shared" si="24380"/>
        <v>11712</v>
      </c>
      <c r="GB114" s="1">
        <f t="shared" si="24380"/>
        <v>11776</v>
      </c>
      <c r="GC114" s="1">
        <f t="shared" si="24380"/>
        <v>11840</v>
      </c>
      <c r="GD114" s="1">
        <f t="shared" si="24380"/>
        <v>11904</v>
      </c>
      <c r="GE114" s="1">
        <f t="shared" si="24380"/>
        <v>11968</v>
      </c>
      <c r="GF114" s="1">
        <f t="shared" si="24380"/>
        <v>12032</v>
      </c>
      <c r="GG114" s="1">
        <f t="shared" si="24380"/>
        <v>12096</v>
      </c>
      <c r="GH114" s="1">
        <f t="shared" si="24380"/>
        <v>12160</v>
      </c>
      <c r="GI114" s="1">
        <f t="shared" si="24380"/>
        <v>12224</v>
      </c>
      <c r="GJ114" s="1">
        <f t="shared" si="24380"/>
        <v>12288</v>
      </c>
      <c r="GK114" s="1">
        <f t="shared" si="24380"/>
        <v>12352</v>
      </c>
      <c r="GL114" s="1">
        <f t="shared" ref="GL114:IW114" si="24381">SUM(GL113)</f>
        <v>12416</v>
      </c>
      <c r="GM114" s="1">
        <f t="shared" si="24381"/>
        <v>12480</v>
      </c>
      <c r="GN114" s="1">
        <f t="shared" si="24381"/>
        <v>12544</v>
      </c>
      <c r="GO114" s="1">
        <f t="shared" si="24381"/>
        <v>12608</v>
      </c>
      <c r="GP114" s="1">
        <f t="shared" si="24381"/>
        <v>12672</v>
      </c>
      <c r="GQ114" s="1">
        <f t="shared" si="24381"/>
        <v>12736</v>
      </c>
      <c r="GR114" s="1">
        <f t="shared" si="24381"/>
        <v>12800</v>
      </c>
      <c r="GS114" s="1">
        <f t="shared" si="24381"/>
        <v>12864</v>
      </c>
      <c r="GT114" s="1">
        <f t="shared" si="24381"/>
        <v>12928</v>
      </c>
      <c r="GU114" s="1">
        <f t="shared" si="24381"/>
        <v>12992</v>
      </c>
      <c r="GV114" s="1">
        <f t="shared" si="24381"/>
        <v>13056</v>
      </c>
      <c r="GW114" s="1">
        <f t="shared" si="24381"/>
        <v>13120</v>
      </c>
      <c r="GX114" s="1">
        <f t="shared" si="24381"/>
        <v>13184</v>
      </c>
      <c r="GY114" s="1">
        <f t="shared" si="24381"/>
        <v>13248</v>
      </c>
      <c r="GZ114" s="1">
        <f t="shared" si="24381"/>
        <v>13312</v>
      </c>
      <c r="HA114" s="1">
        <f t="shared" si="24381"/>
        <v>13376</v>
      </c>
      <c r="HB114" s="1">
        <f t="shared" si="24381"/>
        <v>13440</v>
      </c>
      <c r="HC114" s="1">
        <f t="shared" si="24381"/>
        <v>13504</v>
      </c>
      <c r="HD114" s="1">
        <f t="shared" si="24381"/>
        <v>13568</v>
      </c>
      <c r="HE114" s="1">
        <f t="shared" si="24381"/>
        <v>13632</v>
      </c>
      <c r="HF114" s="1">
        <f t="shared" si="24381"/>
        <v>13696</v>
      </c>
      <c r="HG114" s="1">
        <f t="shared" si="24381"/>
        <v>13760</v>
      </c>
      <c r="HH114" s="1">
        <f t="shared" si="24381"/>
        <v>13824</v>
      </c>
      <c r="HI114" s="1">
        <f t="shared" si="24381"/>
        <v>13888</v>
      </c>
      <c r="HJ114" s="1">
        <f t="shared" si="24381"/>
        <v>13952</v>
      </c>
      <c r="HK114" s="1">
        <f t="shared" si="24381"/>
        <v>14016</v>
      </c>
      <c r="HL114" s="1">
        <f t="shared" si="24381"/>
        <v>14080</v>
      </c>
      <c r="HM114" s="1">
        <f t="shared" si="24381"/>
        <v>14144</v>
      </c>
      <c r="HN114" s="1">
        <f t="shared" si="24381"/>
        <v>14208</v>
      </c>
      <c r="HO114" s="1">
        <f t="shared" si="24381"/>
        <v>14272</v>
      </c>
      <c r="HP114" s="1">
        <f t="shared" si="24381"/>
        <v>14336</v>
      </c>
      <c r="HQ114" s="1">
        <f t="shared" si="24381"/>
        <v>14400</v>
      </c>
      <c r="HR114" s="1">
        <f t="shared" si="24381"/>
        <v>14464</v>
      </c>
      <c r="HS114" s="1">
        <f t="shared" si="24381"/>
        <v>14528</v>
      </c>
      <c r="HT114" s="1">
        <f t="shared" si="24381"/>
        <v>14592</v>
      </c>
      <c r="HU114" s="1">
        <f t="shared" si="24381"/>
        <v>14656</v>
      </c>
      <c r="HV114" s="1">
        <f t="shared" si="24381"/>
        <v>14720</v>
      </c>
      <c r="HW114" s="1">
        <f t="shared" si="24381"/>
        <v>14784</v>
      </c>
      <c r="HX114" s="1">
        <f t="shared" si="24381"/>
        <v>14848</v>
      </c>
      <c r="HY114" s="1">
        <f t="shared" si="24381"/>
        <v>14912</v>
      </c>
      <c r="HZ114" s="1">
        <f t="shared" si="24381"/>
        <v>14976</v>
      </c>
      <c r="IA114" s="1">
        <f t="shared" si="24381"/>
        <v>15040</v>
      </c>
      <c r="IB114" s="1">
        <f t="shared" si="24381"/>
        <v>15104</v>
      </c>
      <c r="IC114" s="1">
        <f t="shared" si="24381"/>
        <v>15168</v>
      </c>
      <c r="ID114" s="1">
        <f t="shared" si="24381"/>
        <v>15232</v>
      </c>
      <c r="IE114" s="1">
        <f t="shared" si="24381"/>
        <v>15296</v>
      </c>
      <c r="IF114" s="1">
        <f t="shared" si="24381"/>
        <v>15360</v>
      </c>
      <c r="IG114" s="1">
        <f t="shared" si="24381"/>
        <v>15424</v>
      </c>
      <c r="IH114" s="1">
        <f t="shared" si="24381"/>
        <v>15488</v>
      </c>
      <c r="II114" s="1">
        <f t="shared" si="24381"/>
        <v>15552</v>
      </c>
      <c r="IJ114" s="1">
        <f t="shared" si="24381"/>
        <v>15616</v>
      </c>
      <c r="IK114" s="1">
        <f t="shared" si="24381"/>
        <v>15680</v>
      </c>
      <c r="IL114" s="1">
        <f t="shared" si="24381"/>
        <v>15744</v>
      </c>
      <c r="IM114" s="1">
        <f t="shared" si="24381"/>
        <v>15808</v>
      </c>
      <c r="IN114" s="1">
        <f t="shared" si="24381"/>
        <v>15872</v>
      </c>
      <c r="IO114" s="1">
        <f t="shared" si="24381"/>
        <v>15936</v>
      </c>
      <c r="IP114" s="1">
        <f t="shared" si="24381"/>
        <v>16000</v>
      </c>
      <c r="IQ114" s="1">
        <f t="shared" si="24381"/>
        <v>16064</v>
      </c>
      <c r="IR114" s="1">
        <f t="shared" si="24381"/>
        <v>16128</v>
      </c>
      <c r="IS114" s="1">
        <f t="shared" si="24381"/>
        <v>16192</v>
      </c>
      <c r="IT114" s="1">
        <f t="shared" si="24381"/>
        <v>16256</v>
      </c>
      <c r="IU114" s="1">
        <f t="shared" si="24381"/>
        <v>16320</v>
      </c>
      <c r="IV114" s="1">
        <f t="shared" si="24381"/>
        <v>16384</v>
      </c>
      <c r="IW114" s="1">
        <f t="shared" si="24381"/>
        <v>16448</v>
      </c>
      <c r="IX114" s="1">
        <f t="shared" ref="IX114:JB114" si="24382">SUM(IX113)</f>
        <v>16512</v>
      </c>
      <c r="IY114" s="1">
        <f t="shared" si="24382"/>
        <v>16576</v>
      </c>
      <c r="IZ114" s="1">
        <f t="shared" si="24382"/>
        <v>16640</v>
      </c>
      <c r="JA114" s="1">
        <f t="shared" si="24382"/>
        <v>16704</v>
      </c>
      <c r="JB114" s="1">
        <f t="shared" si="24382"/>
        <v>16768</v>
      </c>
    </row>
    <row r="115" spans="1:262" s="1" customFormat="1" ht="38" customHeight="1" x14ac:dyDescent="0.15">
      <c r="A115" s="1">
        <f t="shared" ref="A115:BL115" si="24383">SUM(A113:A114)</f>
        <v>128</v>
      </c>
      <c r="B115" s="1">
        <f t="shared" si="24383"/>
        <v>256</v>
      </c>
      <c r="C115" s="1">
        <f t="shared" si="24383"/>
        <v>384</v>
      </c>
      <c r="D115" s="1">
        <f t="shared" si="24383"/>
        <v>512</v>
      </c>
      <c r="E115" s="1">
        <f t="shared" si="24383"/>
        <v>640</v>
      </c>
      <c r="F115" s="1">
        <f t="shared" si="24383"/>
        <v>768</v>
      </c>
      <c r="G115" s="1">
        <f t="shared" si="24383"/>
        <v>896</v>
      </c>
      <c r="H115" s="1">
        <f t="shared" si="24383"/>
        <v>1024</v>
      </c>
      <c r="I115" s="1">
        <f t="shared" si="24383"/>
        <v>1152</v>
      </c>
      <c r="J115" s="1">
        <f t="shared" si="24383"/>
        <v>1280</v>
      </c>
      <c r="K115" s="1">
        <f t="shared" si="24383"/>
        <v>1408</v>
      </c>
      <c r="L115" s="1">
        <f t="shared" si="24383"/>
        <v>1536</v>
      </c>
      <c r="M115" s="1">
        <f t="shared" si="24383"/>
        <v>1664</v>
      </c>
      <c r="N115" s="1">
        <f t="shared" si="24383"/>
        <v>1792</v>
      </c>
      <c r="O115" s="1">
        <f t="shared" si="24383"/>
        <v>1920</v>
      </c>
      <c r="P115" s="1">
        <f t="shared" si="24383"/>
        <v>2048</v>
      </c>
      <c r="Q115" s="1">
        <f t="shared" si="24383"/>
        <v>2176</v>
      </c>
      <c r="R115" s="1">
        <f t="shared" si="24383"/>
        <v>2304</v>
      </c>
      <c r="S115" s="1">
        <f t="shared" si="24383"/>
        <v>2432</v>
      </c>
      <c r="T115" s="1">
        <f t="shared" si="24383"/>
        <v>2560</v>
      </c>
      <c r="U115" s="1">
        <f t="shared" si="24383"/>
        <v>2688</v>
      </c>
      <c r="V115" s="1">
        <f t="shared" si="24383"/>
        <v>2816</v>
      </c>
      <c r="W115" s="1">
        <f t="shared" si="24383"/>
        <v>2944</v>
      </c>
      <c r="X115" s="1">
        <f t="shared" si="24383"/>
        <v>3072</v>
      </c>
      <c r="Y115" s="1">
        <f t="shared" si="24383"/>
        <v>3200</v>
      </c>
      <c r="Z115" s="1">
        <f t="shared" si="24383"/>
        <v>3328</v>
      </c>
      <c r="AA115" s="1">
        <f t="shared" si="24383"/>
        <v>3456</v>
      </c>
      <c r="AB115" s="1">
        <f t="shared" si="24383"/>
        <v>3584</v>
      </c>
      <c r="AC115" s="1">
        <f t="shared" si="24383"/>
        <v>3712</v>
      </c>
      <c r="AD115" s="1">
        <f t="shared" si="24383"/>
        <v>3840</v>
      </c>
      <c r="AE115" s="1">
        <f t="shared" si="24383"/>
        <v>3968</v>
      </c>
      <c r="AF115" s="1">
        <f t="shared" si="24383"/>
        <v>4096</v>
      </c>
      <c r="AG115" s="1">
        <f t="shared" si="24383"/>
        <v>4224</v>
      </c>
      <c r="AH115" s="1">
        <f t="shared" si="24383"/>
        <v>4352</v>
      </c>
      <c r="AI115" s="1">
        <f t="shared" si="24383"/>
        <v>4480</v>
      </c>
      <c r="AJ115" s="1">
        <f t="shared" si="24383"/>
        <v>4608</v>
      </c>
      <c r="AK115" s="1">
        <f t="shared" si="24383"/>
        <v>4736</v>
      </c>
      <c r="AL115" s="1">
        <f t="shared" si="24383"/>
        <v>4864</v>
      </c>
      <c r="AM115" s="1">
        <f t="shared" si="24383"/>
        <v>4992</v>
      </c>
      <c r="AN115" s="1">
        <f t="shared" si="24383"/>
        <v>5120</v>
      </c>
      <c r="AO115" s="1">
        <f t="shared" si="24383"/>
        <v>5248</v>
      </c>
      <c r="AP115" s="1">
        <f t="shared" si="24383"/>
        <v>5376</v>
      </c>
      <c r="AQ115" s="1">
        <f t="shared" si="24383"/>
        <v>5504</v>
      </c>
      <c r="AR115" s="1">
        <f t="shared" si="24383"/>
        <v>5632</v>
      </c>
      <c r="AS115" s="1">
        <f t="shared" si="24383"/>
        <v>5760</v>
      </c>
      <c r="AT115" s="1">
        <f t="shared" si="24383"/>
        <v>5888</v>
      </c>
      <c r="AU115" s="1">
        <f t="shared" si="24383"/>
        <v>6016</v>
      </c>
      <c r="AV115" s="1">
        <f t="shared" si="24383"/>
        <v>6144</v>
      </c>
      <c r="AW115" s="1">
        <f t="shared" si="24383"/>
        <v>6272</v>
      </c>
      <c r="AX115" s="1">
        <f t="shared" si="24383"/>
        <v>6400</v>
      </c>
      <c r="AY115" s="1">
        <f t="shared" si="24383"/>
        <v>6528</v>
      </c>
      <c r="AZ115" s="1">
        <f t="shared" si="24383"/>
        <v>6656</v>
      </c>
      <c r="BA115" s="1">
        <f t="shared" si="24383"/>
        <v>6784</v>
      </c>
      <c r="BB115" s="1">
        <f t="shared" si="24383"/>
        <v>6912</v>
      </c>
      <c r="BC115" s="1">
        <f t="shared" si="24383"/>
        <v>7040</v>
      </c>
      <c r="BD115" s="1">
        <f t="shared" si="24383"/>
        <v>7168</v>
      </c>
      <c r="BE115" s="1">
        <f t="shared" si="24383"/>
        <v>7296</v>
      </c>
      <c r="BF115" s="1">
        <f t="shared" si="24383"/>
        <v>7424</v>
      </c>
      <c r="BG115" s="1">
        <f t="shared" si="24383"/>
        <v>7552</v>
      </c>
      <c r="BH115" s="1">
        <f t="shared" si="24383"/>
        <v>7680</v>
      </c>
      <c r="BI115" s="1">
        <f t="shared" si="24383"/>
        <v>7808</v>
      </c>
      <c r="BJ115" s="1">
        <f t="shared" si="24383"/>
        <v>7936</v>
      </c>
      <c r="BK115" s="1">
        <f t="shared" si="24383"/>
        <v>8064</v>
      </c>
      <c r="BL115" s="1">
        <f t="shared" si="24383"/>
        <v>8192</v>
      </c>
      <c r="BM115" s="1">
        <f t="shared" ref="BM115:DX115" si="24384">SUM(BM113:BM114)</f>
        <v>8320</v>
      </c>
      <c r="BN115" s="1">
        <f t="shared" si="24384"/>
        <v>8448</v>
      </c>
      <c r="BO115" s="1">
        <f t="shared" si="24384"/>
        <v>8576</v>
      </c>
      <c r="BP115" s="1">
        <f t="shared" si="24384"/>
        <v>8704</v>
      </c>
      <c r="BQ115" s="1">
        <f t="shared" si="24384"/>
        <v>8832</v>
      </c>
      <c r="BR115" s="1">
        <f t="shared" si="24384"/>
        <v>8960</v>
      </c>
      <c r="BS115" s="1">
        <f t="shared" si="24384"/>
        <v>9088</v>
      </c>
      <c r="BT115" s="1">
        <f t="shared" si="24384"/>
        <v>9216</v>
      </c>
      <c r="BU115" s="1">
        <f t="shared" si="24384"/>
        <v>9344</v>
      </c>
      <c r="BV115" s="1">
        <f t="shared" si="24384"/>
        <v>9472</v>
      </c>
      <c r="BW115" s="1">
        <f t="shared" si="24384"/>
        <v>9600</v>
      </c>
      <c r="BX115" s="1">
        <f t="shared" si="24384"/>
        <v>9728</v>
      </c>
      <c r="BY115" s="1">
        <f t="shared" si="24384"/>
        <v>9856</v>
      </c>
      <c r="BZ115" s="1">
        <f t="shared" si="24384"/>
        <v>9984</v>
      </c>
      <c r="CA115" s="1">
        <f t="shared" si="24384"/>
        <v>10112</v>
      </c>
      <c r="CB115" s="1">
        <f t="shared" si="24384"/>
        <v>10240</v>
      </c>
      <c r="CC115" s="1">
        <f t="shared" si="24384"/>
        <v>10368</v>
      </c>
      <c r="CD115" s="1">
        <f t="shared" si="24384"/>
        <v>10496</v>
      </c>
      <c r="CE115" s="1">
        <f t="shared" si="24384"/>
        <v>10624</v>
      </c>
      <c r="CF115" s="1">
        <f t="shared" si="24384"/>
        <v>10752</v>
      </c>
      <c r="CG115" s="1">
        <f t="shared" si="24384"/>
        <v>10880</v>
      </c>
      <c r="CH115" s="1">
        <f t="shared" si="24384"/>
        <v>11008</v>
      </c>
      <c r="CI115" s="1">
        <f t="shared" si="24384"/>
        <v>11136</v>
      </c>
      <c r="CJ115" s="1">
        <f t="shared" si="24384"/>
        <v>11264</v>
      </c>
      <c r="CK115" s="1">
        <f t="shared" si="24384"/>
        <v>11392</v>
      </c>
      <c r="CL115" s="1">
        <f t="shared" si="24384"/>
        <v>11520</v>
      </c>
      <c r="CM115" s="1">
        <f t="shared" si="24384"/>
        <v>11648</v>
      </c>
      <c r="CN115" s="1">
        <f t="shared" si="24384"/>
        <v>11776</v>
      </c>
      <c r="CO115" s="1">
        <f t="shared" si="24384"/>
        <v>11904</v>
      </c>
      <c r="CP115" s="1">
        <f t="shared" si="24384"/>
        <v>12032</v>
      </c>
      <c r="CQ115" s="1">
        <f t="shared" si="24384"/>
        <v>12160</v>
      </c>
      <c r="CR115" s="1">
        <f t="shared" si="24384"/>
        <v>12288</v>
      </c>
      <c r="CS115" s="1">
        <f t="shared" si="24384"/>
        <v>12416</v>
      </c>
      <c r="CT115" s="1">
        <f t="shared" si="24384"/>
        <v>12544</v>
      </c>
      <c r="CU115" s="1">
        <f t="shared" si="24384"/>
        <v>12672</v>
      </c>
      <c r="CV115" s="1">
        <f t="shared" si="24384"/>
        <v>12800</v>
      </c>
      <c r="CW115" s="1">
        <f t="shared" si="24384"/>
        <v>12928</v>
      </c>
      <c r="CX115" s="1">
        <f t="shared" si="24384"/>
        <v>13056</v>
      </c>
      <c r="CY115" s="1">
        <f t="shared" si="24384"/>
        <v>13184</v>
      </c>
      <c r="CZ115" s="1">
        <f t="shared" si="24384"/>
        <v>13312</v>
      </c>
      <c r="DA115" s="1">
        <f t="shared" si="24384"/>
        <v>13440</v>
      </c>
      <c r="DB115" s="1">
        <f t="shared" si="24384"/>
        <v>13568</v>
      </c>
      <c r="DC115" s="1">
        <f t="shared" si="24384"/>
        <v>13696</v>
      </c>
      <c r="DD115" s="1">
        <f t="shared" si="24384"/>
        <v>13824</v>
      </c>
      <c r="DE115" s="1">
        <f t="shared" si="24384"/>
        <v>13952</v>
      </c>
      <c r="DF115" s="1">
        <f t="shared" si="24384"/>
        <v>14080</v>
      </c>
      <c r="DG115" s="1">
        <f t="shared" si="24384"/>
        <v>14208</v>
      </c>
      <c r="DH115" s="1">
        <f t="shared" si="24384"/>
        <v>14336</v>
      </c>
      <c r="DI115" s="1">
        <f t="shared" si="24384"/>
        <v>14464</v>
      </c>
      <c r="DJ115" s="1">
        <f t="shared" si="24384"/>
        <v>14592</v>
      </c>
      <c r="DK115" s="1">
        <f t="shared" si="24384"/>
        <v>14720</v>
      </c>
      <c r="DL115" s="1">
        <f t="shared" si="24384"/>
        <v>14848</v>
      </c>
      <c r="DM115" s="1">
        <f t="shared" si="24384"/>
        <v>14976</v>
      </c>
      <c r="DN115" s="1">
        <f t="shared" si="24384"/>
        <v>15104</v>
      </c>
      <c r="DO115" s="1">
        <f t="shared" si="24384"/>
        <v>15232</v>
      </c>
      <c r="DP115" s="1">
        <f t="shared" si="24384"/>
        <v>15360</v>
      </c>
      <c r="DQ115" s="1">
        <f t="shared" si="24384"/>
        <v>15488</v>
      </c>
      <c r="DR115" s="1">
        <f t="shared" si="24384"/>
        <v>15616</v>
      </c>
      <c r="DS115" s="1">
        <f t="shared" si="24384"/>
        <v>15744</v>
      </c>
      <c r="DT115" s="1">
        <f t="shared" si="24384"/>
        <v>15872</v>
      </c>
      <c r="DU115" s="1">
        <f t="shared" si="24384"/>
        <v>16000</v>
      </c>
      <c r="DV115" s="1">
        <f t="shared" si="24384"/>
        <v>16128</v>
      </c>
      <c r="DW115" s="1">
        <f t="shared" si="24384"/>
        <v>16256</v>
      </c>
      <c r="DX115" s="1">
        <f t="shared" si="24384"/>
        <v>16384</v>
      </c>
      <c r="DY115" s="1">
        <f t="shared" ref="DY115:GJ115" si="24385">SUM(DY113:DY114)</f>
        <v>16512</v>
      </c>
      <c r="DZ115" s="1">
        <f t="shared" si="24385"/>
        <v>16640</v>
      </c>
      <c r="EA115" s="1">
        <f t="shared" si="24385"/>
        <v>16768</v>
      </c>
      <c r="EB115" s="1">
        <f t="shared" si="24385"/>
        <v>16896</v>
      </c>
      <c r="EC115" s="1">
        <f t="shared" si="24385"/>
        <v>17024</v>
      </c>
      <c r="ED115" s="1">
        <f t="shared" si="24385"/>
        <v>17152</v>
      </c>
      <c r="EE115" s="1">
        <f t="shared" si="24385"/>
        <v>17280</v>
      </c>
      <c r="EF115" s="1">
        <f t="shared" si="24385"/>
        <v>17408</v>
      </c>
      <c r="EG115" s="1">
        <f t="shared" si="24385"/>
        <v>17536</v>
      </c>
      <c r="EH115" s="1">
        <f t="shared" si="24385"/>
        <v>17664</v>
      </c>
      <c r="EI115" s="1">
        <f t="shared" si="24385"/>
        <v>17792</v>
      </c>
      <c r="EJ115" s="1">
        <f t="shared" si="24385"/>
        <v>17920</v>
      </c>
      <c r="EK115" s="1">
        <f t="shared" si="24385"/>
        <v>18048</v>
      </c>
      <c r="EL115" s="1">
        <f t="shared" si="24385"/>
        <v>18176</v>
      </c>
      <c r="EM115" s="1">
        <f t="shared" si="24385"/>
        <v>18304</v>
      </c>
      <c r="EN115" s="1">
        <f t="shared" si="24385"/>
        <v>18432</v>
      </c>
      <c r="EO115" s="1">
        <f t="shared" si="24385"/>
        <v>18560</v>
      </c>
      <c r="EP115" s="1">
        <f t="shared" si="24385"/>
        <v>18688</v>
      </c>
      <c r="EQ115" s="1">
        <f t="shared" si="24385"/>
        <v>18816</v>
      </c>
      <c r="ER115" s="1">
        <f t="shared" si="24385"/>
        <v>18944</v>
      </c>
      <c r="ES115" s="1">
        <f t="shared" si="24385"/>
        <v>19072</v>
      </c>
      <c r="ET115" s="1">
        <f t="shared" si="24385"/>
        <v>19200</v>
      </c>
      <c r="EU115" s="1">
        <f t="shared" si="24385"/>
        <v>19328</v>
      </c>
      <c r="EV115" s="1">
        <f t="shared" si="24385"/>
        <v>19456</v>
      </c>
      <c r="EW115" s="1">
        <f t="shared" si="24385"/>
        <v>19584</v>
      </c>
      <c r="EX115" s="1">
        <f t="shared" si="24385"/>
        <v>19712</v>
      </c>
      <c r="EY115" s="1">
        <f t="shared" si="24385"/>
        <v>19840</v>
      </c>
      <c r="EZ115" s="1">
        <f t="shared" si="24385"/>
        <v>19968</v>
      </c>
      <c r="FA115" s="1">
        <f t="shared" si="24385"/>
        <v>20096</v>
      </c>
      <c r="FB115" s="1">
        <f t="shared" si="24385"/>
        <v>20224</v>
      </c>
      <c r="FC115" s="1">
        <f t="shared" si="24385"/>
        <v>20352</v>
      </c>
      <c r="FD115" s="1">
        <f t="shared" si="24385"/>
        <v>20480</v>
      </c>
      <c r="FE115" s="1">
        <f t="shared" si="24385"/>
        <v>20608</v>
      </c>
      <c r="FF115" s="1">
        <f t="shared" si="24385"/>
        <v>20736</v>
      </c>
      <c r="FG115" s="1">
        <f t="shared" si="24385"/>
        <v>20864</v>
      </c>
      <c r="FH115" s="1">
        <f t="shared" si="24385"/>
        <v>20992</v>
      </c>
      <c r="FI115" s="1">
        <f t="shared" si="24385"/>
        <v>21120</v>
      </c>
      <c r="FJ115" s="1">
        <f t="shared" si="24385"/>
        <v>21248</v>
      </c>
      <c r="FK115" s="1">
        <f t="shared" si="24385"/>
        <v>21376</v>
      </c>
      <c r="FL115" s="1">
        <f t="shared" si="24385"/>
        <v>21504</v>
      </c>
      <c r="FM115" s="1">
        <f t="shared" si="24385"/>
        <v>21632</v>
      </c>
      <c r="FN115" s="1">
        <f t="shared" si="24385"/>
        <v>21760</v>
      </c>
      <c r="FO115" s="1">
        <f t="shared" si="24385"/>
        <v>21888</v>
      </c>
      <c r="FP115" s="1">
        <f t="shared" si="24385"/>
        <v>22016</v>
      </c>
      <c r="FQ115" s="1">
        <f t="shared" si="24385"/>
        <v>22144</v>
      </c>
      <c r="FR115" s="1">
        <f t="shared" si="24385"/>
        <v>22272</v>
      </c>
      <c r="FS115" s="1">
        <f t="shared" si="24385"/>
        <v>22400</v>
      </c>
      <c r="FT115" s="1">
        <f t="shared" si="24385"/>
        <v>22528</v>
      </c>
      <c r="FU115" s="1">
        <f t="shared" si="24385"/>
        <v>22656</v>
      </c>
      <c r="FV115" s="1">
        <f t="shared" si="24385"/>
        <v>22784</v>
      </c>
      <c r="FW115" s="1">
        <f t="shared" si="24385"/>
        <v>22912</v>
      </c>
      <c r="FX115" s="1">
        <f t="shared" si="24385"/>
        <v>23040</v>
      </c>
      <c r="FY115" s="1">
        <f t="shared" si="24385"/>
        <v>23168</v>
      </c>
      <c r="FZ115" s="1">
        <f t="shared" si="24385"/>
        <v>23296</v>
      </c>
      <c r="GA115" s="1">
        <f t="shared" si="24385"/>
        <v>23424</v>
      </c>
      <c r="GB115" s="1">
        <f t="shared" si="24385"/>
        <v>23552</v>
      </c>
      <c r="GC115" s="1">
        <f t="shared" si="24385"/>
        <v>23680</v>
      </c>
      <c r="GD115" s="1">
        <f t="shared" si="24385"/>
        <v>23808</v>
      </c>
      <c r="GE115" s="1">
        <f t="shared" si="24385"/>
        <v>23936</v>
      </c>
      <c r="GF115" s="1">
        <f t="shared" si="24385"/>
        <v>24064</v>
      </c>
      <c r="GG115" s="1">
        <f t="shared" si="24385"/>
        <v>24192</v>
      </c>
      <c r="GH115" s="1">
        <f t="shared" si="24385"/>
        <v>24320</v>
      </c>
      <c r="GI115" s="1">
        <f t="shared" si="24385"/>
        <v>24448</v>
      </c>
      <c r="GJ115" s="1">
        <f t="shared" si="24385"/>
        <v>24576</v>
      </c>
      <c r="GK115" s="1">
        <f t="shared" ref="GK115:IV115" si="24386">SUM(GK113:GK114)</f>
        <v>24704</v>
      </c>
      <c r="GL115" s="1">
        <f t="shared" si="24386"/>
        <v>24832</v>
      </c>
      <c r="GM115" s="1">
        <f t="shared" si="24386"/>
        <v>24960</v>
      </c>
      <c r="GN115" s="1">
        <f t="shared" si="24386"/>
        <v>25088</v>
      </c>
      <c r="GO115" s="1">
        <f t="shared" si="24386"/>
        <v>25216</v>
      </c>
      <c r="GP115" s="1">
        <f t="shared" si="24386"/>
        <v>25344</v>
      </c>
      <c r="GQ115" s="1">
        <f t="shared" si="24386"/>
        <v>25472</v>
      </c>
      <c r="GR115" s="1">
        <f t="shared" si="24386"/>
        <v>25600</v>
      </c>
      <c r="GS115" s="1">
        <f t="shared" si="24386"/>
        <v>25728</v>
      </c>
      <c r="GT115" s="1">
        <f t="shared" si="24386"/>
        <v>25856</v>
      </c>
      <c r="GU115" s="1">
        <f t="shared" si="24386"/>
        <v>25984</v>
      </c>
      <c r="GV115" s="1">
        <f t="shared" si="24386"/>
        <v>26112</v>
      </c>
      <c r="GW115" s="1">
        <f t="shared" si="24386"/>
        <v>26240</v>
      </c>
      <c r="GX115" s="1">
        <f t="shared" si="24386"/>
        <v>26368</v>
      </c>
      <c r="GY115" s="1">
        <f t="shared" si="24386"/>
        <v>26496</v>
      </c>
      <c r="GZ115" s="1">
        <f t="shared" si="24386"/>
        <v>26624</v>
      </c>
      <c r="HA115" s="1">
        <f t="shared" si="24386"/>
        <v>26752</v>
      </c>
      <c r="HB115" s="1">
        <f t="shared" si="24386"/>
        <v>26880</v>
      </c>
      <c r="HC115" s="1">
        <f t="shared" si="24386"/>
        <v>27008</v>
      </c>
      <c r="HD115" s="1">
        <f t="shared" si="24386"/>
        <v>27136</v>
      </c>
      <c r="HE115" s="1">
        <f t="shared" si="24386"/>
        <v>27264</v>
      </c>
      <c r="HF115" s="1">
        <f t="shared" si="24386"/>
        <v>27392</v>
      </c>
      <c r="HG115" s="1">
        <f t="shared" si="24386"/>
        <v>27520</v>
      </c>
      <c r="HH115" s="1">
        <f t="shared" si="24386"/>
        <v>27648</v>
      </c>
      <c r="HI115" s="1">
        <f t="shared" si="24386"/>
        <v>27776</v>
      </c>
      <c r="HJ115" s="1">
        <f t="shared" si="24386"/>
        <v>27904</v>
      </c>
      <c r="HK115" s="1">
        <f t="shared" si="24386"/>
        <v>28032</v>
      </c>
      <c r="HL115" s="1">
        <f t="shared" si="24386"/>
        <v>28160</v>
      </c>
      <c r="HM115" s="1">
        <f t="shared" si="24386"/>
        <v>28288</v>
      </c>
      <c r="HN115" s="1">
        <f t="shared" si="24386"/>
        <v>28416</v>
      </c>
      <c r="HO115" s="1">
        <f t="shared" si="24386"/>
        <v>28544</v>
      </c>
      <c r="HP115" s="1">
        <f t="shared" si="24386"/>
        <v>28672</v>
      </c>
      <c r="HQ115" s="1">
        <f t="shared" si="24386"/>
        <v>28800</v>
      </c>
      <c r="HR115" s="1">
        <f t="shared" si="24386"/>
        <v>28928</v>
      </c>
      <c r="HS115" s="1">
        <f t="shared" si="24386"/>
        <v>29056</v>
      </c>
      <c r="HT115" s="1">
        <f t="shared" si="24386"/>
        <v>29184</v>
      </c>
      <c r="HU115" s="1">
        <f t="shared" si="24386"/>
        <v>29312</v>
      </c>
      <c r="HV115" s="1">
        <f t="shared" si="24386"/>
        <v>29440</v>
      </c>
      <c r="HW115" s="1">
        <f t="shared" si="24386"/>
        <v>29568</v>
      </c>
      <c r="HX115" s="1">
        <f t="shared" si="24386"/>
        <v>29696</v>
      </c>
      <c r="HY115" s="1">
        <f t="shared" si="24386"/>
        <v>29824</v>
      </c>
      <c r="HZ115" s="1">
        <f t="shared" si="24386"/>
        <v>29952</v>
      </c>
      <c r="IA115" s="1">
        <f t="shared" si="24386"/>
        <v>30080</v>
      </c>
      <c r="IB115" s="1">
        <f t="shared" si="24386"/>
        <v>30208</v>
      </c>
      <c r="IC115" s="1">
        <f t="shared" si="24386"/>
        <v>30336</v>
      </c>
      <c r="ID115" s="1">
        <f t="shared" si="24386"/>
        <v>30464</v>
      </c>
      <c r="IE115" s="1">
        <f t="shared" si="24386"/>
        <v>30592</v>
      </c>
      <c r="IF115" s="1">
        <f t="shared" si="24386"/>
        <v>30720</v>
      </c>
      <c r="IG115" s="1">
        <f t="shared" si="24386"/>
        <v>30848</v>
      </c>
      <c r="IH115" s="1">
        <f t="shared" si="24386"/>
        <v>30976</v>
      </c>
      <c r="II115" s="1">
        <f t="shared" si="24386"/>
        <v>31104</v>
      </c>
      <c r="IJ115" s="1">
        <f t="shared" si="24386"/>
        <v>31232</v>
      </c>
      <c r="IK115" s="1">
        <f t="shared" si="24386"/>
        <v>31360</v>
      </c>
      <c r="IL115" s="1">
        <f t="shared" si="24386"/>
        <v>31488</v>
      </c>
      <c r="IM115" s="1">
        <f t="shared" si="24386"/>
        <v>31616</v>
      </c>
      <c r="IN115" s="1">
        <f t="shared" si="24386"/>
        <v>31744</v>
      </c>
      <c r="IO115" s="1">
        <f t="shared" si="24386"/>
        <v>31872</v>
      </c>
      <c r="IP115" s="1">
        <f t="shared" si="24386"/>
        <v>32000</v>
      </c>
      <c r="IQ115" s="1">
        <f t="shared" si="24386"/>
        <v>32128</v>
      </c>
      <c r="IR115" s="1">
        <f t="shared" si="24386"/>
        <v>32256</v>
      </c>
      <c r="IS115" s="1">
        <f t="shared" si="24386"/>
        <v>32384</v>
      </c>
      <c r="IT115" s="1">
        <f t="shared" si="24386"/>
        <v>32512</v>
      </c>
      <c r="IU115" s="1">
        <f t="shared" si="24386"/>
        <v>32640</v>
      </c>
      <c r="IV115" s="1">
        <f t="shared" si="24386"/>
        <v>32768</v>
      </c>
      <c r="IW115" s="1">
        <f t="shared" ref="IW115:JB115" si="24387">SUM(IW113:IW114)</f>
        <v>32896</v>
      </c>
      <c r="IX115" s="1">
        <f t="shared" si="24387"/>
        <v>33024</v>
      </c>
      <c r="IY115" s="1">
        <f t="shared" si="24387"/>
        <v>33152</v>
      </c>
      <c r="IZ115" s="1">
        <f t="shared" si="24387"/>
        <v>33280</v>
      </c>
      <c r="JA115" s="1">
        <f t="shared" si="24387"/>
        <v>33408</v>
      </c>
      <c r="JB115" s="1">
        <f t="shared" si="24387"/>
        <v>33536</v>
      </c>
    </row>
    <row r="116" spans="1:262" s="1" customFormat="1" ht="38" customHeight="1" x14ac:dyDescent="0.15">
      <c r="A116" s="1">
        <f t="shared" si="24355"/>
        <v>128</v>
      </c>
      <c r="B116" s="1">
        <f t="shared" si="24355"/>
        <v>256</v>
      </c>
      <c r="C116" s="1">
        <f t="shared" ref="C116:BN116" si="24388">SUM(C115)</f>
        <v>384</v>
      </c>
      <c r="D116" s="1">
        <f t="shared" si="24388"/>
        <v>512</v>
      </c>
      <c r="E116" s="1">
        <f t="shared" si="24388"/>
        <v>640</v>
      </c>
      <c r="F116" s="1">
        <f t="shared" si="24388"/>
        <v>768</v>
      </c>
      <c r="G116" s="1">
        <f t="shared" si="24388"/>
        <v>896</v>
      </c>
      <c r="H116" s="1">
        <f t="shared" si="24388"/>
        <v>1024</v>
      </c>
      <c r="I116" s="1">
        <f t="shared" si="24388"/>
        <v>1152</v>
      </c>
      <c r="J116" s="1">
        <f t="shared" si="24388"/>
        <v>1280</v>
      </c>
      <c r="K116" s="1">
        <f t="shared" si="24388"/>
        <v>1408</v>
      </c>
      <c r="L116" s="1">
        <f t="shared" si="24388"/>
        <v>1536</v>
      </c>
      <c r="M116" s="1">
        <f t="shared" si="24388"/>
        <v>1664</v>
      </c>
      <c r="N116" s="1">
        <f t="shared" si="24388"/>
        <v>1792</v>
      </c>
      <c r="O116" s="1">
        <f t="shared" si="24388"/>
        <v>1920</v>
      </c>
      <c r="P116" s="1">
        <f t="shared" si="24388"/>
        <v>2048</v>
      </c>
      <c r="Q116" s="1">
        <f t="shared" si="24388"/>
        <v>2176</v>
      </c>
      <c r="R116" s="1">
        <f t="shared" si="24388"/>
        <v>2304</v>
      </c>
      <c r="S116" s="1">
        <f t="shared" si="24388"/>
        <v>2432</v>
      </c>
      <c r="T116" s="1">
        <f t="shared" si="24388"/>
        <v>2560</v>
      </c>
      <c r="U116" s="1">
        <f t="shared" si="24388"/>
        <v>2688</v>
      </c>
      <c r="V116" s="1">
        <f t="shared" si="24388"/>
        <v>2816</v>
      </c>
      <c r="W116" s="1">
        <f t="shared" si="24388"/>
        <v>2944</v>
      </c>
      <c r="X116" s="1">
        <f t="shared" si="24388"/>
        <v>3072</v>
      </c>
      <c r="Y116" s="1">
        <f t="shared" si="24388"/>
        <v>3200</v>
      </c>
      <c r="Z116" s="1">
        <f t="shared" si="24388"/>
        <v>3328</v>
      </c>
      <c r="AA116" s="1">
        <f t="shared" si="24388"/>
        <v>3456</v>
      </c>
      <c r="AB116" s="1">
        <f t="shared" si="24388"/>
        <v>3584</v>
      </c>
      <c r="AC116" s="1">
        <f t="shared" si="24388"/>
        <v>3712</v>
      </c>
      <c r="AD116" s="1">
        <f t="shared" si="24388"/>
        <v>3840</v>
      </c>
      <c r="AE116" s="1">
        <f t="shared" si="24388"/>
        <v>3968</v>
      </c>
      <c r="AF116" s="1">
        <f t="shared" si="24388"/>
        <v>4096</v>
      </c>
      <c r="AG116" s="1">
        <f t="shared" si="24388"/>
        <v>4224</v>
      </c>
      <c r="AH116" s="1">
        <f t="shared" si="24388"/>
        <v>4352</v>
      </c>
      <c r="AI116" s="1">
        <f t="shared" si="24388"/>
        <v>4480</v>
      </c>
      <c r="AJ116" s="1">
        <f t="shared" si="24388"/>
        <v>4608</v>
      </c>
      <c r="AK116" s="1">
        <f t="shared" si="24388"/>
        <v>4736</v>
      </c>
      <c r="AL116" s="1">
        <f t="shared" si="24388"/>
        <v>4864</v>
      </c>
      <c r="AM116" s="1">
        <f t="shared" si="24388"/>
        <v>4992</v>
      </c>
      <c r="AN116" s="1">
        <f t="shared" si="24388"/>
        <v>5120</v>
      </c>
      <c r="AO116" s="1">
        <f t="shared" si="24388"/>
        <v>5248</v>
      </c>
      <c r="AP116" s="1">
        <f t="shared" si="24388"/>
        <v>5376</v>
      </c>
      <c r="AQ116" s="1">
        <f t="shared" si="24388"/>
        <v>5504</v>
      </c>
      <c r="AR116" s="1">
        <f t="shared" si="24388"/>
        <v>5632</v>
      </c>
      <c r="AS116" s="1">
        <f t="shared" si="24388"/>
        <v>5760</v>
      </c>
      <c r="AT116" s="1">
        <f t="shared" si="24388"/>
        <v>5888</v>
      </c>
      <c r="AU116" s="1">
        <f t="shared" si="24388"/>
        <v>6016</v>
      </c>
      <c r="AV116" s="1">
        <f t="shared" si="24388"/>
        <v>6144</v>
      </c>
      <c r="AW116" s="1">
        <f t="shared" si="24388"/>
        <v>6272</v>
      </c>
      <c r="AX116" s="1">
        <f t="shared" si="24388"/>
        <v>6400</v>
      </c>
      <c r="AY116" s="1">
        <f t="shared" si="24388"/>
        <v>6528</v>
      </c>
      <c r="AZ116" s="1">
        <f t="shared" si="24388"/>
        <v>6656</v>
      </c>
      <c r="BA116" s="1">
        <f t="shared" si="24388"/>
        <v>6784</v>
      </c>
      <c r="BB116" s="1">
        <f t="shared" si="24388"/>
        <v>6912</v>
      </c>
      <c r="BC116" s="1">
        <f t="shared" si="24388"/>
        <v>7040</v>
      </c>
      <c r="BD116" s="1">
        <f t="shared" si="24388"/>
        <v>7168</v>
      </c>
      <c r="BE116" s="1">
        <f t="shared" si="24388"/>
        <v>7296</v>
      </c>
      <c r="BF116" s="1">
        <f t="shared" si="24388"/>
        <v>7424</v>
      </c>
      <c r="BG116" s="1">
        <f t="shared" si="24388"/>
        <v>7552</v>
      </c>
      <c r="BH116" s="1">
        <f t="shared" si="24388"/>
        <v>7680</v>
      </c>
      <c r="BI116" s="1">
        <f t="shared" si="24388"/>
        <v>7808</v>
      </c>
      <c r="BJ116" s="1">
        <f t="shared" si="24388"/>
        <v>7936</v>
      </c>
      <c r="BK116" s="1">
        <f t="shared" si="24388"/>
        <v>8064</v>
      </c>
      <c r="BL116" s="1">
        <f t="shared" si="24388"/>
        <v>8192</v>
      </c>
      <c r="BM116" s="1">
        <f t="shared" si="24388"/>
        <v>8320</v>
      </c>
      <c r="BN116" s="1">
        <f t="shared" si="24388"/>
        <v>8448</v>
      </c>
      <c r="BO116" s="1">
        <f t="shared" ref="BO116:DZ116" si="24389">SUM(BO115)</f>
        <v>8576</v>
      </c>
      <c r="BP116" s="1">
        <f t="shared" si="24389"/>
        <v>8704</v>
      </c>
      <c r="BQ116" s="1">
        <f t="shared" si="24389"/>
        <v>8832</v>
      </c>
      <c r="BR116" s="1">
        <f t="shared" si="24389"/>
        <v>8960</v>
      </c>
      <c r="BS116" s="1">
        <f t="shared" si="24389"/>
        <v>9088</v>
      </c>
      <c r="BT116" s="1">
        <f t="shared" si="24389"/>
        <v>9216</v>
      </c>
      <c r="BU116" s="1">
        <f t="shared" si="24389"/>
        <v>9344</v>
      </c>
      <c r="BV116" s="1">
        <f t="shared" si="24389"/>
        <v>9472</v>
      </c>
      <c r="BW116" s="1">
        <f t="shared" si="24389"/>
        <v>9600</v>
      </c>
      <c r="BX116" s="1">
        <f t="shared" si="24389"/>
        <v>9728</v>
      </c>
      <c r="BY116" s="1">
        <f t="shared" si="24389"/>
        <v>9856</v>
      </c>
      <c r="BZ116" s="1">
        <f t="shared" si="24389"/>
        <v>9984</v>
      </c>
      <c r="CA116" s="1">
        <f t="shared" si="24389"/>
        <v>10112</v>
      </c>
      <c r="CB116" s="1">
        <f t="shared" si="24389"/>
        <v>10240</v>
      </c>
      <c r="CC116" s="1">
        <f t="shared" si="24389"/>
        <v>10368</v>
      </c>
      <c r="CD116" s="1">
        <f t="shared" si="24389"/>
        <v>10496</v>
      </c>
      <c r="CE116" s="1">
        <f t="shared" si="24389"/>
        <v>10624</v>
      </c>
      <c r="CF116" s="1">
        <f t="shared" si="24389"/>
        <v>10752</v>
      </c>
      <c r="CG116" s="1">
        <f t="shared" si="24389"/>
        <v>10880</v>
      </c>
      <c r="CH116" s="1">
        <f t="shared" si="24389"/>
        <v>11008</v>
      </c>
      <c r="CI116" s="1">
        <f t="shared" si="24389"/>
        <v>11136</v>
      </c>
      <c r="CJ116" s="1">
        <f t="shared" si="24389"/>
        <v>11264</v>
      </c>
      <c r="CK116" s="1">
        <f t="shared" si="24389"/>
        <v>11392</v>
      </c>
      <c r="CL116" s="1">
        <f t="shared" si="24389"/>
        <v>11520</v>
      </c>
      <c r="CM116" s="1">
        <f t="shared" si="24389"/>
        <v>11648</v>
      </c>
      <c r="CN116" s="1">
        <f t="shared" si="24389"/>
        <v>11776</v>
      </c>
      <c r="CO116" s="1">
        <f t="shared" si="24389"/>
        <v>11904</v>
      </c>
      <c r="CP116" s="1">
        <f t="shared" si="24389"/>
        <v>12032</v>
      </c>
      <c r="CQ116" s="1">
        <f t="shared" si="24389"/>
        <v>12160</v>
      </c>
      <c r="CR116" s="1">
        <f t="shared" si="24389"/>
        <v>12288</v>
      </c>
      <c r="CS116" s="1">
        <f t="shared" si="24389"/>
        <v>12416</v>
      </c>
      <c r="CT116" s="1">
        <f t="shared" si="24389"/>
        <v>12544</v>
      </c>
      <c r="CU116" s="1">
        <f t="shared" si="24389"/>
        <v>12672</v>
      </c>
      <c r="CV116" s="1">
        <f t="shared" si="24389"/>
        <v>12800</v>
      </c>
      <c r="CW116" s="1">
        <f t="shared" si="24389"/>
        <v>12928</v>
      </c>
      <c r="CX116" s="1">
        <f t="shared" si="24389"/>
        <v>13056</v>
      </c>
      <c r="CY116" s="1">
        <f t="shared" si="24389"/>
        <v>13184</v>
      </c>
      <c r="CZ116" s="1">
        <f t="shared" si="24389"/>
        <v>13312</v>
      </c>
      <c r="DA116" s="1">
        <f t="shared" si="24389"/>
        <v>13440</v>
      </c>
      <c r="DB116" s="1">
        <f t="shared" si="24389"/>
        <v>13568</v>
      </c>
      <c r="DC116" s="1">
        <f t="shared" si="24389"/>
        <v>13696</v>
      </c>
      <c r="DD116" s="1">
        <f t="shared" si="24389"/>
        <v>13824</v>
      </c>
      <c r="DE116" s="1">
        <f t="shared" si="24389"/>
        <v>13952</v>
      </c>
      <c r="DF116" s="1">
        <f t="shared" si="24389"/>
        <v>14080</v>
      </c>
      <c r="DG116" s="1">
        <f t="shared" si="24389"/>
        <v>14208</v>
      </c>
      <c r="DH116" s="1">
        <f t="shared" si="24389"/>
        <v>14336</v>
      </c>
      <c r="DI116" s="1">
        <f t="shared" si="24389"/>
        <v>14464</v>
      </c>
      <c r="DJ116" s="1">
        <f t="shared" si="24389"/>
        <v>14592</v>
      </c>
      <c r="DK116" s="1">
        <f t="shared" si="24389"/>
        <v>14720</v>
      </c>
      <c r="DL116" s="1">
        <f t="shared" si="24389"/>
        <v>14848</v>
      </c>
      <c r="DM116" s="1">
        <f t="shared" si="24389"/>
        <v>14976</v>
      </c>
      <c r="DN116" s="1">
        <f t="shared" si="24389"/>
        <v>15104</v>
      </c>
      <c r="DO116" s="1">
        <f t="shared" si="24389"/>
        <v>15232</v>
      </c>
      <c r="DP116" s="1">
        <f t="shared" si="24389"/>
        <v>15360</v>
      </c>
      <c r="DQ116" s="1">
        <f t="shared" si="24389"/>
        <v>15488</v>
      </c>
      <c r="DR116" s="1">
        <f t="shared" si="24389"/>
        <v>15616</v>
      </c>
      <c r="DS116" s="1">
        <f t="shared" si="24389"/>
        <v>15744</v>
      </c>
      <c r="DT116" s="1">
        <f t="shared" si="24389"/>
        <v>15872</v>
      </c>
      <c r="DU116" s="1">
        <f t="shared" si="24389"/>
        <v>16000</v>
      </c>
      <c r="DV116" s="1">
        <f t="shared" si="24389"/>
        <v>16128</v>
      </c>
      <c r="DW116" s="1">
        <f t="shared" si="24389"/>
        <v>16256</v>
      </c>
      <c r="DX116" s="1">
        <f t="shared" si="24389"/>
        <v>16384</v>
      </c>
      <c r="DY116" s="1">
        <f t="shared" si="24389"/>
        <v>16512</v>
      </c>
      <c r="DZ116" s="1">
        <f t="shared" si="24389"/>
        <v>16640</v>
      </c>
      <c r="EA116" s="1">
        <f t="shared" ref="EA116:GL116" si="24390">SUM(EA115)</f>
        <v>16768</v>
      </c>
      <c r="EB116" s="1">
        <f t="shared" si="24390"/>
        <v>16896</v>
      </c>
      <c r="EC116" s="1">
        <f t="shared" si="24390"/>
        <v>17024</v>
      </c>
      <c r="ED116" s="1">
        <f t="shared" si="24390"/>
        <v>17152</v>
      </c>
      <c r="EE116" s="1">
        <f t="shared" si="24390"/>
        <v>17280</v>
      </c>
      <c r="EF116" s="1">
        <f t="shared" si="24390"/>
        <v>17408</v>
      </c>
      <c r="EG116" s="1">
        <f t="shared" si="24390"/>
        <v>17536</v>
      </c>
      <c r="EH116" s="1">
        <f t="shared" si="24390"/>
        <v>17664</v>
      </c>
      <c r="EI116" s="1">
        <f t="shared" si="24390"/>
        <v>17792</v>
      </c>
      <c r="EJ116" s="1">
        <f t="shared" si="24390"/>
        <v>17920</v>
      </c>
      <c r="EK116" s="1">
        <f t="shared" si="24390"/>
        <v>18048</v>
      </c>
      <c r="EL116" s="1">
        <f t="shared" si="24390"/>
        <v>18176</v>
      </c>
      <c r="EM116" s="1">
        <f t="shared" si="24390"/>
        <v>18304</v>
      </c>
      <c r="EN116" s="1">
        <f t="shared" si="24390"/>
        <v>18432</v>
      </c>
      <c r="EO116" s="1">
        <f t="shared" si="24390"/>
        <v>18560</v>
      </c>
      <c r="EP116" s="1">
        <f t="shared" si="24390"/>
        <v>18688</v>
      </c>
      <c r="EQ116" s="1">
        <f t="shared" si="24390"/>
        <v>18816</v>
      </c>
      <c r="ER116" s="1">
        <f t="shared" si="24390"/>
        <v>18944</v>
      </c>
      <c r="ES116" s="1">
        <f t="shared" si="24390"/>
        <v>19072</v>
      </c>
      <c r="ET116" s="1">
        <f t="shared" si="24390"/>
        <v>19200</v>
      </c>
      <c r="EU116" s="1">
        <f t="shared" si="24390"/>
        <v>19328</v>
      </c>
      <c r="EV116" s="1">
        <f t="shared" si="24390"/>
        <v>19456</v>
      </c>
      <c r="EW116" s="1">
        <f t="shared" si="24390"/>
        <v>19584</v>
      </c>
      <c r="EX116" s="1">
        <f t="shared" si="24390"/>
        <v>19712</v>
      </c>
      <c r="EY116" s="1">
        <f t="shared" si="24390"/>
        <v>19840</v>
      </c>
      <c r="EZ116" s="1">
        <f t="shared" si="24390"/>
        <v>19968</v>
      </c>
      <c r="FA116" s="1">
        <f t="shared" si="24390"/>
        <v>20096</v>
      </c>
      <c r="FB116" s="1">
        <f t="shared" si="24390"/>
        <v>20224</v>
      </c>
      <c r="FC116" s="1">
        <f t="shared" si="24390"/>
        <v>20352</v>
      </c>
      <c r="FD116" s="1">
        <f t="shared" si="24390"/>
        <v>20480</v>
      </c>
      <c r="FE116" s="1">
        <f t="shared" si="24390"/>
        <v>20608</v>
      </c>
      <c r="FF116" s="1">
        <f t="shared" si="24390"/>
        <v>20736</v>
      </c>
      <c r="FG116" s="1">
        <f t="shared" si="24390"/>
        <v>20864</v>
      </c>
      <c r="FH116" s="1">
        <f t="shared" si="24390"/>
        <v>20992</v>
      </c>
      <c r="FI116" s="1">
        <f t="shared" si="24390"/>
        <v>21120</v>
      </c>
      <c r="FJ116" s="1">
        <f t="shared" si="24390"/>
        <v>21248</v>
      </c>
      <c r="FK116" s="1">
        <f t="shared" si="24390"/>
        <v>21376</v>
      </c>
      <c r="FL116" s="1">
        <f t="shared" si="24390"/>
        <v>21504</v>
      </c>
      <c r="FM116" s="1">
        <f t="shared" si="24390"/>
        <v>21632</v>
      </c>
      <c r="FN116" s="1">
        <f t="shared" si="24390"/>
        <v>21760</v>
      </c>
      <c r="FO116" s="1">
        <f t="shared" si="24390"/>
        <v>21888</v>
      </c>
      <c r="FP116" s="1">
        <f t="shared" si="24390"/>
        <v>22016</v>
      </c>
      <c r="FQ116" s="1">
        <f t="shared" si="24390"/>
        <v>22144</v>
      </c>
      <c r="FR116" s="1">
        <f t="shared" si="24390"/>
        <v>22272</v>
      </c>
      <c r="FS116" s="1">
        <f t="shared" si="24390"/>
        <v>22400</v>
      </c>
      <c r="FT116" s="1">
        <f t="shared" si="24390"/>
        <v>22528</v>
      </c>
      <c r="FU116" s="1">
        <f t="shared" si="24390"/>
        <v>22656</v>
      </c>
      <c r="FV116" s="1">
        <f t="shared" si="24390"/>
        <v>22784</v>
      </c>
      <c r="FW116" s="1">
        <f t="shared" si="24390"/>
        <v>22912</v>
      </c>
      <c r="FX116" s="1">
        <f t="shared" si="24390"/>
        <v>23040</v>
      </c>
      <c r="FY116" s="1">
        <f t="shared" si="24390"/>
        <v>23168</v>
      </c>
      <c r="FZ116" s="1">
        <f t="shared" si="24390"/>
        <v>23296</v>
      </c>
      <c r="GA116" s="1">
        <f t="shared" si="24390"/>
        <v>23424</v>
      </c>
      <c r="GB116" s="1">
        <f t="shared" si="24390"/>
        <v>23552</v>
      </c>
      <c r="GC116" s="1">
        <f t="shared" si="24390"/>
        <v>23680</v>
      </c>
      <c r="GD116" s="1">
        <f t="shared" si="24390"/>
        <v>23808</v>
      </c>
      <c r="GE116" s="1">
        <f t="shared" si="24390"/>
        <v>23936</v>
      </c>
      <c r="GF116" s="1">
        <f t="shared" si="24390"/>
        <v>24064</v>
      </c>
      <c r="GG116" s="1">
        <f t="shared" si="24390"/>
        <v>24192</v>
      </c>
      <c r="GH116" s="1">
        <f t="shared" si="24390"/>
        <v>24320</v>
      </c>
      <c r="GI116" s="1">
        <f t="shared" si="24390"/>
        <v>24448</v>
      </c>
      <c r="GJ116" s="1">
        <f t="shared" si="24390"/>
        <v>24576</v>
      </c>
      <c r="GK116" s="1">
        <f t="shared" si="24390"/>
        <v>24704</v>
      </c>
      <c r="GL116" s="1">
        <f t="shared" si="24390"/>
        <v>24832</v>
      </c>
      <c r="GM116" s="1">
        <f t="shared" ref="GM116:IX116" si="24391">SUM(GM115)</f>
        <v>24960</v>
      </c>
      <c r="GN116" s="1">
        <f t="shared" si="24391"/>
        <v>25088</v>
      </c>
      <c r="GO116" s="1">
        <f t="shared" si="24391"/>
        <v>25216</v>
      </c>
      <c r="GP116" s="1">
        <f t="shared" si="24391"/>
        <v>25344</v>
      </c>
      <c r="GQ116" s="1">
        <f t="shared" si="24391"/>
        <v>25472</v>
      </c>
      <c r="GR116" s="1">
        <f t="shared" si="24391"/>
        <v>25600</v>
      </c>
      <c r="GS116" s="1">
        <f t="shared" si="24391"/>
        <v>25728</v>
      </c>
      <c r="GT116" s="1">
        <f t="shared" si="24391"/>
        <v>25856</v>
      </c>
      <c r="GU116" s="1">
        <f t="shared" si="24391"/>
        <v>25984</v>
      </c>
      <c r="GV116" s="1">
        <f t="shared" si="24391"/>
        <v>26112</v>
      </c>
      <c r="GW116" s="1">
        <f t="shared" si="24391"/>
        <v>26240</v>
      </c>
      <c r="GX116" s="1">
        <f t="shared" si="24391"/>
        <v>26368</v>
      </c>
      <c r="GY116" s="1">
        <f t="shared" si="24391"/>
        <v>26496</v>
      </c>
      <c r="GZ116" s="1">
        <f t="shared" si="24391"/>
        <v>26624</v>
      </c>
      <c r="HA116" s="1">
        <f t="shared" si="24391"/>
        <v>26752</v>
      </c>
      <c r="HB116" s="1">
        <f t="shared" si="24391"/>
        <v>26880</v>
      </c>
      <c r="HC116" s="1">
        <f t="shared" si="24391"/>
        <v>27008</v>
      </c>
      <c r="HD116" s="1">
        <f t="shared" si="24391"/>
        <v>27136</v>
      </c>
      <c r="HE116" s="1">
        <f t="shared" si="24391"/>
        <v>27264</v>
      </c>
      <c r="HF116" s="1">
        <f t="shared" si="24391"/>
        <v>27392</v>
      </c>
      <c r="HG116" s="1">
        <f t="shared" si="24391"/>
        <v>27520</v>
      </c>
      <c r="HH116" s="1">
        <f t="shared" si="24391"/>
        <v>27648</v>
      </c>
      <c r="HI116" s="1">
        <f t="shared" si="24391"/>
        <v>27776</v>
      </c>
      <c r="HJ116" s="1">
        <f t="shared" si="24391"/>
        <v>27904</v>
      </c>
      <c r="HK116" s="1">
        <f t="shared" si="24391"/>
        <v>28032</v>
      </c>
      <c r="HL116" s="1">
        <f t="shared" si="24391"/>
        <v>28160</v>
      </c>
      <c r="HM116" s="1">
        <f t="shared" si="24391"/>
        <v>28288</v>
      </c>
      <c r="HN116" s="1">
        <f t="shared" si="24391"/>
        <v>28416</v>
      </c>
      <c r="HO116" s="1">
        <f t="shared" si="24391"/>
        <v>28544</v>
      </c>
      <c r="HP116" s="1">
        <f t="shared" si="24391"/>
        <v>28672</v>
      </c>
      <c r="HQ116" s="1">
        <f t="shared" si="24391"/>
        <v>28800</v>
      </c>
      <c r="HR116" s="1">
        <f t="shared" si="24391"/>
        <v>28928</v>
      </c>
      <c r="HS116" s="1">
        <f t="shared" si="24391"/>
        <v>29056</v>
      </c>
      <c r="HT116" s="1">
        <f t="shared" si="24391"/>
        <v>29184</v>
      </c>
      <c r="HU116" s="1">
        <f t="shared" si="24391"/>
        <v>29312</v>
      </c>
      <c r="HV116" s="1">
        <f t="shared" si="24391"/>
        <v>29440</v>
      </c>
      <c r="HW116" s="1">
        <f t="shared" si="24391"/>
        <v>29568</v>
      </c>
      <c r="HX116" s="1">
        <f t="shared" si="24391"/>
        <v>29696</v>
      </c>
      <c r="HY116" s="1">
        <f t="shared" si="24391"/>
        <v>29824</v>
      </c>
      <c r="HZ116" s="1">
        <f t="shared" si="24391"/>
        <v>29952</v>
      </c>
      <c r="IA116" s="1">
        <f t="shared" si="24391"/>
        <v>30080</v>
      </c>
      <c r="IB116" s="1">
        <f t="shared" si="24391"/>
        <v>30208</v>
      </c>
      <c r="IC116" s="1">
        <f t="shared" si="24391"/>
        <v>30336</v>
      </c>
      <c r="ID116" s="1">
        <f t="shared" si="24391"/>
        <v>30464</v>
      </c>
      <c r="IE116" s="1">
        <f t="shared" si="24391"/>
        <v>30592</v>
      </c>
      <c r="IF116" s="1">
        <f t="shared" si="24391"/>
        <v>30720</v>
      </c>
      <c r="IG116" s="1">
        <f t="shared" si="24391"/>
        <v>30848</v>
      </c>
      <c r="IH116" s="1">
        <f t="shared" si="24391"/>
        <v>30976</v>
      </c>
      <c r="II116" s="1">
        <f t="shared" si="24391"/>
        <v>31104</v>
      </c>
      <c r="IJ116" s="1">
        <f t="shared" si="24391"/>
        <v>31232</v>
      </c>
      <c r="IK116" s="1">
        <f t="shared" si="24391"/>
        <v>31360</v>
      </c>
      <c r="IL116" s="1">
        <f t="shared" si="24391"/>
        <v>31488</v>
      </c>
      <c r="IM116" s="1">
        <f t="shared" si="24391"/>
        <v>31616</v>
      </c>
      <c r="IN116" s="1">
        <f t="shared" si="24391"/>
        <v>31744</v>
      </c>
      <c r="IO116" s="1">
        <f t="shared" si="24391"/>
        <v>31872</v>
      </c>
      <c r="IP116" s="1">
        <f t="shared" si="24391"/>
        <v>32000</v>
      </c>
      <c r="IQ116" s="1">
        <f t="shared" si="24391"/>
        <v>32128</v>
      </c>
      <c r="IR116" s="1">
        <f t="shared" si="24391"/>
        <v>32256</v>
      </c>
      <c r="IS116" s="1">
        <f t="shared" si="24391"/>
        <v>32384</v>
      </c>
      <c r="IT116" s="1">
        <f t="shared" si="24391"/>
        <v>32512</v>
      </c>
      <c r="IU116" s="1">
        <f t="shared" si="24391"/>
        <v>32640</v>
      </c>
      <c r="IV116" s="1">
        <f t="shared" si="24391"/>
        <v>32768</v>
      </c>
      <c r="IW116" s="1">
        <f t="shared" si="24391"/>
        <v>32896</v>
      </c>
      <c r="IX116" s="1">
        <f t="shared" si="24391"/>
        <v>33024</v>
      </c>
      <c r="IY116" s="1">
        <f t="shared" ref="IY116:JB116" si="24392">SUM(IY115)</f>
        <v>33152</v>
      </c>
      <c r="IZ116" s="1">
        <f t="shared" si="24392"/>
        <v>33280</v>
      </c>
      <c r="JA116" s="1">
        <f t="shared" si="24392"/>
        <v>33408</v>
      </c>
      <c r="JB116" s="1">
        <f t="shared" si="24392"/>
        <v>33536</v>
      </c>
    </row>
    <row r="117" spans="1:262" s="1" customFormat="1" ht="38" customHeight="1" x14ac:dyDescent="0.15">
      <c r="A117" s="1">
        <f t="shared" si="24361"/>
        <v>256</v>
      </c>
      <c r="B117" s="1">
        <f t="shared" si="24361"/>
        <v>512</v>
      </c>
      <c r="C117" s="1">
        <f t="shared" si="24361"/>
        <v>768</v>
      </c>
      <c r="D117" s="1">
        <f t="shared" si="24361"/>
        <v>1024</v>
      </c>
      <c r="E117" s="1">
        <f t="shared" si="24361"/>
        <v>1280</v>
      </c>
      <c r="F117" s="1">
        <f t="shared" si="24361"/>
        <v>1536</v>
      </c>
      <c r="G117" s="1">
        <f t="shared" si="24361"/>
        <v>1792</v>
      </c>
      <c r="H117" s="1">
        <f t="shared" si="24361"/>
        <v>2048</v>
      </c>
      <c r="I117" s="1">
        <f t="shared" si="24361"/>
        <v>2304</v>
      </c>
      <c r="J117" s="1">
        <f t="shared" si="24361"/>
        <v>2560</v>
      </c>
      <c r="K117" s="1">
        <f t="shared" si="24361"/>
        <v>2816</v>
      </c>
      <c r="L117" s="1">
        <f t="shared" si="24361"/>
        <v>3072</v>
      </c>
      <c r="M117" s="1">
        <f t="shared" si="24361"/>
        <v>3328</v>
      </c>
      <c r="N117" s="1">
        <f t="shared" si="24361"/>
        <v>3584</v>
      </c>
      <c r="O117" s="1">
        <f t="shared" si="24361"/>
        <v>3840</v>
      </c>
      <c r="P117" s="1">
        <f t="shared" si="24361"/>
        <v>4096</v>
      </c>
      <c r="Q117" s="1">
        <f t="shared" si="24361"/>
        <v>4352</v>
      </c>
      <c r="R117" s="1">
        <f t="shared" si="24361"/>
        <v>4608</v>
      </c>
      <c r="S117" s="1">
        <f t="shared" si="24361"/>
        <v>4864</v>
      </c>
      <c r="T117" s="1">
        <f t="shared" si="24361"/>
        <v>5120</v>
      </c>
      <c r="U117" s="1">
        <f t="shared" si="24361"/>
        <v>5376</v>
      </c>
      <c r="V117" s="1">
        <f t="shared" si="24361"/>
        <v>5632</v>
      </c>
      <c r="W117" s="1">
        <f t="shared" si="24361"/>
        <v>5888</v>
      </c>
      <c r="X117" s="1">
        <f t="shared" si="24361"/>
        <v>6144</v>
      </c>
      <c r="Y117" s="1">
        <f t="shared" si="24361"/>
        <v>6400</v>
      </c>
      <c r="Z117" s="1">
        <f t="shared" si="24361"/>
        <v>6656</v>
      </c>
      <c r="AA117" s="1">
        <f t="shared" si="24361"/>
        <v>6912</v>
      </c>
      <c r="AB117" s="1">
        <f t="shared" si="24361"/>
        <v>7168</v>
      </c>
      <c r="AC117" s="1">
        <f t="shared" si="24361"/>
        <v>7424</v>
      </c>
      <c r="AD117" s="1">
        <f t="shared" si="24361"/>
        <v>7680</v>
      </c>
      <c r="AE117" s="1">
        <f t="shared" si="24361"/>
        <v>7936</v>
      </c>
      <c r="AF117" s="1">
        <f t="shared" si="24361"/>
        <v>8192</v>
      </c>
      <c r="AG117" s="1">
        <f t="shared" si="24361"/>
        <v>8448</v>
      </c>
      <c r="AH117" s="1">
        <f t="shared" si="24361"/>
        <v>8704</v>
      </c>
      <c r="AI117" s="1">
        <f t="shared" si="24361"/>
        <v>8960</v>
      </c>
      <c r="AJ117" s="1">
        <f t="shared" si="24361"/>
        <v>9216</v>
      </c>
      <c r="AK117" s="1">
        <f t="shared" si="24361"/>
        <v>9472</v>
      </c>
      <c r="AL117" s="1">
        <f t="shared" si="24361"/>
        <v>9728</v>
      </c>
      <c r="AM117" s="1">
        <f t="shared" si="24361"/>
        <v>9984</v>
      </c>
      <c r="AN117" s="1">
        <f t="shared" si="24361"/>
        <v>10240</v>
      </c>
      <c r="AO117" s="1">
        <f t="shared" si="24361"/>
        <v>10496</v>
      </c>
      <c r="AP117" s="1">
        <f t="shared" si="24361"/>
        <v>10752</v>
      </c>
      <c r="AQ117" s="1">
        <f t="shared" si="24361"/>
        <v>11008</v>
      </c>
      <c r="AR117" s="1">
        <f t="shared" si="24361"/>
        <v>11264</v>
      </c>
      <c r="AS117" s="1">
        <f t="shared" si="24361"/>
        <v>11520</v>
      </c>
      <c r="AT117" s="1">
        <f t="shared" si="24361"/>
        <v>11776</v>
      </c>
      <c r="AU117" s="1">
        <f t="shared" si="24361"/>
        <v>12032</v>
      </c>
      <c r="AV117" s="1">
        <f t="shared" si="24361"/>
        <v>12288</v>
      </c>
      <c r="AW117" s="1">
        <f t="shared" si="24361"/>
        <v>12544</v>
      </c>
      <c r="AX117" s="1">
        <f t="shared" si="24361"/>
        <v>12800</v>
      </c>
      <c r="AY117" s="1">
        <f t="shared" si="24361"/>
        <v>13056</v>
      </c>
      <c r="AZ117" s="1">
        <f t="shared" si="24361"/>
        <v>13312</v>
      </c>
      <c r="BA117" s="1">
        <f t="shared" si="24361"/>
        <v>13568</v>
      </c>
      <c r="BB117" s="1">
        <f t="shared" si="24361"/>
        <v>13824</v>
      </c>
      <c r="BC117" s="1">
        <f t="shared" si="24361"/>
        <v>14080</v>
      </c>
      <c r="BD117" s="1">
        <f t="shared" si="24361"/>
        <v>14336</v>
      </c>
      <c r="BE117" s="1">
        <f t="shared" si="24361"/>
        <v>14592</v>
      </c>
      <c r="BF117" s="1">
        <f t="shared" si="24361"/>
        <v>14848</v>
      </c>
      <c r="BG117" s="1">
        <f t="shared" si="24361"/>
        <v>15104</v>
      </c>
      <c r="BH117" s="1">
        <f t="shared" si="24361"/>
        <v>15360</v>
      </c>
      <c r="BI117" s="1">
        <f t="shared" si="24361"/>
        <v>15616</v>
      </c>
      <c r="BJ117" s="1">
        <f t="shared" si="24361"/>
        <v>15872</v>
      </c>
      <c r="BK117" s="1">
        <f t="shared" si="24361"/>
        <v>16128</v>
      </c>
      <c r="BL117" s="1">
        <f t="shared" si="24361"/>
        <v>16384</v>
      </c>
      <c r="BM117" s="1">
        <f t="shared" ref="BM117:DX117" si="24393">SUM(BM115:BM116)</f>
        <v>16640</v>
      </c>
      <c r="BN117" s="1">
        <f t="shared" si="24393"/>
        <v>16896</v>
      </c>
      <c r="BO117" s="1">
        <f t="shared" si="24393"/>
        <v>17152</v>
      </c>
      <c r="BP117" s="1">
        <f t="shared" si="24393"/>
        <v>17408</v>
      </c>
      <c r="BQ117" s="1">
        <f t="shared" si="24393"/>
        <v>17664</v>
      </c>
      <c r="BR117" s="1">
        <f t="shared" si="24393"/>
        <v>17920</v>
      </c>
      <c r="BS117" s="1">
        <f t="shared" si="24393"/>
        <v>18176</v>
      </c>
      <c r="BT117" s="1">
        <f t="shared" si="24393"/>
        <v>18432</v>
      </c>
      <c r="BU117" s="1">
        <f t="shared" si="24393"/>
        <v>18688</v>
      </c>
      <c r="BV117" s="1">
        <f t="shared" si="24393"/>
        <v>18944</v>
      </c>
      <c r="BW117" s="1">
        <f t="shared" si="24393"/>
        <v>19200</v>
      </c>
      <c r="BX117" s="1">
        <f t="shared" si="24393"/>
        <v>19456</v>
      </c>
      <c r="BY117" s="1">
        <f t="shared" si="24393"/>
        <v>19712</v>
      </c>
      <c r="BZ117" s="1">
        <f t="shared" si="24393"/>
        <v>19968</v>
      </c>
      <c r="CA117" s="1">
        <f t="shared" si="24393"/>
        <v>20224</v>
      </c>
      <c r="CB117" s="1">
        <f t="shared" si="24393"/>
        <v>20480</v>
      </c>
      <c r="CC117" s="1">
        <f t="shared" si="24393"/>
        <v>20736</v>
      </c>
      <c r="CD117" s="1">
        <f t="shared" si="24393"/>
        <v>20992</v>
      </c>
      <c r="CE117" s="1">
        <f t="shared" si="24393"/>
        <v>21248</v>
      </c>
      <c r="CF117" s="1">
        <f t="shared" si="24393"/>
        <v>21504</v>
      </c>
      <c r="CG117" s="1">
        <f t="shared" si="24393"/>
        <v>21760</v>
      </c>
      <c r="CH117" s="1">
        <f t="shared" si="24393"/>
        <v>22016</v>
      </c>
      <c r="CI117" s="1">
        <f t="shared" si="24393"/>
        <v>22272</v>
      </c>
      <c r="CJ117" s="1">
        <f t="shared" si="24393"/>
        <v>22528</v>
      </c>
      <c r="CK117" s="1">
        <f t="shared" si="24393"/>
        <v>22784</v>
      </c>
      <c r="CL117" s="1">
        <f t="shared" si="24393"/>
        <v>23040</v>
      </c>
      <c r="CM117" s="1">
        <f t="shared" si="24393"/>
        <v>23296</v>
      </c>
      <c r="CN117" s="1">
        <f t="shared" si="24393"/>
        <v>23552</v>
      </c>
      <c r="CO117" s="1">
        <f t="shared" si="24393"/>
        <v>23808</v>
      </c>
      <c r="CP117" s="1">
        <f t="shared" si="24393"/>
        <v>24064</v>
      </c>
      <c r="CQ117" s="1">
        <f t="shared" si="24393"/>
        <v>24320</v>
      </c>
      <c r="CR117" s="1">
        <f t="shared" si="24393"/>
        <v>24576</v>
      </c>
      <c r="CS117" s="1">
        <f t="shared" si="24393"/>
        <v>24832</v>
      </c>
      <c r="CT117" s="1">
        <f t="shared" si="24393"/>
        <v>25088</v>
      </c>
      <c r="CU117" s="1">
        <f t="shared" si="24393"/>
        <v>25344</v>
      </c>
      <c r="CV117" s="1">
        <f t="shared" si="24393"/>
        <v>25600</v>
      </c>
      <c r="CW117" s="1">
        <f t="shared" si="24393"/>
        <v>25856</v>
      </c>
      <c r="CX117" s="1">
        <f t="shared" si="24393"/>
        <v>26112</v>
      </c>
      <c r="CY117" s="1">
        <f t="shared" si="24393"/>
        <v>26368</v>
      </c>
      <c r="CZ117" s="1">
        <f t="shared" si="24393"/>
        <v>26624</v>
      </c>
      <c r="DA117" s="1">
        <f t="shared" si="24393"/>
        <v>26880</v>
      </c>
      <c r="DB117" s="1">
        <f t="shared" si="24393"/>
        <v>27136</v>
      </c>
      <c r="DC117" s="1">
        <f t="shared" si="24393"/>
        <v>27392</v>
      </c>
      <c r="DD117" s="1">
        <f t="shared" si="24393"/>
        <v>27648</v>
      </c>
      <c r="DE117" s="1">
        <f t="shared" si="24393"/>
        <v>27904</v>
      </c>
      <c r="DF117" s="1">
        <f t="shared" si="24393"/>
        <v>28160</v>
      </c>
      <c r="DG117" s="1">
        <f t="shared" si="24393"/>
        <v>28416</v>
      </c>
      <c r="DH117" s="1">
        <f t="shared" si="24393"/>
        <v>28672</v>
      </c>
      <c r="DI117" s="1">
        <f t="shared" si="24393"/>
        <v>28928</v>
      </c>
      <c r="DJ117" s="1">
        <f t="shared" si="24393"/>
        <v>29184</v>
      </c>
      <c r="DK117" s="1">
        <f t="shared" si="24393"/>
        <v>29440</v>
      </c>
      <c r="DL117" s="1">
        <f t="shared" si="24393"/>
        <v>29696</v>
      </c>
      <c r="DM117" s="1">
        <f t="shared" si="24393"/>
        <v>29952</v>
      </c>
      <c r="DN117" s="1">
        <f t="shared" si="24393"/>
        <v>30208</v>
      </c>
      <c r="DO117" s="1">
        <f t="shared" si="24393"/>
        <v>30464</v>
      </c>
      <c r="DP117" s="1">
        <f t="shared" si="24393"/>
        <v>30720</v>
      </c>
      <c r="DQ117" s="1">
        <f t="shared" si="24393"/>
        <v>30976</v>
      </c>
      <c r="DR117" s="1">
        <f t="shared" si="24393"/>
        <v>31232</v>
      </c>
      <c r="DS117" s="1">
        <f t="shared" si="24393"/>
        <v>31488</v>
      </c>
      <c r="DT117" s="1">
        <f t="shared" si="24393"/>
        <v>31744</v>
      </c>
      <c r="DU117" s="1">
        <f t="shared" si="24393"/>
        <v>32000</v>
      </c>
      <c r="DV117" s="1">
        <f t="shared" si="24393"/>
        <v>32256</v>
      </c>
      <c r="DW117" s="1">
        <f t="shared" si="24393"/>
        <v>32512</v>
      </c>
      <c r="DX117" s="1">
        <f t="shared" si="24393"/>
        <v>32768</v>
      </c>
      <c r="DY117" s="1">
        <f t="shared" ref="DY117:GJ117" si="24394">SUM(DY115:DY116)</f>
        <v>33024</v>
      </c>
      <c r="DZ117" s="1">
        <f t="shared" si="24394"/>
        <v>33280</v>
      </c>
      <c r="EA117" s="1">
        <f t="shared" si="24394"/>
        <v>33536</v>
      </c>
      <c r="EB117" s="1">
        <f t="shared" si="24394"/>
        <v>33792</v>
      </c>
      <c r="EC117" s="1">
        <f t="shared" si="24394"/>
        <v>34048</v>
      </c>
      <c r="ED117" s="1">
        <f t="shared" si="24394"/>
        <v>34304</v>
      </c>
      <c r="EE117" s="1">
        <f t="shared" si="24394"/>
        <v>34560</v>
      </c>
      <c r="EF117" s="1">
        <f t="shared" si="24394"/>
        <v>34816</v>
      </c>
      <c r="EG117" s="1">
        <f t="shared" si="24394"/>
        <v>35072</v>
      </c>
      <c r="EH117" s="1">
        <f t="shared" si="24394"/>
        <v>35328</v>
      </c>
      <c r="EI117" s="1">
        <f t="shared" si="24394"/>
        <v>35584</v>
      </c>
      <c r="EJ117" s="1">
        <f t="shared" si="24394"/>
        <v>35840</v>
      </c>
      <c r="EK117" s="1">
        <f t="shared" si="24394"/>
        <v>36096</v>
      </c>
      <c r="EL117" s="1">
        <f t="shared" si="24394"/>
        <v>36352</v>
      </c>
      <c r="EM117" s="1">
        <f t="shared" si="24394"/>
        <v>36608</v>
      </c>
      <c r="EN117" s="1">
        <f t="shared" si="24394"/>
        <v>36864</v>
      </c>
      <c r="EO117" s="1">
        <f t="shared" si="24394"/>
        <v>37120</v>
      </c>
      <c r="EP117" s="1">
        <f t="shared" si="24394"/>
        <v>37376</v>
      </c>
      <c r="EQ117" s="1">
        <f t="shared" si="24394"/>
        <v>37632</v>
      </c>
      <c r="ER117" s="1">
        <f t="shared" si="24394"/>
        <v>37888</v>
      </c>
      <c r="ES117" s="1">
        <f t="shared" si="24394"/>
        <v>38144</v>
      </c>
      <c r="ET117" s="1">
        <f t="shared" si="24394"/>
        <v>38400</v>
      </c>
      <c r="EU117" s="1">
        <f t="shared" si="24394"/>
        <v>38656</v>
      </c>
      <c r="EV117" s="1">
        <f t="shared" si="24394"/>
        <v>38912</v>
      </c>
      <c r="EW117" s="1">
        <f t="shared" si="24394"/>
        <v>39168</v>
      </c>
      <c r="EX117" s="1">
        <f t="shared" si="24394"/>
        <v>39424</v>
      </c>
      <c r="EY117" s="1">
        <f t="shared" si="24394"/>
        <v>39680</v>
      </c>
      <c r="EZ117" s="1">
        <f t="shared" si="24394"/>
        <v>39936</v>
      </c>
      <c r="FA117" s="1">
        <f t="shared" si="24394"/>
        <v>40192</v>
      </c>
      <c r="FB117" s="1">
        <f t="shared" si="24394"/>
        <v>40448</v>
      </c>
      <c r="FC117" s="1">
        <f t="shared" si="24394"/>
        <v>40704</v>
      </c>
      <c r="FD117" s="1">
        <f t="shared" si="24394"/>
        <v>40960</v>
      </c>
      <c r="FE117" s="1">
        <f t="shared" si="24394"/>
        <v>41216</v>
      </c>
      <c r="FF117" s="1">
        <f t="shared" si="24394"/>
        <v>41472</v>
      </c>
      <c r="FG117" s="1">
        <f t="shared" si="24394"/>
        <v>41728</v>
      </c>
      <c r="FH117" s="1">
        <f t="shared" si="24394"/>
        <v>41984</v>
      </c>
      <c r="FI117" s="1">
        <f t="shared" si="24394"/>
        <v>42240</v>
      </c>
      <c r="FJ117" s="1">
        <f t="shared" si="24394"/>
        <v>42496</v>
      </c>
      <c r="FK117" s="1">
        <f t="shared" si="24394"/>
        <v>42752</v>
      </c>
      <c r="FL117" s="1">
        <f t="shared" si="24394"/>
        <v>43008</v>
      </c>
      <c r="FM117" s="1">
        <f t="shared" si="24394"/>
        <v>43264</v>
      </c>
      <c r="FN117" s="1">
        <f t="shared" si="24394"/>
        <v>43520</v>
      </c>
      <c r="FO117" s="1">
        <f t="shared" si="24394"/>
        <v>43776</v>
      </c>
      <c r="FP117" s="1">
        <f t="shared" si="24394"/>
        <v>44032</v>
      </c>
      <c r="FQ117" s="1">
        <f t="shared" si="24394"/>
        <v>44288</v>
      </c>
      <c r="FR117" s="1">
        <f t="shared" si="24394"/>
        <v>44544</v>
      </c>
      <c r="FS117" s="1">
        <f t="shared" si="24394"/>
        <v>44800</v>
      </c>
      <c r="FT117" s="1">
        <f t="shared" si="24394"/>
        <v>45056</v>
      </c>
      <c r="FU117" s="1">
        <f t="shared" si="24394"/>
        <v>45312</v>
      </c>
      <c r="FV117" s="1">
        <f t="shared" si="24394"/>
        <v>45568</v>
      </c>
      <c r="FW117" s="1">
        <f t="shared" si="24394"/>
        <v>45824</v>
      </c>
      <c r="FX117" s="1">
        <f t="shared" si="24394"/>
        <v>46080</v>
      </c>
      <c r="FY117" s="1">
        <f t="shared" si="24394"/>
        <v>46336</v>
      </c>
      <c r="FZ117" s="1">
        <f t="shared" si="24394"/>
        <v>46592</v>
      </c>
      <c r="GA117" s="1">
        <f t="shared" si="24394"/>
        <v>46848</v>
      </c>
      <c r="GB117" s="1">
        <f t="shared" si="24394"/>
        <v>47104</v>
      </c>
      <c r="GC117" s="1">
        <f t="shared" si="24394"/>
        <v>47360</v>
      </c>
      <c r="GD117" s="1">
        <f t="shared" si="24394"/>
        <v>47616</v>
      </c>
      <c r="GE117" s="1">
        <f t="shared" si="24394"/>
        <v>47872</v>
      </c>
      <c r="GF117" s="1">
        <f t="shared" si="24394"/>
        <v>48128</v>
      </c>
      <c r="GG117" s="1">
        <f t="shared" si="24394"/>
        <v>48384</v>
      </c>
      <c r="GH117" s="1">
        <f t="shared" si="24394"/>
        <v>48640</v>
      </c>
      <c r="GI117" s="1">
        <f t="shared" si="24394"/>
        <v>48896</v>
      </c>
      <c r="GJ117" s="1">
        <f t="shared" si="24394"/>
        <v>49152</v>
      </c>
      <c r="GK117" s="1">
        <f t="shared" ref="GK117:IV117" si="24395">SUM(GK115:GK116)</f>
        <v>49408</v>
      </c>
      <c r="GL117" s="1">
        <f t="shared" si="24395"/>
        <v>49664</v>
      </c>
      <c r="GM117" s="1">
        <f t="shared" si="24395"/>
        <v>49920</v>
      </c>
      <c r="GN117" s="1">
        <f t="shared" si="24395"/>
        <v>50176</v>
      </c>
      <c r="GO117" s="1">
        <f t="shared" si="24395"/>
        <v>50432</v>
      </c>
      <c r="GP117" s="1">
        <f t="shared" si="24395"/>
        <v>50688</v>
      </c>
      <c r="GQ117" s="1">
        <f t="shared" si="24395"/>
        <v>50944</v>
      </c>
      <c r="GR117" s="1">
        <f t="shared" si="24395"/>
        <v>51200</v>
      </c>
      <c r="GS117" s="1">
        <f t="shared" si="24395"/>
        <v>51456</v>
      </c>
      <c r="GT117" s="1">
        <f t="shared" si="24395"/>
        <v>51712</v>
      </c>
      <c r="GU117" s="1">
        <f t="shared" si="24395"/>
        <v>51968</v>
      </c>
      <c r="GV117" s="1">
        <f t="shared" si="24395"/>
        <v>52224</v>
      </c>
      <c r="GW117" s="1">
        <f t="shared" si="24395"/>
        <v>52480</v>
      </c>
      <c r="GX117" s="1">
        <f t="shared" si="24395"/>
        <v>52736</v>
      </c>
      <c r="GY117" s="1">
        <f t="shared" si="24395"/>
        <v>52992</v>
      </c>
      <c r="GZ117" s="1">
        <f t="shared" si="24395"/>
        <v>53248</v>
      </c>
      <c r="HA117" s="1">
        <f t="shared" si="24395"/>
        <v>53504</v>
      </c>
      <c r="HB117" s="1">
        <f t="shared" si="24395"/>
        <v>53760</v>
      </c>
      <c r="HC117" s="1">
        <f t="shared" si="24395"/>
        <v>54016</v>
      </c>
      <c r="HD117" s="1">
        <f t="shared" si="24395"/>
        <v>54272</v>
      </c>
      <c r="HE117" s="1">
        <f t="shared" si="24395"/>
        <v>54528</v>
      </c>
      <c r="HF117" s="1">
        <f t="shared" si="24395"/>
        <v>54784</v>
      </c>
      <c r="HG117" s="1">
        <f t="shared" si="24395"/>
        <v>55040</v>
      </c>
      <c r="HH117" s="1">
        <f t="shared" si="24395"/>
        <v>55296</v>
      </c>
      <c r="HI117" s="1">
        <f t="shared" si="24395"/>
        <v>55552</v>
      </c>
      <c r="HJ117" s="1">
        <f t="shared" si="24395"/>
        <v>55808</v>
      </c>
      <c r="HK117" s="1">
        <f t="shared" si="24395"/>
        <v>56064</v>
      </c>
      <c r="HL117" s="1">
        <f t="shared" si="24395"/>
        <v>56320</v>
      </c>
      <c r="HM117" s="1">
        <f t="shared" si="24395"/>
        <v>56576</v>
      </c>
      <c r="HN117" s="1">
        <f t="shared" si="24395"/>
        <v>56832</v>
      </c>
      <c r="HO117" s="1">
        <f t="shared" si="24395"/>
        <v>57088</v>
      </c>
      <c r="HP117" s="1">
        <f t="shared" si="24395"/>
        <v>57344</v>
      </c>
      <c r="HQ117" s="1">
        <f t="shared" si="24395"/>
        <v>57600</v>
      </c>
      <c r="HR117" s="1">
        <f t="shared" si="24395"/>
        <v>57856</v>
      </c>
      <c r="HS117" s="1">
        <f t="shared" si="24395"/>
        <v>58112</v>
      </c>
      <c r="HT117" s="1">
        <f t="shared" si="24395"/>
        <v>58368</v>
      </c>
      <c r="HU117" s="1">
        <f t="shared" si="24395"/>
        <v>58624</v>
      </c>
      <c r="HV117" s="1">
        <f t="shared" si="24395"/>
        <v>58880</v>
      </c>
      <c r="HW117" s="1">
        <f t="shared" si="24395"/>
        <v>59136</v>
      </c>
      <c r="HX117" s="1">
        <f t="shared" si="24395"/>
        <v>59392</v>
      </c>
      <c r="HY117" s="1">
        <f t="shared" si="24395"/>
        <v>59648</v>
      </c>
      <c r="HZ117" s="1">
        <f t="shared" si="24395"/>
        <v>59904</v>
      </c>
      <c r="IA117" s="1">
        <f t="shared" si="24395"/>
        <v>60160</v>
      </c>
      <c r="IB117" s="1">
        <f t="shared" si="24395"/>
        <v>60416</v>
      </c>
      <c r="IC117" s="1">
        <f t="shared" si="24395"/>
        <v>60672</v>
      </c>
      <c r="ID117" s="1">
        <f t="shared" si="24395"/>
        <v>60928</v>
      </c>
      <c r="IE117" s="1">
        <f t="shared" si="24395"/>
        <v>61184</v>
      </c>
      <c r="IF117" s="1">
        <f t="shared" si="24395"/>
        <v>61440</v>
      </c>
      <c r="IG117" s="1">
        <f t="shared" si="24395"/>
        <v>61696</v>
      </c>
      <c r="IH117" s="1">
        <f t="shared" si="24395"/>
        <v>61952</v>
      </c>
      <c r="II117" s="1">
        <f t="shared" si="24395"/>
        <v>62208</v>
      </c>
      <c r="IJ117" s="1">
        <f t="shared" si="24395"/>
        <v>62464</v>
      </c>
      <c r="IK117" s="1">
        <f t="shared" si="24395"/>
        <v>62720</v>
      </c>
      <c r="IL117" s="1">
        <f t="shared" si="24395"/>
        <v>62976</v>
      </c>
      <c r="IM117" s="1">
        <f t="shared" si="24395"/>
        <v>63232</v>
      </c>
      <c r="IN117" s="1">
        <f t="shared" si="24395"/>
        <v>63488</v>
      </c>
      <c r="IO117" s="1">
        <f t="shared" si="24395"/>
        <v>63744</v>
      </c>
      <c r="IP117" s="1">
        <f t="shared" si="24395"/>
        <v>64000</v>
      </c>
      <c r="IQ117" s="1">
        <f t="shared" si="24395"/>
        <v>64256</v>
      </c>
      <c r="IR117" s="1">
        <f t="shared" si="24395"/>
        <v>64512</v>
      </c>
      <c r="IS117" s="1">
        <f t="shared" si="24395"/>
        <v>64768</v>
      </c>
      <c r="IT117" s="1">
        <f t="shared" si="24395"/>
        <v>65024</v>
      </c>
      <c r="IU117" s="1">
        <f t="shared" si="24395"/>
        <v>65280</v>
      </c>
      <c r="IV117" s="1">
        <f t="shared" si="24395"/>
        <v>65536</v>
      </c>
      <c r="IW117" s="1">
        <f t="shared" ref="IW117:JB117" si="24396">SUM(IW115:IW116)</f>
        <v>65792</v>
      </c>
      <c r="IX117" s="1">
        <f t="shared" si="24396"/>
        <v>66048</v>
      </c>
      <c r="IY117" s="1">
        <f t="shared" si="24396"/>
        <v>66304</v>
      </c>
      <c r="IZ117" s="1">
        <f t="shared" si="24396"/>
        <v>66560</v>
      </c>
      <c r="JA117" s="1">
        <f t="shared" si="24396"/>
        <v>66816</v>
      </c>
      <c r="JB117" s="1">
        <f t="shared" si="24396"/>
        <v>67072</v>
      </c>
    </row>
    <row r="118" spans="1:262" s="1" customFormat="1" ht="38" customHeight="1" x14ac:dyDescent="0.15">
      <c r="A118" s="1">
        <f t="shared" si="24366"/>
        <v>256</v>
      </c>
      <c r="B118" s="1">
        <f t="shared" si="24366"/>
        <v>512</v>
      </c>
      <c r="C118" s="1">
        <f t="shared" ref="C118:BN118" si="24397">SUM(C117)</f>
        <v>768</v>
      </c>
      <c r="D118" s="1">
        <f t="shared" si="24397"/>
        <v>1024</v>
      </c>
      <c r="E118" s="1">
        <f t="shared" si="24397"/>
        <v>1280</v>
      </c>
      <c r="F118" s="1">
        <f t="shared" si="24397"/>
        <v>1536</v>
      </c>
      <c r="G118" s="1">
        <f t="shared" si="24397"/>
        <v>1792</v>
      </c>
      <c r="H118" s="1">
        <f t="shared" si="24397"/>
        <v>2048</v>
      </c>
      <c r="I118" s="1">
        <f t="shared" si="24397"/>
        <v>2304</v>
      </c>
      <c r="J118" s="1">
        <f t="shared" si="24397"/>
        <v>2560</v>
      </c>
      <c r="K118" s="1">
        <f t="shared" si="24397"/>
        <v>2816</v>
      </c>
      <c r="L118" s="1">
        <f t="shared" si="24397"/>
        <v>3072</v>
      </c>
      <c r="M118" s="1">
        <f t="shared" si="24397"/>
        <v>3328</v>
      </c>
      <c r="N118" s="1">
        <f t="shared" si="24397"/>
        <v>3584</v>
      </c>
      <c r="O118" s="1">
        <f t="shared" si="24397"/>
        <v>3840</v>
      </c>
      <c r="P118" s="1">
        <f t="shared" si="24397"/>
        <v>4096</v>
      </c>
      <c r="Q118" s="1">
        <f t="shared" si="24397"/>
        <v>4352</v>
      </c>
      <c r="R118" s="1">
        <f t="shared" si="24397"/>
        <v>4608</v>
      </c>
      <c r="S118" s="1">
        <f t="shared" si="24397"/>
        <v>4864</v>
      </c>
      <c r="T118" s="1">
        <f t="shared" si="24397"/>
        <v>5120</v>
      </c>
      <c r="U118" s="1">
        <f t="shared" si="24397"/>
        <v>5376</v>
      </c>
      <c r="V118" s="1">
        <f t="shared" si="24397"/>
        <v>5632</v>
      </c>
      <c r="W118" s="1">
        <f t="shared" si="24397"/>
        <v>5888</v>
      </c>
      <c r="X118" s="1">
        <f t="shared" si="24397"/>
        <v>6144</v>
      </c>
      <c r="Y118" s="1">
        <f t="shared" si="24397"/>
        <v>6400</v>
      </c>
      <c r="Z118" s="1">
        <f t="shared" si="24397"/>
        <v>6656</v>
      </c>
      <c r="AA118" s="1">
        <f t="shared" si="24397"/>
        <v>6912</v>
      </c>
      <c r="AB118" s="1">
        <f t="shared" si="24397"/>
        <v>7168</v>
      </c>
      <c r="AC118" s="1">
        <f t="shared" si="24397"/>
        <v>7424</v>
      </c>
      <c r="AD118" s="1">
        <f t="shared" si="24397"/>
        <v>7680</v>
      </c>
      <c r="AE118" s="1">
        <f t="shared" si="24397"/>
        <v>7936</v>
      </c>
      <c r="AF118" s="1">
        <f t="shared" si="24397"/>
        <v>8192</v>
      </c>
      <c r="AG118" s="1">
        <f t="shared" si="24397"/>
        <v>8448</v>
      </c>
      <c r="AH118" s="1">
        <f t="shared" si="24397"/>
        <v>8704</v>
      </c>
      <c r="AI118" s="1">
        <f t="shared" si="24397"/>
        <v>8960</v>
      </c>
      <c r="AJ118" s="1">
        <f t="shared" si="24397"/>
        <v>9216</v>
      </c>
      <c r="AK118" s="1">
        <f t="shared" si="24397"/>
        <v>9472</v>
      </c>
      <c r="AL118" s="1">
        <f t="shared" si="24397"/>
        <v>9728</v>
      </c>
      <c r="AM118" s="1">
        <f t="shared" si="24397"/>
        <v>9984</v>
      </c>
      <c r="AN118" s="1">
        <f t="shared" si="24397"/>
        <v>10240</v>
      </c>
      <c r="AO118" s="1">
        <f t="shared" si="24397"/>
        <v>10496</v>
      </c>
      <c r="AP118" s="1">
        <f t="shared" si="24397"/>
        <v>10752</v>
      </c>
      <c r="AQ118" s="1">
        <f t="shared" si="24397"/>
        <v>11008</v>
      </c>
      <c r="AR118" s="1">
        <f t="shared" si="24397"/>
        <v>11264</v>
      </c>
      <c r="AS118" s="1">
        <f t="shared" si="24397"/>
        <v>11520</v>
      </c>
      <c r="AT118" s="1">
        <f t="shared" si="24397"/>
        <v>11776</v>
      </c>
      <c r="AU118" s="1">
        <f t="shared" si="24397"/>
        <v>12032</v>
      </c>
      <c r="AV118" s="1">
        <f t="shared" si="24397"/>
        <v>12288</v>
      </c>
      <c r="AW118" s="1">
        <f t="shared" si="24397"/>
        <v>12544</v>
      </c>
      <c r="AX118" s="1">
        <f t="shared" si="24397"/>
        <v>12800</v>
      </c>
      <c r="AY118" s="1">
        <f t="shared" si="24397"/>
        <v>13056</v>
      </c>
      <c r="AZ118" s="1">
        <f t="shared" si="24397"/>
        <v>13312</v>
      </c>
      <c r="BA118" s="1">
        <f t="shared" si="24397"/>
        <v>13568</v>
      </c>
      <c r="BB118" s="1">
        <f t="shared" si="24397"/>
        <v>13824</v>
      </c>
      <c r="BC118" s="1">
        <f t="shared" si="24397"/>
        <v>14080</v>
      </c>
      <c r="BD118" s="1">
        <f t="shared" si="24397"/>
        <v>14336</v>
      </c>
      <c r="BE118" s="1">
        <f t="shared" si="24397"/>
        <v>14592</v>
      </c>
      <c r="BF118" s="1">
        <f t="shared" si="24397"/>
        <v>14848</v>
      </c>
      <c r="BG118" s="1">
        <f t="shared" si="24397"/>
        <v>15104</v>
      </c>
      <c r="BH118" s="1">
        <f t="shared" si="24397"/>
        <v>15360</v>
      </c>
      <c r="BI118" s="1">
        <f t="shared" si="24397"/>
        <v>15616</v>
      </c>
      <c r="BJ118" s="1">
        <f t="shared" si="24397"/>
        <v>15872</v>
      </c>
      <c r="BK118" s="1">
        <f t="shared" si="24397"/>
        <v>16128</v>
      </c>
      <c r="BL118" s="1">
        <f t="shared" si="24397"/>
        <v>16384</v>
      </c>
      <c r="BM118" s="1">
        <f t="shared" si="24397"/>
        <v>16640</v>
      </c>
      <c r="BN118" s="1">
        <f t="shared" si="24397"/>
        <v>16896</v>
      </c>
      <c r="BO118" s="1">
        <f t="shared" ref="BO118:DZ118" si="24398">SUM(BO117)</f>
        <v>17152</v>
      </c>
      <c r="BP118" s="1">
        <f t="shared" si="24398"/>
        <v>17408</v>
      </c>
      <c r="BQ118" s="1">
        <f t="shared" si="24398"/>
        <v>17664</v>
      </c>
      <c r="BR118" s="1">
        <f t="shared" si="24398"/>
        <v>17920</v>
      </c>
      <c r="BS118" s="1">
        <f t="shared" si="24398"/>
        <v>18176</v>
      </c>
      <c r="BT118" s="1">
        <f t="shared" si="24398"/>
        <v>18432</v>
      </c>
      <c r="BU118" s="1">
        <f t="shared" si="24398"/>
        <v>18688</v>
      </c>
      <c r="BV118" s="1">
        <f t="shared" si="24398"/>
        <v>18944</v>
      </c>
      <c r="BW118" s="1">
        <f t="shared" si="24398"/>
        <v>19200</v>
      </c>
      <c r="BX118" s="1">
        <f t="shared" si="24398"/>
        <v>19456</v>
      </c>
      <c r="BY118" s="1">
        <f t="shared" si="24398"/>
        <v>19712</v>
      </c>
      <c r="BZ118" s="1">
        <f t="shared" si="24398"/>
        <v>19968</v>
      </c>
      <c r="CA118" s="1">
        <f t="shared" si="24398"/>
        <v>20224</v>
      </c>
      <c r="CB118" s="1">
        <f t="shared" si="24398"/>
        <v>20480</v>
      </c>
      <c r="CC118" s="1">
        <f t="shared" si="24398"/>
        <v>20736</v>
      </c>
      <c r="CD118" s="1">
        <f t="shared" si="24398"/>
        <v>20992</v>
      </c>
      <c r="CE118" s="1">
        <f t="shared" si="24398"/>
        <v>21248</v>
      </c>
      <c r="CF118" s="1">
        <f t="shared" si="24398"/>
        <v>21504</v>
      </c>
      <c r="CG118" s="1">
        <f t="shared" si="24398"/>
        <v>21760</v>
      </c>
      <c r="CH118" s="1">
        <f t="shared" si="24398"/>
        <v>22016</v>
      </c>
      <c r="CI118" s="1">
        <f t="shared" si="24398"/>
        <v>22272</v>
      </c>
      <c r="CJ118" s="1">
        <f t="shared" si="24398"/>
        <v>22528</v>
      </c>
      <c r="CK118" s="1">
        <f t="shared" si="24398"/>
        <v>22784</v>
      </c>
      <c r="CL118" s="1">
        <f t="shared" si="24398"/>
        <v>23040</v>
      </c>
      <c r="CM118" s="1">
        <f t="shared" si="24398"/>
        <v>23296</v>
      </c>
      <c r="CN118" s="1">
        <f t="shared" si="24398"/>
        <v>23552</v>
      </c>
      <c r="CO118" s="1">
        <f t="shared" si="24398"/>
        <v>23808</v>
      </c>
      <c r="CP118" s="1">
        <f t="shared" si="24398"/>
        <v>24064</v>
      </c>
      <c r="CQ118" s="1">
        <f t="shared" si="24398"/>
        <v>24320</v>
      </c>
      <c r="CR118" s="1">
        <f t="shared" si="24398"/>
        <v>24576</v>
      </c>
      <c r="CS118" s="1">
        <f t="shared" si="24398"/>
        <v>24832</v>
      </c>
      <c r="CT118" s="1">
        <f t="shared" si="24398"/>
        <v>25088</v>
      </c>
      <c r="CU118" s="1">
        <f t="shared" si="24398"/>
        <v>25344</v>
      </c>
      <c r="CV118" s="1">
        <f t="shared" si="24398"/>
        <v>25600</v>
      </c>
      <c r="CW118" s="1">
        <f t="shared" si="24398"/>
        <v>25856</v>
      </c>
      <c r="CX118" s="1">
        <f t="shared" si="24398"/>
        <v>26112</v>
      </c>
      <c r="CY118" s="1">
        <f t="shared" si="24398"/>
        <v>26368</v>
      </c>
      <c r="CZ118" s="1">
        <f t="shared" si="24398"/>
        <v>26624</v>
      </c>
      <c r="DA118" s="1">
        <f t="shared" si="24398"/>
        <v>26880</v>
      </c>
      <c r="DB118" s="1">
        <f t="shared" si="24398"/>
        <v>27136</v>
      </c>
      <c r="DC118" s="1">
        <f t="shared" si="24398"/>
        <v>27392</v>
      </c>
      <c r="DD118" s="1">
        <f t="shared" si="24398"/>
        <v>27648</v>
      </c>
      <c r="DE118" s="1">
        <f t="shared" si="24398"/>
        <v>27904</v>
      </c>
      <c r="DF118" s="1">
        <f t="shared" si="24398"/>
        <v>28160</v>
      </c>
      <c r="DG118" s="1">
        <f t="shared" si="24398"/>
        <v>28416</v>
      </c>
      <c r="DH118" s="1">
        <f t="shared" si="24398"/>
        <v>28672</v>
      </c>
      <c r="DI118" s="1">
        <f t="shared" si="24398"/>
        <v>28928</v>
      </c>
      <c r="DJ118" s="1">
        <f t="shared" si="24398"/>
        <v>29184</v>
      </c>
      <c r="DK118" s="1">
        <f t="shared" si="24398"/>
        <v>29440</v>
      </c>
      <c r="DL118" s="1">
        <f t="shared" si="24398"/>
        <v>29696</v>
      </c>
      <c r="DM118" s="1">
        <f t="shared" si="24398"/>
        <v>29952</v>
      </c>
      <c r="DN118" s="1">
        <f t="shared" si="24398"/>
        <v>30208</v>
      </c>
      <c r="DO118" s="1">
        <f t="shared" si="24398"/>
        <v>30464</v>
      </c>
      <c r="DP118" s="1">
        <f t="shared" si="24398"/>
        <v>30720</v>
      </c>
      <c r="DQ118" s="1">
        <f t="shared" si="24398"/>
        <v>30976</v>
      </c>
      <c r="DR118" s="1">
        <f t="shared" si="24398"/>
        <v>31232</v>
      </c>
      <c r="DS118" s="1">
        <f t="shared" si="24398"/>
        <v>31488</v>
      </c>
      <c r="DT118" s="1">
        <f t="shared" si="24398"/>
        <v>31744</v>
      </c>
      <c r="DU118" s="1">
        <f t="shared" si="24398"/>
        <v>32000</v>
      </c>
      <c r="DV118" s="1">
        <f t="shared" si="24398"/>
        <v>32256</v>
      </c>
      <c r="DW118" s="1">
        <f t="shared" si="24398"/>
        <v>32512</v>
      </c>
      <c r="DX118" s="1">
        <f t="shared" si="24398"/>
        <v>32768</v>
      </c>
      <c r="DY118" s="1">
        <f t="shared" si="24398"/>
        <v>33024</v>
      </c>
      <c r="DZ118" s="1">
        <f t="shared" si="24398"/>
        <v>33280</v>
      </c>
      <c r="EA118" s="1">
        <f t="shared" ref="EA118:GL118" si="24399">SUM(EA117)</f>
        <v>33536</v>
      </c>
      <c r="EB118" s="1">
        <f t="shared" si="24399"/>
        <v>33792</v>
      </c>
      <c r="EC118" s="1">
        <f t="shared" si="24399"/>
        <v>34048</v>
      </c>
      <c r="ED118" s="1">
        <f t="shared" si="24399"/>
        <v>34304</v>
      </c>
      <c r="EE118" s="1">
        <f t="shared" si="24399"/>
        <v>34560</v>
      </c>
      <c r="EF118" s="1">
        <f t="shared" si="24399"/>
        <v>34816</v>
      </c>
      <c r="EG118" s="1">
        <f t="shared" si="24399"/>
        <v>35072</v>
      </c>
      <c r="EH118" s="1">
        <f t="shared" si="24399"/>
        <v>35328</v>
      </c>
      <c r="EI118" s="1">
        <f t="shared" si="24399"/>
        <v>35584</v>
      </c>
      <c r="EJ118" s="1">
        <f t="shared" si="24399"/>
        <v>35840</v>
      </c>
      <c r="EK118" s="1">
        <f t="shared" si="24399"/>
        <v>36096</v>
      </c>
      <c r="EL118" s="1">
        <f t="shared" si="24399"/>
        <v>36352</v>
      </c>
      <c r="EM118" s="1">
        <f t="shared" si="24399"/>
        <v>36608</v>
      </c>
      <c r="EN118" s="1">
        <f t="shared" si="24399"/>
        <v>36864</v>
      </c>
      <c r="EO118" s="1">
        <f t="shared" si="24399"/>
        <v>37120</v>
      </c>
      <c r="EP118" s="1">
        <f t="shared" si="24399"/>
        <v>37376</v>
      </c>
      <c r="EQ118" s="1">
        <f t="shared" si="24399"/>
        <v>37632</v>
      </c>
      <c r="ER118" s="1">
        <f t="shared" si="24399"/>
        <v>37888</v>
      </c>
      <c r="ES118" s="1">
        <f t="shared" si="24399"/>
        <v>38144</v>
      </c>
      <c r="ET118" s="1">
        <f t="shared" si="24399"/>
        <v>38400</v>
      </c>
      <c r="EU118" s="1">
        <f t="shared" si="24399"/>
        <v>38656</v>
      </c>
      <c r="EV118" s="1">
        <f t="shared" si="24399"/>
        <v>38912</v>
      </c>
      <c r="EW118" s="1">
        <f t="shared" si="24399"/>
        <v>39168</v>
      </c>
      <c r="EX118" s="1">
        <f t="shared" si="24399"/>
        <v>39424</v>
      </c>
      <c r="EY118" s="1">
        <f t="shared" si="24399"/>
        <v>39680</v>
      </c>
      <c r="EZ118" s="1">
        <f t="shared" si="24399"/>
        <v>39936</v>
      </c>
      <c r="FA118" s="1">
        <f t="shared" si="24399"/>
        <v>40192</v>
      </c>
      <c r="FB118" s="1">
        <f t="shared" si="24399"/>
        <v>40448</v>
      </c>
      <c r="FC118" s="1">
        <f t="shared" si="24399"/>
        <v>40704</v>
      </c>
      <c r="FD118" s="1">
        <f t="shared" si="24399"/>
        <v>40960</v>
      </c>
      <c r="FE118" s="1">
        <f t="shared" si="24399"/>
        <v>41216</v>
      </c>
      <c r="FF118" s="1">
        <f t="shared" si="24399"/>
        <v>41472</v>
      </c>
      <c r="FG118" s="1">
        <f t="shared" si="24399"/>
        <v>41728</v>
      </c>
      <c r="FH118" s="1">
        <f t="shared" si="24399"/>
        <v>41984</v>
      </c>
      <c r="FI118" s="1">
        <f t="shared" si="24399"/>
        <v>42240</v>
      </c>
      <c r="FJ118" s="1">
        <f t="shared" si="24399"/>
        <v>42496</v>
      </c>
      <c r="FK118" s="1">
        <f t="shared" si="24399"/>
        <v>42752</v>
      </c>
      <c r="FL118" s="1">
        <f t="shared" si="24399"/>
        <v>43008</v>
      </c>
      <c r="FM118" s="1">
        <f t="shared" si="24399"/>
        <v>43264</v>
      </c>
      <c r="FN118" s="1">
        <f t="shared" si="24399"/>
        <v>43520</v>
      </c>
      <c r="FO118" s="1">
        <f t="shared" si="24399"/>
        <v>43776</v>
      </c>
      <c r="FP118" s="1">
        <f t="shared" si="24399"/>
        <v>44032</v>
      </c>
      <c r="FQ118" s="1">
        <f t="shared" si="24399"/>
        <v>44288</v>
      </c>
      <c r="FR118" s="1">
        <f t="shared" si="24399"/>
        <v>44544</v>
      </c>
      <c r="FS118" s="1">
        <f t="shared" si="24399"/>
        <v>44800</v>
      </c>
      <c r="FT118" s="1">
        <f t="shared" si="24399"/>
        <v>45056</v>
      </c>
      <c r="FU118" s="1">
        <f t="shared" si="24399"/>
        <v>45312</v>
      </c>
      <c r="FV118" s="1">
        <f t="shared" si="24399"/>
        <v>45568</v>
      </c>
      <c r="FW118" s="1">
        <f t="shared" si="24399"/>
        <v>45824</v>
      </c>
      <c r="FX118" s="1">
        <f t="shared" si="24399"/>
        <v>46080</v>
      </c>
      <c r="FY118" s="1">
        <f t="shared" si="24399"/>
        <v>46336</v>
      </c>
      <c r="FZ118" s="1">
        <f t="shared" si="24399"/>
        <v>46592</v>
      </c>
      <c r="GA118" s="1">
        <f t="shared" si="24399"/>
        <v>46848</v>
      </c>
      <c r="GB118" s="1">
        <f t="shared" si="24399"/>
        <v>47104</v>
      </c>
      <c r="GC118" s="1">
        <f t="shared" si="24399"/>
        <v>47360</v>
      </c>
      <c r="GD118" s="1">
        <f t="shared" si="24399"/>
        <v>47616</v>
      </c>
      <c r="GE118" s="1">
        <f t="shared" si="24399"/>
        <v>47872</v>
      </c>
      <c r="GF118" s="1">
        <f t="shared" si="24399"/>
        <v>48128</v>
      </c>
      <c r="GG118" s="1">
        <f t="shared" si="24399"/>
        <v>48384</v>
      </c>
      <c r="GH118" s="1">
        <f t="shared" si="24399"/>
        <v>48640</v>
      </c>
      <c r="GI118" s="1">
        <f t="shared" si="24399"/>
        <v>48896</v>
      </c>
      <c r="GJ118" s="1">
        <f t="shared" si="24399"/>
        <v>49152</v>
      </c>
      <c r="GK118" s="1">
        <f t="shared" si="24399"/>
        <v>49408</v>
      </c>
      <c r="GL118" s="1">
        <f t="shared" si="24399"/>
        <v>49664</v>
      </c>
      <c r="GM118" s="1">
        <f t="shared" ref="GM118:IX118" si="24400">SUM(GM117)</f>
        <v>49920</v>
      </c>
      <c r="GN118" s="1">
        <f t="shared" si="24400"/>
        <v>50176</v>
      </c>
      <c r="GO118" s="1">
        <f t="shared" si="24400"/>
        <v>50432</v>
      </c>
      <c r="GP118" s="1">
        <f t="shared" si="24400"/>
        <v>50688</v>
      </c>
      <c r="GQ118" s="1">
        <f t="shared" si="24400"/>
        <v>50944</v>
      </c>
      <c r="GR118" s="1">
        <f t="shared" si="24400"/>
        <v>51200</v>
      </c>
      <c r="GS118" s="1">
        <f t="shared" si="24400"/>
        <v>51456</v>
      </c>
      <c r="GT118" s="1">
        <f t="shared" si="24400"/>
        <v>51712</v>
      </c>
      <c r="GU118" s="1">
        <f t="shared" si="24400"/>
        <v>51968</v>
      </c>
      <c r="GV118" s="1">
        <f t="shared" si="24400"/>
        <v>52224</v>
      </c>
      <c r="GW118" s="1">
        <f t="shared" si="24400"/>
        <v>52480</v>
      </c>
      <c r="GX118" s="1">
        <f t="shared" si="24400"/>
        <v>52736</v>
      </c>
      <c r="GY118" s="1">
        <f t="shared" si="24400"/>
        <v>52992</v>
      </c>
      <c r="GZ118" s="1">
        <f t="shared" si="24400"/>
        <v>53248</v>
      </c>
      <c r="HA118" s="1">
        <f t="shared" si="24400"/>
        <v>53504</v>
      </c>
      <c r="HB118" s="1">
        <f t="shared" si="24400"/>
        <v>53760</v>
      </c>
      <c r="HC118" s="1">
        <f t="shared" si="24400"/>
        <v>54016</v>
      </c>
      <c r="HD118" s="1">
        <f t="shared" si="24400"/>
        <v>54272</v>
      </c>
      <c r="HE118" s="1">
        <f t="shared" si="24400"/>
        <v>54528</v>
      </c>
      <c r="HF118" s="1">
        <f t="shared" si="24400"/>
        <v>54784</v>
      </c>
      <c r="HG118" s="1">
        <f t="shared" si="24400"/>
        <v>55040</v>
      </c>
      <c r="HH118" s="1">
        <f t="shared" si="24400"/>
        <v>55296</v>
      </c>
      <c r="HI118" s="1">
        <f t="shared" si="24400"/>
        <v>55552</v>
      </c>
      <c r="HJ118" s="1">
        <f t="shared" si="24400"/>
        <v>55808</v>
      </c>
      <c r="HK118" s="1">
        <f t="shared" si="24400"/>
        <v>56064</v>
      </c>
      <c r="HL118" s="1">
        <f t="shared" si="24400"/>
        <v>56320</v>
      </c>
      <c r="HM118" s="1">
        <f t="shared" si="24400"/>
        <v>56576</v>
      </c>
      <c r="HN118" s="1">
        <f t="shared" si="24400"/>
        <v>56832</v>
      </c>
      <c r="HO118" s="1">
        <f t="shared" si="24400"/>
        <v>57088</v>
      </c>
      <c r="HP118" s="1">
        <f t="shared" si="24400"/>
        <v>57344</v>
      </c>
      <c r="HQ118" s="1">
        <f t="shared" si="24400"/>
        <v>57600</v>
      </c>
      <c r="HR118" s="1">
        <f t="shared" si="24400"/>
        <v>57856</v>
      </c>
      <c r="HS118" s="1">
        <f t="shared" si="24400"/>
        <v>58112</v>
      </c>
      <c r="HT118" s="1">
        <f t="shared" si="24400"/>
        <v>58368</v>
      </c>
      <c r="HU118" s="1">
        <f t="shared" si="24400"/>
        <v>58624</v>
      </c>
      <c r="HV118" s="1">
        <f t="shared" si="24400"/>
        <v>58880</v>
      </c>
      <c r="HW118" s="1">
        <f t="shared" si="24400"/>
        <v>59136</v>
      </c>
      <c r="HX118" s="1">
        <f t="shared" si="24400"/>
        <v>59392</v>
      </c>
      <c r="HY118" s="1">
        <f t="shared" si="24400"/>
        <v>59648</v>
      </c>
      <c r="HZ118" s="1">
        <f t="shared" si="24400"/>
        <v>59904</v>
      </c>
      <c r="IA118" s="1">
        <f t="shared" si="24400"/>
        <v>60160</v>
      </c>
      <c r="IB118" s="1">
        <f t="shared" si="24400"/>
        <v>60416</v>
      </c>
      <c r="IC118" s="1">
        <f t="shared" si="24400"/>
        <v>60672</v>
      </c>
      <c r="ID118" s="1">
        <f t="shared" si="24400"/>
        <v>60928</v>
      </c>
      <c r="IE118" s="1">
        <f t="shared" si="24400"/>
        <v>61184</v>
      </c>
      <c r="IF118" s="1">
        <f t="shared" si="24400"/>
        <v>61440</v>
      </c>
      <c r="IG118" s="1">
        <f t="shared" si="24400"/>
        <v>61696</v>
      </c>
      <c r="IH118" s="1">
        <f t="shared" si="24400"/>
        <v>61952</v>
      </c>
      <c r="II118" s="1">
        <f t="shared" si="24400"/>
        <v>62208</v>
      </c>
      <c r="IJ118" s="1">
        <f t="shared" si="24400"/>
        <v>62464</v>
      </c>
      <c r="IK118" s="1">
        <f t="shared" si="24400"/>
        <v>62720</v>
      </c>
      <c r="IL118" s="1">
        <f t="shared" si="24400"/>
        <v>62976</v>
      </c>
      <c r="IM118" s="1">
        <f t="shared" si="24400"/>
        <v>63232</v>
      </c>
      <c r="IN118" s="1">
        <f t="shared" si="24400"/>
        <v>63488</v>
      </c>
      <c r="IO118" s="1">
        <f t="shared" si="24400"/>
        <v>63744</v>
      </c>
      <c r="IP118" s="1">
        <f t="shared" si="24400"/>
        <v>64000</v>
      </c>
      <c r="IQ118" s="1">
        <f t="shared" si="24400"/>
        <v>64256</v>
      </c>
      <c r="IR118" s="1">
        <f t="shared" si="24400"/>
        <v>64512</v>
      </c>
      <c r="IS118" s="1">
        <f t="shared" si="24400"/>
        <v>64768</v>
      </c>
      <c r="IT118" s="1">
        <f t="shared" si="24400"/>
        <v>65024</v>
      </c>
      <c r="IU118" s="1">
        <f t="shared" si="24400"/>
        <v>65280</v>
      </c>
      <c r="IV118" s="1">
        <f t="shared" si="24400"/>
        <v>65536</v>
      </c>
      <c r="IW118" s="1">
        <f t="shared" si="24400"/>
        <v>65792</v>
      </c>
      <c r="IX118" s="1">
        <f t="shared" si="24400"/>
        <v>66048</v>
      </c>
      <c r="IY118" s="1">
        <f t="shared" ref="IY118:JB118" si="24401">SUM(IY117)</f>
        <v>66304</v>
      </c>
      <c r="IZ118" s="1">
        <f t="shared" si="24401"/>
        <v>66560</v>
      </c>
      <c r="JA118" s="1">
        <f t="shared" si="24401"/>
        <v>66816</v>
      </c>
      <c r="JB118" s="1">
        <f t="shared" si="24401"/>
        <v>67072</v>
      </c>
    </row>
    <row r="119" spans="1:262" s="1" customFormat="1" ht="38" customHeight="1" x14ac:dyDescent="0.15">
      <c r="A119" s="1">
        <f t="shared" si="24372"/>
        <v>512</v>
      </c>
      <c r="B119" s="1">
        <f t="shared" si="24372"/>
        <v>1024</v>
      </c>
      <c r="C119" s="1">
        <f t="shared" si="24372"/>
        <v>1536</v>
      </c>
      <c r="D119" s="1">
        <f t="shared" si="24372"/>
        <v>2048</v>
      </c>
      <c r="E119" s="1">
        <f t="shared" si="24372"/>
        <v>2560</v>
      </c>
      <c r="F119" s="1">
        <f t="shared" si="24372"/>
        <v>3072</v>
      </c>
      <c r="G119" s="1">
        <f t="shared" si="24372"/>
        <v>3584</v>
      </c>
      <c r="H119" s="1">
        <f t="shared" si="24372"/>
        <v>4096</v>
      </c>
      <c r="I119" s="1">
        <f t="shared" si="24372"/>
        <v>4608</v>
      </c>
      <c r="J119" s="1">
        <f t="shared" si="24372"/>
        <v>5120</v>
      </c>
      <c r="K119" s="1">
        <f t="shared" si="24372"/>
        <v>5632</v>
      </c>
      <c r="L119" s="1">
        <f t="shared" si="24372"/>
        <v>6144</v>
      </c>
      <c r="M119" s="1">
        <f t="shared" si="24372"/>
        <v>6656</v>
      </c>
      <c r="N119" s="1">
        <f t="shared" si="24372"/>
        <v>7168</v>
      </c>
      <c r="O119" s="1">
        <f t="shared" si="24372"/>
        <v>7680</v>
      </c>
      <c r="P119" s="1">
        <f t="shared" si="24372"/>
        <v>8192</v>
      </c>
      <c r="Q119" s="1">
        <f t="shared" si="24372"/>
        <v>8704</v>
      </c>
      <c r="R119" s="1">
        <f t="shared" si="24372"/>
        <v>9216</v>
      </c>
      <c r="S119" s="1">
        <f t="shared" si="24372"/>
        <v>9728</v>
      </c>
      <c r="T119" s="1">
        <f t="shared" si="24372"/>
        <v>10240</v>
      </c>
      <c r="U119" s="1">
        <f t="shared" si="24372"/>
        <v>10752</v>
      </c>
      <c r="V119" s="1">
        <f t="shared" si="24372"/>
        <v>11264</v>
      </c>
      <c r="W119" s="1">
        <f t="shared" si="24372"/>
        <v>11776</v>
      </c>
      <c r="X119" s="1">
        <f t="shared" si="24372"/>
        <v>12288</v>
      </c>
      <c r="Y119" s="1">
        <f t="shared" si="24372"/>
        <v>12800</v>
      </c>
      <c r="Z119" s="1">
        <f t="shared" si="24372"/>
        <v>13312</v>
      </c>
      <c r="AA119" s="1">
        <f t="shared" si="24372"/>
        <v>13824</v>
      </c>
      <c r="AB119" s="1">
        <f t="shared" si="24372"/>
        <v>14336</v>
      </c>
      <c r="AC119" s="1">
        <f t="shared" si="24372"/>
        <v>14848</v>
      </c>
      <c r="AD119" s="1">
        <f t="shared" si="24372"/>
        <v>15360</v>
      </c>
      <c r="AE119" s="1">
        <f t="shared" si="24372"/>
        <v>15872</v>
      </c>
      <c r="AF119" s="1">
        <f t="shared" si="24372"/>
        <v>16384</v>
      </c>
      <c r="AG119" s="1">
        <f t="shared" si="24372"/>
        <v>16896</v>
      </c>
      <c r="AH119" s="1">
        <f t="shared" si="24372"/>
        <v>17408</v>
      </c>
      <c r="AI119" s="1">
        <f t="shared" si="24372"/>
        <v>17920</v>
      </c>
      <c r="AJ119" s="1">
        <f t="shared" si="24372"/>
        <v>18432</v>
      </c>
      <c r="AK119" s="1">
        <f t="shared" si="24372"/>
        <v>18944</v>
      </c>
      <c r="AL119" s="1">
        <f t="shared" si="24372"/>
        <v>19456</v>
      </c>
      <c r="AM119" s="1">
        <f t="shared" si="24372"/>
        <v>19968</v>
      </c>
      <c r="AN119" s="1">
        <f t="shared" si="24372"/>
        <v>20480</v>
      </c>
      <c r="AO119" s="1">
        <f t="shared" si="24372"/>
        <v>20992</v>
      </c>
      <c r="AP119" s="1">
        <f t="shared" si="24372"/>
        <v>21504</v>
      </c>
      <c r="AQ119" s="1">
        <f t="shared" si="24372"/>
        <v>22016</v>
      </c>
      <c r="AR119" s="1">
        <f t="shared" si="24372"/>
        <v>22528</v>
      </c>
      <c r="AS119" s="1">
        <f t="shared" si="24372"/>
        <v>23040</v>
      </c>
      <c r="AT119" s="1">
        <f t="shared" si="24372"/>
        <v>23552</v>
      </c>
      <c r="AU119" s="1">
        <f t="shared" si="24372"/>
        <v>24064</v>
      </c>
      <c r="AV119" s="1">
        <f t="shared" si="24372"/>
        <v>24576</v>
      </c>
      <c r="AW119" s="1">
        <f t="shared" si="24372"/>
        <v>25088</v>
      </c>
      <c r="AX119" s="1">
        <f t="shared" si="24372"/>
        <v>25600</v>
      </c>
      <c r="AY119" s="1">
        <f t="shared" si="24372"/>
        <v>26112</v>
      </c>
      <c r="AZ119" s="1">
        <f t="shared" si="24372"/>
        <v>26624</v>
      </c>
      <c r="BA119" s="1">
        <f t="shared" si="24372"/>
        <v>27136</v>
      </c>
      <c r="BB119" s="1">
        <f t="shared" si="24372"/>
        <v>27648</v>
      </c>
      <c r="BC119" s="1">
        <f t="shared" si="24372"/>
        <v>28160</v>
      </c>
      <c r="BD119" s="1">
        <f t="shared" si="24372"/>
        <v>28672</v>
      </c>
      <c r="BE119" s="1">
        <f t="shared" si="24372"/>
        <v>29184</v>
      </c>
      <c r="BF119" s="1">
        <f t="shared" si="24372"/>
        <v>29696</v>
      </c>
      <c r="BG119" s="1">
        <f t="shared" si="24372"/>
        <v>30208</v>
      </c>
      <c r="BH119" s="1">
        <f t="shared" si="24372"/>
        <v>30720</v>
      </c>
      <c r="BI119" s="1">
        <f t="shared" si="24372"/>
        <v>31232</v>
      </c>
      <c r="BJ119" s="1">
        <f t="shared" si="24372"/>
        <v>31744</v>
      </c>
      <c r="BK119" s="1">
        <f t="shared" si="24372"/>
        <v>32256</v>
      </c>
      <c r="BL119" s="1">
        <f t="shared" si="24372"/>
        <v>32768</v>
      </c>
      <c r="BM119" s="1">
        <f t="shared" ref="BM119:DX119" si="24402">SUM(BM117:BM118)</f>
        <v>33280</v>
      </c>
      <c r="BN119" s="1">
        <f t="shared" si="24402"/>
        <v>33792</v>
      </c>
      <c r="BO119" s="1">
        <f t="shared" si="24402"/>
        <v>34304</v>
      </c>
      <c r="BP119" s="1">
        <f t="shared" si="24402"/>
        <v>34816</v>
      </c>
      <c r="BQ119" s="1">
        <f t="shared" si="24402"/>
        <v>35328</v>
      </c>
      <c r="BR119" s="1">
        <f t="shared" si="24402"/>
        <v>35840</v>
      </c>
      <c r="BS119" s="1">
        <f t="shared" si="24402"/>
        <v>36352</v>
      </c>
      <c r="BT119" s="1">
        <f t="shared" si="24402"/>
        <v>36864</v>
      </c>
      <c r="BU119" s="1">
        <f t="shared" si="24402"/>
        <v>37376</v>
      </c>
      <c r="BV119" s="1">
        <f t="shared" si="24402"/>
        <v>37888</v>
      </c>
      <c r="BW119" s="1">
        <f t="shared" si="24402"/>
        <v>38400</v>
      </c>
      <c r="BX119" s="1">
        <f t="shared" si="24402"/>
        <v>38912</v>
      </c>
      <c r="BY119" s="1">
        <f t="shared" si="24402"/>
        <v>39424</v>
      </c>
      <c r="BZ119" s="1">
        <f t="shared" si="24402"/>
        <v>39936</v>
      </c>
      <c r="CA119" s="1">
        <f t="shared" si="24402"/>
        <v>40448</v>
      </c>
      <c r="CB119" s="1">
        <f t="shared" si="24402"/>
        <v>40960</v>
      </c>
      <c r="CC119" s="1">
        <f t="shared" si="24402"/>
        <v>41472</v>
      </c>
      <c r="CD119" s="1">
        <f t="shared" si="24402"/>
        <v>41984</v>
      </c>
      <c r="CE119" s="1">
        <f t="shared" si="24402"/>
        <v>42496</v>
      </c>
      <c r="CF119" s="1">
        <f t="shared" si="24402"/>
        <v>43008</v>
      </c>
      <c r="CG119" s="1">
        <f t="shared" si="24402"/>
        <v>43520</v>
      </c>
      <c r="CH119" s="1">
        <f t="shared" si="24402"/>
        <v>44032</v>
      </c>
      <c r="CI119" s="1">
        <f t="shared" si="24402"/>
        <v>44544</v>
      </c>
      <c r="CJ119" s="1">
        <f t="shared" si="24402"/>
        <v>45056</v>
      </c>
      <c r="CK119" s="1">
        <f t="shared" si="24402"/>
        <v>45568</v>
      </c>
      <c r="CL119" s="1">
        <f t="shared" si="24402"/>
        <v>46080</v>
      </c>
      <c r="CM119" s="1">
        <f t="shared" si="24402"/>
        <v>46592</v>
      </c>
      <c r="CN119" s="1">
        <f t="shared" si="24402"/>
        <v>47104</v>
      </c>
      <c r="CO119" s="1">
        <f t="shared" si="24402"/>
        <v>47616</v>
      </c>
      <c r="CP119" s="1">
        <f t="shared" si="24402"/>
        <v>48128</v>
      </c>
      <c r="CQ119" s="1">
        <f t="shared" si="24402"/>
        <v>48640</v>
      </c>
      <c r="CR119" s="1">
        <f t="shared" si="24402"/>
        <v>49152</v>
      </c>
      <c r="CS119" s="1">
        <f t="shared" si="24402"/>
        <v>49664</v>
      </c>
      <c r="CT119" s="1">
        <f t="shared" si="24402"/>
        <v>50176</v>
      </c>
      <c r="CU119" s="1">
        <f t="shared" si="24402"/>
        <v>50688</v>
      </c>
      <c r="CV119" s="1">
        <f t="shared" si="24402"/>
        <v>51200</v>
      </c>
      <c r="CW119" s="1">
        <f t="shared" si="24402"/>
        <v>51712</v>
      </c>
      <c r="CX119" s="1">
        <f t="shared" si="24402"/>
        <v>52224</v>
      </c>
      <c r="CY119" s="1">
        <f t="shared" si="24402"/>
        <v>52736</v>
      </c>
      <c r="CZ119" s="1">
        <f t="shared" si="24402"/>
        <v>53248</v>
      </c>
      <c r="DA119" s="1">
        <f t="shared" si="24402"/>
        <v>53760</v>
      </c>
      <c r="DB119" s="1">
        <f t="shared" si="24402"/>
        <v>54272</v>
      </c>
      <c r="DC119" s="1">
        <f t="shared" si="24402"/>
        <v>54784</v>
      </c>
      <c r="DD119" s="1">
        <f t="shared" si="24402"/>
        <v>55296</v>
      </c>
      <c r="DE119" s="1">
        <f t="shared" si="24402"/>
        <v>55808</v>
      </c>
      <c r="DF119" s="1">
        <f t="shared" si="24402"/>
        <v>56320</v>
      </c>
      <c r="DG119" s="1">
        <f t="shared" si="24402"/>
        <v>56832</v>
      </c>
      <c r="DH119" s="1">
        <f t="shared" si="24402"/>
        <v>57344</v>
      </c>
      <c r="DI119" s="1">
        <f t="shared" si="24402"/>
        <v>57856</v>
      </c>
      <c r="DJ119" s="1">
        <f t="shared" si="24402"/>
        <v>58368</v>
      </c>
      <c r="DK119" s="1">
        <f t="shared" si="24402"/>
        <v>58880</v>
      </c>
      <c r="DL119" s="1">
        <f t="shared" si="24402"/>
        <v>59392</v>
      </c>
      <c r="DM119" s="1">
        <f t="shared" si="24402"/>
        <v>59904</v>
      </c>
      <c r="DN119" s="1">
        <f t="shared" si="24402"/>
        <v>60416</v>
      </c>
      <c r="DO119" s="1">
        <f t="shared" si="24402"/>
        <v>60928</v>
      </c>
      <c r="DP119" s="1">
        <f t="shared" si="24402"/>
        <v>61440</v>
      </c>
      <c r="DQ119" s="1">
        <f t="shared" si="24402"/>
        <v>61952</v>
      </c>
      <c r="DR119" s="1">
        <f t="shared" si="24402"/>
        <v>62464</v>
      </c>
      <c r="DS119" s="1">
        <f t="shared" si="24402"/>
        <v>62976</v>
      </c>
      <c r="DT119" s="1">
        <f t="shared" si="24402"/>
        <v>63488</v>
      </c>
      <c r="DU119" s="1">
        <f t="shared" si="24402"/>
        <v>64000</v>
      </c>
      <c r="DV119" s="1">
        <f t="shared" si="24402"/>
        <v>64512</v>
      </c>
      <c r="DW119" s="1">
        <f t="shared" si="24402"/>
        <v>65024</v>
      </c>
      <c r="DX119" s="1">
        <f t="shared" si="24402"/>
        <v>65536</v>
      </c>
      <c r="DY119" s="1">
        <f t="shared" ref="DY119:GJ119" si="24403">SUM(DY117:DY118)</f>
        <v>66048</v>
      </c>
      <c r="DZ119" s="1">
        <f t="shared" si="24403"/>
        <v>66560</v>
      </c>
      <c r="EA119" s="1">
        <f t="shared" si="24403"/>
        <v>67072</v>
      </c>
      <c r="EB119" s="1">
        <f t="shared" si="24403"/>
        <v>67584</v>
      </c>
      <c r="EC119" s="1">
        <f t="shared" si="24403"/>
        <v>68096</v>
      </c>
      <c r="ED119" s="1">
        <f t="shared" si="24403"/>
        <v>68608</v>
      </c>
      <c r="EE119" s="1">
        <f t="shared" si="24403"/>
        <v>69120</v>
      </c>
      <c r="EF119" s="1">
        <f t="shared" si="24403"/>
        <v>69632</v>
      </c>
      <c r="EG119" s="1">
        <f t="shared" si="24403"/>
        <v>70144</v>
      </c>
      <c r="EH119" s="1">
        <f t="shared" si="24403"/>
        <v>70656</v>
      </c>
      <c r="EI119" s="1">
        <f t="shared" si="24403"/>
        <v>71168</v>
      </c>
      <c r="EJ119" s="1">
        <f t="shared" si="24403"/>
        <v>71680</v>
      </c>
      <c r="EK119" s="1">
        <f t="shared" si="24403"/>
        <v>72192</v>
      </c>
      <c r="EL119" s="1">
        <f t="shared" si="24403"/>
        <v>72704</v>
      </c>
      <c r="EM119" s="1">
        <f t="shared" si="24403"/>
        <v>73216</v>
      </c>
      <c r="EN119" s="1">
        <f t="shared" si="24403"/>
        <v>73728</v>
      </c>
      <c r="EO119" s="1">
        <f t="shared" si="24403"/>
        <v>74240</v>
      </c>
      <c r="EP119" s="1">
        <f t="shared" si="24403"/>
        <v>74752</v>
      </c>
      <c r="EQ119" s="1">
        <f t="shared" si="24403"/>
        <v>75264</v>
      </c>
      <c r="ER119" s="1">
        <f t="shared" si="24403"/>
        <v>75776</v>
      </c>
      <c r="ES119" s="1">
        <f t="shared" si="24403"/>
        <v>76288</v>
      </c>
      <c r="ET119" s="1">
        <f t="shared" si="24403"/>
        <v>76800</v>
      </c>
      <c r="EU119" s="1">
        <f t="shared" si="24403"/>
        <v>77312</v>
      </c>
      <c r="EV119" s="1">
        <f t="shared" si="24403"/>
        <v>77824</v>
      </c>
      <c r="EW119" s="1">
        <f t="shared" si="24403"/>
        <v>78336</v>
      </c>
      <c r="EX119" s="1">
        <f t="shared" si="24403"/>
        <v>78848</v>
      </c>
      <c r="EY119" s="1">
        <f t="shared" si="24403"/>
        <v>79360</v>
      </c>
      <c r="EZ119" s="1">
        <f t="shared" si="24403"/>
        <v>79872</v>
      </c>
      <c r="FA119" s="1">
        <f t="shared" si="24403"/>
        <v>80384</v>
      </c>
      <c r="FB119" s="1">
        <f t="shared" si="24403"/>
        <v>80896</v>
      </c>
      <c r="FC119" s="1">
        <f t="shared" si="24403"/>
        <v>81408</v>
      </c>
      <c r="FD119" s="1">
        <f t="shared" si="24403"/>
        <v>81920</v>
      </c>
      <c r="FE119" s="1">
        <f t="shared" si="24403"/>
        <v>82432</v>
      </c>
      <c r="FF119" s="1">
        <f t="shared" si="24403"/>
        <v>82944</v>
      </c>
      <c r="FG119" s="1">
        <f t="shared" si="24403"/>
        <v>83456</v>
      </c>
      <c r="FH119" s="1">
        <f t="shared" si="24403"/>
        <v>83968</v>
      </c>
      <c r="FI119" s="1">
        <f t="shared" si="24403"/>
        <v>84480</v>
      </c>
      <c r="FJ119" s="1">
        <f t="shared" si="24403"/>
        <v>84992</v>
      </c>
      <c r="FK119" s="1">
        <f t="shared" si="24403"/>
        <v>85504</v>
      </c>
      <c r="FL119" s="1">
        <f t="shared" si="24403"/>
        <v>86016</v>
      </c>
      <c r="FM119" s="1">
        <f t="shared" si="24403"/>
        <v>86528</v>
      </c>
      <c r="FN119" s="1">
        <f t="shared" si="24403"/>
        <v>87040</v>
      </c>
      <c r="FO119" s="1">
        <f t="shared" si="24403"/>
        <v>87552</v>
      </c>
      <c r="FP119" s="1">
        <f t="shared" si="24403"/>
        <v>88064</v>
      </c>
      <c r="FQ119" s="1">
        <f t="shared" si="24403"/>
        <v>88576</v>
      </c>
      <c r="FR119" s="1">
        <f t="shared" si="24403"/>
        <v>89088</v>
      </c>
      <c r="FS119" s="1">
        <f t="shared" si="24403"/>
        <v>89600</v>
      </c>
      <c r="FT119" s="1">
        <f t="shared" si="24403"/>
        <v>90112</v>
      </c>
      <c r="FU119" s="1">
        <f t="shared" si="24403"/>
        <v>90624</v>
      </c>
      <c r="FV119" s="1">
        <f t="shared" si="24403"/>
        <v>91136</v>
      </c>
      <c r="FW119" s="1">
        <f t="shared" si="24403"/>
        <v>91648</v>
      </c>
      <c r="FX119" s="1">
        <f t="shared" si="24403"/>
        <v>92160</v>
      </c>
      <c r="FY119" s="1">
        <f t="shared" si="24403"/>
        <v>92672</v>
      </c>
      <c r="FZ119" s="1">
        <f t="shared" si="24403"/>
        <v>93184</v>
      </c>
      <c r="GA119" s="1">
        <f t="shared" si="24403"/>
        <v>93696</v>
      </c>
      <c r="GB119" s="1">
        <f t="shared" si="24403"/>
        <v>94208</v>
      </c>
      <c r="GC119" s="1">
        <f t="shared" si="24403"/>
        <v>94720</v>
      </c>
      <c r="GD119" s="1">
        <f t="shared" si="24403"/>
        <v>95232</v>
      </c>
      <c r="GE119" s="1">
        <f t="shared" si="24403"/>
        <v>95744</v>
      </c>
      <c r="GF119" s="1">
        <f t="shared" si="24403"/>
        <v>96256</v>
      </c>
      <c r="GG119" s="1">
        <f t="shared" si="24403"/>
        <v>96768</v>
      </c>
      <c r="GH119" s="1">
        <f t="shared" si="24403"/>
        <v>97280</v>
      </c>
      <c r="GI119" s="1">
        <f t="shared" si="24403"/>
        <v>97792</v>
      </c>
      <c r="GJ119" s="1">
        <f t="shared" si="24403"/>
        <v>98304</v>
      </c>
      <c r="GK119" s="1">
        <f t="shared" ref="GK119:IV119" si="24404">SUM(GK117:GK118)</f>
        <v>98816</v>
      </c>
      <c r="GL119" s="1">
        <f t="shared" si="24404"/>
        <v>99328</v>
      </c>
      <c r="GM119" s="1">
        <f t="shared" si="24404"/>
        <v>99840</v>
      </c>
      <c r="GN119" s="1">
        <f t="shared" si="24404"/>
        <v>100352</v>
      </c>
      <c r="GO119" s="1">
        <f t="shared" si="24404"/>
        <v>100864</v>
      </c>
      <c r="GP119" s="1">
        <f t="shared" si="24404"/>
        <v>101376</v>
      </c>
      <c r="GQ119" s="1">
        <f t="shared" si="24404"/>
        <v>101888</v>
      </c>
      <c r="GR119" s="1">
        <f t="shared" si="24404"/>
        <v>102400</v>
      </c>
      <c r="GS119" s="1">
        <f t="shared" si="24404"/>
        <v>102912</v>
      </c>
      <c r="GT119" s="1">
        <f t="shared" si="24404"/>
        <v>103424</v>
      </c>
      <c r="GU119" s="1">
        <f t="shared" si="24404"/>
        <v>103936</v>
      </c>
      <c r="GV119" s="1">
        <f t="shared" si="24404"/>
        <v>104448</v>
      </c>
      <c r="GW119" s="1">
        <f t="shared" si="24404"/>
        <v>104960</v>
      </c>
      <c r="GX119" s="1">
        <f t="shared" si="24404"/>
        <v>105472</v>
      </c>
      <c r="GY119" s="1">
        <f t="shared" si="24404"/>
        <v>105984</v>
      </c>
      <c r="GZ119" s="1">
        <f t="shared" si="24404"/>
        <v>106496</v>
      </c>
      <c r="HA119" s="1">
        <f t="shared" si="24404"/>
        <v>107008</v>
      </c>
      <c r="HB119" s="1">
        <f t="shared" si="24404"/>
        <v>107520</v>
      </c>
      <c r="HC119" s="1">
        <f t="shared" si="24404"/>
        <v>108032</v>
      </c>
      <c r="HD119" s="1">
        <f t="shared" si="24404"/>
        <v>108544</v>
      </c>
      <c r="HE119" s="1">
        <f t="shared" si="24404"/>
        <v>109056</v>
      </c>
      <c r="HF119" s="1">
        <f t="shared" si="24404"/>
        <v>109568</v>
      </c>
      <c r="HG119" s="1">
        <f t="shared" si="24404"/>
        <v>110080</v>
      </c>
      <c r="HH119" s="1">
        <f t="shared" si="24404"/>
        <v>110592</v>
      </c>
      <c r="HI119" s="1">
        <f t="shared" si="24404"/>
        <v>111104</v>
      </c>
      <c r="HJ119" s="1">
        <f t="shared" si="24404"/>
        <v>111616</v>
      </c>
      <c r="HK119" s="1">
        <f t="shared" si="24404"/>
        <v>112128</v>
      </c>
      <c r="HL119" s="1">
        <f t="shared" si="24404"/>
        <v>112640</v>
      </c>
      <c r="HM119" s="1">
        <f t="shared" si="24404"/>
        <v>113152</v>
      </c>
      <c r="HN119" s="1">
        <f t="shared" si="24404"/>
        <v>113664</v>
      </c>
      <c r="HO119" s="1">
        <f t="shared" si="24404"/>
        <v>114176</v>
      </c>
      <c r="HP119" s="1">
        <f t="shared" si="24404"/>
        <v>114688</v>
      </c>
      <c r="HQ119" s="1">
        <f t="shared" si="24404"/>
        <v>115200</v>
      </c>
      <c r="HR119" s="1">
        <f t="shared" si="24404"/>
        <v>115712</v>
      </c>
      <c r="HS119" s="1">
        <f t="shared" si="24404"/>
        <v>116224</v>
      </c>
      <c r="HT119" s="1">
        <f t="shared" si="24404"/>
        <v>116736</v>
      </c>
      <c r="HU119" s="1">
        <f t="shared" si="24404"/>
        <v>117248</v>
      </c>
      <c r="HV119" s="1">
        <f t="shared" si="24404"/>
        <v>117760</v>
      </c>
      <c r="HW119" s="1">
        <f t="shared" si="24404"/>
        <v>118272</v>
      </c>
      <c r="HX119" s="1">
        <f t="shared" si="24404"/>
        <v>118784</v>
      </c>
      <c r="HY119" s="1">
        <f t="shared" si="24404"/>
        <v>119296</v>
      </c>
      <c r="HZ119" s="1">
        <f t="shared" si="24404"/>
        <v>119808</v>
      </c>
      <c r="IA119" s="1">
        <f t="shared" si="24404"/>
        <v>120320</v>
      </c>
      <c r="IB119" s="1">
        <f t="shared" si="24404"/>
        <v>120832</v>
      </c>
      <c r="IC119" s="1">
        <f t="shared" si="24404"/>
        <v>121344</v>
      </c>
      <c r="ID119" s="1">
        <f t="shared" si="24404"/>
        <v>121856</v>
      </c>
      <c r="IE119" s="1">
        <f t="shared" si="24404"/>
        <v>122368</v>
      </c>
      <c r="IF119" s="1">
        <f t="shared" si="24404"/>
        <v>122880</v>
      </c>
      <c r="IG119" s="1">
        <f t="shared" si="24404"/>
        <v>123392</v>
      </c>
      <c r="IH119" s="1">
        <f t="shared" si="24404"/>
        <v>123904</v>
      </c>
      <c r="II119" s="1">
        <f t="shared" si="24404"/>
        <v>124416</v>
      </c>
      <c r="IJ119" s="1">
        <f t="shared" si="24404"/>
        <v>124928</v>
      </c>
      <c r="IK119" s="1">
        <f t="shared" si="24404"/>
        <v>125440</v>
      </c>
      <c r="IL119" s="1">
        <f t="shared" si="24404"/>
        <v>125952</v>
      </c>
      <c r="IM119" s="1">
        <f t="shared" si="24404"/>
        <v>126464</v>
      </c>
      <c r="IN119" s="1">
        <f t="shared" si="24404"/>
        <v>126976</v>
      </c>
      <c r="IO119" s="1">
        <f t="shared" si="24404"/>
        <v>127488</v>
      </c>
      <c r="IP119" s="1">
        <f t="shared" si="24404"/>
        <v>128000</v>
      </c>
      <c r="IQ119" s="1">
        <f t="shared" si="24404"/>
        <v>128512</v>
      </c>
      <c r="IR119" s="1">
        <f t="shared" si="24404"/>
        <v>129024</v>
      </c>
      <c r="IS119" s="1">
        <f t="shared" si="24404"/>
        <v>129536</v>
      </c>
      <c r="IT119" s="1">
        <f t="shared" si="24404"/>
        <v>130048</v>
      </c>
      <c r="IU119" s="1">
        <f t="shared" si="24404"/>
        <v>130560</v>
      </c>
      <c r="IV119" s="1">
        <f t="shared" si="24404"/>
        <v>131072</v>
      </c>
      <c r="IW119" s="1">
        <f t="shared" ref="IW119:JB119" si="24405">SUM(IW117:IW118)</f>
        <v>131584</v>
      </c>
      <c r="IX119" s="1">
        <f t="shared" si="24405"/>
        <v>132096</v>
      </c>
      <c r="IY119" s="1">
        <f t="shared" si="24405"/>
        <v>132608</v>
      </c>
      <c r="IZ119" s="1">
        <f t="shared" si="24405"/>
        <v>133120</v>
      </c>
      <c r="JA119" s="1">
        <f t="shared" si="24405"/>
        <v>133632</v>
      </c>
      <c r="JB119" s="1">
        <f t="shared" si="24405"/>
        <v>134144</v>
      </c>
    </row>
    <row r="120" spans="1:262" s="1" customFormat="1" ht="38" customHeight="1" x14ac:dyDescent="0.15">
      <c r="A120" s="1">
        <f>SUM(A119)</f>
        <v>512</v>
      </c>
      <c r="B120" s="1">
        <f t="shared" ref="B120:BM120" si="24406">SUM(B119)</f>
        <v>1024</v>
      </c>
      <c r="C120" s="1">
        <f t="shared" si="24406"/>
        <v>1536</v>
      </c>
      <c r="D120" s="1">
        <f t="shared" si="24406"/>
        <v>2048</v>
      </c>
      <c r="E120" s="1">
        <f t="shared" si="24406"/>
        <v>2560</v>
      </c>
      <c r="F120" s="1">
        <f t="shared" si="24406"/>
        <v>3072</v>
      </c>
      <c r="G120" s="1">
        <f t="shared" si="24406"/>
        <v>3584</v>
      </c>
      <c r="H120" s="1">
        <f t="shared" si="24406"/>
        <v>4096</v>
      </c>
      <c r="I120" s="1">
        <f t="shared" si="24406"/>
        <v>4608</v>
      </c>
      <c r="J120" s="1">
        <f t="shared" si="24406"/>
        <v>5120</v>
      </c>
      <c r="K120" s="1">
        <f t="shared" si="24406"/>
        <v>5632</v>
      </c>
      <c r="L120" s="1">
        <f t="shared" si="24406"/>
        <v>6144</v>
      </c>
      <c r="M120" s="1">
        <f t="shared" si="24406"/>
        <v>6656</v>
      </c>
      <c r="N120" s="1">
        <f t="shared" si="24406"/>
        <v>7168</v>
      </c>
      <c r="O120" s="1">
        <f t="shared" si="24406"/>
        <v>7680</v>
      </c>
      <c r="P120" s="1">
        <f t="shared" si="24406"/>
        <v>8192</v>
      </c>
      <c r="Q120" s="1">
        <f t="shared" si="24406"/>
        <v>8704</v>
      </c>
      <c r="R120" s="1">
        <f t="shared" si="24406"/>
        <v>9216</v>
      </c>
      <c r="S120" s="1">
        <f t="shared" si="24406"/>
        <v>9728</v>
      </c>
      <c r="T120" s="1">
        <f t="shared" si="24406"/>
        <v>10240</v>
      </c>
      <c r="U120" s="1">
        <f t="shared" si="24406"/>
        <v>10752</v>
      </c>
      <c r="V120" s="1">
        <f t="shared" si="24406"/>
        <v>11264</v>
      </c>
      <c r="W120" s="1">
        <f t="shared" si="24406"/>
        <v>11776</v>
      </c>
      <c r="X120" s="1">
        <f t="shared" si="24406"/>
        <v>12288</v>
      </c>
      <c r="Y120" s="1">
        <f t="shared" si="24406"/>
        <v>12800</v>
      </c>
      <c r="Z120" s="1">
        <f t="shared" si="24406"/>
        <v>13312</v>
      </c>
      <c r="AA120" s="1">
        <f t="shared" si="24406"/>
        <v>13824</v>
      </c>
      <c r="AB120" s="1">
        <f t="shared" si="24406"/>
        <v>14336</v>
      </c>
      <c r="AC120" s="1">
        <f t="shared" si="24406"/>
        <v>14848</v>
      </c>
      <c r="AD120" s="1">
        <f t="shared" si="24406"/>
        <v>15360</v>
      </c>
      <c r="AE120" s="1">
        <f t="shared" si="24406"/>
        <v>15872</v>
      </c>
      <c r="AF120" s="1">
        <f t="shared" si="24406"/>
        <v>16384</v>
      </c>
      <c r="AG120" s="1">
        <f t="shared" si="24406"/>
        <v>16896</v>
      </c>
      <c r="AH120" s="1">
        <f t="shared" si="24406"/>
        <v>17408</v>
      </c>
      <c r="AI120" s="1">
        <f t="shared" si="24406"/>
        <v>17920</v>
      </c>
      <c r="AJ120" s="1">
        <f t="shared" si="24406"/>
        <v>18432</v>
      </c>
      <c r="AK120" s="1">
        <f t="shared" si="24406"/>
        <v>18944</v>
      </c>
      <c r="AL120" s="1">
        <f t="shared" si="24406"/>
        <v>19456</v>
      </c>
      <c r="AM120" s="1">
        <f t="shared" si="24406"/>
        <v>19968</v>
      </c>
      <c r="AN120" s="1">
        <f t="shared" si="24406"/>
        <v>20480</v>
      </c>
      <c r="AO120" s="1">
        <f t="shared" si="24406"/>
        <v>20992</v>
      </c>
      <c r="AP120" s="1">
        <f t="shared" si="24406"/>
        <v>21504</v>
      </c>
      <c r="AQ120" s="1">
        <f t="shared" si="24406"/>
        <v>22016</v>
      </c>
      <c r="AR120" s="1">
        <f t="shared" si="24406"/>
        <v>22528</v>
      </c>
      <c r="AS120" s="1">
        <f t="shared" si="24406"/>
        <v>23040</v>
      </c>
      <c r="AT120" s="1">
        <f t="shared" si="24406"/>
        <v>23552</v>
      </c>
      <c r="AU120" s="1">
        <f t="shared" si="24406"/>
        <v>24064</v>
      </c>
      <c r="AV120" s="1">
        <f t="shared" si="24406"/>
        <v>24576</v>
      </c>
      <c r="AW120" s="1">
        <f t="shared" si="24406"/>
        <v>25088</v>
      </c>
      <c r="AX120" s="1">
        <f t="shared" si="24406"/>
        <v>25600</v>
      </c>
      <c r="AY120" s="1">
        <f t="shared" si="24406"/>
        <v>26112</v>
      </c>
      <c r="AZ120" s="1">
        <f t="shared" si="24406"/>
        <v>26624</v>
      </c>
      <c r="BA120" s="1">
        <f t="shared" si="24406"/>
        <v>27136</v>
      </c>
      <c r="BB120" s="1">
        <f t="shared" si="24406"/>
        <v>27648</v>
      </c>
      <c r="BC120" s="1">
        <f t="shared" si="24406"/>
        <v>28160</v>
      </c>
      <c r="BD120" s="1">
        <f t="shared" si="24406"/>
        <v>28672</v>
      </c>
      <c r="BE120" s="1">
        <f t="shared" si="24406"/>
        <v>29184</v>
      </c>
      <c r="BF120" s="1">
        <f t="shared" si="24406"/>
        <v>29696</v>
      </c>
      <c r="BG120" s="1">
        <f t="shared" si="24406"/>
        <v>30208</v>
      </c>
      <c r="BH120" s="1">
        <f t="shared" si="24406"/>
        <v>30720</v>
      </c>
      <c r="BI120" s="1">
        <f t="shared" si="24406"/>
        <v>31232</v>
      </c>
      <c r="BJ120" s="1">
        <f t="shared" si="24406"/>
        <v>31744</v>
      </c>
      <c r="BK120" s="1">
        <f t="shared" si="24406"/>
        <v>32256</v>
      </c>
      <c r="BL120" s="1">
        <f t="shared" si="24406"/>
        <v>32768</v>
      </c>
      <c r="BM120" s="1">
        <f t="shared" si="24406"/>
        <v>33280</v>
      </c>
      <c r="BN120" s="1">
        <f t="shared" ref="BN120:DY120" si="24407">SUM(BN119)</f>
        <v>33792</v>
      </c>
      <c r="BO120" s="1">
        <f t="shared" si="24407"/>
        <v>34304</v>
      </c>
      <c r="BP120" s="1">
        <f t="shared" si="24407"/>
        <v>34816</v>
      </c>
      <c r="BQ120" s="1">
        <f t="shared" si="24407"/>
        <v>35328</v>
      </c>
      <c r="BR120" s="1">
        <f t="shared" si="24407"/>
        <v>35840</v>
      </c>
      <c r="BS120" s="1">
        <f t="shared" si="24407"/>
        <v>36352</v>
      </c>
      <c r="BT120" s="1">
        <f t="shared" si="24407"/>
        <v>36864</v>
      </c>
      <c r="BU120" s="1">
        <f t="shared" si="24407"/>
        <v>37376</v>
      </c>
      <c r="BV120" s="1">
        <f t="shared" si="24407"/>
        <v>37888</v>
      </c>
      <c r="BW120" s="1">
        <f t="shared" si="24407"/>
        <v>38400</v>
      </c>
      <c r="BX120" s="1">
        <f t="shared" si="24407"/>
        <v>38912</v>
      </c>
      <c r="BY120" s="1">
        <f t="shared" si="24407"/>
        <v>39424</v>
      </c>
      <c r="BZ120" s="1">
        <f t="shared" si="24407"/>
        <v>39936</v>
      </c>
      <c r="CA120" s="1">
        <f t="shared" si="24407"/>
        <v>40448</v>
      </c>
      <c r="CB120" s="1">
        <f t="shared" si="24407"/>
        <v>40960</v>
      </c>
      <c r="CC120" s="1">
        <f t="shared" si="24407"/>
        <v>41472</v>
      </c>
      <c r="CD120" s="1">
        <f t="shared" si="24407"/>
        <v>41984</v>
      </c>
      <c r="CE120" s="1">
        <f t="shared" si="24407"/>
        <v>42496</v>
      </c>
      <c r="CF120" s="1">
        <f t="shared" si="24407"/>
        <v>43008</v>
      </c>
      <c r="CG120" s="1">
        <f t="shared" si="24407"/>
        <v>43520</v>
      </c>
      <c r="CH120" s="1">
        <f t="shared" si="24407"/>
        <v>44032</v>
      </c>
      <c r="CI120" s="1">
        <f t="shared" si="24407"/>
        <v>44544</v>
      </c>
      <c r="CJ120" s="1">
        <f t="shared" si="24407"/>
        <v>45056</v>
      </c>
      <c r="CK120" s="1">
        <f t="shared" si="24407"/>
        <v>45568</v>
      </c>
      <c r="CL120" s="1">
        <f t="shared" si="24407"/>
        <v>46080</v>
      </c>
      <c r="CM120" s="1">
        <f t="shared" si="24407"/>
        <v>46592</v>
      </c>
      <c r="CN120" s="1">
        <f t="shared" si="24407"/>
        <v>47104</v>
      </c>
      <c r="CO120" s="1">
        <f t="shared" si="24407"/>
        <v>47616</v>
      </c>
      <c r="CP120" s="1">
        <f t="shared" si="24407"/>
        <v>48128</v>
      </c>
      <c r="CQ120" s="1">
        <f t="shared" si="24407"/>
        <v>48640</v>
      </c>
      <c r="CR120" s="1">
        <f t="shared" si="24407"/>
        <v>49152</v>
      </c>
      <c r="CS120" s="1">
        <f t="shared" si="24407"/>
        <v>49664</v>
      </c>
      <c r="CT120" s="1">
        <f t="shared" si="24407"/>
        <v>50176</v>
      </c>
      <c r="CU120" s="1">
        <f t="shared" si="24407"/>
        <v>50688</v>
      </c>
      <c r="CV120" s="1">
        <f t="shared" si="24407"/>
        <v>51200</v>
      </c>
      <c r="CW120" s="1">
        <f t="shared" si="24407"/>
        <v>51712</v>
      </c>
      <c r="CX120" s="1">
        <f t="shared" si="24407"/>
        <v>52224</v>
      </c>
      <c r="CY120" s="1">
        <f t="shared" si="24407"/>
        <v>52736</v>
      </c>
      <c r="CZ120" s="1">
        <f t="shared" si="24407"/>
        <v>53248</v>
      </c>
      <c r="DA120" s="1">
        <f t="shared" si="24407"/>
        <v>53760</v>
      </c>
      <c r="DB120" s="1">
        <f t="shared" si="24407"/>
        <v>54272</v>
      </c>
      <c r="DC120" s="1">
        <f t="shared" si="24407"/>
        <v>54784</v>
      </c>
      <c r="DD120" s="1">
        <f t="shared" si="24407"/>
        <v>55296</v>
      </c>
      <c r="DE120" s="1">
        <f t="shared" si="24407"/>
        <v>55808</v>
      </c>
      <c r="DF120" s="1">
        <f t="shared" si="24407"/>
        <v>56320</v>
      </c>
      <c r="DG120" s="1">
        <f t="shared" si="24407"/>
        <v>56832</v>
      </c>
      <c r="DH120" s="1">
        <f t="shared" si="24407"/>
        <v>57344</v>
      </c>
      <c r="DI120" s="1">
        <f t="shared" si="24407"/>
        <v>57856</v>
      </c>
      <c r="DJ120" s="1">
        <f t="shared" si="24407"/>
        <v>58368</v>
      </c>
      <c r="DK120" s="1">
        <f t="shared" si="24407"/>
        <v>58880</v>
      </c>
      <c r="DL120" s="1">
        <f t="shared" si="24407"/>
        <v>59392</v>
      </c>
      <c r="DM120" s="1">
        <f t="shared" si="24407"/>
        <v>59904</v>
      </c>
      <c r="DN120" s="1">
        <f t="shared" si="24407"/>
        <v>60416</v>
      </c>
      <c r="DO120" s="1">
        <f t="shared" si="24407"/>
        <v>60928</v>
      </c>
      <c r="DP120" s="1">
        <f t="shared" si="24407"/>
        <v>61440</v>
      </c>
      <c r="DQ120" s="1">
        <f t="shared" si="24407"/>
        <v>61952</v>
      </c>
      <c r="DR120" s="1">
        <f t="shared" si="24407"/>
        <v>62464</v>
      </c>
      <c r="DS120" s="1">
        <f t="shared" si="24407"/>
        <v>62976</v>
      </c>
      <c r="DT120" s="1">
        <f t="shared" si="24407"/>
        <v>63488</v>
      </c>
      <c r="DU120" s="1">
        <f t="shared" si="24407"/>
        <v>64000</v>
      </c>
      <c r="DV120" s="1">
        <f t="shared" si="24407"/>
        <v>64512</v>
      </c>
      <c r="DW120" s="1">
        <f t="shared" si="24407"/>
        <v>65024</v>
      </c>
      <c r="DX120" s="1">
        <f t="shared" si="24407"/>
        <v>65536</v>
      </c>
      <c r="DY120" s="1">
        <f t="shared" si="24407"/>
        <v>66048</v>
      </c>
      <c r="DZ120" s="1">
        <f t="shared" ref="DZ120:GK120" si="24408">SUM(DZ119)</f>
        <v>66560</v>
      </c>
      <c r="EA120" s="1">
        <f t="shared" si="24408"/>
        <v>67072</v>
      </c>
      <c r="EB120" s="1">
        <f t="shared" si="24408"/>
        <v>67584</v>
      </c>
      <c r="EC120" s="1">
        <f t="shared" si="24408"/>
        <v>68096</v>
      </c>
      <c r="ED120" s="1">
        <f t="shared" si="24408"/>
        <v>68608</v>
      </c>
      <c r="EE120" s="1">
        <f t="shared" si="24408"/>
        <v>69120</v>
      </c>
      <c r="EF120" s="1">
        <f t="shared" si="24408"/>
        <v>69632</v>
      </c>
      <c r="EG120" s="1">
        <f t="shared" si="24408"/>
        <v>70144</v>
      </c>
      <c r="EH120" s="1">
        <f t="shared" si="24408"/>
        <v>70656</v>
      </c>
      <c r="EI120" s="1">
        <f t="shared" si="24408"/>
        <v>71168</v>
      </c>
      <c r="EJ120" s="1">
        <f t="shared" si="24408"/>
        <v>71680</v>
      </c>
      <c r="EK120" s="1">
        <f t="shared" si="24408"/>
        <v>72192</v>
      </c>
      <c r="EL120" s="1">
        <f t="shared" si="24408"/>
        <v>72704</v>
      </c>
      <c r="EM120" s="1">
        <f t="shared" si="24408"/>
        <v>73216</v>
      </c>
      <c r="EN120" s="1">
        <f t="shared" si="24408"/>
        <v>73728</v>
      </c>
      <c r="EO120" s="1">
        <f t="shared" si="24408"/>
        <v>74240</v>
      </c>
      <c r="EP120" s="1">
        <f t="shared" si="24408"/>
        <v>74752</v>
      </c>
      <c r="EQ120" s="1">
        <f t="shared" si="24408"/>
        <v>75264</v>
      </c>
      <c r="ER120" s="1">
        <f t="shared" si="24408"/>
        <v>75776</v>
      </c>
      <c r="ES120" s="1">
        <f t="shared" si="24408"/>
        <v>76288</v>
      </c>
      <c r="ET120" s="1">
        <f t="shared" si="24408"/>
        <v>76800</v>
      </c>
      <c r="EU120" s="1">
        <f t="shared" si="24408"/>
        <v>77312</v>
      </c>
      <c r="EV120" s="1">
        <f t="shared" si="24408"/>
        <v>77824</v>
      </c>
      <c r="EW120" s="1">
        <f t="shared" si="24408"/>
        <v>78336</v>
      </c>
      <c r="EX120" s="1">
        <f t="shared" si="24408"/>
        <v>78848</v>
      </c>
      <c r="EY120" s="1">
        <f t="shared" si="24408"/>
        <v>79360</v>
      </c>
      <c r="EZ120" s="1">
        <f t="shared" si="24408"/>
        <v>79872</v>
      </c>
      <c r="FA120" s="1">
        <f t="shared" si="24408"/>
        <v>80384</v>
      </c>
      <c r="FB120" s="1">
        <f t="shared" si="24408"/>
        <v>80896</v>
      </c>
      <c r="FC120" s="1">
        <f t="shared" si="24408"/>
        <v>81408</v>
      </c>
      <c r="FD120" s="1">
        <f t="shared" si="24408"/>
        <v>81920</v>
      </c>
      <c r="FE120" s="1">
        <f t="shared" si="24408"/>
        <v>82432</v>
      </c>
      <c r="FF120" s="1">
        <f t="shared" si="24408"/>
        <v>82944</v>
      </c>
      <c r="FG120" s="1">
        <f t="shared" si="24408"/>
        <v>83456</v>
      </c>
      <c r="FH120" s="1">
        <f t="shared" si="24408"/>
        <v>83968</v>
      </c>
      <c r="FI120" s="1">
        <f t="shared" si="24408"/>
        <v>84480</v>
      </c>
      <c r="FJ120" s="1">
        <f t="shared" si="24408"/>
        <v>84992</v>
      </c>
      <c r="FK120" s="1">
        <f t="shared" si="24408"/>
        <v>85504</v>
      </c>
      <c r="FL120" s="1">
        <f t="shared" si="24408"/>
        <v>86016</v>
      </c>
      <c r="FM120" s="1">
        <f t="shared" si="24408"/>
        <v>86528</v>
      </c>
      <c r="FN120" s="1">
        <f t="shared" si="24408"/>
        <v>87040</v>
      </c>
      <c r="FO120" s="1">
        <f t="shared" si="24408"/>
        <v>87552</v>
      </c>
      <c r="FP120" s="1">
        <f t="shared" si="24408"/>
        <v>88064</v>
      </c>
      <c r="FQ120" s="1">
        <f t="shared" si="24408"/>
        <v>88576</v>
      </c>
      <c r="FR120" s="1">
        <f t="shared" si="24408"/>
        <v>89088</v>
      </c>
      <c r="FS120" s="1">
        <f t="shared" si="24408"/>
        <v>89600</v>
      </c>
      <c r="FT120" s="1">
        <f t="shared" si="24408"/>
        <v>90112</v>
      </c>
      <c r="FU120" s="1">
        <f t="shared" si="24408"/>
        <v>90624</v>
      </c>
      <c r="FV120" s="1">
        <f t="shared" si="24408"/>
        <v>91136</v>
      </c>
      <c r="FW120" s="1">
        <f t="shared" si="24408"/>
        <v>91648</v>
      </c>
      <c r="FX120" s="1">
        <f t="shared" si="24408"/>
        <v>92160</v>
      </c>
      <c r="FY120" s="1">
        <f t="shared" si="24408"/>
        <v>92672</v>
      </c>
      <c r="FZ120" s="1">
        <f t="shared" si="24408"/>
        <v>93184</v>
      </c>
      <c r="GA120" s="1">
        <f t="shared" si="24408"/>
        <v>93696</v>
      </c>
      <c r="GB120" s="1">
        <f t="shared" si="24408"/>
        <v>94208</v>
      </c>
      <c r="GC120" s="1">
        <f t="shared" si="24408"/>
        <v>94720</v>
      </c>
      <c r="GD120" s="1">
        <f t="shared" si="24408"/>
        <v>95232</v>
      </c>
      <c r="GE120" s="1">
        <f t="shared" si="24408"/>
        <v>95744</v>
      </c>
      <c r="GF120" s="1">
        <f t="shared" si="24408"/>
        <v>96256</v>
      </c>
      <c r="GG120" s="1">
        <f t="shared" si="24408"/>
        <v>96768</v>
      </c>
      <c r="GH120" s="1">
        <f t="shared" si="24408"/>
        <v>97280</v>
      </c>
      <c r="GI120" s="1">
        <f t="shared" si="24408"/>
        <v>97792</v>
      </c>
      <c r="GJ120" s="1">
        <f t="shared" si="24408"/>
        <v>98304</v>
      </c>
      <c r="GK120" s="1">
        <f t="shared" si="24408"/>
        <v>98816</v>
      </c>
      <c r="GL120" s="1">
        <f t="shared" ref="GL120:IW120" si="24409">SUM(GL119)</f>
        <v>99328</v>
      </c>
      <c r="GM120" s="1">
        <f t="shared" si="24409"/>
        <v>99840</v>
      </c>
      <c r="GN120" s="1">
        <f t="shared" si="24409"/>
        <v>100352</v>
      </c>
      <c r="GO120" s="1">
        <f t="shared" si="24409"/>
        <v>100864</v>
      </c>
      <c r="GP120" s="1">
        <f t="shared" si="24409"/>
        <v>101376</v>
      </c>
      <c r="GQ120" s="1">
        <f t="shared" si="24409"/>
        <v>101888</v>
      </c>
      <c r="GR120" s="1">
        <f t="shared" si="24409"/>
        <v>102400</v>
      </c>
      <c r="GS120" s="1">
        <f t="shared" si="24409"/>
        <v>102912</v>
      </c>
      <c r="GT120" s="1">
        <f t="shared" si="24409"/>
        <v>103424</v>
      </c>
      <c r="GU120" s="1">
        <f t="shared" si="24409"/>
        <v>103936</v>
      </c>
      <c r="GV120" s="1">
        <f t="shared" si="24409"/>
        <v>104448</v>
      </c>
      <c r="GW120" s="1">
        <f t="shared" si="24409"/>
        <v>104960</v>
      </c>
      <c r="GX120" s="1">
        <f t="shared" si="24409"/>
        <v>105472</v>
      </c>
      <c r="GY120" s="1">
        <f t="shared" si="24409"/>
        <v>105984</v>
      </c>
      <c r="GZ120" s="1">
        <f t="shared" si="24409"/>
        <v>106496</v>
      </c>
      <c r="HA120" s="1">
        <f t="shared" si="24409"/>
        <v>107008</v>
      </c>
      <c r="HB120" s="1">
        <f t="shared" si="24409"/>
        <v>107520</v>
      </c>
      <c r="HC120" s="1">
        <f t="shared" si="24409"/>
        <v>108032</v>
      </c>
      <c r="HD120" s="1">
        <f t="shared" si="24409"/>
        <v>108544</v>
      </c>
      <c r="HE120" s="1">
        <f t="shared" si="24409"/>
        <v>109056</v>
      </c>
      <c r="HF120" s="1">
        <f t="shared" si="24409"/>
        <v>109568</v>
      </c>
      <c r="HG120" s="1">
        <f t="shared" si="24409"/>
        <v>110080</v>
      </c>
      <c r="HH120" s="1">
        <f t="shared" si="24409"/>
        <v>110592</v>
      </c>
      <c r="HI120" s="1">
        <f t="shared" si="24409"/>
        <v>111104</v>
      </c>
      <c r="HJ120" s="1">
        <f t="shared" si="24409"/>
        <v>111616</v>
      </c>
      <c r="HK120" s="1">
        <f t="shared" si="24409"/>
        <v>112128</v>
      </c>
      <c r="HL120" s="1">
        <f t="shared" si="24409"/>
        <v>112640</v>
      </c>
      <c r="HM120" s="1">
        <f t="shared" si="24409"/>
        <v>113152</v>
      </c>
      <c r="HN120" s="1">
        <f t="shared" si="24409"/>
        <v>113664</v>
      </c>
      <c r="HO120" s="1">
        <f t="shared" si="24409"/>
        <v>114176</v>
      </c>
      <c r="HP120" s="1">
        <f t="shared" si="24409"/>
        <v>114688</v>
      </c>
      <c r="HQ120" s="1">
        <f t="shared" si="24409"/>
        <v>115200</v>
      </c>
      <c r="HR120" s="1">
        <f t="shared" si="24409"/>
        <v>115712</v>
      </c>
      <c r="HS120" s="1">
        <f t="shared" si="24409"/>
        <v>116224</v>
      </c>
      <c r="HT120" s="1">
        <f t="shared" si="24409"/>
        <v>116736</v>
      </c>
      <c r="HU120" s="1">
        <f t="shared" si="24409"/>
        <v>117248</v>
      </c>
      <c r="HV120" s="1">
        <f t="shared" si="24409"/>
        <v>117760</v>
      </c>
      <c r="HW120" s="1">
        <f t="shared" si="24409"/>
        <v>118272</v>
      </c>
      <c r="HX120" s="1">
        <f t="shared" si="24409"/>
        <v>118784</v>
      </c>
      <c r="HY120" s="1">
        <f t="shared" si="24409"/>
        <v>119296</v>
      </c>
      <c r="HZ120" s="1">
        <f t="shared" si="24409"/>
        <v>119808</v>
      </c>
      <c r="IA120" s="1">
        <f t="shared" si="24409"/>
        <v>120320</v>
      </c>
      <c r="IB120" s="1">
        <f t="shared" si="24409"/>
        <v>120832</v>
      </c>
      <c r="IC120" s="1">
        <f t="shared" si="24409"/>
        <v>121344</v>
      </c>
      <c r="ID120" s="1">
        <f t="shared" si="24409"/>
        <v>121856</v>
      </c>
      <c r="IE120" s="1">
        <f t="shared" si="24409"/>
        <v>122368</v>
      </c>
      <c r="IF120" s="1">
        <f t="shared" si="24409"/>
        <v>122880</v>
      </c>
      <c r="IG120" s="1">
        <f t="shared" si="24409"/>
        <v>123392</v>
      </c>
      <c r="IH120" s="1">
        <f t="shared" si="24409"/>
        <v>123904</v>
      </c>
      <c r="II120" s="1">
        <f t="shared" si="24409"/>
        <v>124416</v>
      </c>
      <c r="IJ120" s="1">
        <f t="shared" si="24409"/>
        <v>124928</v>
      </c>
      <c r="IK120" s="1">
        <f t="shared" si="24409"/>
        <v>125440</v>
      </c>
      <c r="IL120" s="1">
        <f t="shared" si="24409"/>
        <v>125952</v>
      </c>
      <c r="IM120" s="1">
        <f t="shared" si="24409"/>
        <v>126464</v>
      </c>
      <c r="IN120" s="1">
        <f t="shared" si="24409"/>
        <v>126976</v>
      </c>
      <c r="IO120" s="1">
        <f t="shared" si="24409"/>
        <v>127488</v>
      </c>
      <c r="IP120" s="1">
        <f t="shared" si="24409"/>
        <v>128000</v>
      </c>
      <c r="IQ120" s="1">
        <f t="shared" si="24409"/>
        <v>128512</v>
      </c>
      <c r="IR120" s="1">
        <f t="shared" si="24409"/>
        <v>129024</v>
      </c>
      <c r="IS120" s="1">
        <f t="shared" si="24409"/>
        <v>129536</v>
      </c>
      <c r="IT120" s="1">
        <f t="shared" si="24409"/>
        <v>130048</v>
      </c>
      <c r="IU120" s="1">
        <f t="shared" si="24409"/>
        <v>130560</v>
      </c>
      <c r="IV120" s="1">
        <f t="shared" si="24409"/>
        <v>131072</v>
      </c>
      <c r="IW120" s="1">
        <f t="shared" si="24409"/>
        <v>131584</v>
      </c>
      <c r="IX120" s="1">
        <f t="shared" ref="IX120:JB120" si="24410">SUM(IX119)</f>
        <v>132096</v>
      </c>
      <c r="IY120" s="1">
        <f t="shared" si="24410"/>
        <v>132608</v>
      </c>
      <c r="IZ120" s="1">
        <f t="shared" si="24410"/>
        <v>133120</v>
      </c>
      <c r="JA120" s="1">
        <f t="shared" si="24410"/>
        <v>133632</v>
      </c>
      <c r="JB120" s="1">
        <f t="shared" si="24410"/>
        <v>134144</v>
      </c>
    </row>
    <row r="121" spans="1:262" s="1" customFormat="1" x14ac:dyDescent="0.15">
      <c r="A121" s="1">
        <v>1</v>
      </c>
      <c r="B121" s="1">
        <v>2</v>
      </c>
      <c r="C121" s="1">
        <v>3</v>
      </c>
      <c r="D121" s="1">
        <v>4</v>
      </c>
      <c r="E121" s="1">
        <v>5</v>
      </c>
      <c r="F121" s="1">
        <v>6</v>
      </c>
      <c r="G121" s="1">
        <v>7</v>
      </c>
      <c r="H121" s="1">
        <v>8</v>
      </c>
      <c r="I121" s="1">
        <v>9</v>
      </c>
      <c r="J121" s="1">
        <v>10</v>
      </c>
      <c r="K121" s="1">
        <v>11</v>
      </c>
      <c r="L121" s="1">
        <v>12</v>
      </c>
      <c r="M121" s="1">
        <v>13</v>
      </c>
      <c r="N121" s="1">
        <v>14</v>
      </c>
      <c r="O121" s="1">
        <v>15</v>
      </c>
      <c r="P121" s="1">
        <v>16</v>
      </c>
      <c r="Q121" s="1">
        <v>17</v>
      </c>
      <c r="R121" s="1">
        <v>18</v>
      </c>
      <c r="S121" s="1">
        <v>19</v>
      </c>
      <c r="T121" s="1">
        <v>20</v>
      </c>
      <c r="U121" s="1">
        <v>21</v>
      </c>
      <c r="V121" s="1">
        <v>22</v>
      </c>
      <c r="W121" s="1">
        <v>23</v>
      </c>
      <c r="X121" s="1">
        <v>24</v>
      </c>
      <c r="Y121" s="1">
        <v>25</v>
      </c>
      <c r="Z121" s="1">
        <v>26</v>
      </c>
      <c r="AA121" s="1">
        <v>27</v>
      </c>
      <c r="AB121" s="1">
        <v>28</v>
      </c>
      <c r="AC121" s="1">
        <v>29</v>
      </c>
      <c r="AD121" s="1">
        <v>30</v>
      </c>
      <c r="AE121" s="1">
        <v>31</v>
      </c>
      <c r="AF121" s="1">
        <v>32</v>
      </c>
      <c r="AG121" s="1">
        <v>33</v>
      </c>
      <c r="AH121" s="1">
        <v>34</v>
      </c>
      <c r="AI121" s="1">
        <v>35</v>
      </c>
      <c r="AJ121" s="1">
        <v>36</v>
      </c>
      <c r="AK121" s="1">
        <v>37</v>
      </c>
      <c r="AL121" s="1">
        <v>38</v>
      </c>
      <c r="AM121" s="1">
        <v>39</v>
      </c>
      <c r="AN121" s="1">
        <v>40</v>
      </c>
      <c r="AO121" s="1">
        <v>41</v>
      </c>
      <c r="AP121" s="1">
        <v>42</v>
      </c>
      <c r="AQ121" s="1">
        <v>43</v>
      </c>
      <c r="AR121" s="1">
        <v>44</v>
      </c>
      <c r="AS121" s="1">
        <v>45</v>
      </c>
      <c r="AT121" s="1">
        <v>46</v>
      </c>
      <c r="AU121" s="1">
        <v>47</v>
      </c>
      <c r="AV121" s="1">
        <v>48</v>
      </c>
      <c r="AW121" s="1">
        <v>49</v>
      </c>
      <c r="AX121" s="1">
        <v>50</v>
      </c>
      <c r="AY121" s="1">
        <v>51</v>
      </c>
      <c r="AZ121" s="1">
        <v>52</v>
      </c>
      <c r="BA121" s="1">
        <v>53</v>
      </c>
      <c r="BB121" s="1">
        <v>54</v>
      </c>
      <c r="BC121" s="1">
        <v>55</v>
      </c>
      <c r="BD121" s="1">
        <v>56</v>
      </c>
      <c r="BE121" s="1">
        <v>57</v>
      </c>
      <c r="BF121" s="1">
        <v>58</v>
      </c>
      <c r="BG121" s="1">
        <v>59</v>
      </c>
      <c r="BH121" s="1">
        <v>60</v>
      </c>
      <c r="BI121" s="1">
        <v>61</v>
      </c>
      <c r="BJ121" s="1">
        <v>62</v>
      </c>
      <c r="BK121" s="1">
        <v>63</v>
      </c>
      <c r="BL121" s="1">
        <v>64</v>
      </c>
      <c r="BM121" s="1">
        <v>65</v>
      </c>
      <c r="BN121" s="1">
        <v>66</v>
      </c>
      <c r="BO121" s="1">
        <v>67</v>
      </c>
      <c r="BP121" s="1">
        <v>68</v>
      </c>
      <c r="BQ121" s="1">
        <v>69</v>
      </c>
      <c r="BR121" s="1">
        <v>70</v>
      </c>
      <c r="BS121" s="1">
        <v>71</v>
      </c>
      <c r="BT121" s="1">
        <v>72</v>
      </c>
      <c r="BU121" s="1">
        <v>73</v>
      </c>
      <c r="BV121" s="1">
        <v>74</v>
      </c>
      <c r="BW121" s="1">
        <v>75</v>
      </c>
      <c r="BX121" s="1">
        <v>76</v>
      </c>
      <c r="BY121" s="1">
        <v>77</v>
      </c>
      <c r="BZ121" s="1">
        <v>78</v>
      </c>
      <c r="CA121" s="1">
        <v>79</v>
      </c>
      <c r="CB121" s="1">
        <v>80</v>
      </c>
      <c r="CC121" s="1">
        <v>81</v>
      </c>
      <c r="CD121" s="1">
        <v>82</v>
      </c>
      <c r="CE121" s="1">
        <v>83</v>
      </c>
      <c r="CF121" s="1">
        <v>84</v>
      </c>
      <c r="CG121" s="1">
        <v>85</v>
      </c>
      <c r="CH121" s="1">
        <v>86</v>
      </c>
      <c r="CI121" s="1">
        <v>87</v>
      </c>
      <c r="CJ121" s="1">
        <v>88</v>
      </c>
      <c r="CK121" s="1">
        <v>89</v>
      </c>
      <c r="CL121" s="1">
        <v>90</v>
      </c>
      <c r="CM121" s="1">
        <v>91</v>
      </c>
      <c r="CN121" s="1">
        <v>92</v>
      </c>
      <c r="CO121" s="1">
        <v>93</v>
      </c>
      <c r="CP121" s="1">
        <v>94</v>
      </c>
      <c r="CQ121" s="1">
        <v>95</v>
      </c>
      <c r="CR121" s="1">
        <v>96</v>
      </c>
      <c r="CS121" s="1">
        <v>97</v>
      </c>
      <c r="CT121" s="1">
        <v>98</v>
      </c>
      <c r="CU121" s="1">
        <v>99</v>
      </c>
      <c r="CV121" s="1">
        <v>100</v>
      </c>
      <c r="CW121" s="1">
        <v>101</v>
      </c>
      <c r="CX121" s="1">
        <v>102</v>
      </c>
      <c r="CY121" s="1">
        <v>103</v>
      </c>
      <c r="CZ121" s="1">
        <v>104</v>
      </c>
      <c r="DA121" s="1">
        <v>105</v>
      </c>
      <c r="DB121" s="1">
        <v>106</v>
      </c>
      <c r="DC121" s="1">
        <v>107</v>
      </c>
      <c r="DD121" s="1">
        <v>108</v>
      </c>
      <c r="DE121" s="1">
        <v>109</v>
      </c>
      <c r="DF121" s="1">
        <v>110</v>
      </c>
      <c r="DG121" s="1">
        <v>111</v>
      </c>
      <c r="DH121" s="1">
        <v>112</v>
      </c>
      <c r="DI121" s="1">
        <v>113</v>
      </c>
      <c r="DJ121" s="1">
        <v>114</v>
      </c>
      <c r="DK121" s="1">
        <v>115</v>
      </c>
      <c r="DL121" s="1">
        <v>116</v>
      </c>
      <c r="DM121" s="1">
        <v>117</v>
      </c>
      <c r="DN121" s="1">
        <v>118</v>
      </c>
      <c r="DO121" s="1">
        <v>119</v>
      </c>
      <c r="DP121" s="1">
        <v>120</v>
      </c>
      <c r="DQ121" s="1">
        <v>121</v>
      </c>
      <c r="DR121" s="1">
        <v>122</v>
      </c>
      <c r="DS121" s="1">
        <v>123</v>
      </c>
      <c r="DT121" s="1">
        <v>124</v>
      </c>
      <c r="DU121" s="1">
        <v>125</v>
      </c>
      <c r="DV121" s="1">
        <v>126</v>
      </c>
      <c r="DW121" s="1">
        <v>127</v>
      </c>
      <c r="DX121" s="1">
        <v>128</v>
      </c>
      <c r="DY121" s="1">
        <v>129</v>
      </c>
      <c r="DZ121" s="1">
        <v>130</v>
      </c>
      <c r="EA121" s="1">
        <v>131</v>
      </c>
      <c r="EB121" s="1">
        <v>132</v>
      </c>
      <c r="EC121" s="1">
        <v>133</v>
      </c>
      <c r="ED121" s="1">
        <v>134</v>
      </c>
      <c r="EE121" s="1">
        <v>135</v>
      </c>
      <c r="EF121" s="1">
        <v>136</v>
      </c>
      <c r="EG121" s="1">
        <v>137</v>
      </c>
      <c r="EH121" s="1">
        <v>138</v>
      </c>
      <c r="EI121" s="1">
        <v>139</v>
      </c>
      <c r="EJ121" s="1">
        <v>140</v>
      </c>
      <c r="EK121" s="1">
        <v>141</v>
      </c>
      <c r="EL121" s="1">
        <v>142</v>
      </c>
      <c r="EM121" s="1">
        <v>143</v>
      </c>
      <c r="EN121" s="1">
        <v>144</v>
      </c>
      <c r="EO121" s="1">
        <v>145</v>
      </c>
      <c r="EP121" s="1">
        <v>146</v>
      </c>
      <c r="EQ121" s="1">
        <v>147</v>
      </c>
      <c r="ER121" s="1">
        <v>148</v>
      </c>
      <c r="ES121" s="1">
        <v>149</v>
      </c>
      <c r="ET121" s="1">
        <v>150</v>
      </c>
      <c r="EU121" s="1">
        <v>151</v>
      </c>
      <c r="EV121" s="1">
        <v>152</v>
      </c>
      <c r="EW121" s="1">
        <v>153</v>
      </c>
      <c r="EX121" s="1">
        <v>154</v>
      </c>
      <c r="EY121" s="1">
        <v>155</v>
      </c>
      <c r="EZ121" s="1">
        <v>156</v>
      </c>
      <c r="FA121" s="1">
        <v>157</v>
      </c>
      <c r="FB121" s="1">
        <v>158</v>
      </c>
      <c r="FC121" s="1">
        <v>159</v>
      </c>
      <c r="FD121" s="1">
        <v>160</v>
      </c>
      <c r="FE121" s="1">
        <v>161</v>
      </c>
      <c r="FF121" s="1">
        <v>162</v>
      </c>
      <c r="FG121" s="1">
        <v>163</v>
      </c>
      <c r="FH121" s="1">
        <v>164</v>
      </c>
      <c r="FI121" s="1">
        <v>165</v>
      </c>
      <c r="FJ121" s="1">
        <v>166</v>
      </c>
      <c r="FK121" s="1">
        <v>167</v>
      </c>
      <c r="FL121" s="1">
        <v>168</v>
      </c>
      <c r="FM121" s="1">
        <v>169</v>
      </c>
      <c r="FN121" s="1">
        <v>170</v>
      </c>
      <c r="FO121" s="1">
        <v>171</v>
      </c>
      <c r="FP121" s="1">
        <v>172</v>
      </c>
      <c r="FQ121" s="1">
        <v>173</v>
      </c>
      <c r="FR121" s="1">
        <v>174</v>
      </c>
      <c r="FS121" s="1">
        <v>175</v>
      </c>
      <c r="FT121" s="1">
        <v>176</v>
      </c>
      <c r="FU121" s="1">
        <v>177</v>
      </c>
      <c r="FV121" s="1">
        <v>178</v>
      </c>
      <c r="FW121" s="1">
        <v>179</v>
      </c>
      <c r="FX121" s="1">
        <v>180</v>
      </c>
      <c r="FY121" s="1">
        <v>181</v>
      </c>
      <c r="FZ121" s="1">
        <v>182</v>
      </c>
      <c r="GA121" s="1">
        <v>183</v>
      </c>
      <c r="GB121" s="1">
        <v>184</v>
      </c>
      <c r="GC121" s="1">
        <v>185</v>
      </c>
      <c r="GD121" s="1">
        <v>186</v>
      </c>
      <c r="GE121" s="1">
        <v>187</v>
      </c>
      <c r="GF121" s="1">
        <v>188</v>
      </c>
      <c r="GG121" s="1">
        <v>189</v>
      </c>
      <c r="GH121" s="1">
        <v>190</v>
      </c>
      <c r="GI121" s="1">
        <v>191</v>
      </c>
      <c r="GJ121" s="1">
        <v>192</v>
      </c>
      <c r="GK121" s="1">
        <v>193</v>
      </c>
      <c r="GL121" s="1">
        <v>194</v>
      </c>
      <c r="GM121" s="1">
        <v>195</v>
      </c>
      <c r="GN121" s="1">
        <v>196</v>
      </c>
      <c r="GO121" s="1">
        <v>197</v>
      </c>
      <c r="GP121" s="1">
        <v>198</v>
      </c>
      <c r="GQ121" s="1">
        <v>199</v>
      </c>
      <c r="GR121" s="1">
        <v>200</v>
      </c>
      <c r="GS121" s="1">
        <v>201</v>
      </c>
      <c r="GT121" s="1">
        <v>202</v>
      </c>
      <c r="GU121" s="1">
        <v>203</v>
      </c>
      <c r="GV121" s="1">
        <v>204</v>
      </c>
      <c r="GW121" s="1">
        <v>205</v>
      </c>
      <c r="GX121" s="1">
        <v>206</v>
      </c>
      <c r="GY121" s="1">
        <v>207</v>
      </c>
      <c r="GZ121" s="1">
        <v>208</v>
      </c>
      <c r="HA121" s="1">
        <v>209</v>
      </c>
      <c r="HB121" s="1">
        <v>210</v>
      </c>
      <c r="HC121" s="1">
        <v>211</v>
      </c>
      <c r="HD121" s="1">
        <v>212</v>
      </c>
      <c r="HE121" s="1">
        <v>213</v>
      </c>
      <c r="HF121" s="1">
        <v>214</v>
      </c>
      <c r="HG121" s="1">
        <v>215</v>
      </c>
      <c r="HH121" s="1">
        <v>216</v>
      </c>
      <c r="HI121" s="1">
        <v>217</v>
      </c>
      <c r="HJ121" s="1">
        <v>218</v>
      </c>
      <c r="HK121" s="1">
        <v>219</v>
      </c>
      <c r="HL121" s="1">
        <v>220</v>
      </c>
      <c r="HM121" s="1">
        <v>221</v>
      </c>
      <c r="HN121" s="1">
        <v>222</v>
      </c>
      <c r="HO121" s="1">
        <v>223</v>
      </c>
      <c r="HP121" s="1">
        <v>224</v>
      </c>
      <c r="HQ121" s="1">
        <v>225</v>
      </c>
      <c r="HR121" s="1">
        <v>226</v>
      </c>
      <c r="HS121" s="1">
        <v>227</v>
      </c>
      <c r="HT121" s="1">
        <v>228</v>
      </c>
      <c r="HU121" s="1">
        <v>229</v>
      </c>
      <c r="HV121" s="1">
        <v>230</v>
      </c>
      <c r="HW121" s="1">
        <v>231</v>
      </c>
      <c r="HX121" s="1">
        <v>232</v>
      </c>
      <c r="HY121" s="1">
        <v>233</v>
      </c>
      <c r="HZ121" s="1">
        <v>234</v>
      </c>
      <c r="IA121" s="1">
        <v>235</v>
      </c>
      <c r="IB121" s="1">
        <v>236</v>
      </c>
      <c r="IC121" s="1">
        <v>237</v>
      </c>
      <c r="ID121" s="1">
        <v>238</v>
      </c>
      <c r="IE121" s="1">
        <v>239</v>
      </c>
      <c r="IF121" s="1">
        <v>240</v>
      </c>
      <c r="IG121" s="1">
        <v>241</v>
      </c>
      <c r="IH121" s="1">
        <v>242</v>
      </c>
      <c r="II121" s="1">
        <v>243</v>
      </c>
      <c r="IJ121" s="1">
        <v>244</v>
      </c>
      <c r="IK121" s="1">
        <v>245</v>
      </c>
      <c r="IL121" s="1">
        <v>246</v>
      </c>
      <c r="IM121" s="1">
        <v>247</v>
      </c>
      <c r="IN121" s="1">
        <v>248</v>
      </c>
      <c r="IO121" s="1">
        <v>249</v>
      </c>
      <c r="IP121" s="1">
        <v>250</v>
      </c>
      <c r="IQ121" s="1">
        <v>251</v>
      </c>
      <c r="IR121" s="1">
        <v>252</v>
      </c>
      <c r="IS121" s="1">
        <v>253</v>
      </c>
      <c r="IT121" s="1">
        <v>254</v>
      </c>
      <c r="IU121" s="1">
        <v>255</v>
      </c>
      <c r="IV121" s="1">
        <v>256</v>
      </c>
      <c r="IW121" s="1">
        <v>257</v>
      </c>
      <c r="IX121" s="1">
        <v>258</v>
      </c>
      <c r="IY121" s="1">
        <v>259</v>
      </c>
      <c r="IZ121" s="1">
        <v>260</v>
      </c>
      <c r="JA121" s="1">
        <v>261</v>
      </c>
      <c r="JB121" s="1">
        <v>262</v>
      </c>
    </row>
    <row r="122" spans="1:262" s="1" customFormat="1" x14ac:dyDescent="0.15">
      <c r="A122" s="1">
        <f>SUM(A121)</f>
        <v>1</v>
      </c>
      <c r="B122" s="1">
        <f t="shared" ref="B122:BM122" si="24411">SUM(B121)</f>
        <v>2</v>
      </c>
      <c r="C122" s="1">
        <f t="shared" si="24411"/>
        <v>3</v>
      </c>
      <c r="D122" s="1">
        <f t="shared" si="24411"/>
        <v>4</v>
      </c>
      <c r="E122" s="1">
        <f t="shared" si="24411"/>
        <v>5</v>
      </c>
      <c r="F122" s="1">
        <f t="shared" si="24411"/>
        <v>6</v>
      </c>
      <c r="G122" s="1">
        <f t="shared" si="24411"/>
        <v>7</v>
      </c>
      <c r="H122" s="1">
        <f t="shared" si="24411"/>
        <v>8</v>
      </c>
      <c r="I122" s="1">
        <f t="shared" si="24411"/>
        <v>9</v>
      </c>
      <c r="J122" s="1">
        <f t="shared" si="24411"/>
        <v>10</v>
      </c>
      <c r="K122" s="1">
        <f t="shared" si="24411"/>
        <v>11</v>
      </c>
      <c r="L122" s="1">
        <f t="shared" si="24411"/>
        <v>12</v>
      </c>
      <c r="M122" s="1">
        <f t="shared" si="24411"/>
        <v>13</v>
      </c>
      <c r="N122" s="1">
        <f t="shared" si="24411"/>
        <v>14</v>
      </c>
      <c r="O122" s="1">
        <f t="shared" si="24411"/>
        <v>15</v>
      </c>
      <c r="P122" s="1">
        <f t="shared" si="24411"/>
        <v>16</v>
      </c>
      <c r="Q122" s="1">
        <f t="shared" si="24411"/>
        <v>17</v>
      </c>
      <c r="R122" s="1">
        <f t="shared" si="24411"/>
        <v>18</v>
      </c>
      <c r="S122" s="1">
        <f t="shared" si="24411"/>
        <v>19</v>
      </c>
      <c r="T122" s="1">
        <f t="shared" si="24411"/>
        <v>20</v>
      </c>
      <c r="U122" s="1">
        <f t="shared" si="24411"/>
        <v>21</v>
      </c>
      <c r="V122" s="1">
        <f t="shared" si="24411"/>
        <v>22</v>
      </c>
      <c r="W122" s="1">
        <f t="shared" si="24411"/>
        <v>23</v>
      </c>
      <c r="X122" s="1">
        <f t="shared" si="24411"/>
        <v>24</v>
      </c>
      <c r="Y122" s="1">
        <f t="shared" si="24411"/>
        <v>25</v>
      </c>
      <c r="Z122" s="1">
        <f t="shared" si="24411"/>
        <v>26</v>
      </c>
      <c r="AA122" s="1">
        <f t="shared" si="24411"/>
        <v>27</v>
      </c>
      <c r="AB122" s="1">
        <f t="shared" si="24411"/>
        <v>28</v>
      </c>
      <c r="AC122" s="1">
        <f t="shared" si="24411"/>
        <v>29</v>
      </c>
      <c r="AD122" s="1">
        <f t="shared" si="24411"/>
        <v>30</v>
      </c>
      <c r="AE122" s="1">
        <f t="shared" si="24411"/>
        <v>31</v>
      </c>
      <c r="AF122" s="1">
        <f t="shared" si="24411"/>
        <v>32</v>
      </c>
      <c r="AG122" s="1">
        <f t="shared" si="24411"/>
        <v>33</v>
      </c>
      <c r="AH122" s="1">
        <f t="shared" si="24411"/>
        <v>34</v>
      </c>
      <c r="AI122" s="1">
        <f t="shared" si="24411"/>
        <v>35</v>
      </c>
      <c r="AJ122" s="1">
        <f t="shared" si="24411"/>
        <v>36</v>
      </c>
      <c r="AK122" s="1">
        <f t="shared" si="24411"/>
        <v>37</v>
      </c>
      <c r="AL122" s="1">
        <f t="shared" si="24411"/>
        <v>38</v>
      </c>
      <c r="AM122" s="1">
        <f t="shared" si="24411"/>
        <v>39</v>
      </c>
      <c r="AN122" s="1">
        <f t="shared" si="24411"/>
        <v>40</v>
      </c>
      <c r="AO122" s="1">
        <f t="shared" si="24411"/>
        <v>41</v>
      </c>
      <c r="AP122" s="1">
        <f t="shared" si="24411"/>
        <v>42</v>
      </c>
      <c r="AQ122" s="1">
        <f t="shared" si="24411"/>
        <v>43</v>
      </c>
      <c r="AR122" s="1">
        <f t="shared" si="24411"/>
        <v>44</v>
      </c>
      <c r="AS122" s="1">
        <f t="shared" si="24411"/>
        <v>45</v>
      </c>
      <c r="AT122" s="1">
        <f t="shared" si="24411"/>
        <v>46</v>
      </c>
      <c r="AU122" s="1">
        <f t="shared" si="24411"/>
        <v>47</v>
      </c>
      <c r="AV122" s="1">
        <f t="shared" si="24411"/>
        <v>48</v>
      </c>
      <c r="AW122" s="1">
        <f t="shared" si="24411"/>
        <v>49</v>
      </c>
      <c r="AX122" s="1">
        <f t="shared" si="24411"/>
        <v>50</v>
      </c>
      <c r="AY122" s="1">
        <f t="shared" si="24411"/>
        <v>51</v>
      </c>
      <c r="AZ122" s="1">
        <f t="shared" si="24411"/>
        <v>52</v>
      </c>
      <c r="BA122" s="1">
        <f t="shared" si="24411"/>
        <v>53</v>
      </c>
      <c r="BB122" s="1">
        <f t="shared" si="24411"/>
        <v>54</v>
      </c>
      <c r="BC122" s="1">
        <f t="shared" si="24411"/>
        <v>55</v>
      </c>
      <c r="BD122" s="1">
        <f t="shared" si="24411"/>
        <v>56</v>
      </c>
      <c r="BE122" s="1">
        <f t="shared" si="24411"/>
        <v>57</v>
      </c>
      <c r="BF122" s="1">
        <f t="shared" si="24411"/>
        <v>58</v>
      </c>
      <c r="BG122" s="1">
        <f t="shared" si="24411"/>
        <v>59</v>
      </c>
      <c r="BH122" s="1">
        <f t="shared" si="24411"/>
        <v>60</v>
      </c>
      <c r="BI122" s="1">
        <f t="shared" si="24411"/>
        <v>61</v>
      </c>
      <c r="BJ122" s="1">
        <f t="shared" si="24411"/>
        <v>62</v>
      </c>
      <c r="BK122" s="1">
        <f t="shared" si="24411"/>
        <v>63</v>
      </c>
      <c r="BL122" s="1">
        <f t="shared" si="24411"/>
        <v>64</v>
      </c>
      <c r="BM122" s="1">
        <f t="shared" si="24411"/>
        <v>65</v>
      </c>
      <c r="BN122" s="1">
        <f t="shared" ref="BN122:DY122" si="24412">SUM(BN121)</f>
        <v>66</v>
      </c>
      <c r="BO122" s="1">
        <f t="shared" si="24412"/>
        <v>67</v>
      </c>
      <c r="BP122" s="1">
        <f t="shared" si="24412"/>
        <v>68</v>
      </c>
      <c r="BQ122" s="1">
        <f t="shared" si="24412"/>
        <v>69</v>
      </c>
      <c r="BR122" s="1">
        <f t="shared" si="24412"/>
        <v>70</v>
      </c>
      <c r="BS122" s="1">
        <f t="shared" si="24412"/>
        <v>71</v>
      </c>
      <c r="BT122" s="1">
        <f t="shared" si="24412"/>
        <v>72</v>
      </c>
      <c r="BU122" s="1">
        <f t="shared" si="24412"/>
        <v>73</v>
      </c>
      <c r="BV122" s="1">
        <f t="shared" si="24412"/>
        <v>74</v>
      </c>
      <c r="BW122" s="1">
        <f t="shared" si="24412"/>
        <v>75</v>
      </c>
      <c r="BX122" s="1">
        <f t="shared" si="24412"/>
        <v>76</v>
      </c>
      <c r="BY122" s="1">
        <f t="shared" si="24412"/>
        <v>77</v>
      </c>
      <c r="BZ122" s="1">
        <f t="shared" si="24412"/>
        <v>78</v>
      </c>
      <c r="CA122" s="1">
        <f t="shared" si="24412"/>
        <v>79</v>
      </c>
      <c r="CB122" s="1">
        <f t="shared" si="24412"/>
        <v>80</v>
      </c>
      <c r="CC122" s="1">
        <f t="shared" si="24412"/>
        <v>81</v>
      </c>
      <c r="CD122" s="1">
        <f t="shared" si="24412"/>
        <v>82</v>
      </c>
      <c r="CE122" s="1">
        <f t="shared" si="24412"/>
        <v>83</v>
      </c>
      <c r="CF122" s="1">
        <f t="shared" si="24412"/>
        <v>84</v>
      </c>
      <c r="CG122" s="1">
        <f t="shared" si="24412"/>
        <v>85</v>
      </c>
      <c r="CH122" s="1">
        <f t="shared" si="24412"/>
        <v>86</v>
      </c>
      <c r="CI122" s="1">
        <f t="shared" si="24412"/>
        <v>87</v>
      </c>
      <c r="CJ122" s="1">
        <f t="shared" si="24412"/>
        <v>88</v>
      </c>
      <c r="CK122" s="1">
        <f t="shared" si="24412"/>
        <v>89</v>
      </c>
      <c r="CL122" s="1">
        <f t="shared" si="24412"/>
        <v>90</v>
      </c>
      <c r="CM122" s="1">
        <f t="shared" si="24412"/>
        <v>91</v>
      </c>
      <c r="CN122" s="1">
        <f t="shared" si="24412"/>
        <v>92</v>
      </c>
      <c r="CO122" s="1">
        <f t="shared" si="24412"/>
        <v>93</v>
      </c>
      <c r="CP122" s="1">
        <f t="shared" si="24412"/>
        <v>94</v>
      </c>
      <c r="CQ122" s="1">
        <f t="shared" si="24412"/>
        <v>95</v>
      </c>
      <c r="CR122" s="1">
        <f t="shared" si="24412"/>
        <v>96</v>
      </c>
      <c r="CS122" s="1">
        <f t="shared" si="24412"/>
        <v>97</v>
      </c>
      <c r="CT122" s="1">
        <f t="shared" si="24412"/>
        <v>98</v>
      </c>
      <c r="CU122" s="1">
        <f t="shared" si="24412"/>
        <v>99</v>
      </c>
      <c r="CV122" s="1">
        <f t="shared" si="24412"/>
        <v>100</v>
      </c>
      <c r="CW122" s="1">
        <f t="shared" si="24412"/>
        <v>101</v>
      </c>
      <c r="CX122" s="1">
        <f t="shared" si="24412"/>
        <v>102</v>
      </c>
      <c r="CY122" s="1">
        <f t="shared" si="24412"/>
        <v>103</v>
      </c>
      <c r="CZ122" s="1">
        <f t="shared" si="24412"/>
        <v>104</v>
      </c>
      <c r="DA122" s="1">
        <f t="shared" si="24412"/>
        <v>105</v>
      </c>
      <c r="DB122" s="1">
        <f t="shared" si="24412"/>
        <v>106</v>
      </c>
      <c r="DC122" s="1">
        <f t="shared" si="24412"/>
        <v>107</v>
      </c>
      <c r="DD122" s="1">
        <f t="shared" si="24412"/>
        <v>108</v>
      </c>
      <c r="DE122" s="1">
        <f t="shared" si="24412"/>
        <v>109</v>
      </c>
      <c r="DF122" s="1">
        <f t="shared" si="24412"/>
        <v>110</v>
      </c>
      <c r="DG122" s="1">
        <f t="shared" si="24412"/>
        <v>111</v>
      </c>
      <c r="DH122" s="1">
        <f t="shared" si="24412"/>
        <v>112</v>
      </c>
      <c r="DI122" s="1">
        <f t="shared" si="24412"/>
        <v>113</v>
      </c>
      <c r="DJ122" s="1">
        <f t="shared" si="24412"/>
        <v>114</v>
      </c>
      <c r="DK122" s="1">
        <f t="shared" si="24412"/>
        <v>115</v>
      </c>
      <c r="DL122" s="1">
        <f t="shared" si="24412"/>
        <v>116</v>
      </c>
      <c r="DM122" s="1">
        <f t="shared" si="24412"/>
        <v>117</v>
      </c>
      <c r="DN122" s="1">
        <f t="shared" si="24412"/>
        <v>118</v>
      </c>
      <c r="DO122" s="1">
        <f t="shared" si="24412"/>
        <v>119</v>
      </c>
      <c r="DP122" s="1">
        <f t="shared" si="24412"/>
        <v>120</v>
      </c>
      <c r="DQ122" s="1">
        <f t="shared" si="24412"/>
        <v>121</v>
      </c>
      <c r="DR122" s="1">
        <f t="shared" si="24412"/>
        <v>122</v>
      </c>
      <c r="DS122" s="1">
        <f t="shared" si="24412"/>
        <v>123</v>
      </c>
      <c r="DT122" s="1">
        <f t="shared" si="24412"/>
        <v>124</v>
      </c>
      <c r="DU122" s="1">
        <f t="shared" si="24412"/>
        <v>125</v>
      </c>
      <c r="DV122" s="1">
        <f t="shared" si="24412"/>
        <v>126</v>
      </c>
      <c r="DW122" s="1">
        <f t="shared" si="24412"/>
        <v>127</v>
      </c>
      <c r="DX122" s="1">
        <f t="shared" si="24412"/>
        <v>128</v>
      </c>
      <c r="DY122" s="1">
        <f t="shared" si="24412"/>
        <v>129</v>
      </c>
      <c r="DZ122" s="1">
        <f t="shared" ref="DZ122:GK122" si="24413">SUM(DZ121)</f>
        <v>130</v>
      </c>
      <c r="EA122" s="1">
        <f t="shared" si="24413"/>
        <v>131</v>
      </c>
      <c r="EB122" s="1">
        <f t="shared" si="24413"/>
        <v>132</v>
      </c>
      <c r="EC122" s="1">
        <f t="shared" si="24413"/>
        <v>133</v>
      </c>
      <c r="ED122" s="1">
        <f t="shared" si="24413"/>
        <v>134</v>
      </c>
      <c r="EE122" s="1">
        <f t="shared" si="24413"/>
        <v>135</v>
      </c>
      <c r="EF122" s="1">
        <f t="shared" si="24413"/>
        <v>136</v>
      </c>
      <c r="EG122" s="1">
        <f t="shared" si="24413"/>
        <v>137</v>
      </c>
      <c r="EH122" s="1">
        <f t="shared" si="24413"/>
        <v>138</v>
      </c>
      <c r="EI122" s="1">
        <f t="shared" si="24413"/>
        <v>139</v>
      </c>
      <c r="EJ122" s="1">
        <f t="shared" si="24413"/>
        <v>140</v>
      </c>
      <c r="EK122" s="1">
        <f t="shared" si="24413"/>
        <v>141</v>
      </c>
      <c r="EL122" s="1">
        <f t="shared" si="24413"/>
        <v>142</v>
      </c>
      <c r="EM122" s="1">
        <f t="shared" si="24413"/>
        <v>143</v>
      </c>
      <c r="EN122" s="1">
        <f t="shared" si="24413"/>
        <v>144</v>
      </c>
      <c r="EO122" s="1">
        <f t="shared" si="24413"/>
        <v>145</v>
      </c>
      <c r="EP122" s="1">
        <f t="shared" si="24413"/>
        <v>146</v>
      </c>
      <c r="EQ122" s="1">
        <f t="shared" si="24413"/>
        <v>147</v>
      </c>
      <c r="ER122" s="1">
        <f t="shared" si="24413"/>
        <v>148</v>
      </c>
      <c r="ES122" s="1">
        <f t="shared" si="24413"/>
        <v>149</v>
      </c>
      <c r="ET122" s="1">
        <f t="shared" si="24413"/>
        <v>150</v>
      </c>
      <c r="EU122" s="1">
        <f t="shared" si="24413"/>
        <v>151</v>
      </c>
      <c r="EV122" s="1">
        <f t="shared" si="24413"/>
        <v>152</v>
      </c>
      <c r="EW122" s="1">
        <f t="shared" si="24413"/>
        <v>153</v>
      </c>
      <c r="EX122" s="1">
        <f t="shared" si="24413"/>
        <v>154</v>
      </c>
      <c r="EY122" s="1">
        <f t="shared" si="24413"/>
        <v>155</v>
      </c>
      <c r="EZ122" s="1">
        <f t="shared" si="24413"/>
        <v>156</v>
      </c>
      <c r="FA122" s="1">
        <f t="shared" si="24413"/>
        <v>157</v>
      </c>
      <c r="FB122" s="1">
        <f t="shared" si="24413"/>
        <v>158</v>
      </c>
      <c r="FC122" s="1">
        <f t="shared" si="24413"/>
        <v>159</v>
      </c>
      <c r="FD122" s="1">
        <f t="shared" si="24413"/>
        <v>160</v>
      </c>
      <c r="FE122" s="1">
        <f t="shared" si="24413"/>
        <v>161</v>
      </c>
      <c r="FF122" s="1">
        <f t="shared" si="24413"/>
        <v>162</v>
      </c>
      <c r="FG122" s="1">
        <f t="shared" si="24413"/>
        <v>163</v>
      </c>
      <c r="FH122" s="1">
        <f t="shared" si="24413"/>
        <v>164</v>
      </c>
      <c r="FI122" s="1">
        <f t="shared" si="24413"/>
        <v>165</v>
      </c>
      <c r="FJ122" s="1">
        <f t="shared" si="24413"/>
        <v>166</v>
      </c>
      <c r="FK122" s="1">
        <f t="shared" si="24413"/>
        <v>167</v>
      </c>
      <c r="FL122" s="1">
        <f t="shared" si="24413"/>
        <v>168</v>
      </c>
      <c r="FM122" s="1">
        <f t="shared" si="24413"/>
        <v>169</v>
      </c>
      <c r="FN122" s="1">
        <f t="shared" si="24413"/>
        <v>170</v>
      </c>
      <c r="FO122" s="1">
        <f t="shared" si="24413"/>
        <v>171</v>
      </c>
      <c r="FP122" s="1">
        <f t="shared" si="24413"/>
        <v>172</v>
      </c>
      <c r="FQ122" s="1">
        <f t="shared" si="24413"/>
        <v>173</v>
      </c>
      <c r="FR122" s="1">
        <f t="shared" si="24413"/>
        <v>174</v>
      </c>
      <c r="FS122" s="1">
        <f t="shared" si="24413"/>
        <v>175</v>
      </c>
      <c r="FT122" s="1">
        <f t="shared" si="24413"/>
        <v>176</v>
      </c>
      <c r="FU122" s="1">
        <f t="shared" si="24413"/>
        <v>177</v>
      </c>
      <c r="FV122" s="1">
        <f t="shared" si="24413"/>
        <v>178</v>
      </c>
      <c r="FW122" s="1">
        <f t="shared" si="24413"/>
        <v>179</v>
      </c>
      <c r="FX122" s="1">
        <f t="shared" si="24413"/>
        <v>180</v>
      </c>
      <c r="FY122" s="1">
        <f t="shared" si="24413"/>
        <v>181</v>
      </c>
      <c r="FZ122" s="1">
        <f t="shared" si="24413"/>
        <v>182</v>
      </c>
      <c r="GA122" s="1">
        <f t="shared" si="24413"/>
        <v>183</v>
      </c>
      <c r="GB122" s="1">
        <f t="shared" si="24413"/>
        <v>184</v>
      </c>
      <c r="GC122" s="1">
        <f t="shared" si="24413"/>
        <v>185</v>
      </c>
      <c r="GD122" s="1">
        <f t="shared" si="24413"/>
        <v>186</v>
      </c>
      <c r="GE122" s="1">
        <f t="shared" si="24413"/>
        <v>187</v>
      </c>
      <c r="GF122" s="1">
        <f t="shared" si="24413"/>
        <v>188</v>
      </c>
      <c r="GG122" s="1">
        <f t="shared" si="24413"/>
        <v>189</v>
      </c>
      <c r="GH122" s="1">
        <f t="shared" si="24413"/>
        <v>190</v>
      </c>
      <c r="GI122" s="1">
        <f t="shared" si="24413"/>
        <v>191</v>
      </c>
      <c r="GJ122" s="1">
        <f t="shared" si="24413"/>
        <v>192</v>
      </c>
      <c r="GK122" s="1">
        <f t="shared" si="24413"/>
        <v>193</v>
      </c>
      <c r="GL122" s="1">
        <f t="shared" ref="GL122:IW122" si="24414">SUM(GL121)</f>
        <v>194</v>
      </c>
      <c r="GM122" s="1">
        <f t="shared" si="24414"/>
        <v>195</v>
      </c>
      <c r="GN122" s="1">
        <f t="shared" si="24414"/>
        <v>196</v>
      </c>
      <c r="GO122" s="1">
        <f t="shared" si="24414"/>
        <v>197</v>
      </c>
      <c r="GP122" s="1">
        <f t="shared" si="24414"/>
        <v>198</v>
      </c>
      <c r="GQ122" s="1">
        <f t="shared" si="24414"/>
        <v>199</v>
      </c>
      <c r="GR122" s="1">
        <f t="shared" si="24414"/>
        <v>200</v>
      </c>
      <c r="GS122" s="1">
        <f t="shared" si="24414"/>
        <v>201</v>
      </c>
      <c r="GT122" s="1">
        <f t="shared" si="24414"/>
        <v>202</v>
      </c>
      <c r="GU122" s="1">
        <f t="shared" si="24414"/>
        <v>203</v>
      </c>
      <c r="GV122" s="1">
        <f t="shared" si="24414"/>
        <v>204</v>
      </c>
      <c r="GW122" s="1">
        <f t="shared" si="24414"/>
        <v>205</v>
      </c>
      <c r="GX122" s="1">
        <f t="shared" si="24414"/>
        <v>206</v>
      </c>
      <c r="GY122" s="1">
        <f t="shared" si="24414"/>
        <v>207</v>
      </c>
      <c r="GZ122" s="1">
        <f t="shared" si="24414"/>
        <v>208</v>
      </c>
      <c r="HA122" s="1">
        <f t="shared" si="24414"/>
        <v>209</v>
      </c>
      <c r="HB122" s="1">
        <f t="shared" si="24414"/>
        <v>210</v>
      </c>
      <c r="HC122" s="1">
        <f t="shared" si="24414"/>
        <v>211</v>
      </c>
      <c r="HD122" s="1">
        <f t="shared" si="24414"/>
        <v>212</v>
      </c>
      <c r="HE122" s="1">
        <f t="shared" si="24414"/>
        <v>213</v>
      </c>
      <c r="HF122" s="1">
        <f t="shared" si="24414"/>
        <v>214</v>
      </c>
      <c r="HG122" s="1">
        <f t="shared" si="24414"/>
        <v>215</v>
      </c>
      <c r="HH122" s="1">
        <f t="shared" si="24414"/>
        <v>216</v>
      </c>
      <c r="HI122" s="1">
        <f t="shared" si="24414"/>
        <v>217</v>
      </c>
      <c r="HJ122" s="1">
        <f t="shared" si="24414"/>
        <v>218</v>
      </c>
      <c r="HK122" s="1">
        <f t="shared" si="24414"/>
        <v>219</v>
      </c>
      <c r="HL122" s="1">
        <f t="shared" si="24414"/>
        <v>220</v>
      </c>
      <c r="HM122" s="1">
        <f t="shared" si="24414"/>
        <v>221</v>
      </c>
      <c r="HN122" s="1">
        <f t="shared" si="24414"/>
        <v>222</v>
      </c>
      <c r="HO122" s="1">
        <f t="shared" si="24414"/>
        <v>223</v>
      </c>
      <c r="HP122" s="1">
        <f t="shared" si="24414"/>
        <v>224</v>
      </c>
      <c r="HQ122" s="1">
        <f t="shared" si="24414"/>
        <v>225</v>
      </c>
      <c r="HR122" s="1">
        <f t="shared" si="24414"/>
        <v>226</v>
      </c>
      <c r="HS122" s="1">
        <f t="shared" si="24414"/>
        <v>227</v>
      </c>
      <c r="HT122" s="1">
        <f t="shared" si="24414"/>
        <v>228</v>
      </c>
      <c r="HU122" s="1">
        <f t="shared" si="24414"/>
        <v>229</v>
      </c>
      <c r="HV122" s="1">
        <f t="shared" si="24414"/>
        <v>230</v>
      </c>
      <c r="HW122" s="1">
        <f t="shared" si="24414"/>
        <v>231</v>
      </c>
      <c r="HX122" s="1">
        <f t="shared" si="24414"/>
        <v>232</v>
      </c>
      <c r="HY122" s="1">
        <f t="shared" si="24414"/>
        <v>233</v>
      </c>
      <c r="HZ122" s="1">
        <f t="shared" si="24414"/>
        <v>234</v>
      </c>
      <c r="IA122" s="1">
        <f t="shared" si="24414"/>
        <v>235</v>
      </c>
      <c r="IB122" s="1">
        <f t="shared" si="24414"/>
        <v>236</v>
      </c>
      <c r="IC122" s="1">
        <f t="shared" si="24414"/>
        <v>237</v>
      </c>
      <c r="ID122" s="1">
        <f t="shared" si="24414"/>
        <v>238</v>
      </c>
      <c r="IE122" s="1">
        <f t="shared" si="24414"/>
        <v>239</v>
      </c>
      <c r="IF122" s="1">
        <f t="shared" si="24414"/>
        <v>240</v>
      </c>
      <c r="IG122" s="1">
        <f t="shared" si="24414"/>
        <v>241</v>
      </c>
      <c r="IH122" s="1">
        <f t="shared" si="24414"/>
        <v>242</v>
      </c>
      <c r="II122" s="1">
        <f t="shared" si="24414"/>
        <v>243</v>
      </c>
      <c r="IJ122" s="1">
        <f t="shared" si="24414"/>
        <v>244</v>
      </c>
      <c r="IK122" s="1">
        <f t="shared" si="24414"/>
        <v>245</v>
      </c>
      <c r="IL122" s="1">
        <f t="shared" si="24414"/>
        <v>246</v>
      </c>
      <c r="IM122" s="1">
        <f t="shared" si="24414"/>
        <v>247</v>
      </c>
      <c r="IN122" s="1">
        <f t="shared" si="24414"/>
        <v>248</v>
      </c>
      <c r="IO122" s="1">
        <f t="shared" si="24414"/>
        <v>249</v>
      </c>
      <c r="IP122" s="1">
        <f t="shared" si="24414"/>
        <v>250</v>
      </c>
      <c r="IQ122" s="1">
        <f t="shared" si="24414"/>
        <v>251</v>
      </c>
      <c r="IR122" s="1">
        <f t="shared" si="24414"/>
        <v>252</v>
      </c>
      <c r="IS122" s="1">
        <f t="shared" si="24414"/>
        <v>253</v>
      </c>
      <c r="IT122" s="1">
        <f t="shared" si="24414"/>
        <v>254</v>
      </c>
      <c r="IU122" s="1">
        <f t="shared" si="24414"/>
        <v>255</v>
      </c>
      <c r="IV122" s="1">
        <f t="shared" si="24414"/>
        <v>256</v>
      </c>
      <c r="IW122" s="1">
        <f t="shared" si="24414"/>
        <v>257</v>
      </c>
      <c r="IX122" s="1">
        <f t="shared" ref="IX122:JB122" si="24415">SUM(IX121)</f>
        <v>258</v>
      </c>
      <c r="IY122" s="1">
        <f t="shared" si="24415"/>
        <v>259</v>
      </c>
      <c r="IZ122" s="1">
        <f t="shared" si="24415"/>
        <v>260</v>
      </c>
      <c r="JA122" s="1">
        <f t="shared" si="24415"/>
        <v>261</v>
      </c>
      <c r="JB122" s="1">
        <f t="shared" si="24415"/>
        <v>262</v>
      </c>
    </row>
    <row r="123" spans="1:262" s="1" customFormat="1" x14ac:dyDescent="0.15">
      <c r="A123" s="1">
        <f>SUM(A121:A122)</f>
        <v>2</v>
      </c>
      <c r="B123" s="1">
        <f t="shared" ref="B123:BM123" si="24416">SUM(B121:B122)</f>
        <v>4</v>
      </c>
      <c r="C123" s="1">
        <f t="shared" si="24416"/>
        <v>6</v>
      </c>
      <c r="D123" s="1">
        <f t="shared" si="24416"/>
        <v>8</v>
      </c>
      <c r="E123" s="1">
        <f t="shared" si="24416"/>
        <v>10</v>
      </c>
      <c r="F123" s="1">
        <f t="shared" si="24416"/>
        <v>12</v>
      </c>
      <c r="G123" s="1">
        <f t="shared" si="24416"/>
        <v>14</v>
      </c>
      <c r="H123" s="1">
        <f t="shared" si="24416"/>
        <v>16</v>
      </c>
      <c r="I123" s="1">
        <f t="shared" si="24416"/>
        <v>18</v>
      </c>
      <c r="J123" s="1">
        <f t="shared" si="24416"/>
        <v>20</v>
      </c>
      <c r="K123" s="1">
        <f t="shared" si="24416"/>
        <v>22</v>
      </c>
      <c r="L123" s="1">
        <f t="shared" si="24416"/>
        <v>24</v>
      </c>
      <c r="M123" s="1">
        <f t="shared" si="24416"/>
        <v>26</v>
      </c>
      <c r="N123" s="1">
        <f t="shared" si="24416"/>
        <v>28</v>
      </c>
      <c r="O123" s="1">
        <f t="shared" si="24416"/>
        <v>30</v>
      </c>
      <c r="P123" s="1">
        <f t="shared" si="24416"/>
        <v>32</v>
      </c>
      <c r="Q123" s="1">
        <f t="shared" si="24416"/>
        <v>34</v>
      </c>
      <c r="R123" s="1">
        <f t="shared" si="24416"/>
        <v>36</v>
      </c>
      <c r="S123" s="1">
        <f t="shared" si="24416"/>
        <v>38</v>
      </c>
      <c r="T123" s="1">
        <f t="shared" si="24416"/>
        <v>40</v>
      </c>
      <c r="U123" s="1">
        <f t="shared" si="24416"/>
        <v>42</v>
      </c>
      <c r="V123" s="1">
        <f t="shared" si="24416"/>
        <v>44</v>
      </c>
      <c r="W123" s="1">
        <f t="shared" si="24416"/>
        <v>46</v>
      </c>
      <c r="X123" s="1">
        <f t="shared" si="24416"/>
        <v>48</v>
      </c>
      <c r="Y123" s="1">
        <f t="shared" si="24416"/>
        <v>50</v>
      </c>
      <c r="Z123" s="1">
        <f t="shared" si="24416"/>
        <v>52</v>
      </c>
      <c r="AA123" s="1">
        <f t="shared" si="24416"/>
        <v>54</v>
      </c>
      <c r="AB123" s="1">
        <f t="shared" si="24416"/>
        <v>56</v>
      </c>
      <c r="AC123" s="1">
        <f t="shared" si="24416"/>
        <v>58</v>
      </c>
      <c r="AD123" s="1">
        <f t="shared" si="24416"/>
        <v>60</v>
      </c>
      <c r="AE123" s="1">
        <f t="shared" si="24416"/>
        <v>62</v>
      </c>
      <c r="AF123" s="1">
        <f t="shared" si="24416"/>
        <v>64</v>
      </c>
      <c r="AG123" s="1">
        <f t="shared" si="24416"/>
        <v>66</v>
      </c>
      <c r="AH123" s="1">
        <f t="shared" si="24416"/>
        <v>68</v>
      </c>
      <c r="AI123" s="1">
        <f t="shared" si="24416"/>
        <v>70</v>
      </c>
      <c r="AJ123" s="1">
        <f t="shared" si="24416"/>
        <v>72</v>
      </c>
      <c r="AK123" s="1">
        <f t="shared" si="24416"/>
        <v>74</v>
      </c>
      <c r="AL123" s="1">
        <f t="shared" si="24416"/>
        <v>76</v>
      </c>
      <c r="AM123" s="1">
        <f t="shared" si="24416"/>
        <v>78</v>
      </c>
      <c r="AN123" s="1">
        <f t="shared" si="24416"/>
        <v>80</v>
      </c>
      <c r="AO123" s="1">
        <f t="shared" si="24416"/>
        <v>82</v>
      </c>
      <c r="AP123" s="1">
        <f t="shared" si="24416"/>
        <v>84</v>
      </c>
      <c r="AQ123" s="1">
        <f t="shared" si="24416"/>
        <v>86</v>
      </c>
      <c r="AR123" s="1">
        <f t="shared" si="24416"/>
        <v>88</v>
      </c>
      <c r="AS123" s="1">
        <f t="shared" si="24416"/>
        <v>90</v>
      </c>
      <c r="AT123" s="1">
        <f t="shared" si="24416"/>
        <v>92</v>
      </c>
      <c r="AU123" s="1">
        <f t="shared" si="24416"/>
        <v>94</v>
      </c>
      <c r="AV123" s="1">
        <f t="shared" si="24416"/>
        <v>96</v>
      </c>
      <c r="AW123" s="1">
        <f t="shared" si="24416"/>
        <v>98</v>
      </c>
      <c r="AX123" s="1">
        <f t="shared" si="24416"/>
        <v>100</v>
      </c>
      <c r="AY123" s="1">
        <f t="shared" si="24416"/>
        <v>102</v>
      </c>
      <c r="AZ123" s="1">
        <f t="shared" si="24416"/>
        <v>104</v>
      </c>
      <c r="BA123" s="1">
        <f t="shared" si="24416"/>
        <v>106</v>
      </c>
      <c r="BB123" s="1">
        <f t="shared" si="24416"/>
        <v>108</v>
      </c>
      <c r="BC123" s="1">
        <f t="shared" si="24416"/>
        <v>110</v>
      </c>
      <c r="BD123" s="1">
        <f t="shared" si="24416"/>
        <v>112</v>
      </c>
      <c r="BE123" s="1">
        <f t="shared" si="24416"/>
        <v>114</v>
      </c>
      <c r="BF123" s="1">
        <f t="shared" si="24416"/>
        <v>116</v>
      </c>
      <c r="BG123" s="1">
        <f t="shared" si="24416"/>
        <v>118</v>
      </c>
      <c r="BH123" s="1">
        <f t="shared" si="24416"/>
        <v>120</v>
      </c>
      <c r="BI123" s="1">
        <f t="shared" si="24416"/>
        <v>122</v>
      </c>
      <c r="BJ123" s="1">
        <f t="shared" si="24416"/>
        <v>124</v>
      </c>
      <c r="BK123" s="1">
        <f t="shared" si="24416"/>
        <v>126</v>
      </c>
      <c r="BL123" s="1">
        <f t="shared" si="24416"/>
        <v>128</v>
      </c>
      <c r="BM123" s="1">
        <f t="shared" si="24416"/>
        <v>130</v>
      </c>
      <c r="BN123" s="1">
        <f t="shared" ref="BN123:DY123" si="24417">SUM(BN121:BN122)</f>
        <v>132</v>
      </c>
      <c r="BO123" s="1">
        <f t="shared" si="24417"/>
        <v>134</v>
      </c>
      <c r="BP123" s="1">
        <f t="shared" si="24417"/>
        <v>136</v>
      </c>
      <c r="BQ123" s="1">
        <f t="shared" si="24417"/>
        <v>138</v>
      </c>
      <c r="BR123" s="1">
        <f t="shared" si="24417"/>
        <v>140</v>
      </c>
      <c r="BS123" s="1">
        <f t="shared" si="24417"/>
        <v>142</v>
      </c>
      <c r="BT123" s="1">
        <f t="shared" si="24417"/>
        <v>144</v>
      </c>
      <c r="BU123" s="1">
        <f t="shared" si="24417"/>
        <v>146</v>
      </c>
      <c r="BV123" s="1">
        <f t="shared" si="24417"/>
        <v>148</v>
      </c>
      <c r="BW123" s="1">
        <f t="shared" si="24417"/>
        <v>150</v>
      </c>
      <c r="BX123" s="1">
        <f t="shared" si="24417"/>
        <v>152</v>
      </c>
      <c r="BY123" s="1">
        <f t="shared" si="24417"/>
        <v>154</v>
      </c>
      <c r="BZ123" s="1">
        <f t="shared" si="24417"/>
        <v>156</v>
      </c>
      <c r="CA123" s="1">
        <f t="shared" si="24417"/>
        <v>158</v>
      </c>
      <c r="CB123" s="1">
        <f t="shared" si="24417"/>
        <v>160</v>
      </c>
      <c r="CC123" s="1">
        <f t="shared" si="24417"/>
        <v>162</v>
      </c>
      <c r="CD123" s="1">
        <f t="shared" si="24417"/>
        <v>164</v>
      </c>
      <c r="CE123" s="1">
        <f t="shared" si="24417"/>
        <v>166</v>
      </c>
      <c r="CF123" s="1">
        <f t="shared" si="24417"/>
        <v>168</v>
      </c>
      <c r="CG123" s="1">
        <f t="shared" si="24417"/>
        <v>170</v>
      </c>
      <c r="CH123" s="1">
        <f t="shared" si="24417"/>
        <v>172</v>
      </c>
      <c r="CI123" s="1">
        <f t="shared" si="24417"/>
        <v>174</v>
      </c>
      <c r="CJ123" s="1">
        <f t="shared" si="24417"/>
        <v>176</v>
      </c>
      <c r="CK123" s="1">
        <f t="shared" si="24417"/>
        <v>178</v>
      </c>
      <c r="CL123" s="1">
        <f t="shared" si="24417"/>
        <v>180</v>
      </c>
      <c r="CM123" s="1">
        <f t="shared" si="24417"/>
        <v>182</v>
      </c>
      <c r="CN123" s="1">
        <f t="shared" si="24417"/>
        <v>184</v>
      </c>
      <c r="CO123" s="1">
        <f t="shared" si="24417"/>
        <v>186</v>
      </c>
      <c r="CP123" s="1">
        <f t="shared" si="24417"/>
        <v>188</v>
      </c>
      <c r="CQ123" s="1">
        <f t="shared" si="24417"/>
        <v>190</v>
      </c>
      <c r="CR123" s="1">
        <f t="shared" si="24417"/>
        <v>192</v>
      </c>
      <c r="CS123" s="1">
        <f t="shared" si="24417"/>
        <v>194</v>
      </c>
      <c r="CT123" s="1">
        <f t="shared" si="24417"/>
        <v>196</v>
      </c>
      <c r="CU123" s="1">
        <f t="shared" si="24417"/>
        <v>198</v>
      </c>
      <c r="CV123" s="1">
        <f t="shared" si="24417"/>
        <v>200</v>
      </c>
      <c r="CW123" s="1">
        <f t="shared" si="24417"/>
        <v>202</v>
      </c>
      <c r="CX123" s="1">
        <f t="shared" si="24417"/>
        <v>204</v>
      </c>
      <c r="CY123" s="1">
        <f t="shared" si="24417"/>
        <v>206</v>
      </c>
      <c r="CZ123" s="1">
        <f t="shared" si="24417"/>
        <v>208</v>
      </c>
      <c r="DA123" s="1">
        <f t="shared" si="24417"/>
        <v>210</v>
      </c>
      <c r="DB123" s="1">
        <f t="shared" si="24417"/>
        <v>212</v>
      </c>
      <c r="DC123" s="1">
        <f t="shared" si="24417"/>
        <v>214</v>
      </c>
      <c r="DD123" s="1">
        <f t="shared" si="24417"/>
        <v>216</v>
      </c>
      <c r="DE123" s="1">
        <f t="shared" si="24417"/>
        <v>218</v>
      </c>
      <c r="DF123" s="1">
        <f t="shared" si="24417"/>
        <v>220</v>
      </c>
      <c r="DG123" s="1">
        <f t="shared" si="24417"/>
        <v>222</v>
      </c>
      <c r="DH123" s="1">
        <f t="shared" si="24417"/>
        <v>224</v>
      </c>
      <c r="DI123" s="1">
        <f t="shared" si="24417"/>
        <v>226</v>
      </c>
      <c r="DJ123" s="1">
        <f t="shared" si="24417"/>
        <v>228</v>
      </c>
      <c r="DK123" s="1">
        <f t="shared" si="24417"/>
        <v>230</v>
      </c>
      <c r="DL123" s="1">
        <f t="shared" si="24417"/>
        <v>232</v>
      </c>
      <c r="DM123" s="1">
        <f t="shared" si="24417"/>
        <v>234</v>
      </c>
      <c r="DN123" s="1">
        <f t="shared" si="24417"/>
        <v>236</v>
      </c>
      <c r="DO123" s="1">
        <f t="shared" si="24417"/>
        <v>238</v>
      </c>
      <c r="DP123" s="1">
        <f t="shared" si="24417"/>
        <v>240</v>
      </c>
      <c r="DQ123" s="1">
        <f t="shared" si="24417"/>
        <v>242</v>
      </c>
      <c r="DR123" s="1">
        <f t="shared" si="24417"/>
        <v>244</v>
      </c>
      <c r="DS123" s="1">
        <f t="shared" si="24417"/>
        <v>246</v>
      </c>
      <c r="DT123" s="1">
        <f t="shared" si="24417"/>
        <v>248</v>
      </c>
      <c r="DU123" s="1">
        <f t="shared" si="24417"/>
        <v>250</v>
      </c>
      <c r="DV123" s="1">
        <f t="shared" si="24417"/>
        <v>252</v>
      </c>
      <c r="DW123" s="1">
        <f t="shared" si="24417"/>
        <v>254</v>
      </c>
      <c r="DX123" s="1">
        <f t="shared" si="24417"/>
        <v>256</v>
      </c>
      <c r="DY123" s="1">
        <f t="shared" si="24417"/>
        <v>258</v>
      </c>
      <c r="DZ123" s="1">
        <f t="shared" ref="DZ123:GK123" si="24418">SUM(DZ121:DZ122)</f>
        <v>260</v>
      </c>
      <c r="EA123" s="1">
        <f t="shared" si="24418"/>
        <v>262</v>
      </c>
      <c r="EB123" s="1">
        <f t="shared" si="24418"/>
        <v>264</v>
      </c>
      <c r="EC123" s="1">
        <f t="shared" si="24418"/>
        <v>266</v>
      </c>
      <c r="ED123" s="1">
        <f t="shared" si="24418"/>
        <v>268</v>
      </c>
      <c r="EE123" s="1">
        <f t="shared" si="24418"/>
        <v>270</v>
      </c>
      <c r="EF123" s="1">
        <f t="shared" si="24418"/>
        <v>272</v>
      </c>
      <c r="EG123" s="1">
        <f t="shared" si="24418"/>
        <v>274</v>
      </c>
      <c r="EH123" s="1">
        <f t="shared" si="24418"/>
        <v>276</v>
      </c>
      <c r="EI123" s="1">
        <f t="shared" si="24418"/>
        <v>278</v>
      </c>
      <c r="EJ123" s="1">
        <f t="shared" si="24418"/>
        <v>280</v>
      </c>
      <c r="EK123" s="1">
        <f t="shared" si="24418"/>
        <v>282</v>
      </c>
      <c r="EL123" s="1">
        <f t="shared" si="24418"/>
        <v>284</v>
      </c>
      <c r="EM123" s="1">
        <f t="shared" si="24418"/>
        <v>286</v>
      </c>
      <c r="EN123" s="1">
        <f t="shared" si="24418"/>
        <v>288</v>
      </c>
      <c r="EO123" s="1">
        <f t="shared" si="24418"/>
        <v>290</v>
      </c>
      <c r="EP123" s="1">
        <f t="shared" si="24418"/>
        <v>292</v>
      </c>
      <c r="EQ123" s="1">
        <f t="shared" si="24418"/>
        <v>294</v>
      </c>
      <c r="ER123" s="1">
        <f t="shared" si="24418"/>
        <v>296</v>
      </c>
      <c r="ES123" s="1">
        <f t="shared" si="24418"/>
        <v>298</v>
      </c>
      <c r="ET123" s="1">
        <f t="shared" si="24418"/>
        <v>300</v>
      </c>
      <c r="EU123" s="1">
        <f t="shared" si="24418"/>
        <v>302</v>
      </c>
      <c r="EV123" s="1">
        <f t="shared" si="24418"/>
        <v>304</v>
      </c>
      <c r="EW123" s="1">
        <f t="shared" si="24418"/>
        <v>306</v>
      </c>
      <c r="EX123" s="1">
        <f t="shared" si="24418"/>
        <v>308</v>
      </c>
      <c r="EY123" s="1">
        <f t="shared" si="24418"/>
        <v>310</v>
      </c>
      <c r="EZ123" s="1">
        <f t="shared" si="24418"/>
        <v>312</v>
      </c>
      <c r="FA123" s="1">
        <f t="shared" si="24418"/>
        <v>314</v>
      </c>
      <c r="FB123" s="1">
        <f t="shared" si="24418"/>
        <v>316</v>
      </c>
      <c r="FC123" s="1">
        <f t="shared" si="24418"/>
        <v>318</v>
      </c>
      <c r="FD123" s="1">
        <f t="shared" si="24418"/>
        <v>320</v>
      </c>
      <c r="FE123" s="1">
        <f t="shared" si="24418"/>
        <v>322</v>
      </c>
      <c r="FF123" s="1">
        <f t="shared" si="24418"/>
        <v>324</v>
      </c>
      <c r="FG123" s="1">
        <f t="shared" si="24418"/>
        <v>326</v>
      </c>
      <c r="FH123" s="1">
        <f t="shared" si="24418"/>
        <v>328</v>
      </c>
      <c r="FI123" s="1">
        <f t="shared" si="24418"/>
        <v>330</v>
      </c>
      <c r="FJ123" s="1">
        <f t="shared" si="24418"/>
        <v>332</v>
      </c>
      <c r="FK123" s="1">
        <f t="shared" si="24418"/>
        <v>334</v>
      </c>
      <c r="FL123" s="1">
        <f t="shared" si="24418"/>
        <v>336</v>
      </c>
      <c r="FM123" s="1">
        <f t="shared" si="24418"/>
        <v>338</v>
      </c>
      <c r="FN123" s="1">
        <f t="shared" si="24418"/>
        <v>340</v>
      </c>
      <c r="FO123" s="1">
        <f t="shared" si="24418"/>
        <v>342</v>
      </c>
      <c r="FP123" s="1">
        <f t="shared" si="24418"/>
        <v>344</v>
      </c>
      <c r="FQ123" s="1">
        <f t="shared" si="24418"/>
        <v>346</v>
      </c>
      <c r="FR123" s="1">
        <f t="shared" si="24418"/>
        <v>348</v>
      </c>
      <c r="FS123" s="1">
        <f t="shared" si="24418"/>
        <v>350</v>
      </c>
      <c r="FT123" s="1">
        <f t="shared" si="24418"/>
        <v>352</v>
      </c>
      <c r="FU123" s="1">
        <f t="shared" si="24418"/>
        <v>354</v>
      </c>
      <c r="FV123" s="1">
        <f t="shared" si="24418"/>
        <v>356</v>
      </c>
      <c r="FW123" s="1">
        <f t="shared" si="24418"/>
        <v>358</v>
      </c>
      <c r="FX123" s="1">
        <f t="shared" si="24418"/>
        <v>360</v>
      </c>
      <c r="FY123" s="1">
        <f t="shared" si="24418"/>
        <v>362</v>
      </c>
      <c r="FZ123" s="1">
        <f t="shared" si="24418"/>
        <v>364</v>
      </c>
      <c r="GA123" s="1">
        <f t="shared" si="24418"/>
        <v>366</v>
      </c>
      <c r="GB123" s="1">
        <f t="shared" si="24418"/>
        <v>368</v>
      </c>
      <c r="GC123" s="1">
        <f t="shared" si="24418"/>
        <v>370</v>
      </c>
      <c r="GD123" s="1">
        <f t="shared" si="24418"/>
        <v>372</v>
      </c>
      <c r="GE123" s="1">
        <f t="shared" si="24418"/>
        <v>374</v>
      </c>
      <c r="GF123" s="1">
        <f t="shared" si="24418"/>
        <v>376</v>
      </c>
      <c r="GG123" s="1">
        <f t="shared" si="24418"/>
        <v>378</v>
      </c>
      <c r="GH123" s="1">
        <f t="shared" si="24418"/>
        <v>380</v>
      </c>
      <c r="GI123" s="1">
        <f t="shared" si="24418"/>
        <v>382</v>
      </c>
      <c r="GJ123" s="1">
        <f t="shared" si="24418"/>
        <v>384</v>
      </c>
      <c r="GK123" s="1">
        <f t="shared" si="24418"/>
        <v>386</v>
      </c>
      <c r="GL123" s="1">
        <f t="shared" ref="GL123:IW123" si="24419">SUM(GL121:GL122)</f>
        <v>388</v>
      </c>
      <c r="GM123" s="1">
        <f t="shared" si="24419"/>
        <v>390</v>
      </c>
      <c r="GN123" s="1">
        <f t="shared" si="24419"/>
        <v>392</v>
      </c>
      <c r="GO123" s="1">
        <f t="shared" si="24419"/>
        <v>394</v>
      </c>
      <c r="GP123" s="1">
        <f t="shared" si="24419"/>
        <v>396</v>
      </c>
      <c r="GQ123" s="1">
        <f t="shared" si="24419"/>
        <v>398</v>
      </c>
      <c r="GR123" s="1">
        <f t="shared" si="24419"/>
        <v>400</v>
      </c>
      <c r="GS123" s="1">
        <f t="shared" si="24419"/>
        <v>402</v>
      </c>
      <c r="GT123" s="1">
        <f t="shared" si="24419"/>
        <v>404</v>
      </c>
      <c r="GU123" s="1">
        <f t="shared" si="24419"/>
        <v>406</v>
      </c>
      <c r="GV123" s="1">
        <f t="shared" si="24419"/>
        <v>408</v>
      </c>
      <c r="GW123" s="1">
        <f t="shared" si="24419"/>
        <v>410</v>
      </c>
      <c r="GX123" s="1">
        <f t="shared" si="24419"/>
        <v>412</v>
      </c>
      <c r="GY123" s="1">
        <f t="shared" si="24419"/>
        <v>414</v>
      </c>
      <c r="GZ123" s="1">
        <f t="shared" si="24419"/>
        <v>416</v>
      </c>
      <c r="HA123" s="1">
        <f t="shared" si="24419"/>
        <v>418</v>
      </c>
      <c r="HB123" s="1">
        <f t="shared" si="24419"/>
        <v>420</v>
      </c>
      <c r="HC123" s="1">
        <f t="shared" si="24419"/>
        <v>422</v>
      </c>
      <c r="HD123" s="1">
        <f t="shared" si="24419"/>
        <v>424</v>
      </c>
      <c r="HE123" s="1">
        <f t="shared" si="24419"/>
        <v>426</v>
      </c>
      <c r="HF123" s="1">
        <f t="shared" si="24419"/>
        <v>428</v>
      </c>
      <c r="HG123" s="1">
        <f t="shared" si="24419"/>
        <v>430</v>
      </c>
      <c r="HH123" s="1">
        <f t="shared" si="24419"/>
        <v>432</v>
      </c>
      <c r="HI123" s="1">
        <f t="shared" si="24419"/>
        <v>434</v>
      </c>
      <c r="HJ123" s="1">
        <f t="shared" si="24419"/>
        <v>436</v>
      </c>
      <c r="HK123" s="1">
        <f t="shared" si="24419"/>
        <v>438</v>
      </c>
      <c r="HL123" s="1">
        <f t="shared" si="24419"/>
        <v>440</v>
      </c>
      <c r="HM123" s="1">
        <f t="shared" si="24419"/>
        <v>442</v>
      </c>
      <c r="HN123" s="1">
        <f t="shared" si="24419"/>
        <v>444</v>
      </c>
      <c r="HO123" s="1">
        <f t="shared" si="24419"/>
        <v>446</v>
      </c>
      <c r="HP123" s="1">
        <f t="shared" si="24419"/>
        <v>448</v>
      </c>
      <c r="HQ123" s="1">
        <f t="shared" si="24419"/>
        <v>450</v>
      </c>
      <c r="HR123" s="1">
        <f t="shared" si="24419"/>
        <v>452</v>
      </c>
      <c r="HS123" s="1">
        <f t="shared" si="24419"/>
        <v>454</v>
      </c>
      <c r="HT123" s="1">
        <f t="shared" si="24419"/>
        <v>456</v>
      </c>
      <c r="HU123" s="1">
        <f t="shared" si="24419"/>
        <v>458</v>
      </c>
      <c r="HV123" s="1">
        <f t="shared" si="24419"/>
        <v>460</v>
      </c>
      <c r="HW123" s="1">
        <f t="shared" si="24419"/>
        <v>462</v>
      </c>
      <c r="HX123" s="1">
        <f t="shared" si="24419"/>
        <v>464</v>
      </c>
      <c r="HY123" s="1">
        <f t="shared" si="24419"/>
        <v>466</v>
      </c>
      <c r="HZ123" s="1">
        <f t="shared" si="24419"/>
        <v>468</v>
      </c>
      <c r="IA123" s="1">
        <f t="shared" si="24419"/>
        <v>470</v>
      </c>
      <c r="IB123" s="1">
        <f t="shared" si="24419"/>
        <v>472</v>
      </c>
      <c r="IC123" s="1">
        <f t="shared" si="24419"/>
        <v>474</v>
      </c>
      <c r="ID123" s="1">
        <f t="shared" si="24419"/>
        <v>476</v>
      </c>
      <c r="IE123" s="1">
        <f t="shared" si="24419"/>
        <v>478</v>
      </c>
      <c r="IF123" s="1">
        <f t="shared" si="24419"/>
        <v>480</v>
      </c>
      <c r="IG123" s="1">
        <f t="shared" si="24419"/>
        <v>482</v>
      </c>
      <c r="IH123" s="1">
        <f t="shared" si="24419"/>
        <v>484</v>
      </c>
      <c r="II123" s="1">
        <f t="shared" si="24419"/>
        <v>486</v>
      </c>
      <c r="IJ123" s="1">
        <f t="shared" si="24419"/>
        <v>488</v>
      </c>
      <c r="IK123" s="1">
        <f t="shared" si="24419"/>
        <v>490</v>
      </c>
      <c r="IL123" s="1">
        <f t="shared" si="24419"/>
        <v>492</v>
      </c>
      <c r="IM123" s="1">
        <f t="shared" si="24419"/>
        <v>494</v>
      </c>
      <c r="IN123" s="1">
        <f t="shared" si="24419"/>
        <v>496</v>
      </c>
      <c r="IO123" s="1">
        <f t="shared" si="24419"/>
        <v>498</v>
      </c>
      <c r="IP123" s="1">
        <f t="shared" si="24419"/>
        <v>500</v>
      </c>
      <c r="IQ123" s="1">
        <f t="shared" si="24419"/>
        <v>502</v>
      </c>
      <c r="IR123" s="1">
        <f t="shared" si="24419"/>
        <v>504</v>
      </c>
      <c r="IS123" s="1">
        <f t="shared" si="24419"/>
        <v>506</v>
      </c>
      <c r="IT123" s="1">
        <f t="shared" si="24419"/>
        <v>508</v>
      </c>
      <c r="IU123" s="1">
        <f t="shared" si="24419"/>
        <v>510</v>
      </c>
      <c r="IV123" s="1">
        <f t="shared" si="24419"/>
        <v>512</v>
      </c>
      <c r="IW123" s="1">
        <f t="shared" si="24419"/>
        <v>514</v>
      </c>
      <c r="IX123" s="1">
        <f t="shared" ref="IX123:JB123" si="24420">SUM(IX121:IX122)</f>
        <v>516</v>
      </c>
      <c r="IY123" s="1">
        <f t="shared" si="24420"/>
        <v>518</v>
      </c>
      <c r="IZ123" s="1">
        <f t="shared" si="24420"/>
        <v>520</v>
      </c>
      <c r="JA123" s="1">
        <f t="shared" si="24420"/>
        <v>522</v>
      </c>
      <c r="JB123" s="1">
        <f t="shared" si="24420"/>
        <v>524</v>
      </c>
    </row>
    <row r="124" spans="1:262" s="1" customFormat="1" ht="19" customHeight="1" x14ac:dyDescent="0.15">
      <c r="A124" s="1">
        <f t="shared" ref="A124" si="24421">SUM(A123)</f>
        <v>2</v>
      </c>
      <c r="B124" s="1">
        <f t="shared" ref="B124:BM124" si="24422">SUM(B123)</f>
        <v>4</v>
      </c>
      <c r="C124" s="1">
        <f t="shared" si="24422"/>
        <v>6</v>
      </c>
      <c r="D124" s="1">
        <f t="shared" si="24422"/>
        <v>8</v>
      </c>
      <c r="E124" s="1">
        <f t="shared" si="24422"/>
        <v>10</v>
      </c>
      <c r="F124" s="1">
        <f t="shared" si="24422"/>
        <v>12</v>
      </c>
      <c r="G124" s="1">
        <f t="shared" si="24422"/>
        <v>14</v>
      </c>
      <c r="H124" s="1">
        <f t="shared" si="24422"/>
        <v>16</v>
      </c>
      <c r="I124" s="1">
        <f t="shared" si="24422"/>
        <v>18</v>
      </c>
      <c r="J124" s="1">
        <f t="shared" si="24422"/>
        <v>20</v>
      </c>
      <c r="K124" s="1">
        <f t="shared" si="24422"/>
        <v>22</v>
      </c>
      <c r="L124" s="1">
        <f t="shared" si="24422"/>
        <v>24</v>
      </c>
      <c r="M124" s="1">
        <f t="shared" si="24422"/>
        <v>26</v>
      </c>
      <c r="N124" s="1">
        <f t="shared" si="24422"/>
        <v>28</v>
      </c>
      <c r="O124" s="1">
        <f t="shared" si="24422"/>
        <v>30</v>
      </c>
      <c r="P124" s="1">
        <f t="shared" si="24422"/>
        <v>32</v>
      </c>
      <c r="Q124" s="1">
        <f t="shared" si="24422"/>
        <v>34</v>
      </c>
      <c r="R124" s="1">
        <f t="shared" si="24422"/>
        <v>36</v>
      </c>
      <c r="S124" s="1">
        <f t="shared" si="24422"/>
        <v>38</v>
      </c>
      <c r="T124" s="1">
        <f t="shared" si="24422"/>
        <v>40</v>
      </c>
      <c r="U124" s="1">
        <f t="shared" si="24422"/>
        <v>42</v>
      </c>
      <c r="V124" s="1">
        <f t="shared" si="24422"/>
        <v>44</v>
      </c>
      <c r="W124" s="1">
        <f t="shared" si="24422"/>
        <v>46</v>
      </c>
      <c r="X124" s="1">
        <f t="shared" si="24422"/>
        <v>48</v>
      </c>
      <c r="Y124" s="1">
        <f t="shared" si="24422"/>
        <v>50</v>
      </c>
      <c r="Z124" s="1">
        <f t="shared" si="24422"/>
        <v>52</v>
      </c>
      <c r="AA124" s="1">
        <f t="shared" si="24422"/>
        <v>54</v>
      </c>
      <c r="AB124" s="1">
        <f t="shared" si="24422"/>
        <v>56</v>
      </c>
      <c r="AC124" s="1">
        <f t="shared" si="24422"/>
        <v>58</v>
      </c>
      <c r="AD124" s="1">
        <f t="shared" si="24422"/>
        <v>60</v>
      </c>
      <c r="AE124" s="1">
        <f t="shared" si="24422"/>
        <v>62</v>
      </c>
      <c r="AF124" s="1">
        <f t="shared" si="24422"/>
        <v>64</v>
      </c>
      <c r="AG124" s="1">
        <f t="shared" si="24422"/>
        <v>66</v>
      </c>
      <c r="AH124" s="1">
        <f t="shared" si="24422"/>
        <v>68</v>
      </c>
      <c r="AI124" s="1">
        <f t="shared" si="24422"/>
        <v>70</v>
      </c>
      <c r="AJ124" s="1">
        <f t="shared" si="24422"/>
        <v>72</v>
      </c>
      <c r="AK124" s="1">
        <f t="shared" si="24422"/>
        <v>74</v>
      </c>
      <c r="AL124" s="1">
        <f t="shared" si="24422"/>
        <v>76</v>
      </c>
      <c r="AM124" s="1">
        <f t="shared" si="24422"/>
        <v>78</v>
      </c>
      <c r="AN124" s="1">
        <f t="shared" si="24422"/>
        <v>80</v>
      </c>
      <c r="AO124" s="1">
        <f t="shared" si="24422"/>
        <v>82</v>
      </c>
      <c r="AP124" s="1">
        <f t="shared" si="24422"/>
        <v>84</v>
      </c>
      <c r="AQ124" s="1">
        <f t="shared" si="24422"/>
        <v>86</v>
      </c>
      <c r="AR124" s="1">
        <f t="shared" si="24422"/>
        <v>88</v>
      </c>
      <c r="AS124" s="1">
        <f t="shared" si="24422"/>
        <v>90</v>
      </c>
      <c r="AT124" s="1">
        <f t="shared" si="24422"/>
        <v>92</v>
      </c>
      <c r="AU124" s="1">
        <f t="shared" si="24422"/>
        <v>94</v>
      </c>
      <c r="AV124" s="1">
        <f t="shared" si="24422"/>
        <v>96</v>
      </c>
      <c r="AW124" s="1">
        <f t="shared" si="24422"/>
        <v>98</v>
      </c>
      <c r="AX124" s="1">
        <f t="shared" si="24422"/>
        <v>100</v>
      </c>
      <c r="AY124" s="1">
        <f t="shared" si="24422"/>
        <v>102</v>
      </c>
      <c r="AZ124" s="1">
        <f t="shared" si="24422"/>
        <v>104</v>
      </c>
      <c r="BA124" s="1">
        <f t="shared" si="24422"/>
        <v>106</v>
      </c>
      <c r="BB124" s="1">
        <f t="shared" si="24422"/>
        <v>108</v>
      </c>
      <c r="BC124" s="1">
        <f t="shared" si="24422"/>
        <v>110</v>
      </c>
      <c r="BD124" s="1">
        <f t="shared" si="24422"/>
        <v>112</v>
      </c>
      <c r="BE124" s="1">
        <f t="shared" si="24422"/>
        <v>114</v>
      </c>
      <c r="BF124" s="1">
        <f t="shared" si="24422"/>
        <v>116</v>
      </c>
      <c r="BG124" s="1">
        <f t="shared" si="24422"/>
        <v>118</v>
      </c>
      <c r="BH124" s="1">
        <f t="shared" si="24422"/>
        <v>120</v>
      </c>
      <c r="BI124" s="1">
        <f t="shared" si="24422"/>
        <v>122</v>
      </c>
      <c r="BJ124" s="1">
        <f t="shared" si="24422"/>
        <v>124</v>
      </c>
      <c r="BK124" s="1">
        <f t="shared" si="24422"/>
        <v>126</v>
      </c>
      <c r="BL124" s="1">
        <f t="shared" si="24422"/>
        <v>128</v>
      </c>
      <c r="BM124" s="1">
        <f t="shared" si="24422"/>
        <v>130</v>
      </c>
      <c r="BN124" s="1">
        <f t="shared" ref="BN124:DY124" si="24423">SUM(BN123)</f>
        <v>132</v>
      </c>
      <c r="BO124" s="1">
        <f t="shared" si="24423"/>
        <v>134</v>
      </c>
      <c r="BP124" s="1">
        <f t="shared" si="24423"/>
        <v>136</v>
      </c>
      <c r="BQ124" s="1">
        <f t="shared" si="24423"/>
        <v>138</v>
      </c>
      <c r="BR124" s="1">
        <f t="shared" si="24423"/>
        <v>140</v>
      </c>
      <c r="BS124" s="1">
        <f t="shared" si="24423"/>
        <v>142</v>
      </c>
      <c r="BT124" s="1">
        <f t="shared" si="24423"/>
        <v>144</v>
      </c>
      <c r="BU124" s="1">
        <f t="shared" si="24423"/>
        <v>146</v>
      </c>
      <c r="BV124" s="1">
        <f t="shared" si="24423"/>
        <v>148</v>
      </c>
      <c r="BW124" s="1">
        <f t="shared" si="24423"/>
        <v>150</v>
      </c>
      <c r="BX124" s="1">
        <f t="shared" si="24423"/>
        <v>152</v>
      </c>
      <c r="BY124" s="1">
        <f t="shared" si="24423"/>
        <v>154</v>
      </c>
      <c r="BZ124" s="1">
        <f t="shared" si="24423"/>
        <v>156</v>
      </c>
      <c r="CA124" s="1">
        <f t="shared" si="24423"/>
        <v>158</v>
      </c>
      <c r="CB124" s="1">
        <f t="shared" si="24423"/>
        <v>160</v>
      </c>
      <c r="CC124" s="1">
        <f t="shared" si="24423"/>
        <v>162</v>
      </c>
      <c r="CD124" s="1">
        <f t="shared" si="24423"/>
        <v>164</v>
      </c>
      <c r="CE124" s="1">
        <f t="shared" si="24423"/>
        <v>166</v>
      </c>
      <c r="CF124" s="1">
        <f t="shared" si="24423"/>
        <v>168</v>
      </c>
      <c r="CG124" s="1">
        <f t="shared" si="24423"/>
        <v>170</v>
      </c>
      <c r="CH124" s="1">
        <f t="shared" si="24423"/>
        <v>172</v>
      </c>
      <c r="CI124" s="1">
        <f t="shared" si="24423"/>
        <v>174</v>
      </c>
      <c r="CJ124" s="1">
        <f t="shared" si="24423"/>
        <v>176</v>
      </c>
      <c r="CK124" s="1">
        <f t="shared" si="24423"/>
        <v>178</v>
      </c>
      <c r="CL124" s="1">
        <f t="shared" si="24423"/>
        <v>180</v>
      </c>
      <c r="CM124" s="1">
        <f t="shared" si="24423"/>
        <v>182</v>
      </c>
      <c r="CN124" s="1">
        <f t="shared" si="24423"/>
        <v>184</v>
      </c>
      <c r="CO124" s="1">
        <f t="shared" si="24423"/>
        <v>186</v>
      </c>
      <c r="CP124" s="1">
        <f t="shared" si="24423"/>
        <v>188</v>
      </c>
      <c r="CQ124" s="1">
        <f t="shared" si="24423"/>
        <v>190</v>
      </c>
      <c r="CR124" s="1">
        <f t="shared" si="24423"/>
        <v>192</v>
      </c>
      <c r="CS124" s="1">
        <f t="shared" si="24423"/>
        <v>194</v>
      </c>
      <c r="CT124" s="1">
        <f t="shared" si="24423"/>
        <v>196</v>
      </c>
      <c r="CU124" s="1">
        <f t="shared" si="24423"/>
        <v>198</v>
      </c>
      <c r="CV124" s="1">
        <f t="shared" si="24423"/>
        <v>200</v>
      </c>
      <c r="CW124" s="1">
        <f t="shared" si="24423"/>
        <v>202</v>
      </c>
      <c r="CX124" s="1">
        <f t="shared" si="24423"/>
        <v>204</v>
      </c>
      <c r="CY124" s="1">
        <f t="shared" si="24423"/>
        <v>206</v>
      </c>
      <c r="CZ124" s="1">
        <f t="shared" si="24423"/>
        <v>208</v>
      </c>
      <c r="DA124" s="1">
        <f t="shared" si="24423"/>
        <v>210</v>
      </c>
      <c r="DB124" s="1">
        <f t="shared" si="24423"/>
        <v>212</v>
      </c>
      <c r="DC124" s="1">
        <f t="shared" si="24423"/>
        <v>214</v>
      </c>
      <c r="DD124" s="1">
        <f t="shared" si="24423"/>
        <v>216</v>
      </c>
      <c r="DE124" s="1">
        <f t="shared" si="24423"/>
        <v>218</v>
      </c>
      <c r="DF124" s="1">
        <f t="shared" si="24423"/>
        <v>220</v>
      </c>
      <c r="DG124" s="1">
        <f t="shared" si="24423"/>
        <v>222</v>
      </c>
      <c r="DH124" s="1">
        <f t="shared" si="24423"/>
        <v>224</v>
      </c>
      <c r="DI124" s="1">
        <f t="shared" si="24423"/>
        <v>226</v>
      </c>
      <c r="DJ124" s="1">
        <f t="shared" si="24423"/>
        <v>228</v>
      </c>
      <c r="DK124" s="1">
        <f t="shared" si="24423"/>
        <v>230</v>
      </c>
      <c r="DL124" s="1">
        <f t="shared" si="24423"/>
        <v>232</v>
      </c>
      <c r="DM124" s="1">
        <f t="shared" si="24423"/>
        <v>234</v>
      </c>
      <c r="DN124" s="1">
        <f t="shared" si="24423"/>
        <v>236</v>
      </c>
      <c r="DO124" s="1">
        <f t="shared" si="24423"/>
        <v>238</v>
      </c>
      <c r="DP124" s="1">
        <f t="shared" si="24423"/>
        <v>240</v>
      </c>
      <c r="DQ124" s="1">
        <f t="shared" si="24423"/>
        <v>242</v>
      </c>
      <c r="DR124" s="1">
        <f t="shared" si="24423"/>
        <v>244</v>
      </c>
      <c r="DS124" s="1">
        <f t="shared" si="24423"/>
        <v>246</v>
      </c>
      <c r="DT124" s="1">
        <f t="shared" si="24423"/>
        <v>248</v>
      </c>
      <c r="DU124" s="1">
        <f t="shared" si="24423"/>
        <v>250</v>
      </c>
      <c r="DV124" s="1">
        <f t="shared" si="24423"/>
        <v>252</v>
      </c>
      <c r="DW124" s="1">
        <f t="shared" si="24423"/>
        <v>254</v>
      </c>
      <c r="DX124" s="1">
        <f t="shared" si="24423"/>
        <v>256</v>
      </c>
      <c r="DY124" s="1">
        <f t="shared" si="24423"/>
        <v>258</v>
      </c>
      <c r="DZ124" s="1">
        <f t="shared" ref="DZ124:GK124" si="24424">SUM(DZ123)</f>
        <v>260</v>
      </c>
      <c r="EA124" s="1">
        <f t="shared" si="24424"/>
        <v>262</v>
      </c>
      <c r="EB124" s="1">
        <f t="shared" si="24424"/>
        <v>264</v>
      </c>
      <c r="EC124" s="1">
        <f t="shared" si="24424"/>
        <v>266</v>
      </c>
      <c r="ED124" s="1">
        <f t="shared" si="24424"/>
        <v>268</v>
      </c>
      <c r="EE124" s="1">
        <f t="shared" si="24424"/>
        <v>270</v>
      </c>
      <c r="EF124" s="1">
        <f t="shared" si="24424"/>
        <v>272</v>
      </c>
      <c r="EG124" s="1">
        <f t="shared" si="24424"/>
        <v>274</v>
      </c>
      <c r="EH124" s="1">
        <f t="shared" si="24424"/>
        <v>276</v>
      </c>
      <c r="EI124" s="1">
        <f t="shared" si="24424"/>
        <v>278</v>
      </c>
      <c r="EJ124" s="1">
        <f t="shared" si="24424"/>
        <v>280</v>
      </c>
      <c r="EK124" s="1">
        <f t="shared" si="24424"/>
        <v>282</v>
      </c>
      <c r="EL124" s="1">
        <f t="shared" si="24424"/>
        <v>284</v>
      </c>
      <c r="EM124" s="1">
        <f t="shared" si="24424"/>
        <v>286</v>
      </c>
      <c r="EN124" s="1">
        <f t="shared" si="24424"/>
        <v>288</v>
      </c>
      <c r="EO124" s="1">
        <f t="shared" si="24424"/>
        <v>290</v>
      </c>
      <c r="EP124" s="1">
        <f t="shared" si="24424"/>
        <v>292</v>
      </c>
      <c r="EQ124" s="1">
        <f t="shared" si="24424"/>
        <v>294</v>
      </c>
      <c r="ER124" s="1">
        <f t="shared" si="24424"/>
        <v>296</v>
      </c>
      <c r="ES124" s="1">
        <f t="shared" si="24424"/>
        <v>298</v>
      </c>
      <c r="ET124" s="1">
        <f t="shared" si="24424"/>
        <v>300</v>
      </c>
      <c r="EU124" s="1">
        <f t="shared" si="24424"/>
        <v>302</v>
      </c>
      <c r="EV124" s="1">
        <f t="shared" si="24424"/>
        <v>304</v>
      </c>
      <c r="EW124" s="1">
        <f t="shared" si="24424"/>
        <v>306</v>
      </c>
      <c r="EX124" s="1">
        <f t="shared" si="24424"/>
        <v>308</v>
      </c>
      <c r="EY124" s="1">
        <f t="shared" si="24424"/>
        <v>310</v>
      </c>
      <c r="EZ124" s="1">
        <f t="shared" si="24424"/>
        <v>312</v>
      </c>
      <c r="FA124" s="1">
        <f t="shared" si="24424"/>
        <v>314</v>
      </c>
      <c r="FB124" s="1">
        <f t="shared" si="24424"/>
        <v>316</v>
      </c>
      <c r="FC124" s="1">
        <f t="shared" si="24424"/>
        <v>318</v>
      </c>
      <c r="FD124" s="1">
        <f t="shared" si="24424"/>
        <v>320</v>
      </c>
      <c r="FE124" s="1">
        <f t="shared" si="24424"/>
        <v>322</v>
      </c>
      <c r="FF124" s="1">
        <f t="shared" si="24424"/>
        <v>324</v>
      </c>
      <c r="FG124" s="1">
        <f t="shared" si="24424"/>
        <v>326</v>
      </c>
      <c r="FH124" s="1">
        <f t="shared" si="24424"/>
        <v>328</v>
      </c>
      <c r="FI124" s="1">
        <f t="shared" si="24424"/>
        <v>330</v>
      </c>
      <c r="FJ124" s="1">
        <f t="shared" si="24424"/>
        <v>332</v>
      </c>
      <c r="FK124" s="1">
        <f t="shared" si="24424"/>
        <v>334</v>
      </c>
      <c r="FL124" s="1">
        <f t="shared" si="24424"/>
        <v>336</v>
      </c>
      <c r="FM124" s="1">
        <f t="shared" si="24424"/>
        <v>338</v>
      </c>
      <c r="FN124" s="1">
        <f t="shared" si="24424"/>
        <v>340</v>
      </c>
      <c r="FO124" s="1">
        <f t="shared" si="24424"/>
        <v>342</v>
      </c>
      <c r="FP124" s="1">
        <f t="shared" si="24424"/>
        <v>344</v>
      </c>
      <c r="FQ124" s="1">
        <f t="shared" si="24424"/>
        <v>346</v>
      </c>
      <c r="FR124" s="1">
        <f t="shared" si="24424"/>
        <v>348</v>
      </c>
      <c r="FS124" s="1">
        <f t="shared" si="24424"/>
        <v>350</v>
      </c>
      <c r="FT124" s="1">
        <f t="shared" si="24424"/>
        <v>352</v>
      </c>
      <c r="FU124" s="1">
        <f t="shared" si="24424"/>
        <v>354</v>
      </c>
      <c r="FV124" s="1">
        <f t="shared" si="24424"/>
        <v>356</v>
      </c>
      <c r="FW124" s="1">
        <f t="shared" si="24424"/>
        <v>358</v>
      </c>
      <c r="FX124" s="1">
        <f t="shared" si="24424"/>
        <v>360</v>
      </c>
      <c r="FY124" s="1">
        <f t="shared" si="24424"/>
        <v>362</v>
      </c>
      <c r="FZ124" s="1">
        <f t="shared" si="24424"/>
        <v>364</v>
      </c>
      <c r="GA124" s="1">
        <f t="shared" si="24424"/>
        <v>366</v>
      </c>
      <c r="GB124" s="1">
        <f t="shared" si="24424"/>
        <v>368</v>
      </c>
      <c r="GC124" s="1">
        <f t="shared" si="24424"/>
        <v>370</v>
      </c>
      <c r="GD124" s="1">
        <f t="shared" si="24424"/>
        <v>372</v>
      </c>
      <c r="GE124" s="1">
        <f t="shared" si="24424"/>
        <v>374</v>
      </c>
      <c r="GF124" s="1">
        <f t="shared" si="24424"/>
        <v>376</v>
      </c>
      <c r="GG124" s="1">
        <f t="shared" si="24424"/>
        <v>378</v>
      </c>
      <c r="GH124" s="1">
        <f t="shared" si="24424"/>
        <v>380</v>
      </c>
      <c r="GI124" s="1">
        <f t="shared" si="24424"/>
        <v>382</v>
      </c>
      <c r="GJ124" s="1">
        <f t="shared" si="24424"/>
        <v>384</v>
      </c>
      <c r="GK124" s="1">
        <f t="shared" si="24424"/>
        <v>386</v>
      </c>
      <c r="GL124" s="1">
        <f t="shared" ref="GL124:IW124" si="24425">SUM(GL123)</f>
        <v>388</v>
      </c>
      <c r="GM124" s="1">
        <f t="shared" si="24425"/>
        <v>390</v>
      </c>
      <c r="GN124" s="1">
        <f t="shared" si="24425"/>
        <v>392</v>
      </c>
      <c r="GO124" s="1">
        <f t="shared" si="24425"/>
        <v>394</v>
      </c>
      <c r="GP124" s="1">
        <f t="shared" si="24425"/>
        <v>396</v>
      </c>
      <c r="GQ124" s="1">
        <f t="shared" si="24425"/>
        <v>398</v>
      </c>
      <c r="GR124" s="1">
        <f t="shared" si="24425"/>
        <v>400</v>
      </c>
      <c r="GS124" s="1">
        <f t="shared" si="24425"/>
        <v>402</v>
      </c>
      <c r="GT124" s="1">
        <f t="shared" si="24425"/>
        <v>404</v>
      </c>
      <c r="GU124" s="1">
        <f t="shared" si="24425"/>
        <v>406</v>
      </c>
      <c r="GV124" s="1">
        <f t="shared" si="24425"/>
        <v>408</v>
      </c>
      <c r="GW124" s="1">
        <f t="shared" si="24425"/>
        <v>410</v>
      </c>
      <c r="GX124" s="1">
        <f t="shared" si="24425"/>
        <v>412</v>
      </c>
      <c r="GY124" s="1">
        <f t="shared" si="24425"/>
        <v>414</v>
      </c>
      <c r="GZ124" s="1">
        <f t="shared" si="24425"/>
        <v>416</v>
      </c>
      <c r="HA124" s="1">
        <f t="shared" si="24425"/>
        <v>418</v>
      </c>
      <c r="HB124" s="1">
        <f t="shared" si="24425"/>
        <v>420</v>
      </c>
      <c r="HC124" s="1">
        <f t="shared" si="24425"/>
        <v>422</v>
      </c>
      <c r="HD124" s="1">
        <f t="shared" si="24425"/>
        <v>424</v>
      </c>
      <c r="HE124" s="1">
        <f t="shared" si="24425"/>
        <v>426</v>
      </c>
      <c r="HF124" s="1">
        <f t="shared" si="24425"/>
        <v>428</v>
      </c>
      <c r="HG124" s="1">
        <f t="shared" si="24425"/>
        <v>430</v>
      </c>
      <c r="HH124" s="1">
        <f t="shared" si="24425"/>
        <v>432</v>
      </c>
      <c r="HI124" s="1">
        <f t="shared" si="24425"/>
        <v>434</v>
      </c>
      <c r="HJ124" s="1">
        <f t="shared" si="24425"/>
        <v>436</v>
      </c>
      <c r="HK124" s="1">
        <f t="shared" si="24425"/>
        <v>438</v>
      </c>
      <c r="HL124" s="1">
        <f t="shared" si="24425"/>
        <v>440</v>
      </c>
      <c r="HM124" s="1">
        <f t="shared" si="24425"/>
        <v>442</v>
      </c>
      <c r="HN124" s="1">
        <f t="shared" si="24425"/>
        <v>444</v>
      </c>
      <c r="HO124" s="1">
        <f t="shared" si="24425"/>
        <v>446</v>
      </c>
      <c r="HP124" s="1">
        <f t="shared" si="24425"/>
        <v>448</v>
      </c>
      <c r="HQ124" s="1">
        <f t="shared" si="24425"/>
        <v>450</v>
      </c>
      <c r="HR124" s="1">
        <f t="shared" si="24425"/>
        <v>452</v>
      </c>
      <c r="HS124" s="1">
        <f t="shared" si="24425"/>
        <v>454</v>
      </c>
      <c r="HT124" s="1">
        <f t="shared" si="24425"/>
        <v>456</v>
      </c>
      <c r="HU124" s="1">
        <f t="shared" si="24425"/>
        <v>458</v>
      </c>
      <c r="HV124" s="1">
        <f t="shared" si="24425"/>
        <v>460</v>
      </c>
      <c r="HW124" s="1">
        <f t="shared" si="24425"/>
        <v>462</v>
      </c>
      <c r="HX124" s="1">
        <f t="shared" si="24425"/>
        <v>464</v>
      </c>
      <c r="HY124" s="1">
        <f t="shared" si="24425"/>
        <v>466</v>
      </c>
      <c r="HZ124" s="1">
        <f t="shared" si="24425"/>
        <v>468</v>
      </c>
      <c r="IA124" s="1">
        <f t="shared" si="24425"/>
        <v>470</v>
      </c>
      <c r="IB124" s="1">
        <f t="shared" si="24425"/>
        <v>472</v>
      </c>
      <c r="IC124" s="1">
        <f t="shared" si="24425"/>
        <v>474</v>
      </c>
      <c r="ID124" s="1">
        <f t="shared" si="24425"/>
        <v>476</v>
      </c>
      <c r="IE124" s="1">
        <f t="shared" si="24425"/>
        <v>478</v>
      </c>
      <c r="IF124" s="1">
        <f t="shared" si="24425"/>
        <v>480</v>
      </c>
      <c r="IG124" s="1">
        <f t="shared" si="24425"/>
        <v>482</v>
      </c>
      <c r="IH124" s="1">
        <f t="shared" si="24425"/>
        <v>484</v>
      </c>
      <c r="II124" s="1">
        <f t="shared" si="24425"/>
        <v>486</v>
      </c>
      <c r="IJ124" s="1">
        <f t="shared" si="24425"/>
        <v>488</v>
      </c>
      <c r="IK124" s="1">
        <f t="shared" si="24425"/>
        <v>490</v>
      </c>
      <c r="IL124" s="1">
        <f t="shared" si="24425"/>
        <v>492</v>
      </c>
      <c r="IM124" s="1">
        <f t="shared" si="24425"/>
        <v>494</v>
      </c>
      <c r="IN124" s="1">
        <f t="shared" si="24425"/>
        <v>496</v>
      </c>
      <c r="IO124" s="1">
        <f t="shared" si="24425"/>
        <v>498</v>
      </c>
      <c r="IP124" s="1">
        <f t="shared" si="24425"/>
        <v>500</v>
      </c>
      <c r="IQ124" s="1">
        <f t="shared" si="24425"/>
        <v>502</v>
      </c>
      <c r="IR124" s="1">
        <f t="shared" si="24425"/>
        <v>504</v>
      </c>
      <c r="IS124" s="1">
        <f t="shared" si="24425"/>
        <v>506</v>
      </c>
      <c r="IT124" s="1">
        <f t="shared" si="24425"/>
        <v>508</v>
      </c>
      <c r="IU124" s="1">
        <f t="shared" si="24425"/>
        <v>510</v>
      </c>
      <c r="IV124" s="1">
        <f t="shared" si="24425"/>
        <v>512</v>
      </c>
      <c r="IW124" s="1">
        <f t="shared" si="24425"/>
        <v>514</v>
      </c>
      <c r="IX124" s="1">
        <f t="shared" ref="IX124:JB124" si="24426">SUM(IX123)</f>
        <v>516</v>
      </c>
      <c r="IY124" s="1">
        <f t="shared" si="24426"/>
        <v>518</v>
      </c>
      <c r="IZ124" s="1">
        <f t="shared" si="24426"/>
        <v>520</v>
      </c>
      <c r="JA124" s="1">
        <f t="shared" si="24426"/>
        <v>522</v>
      </c>
      <c r="JB124" s="1">
        <f t="shared" si="24426"/>
        <v>524</v>
      </c>
    </row>
    <row r="125" spans="1:262" s="1" customFormat="1" ht="19" customHeight="1" x14ac:dyDescent="0.15">
      <c r="A125" s="1">
        <f t="shared" ref="A125:BL125" si="24427">SUM(A123:A124)</f>
        <v>4</v>
      </c>
      <c r="B125" s="1">
        <f t="shared" si="24427"/>
        <v>8</v>
      </c>
      <c r="C125" s="1">
        <f t="shared" si="24427"/>
        <v>12</v>
      </c>
      <c r="D125" s="1">
        <f t="shared" si="24427"/>
        <v>16</v>
      </c>
      <c r="E125" s="1">
        <f t="shared" si="24427"/>
        <v>20</v>
      </c>
      <c r="F125" s="1">
        <f t="shared" si="24427"/>
        <v>24</v>
      </c>
      <c r="G125" s="1">
        <f t="shared" si="24427"/>
        <v>28</v>
      </c>
      <c r="H125" s="1">
        <f t="shared" si="24427"/>
        <v>32</v>
      </c>
      <c r="I125" s="1">
        <f t="shared" si="24427"/>
        <v>36</v>
      </c>
      <c r="J125" s="1">
        <f t="shared" si="24427"/>
        <v>40</v>
      </c>
      <c r="K125" s="1">
        <f t="shared" si="24427"/>
        <v>44</v>
      </c>
      <c r="L125" s="1">
        <f t="shared" si="24427"/>
        <v>48</v>
      </c>
      <c r="M125" s="1">
        <f t="shared" si="24427"/>
        <v>52</v>
      </c>
      <c r="N125" s="1">
        <f t="shared" si="24427"/>
        <v>56</v>
      </c>
      <c r="O125" s="1">
        <f t="shared" si="24427"/>
        <v>60</v>
      </c>
      <c r="P125" s="1">
        <f t="shared" si="24427"/>
        <v>64</v>
      </c>
      <c r="Q125" s="1">
        <f t="shared" si="24427"/>
        <v>68</v>
      </c>
      <c r="R125" s="1">
        <f t="shared" si="24427"/>
        <v>72</v>
      </c>
      <c r="S125" s="1">
        <f t="shared" si="24427"/>
        <v>76</v>
      </c>
      <c r="T125" s="1">
        <f t="shared" si="24427"/>
        <v>80</v>
      </c>
      <c r="U125" s="1">
        <f t="shared" si="24427"/>
        <v>84</v>
      </c>
      <c r="V125" s="1">
        <f t="shared" si="24427"/>
        <v>88</v>
      </c>
      <c r="W125" s="1">
        <f t="shared" si="24427"/>
        <v>92</v>
      </c>
      <c r="X125" s="1">
        <f t="shared" si="24427"/>
        <v>96</v>
      </c>
      <c r="Y125" s="1">
        <f t="shared" si="24427"/>
        <v>100</v>
      </c>
      <c r="Z125" s="1">
        <f t="shared" si="24427"/>
        <v>104</v>
      </c>
      <c r="AA125" s="1">
        <f t="shared" si="24427"/>
        <v>108</v>
      </c>
      <c r="AB125" s="1">
        <f t="shared" si="24427"/>
        <v>112</v>
      </c>
      <c r="AC125" s="1">
        <f t="shared" si="24427"/>
        <v>116</v>
      </c>
      <c r="AD125" s="1">
        <f t="shared" si="24427"/>
        <v>120</v>
      </c>
      <c r="AE125" s="1">
        <f t="shared" si="24427"/>
        <v>124</v>
      </c>
      <c r="AF125" s="1">
        <f t="shared" si="24427"/>
        <v>128</v>
      </c>
      <c r="AG125" s="1">
        <f t="shared" si="24427"/>
        <v>132</v>
      </c>
      <c r="AH125" s="1">
        <f t="shared" si="24427"/>
        <v>136</v>
      </c>
      <c r="AI125" s="1">
        <f t="shared" si="24427"/>
        <v>140</v>
      </c>
      <c r="AJ125" s="1">
        <f t="shared" si="24427"/>
        <v>144</v>
      </c>
      <c r="AK125" s="1">
        <f t="shared" si="24427"/>
        <v>148</v>
      </c>
      <c r="AL125" s="1">
        <f t="shared" si="24427"/>
        <v>152</v>
      </c>
      <c r="AM125" s="1">
        <f t="shared" si="24427"/>
        <v>156</v>
      </c>
      <c r="AN125" s="1">
        <f t="shared" si="24427"/>
        <v>160</v>
      </c>
      <c r="AO125" s="1">
        <f t="shared" si="24427"/>
        <v>164</v>
      </c>
      <c r="AP125" s="1">
        <f t="shared" si="24427"/>
        <v>168</v>
      </c>
      <c r="AQ125" s="1">
        <f t="shared" si="24427"/>
        <v>172</v>
      </c>
      <c r="AR125" s="1">
        <f t="shared" si="24427"/>
        <v>176</v>
      </c>
      <c r="AS125" s="1">
        <f t="shared" si="24427"/>
        <v>180</v>
      </c>
      <c r="AT125" s="1">
        <f t="shared" si="24427"/>
        <v>184</v>
      </c>
      <c r="AU125" s="1">
        <f t="shared" si="24427"/>
        <v>188</v>
      </c>
      <c r="AV125" s="1">
        <f t="shared" si="24427"/>
        <v>192</v>
      </c>
      <c r="AW125" s="1">
        <f t="shared" si="24427"/>
        <v>196</v>
      </c>
      <c r="AX125" s="1">
        <f t="shared" si="24427"/>
        <v>200</v>
      </c>
      <c r="AY125" s="1">
        <f t="shared" si="24427"/>
        <v>204</v>
      </c>
      <c r="AZ125" s="1">
        <f t="shared" si="24427"/>
        <v>208</v>
      </c>
      <c r="BA125" s="1">
        <f t="shared" si="24427"/>
        <v>212</v>
      </c>
      <c r="BB125" s="1">
        <f t="shared" si="24427"/>
        <v>216</v>
      </c>
      <c r="BC125" s="1">
        <f t="shared" si="24427"/>
        <v>220</v>
      </c>
      <c r="BD125" s="1">
        <f t="shared" si="24427"/>
        <v>224</v>
      </c>
      <c r="BE125" s="1">
        <f t="shared" si="24427"/>
        <v>228</v>
      </c>
      <c r="BF125" s="1">
        <f t="shared" si="24427"/>
        <v>232</v>
      </c>
      <c r="BG125" s="1">
        <f t="shared" si="24427"/>
        <v>236</v>
      </c>
      <c r="BH125" s="1">
        <f t="shared" si="24427"/>
        <v>240</v>
      </c>
      <c r="BI125" s="1">
        <f t="shared" si="24427"/>
        <v>244</v>
      </c>
      <c r="BJ125" s="1">
        <f t="shared" si="24427"/>
        <v>248</v>
      </c>
      <c r="BK125" s="1">
        <f t="shared" si="24427"/>
        <v>252</v>
      </c>
      <c r="BL125" s="1">
        <f t="shared" si="24427"/>
        <v>256</v>
      </c>
      <c r="BM125" s="1">
        <f t="shared" ref="BM125:DX125" si="24428">SUM(BM123:BM124)</f>
        <v>260</v>
      </c>
      <c r="BN125" s="1">
        <f t="shared" si="24428"/>
        <v>264</v>
      </c>
      <c r="BO125" s="1">
        <f t="shared" si="24428"/>
        <v>268</v>
      </c>
      <c r="BP125" s="1">
        <f t="shared" si="24428"/>
        <v>272</v>
      </c>
      <c r="BQ125" s="1">
        <f t="shared" si="24428"/>
        <v>276</v>
      </c>
      <c r="BR125" s="1">
        <f t="shared" si="24428"/>
        <v>280</v>
      </c>
      <c r="BS125" s="1">
        <f t="shared" si="24428"/>
        <v>284</v>
      </c>
      <c r="BT125" s="1">
        <f t="shared" si="24428"/>
        <v>288</v>
      </c>
      <c r="BU125" s="1">
        <f t="shared" si="24428"/>
        <v>292</v>
      </c>
      <c r="BV125" s="1">
        <f t="shared" si="24428"/>
        <v>296</v>
      </c>
      <c r="BW125" s="1">
        <f t="shared" si="24428"/>
        <v>300</v>
      </c>
      <c r="BX125" s="1">
        <f t="shared" si="24428"/>
        <v>304</v>
      </c>
      <c r="BY125" s="1">
        <f t="shared" si="24428"/>
        <v>308</v>
      </c>
      <c r="BZ125" s="1">
        <f t="shared" si="24428"/>
        <v>312</v>
      </c>
      <c r="CA125" s="1">
        <f t="shared" si="24428"/>
        <v>316</v>
      </c>
      <c r="CB125" s="1">
        <f t="shared" si="24428"/>
        <v>320</v>
      </c>
      <c r="CC125" s="1">
        <f t="shared" si="24428"/>
        <v>324</v>
      </c>
      <c r="CD125" s="1">
        <f t="shared" si="24428"/>
        <v>328</v>
      </c>
      <c r="CE125" s="1">
        <f t="shared" si="24428"/>
        <v>332</v>
      </c>
      <c r="CF125" s="1">
        <f t="shared" si="24428"/>
        <v>336</v>
      </c>
      <c r="CG125" s="1">
        <f t="shared" si="24428"/>
        <v>340</v>
      </c>
      <c r="CH125" s="1">
        <f t="shared" si="24428"/>
        <v>344</v>
      </c>
      <c r="CI125" s="1">
        <f t="shared" si="24428"/>
        <v>348</v>
      </c>
      <c r="CJ125" s="1">
        <f t="shared" si="24428"/>
        <v>352</v>
      </c>
      <c r="CK125" s="1">
        <f t="shared" si="24428"/>
        <v>356</v>
      </c>
      <c r="CL125" s="1">
        <f t="shared" si="24428"/>
        <v>360</v>
      </c>
      <c r="CM125" s="1">
        <f t="shared" si="24428"/>
        <v>364</v>
      </c>
      <c r="CN125" s="1">
        <f t="shared" si="24428"/>
        <v>368</v>
      </c>
      <c r="CO125" s="1">
        <f t="shared" si="24428"/>
        <v>372</v>
      </c>
      <c r="CP125" s="1">
        <f t="shared" si="24428"/>
        <v>376</v>
      </c>
      <c r="CQ125" s="1">
        <f t="shared" si="24428"/>
        <v>380</v>
      </c>
      <c r="CR125" s="1">
        <f t="shared" si="24428"/>
        <v>384</v>
      </c>
      <c r="CS125" s="1">
        <f t="shared" si="24428"/>
        <v>388</v>
      </c>
      <c r="CT125" s="1">
        <f t="shared" si="24428"/>
        <v>392</v>
      </c>
      <c r="CU125" s="1">
        <f t="shared" si="24428"/>
        <v>396</v>
      </c>
      <c r="CV125" s="1">
        <f t="shared" si="24428"/>
        <v>400</v>
      </c>
      <c r="CW125" s="1">
        <f t="shared" si="24428"/>
        <v>404</v>
      </c>
      <c r="CX125" s="1">
        <f t="shared" si="24428"/>
        <v>408</v>
      </c>
      <c r="CY125" s="1">
        <f t="shared" si="24428"/>
        <v>412</v>
      </c>
      <c r="CZ125" s="1">
        <f t="shared" si="24428"/>
        <v>416</v>
      </c>
      <c r="DA125" s="1">
        <f t="shared" si="24428"/>
        <v>420</v>
      </c>
      <c r="DB125" s="1">
        <f t="shared" si="24428"/>
        <v>424</v>
      </c>
      <c r="DC125" s="1">
        <f t="shared" si="24428"/>
        <v>428</v>
      </c>
      <c r="DD125" s="1">
        <f t="shared" si="24428"/>
        <v>432</v>
      </c>
      <c r="DE125" s="1">
        <f t="shared" si="24428"/>
        <v>436</v>
      </c>
      <c r="DF125" s="1">
        <f t="shared" si="24428"/>
        <v>440</v>
      </c>
      <c r="DG125" s="1">
        <f t="shared" si="24428"/>
        <v>444</v>
      </c>
      <c r="DH125" s="1">
        <f t="shared" si="24428"/>
        <v>448</v>
      </c>
      <c r="DI125" s="1">
        <f t="shared" si="24428"/>
        <v>452</v>
      </c>
      <c r="DJ125" s="1">
        <f t="shared" si="24428"/>
        <v>456</v>
      </c>
      <c r="DK125" s="1">
        <f t="shared" si="24428"/>
        <v>460</v>
      </c>
      <c r="DL125" s="1">
        <f t="shared" si="24428"/>
        <v>464</v>
      </c>
      <c r="DM125" s="1">
        <f t="shared" si="24428"/>
        <v>468</v>
      </c>
      <c r="DN125" s="1">
        <f t="shared" si="24428"/>
        <v>472</v>
      </c>
      <c r="DO125" s="1">
        <f t="shared" si="24428"/>
        <v>476</v>
      </c>
      <c r="DP125" s="1">
        <f t="shared" si="24428"/>
        <v>480</v>
      </c>
      <c r="DQ125" s="1">
        <f t="shared" si="24428"/>
        <v>484</v>
      </c>
      <c r="DR125" s="1">
        <f t="shared" si="24428"/>
        <v>488</v>
      </c>
      <c r="DS125" s="1">
        <f t="shared" si="24428"/>
        <v>492</v>
      </c>
      <c r="DT125" s="1">
        <f t="shared" si="24428"/>
        <v>496</v>
      </c>
      <c r="DU125" s="1">
        <f t="shared" si="24428"/>
        <v>500</v>
      </c>
      <c r="DV125" s="1">
        <f t="shared" si="24428"/>
        <v>504</v>
      </c>
      <c r="DW125" s="1">
        <f t="shared" si="24428"/>
        <v>508</v>
      </c>
      <c r="DX125" s="1">
        <f t="shared" si="24428"/>
        <v>512</v>
      </c>
      <c r="DY125" s="1">
        <f t="shared" ref="DY125:GJ125" si="24429">SUM(DY123:DY124)</f>
        <v>516</v>
      </c>
      <c r="DZ125" s="1">
        <f t="shared" si="24429"/>
        <v>520</v>
      </c>
      <c r="EA125" s="1">
        <f t="shared" si="24429"/>
        <v>524</v>
      </c>
      <c r="EB125" s="1">
        <f t="shared" si="24429"/>
        <v>528</v>
      </c>
      <c r="EC125" s="1">
        <f t="shared" si="24429"/>
        <v>532</v>
      </c>
      <c r="ED125" s="1">
        <f t="shared" si="24429"/>
        <v>536</v>
      </c>
      <c r="EE125" s="1">
        <f t="shared" si="24429"/>
        <v>540</v>
      </c>
      <c r="EF125" s="1">
        <f t="shared" si="24429"/>
        <v>544</v>
      </c>
      <c r="EG125" s="1">
        <f t="shared" si="24429"/>
        <v>548</v>
      </c>
      <c r="EH125" s="1">
        <f t="shared" si="24429"/>
        <v>552</v>
      </c>
      <c r="EI125" s="1">
        <f t="shared" si="24429"/>
        <v>556</v>
      </c>
      <c r="EJ125" s="1">
        <f t="shared" si="24429"/>
        <v>560</v>
      </c>
      <c r="EK125" s="1">
        <f t="shared" si="24429"/>
        <v>564</v>
      </c>
      <c r="EL125" s="1">
        <f t="shared" si="24429"/>
        <v>568</v>
      </c>
      <c r="EM125" s="1">
        <f t="shared" si="24429"/>
        <v>572</v>
      </c>
      <c r="EN125" s="1">
        <f t="shared" si="24429"/>
        <v>576</v>
      </c>
      <c r="EO125" s="1">
        <f t="shared" si="24429"/>
        <v>580</v>
      </c>
      <c r="EP125" s="1">
        <f t="shared" si="24429"/>
        <v>584</v>
      </c>
      <c r="EQ125" s="1">
        <f t="shared" si="24429"/>
        <v>588</v>
      </c>
      <c r="ER125" s="1">
        <f t="shared" si="24429"/>
        <v>592</v>
      </c>
      <c r="ES125" s="1">
        <f t="shared" si="24429"/>
        <v>596</v>
      </c>
      <c r="ET125" s="1">
        <f t="shared" si="24429"/>
        <v>600</v>
      </c>
      <c r="EU125" s="1">
        <f t="shared" si="24429"/>
        <v>604</v>
      </c>
      <c r="EV125" s="1">
        <f t="shared" si="24429"/>
        <v>608</v>
      </c>
      <c r="EW125" s="1">
        <f t="shared" si="24429"/>
        <v>612</v>
      </c>
      <c r="EX125" s="1">
        <f t="shared" si="24429"/>
        <v>616</v>
      </c>
      <c r="EY125" s="1">
        <f t="shared" si="24429"/>
        <v>620</v>
      </c>
      <c r="EZ125" s="1">
        <f t="shared" si="24429"/>
        <v>624</v>
      </c>
      <c r="FA125" s="1">
        <f t="shared" si="24429"/>
        <v>628</v>
      </c>
      <c r="FB125" s="1">
        <f t="shared" si="24429"/>
        <v>632</v>
      </c>
      <c r="FC125" s="1">
        <f t="shared" si="24429"/>
        <v>636</v>
      </c>
      <c r="FD125" s="1">
        <f t="shared" si="24429"/>
        <v>640</v>
      </c>
      <c r="FE125" s="1">
        <f t="shared" si="24429"/>
        <v>644</v>
      </c>
      <c r="FF125" s="1">
        <f t="shared" si="24429"/>
        <v>648</v>
      </c>
      <c r="FG125" s="1">
        <f t="shared" si="24429"/>
        <v>652</v>
      </c>
      <c r="FH125" s="1">
        <f t="shared" si="24429"/>
        <v>656</v>
      </c>
      <c r="FI125" s="1">
        <f t="shared" si="24429"/>
        <v>660</v>
      </c>
      <c r="FJ125" s="1">
        <f t="shared" si="24429"/>
        <v>664</v>
      </c>
      <c r="FK125" s="1">
        <f t="shared" si="24429"/>
        <v>668</v>
      </c>
      <c r="FL125" s="1">
        <f t="shared" si="24429"/>
        <v>672</v>
      </c>
      <c r="FM125" s="1">
        <f t="shared" si="24429"/>
        <v>676</v>
      </c>
      <c r="FN125" s="1">
        <f t="shared" si="24429"/>
        <v>680</v>
      </c>
      <c r="FO125" s="1">
        <f t="shared" si="24429"/>
        <v>684</v>
      </c>
      <c r="FP125" s="1">
        <f t="shared" si="24429"/>
        <v>688</v>
      </c>
      <c r="FQ125" s="1">
        <f t="shared" si="24429"/>
        <v>692</v>
      </c>
      <c r="FR125" s="1">
        <f t="shared" si="24429"/>
        <v>696</v>
      </c>
      <c r="FS125" s="1">
        <f t="shared" si="24429"/>
        <v>700</v>
      </c>
      <c r="FT125" s="1">
        <f t="shared" si="24429"/>
        <v>704</v>
      </c>
      <c r="FU125" s="1">
        <f t="shared" si="24429"/>
        <v>708</v>
      </c>
      <c r="FV125" s="1">
        <f t="shared" si="24429"/>
        <v>712</v>
      </c>
      <c r="FW125" s="1">
        <f t="shared" si="24429"/>
        <v>716</v>
      </c>
      <c r="FX125" s="1">
        <f t="shared" si="24429"/>
        <v>720</v>
      </c>
      <c r="FY125" s="1">
        <f t="shared" si="24429"/>
        <v>724</v>
      </c>
      <c r="FZ125" s="1">
        <f t="shared" si="24429"/>
        <v>728</v>
      </c>
      <c r="GA125" s="1">
        <f t="shared" si="24429"/>
        <v>732</v>
      </c>
      <c r="GB125" s="1">
        <f t="shared" si="24429"/>
        <v>736</v>
      </c>
      <c r="GC125" s="1">
        <f t="shared" si="24429"/>
        <v>740</v>
      </c>
      <c r="GD125" s="1">
        <f t="shared" si="24429"/>
        <v>744</v>
      </c>
      <c r="GE125" s="1">
        <f t="shared" si="24429"/>
        <v>748</v>
      </c>
      <c r="GF125" s="1">
        <f t="shared" si="24429"/>
        <v>752</v>
      </c>
      <c r="GG125" s="1">
        <f t="shared" si="24429"/>
        <v>756</v>
      </c>
      <c r="GH125" s="1">
        <f t="shared" si="24429"/>
        <v>760</v>
      </c>
      <c r="GI125" s="1">
        <f t="shared" si="24429"/>
        <v>764</v>
      </c>
      <c r="GJ125" s="1">
        <f t="shared" si="24429"/>
        <v>768</v>
      </c>
      <c r="GK125" s="1">
        <f t="shared" ref="GK125:IV125" si="24430">SUM(GK123:GK124)</f>
        <v>772</v>
      </c>
      <c r="GL125" s="1">
        <f t="shared" si="24430"/>
        <v>776</v>
      </c>
      <c r="GM125" s="1">
        <f t="shared" si="24430"/>
        <v>780</v>
      </c>
      <c r="GN125" s="1">
        <f t="shared" si="24430"/>
        <v>784</v>
      </c>
      <c r="GO125" s="1">
        <f t="shared" si="24430"/>
        <v>788</v>
      </c>
      <c r="GP125" s="1">
        <f t="shared" si="24430"/>
        <v>792</v>
      </c>
      <c r="GQ125" s="1">
        <f t="shared" si="24430"/>
        <v>796</v>
      </c>
      <c r="GR125" s="1">
        <f t="shared" si="24430"/>
        <v>800</v>
      </c>
      <c r="GS125" s="1">
        <f t="shared" si="24430"/>
        <v>804</v>
      </c>
      <c r="GT125" s="1">
        <f t="shared" si="24430"/>
        <v>808</v>
      </c>
      <c r="GU125" s="1">
        <f t="shared" si="24430"/>
        <v>812</v>
      </c>
      <c r="GV125" s="1">
        <f t="shared" si="24430"/>
        <v>816</v>
      </c>
      <c r="GW125" s="1">
        <f t="shared" si="24430"/>
        <v>820</v>
      </c>
      <c r="GX125" s="1">
        <f t="shared" si="24430"/>
        <v>824</v>
      </c>
      <c r="GY125" s="1">
        <f t="shared" si="24430"/>
        <v>828</v>
      </c>
      <c r="GZ125" s="1">
        <f t="shared" si="24430"/>
        <v>832</v>
      </c>
      <c r="HA125" s="1">
        <f t="shared" si="24430"/>
        <v>836</v>
      </c>
      <c r="HB125" s="1">
        <f t="shared" si="24430"/>
        <v>840</v>
      </c>
      <c r="HC125" s="1">
        <f t="shared" si="24430"/>
        <v>844</v>
      </c>
      <c r="HD125" s="1">
        <f t="shared" si="24430"/>
        <v>848</v>
      </c>
      <c r="HE125" s="1">
        <f t="shared" si="24430"/>
        <v>852</v>
      </c>
      <c r="HF125" s="1">
        <f t="shared" si="24430"/>
        <v>856</v>
      </c>
      <c r="HG125" s="1">
        <f t="shared" si="24430"/>
        <v>860</v>
      </c>
      <c r="HH125" s="1">
        <f t="shared" si="24430"/>
        <v>864</v>
      </c>
      <c r="HI125" s="1">
        <f t="shared" si="24430"/>
        <v>868</v>
      </c>
      <c r="HJ125" s="1">
        <f t="shared" si="24430"/>
        <v>872</v>
      </c>
      <c r="HK125" s="1">
        <f t="shared" si="24430"/>
        <v>876</v>
      </c>
      <c r="HL125" s="1">
        <f t="shared" si="24430"/>
        <v>880</v>
      </c>
      <c r="HM125" s="1">
        <f t="shared" si="24430"/>
        <v>884</v>
      </c>
      <c r="HN125" s="1">
        <f t="shared" si="24430"/>
        <v>888</v>
      </c>
      <c r="HO125" s="1">
        <f t="shared" si="24430"/>
        <v>892</v>
      </c>
      <c r="HP125" s="1">
        <f t="shared" si="24430"/>
        <v>896</v>
      </c>
      <c r="HQ125" s="1">
        <f t="shared" si="24430"/>
        <v>900</v>
      </c>
      <c r="HR125" s="1">
        <f t="shared" si="24430"/>
        <v>904</v>
      </c>
      <c r="HS125" s="1">
        <f t="shared" si="24430"/>
        <v>908</v>
      </c>
      <c r="HT125" s="1">
        <f t="shared" si="24430"/>
        <v>912</v>
      </c>
      <c r="HU125" s="1">
        <f t="shared" si="24430"/>
        <v>916</v>
      </c>
      <c r="HV125" s="1">
        <f t="shared" si="24430"/>
        <v>920</v>
      </c>
      <c r="HW125" s="1">
        <f t="shared" si="24430"/>
        <v>924</v>
      </c>
      <c r="HX125" s="1">
        <f t="shared" si="24430"/>
        <v>928</v>
      </c>
      <c r="HY125" s="1">
        <f t="shared" si="24430"/>
        <v>932</v>
      </c>
      <c r="HZ125" s="1">
        <f t="shared" si="24430"/>
        <v>936</v>
      </c>
      <c r="IA125" s="1">
        <f t="shared" si="24430"/>
        <v>940</v>
      </c>
      <c r="IB125" s="1">
        <f t="shared" si="24430"/>
        <v>944</v>
      </c>
      <c r="IC125" s="1">
        <f t="shared" si="24430"/>
        <v>948</v>
      </c>
      <c r="ID125" s="1">
        <f t="shared" si="24430"/>
        <v>952</v>
      </c>
      <c r="IE125" s="1">
        <f t="shared" si="24430"/>
        <v>956</v>
      </c>
      <c r="IF125" s="1">
        <f t="shared" si="24430"/>
        <v>960</v>
      </c>
      <c r="IG125" s="1">
        <f t="shared" si="24430"/>
        <v>964</v>
      </c>
      <c r="IH125" s="1">
        <f t="shared" si="24430"/>
        <v>968</v>
      </c>
      <c r="II125" s="1">
        <f t="shared" si="24430"/>
        <v>972</v>
      </c>
      <c r="IJ125" s="1">
        <f t="shared" si="24430"/>
        <v>976</v>
      </c>
      <c r="IK125" s="1">
        <f t="shared" si="24430"/>
        <v>980</v>
      </c>
      <c r="IL125" s="1">
        <f t="shared" si="24430"/>
        <v>984</v>
      </c>
      <c r="IM125" s="1">
        <f t="shared" si="24430"/>
        <v>988</v>
      </c>
      <c r="IN125" s="1">
        <f t="shared" si="24430"/>
        <v>992</v>
      </c>
      <c r="IO125" s="1">
        <f t="shared" si="24430"/>
        <v>996</v>
      </c>
      <c r="IP125" s="1">
        <f t="shared" si="24430"/>
        <v>1000</v>
      </c>
      <c r="IQ125" s="1">
        <f t="shared" si="24430"/>
        <v>1004</v>
      </c>
      <c r="IR125" s="1">
        <f t="shared" si="24430"/>
        <v>1008</v>
      </c>
      <c r="IS125" s="1">
        <f t="shared" si="24430"/>
        <v>1012</v>
      </c>
      <c r="IT125" s="1">
        <f t="shared" si="24430"/>
        <v>1016</v>
      </c>
      <c r="IU125" s="1">
        <f t="shared" si="24430"/>
        <v>1020</v>
      </c>
      <c r="IV125" s="1">
        <f t="shared" si="24430"/>
        <v>1024</v>
      </c>
      <c r="IW125" s="1">
        <f t="shared" ref="IW125:JB125" si="24431">SUM(IW123:IW124)</f>
        <v>1028</v>
      </c>
      <c r="IX125" s="1">
        <f t="shared" si="24431"/>
        <v>1032</v>
      </c>
      <c r="IY125" s="1">
        <f t="shared" si="24431"/>
        <v>1036</v>
      </c>
      <c r="IZ125" s="1">
        <f t="shared" si="24431"/>
        <v>1040</v>
      </c>
      <c r="JA125" s="1">
        <f t="shared" si="24431"/>
        <v>1044</v>
      </c>
      <c r="JB125" s="1">
        <f t="shared" si="24431"/>
        <v>1048</v>
      </c>
    </row>
    <row r="126" spans="1:262" s="1" customFormat="1" ht="19" customHeight="1" x14ac:dyDescent="0.15">
      <c r="A126" s="1">
        <f t="shared" ref="A126" si="24432">SUM(A125)</f>
        <v>4</v>
      </c>
      <c r="B126" s="1">
        <f t="shared" ref="B126:BM126" si="24433">SUM(B125)</f>
        <v>8</v>
      </c>
      <c r="C126" s="1">
        <f t="shared" si="24433"/>
        <v>12</v>
      </c>
      <c r="D126" s="1">
        <f t="shared" si="24433"/>
        <v>16</v>
      </c>
      <c r="E126" s="1">
        <f t="shared" si="24433"/>
        <v>20</v>
      </c>
      <c r="F126" s="1">
        <f t="shared" si="24433"/>
        <v>24</v>
      </c>
      <c r="G126" s="1">
        <f t="shared" si="24433"/>
        <v>28</v>
      </c>
      <c r="H126" s="1">
        <f t="shared" si="24433"/>
        <v>32</v>
      </c>
      <c r="I126" s="1">
        <f t="shared" si="24433"/>
        <v>36</v>
      </c>
      <c r="J126" s="1">
        <f t="shared" si="24433"/>
        <v>40</v>
      </c>
      <c r="K126" s="1">
        <f t="shared" si="24433"/>
        <v>44</v>
      </c>
      <c r="L126" s="1">
        <f t="shared" si="24433"/>
        <v>48</v>
      </c>
      <c r="M126" s="1">
        <f t="shared" si="24433"/>
        <v>52</v>
      </c>
      <c r="N126" s="1">
        <f t="shared" si="24433"/>
        <v>56</v>
      </c>
      <c r="O126" s="1">
        <f t="shared" si="24433"/>
        <v>60</v>
      </c>
      <c r="P126" s="1">
        <f t="shared" si="24433"/>
        <v>64</v>
      </c>
      <c r="Q126" s="1">
        <f t="shared" si="24433"/>
        <v>68</v>
      </c>
      <c r="R126" s="1">
        <f t="shared" si="24433"/>
        <v>72</v>
      </c>
      <c r="S126" s="1">
        <f t="shared" si="24433"/>
        <v>76</v>
      </c>
      <c r="T126" s="1">
        <f t="shared" si="24433"/>
        <v>80</v>
      </c>
      <c r="U126" s="1">
        <f t="shared" si="24433"/>
        <v>84</v>
      </c>
      <c r="V126" s="1">
        <f t="shared" si="24433"/>
        <v>88</v>
      </c>
      <c r="W126" s="1">
        <f t="shared" si="24433"/>
        <v>92</v>
      </c>
      <c r="X126" s="1">
        <f t="shared" si="24433"/>
        <v>96</v>
      </c>
      <c r="Y126" s="1">
        <f t="shared" si="24433"/>
        <v>100</v>
      </c>
      <c r="Z126" s="1">
        <f t="shared" si="24433"/>
        <v>104</v>
      </c>
      <c r="AA126" s="1">
        <f t="shared" si="24433"/>
        <v>108</v>
      </c>
      <c r="AB126" s="1">
        <f t="shared" si="24433"/>
        <v>112</v>
      </c>
      <c r="AC126" s="1">
        <f t="shared" si="24433"/>
        <v>116</v>
      </c>
      <c r="AD126" s="1">
        <f t="shared" si="24433"/>
        <v>120</v>
      </c>
      <c r="AE126" s="1">
        <f t="shared" si="24433"/>
        <v>124</v>
      </c>
      <c r="AF126" s="1">
        <f t="shared" si="24433"/>
        <v>128</v>
      </c>
      <c r="AG126" s="1">
        <f t="shared" si="24433"/>
        <v>132</v>
      </c>
      <c r="AH126" s="1">
        <f t="shared" si="24433"/>
        <v>136</v>
      </c>
      <c r="AI126" s="1">
        <f t="shared" si="24433"/>
        <v>140</v>
      </c>
      <c r="AJ126" s="1">
        <f t="shared" si="24433"/>
        <v>144</v>
      </c>
      <c r="AK126" s="1">
        <f t="shared" si="24433"/>
        <v>148</v>
      </c>
      <c r="AL126" s="1">
        <f t="shared" si="24433"/>
        <v>152</v>
      </c>
      <c r="AM126" s="1">
        <f t="shared" si="24433"/>
        <v>156</v>
      </c>
      <c r="AN126" s="1">
        <f t="shared" si="24433"/>
        <v>160</v>
      </c>
      <c r="AO126" s="1">
        <f t="shared" si="24433"/>
        <v>164</v>
      </c>
      <c r="AP126" s="1">
        <f t="shared" si="24433"/>
        <v>168</v>
      </c>
      <c r="AQ126" s="1">
        <f t="shared" si="24433"/>
        <v>172</v>
      </c>
      <c r="AR126" s="1">
        <f t="shared" si="24433"/>
        <v>176</v>
      </c>
      <c r="AS126" s="1">
        <f t="shared" si="24433"/>
        <v>180</v>
      </c>
      <c r="AT126" s="1">
        <f t="shared" si="24433"/>
        <v>184</v>
      </c>
      <c r="AU126" s="1">
        <f t="shared" si="24433"/>
        <v>188</v>
      </c>
      <c r="AV126" s="1">
        <f t="shared" si="24433"/>
        <v>192</v>
      </c>
      <c r="AW126" s="1">
        <f t="shared" si="24433"/>
        <v>196</v>
      </c>
      <c r="AX126" s="1">
        <f t="shared" si="24433"/>
        <v>200</v>
      </c>
      <c r="AY126" s="1">
        <f t="shared" si="24433"/>
        <v>204</v>
      </c>
      <c r="AZ126" s="1">
        <f t="shared" si="24433"/>
        <v>208</v>
      </c>
      <c r="BA126" s="1">
        <f t="shared" si="24433"/>
        <v>212</v>
      </c>
      <c r="BB126" s="1">
        <f t="shared" si="24433"/>
        <v>216</v>
      </c>
      <c r="BC126" s="1">
        <f t="shared" si="24433"/>
        <v>220</v>
      </c>
      <c r="BD126" s="1">
        <f t="shared" si="24433"/>
        <v>224</v>
      </c>
      <c r="BE126" s="1">
        <f t="shared" si="24433"/>
        <v>228</v>
      </c>
      <c r="BF126" s="1">
        <f t="shared" si="24433"/>
        <v>232</v>
      </c>
      <c r="BG126" s="1">
        <f t="shared" si="24433"/>
        <v>236</v>
      </c>
      <c r="BH126" s="1">
        <f t="shared" si="24433"/>
        <v>240</v>
      </c>
      <c r="BI126" s="1">
        <f t="shared" si="24433"/>
        <v>244</v>
      </c>
      <c r="BJ126" s="1">
        <f t="shared" si="24433"/>
        <v>248</v>
      </c>
      <c r="BK126" s="1">
        <f t="shared" si="24433"/>
        <v>252</v>
      </c>
      <c r="BL126" s="1">
        <f t="shared" si="24433"/>
        <v>256</v>
      </c>
      <c r="BM126" s="1">
        <f t="shared" si="24433"/>
        <v>260</v>
      </c>
      <c r="BN126" s="1">
        <f t="shared" ref="BN126:DY126" si="24434">SUM(BN125)</f>
        <v>264</v>
      </c>
      <c r="BO126" s="1">
        <f t="shared" si="24434"/>
        <v>268</v>
      </c>
      <c r="BP126" s="1">
        <f t="shared" si="24434"/>
        <v>272</v>
      </c>
      <c r="BQ126" s="1">
        <f t="shared" si="24434"/>
        <v>276</v>
      </c>
      <c r="BR126" s="1">
        <f t="shared" si="24434"/>
        <v>280</v>
      </c>
      <c r="BS126" s="1">
        <f t="shared" si="24434"/>
        <v>284</v>
      </c>
      <c r="BT126" s="1">
        <f t="shared" si="24434"/>
        <v>288</v>
      </c>
      <c r="BU126" s="1">
        <f t="shared" si="24434"/>
        <v>292</v>
      </c>
      <c r="BV126" s="1">
        <f t="shared" si="24434"/>
        <v>296</v>
      </c>
      <c r="BW126" s="1">
        <f t="shared" si="24434"/>
        <v>300</v>
      </c>
      <c r="BX126" s="1">
        <f t="shared" si="24434"/>
        <v>304</v>
      </c>
      <c r="BY126" s="1">
        <f t="shared" si="24434"/>
        <v>308</v>
      </c>
      <c r="BZ126" s="1">
        <f t="shared" si="24434"/>
        <v>312</v>
      </c>
      <c r="CA126" s="1">
        <f t="shared" si="24434"/>
        <v>316</v>
      </c>
      <c r="CB126" s="1">
        <f t="shared" si="24434"/>
        <v>320</v>
      </c>
      <c r="CC126" s="1">
        <f t="shared" si="24434"/>
        <v>324</v>
      </c>
      <c r="CD126" s="1">
        <f t="shared" si="24434"/>
        <v>328</v>
      </c>
      <c r="CE126" s="1">
        <f t="shared" si="24434"/>
        <v>332</v>
      </c>
      <c r="CF126" s="1">
        <f t="shared" si="24434"/>
        <v>336</v>
      </c>
      <c r="CG126" s="1">
        <f t="shared" si="24434"/>
        <v>340</v>
      </c>
      <c r="CH126" s="1">
        <f t="shared" si="24434"/>
        <v>344</v>
      </c>
      <c r="CI126" s="1">
        <f t="shared" si="24434"/>
        <v>348</v>
      </c>
      <c r="CJ126" s="1">
        <f t="shared" si="24434"/>
        <v>352</v>
      </c>
      <c r="CK126" s="1">
        <f t="shared" si="24434"/>
        <v>356</v>
      </c>
      <c r="CL126" s="1">
        <f t="shared" si="24434"/>
        <v>360</v>
      </c>
      <c r="CM126" s="1">
        <f t="shared" si="24434"/>
        <v>364</v>
      </c>
      <c r="CN126" s="1">
        <f t="shared" si="24434"/>
        <v>368</v>
      </c>
      <c r="CO126" s="1">
        <f t="shared" si="24434"/>
        <v>372</v>
      </c>
      <c r="CP126" s="1">
        <f t="shared" si="24434"/>
        <v>376</v>
      </c>
      <c r="CQ126" s="1">
        <f t="shared" si="24434"/>
        <v>380</v>
      </c>
      <c r="CR126" s="1">
        <f t="shared" si="24434"/>
        <v>384</v>
      </c>
      <c r="CS126" s="1">
        <f t="shared" si="24434"/>
        <v>388</v>
      </c>
      <c r="CT126" s="1">
        <f t="shared" si="24434"/>
        <v>392</v>
      </c>
      <c r="CU126" s="1">
        <f t="shared" si="24434"/>
        <v>396</v>
      </c>
      <c r="CV126" s="1">
        <f t="shared" si="24434"/>
        <v>400</v>
      </c>
      <c r="CW126" s="1">
        <f t="shared" si="24434"/>
        <v>404</v>
      </c>
      <c r="CX126" s="1">
        <f t="shared" si="24434"/>
        <v>408</v>
      </c>
      <c r="CY126" s="1">
        <f t="shared" si="24434"/>
        <v>412</v>
      </c>
      <c r="CZ126" s="1">
        <f t="shared" si="24434"/>
        <v>416</v>
      </c>
      <c r="DA126" s="1">
        <f t="shared" si="24434"/>
        <v>420</v>
      </c>
      <c r="DB126" s="1">
        <f t="shared" si="24434"/>
        <v>424</v>
      </c>
      <c r="DC126" s="1">
        <f t="shared" si="24434"/>
        <v>428</v>
      </c>
      <c r="DD126" s="1">
        <f t="shared" si="24434"/>
        <v>432</v>
      </c>
      <c r="DE126" s="1">
        <f t="shared" si="24434"/>
        <v>436</v>
      </c>
      <c r="DF126" s="1">
        <f t="shared" si="24434"/>
        <v>440</v>
      </c>
      <c r="DG126" s="1">
        <f t="shared" si="24434"/>
        <v>444</v>
      </c>
      <c r="DH126" s="1">
        <f t="shared" si="24434"/>
        <v>448</v>
      </c>
      <c r="DI126" s="1">
        <f t="shared" si="24434"/>
        <v>452</v>
      </c>
      <c r="DJ126" s="1">
        <f t="shared" si="24434"/>
        <v>456</v>
      </c>
      <c r="DK126" s="1">
        <f t="shared" si="24434"/>
        <v>460</v>
      </c>
      <c r="DL126" s="1">
        <f t="shared" si="24434"/>
        <v>464</v>
      </c>
      <c r="DM126" s="1">
        <f t="shared" si="24434"/>
        <v>468</v>
      </c>
      <c r="DN126" s="1">
        <f t="shared" si="24434"/>
        <v>472</v>
      </c>
      <c r="DO126" s="1">
        <f t="shared" si="24434"/>
        <v>476</v>
      </c>
      <c r="DP126" s="1">
        <f t="shared" si="24434"/>
        <v>480</v>
      </c>
      <c r="DQ126" s="1">
        <f t="shared" si="24434"/>
        <v>484</v>
      </c>
      <c r="DR126" s="1">
        <f t="shared" si="24434"/>
        <v>488</v>
      </c>
      <c r="DS126" s="1">
        <f t="shared" si="24434"/>
        <v>492</v>
      </c>
      <c r="DT126" s="1">
        <f t="shared" si="24434"/>
        <v>496</v>
      </c>
      <c r="DU126" s="1">
        <f t="shared" si="24434"/>
        <v>500</v>
      </c>
      <c r="DV126" s="1">
        <f t="shared" si="24434"/>
        <v>504</v>
      </c>
      <c r="DW126" s="1">
        <f t="shared" si="24434"/>
        <v>508</v>
      </c>
      <c r="DX126" s="1">
        <f t="shared" si="24434"/>
        <v>512</v>
      </c>
      <c r="DY126" s="1">
        <f t="shared" si="24434"/>
        <v>516</v>
      </c>
      <c r="DZ126" s="1">
        <f t="shared" ref="DZ126:GK126" si="24435">SUM(DZ125)</f>
        <v>520</v>
      </c>
      <c r="EA126" s="1">
        <f t="shared" si="24435"/>
        <v>524</v>
      </c>
      <c r="EB126" s="1">
        <f t="shared" si="24435"/>
        <v>528</v>
      </c>
      <c r="EC126" s="1">
        <f t="shared" si="24435"/>
        <v>532</v>
      </c>
      <c r="ED126" s="1">
        <f t="shared" si="24435"/>
        <v>536</v>
      </c>
      <c r="EE126" s="1">
        <f t="shared" si="24435"/>
        <v>540</v>
      </c>
      <c r="EF126" s="1">
        <f t="shared" si="24435"/>
        <v>544</v>
      </c>
      <c r="EG126" s="1">
        <f t="shared" si="24435"/>
        <v>548</v>
      </c>
      <c r="EH126" s="1">
        <f t="shared" si="24435"/>
        <v>552</v>
      </c>
      <c r="EI126" s="1">
        <f t="shared" si="24435"/>
        <v>556</v>
      </c>
      <c r="EJ126" s="1">
        <f t="shared" si="24435"/>
        <v>560</v>
      </c>
      <c r="EK126" s="1">
        <f t="shared" si="24435"/>
        <v>564</v>
      </c>
      <c r="EL126" s="1">
        <f t="shared" si="24435"/>
        <v>568</v>
      </c>
      <c r="EM126" s="1">
        <f t="shared" si="24435"/>
        <v>572</v>
      </c>
      <c r="EN126" s="1">
        <f t="shared" si="24435"/>
        <v>576</v>
      </c>
      <c r="EO126" s="1">
        <f t="shared" si="24435"/>
        <v>580</v>
      </c>
      <c r="EP126" s="1">
        <f t="shared" si="24435"/>
        <v>584</v>
      </c>
      <c r="EQ126" s="1">
        <f t="shared" si="24435"/>
        <v>588</v>
      </c>
      <c r="ER126" s="1">
        <f t="shared" si="24435"/>
        <v>592</v>
      </c>
      <c r="ES126" s="1">
        <f t="shared" si="24435"/>
        <v>596</v>
      </c>
      <c r="ET126" s="1">
        <f t="shared" si="24435"/>
        <v>600</v>
      </c>
      <c r="EU126" s="1">
        <f t="shared" si="24435"/>
        <v>604</v>
      </c>
      <c r="EV126" s="1">
        <f t="shared" si="24435"/>
        <v>608</v>
      </c>
      <c r="EW126" s="1">
        <f t="shared" si="24435"/>
        <v>612</v>
      </c>
      <c r="EX126" s="1">
        <f t="shared" si="24435"/>
        <v>616</v>
      </c>
      <c r="EY126" s="1">
        <f t="shared" si="24435"/>
        <v>620</v>
      </c>
      <c r="EZ126" s="1">
        <f t="shared" si="24435"/>
        <v>624</v>
      </c>
      <c r="FA126" s="1">
        <f t="shared" si="24435"/>
        <v>628</v>
      </c>
      <c r="FB126" s="1">
        <f t="shared" si="24435"/>
        <v>632</v>
      </c>
      <c r="FC126" s="1">
        <f t="shared" si="24435"/>
        <v>636</v>
      </c>
      <c r="FD126" s="1">
        <f t="shared" si="24435"/>
        <v>640</v>
      </c>
      <c r="FE126" s="1">
        <f t="shared" si="24435"/>
        <v>644</v>
      </c>
      <c r="FF126" s="1">
        <f t="shared" si="24435"/>
        <v>648</v>
      </c>
      <c r="FG126" s="1">
        <f t="shared" si="24435"/>
        <v>652</v>
      </c>
      <c r="FH126" s="1">
        <f t="shared" si="24435"/>
        <v>656</v>
      </c>
      <c r="FI126" s="1">
        <f t="shared" si="24435"/>
        <v>660</v>
      </c>
      <c r="FJ126" s="1">
        <f t="shared" si="24435"/>
        <v>664</v>
      </c>
      <c r="FK126" s="1">
        <f t="shared" si="24435"/>
        <v>668</v>
      </c>
      <c r="FL126" s="1">
        <f t="shared" si="24435"/>
        <v>672</v>
      </c>
      <c r="FM126" s="1">
        <f t="shared" si="24435"/>
        <v>676</v>
      </c>
      <c r="FN126" s="1">
        <f t="shared" si="24435"/>
        <v>680</v>
      </c>
      <c r="FO126" s="1">
        <f t="shared" si="24435"/>
        <v>684</v>
      </c>
      <c r="FP126" s="1">
        <f t="shared" si="24435"/>
        <v>688</v>
      </c>
      <c r="FQ126" s="1">
        <f t="shared" si="24435"/>
        <v>692</v>
      </c>
      <c r="FR126" s="1">
        <f t="shared" si="24435"/>
        <v>696</v>
      </c>
      <c r="FS126" s="1">
        <f t="shared" si="24435"/>
        <v>700</v>
      </c>
      <c r="FT126" s="1">
        <f t="shared" si="24435"/>
        <v>704</v>
      </c>
      <c r="FU126" s="1">
        <f t="shared" si="24435"/>
        <v>708</v>
      </c>
      <c r="FV126" s="1">
        <f t="shared" si="24435"/>
        <v>712</v>
      </c>
      <c r="FW126" s="1">
        <f t="shared" si="24435"/>
        <v>716</v>
      </c>
      <c r="FX126" s="1">
        <f t="shared" si="24435"/>
        <v>720</v>
      </c>
      <c r="FY126" s="1">
        <f t="shared" si="24435"/>
        <v>724</v>
      </c>
      <c r="FZ126" s="1">
        <f t="shared" si="24435"/>
        <v>728</v>
      </c>
      <c r="GA126" s="1">
        <f t="shared" si="24435"/>
        <v>732</v>
      </c>
      <c r="GB126" s="1">
        <f t="shared" si="24435"/>
        <v>736</v>
      </c>
      <c r="GC126" s="1">
        <f t="shared" si="24435"/>
        <v>740</v>
      </c>
      <c r="GD126" s="1">
        <f t="shared" si="24435"/>
        <v>744</v>
      </c>
      <c r="GE126" s="1">
        <f t="shared" si="24435"/>
        <v>748</v>
      </c>
      <c r="GF126" s="1">
        <f t="shared" si="24435"/>
        <v>752</v>
      </c>
      <c r="GG126" s="1">
        <f t="shared" si="24435"/>
        <v>756</v>
      </c>
      <c r="GH126" s="1">
        <f t="shared" si="24435"/>
        <v>760</v>
      </c>
      <c r="GI126" s="1">
        <f t="shared" si="24435"/>
        <v>764</v>
      </c>
      <c r="GJ126" s="1">
        <f t="shared" si="24435"/>
        <v>768</v>
      </c>
      <c r="GK126" s="1">
        <f t="shared" si="24435"/>
        <v>772</v>
      </c>
      <c r="GL126" s="1">
        <f t="shared" ref="GL126:IW126" si="24436">SUM(GL125)</f>
        <v>776</v>
      </c>
      <c r="GM126" s="1">
        <f t="shared" si="24436"/>
        <v>780</v>
      </c>
      <c r="GN126" s="1">
        <f t="shared" si="24436"/>
        <v>784</v>
      </c>
      <c r="GO126" s="1">
        <f t="shared" si="24436"/>
        <v>788</v>
      </c>
      <c r="GP126" s="1">
        <f t="shared" si="24436"/>
        <v>792</v>
      </c>
      <c r="GQ126" s="1">
        <f t="shared" si="24436"/>
        <v>796</v>
      </c>
      <c r="GR126" s="1">
        <f t="shared" si="24436"/>
        <v>800</v>
      </c>
      <c r="GS126" s="1">
        <f t="shared" si="24436"/>
        <v>804</v>
      </c>
      <c r="GT126" s="1">
        <f t="shared" si="24436"/>
        <v>808</v>
      </c>
      <c r="GU126" s="1">
        <f t="shared" si="24436"/>
        <v>812</v>
      </c>
      <c r="GV126" s="1">
        <f t="shared" si="24436"/>
        <v>816</v>
      </c>
      <c r="GW126" s="1">
        <f t="shared" si="24436"/>
        <v>820</v>
      </c>
      <c r="GX126" s="1">
        <f t="shared" si="24436"/>
        <v>824</v>
      </c>
      <c r="GY126" s="1">
        <f t="shared" si="24436"/>
        <v>828</v>
      </c>
      <c r="GZ126" s="1">
        <f t="shared" si="24436"/>
        <v>832</v>
      </c>
      <c r="HA126" s="1">
        <f t="shared" si="24436"/>
        <v>836</v>
      </c>
      <c r="HB126" s="1">
        <f t="shared" si="24436"/>
        <v>840</v>
      </c>
      <c r="HC126" s="1">
        <f t="shared" si="24436"/>
        <v>844</v>
      </c>
      <c r="HD126" s="1">
        <f t="shared" si="24436"/>
        <v>848</v>
      </c>
      <c r="HE126" s="1">
        <f t="shared" si="24436"/>
        <v>852</v>
      </c>
      <c r="HF126" s="1">
        <f t="shared" si="24436"/>
        <v>856</v>
      </c>
      <c r="HG126" s="1">
        <f t="shared" si="24436"/>
        <v>860</v>
      </c>
      <c r="HH126" s="1">
        <f t="shared" si="24436"/>
        <v>864</v>
      </c>
      <c r="HI126" s="1">
        <f t="shared" si="24436"/>
        <v>868</v>
      </c>
      <c r="HJ126" s="1">
        <f t="shared" si="24436"/>
        <v>872</v>
      </c>
      <c r="HK126" s="1">
        <f t="shared" si="24436"/>
        <v>876</v>
      </c>
      <c r="HL126" s="1">
        <f t="shared" si="24436"/>
        <v>880</v>
      </c>
      <c r="HM126" s="1">
        <f t="shared" si="24436"/>
        <v>884</v>
      </c>
      <c r="HN126" s="1">
        <f t="shared" si="24436"/>
        <v>888</v>
      </c>
      <c r="HO126" s="1">
        <f t="shared" si="24436"/>
        <v>892</v>
      </c>
      <c r="HP126" s="1">
        <f t="shared" si="24436"/>
        <v>896</v>
      </c>
      <c r="HQ126" s="1">
        <f t="shared" si="24436"/>
        <v>900</v>
      </c>
      <c r="HR126" s="1">
        <f t="shared" si="24436"/>
        <v>904</v>
      </c>
      <c r="HS126" s="1">
        <f t="shared" si="24436"/>
        <v>908</v>
      </c>
      <c r="HT126" s="1">
        <f t="shared" si="24436"/>
        <v>912</v>
      </c>
      <c r="HU126" s="1">
        <f t="shared" si="24436"/>
        <v>916</v>
      </c>
      <c r="HV126" s="1">
        <f t="shared" si="24436"/>
        <v>920</v>
      </c>
      <c r="HW126" s="1">
        <f t="shared" si="24436"/>
        <v>924</v>
      </c>
      <c r="HX126" s="1">
        <f t="shared" si="24436"/>
        <v>928</v>
      </c>
      <c r="HY126" s="1">
        <f t="shared" si="24436"/>
        <v>932</v>
      </c>
      <c r="HZ126" s="1">
        <f t="shared" si="24436"/>
        <v>936</v>
      </c>
      <c r="IA126" s="1">
        <f t="shared" si="24436"/>
        <v>940</v>
      </c>
      <c r="IB126" s="1">
        <f t="shared" si="24436"/>
        <v>944</v>
      </c>
      <c r="IC126" s="1">
        <f t="shared" si="24436"/>
        <v>948</v>
      </c>
      <c r="ID126" s="1">
        <f t="shared" si="24436"/>
        <v>952</v>
      </c>
      <c r="IE126" s="1">
        <f t="shared" si="24436"/>
        <v>956</v>
      </c>
      <c r="IF126" s="1">
        <f t="shared" si="24436"/>
        <v>960</v>
      </c>
      <c r="IG126" s="1">
        <f t="shared" si="24436"/>
        <v>964</v>
      </c>
      <c r="IH126" s="1">
        <f t="shared" si="24436"/>
        <v>968</v>
      </c>
      <c r="II126" s="1">
        <f t="shared" si="24436"/>
        <v>972</v>
      </c>
      <c r="IJ126" s="1">
        <f t="shared" si="24436"/>
        <v>976</v>
      </c>
      <c r="IK126" s="1">
        <f t="shared" si="24436"/>
        <v>980</v>
      </c>
      <c r="IL126" s="1">
        <f t="shared" si="24436"/>
        <v>984</v>
      </c>
      <c r="IM126" s="1">
        <f t="shared" si="24436"/>
        <v>988</v>
      </c>
      <c r="IN126" s="1">
        <f t="shared" si="24436"/>
        <v>992</v>
      </c>
      <c r="IO126" s="1">
        <f t="shared" si="24436"/>
        <v>996</v>
      </c>
      <c r="IP126" s="1">
        <f t="shared" si="24436"/>
        <v>1000</v>
      </c>
      <c r="IQ126" s="1">
        <f t="shared" si="24436"/>
        <v>1004</v>
      </c>
      <c r="IR126" s="1">
        <f t="shared" si="24436"/>
        <v>1008</v>
      </c>
      <c r="IS126" s="1">
        <f t="shared" si="24436"/>
        <v>1012</v>
      </c>
      <c r="IT126" s="1">
        <f t="shared" si="24436"/>
        <v>1016</v>
      </c>
      <c r="IU126" s="1">
        <f t="shared" si="24436"/>
        <v>1020</v>
      </c>
      <c r="IV126" s="1">
        <f t="shared" si="24436"/>
        <v>1024</v>
      </c>
      <c r="IW126" s="1">
        <f t="shared" si="24436"/>
        <v>1028</v>
      </c>
      <c r="IX126" s="1">
        <f t="shared" ref="IX126:JB126" si="24437">SUM(IX125)</f>
        <v>1032</v>
      </c>
      <c r="IY126" s="1">
        <f t="shared" si="24437"/>
        <v>1036</v>
      </c>
      <c r="IZ126" s="1">
        <f t="shared" si="24437"/>
        <v>1040</v>
      </c>
      <c r="JA126" s="1">
        <f t="shared" si="24437"/>
        <v>1044</v>
      </c>
      <c r="JB126" s="1">
        <f t="shared" si="24437"/>
        <v>1048</v>
      </c>
    </row>
    <row r="127" spans="1:262" s="1" customFormat="1" ht="19" customHeight="1" x14ac:dyDescent="0.15">
      <c r="A127" s="1">
        <f t="shared" ref="A127:BL127" si="24438">SUM(A125:A126)</f>
        <v>8</v>
      </c>
      <c r="B127" s="1">
        <f t="shared" si="24438"/>
        <v>16</v>
      </c>
      <c r="C127" s="1">
        <f t="shared" si="24438"/>
        <v>24</v>
      </c>
      <c r="D127" s="1">
        <f t="shared" si="24438"/>
        <v>32</v>
      </c>
      <c r="E127" s="1">
        <f t="shared" si="24438"/>
        <v>40</v>
      </c>
      <c r="F127" s="1">
        <f t="shared" si="24438"/>
        <v>48</v>
      </c>
      <c r="G127" s="1">
        <f t="shared" si="24438"/>
        <v>56</v>
      </c>
      <c r="H127" s="1">
        <f t="shared" si="24438"/>
        <v>64</v>
      </c>
      <c r="I127" s="1">
        <f t="shared" si="24438"/>
        <v>72</v>
      </c>
      <c r="J127" s="1">
        <f t="shared" si="24438"/>
        <v>80</v>
      </c>
      <c r="K127" s="1">
        <f t="shared" si="24438"/>
        <v>88</v>
      </c>
      <c r="L127" s="1">
        <f t="shared" si="24438"/>
        <v>96</v>
      </c>
      <c r="M127" s="1">
        <f t="shared" si="24438"/>
        <v>104</v>
      </c>
      <c r="N127" s="1">
        <f t="shared" si="24438"/>
        <v>112</v>
      </c>
      <c r="O127" s="1">
        <f t="shared" si="24438"/>
        <v>120</v>
      </c>
      <c r="P127" s="1">
        <f t="shared" si="24438"/>
        <v>128</v>
      </c>
      <c r="Q127" s="1">
        <f t="shared" si="24438"/>
        <v>136</v>
      </c>
      <c r="R127" s="1">
        <f t="shared" si="24438"/>
        <v>144</v>
      </c>
      <c r="S127" s="1">
        <f t="shared" si="24438"/>
        <v>152</v>
      </c>
      <c r="T127" s="1">
        <f t="shared" si="24438"/>
        <v>160</v>
      </c>
      <c r="U127" s="1">
        <f t="shared" si="24438"/>
        <v>168</v>
      </c>
      <c r="V127" s="1">
        <f t="shared" si="24438"/>
        <v>176</v>
      </c>
      <c r="W127" s="1">
        <f t="shared" si="24438"/>
        <v>184</v>
      </c>
      <c r="X127" s="1">
        <f t="shared" si="24438"/>
        <v>192</v>
      </c>
      <c r="Y127" s="1">
        <f t="shared" si="24438"/>
        <v>200</v>
      </c>
      <c r="Z127" s="1">
        <f t="shared" si="24438"/>
        <v>208</v>
      </c>
      <c r="AA127" s="1">
        <f t="shared" si="24438"/>
        <v>216</v>
      </c>
      <c r="AB127" s="1">
        <f t="shared" si="24438"/>
        <v>224</v>
      </c>
      <c r="AC127" s="1">
        <f t="shared" si="24438"/>
        <v>232</v>
      </c>
      <c r="AD127" s="1">
        <f t="shared" si="24438"/>
        <v>240</v>
      </c>
      <c r="AE127" s="1">
        <f t="shared" si="24438"/>
        <v>248</v>
      </c>
      <c r="AF127" s="1">
        <f t="shared" si="24438"/>
        <v>256</v>
      </c>
      <c r="AG127" s="1">
        <f t="shared" si="24438"/>
        <v>264</v>
      </c>
      <c r="AH127" s="1">
        <f t="shared" si="24438"/>
        <v>272</v>
      </c>
      <c r="AI127" s="1">
        <f t="shared" si="24438"/>
        <v>280</v>
      </c>
      <c r="AJ127" s="1">
        <f t="shared" si="24438"/>
        <v>288</v>
      </c>
      <c r="AK127" s="1">
        <f t="shared" si="24438"/>
        <v>296</v>
      </c>
      <c r="AL127" s="1">
        <f t="shared" si="24438"/>
        <v>304</v>
      </c>
      <c r="AM127" s="1">
        <f t="shared" si="24438"/>
        <v>312</v>
      </c>
      <c r="AN127" s="1">
        <f t="shared" si="24438"/>
        <v>320</v>
      </c>
      <c r="AO127" s="1">
        <f t="shared" si="24438"/>
        <v>328</v>
      </c>
      <c r="AP127" s="1">
        <f t="shared" si="24438"/>
        <v>336</v>
      </c>
      <c r="AQ127" s="1">
        <f t="shared" si="24438"/>
        <v>344</v>
      </c>
      <c r="AR127" s="1">
        <f t="shared" si="24438"/>
        <v>352</v>
      </c>
      <c r="AS127" s="1">
        <f t="shared" si="24438"/>
        <v>360</v>
      </c>
      <c r="AT127" s="1">
        <f t="shared" si="24438"/>
        <v>368</v>
      </c>
      <c r="AU127" s="1">
        <f t="shared" si="24438"/>
        <v>376</v>
      </c>
      <c r="AV127" s="1">
        <f t="shared" si="24438"/>
        <v>384</v>
      </c>
      <c r="AW127" s="1">
        <f t="shared" si="24438"/>
        <v>392</v>
      </c>
      <c r="AX127" s="1">
        <f t="shared" si="24438"/>
        <v>400</v>
      </c>
      <c r="AY127" s="1">
        <f t="shared" si="24438"/>
        <v>408</v>
      </c>
      <c r="AZ127" s="1">
        <f t="shared" si="24438"/>
        <v>416</v>
      </c>
      <c r="BA127" s="1">
        <f t="shared" si="24438"/>
        <v>424</v>
      </c>
      <c r="BB127" s="1">
        <f t="shared" si="24438"/>
        <v>432</v>
      </c>
      <c r="BC127" s="1">
        <f t="shared" si="24438"/>
        <v>440</v>
      </c>
      <c r="BD127" s="1">
        <f t="shared" si="24438"/>
        <v>448</v>
      </c>
      <c r="BE127" s="1">
        <f t="shared" si="24438"/>
        <v>456</v>
      </c>
      <c r="BF127" s="1">
        <f t="shared" si="24438"/>
        <v>464</v>
      </c>
      <c r="BG127" s="1">
        <f t="shared" si="24438"/>
        <v>472</v>
      </c>
      <c r="BH127" s="1">
        <f t="shared" si="24438"/>
        <v>480</v>
      </c>
      <c r="BI127" s="1">
        <f t="shared" si="24438"/>
        <v>488</v>
      </c>
      <c r="BJ127" s="1">
        <f t="shared" si="24438"/>
        <v>496</v>
      </c>
      <c r="BK127" s="1">
        <f t="shared" si="24438"/>
        <v>504</v>
      </c>
      <c r="BL127" s="1">
        <f t="shared" si="24438"/>
        <v>512</v>
      </c>
      <c r="BM127" s="1">
        <f t="shared" ref="BM127:DX127" si="24439">SUM(BM125:BM126)</f>
        <v>520</v>
      </c>
      <c r="BN127" s="1">
        <f t="shared" si="24439"/>
        <v>528</v>
      </c>
      <c r="BO127" s="1">
        <f t="shared" si="24439"/>
        <v>536</v>
      </c>
      <c r="BP127" s="1">
        <f t="shared" si="24439"/>
        <v>544</v>
      </c>
      <c r="BQ127" s="1">
        <f t="shared" si="24439"/>
        <v>552</v>
      </c>
      <c r="BR127" s="1">
        <f t="shared" si="24439"/>
        <v>560</v>
      </c>
      <c r="BS127" s="1">
        <f t="shared" si="24439"/>
        <v>568</v>
      </c>
      <c r="BT127" s="1">
        <f t="shared" si="24439"/>
        <v>576</v>
      </c>
      <c r="BU127" s="1">
        <f t="shared" si="24439"/>
        <v>584</v>
      </c>
      <c r="BV127" s="1">
        <f t="shared" si="24439"/>
        <v>592</v>
      </c>
      <c r="BW127" s="1">
        <f t="shared" si="24439"/>
        <v>600</v>
      </c>
      <c r="BX127" s="1">
        <f t="shared" si="24439"/>
        <v>608</v>
      </c>
      <c r="BY127" s="1">
        <f t="shared" si="24439"/>
        <v>616</v>
      </c>
      <c r="BZ127" s="1">
        <f t="shared" si="24439"/>
        <v>624</v>
      </c>
      <c r="CA127" s="1">
        <f t="shared" si="24439"/>
        <v>632</v>
      </c>
      <c r="CB127" s="1">
        <f t="shared" si="24439"/>
        <v>640</v>
      </c>
      <c r="CC127" s="1">
        <f t="shared" si="24439"/>
        <v>648</v>
      </c>
      <c r="CD127" s="1">
        <f t="shared" si="24439"/>
        <v>656</v>
      </c>
      <c r="CE127" s="1">
        <f t="shared" si="24439"/>
        <v>664</v>
      </c>
      <c r="CF127" s="1">
        <f t="shared" si="24439"/>
        <v>672</v>
      </c>
      <c r="CG127" s="1">
        <f t="shared" si="24439"/>
        <v>680</v>
      </c>
      <c r="CH127" s="1">
        <f t="shared" si="24439"/>
        <v>688</v>
      </c>
      <c r="CI127" s="1">
        <f t="shared" si="24439"/>
        <v>696</v>
      </c>
      <c r="CJ127" s="1">
        <f t="shared" si="24439"/>
        <v>704</v>
      </c>
      <c r="CK127" s="1">
        <f t="shared" si="24439"/>
        <v>712</v>
      </c>
      <c r="CL127" s="1">
        <f t="shared" si="24439"/>
        <v>720</v>
      </c>
      <c r="CM127" s="1">
        <f t="shared" si="24439"/>
        <v>728</v>
      </c>
      <c r="CN127" s="1">
        <f t="shared" si="24439"/>
        <v>736</v>
      </c>
      <c r="CO127" s="1">
        <f t="shared" si="24439"/>
        <v>744</v>
      </c>
      <c r="CP127" s="1">
        <f t="shared" si="24439"/>
        <v>752</v>
      </c>
      <c r="CQ127" s="1">
        <f t="shared" si="24439"/>
        <v>760</v>
      </c>
      <c r="CR127" s="1">
        <f t="shared" si="24439"/>
        <v>768</v>
      </c>
      <c r="CS127" s="1">
        <f t="shared" si="24439"/>
        <v>776</v>
      </c>
      <c r="CT127" s="1">
        <f t="shared" si="24439"/>
        <v>784</v>
      </c>
      <c r="CU127" s="1">
        <f t="shared" si="24439"/>
        <v>792</v>
      </c>
      <c r="CV127" s="1">
        <f t="shared" si="24439"/>
        <v>800</v>
      </c>
      <c r="CW127" s="1">
        <f t="shared" si="24439"/>
        <v>808</v>
      </c>
      <c r="CX127" s="1">
        <f t="shared" si="24439"/>
        <v>816</v>
      </c>
      <c r="CY127" s="1">
        <f t="shared" si="24439"/>
        <v>824</v>
      </c>
      <c r="CZ127" s="1">
        <f t="shared" si="24439"/>
        <v>832</v>
      </c>
      <c r="DA127" s="1">
        <f t="shared" si="24439"/>
        <v>840</v>
      </c>
      <c r="DB127" s="1">
        <f t="shared" si="24439"/>
        <v>848</v>
      </c>
      <c r="DC127" s="1">
        <f t="shared" si="24439"/>
        <v>856</v>
      </c>
      <c r="DD127" s="1">
        <f t="shared" si="24439"/>
        <v>864</v>
      </c>
      <c r="DE127" s="1">
        <f t="shared" si="24439"/>
        <v>872</v>
      </c>
      <c r="DF127" s="1">
        <f t="shared" si="24439"/>
        <v>880</v>
      </c>
      <c r="DG127" s="1">
        <f t="shared" si="24439"/>
        <v>888</v>
      </c>
      <c r="DH127" s="1">
        <f t="shared" si="24439"/>
        <v>896</v>
      </c>
      <c r="DI127" s="1">
        <f t="shared" si="24439"/>
        <v>904</v>
      </c>
      <c r="DJ127" s="1">
        <f t="shared" si="24439"/>
        <v>912</v>
      </c>
      <c r="DK127" s="1">
        <f t="shared" si="24439"/>
        <v>920</v>
      </c>
      <c r="DL127" s="1">
        <f t="shared" si="24439"/>
        <v>928</v>
      </c>
      <c r="DM127" s="1">
        <f t="shared" si="24439"/>
        <v>936</v>
      </c>
      <c r="DN127" s="1">
        <f t="shared" si="24439"/>
        <v>944</v>
      </c>
      <c r="DO127" s="1">
        <f t="shared" si="24439"/>
        <v>952</v>
      </c>
      <c r="DP127" s="1">
        <f t="shared" si="24439"/>
        <v>960</v>
      </c>
      <c r="DQ127" s="1">
        <f t="shared" si="24439"/>
        <v>968</v>
      </c>
      <c r="DR127" s="1">
        <f t="shared" si="24439"/>
        <v>976</v>
      </c>
      <c r="DS127" s="1">
        <f t="shared" si="24439"/>
        <v>984</v>
      </c>
      <c r="DT127" s="1">
        <f t="shared" si="24439"/>
        <v>992</v>
      </c>
      <c r="DU127" s="1">
        <f t="shared" si="24439"/>
        <v>1000</v>
      </c>
      <c r="DV127" s="1">
        <f t="shared" si="24439"/>
        <v>1008</v>
      </c>
      <c r="DW127" s="1">
        <f t="shared" si="24439"/>
        <v>1016</v>
      </c>
      <c r="DX127" s="1">
        <f t="shared" si="24439"/>
        <v>1024</v>
      </c>
      <c r="DY127" s="1">
        <f t="shared" ref="DY127:GJ127" si="24440">SUM(DY125:DY126)</f>
        <v>1032</v>
      </c>
      <c r="DZ127" s="1">
        <f t="shared" si="24440"/>
        <v>1040</v>
      </c>
      <c r="EA127" s="1">
        <f t="shared" si="24440"/>
        <v>1048</v>
      </c>
      <c r="EB127" s="1">
        <f t="shared" si="24440"/>
        <v>1056</v>
      </c>
      <c r="EC127" s="1">
        <f t="shared" si="24440"/>
        <v>1064</v>
      </c>
      <c r="ED127" s="1">
        <f t="shared" si="24440"/>
        <v>1072</v>
      </c>
      <c r="EE127" s="1">
        <f t="shared" si="24440"/>
        <v>1080</v>
      </c>
      <c r="EF127" s="1">
        <f t="shared" si="24440"/>
        <v>1088</v>
      </c>
      <c r="EG127" s="1">
        <f t="shared" si="24440"/>
        <v>1096</v>
      </c>
      <c r="EH127" s="1">
        <f t="shared" si="24440"/>
        <v>1104</v>
      </c>
      <c r="EI127" s="1">
        <f t="shared" si="24440"/>
        <v>1112</v>
      </c>
      <c r="EJ127" s="1">
        <f t="shared" si="24440"/>
        <v>1120</v>
      </c>
      <c r="EK127" s="1">
        <f t="shared" si="24440"/>
        <v>1128</v>
      </c>
      <c r="EL127" s="1">
        <f t="shared" si="24440"/>
        <v>1136</v>
      </c>
      <c r="EM127" s="1">
        <f t="shared" si="24440"/>
        <v>1144</v>
      </c>
      <c r="EN127" s="1">
        <f t="shared" si="24440"/>
        <v>1152</v>
      </c>
      <c r="EO127" s="1">
        <f t="shared" si="24440"/>
        <v>1160</v>
      </c>
      <c r="EP127" s="1">
        <f t="shared" si="24440"/>
        <v>1168</v>
      </c>
      <c r="EQ127" s="1">
        <f t="shared" si="24440"/>
        <v>1176</v>
      </c>
      <c r="ER127" s="1">
        <f t="shared" si="24440"/>
        <v>1184</v>
      </c>
      <c r="ES127" s="1">
        <f t="shared" si="24440"/>
        <v>1192</v>
      </c>
      <c r="ET127" s="1">
        <f t="shared" si="24440"/>
        <v>1200</v>
      </c>
      <c r="EU127" s="1">
        <f t="shared" si="24440"/>
        <v>1208</v>
      </c>
      <c r="EV127" s="1">
        <f t="shared" si="24440"/>
        <v>1216</v>
      </c>
      <c r="EW127" s="1">
        <f t="shared" si="24440"/>
        <v>1224</v>
      </c>
      <c r="EX127" s="1">
        <f t="shared" si="24440"/>
        <v>1232</v>
      </c>
      <c r="EY127" s="1">
        <f t="shared" si="24440"/>
        <v>1240</v>
      </c>
      <c r="EZ127" s="1">
        <f t="shared" si="24440"/>
        <v>1248</v>
      </c>
      <c r="FA127" s="1">
        <f t="shared" si="24440"/>
        <v>1256</v>
      </c>
      <c r="FB127" s="1">
        <f t="shared" si="24440"/>
        <v>1264</v>
      </c>
      <c r="FC127" s="1">
        <f t="shared" si="24440"/>
        <v>1272</v>
      </c>
      <c r="FD127" s="1">
        <f t="shared" si="24440"/>
        <v>1280</v>
      </c>
      <c r="FE127" s="1">
        <f t="shared" si="24440"/>
        <v>1288</v>
      </c>
      <c r="FF127" s="1">
        <f t="shared" si="24440"/>
        <v>1296</v>
      </c>
      <c r="FG127" s="1">
        <f t="shared" si="24440"/>
        <v>1304</v>
      </c>
      <c r="FH127" s="1">
        <f t="shared" si="24440"/>
        <v>1312</v>
      </c>
      <c r="FI127" s="1">
        <f t="shared" si="24440"/>
        <v>1320</v>
      </c>
      <c r="FJ127" s="1">
        <f t="shared" si="24440"/>
        <v>1328</v>
      </c>
      <c r="FK127" s="1">
        <f t="shared" si="24440"/>
        <v>1336</v>
      </c>
      <c r="FL127" s="1">
        <f t="shared" si="24440"/>
        <v>1344</v>
      </c>
      <c r="FM127" s="1">
        <f t="shared" si="24440"/>
        <v>1352</v>
      </c>
      <c r="FN127" s="1">
        <f t="shared" si="24440"/>
        <v>1360</v>
      </c>
      <c r="FO127" s="1">
        <f t="shared" si="24440"/>
        <v>1368</v>
      </c>
      <c r="FP127" s="1">
        <f t="shared" si="24440"/>
        <v>1376</v>
      </c>
      <c r="FQ127" s="1">
        <f t="shared" si="24440"/>
        <v>1384</v>
      </c>
      <c r="FR127" s="1">
        <f t="shared" si="24440"/>
        <v>1392</v>
      </c>
      <c r="FS127" s="1">
        <f t="shared" si="24440"/>
        <v>1400</v>
      </c>
      <c r="FT127" s="1">
        <f t="shared" si="24440"/>
        <v>1408</v>
      </c>
      <c r="FU127" s="1">
        <f t="shared" si="24440"/>
        <v>1416</v>
      </c>
      <c r="FV127" s="1">
        <f t="shared" si="24440"/>
        <v>1424</v>
      </c>
      <c r="FW127" s="1">
        <f t="shared" si="24440"/>
        <v>1432</v>
      </c>
      <c r="FX127" s="1">
        <f t="shared" si="24440"/>
        <v>1440</v>
      </c>
      <c r="FY127" s="1">
        <f t="shared" si="24440"/>
        <v>1448</v>
      </c>
      <c r="FZ127" s="1">
        <f t="shared" si="24440"/>
        <v>1456</v>
      </c>
      <c r="GA127" s="1">
        <f t="shared" si="24440"/>
        <v>1464</v>
      </c>
      <c r="GB127" s="1">
        <f t="shared" si="24440"/>
        <v>1472</v>
      </c>
      <c r="GC127" s="1">
        <f t="shared" si="24440"/>
        <v>1480</v>
      </c>
      <c r="GD127" s="1">
        <f t="shared" si="24440"/>
        <v>1488</v>
      </c>
      <c r="GE127" s="1">
        <f t="shared" si="24440"/>
        <v>1496</v>
      </c>
      <c r="GF127" s="1">
        <f t="shared" si="24440"/>
        <v>1504</v>
      </c>
      <c r="GG127" s="1">
        <f t="shared" si="24440"/>
        <v>1512</v>
      </c>
      <c r="GH127" s="1">
        <f t="shared" si="24440"/>
        <v>1520</v>
      </c>
      <c r="GI127" s="1">
        <f t="shared" si="24440"/>
        <v>1528</v>
      </c>
      <c r="GJ127" s="1">
        <f t="shared" si="24440"/>
        <v>1536</v>
      </c>
      <c r="GK127" s="1">
        <f t="shared" ref="GK127:IV127" si="24441">SUM(GK125:GK126)</f>
        <v>1544</v>
      </c>
      <c r="GL127" s="1">
        <f t="shared" si="24441"/>
        <v>1552</v>
      </c>
      <c r="GM127" s="1">
        <f t="shared" si="24441"/>
        <v>1560</v>
      </c>
      <c r="GN127" s="1">
        <f t="shared" si="24441"/>
        <v>1568</v>
      </c>
      <c r="GO127" s="1">
        <f t="shared" si="24441"/>
        <v>1576</v>
      </c>
      <c r="GP127" s="1">
        <f t="shared" si="24441"/>
        <v>1584</v>
      </c>
      <c r="GQ127" s="1">
        <f t="shared" si="24441"/>
        <v>1592</v>
      </c>
      <c r="GR127" s="1">
        <f t="shared" si="24441"/>
        <v>1600</v>
      </c>
      <c r="GS127" s="1">
        <f t="shared" si="24441"/>
        <v>1608</v>
      </c>
      <c r="GT127" s="1">
        <f t="shared" si="24441"/>
        <v>1616</v>
      </c>
      <c r="GU127" s="1">
        <f t="shared" si="24441"/>
        <v>1624</v>
      </c>
      <c r="GV127" s="1">
        <f t="shared" si="24441"/>
        <v>1632</v>
      </c>
      <c r="GW127" s="1">
        <f t="shared" si="24441"/>
        <v>1640</v>
      </c>
      <c r="GX127" s="1">
        <f t="shared" si="24441"/>
        <v>1648</v>
      </c>
      <c r="GY127" s="1">
        <f t="shared" si="24441"/>
        <v>1656</v>
      </c>
      <c r="GZ127" s="1">
        <f t="shared" si="24441"/>
        <v>1664</v>
      </c>
      <c r="HA127" s="1">
        <f t="shared" si="24441"/>
        <v>1672</v>
      </c>
      <c r="HB127" s="1">
        <f t="shared" si="24441"/>
        <v>1680</v>
      </c>
      <c r="HC127" s="1">
        <f t="shared" si="24441"/>
        <v>1688</v>
      </c>
      <c r="HD127" s="1">
        <f t="shared" si="24441"/>
        <v>1696</v>
      </c>
      <c r="HE127" s="1">
        <f t="shared" si="24441"/>
        <v>1704</v>
      </c>
      <c r="HF127" s="1">
        <f t="shared" si="24441"/>
        <v>1712</v>
      </c>
      <c r="HG127" s="1">
        <f t="shared" si="24441"/>
        <v>1720</v>
      </c>
      <c r="HH127" s="1">
        <f t="shared" si="24441"/>
        <v>1728</v>
      </c>
      <c r="HI127" s="1">
        <f t="shared" si="24441"/>
        <v>1736</v>
      </c>
      <c r="HJ127" s="1">
        <f t="shared" si="24441"/>
        <v>1744</v>
      </c>
      <c r="HK127" s="1">
        <f t="shared" si="24441"/>
        <v>1752</v>
      </c>
      <c r="HL127" s="1">
        <f t="shared" si="24441"/>
        <v>1760</v>
      </c>
      <c r="HM127" s="1">
        <f t="shared" si="24441"/>
        <v>1768</v>
      </c>
      <c r="HN127" s="1">
        <f t="shared" si="24441"/>
        <v>1776</v>
      </c>
      <c r="HO127" s="1">
        <f t="shared" si="24441"/>
        <v>1784</v>
      </c>
      <c r="HP127" s="1">
        <f t="shared" si="24441"/>
        <v>1792</v>
      </c>
      <c r="HQ127" s="1">
        <f t="shared" si="24441"/>
        <v>1800</v>
      </c>
      <c r="HR127" s="1">
        <f t="shared" si="24441"/>
        <v>1808</v>
      </c>
      <c r="HS127" s="1">
        <f t="shared" si="24441"/>
        <v>1816</v>
      </c>
      <c r="HT127" s="1">
        <f t="shared" si="24441"/>
        <v>1824</v>
      </c>
      <c r="HU127" s="1">
        <f t="shared" si="24441"/>
        <v>1832</v>
      </c>
      <c r="HV127" s="1">
        <f t="shared" si="24441"/>
        <v>1840</v>
      </c>
      <c r="HW127" s="1">
        <f t="shared" si="24441"/>
        <v>1848</v>
      </c>
      <c r="HX127" s="1">
        <f t="shared" si="24441"/>
        <v>1856</v>
      </c>
      <c r="HY127" s="1">
        <f t="shared" si="24441"/>
        <v>1864</v>
      </c>
      <c r="HZ127" s="1">
        <f t="shared" si="24441"/>
        <v>1872</v>
      </c>
      <c r="IA127" s="1">
        <f t="shared" si="24441"/>
        <v>1880</v>
      </c>
      <c r="IB127" s="1">
        <f t="shared" si="24441"/>
        <v>1888</v>
      </c>
      <c r="IC127" s="1">
        <f t="shared" si="24441"/>
        <v>1896</v>
      </c>
      <c r="ID127" s="1">
        <f t="shared" si="24441"/>
        <v>1904</v>
      </c>
      <c r="IE127" s="1">
        <f t="shared" si="24441"/>
        <v>1912</v>
      </c>
      <c r="IF127" s="1">
        <f t="shared" si="24441"/>
        <v>1920</v>
      </c>
      <c r="IG127" s="1">
        <f t="shared" si="24441"/>
        <v>1928</v>
      </c>
      <c r="IH127" s="1">
        <f t="shared" si="24441"/>
        <v>1936</v>
      </c>
      <c r="II127" s="1">
        <f t="shared" si="24441"/>
        <v>1944</v>
      </c>
      <c r="IJ127" s="1">
        <f t="shared" si="24441"/>
        <v>1952</v>
      </c>
      <c r="IK127" s="1">
        <f t="shared" si="24441"/>
        <v>1960</v>
      </c>
      <c r="IL127" s="1">
        <f t="shared" si="24441"/>
        <v>1968</v>
      </c>
      <c r="IM127" s="1">
        <f t="shared" si="24441"/>
        <v>1976</v>
      </c>
      <c r="IN127" s="1">
        <f t="shared" si="24441"/>
        <v>1984</v>
      </c>
      <c r="IO127" s="1">
        <f t="shared" si="24441"/>
        <v>1992</v>
      </c>
      <c r="IP127" s="1">
        <f t="shared" si="24441"/>
        <v>2000</v>
      </c>
      <c r="IQ127" s="1">
        <f t="shared" si="24441"/>
        <v>2008</v>
      </c>
      <c r="IR127" s="1">
        <f t="shared" si="24441"/>
        <v>2016</v>
      </c>
      <c r="IS127" s="1">
        <f t="shared" si="24441"/>
        <v>2024</v>
      </c>
      <c r="IT127" s="1">
        <f t="shared" si="24441"/>
        <v>2032</v>
      </c>
      <c r="IU127" s="1">
        <f t="shared" si="24441"/>
        <v>2040</v>
      </c>
      <c r="IV127" s="1">
        <f t="shared" si="24441"/>
        <v>2048</v>
      </c>
      <c r="IW127" s="1">
        <f t="shared" ref="IW127:JB127" si="24442">SUM(IW125:IW126)</f>
        <v>2056</v>
      </c>
      <c r="IX127" s="1">
        <f t="shared" si="24442"/>
        <v>2064</v>
      </c>
      <c r="IY127" s="1">
        <f t="shared" si="24442"/>
        <v>2072</v>
      </c>
      <c r="IZ127" s="1">
        <f t="shared" si="24442"/>
        <v>2080</v>
      </c>
      <c r="JA127" s="1">
        <f t="shared" si="24442"/>
        <v>2088</v>
      </c>
      <c r="JB127" s="1">
        <f t="shared" si="24442"/>
        <v>2096</v>
      </c>
    </row>
    <row r="128" spans="1:262" s="1" customFormat="1" ht="19" customHeight="1" x14ac:dyDescent="0.15">
      <c r="A128" s="1">
        <f t="shared" ref="A128" si="24443">SUM(A127)</f>
        <v>8</v>
      </c>
      <c r="B128" s="1">
        <f t="shared" ref="B128:BM128" si="24444">SUM(B127)</f>
        <v>16</v>
      </c>
      <c r="C128" s="1">
        <f t="shared" si="24444"/>
        <v>24</v>
      </c>
      <c r="D128" s="1">
        <f t="shared" si="24444"/>
        <v>32</v>
      </c>
      <c r="E128" s="1">
        <f t="shared" si="24444"/>
        <v>40</v>
      </c>
      <c r="F128" s="1">
        <f t="shared" si="24444"/>
        <v>48</v>
      </c>
      <c r="G128" s="1">
        <f t="shared" si="24444"/>
        <v>56</v>
      </c>
      <c r="H128" s="1">
        <f t="shared" si="24444"/>
        <v>64</v>
      </c>
      <c r="I128" s="1">
        <f t="shared" si="24444"/>
        <v>72</v>
      </c>
      <c r="J128" s="1">
        <f t="shared" si="24444"/>
        <v>80</v>
      </c>
      <c r="K128" s="1">
        <f t="shared" si="24444"/>
        <v>88</v>
      </c>
      <c r="L128" s="1">
        <f t="shared" si="24444"/>
        <v>96</v>
      </c>
      <c r="M128" s="1">
        <f t="shared" si="24444"/>
        <v>104</v>
      </c>
      <c r="N128" s="1">
        <f t="shared" si="24444"/>
        <v>112</v>
      </c>
      <c r="O128" s="1">
        <f t="shared" si="24444"/>
        <v>120</v>
      </c>
      <c r="P128" s="1">
        <f t="shared" si="24444"/>
        <v>128</v>
      </c>
      <c r="Q128" s="1">
        <f t="shared" si="24444"/>
        <v>136</v>
      </c>
      <c r="R128" s="1">
        <f t="shared" si="24444"/>
        <v>144</v>
      </c>
      <c r="S128" s="1">
        <f t="shared" si="24444"/>
        <v>152</v>
      </c>
      <c r="T128" s="1">
        <f t="shared" si="24444"/>
        <v>160</v>
      </c>
      <c r="U128" s="1">
        <f t="shared" si="24444"/>
        <v>168</v>
      </c>
      <c r="V128" s="1">
        <f t="shared" si="24444"/>
        <v>176</v>
      </c>
      <c r="W128" s="1">
        <f t="shared" si="24444"/>
        <v>184</v>
      </c>
      <c r="X128" s="1">
        <f t="shared" si="24444"/>
        <v>192</v>
      </c>
      <c r="Y128" s="1">
        <f t="shared" si="24444"/>
        <v>200</v>
      </c>
      <c r="Z128" s="1">
        <f t="shared" si="24444"/>
        <v>208</v>
      </c>
      <c r="AA128" s="1">
        <f t="shared" si="24444"/>
        <v>216</v>
      </c>
      <c r="AB128" s="1">
        <f t="shared" si="24444"/>
        <v>224</v>
      </c>
      <c r="AC128" s="1">
        <f t="shared" si="24444"/>
        <v>232</v>
      </c>
      <c r="AD128" s="1">
        <f t="shared" si="24444"/>
        <v>240</v>
      </c>
      <c r="AE128" s="1">
        <f t="shared" si="24444"/>
        <v>248</v>
      </c>
      <c r="AF128" s="1">
        <f t="shared" si="24444"/>
        <v>256</v>
      </c>
      <c r="AG128" s="1">
        <f t="shared" si="24444"/>
        <v>264</v>
      </c>
      <c r="AH128" s="1">
        <f t="shared" si="24444"/>
        <v>272</v>
      </c>
      <c r="AI128" s="1">
        <f t="shared" si="24444"/>
        <v>280</v>
      </c>
      <c r="AJ128" s="1">
        <f t="shared" si="24444"/>
        <v>288</v>
      </c>
      <c r="AK128" s="1">
        <f t="shared" si="24444"/>
        <v>296</v>
      </c>
      <c r="AL128" s="1">
        <f t="shared" si="24444"/>
        <v>304</v>
      </c>
      <c r="AM128" s="1">
        <f t="shared" si="24444"/>
        <v>312</v>
      </c>
      <c r="AN128" s="1">
        <f t="shared" si="24444"/>
        <v>320</v>
      </c>
      <c r="AO128" s="1">
        <f t="shared" si="24444"/>
        <v>328</v>
      </c>
      <c r="AP128" s="1">
        <f t="shared" si="24444"/>
        <v>336</v>
      </c>
      <c r="AQ128" s="1">
        <f t="shared" si="24444"/>
        <v>344</v>
      </c>
      <c r="AR128" s="1">
        <f t="shared" si="24444"/>
        <v>352</v>
      </c>
      <c r="AS128" s="1">
        <f t="shared" si="24444"/>
        <v>360</v>
      </c>
      <c r="AT128" s="1">
        <f t="shared" si="24444"/>
        <v>368</v>
      </c>
      <c r="AU128" s="1">
        <f t="shared" si="24444"/>
        <v>376</v>
      </c>
      <c r="AV128" s="1">
        <f t="shared" si="24444"/>
        <v>384</v>
      </c>
      <c r="AW128" s="1">
        <f t="shared" si="24444"/>
        <v>392</v>
      </c>
      <c r="AX128" s="1">
        <f t="shared" si="24444"/>
        <v>400</v>
      </c>
      <c r="AY128" s="1">
        <f t="shared" si="24444"/>
        <v>408</v>
      </c>
      <c r="AZ128" s="1">
        <f t="shared" si="24444"/>
        <v>416</v>
      </c>
      <c r="BA128" s="1">
        <f t="shared" si="24444"/>
        <v>424</v>
      </c>
      <c r="BB128" s="1">
        <f t="shared" si="24444"/>
        <v>432</v>
      </c>
      <c r="BC128" s="1">
        <f t="shared" si="24444"/>
        <v>440</v>
      </c>
      <c r="BD128" s="1">
        <f t="shared" si="24444"/>
        <v>448</v>
      </c>
      <c r="BE128" s="1">
        <f t="shared" si="24444"/>
        <v>456</v>
      </c>
      <c r="BF128" s="1">
        <f t="shared" si="24444"/>
        <v>464</v>
      </c>
      <c r="BG128" s="1">
        <f t="shared" si="24444"/>
        <v>472</v>
      </c>
      <c r="BH128" s="1">
        <f t="shared" si="24444"/>
        <v>480</v>
      </c>
      <c r="BI128" s="1">
        <f t="shared" si="24444"/>
        <v>488</v>
      </c>
      <c r="BJ128" s="1">
        <f t="shared" si="24444"/>
        <v>496</v>
      </c>
      <c r="BK128" s="1">
        <f t="shared" si="24444"/>
        <v>504</v>
      </c>
      <c r="BL128" s="1">
        <f t="shared" si="24444"/>
        <v>512</v>
      </c>
      <c r="BM128" s="1">
        <f t="shared" si="24444"/>
        <v>520</v>
      </c>
      <c r="BN128" s="1">
        <f t="shared" ref="BN128:DY128" si="24445">SUM(BN127)</f>
        <v>528</v>
      </c>
      <c r="BO128" s="1">
        <f t="shared" si="24445"/>
        <v>536</v>
      </c>
      <c r="BP128" s="1">
        <f t="shared" si="24445"/>
        <v>544</v>
      </c>
      <c r="BQ128" s="1">
        <f t="shared" si="24445"/>
        <v>552</v>
      </c>
      <c r="BR128" s="1">
        <f t="shared" si="24445"/>
        <v>560</v>
      </c>
      <c r="BS128" s="1">
        <f t="shared" si="24445"/>
        <v>568</v>
      </c>
      <c r="BT128" s="1">
        <f t="shared" si="24445"/>
        <v>576</v>
      </c>
      <c r="BU128" s="1">
        <f t="shared" si="24445"/>
        <v>584</v>
      </c>
      <c r="BV128" s="1">
        <f t="shared" si="24445"/>
        <v>592</v>
      </c>
      <c r="BW128" s="1">
        <f t="shared" si="24445"/>
        <v>600</v>
      </c>
      <c r="BX128" s="1">
        <f t="shared" si="24445"/>
        <v>608</v>
      </c>
      <c r="BY128" s="1">
        <f t="shared" si="24445"/>
        <v>616</v>
      </c>
      <c r="BZ128" s="1">
        <f t="shared" si="24445"/>
        <v>624</v>
      </c>
      <c r="CA128" s="1">
        <f t="shared" si="24445"/>
        <v>632</v>
      </c>
      <c r="CB128" s="1">
        <f t="shared" si="24445"/>
        <v>640</v>
      </c>
      <c r="CC128" s="1">
        <f t="shared" si="24445"/>
        <v>648</v>
      </c>
      <c r="CD128" s="1">
        <f t="shared" si="24445"/>
        <v>656</v>
      </c>
      <c r="CE128" s="1">
        <f t="shared" si="24445"/>
        <v>664</v>
      </c>
      <c r="CF128" s="1">
        <f t="shared" si="24445"/>
        <v>672</v>
      </c>
      <c r="CG128" s="1">
        <f t="shared" si="24445"/>
        <v>680</v>
      </c>
      <c r="CH128" s="1">
        <f t="shared" si="24445"/>
        <v>688</v>
      </c>
      <c r="CI128" s="1">
        <f t="shared" si="24445"/>
        <v>696</v>
      </c>
      <c r="CJ128" s="1">
        <f t="shared" si="24445"/>
        <v>704</v>
      </c>
      <c r="CK128" s="1">
        <f t="shared" si="24445"/>
        <v>712</v>
      </c>
      <c r="CL128" s="1">
        <f t="shared" si="24445"/>
        <v>720</v>
      </c>
      <c r="CM128" s="1">
        <f t="shared" si="24445"/>
        <v>728</v>
      </c>
      <c r="CN128" s="1">
        <f t="shared" si="24445"/>
        <v>736</v>
      </c>
      <c r="CO128" s="1">
        <f t="shared" si="24445"/>
        <v>744</v>
      </c>
      <c r="CP128" s="1">
        <f t="shared" si="24445"/>
        <v>752</v>
      </c>
      <c r="CQ128" s="1">
        <f t="shared" si="24445"/>
        <v>760</v>
      </c>
      <c r="CR128" s="1">
        <f t="shared" si="24445"/>
        <v>768</v>
      </c>
      <c r="CS128" s="1">
        <f t="shared" si="24445"/>
        <v>776</v>
      </c>
      <c r="CT128" s="1">
        <f t="shared" si="24445"/>
        <v>784</v>
      </c>
      <c r="CU128" s="1">
        <f t="shared" si="24445"/>
        <v>792</v>
      </c>
      <c r="CV128" s="1">
        <f t="shared" si="24445"/>
        <v>800</v>
      </c>
      <c r="CW128" s="1">
        <f t="shared" si="24445"/>
        <v>808</v>
      </c>
      <c r="CX128" s="1">
        <f t="shared" si="24445"/>
        <v>816</v>
      </c>
      <c r="CY128" s="1">
        <f t="shared" si="24445"/>
        <v>824</v>
      </c>
      <c r="CZ128" s="1">
        <f t="shared" si="24445"/>
        <v>832</v>
      </c>
      <c r="DA128" s="1">
        <f t="shared" si="24445"/>
        <v>840</v>
      </c>
      <c r="DB128" s="1">
        <f t="shared" si="24445"/>
        <v>848</v>
      </c>
      <c r="DC128" s="1">
        <f t="shared" si="24445"/>
        <v>856</v>
      </c>
      <c r="DD128" s="1">
        <f t="shared" si="24445"/>
        <v>864</v>
      </c>
      <c r="DE128" s="1">
        <f t="shared" si="24445"/>
        <v>872</v>
      </c>
      <c r="DF128" s="1">
        <f t="shared" si="24445"/>
        <v>880</v>
      </c>
      <c r="DG128" s="1">
        <f t="shared" si="24445"/>
        <v>888</v>
      </c>
      <c r="DH128" s="1">
        <f t="shared" si="24445"/>
        <v>896</v>
      </c>
      <c r="DI128" s="1">
        <f t="shared" si="24445"/>
        <v>904</v>
      </c>
      <c r="DJ128" s="1">
        <f t="shared" si="24445"/>
        <v>912</v>
      </c>
      <c r="DK128" s="1">
        <f t="shared" si="24445"/>
        <v>920</v>
      </c>
      <c r="DL128" s="1">
        <f t="shared" si="24445"/>
        <v>928</v>
      </c>
      <c r="DM128" s="1">
        <f t="shared" si="24445"/>
        <v>936</v>
      </c>
      <c r="DN128" s="1">
        <f t="shared" si="24445"/>
        <v>944</v>
      </c>
      <c r="DO128" s="1">
        <f t="shared" si="24445"/>
        <v>952</v>
      </c>
      <c r="DP128" s="1">
        <f t="shared" si="24445"/>
        <v>960</v>
      </c>
      <c r="DQ128" s="1">
        <f t="shared" si="24445"/>
        <v>968</v>
      </c>
      <c r="DR128" s="1">
        <f t="shared" si="24445"/>
        <v>976</v>
      </c>
      <c r="DS128" s="1">
        <f t="shared" si="24445"/>
        <v>984</v>
      </c>
      <c r="DT128" s="1">
        <f t="shared" si="24445"/>
        <v>992</v>
      </c>
      <c r="DU128" s="1">
        <f t="shared" si="24445"/>
        <v>1000</v>
      </c>
      <c r="DV128" s="1">
        <f t="shared" si="24445"/>
        <v>1008</v>
      </c>
      <c r="DW128" s="1">
        <f t="shared" si="24445"/>
        <v>1016</v>
      </c>
      <c r="DX128" s="1">
        <f t="shared" si="24445"/>
        <v>1024</v>
      </c>
      <c r="DY128" s="1">
        <f t="shared" si="24445"/>
        <v>1032</v>
      </c>
      <c r="DZ128" s="1">
        <f t="shared" ref="DZ128:GK128" si="24446">SUM(DZ127)</f>
        <v>1040</v>
      </c>
      <c r="EA128" s="1">
        <f t="shared" si="24446"/>
        <v>1048</v>
      </c>
      <c r="EB128" s="1">
        <f t="shared" si="24446"/>
        <v>1056</v>
      </c>
      <c r="EC128" s="1">
        <f t="shared" si="24446"/>
        <v>1064</v>
      </c>
      <c r="ED128" s="1">
        <f t="shared" si="24446"/>
        <v>1072</v>
      </c>
      <c r="EE128" s="1">
        <f t="shared" si="24446"/>
        <v>1080</v>
      </c>
      <c r="EF128" s="1">
        <f t="shared" si="24446"/>
        <v>1088</v>
      </c>
      <c r="EG128" s="1">
        <f t="shared" si="24446"/>
        <v>1096</v>
      </c>
      <c r="EH128" s="1">
        <f t="shared" si="24446"/>
        <v>1104</v>
      </c>
      <c r="EI128" s="1">
        <f t="shared" si="24446"/>
        <v>1112</v>
      </c>
      <c r="EJ128" s="1">
        <f t="shared" si="24446"/>
        <v>1120</v>
      </c>
      <c r="EK128" s="1">
        <f t="shared" si="24446"/>
        <v>1128</v>
      </c>
      <c r="EL128" s="1">
        <f t="shared" si="24446"/>
        <v>1136</v>
      </c>
      <c r="EM128" s="1">
        <f t="shared" si="24446"/>
        <v>1144</v>
      </c>
      <c r="EN128" s="1">
        <f t="shared" si="24446"/>
        <v>1152</v>
      </c>
      <c r="EO128" s="1">
        <f t="shared" si="24446"/>
        <v>1160</v>
      </c>
      <c r="EP128" s="1">
        <f t="shared" si="24446"/>
        <v>1168</v>
      </c>
      <c r="EQ128" s="1">
        <f t="shared" si="24446"/>
        <v>1176</v>
      </c>
      <c r="ER128" s="1">
        <f t="shared" si="24446"/>
        <v>1184</v>
      </c>
      <c r="ES128" s="1">
        <f t="shared" si="24446"/>
        <v>1192</v>
      </c>
      <c r="ET128" s="1">
        <f t="shared" si="24446"/>
        <v>1200</v>
      </c>
      <c r="EU128" s="1">
        <f t="shared" si="24446"/>
        <v>1208</v>
      </c>
      <c r="EV128" s="1">
        <f t="shared" si="24446"/>
        <v>1216</v>
      </c>
      <c r="EW128" s="1">
        <f t="shared" si="24446"/>
        <v>1224</v>
      </c>
      <c r="EX128" s="1">
        <f t="shared" si="24446"/>
        <v>1232</v>
      </c>
      <c r="EY128" s="1">
        <f t="shared" si="24446"/>
        <v>1240</v>
      </c>
      <c r="EZ128" s="1">
        <f t="shared" si="24446"/>
        <v>1248</v>
      </c>
      <c r="FA128" s="1">
        <f t="shared" si="24446"/>
        <v>1256</v>
      </c>
      <c r="FB128" s="1">
        <f t="shared" si="24446"/>
        <v>1264</v>
      </c>
      <c r="FC128" s="1">
        <f t="shared" si="24446"/>
        <v>1272</v>
      </c>
      <c r="FD128" s="1">
        <f t="shared" si="24446"/>
        <v>1280</v>
      </c>
      <c r="FE128" s="1">
        <f t="shared" si="24446"/>
        <v>1288</v>
      </c>
      <c r="FF128" s="1">
        <f t="shared" si="24446"/>
        <v>1296</v>
      </c>
      <c r="FG128" s="1">
        <f t="shared" si="24446"/>
        <v>1304</v>
      </c>
      <c r="FH128" s="1">
        <f t="shared" si="24446"/>
        <v>1312</v>
      </c>
      <c r="FI128" s="1">
        <f t="shared" si="24446"/>
        <v>1320</v>
      </c>
      <c r="FJ128" s="1">
        <f t="shared" si="24446"/>
        <v>1328</v>
      </c>
      <c r="FK128" s="1">
        <f t="shared" si="24446"/>
        <v>1336</v>
      </c>
      <c r="FL128" s="1">
        <f t="shared" si="24446"/>
        <v>1344</v>
      </c>
      <c r="FM128" s="1">
        <f t="shared" si="24446"/>
        <v>1352</v>
      </c>
      <c r="FN128" s="1">
        <f t="shared" si="24446"/>
        <v>1360</v>
      </c>
      <c r="FO128" s="1">
        <f t="shared" si="24446"/>
        <v>1368</v>
      </c>
      <c r="FP128" s="1">
        <f t="shared" si="24446"/>
        <v>1376</v>
      </c>
      <c r="FQ128" s="1">
        <f t="shared" si="24446"/>
        <v>1384</v>
      </c>
      <c r="FR128" s="1">
        <f t="shared" si="24446"/>
        <v>1392</v>
      </c>
      <c r="FS128" s="1">
        <f t="shared" si="24446"/>
        <v>1400</v>
      </c>
      <c r="FT128" s="1">
        <f t="shared" si="24446"/>
        <v>1408</v>
      </c>
      <c r="FU128" s="1">
        <f t="shared" si="24446"/>
        <v>1416</v>
      </c>
      <c r="FV128" s="1">
        <f t="shared" si="24446"/>
        <v>1424</v>
      </c>
      <c r="FW128" s="1">
        <f t="shared" si="24446"/>
        <v>1432</v>
      </c>
      <c r="FX128" s="1">
        <f t="shared" si="24446"/>
        <v>1440</v>
      </c>
      <c r="FY128" s="1">
        <f t="shared" si="24446"/>
        <v>1448</v>
      </c>
      <c r="FZ128" s="1">
        <f t="shared" si="24446"/>
        <v>1456</v>
      </c>
      <c r="GA128" s="1">
        <f t="shared" si="24446"/>
        <v>1464</v>
      </c>
      <c r="GB128" s="1">
        <f t="shared" si="24446"/>
        <v>1472</v>
      </c>
      <c r="GC128" s="1">
        <f t="shared" si="24446"/>
        <v>1480</v>
      </c>
      <c r="GD128" s="1">
        <f t="shared" si="24446"/>
        <v>1488</v>
      </c>
      <c r="GE128" s="1">
        <f t="shared" si="24446"/>
        <v>1496</v>
      </c>
      <c r="GF128" s="1">
        <f t="shared" si="24446"/>
        <v>1504</v>
      </c>
      <c r="GG128" s="1">
        <f t="shared" si="24446"/>
        <v>1512</v>
      </c>
      <c r="GH128" s="1">
        <f t="shared" si="24446"/>
        <v>1520</v>
      </c>
      <c r="GI128" s="1">
        <f t="shared" si="24446"/>
        <v>1528</v>
      </c>
      <c r="GJ128" s="1">
        <f t="shared" si="24446"/>
        <v>1536</v>
      </c>
      <c r="GK128" s="1">
        <f t="shared" si="24446"/>
        <v>1544</v>
      </c>
      <c r="GL128" s="1">
        <f t="shared" ref="GL128:IW128" si="24447">SUM(GL127)</f>
        <v>1552</v>
      </c>
      <c r="GM128" s="1">
        <f t="shared" si="24447"/>
        <v>1560</v>
      </c>
      <c r="GN128" s="1">
        <f t="shared" si="24447"/>
        <v>1568</v>
      </c>
      <c r="GO128" s="1">
        <f t="shared" si="24447"/>
        <v>1576</v>
      </c>
      <c r="GP128" s="1">
        <f t="shared" si="24447"/>
        <v>1584</v>
      </c>
      <c r="GQ128" s="1">
        <f t="shared" si="24447"/>
        <v>1592</v>
      </c>
      <c r="GR128" s="1">
        <f t="shared" si="24447"/>
        <v>1600</v>
      </c>
      <c r="GS128" s="1">
        <f t="shared" si="24447"/>
        <v>1608</v>
      </c>
      <c r="GT128" s="1">
        <f t="shared" si="24447"/>
        <v>1616</v>
      </c>
      <c r="GU128" s="1">
        <f t="shared" si="24447"/>
        <v>1624</v>
      </c>
      <c r="GV128" s="1">
        <f t="shared" si="24447"/>
        <v>1632</v>
      </c>
      <c r="GW128" s="1">
        <f t="shared" si="24447"/>
        <v>1640</v>
      </c>
      <c r="GX128" s="1">
        <f t="shared" si="24447"/>
        <v>1648</v>
      </c>
      <c r="GY128" s="1">
        <f t="shared" si="24447"/>
        <v>1656</v>
      </c>
      <c r="GZ128" s="1">
        <f t="shared" si="24447"/>
        <v>1664</v>
      </c>
      <c r="HA128" s="1">
        <f t="shared" si="24447"/>
        <v>1672</v>
      </c>
      <c r="HB128" s="1">
        <f t="shared" si="24447"/>
        <v>1680</v>
      </c>
      <c r="HC128" s="1">
        <f t="shared" si="24447"/>
        <v>1688</v>
      </c>
      <c r="HD128" s="1">
        <f t="shared" si="24447"/>
        <v>1696</v>
      </c>
      <c r="HE128" s="1">
        <f t="shared" si="24447"/>
        <v>1704</v>
      </c>
      <c r="HF128" s="1">
        <f t="shared" si="24447"/>
        <v>1712</v>
      </c>
      <c r="HG128" s="1">
        <f t="shared" si="24447"/>
        <v>1720</v>
      </c>
      <c r="HH128" s="1">
        <f t="shared" si="24447"/>
        <v>1728</v>
      </c>
      <c r="HI128" s="1">
        <f t="shared" si="24447"/>
        <v>1736</v>
      </c>
      <c r="HJ128" s="1">
        <f t="shared" si="24447"/>
        <v>1744</v>
      </c>
      <c r="HK128" s="1">
        <f t="shared" si="24447"/>
        <v>1752</v>
      </c>
      <c r="HL128" s="1">
        <f t="shared" si="24447"/>
        <v>1760</v>
      </c>
      <c r="HM128" s="1">
        <f t="shared" si="24447"/>
        <v>1768</v>
      </c>
      <c r="HN128" s="1">
        <f t="shared" si="24447"/>
        <v>1776</v>
      </c>
      <c r="HO128" s="1">
        <f t="shared" si="24447"/>
        <v>1784</v>
      </c>
      <c r="HP128" s="1">
        <f t="shared" si="24447"/>
        <v>1792</v>
      </c>
      <c r="HQ128" s="1">
        <f t="shared" si="24447"/>
        <v>1800</v>
      </c>
      <c r="HR128" s="1">
        <f t="shared" si="24447"/>
        <v>1808</v>
      </c>
      <c r="HS128" s="1">
        <f t="shared" si="24447"/>
        <v>1816</v>
      </c>
      <c r="HT128" s="1">
        <f t="shared" si="24447"/>
        <v>1824</v>
      </c>
      <c r="HU128" s="1">
        <f t="shared" si="24447"/>
        <v>1832</v>
      </c>
      <c r="HV128" s="1">
        <f t="shared" si="24447"/>
        <v>1840</v>
      </c>
      <c r="HW128" s="1">
        <f t="shared" si="24447"/>
        <v>1848</v>
      </c>
      <c r="HX128" s="1">
        <f t="shared" si="24447"/>
        <v>1856</v>
      </c>
      <c r="HY128" s="1">
        <f t="shared" si="24447"/>
        <v>1864</v>
      </c>
      <c r="HZ128" s="1">
        <f t="shared" si="24447"/>
        <v>1872</v>
      </c>
      <c r="IA128" s="1">
        <f t="shared" si="24447"/>
        <v>1880</v>
      </c>
      <c r="IB128" s="1">
        <f t="shared" si="24447"/>
        <v>1888</v>
      </c>
      <c r="IC128" s="1">
        <f t="shared" si="24447"/>
        <v>1896</v>
      </c>
      <c r="ID128" s="1">
        <f t="shared" si="24447"/>
        <v>1904</v>
      </c>
      <c r="IE128" s="1">
        <f t="shared" si="24447"/>
        <v>1912</v>
      </c>
      <c r="IF128" s="1">
        <f t="shared" si="24447"/>
        <v>1920</v>
      </c>
      <c r="IG128" s="1">
        <f t="shared" si="24447"/>
        <v>1928</v>
      </c>
      <c r="IH128" s="1">
        <f t="shared" si="24447"/>
        <v>1936</v>
      </c>
      <c r="II128" s="1">
        <f t="shared" si="24447"/>
        <v>1944</v>
      </c>
      <c r="IJ128" s="1">
        <f t="shared" si="24447"/>
        <v>1952</v>
      </c>
      <c r="IK128" s="1">
        <f t="shared" si="24447"/>
        <v>1960</v>
      </c>
      <c r="IL128" s="1">
        <f t="shared" si="24447"/>
        <v>1968</v>
      </c>
      <c r="IM128" s="1">
        <f t="shared" si="24447"/>
        <v>1976</v>
      </c>
      <c r="IN128" s="1">
        <f t="shared" si="24447"/>
        <v>1984</v>
      </c>
      <c r="IO128" s="1">
        <f t="shared" si="24447"/>
        <v>1992</v>
      </c>
      <c r="IP128" s="1">
        <f t="shared" si="24447"/>
        <v>2000</v>
      </c>
      <c r="IQ128" s="1">
        <f t="shared" si="24447"/>
        <v>2008</v>
      </c>
      <c r="IR128" s="1">
        <f t="shared" si="24447"/>
        <v>2016</v>
      </c>
      <c r="IS128" s="1">
        <f t="shared" si="24447"/>
        <v>2024</v>
      </c>
      <c r="IT128" s="1">
        <f t="shared" si="24447"/>
        <v>2032</v>
      </c>
      <c r="IU128" s="1">
        <f t="shared" si="24447"/>
        <v>2040</v>
      </c>
      <c r="IV128" s="1">
        <f t="shared" si="24447"/>
        <v>2048</v>
      </c>
      <c r="IW128" s="1">
        <f t="shared" si="24447"/>
        <v>2056</v>
      </c>
      <c r="IX128" s="1">
        <f t="shared" ref="IX128:JB128" si="24448">SUM(IX127)</f>
        <v>2064</v>
      </c>
      <c r="IY128" s="1">
        <f t="shared" si="24448"/>
        <v>2072</v>
      </c>
      <c r="IZ128" s="1">
        <f t="shared" si="24448"/>
        <v>2080</v>
      </c>
      <c r="JA128" s="1">
        <f t="shared" si="24448"/>
        <v>2088</v>
      </c>
      <c r="JB128" s="1">
        <f t="shared" si="24448"/>
        <v>2096</v>
      </c>
    </row>
    <row r="129" spans="1:262" s="1" customFormat="1" ht="19" customHeight="1" x14ac:dyDescent="0.15">
      <c r="A129" s="1">
        <f t="shared" ref="A129:BL129" si="24449">SUM(A127:A128)</f>
        <v>16</v>
      </c>
      <c r="B129" s="1">
        <f t="shared" si="24449"/>
        <v>32</v>
      </c>
      <c r="C129" s="1">
        <f t="shared" si="24449"/>
        <v>48</v>
      </c>
      <c r="D129" s="1">
        <f t="shared" si="24449"/>
        <v>64</v>
      </c>
      <c r="E129" s="1">
        <f t="shared" si="24449"/>
        <v>80</v>
      </c>
      <c r="F129" s="1">
        <f t="shared" si="24449"/>
        <v>96</v>
      </c>
      <c r="G129" s="1">
        <f t="shared" si="24449"/>
        <v>112</v>
      </c>
      <c r="H129" s="1">
        <f t="shared" si="24449"/>
        <v>128</v>
      </c>
      <c r="I129" s="1">
        <f t="shared" si="24449"/>
        <v>144</v>
      </c>
      <c r="J129" s="1">
        <f t="shared" si="24449"/>
        <v>160</v>
      </c>
      <c r="K129" s="1">
        <f t="shared" si="24449"/>
        <v>176</v>
      </c>
      <c r="L129" s="1">
        <f t="shared" si="24449"/>
        <v>192</v>
      </c>
      <c r="M129" s="1">
        <f t="shared" si="24449"/>
        <v>208</v>
      </c>
      <c r="N129" s="1">
        <f t="shared" si="24449"/>
        <v>224</v>
      </c>
      <c r="O129" s="1">
        <f t="shared" si="24449"/>
        <v>240</v>
      </c>
      <c r="P129" s="1">
        <f t="shared" si="24449"/>
        <v>256</v>
      </c>
      <c r="Q129" s="1">
        <f t="shared" si="24449"/>
        <v>272</v>
      </c>
      <c r="R129" s="1">
        <f t="shared" si="24449"/>
        <v>288</v>
      </c>
      <c r="S129" s="1">
        <f t="shared" si="24449"/>
        <v>304</v>
      </c>
      <c r="T129" s="1">
        <f t="shared" si="24449"/>
        <v>320</v>
      </c>
      <c r="U129" s="1">
        <f t="shared" si="24449"/>
        <v>336</v>
      </c>
      <c r="V129" s="1">
        <f t="shared" si="24449"/>
        <v>352</v>
      </c>
      <c r="W129" s="1">
        <f t="shared" si="24449"/>
        <v>368</v>
      </c>
      <c r="X129" s="1">
        <f t="shared" si="24449"/>
        <v>384</v>
      </c>
      <c r="Y129" s="1">
        <f t="shared" si="24449"/>
        <v>400</v>
      </c>
      <c r="Z129" s="1">
        <f t="shared" si="24449"/>
        <v>416</v>
      </c>
      <c r="AA129" s="1">
        <f t="shared" si="24449"/>
        <v>432</v>
      </c>
      <c r="AB129" s="1">
        <f t="shared" si="24449"/>
        <v>448</v>
      </c>
      <c r="AC129" s="1">
        <f t="shared" si="24449"/>
        <v>464</v>
      </c>
      <c r="AD129" s="1">
        <f t="shared" si="24449"/>
        <v>480</v>
      </c>
      <c r="AE129" s="1">
        <f t="shared" si="24449"/>
        <v>496</v>
      </c>
      <c r="AF129" s="1">
        <f t="shared" si="24449"/>
        <v>512</v>
      </c>
      <c r="AG129" s="1">
        <f t="shared" si="24449"/>
        <v>528</v>
      </c>
      <c r="AH129" s="1">
        <f t="shared" si="24449"/>
        <v>544</v>
      </c>
      <c r="AI129" s="1">
        <f t="shared" si="24449"/>
        <v>560</v>
      </c>
      <c r="AJ129" s="1">
        <f t="shared" si="24449"/>
        <v>576</v>
      </c>
      <c r="AK129" s="1">
        <f t="shared" si="24449"/>
        <v>592</v>
      </c>
      <c r="AL129" s="1">
        <f t="shared" si="24449"/>
        <v>608</v>
      </c>
      <c r="AM129" s="1">
        <f t="shared" si="24449"/>
        <v>624</v>
      </c>
      <c r="AN129" s="1">
        <f t="shared" si="24449"/>
        <v>640</v>
      </c>
      <c r="AO129" s="1">
        <f t="shared" si="24449"/>
        <v>656</v>
      </c>
      <c r="AP129" s="1">
        <f t="shared" si="24449"/>
        <v>672</v>
      </c>
      <c r="AQ129" s="1">
        <f t="shared" si="24449"/>
        <v>688</v>
      </c>
      <c r="AR129" s="1">
        <f t="shared" si="24449"/>
        <v>704</v>
      </c>
      <c r="AS129" s="1">
        <f t="shared" si="24449"/>
        <v>720</v>
      </c>
      <c r="AT129" s="1">
        <f t="shared" si="24449"/>
        <v>736</v>
      </c>
      <c r="AU129" s="1">
        <f t="shared" si="24449"/>
        <v>752</v>
      </c>
      <c r="AV129" s="1">
        <f t="shared" si="24449"/>
        <v>768</v>
      </c>
      <c r="AW129" s="1">
        <f t="shared" si="24449"/>
        <v>784</v>
      </c>
      <c r="AX129" s="1">
        <f t="shared" si="24449"/>
        <v>800</v>
      </c>
      <c r="AY129" s="1">
        <f t="shared" si="24449"/>
        <v>816</v>
      </c>
      <c r="AZ129" s="1">
        <f t="shared" si="24449"/>
        <v>832</v>
      </c>
      <c r="BA129" s="1">
        <f t="shared" si="24449"/>
        <v>848</v>
      </c>
      <c r="BB129" s="1">
        <f t="shared" si="24449"/>
        <v>864</v>
      </c>
      <c r="BC129" s="1">
        <f t="shared" si="24449"/>
        <v>880</v>
      </c>
      <c r="BD129" s="1">
        <f t="shared" si="24449"/>
        <v>896</v>
      </c>
      <c r="BE129" s="1">
        <f t="shared" si="24449"/>
        <v>912</v>
      </c>
      <c r="BF129" s="1">
        <f t="shared" si="24449"/>
        <v>928</v>
      </c>
      <c r="BG129" s="1">
        <f t="shared" si="24449"/>
        <v>944</v>
      </c>
      <c r="BH129" s="1">
        <f t="shared" si="24449"/>
        <v>960</v>
      </c>
      <c r="BI129" s="1">
        <f t="shared" si="24449"/>
        <v>976</v>
      </c>
      <c r="BJ129" s="1">
        <f t="shared" si="24449"/>
        <v>992</v>
      </c>
      <c r="BK129" s="1">
        <f t="shared" si="24449"/>
        <v>1008</v>
      </c>
      <c r="BL129" s="1">
        <f t="shared" si="24449"/>
        <v>1024</v>
      </c>
      <c r="BM129" s="1">
        <f t="shared" ref="BM129:DX129" si="24450">SUM(BM127:BM128)</f>
        <v>1040</v>
      </c>
      <c r="BN129" s="1">
        <f t="shared" si="24450"/>
        <v>1056</v>
      </c>
      <c r="BO129" s="1">
        <f t="shared" si="24450"/>
        <v>1072</v>
      </c>
      <c r="BP129" s="1">
        <f t="shared" si="24450"/>
        <v>1088</v>
      </c>
      <c r="BQ129" s="1">
        <f t="shared" si="24450"/>
        <v>1104</v>
      </c>
      <c r="BR129" s="1">
        <f t="shared" si="24450"/>
        <v>1120</v>
      </c>
      <c r="BS129" s="1">
        <f t="shared" si="24450"/>
        <v>1136</v>
      </c>
      <c r="BT129" s="1">
        <f t="shared" si="24450"/>
        <v>1152</v>
      </c>
      <c r="BU129" s="1">
        <f t="shared" si="24450"/>
        <v>1168</v>
      </c>
      <c r="BV129" s="1">
        <f t="shared" si="24450"/>
        <v>1184</v>
      </c>
      <c r="BW129" s="1">
        <f t="shared" si="24450"/>
        <v>1200</v>
      </c>
      <c r="BX129" s="1">
        <f t="shared" si="24450"/>
        <v>1216</v>
      </c>
      <c r="BY129" s="1">
        <f t="shared" si="24450"/>
        <v>1232</v>
      </c>
      <c r="BZ129" s="1">
        <f t="shared" si="24450"/>
        <v>1248</v>
      </c>
      <c r="CA129" s="1">
        <f t="shared" si="24450"/>
        <v>1264</v>
      </c>
      <c r="CB129" s="1">
        <f t="shared" si="24450"/>
        <v>1280</v>
      </c>
      <c r="CC129" s="1">
        <f t="shared" si="24450"/>
        <v>1296</v>
      </c>
      <c r="CD129" s="1">
        <f t="shared" si="24450"/>
        <v>1312</v>
      </c>
      <c r="CE129" s="1">
        <f t="shared" si="24450"/>
        <v>1328</v>
      </c>
      <c r="CF129" s="1">
        <f t="shared" si="24450"/>
        <v>1344</v>
      </c>
      <c r="CG129" s="1">
        <f t="shared" si="24450"/>
        <v>1360</v>
      </c>
      <c r="CH129" s="1">
        <f t="shared" si="24450"/>
        <v>1376</v>
      </c>
      <c r="CI129" s="1">
        <f t="shared" si="24450"/>
        <v>1392</v>
      </c>
      <c r="CJ129" s="1">
        <f t="shared" si="24450"/>
        <v>1408</v>
      </c>
      <c r="CK129" s="1">
        <f t="shared" si="24450"/>
        <v>1424</v>
      </c>
      <c r="CL129" s="1">
        <f t="shared" si="24450"/>
        <v>1440</v>
      </c>
      <c r="CM129" s="1">
        <f t="shared" si="24450"/>
        <v>1456</v>
      </c>
      <c r="CN129" s="1">
        <f t="shared" si="24450"/>
        <v>1472</v>
      </c>
      <c r="CO129" s="1">
        <f t="shared" si="24450"/>
        <v>1488</v>
      </c>
      <c r="CP129" s="1">
        <f t="shared" si="24450"/>
        <v>1504</v>
      </c>
      <c r="CQ129" s="1">
        <f t="shared" si="24450"/>
        <v>1520</v>
      </c>
      <c r="CR129" s="1">
        <f t="shared" si="24450"/>
        <v>1536</v>
      </c>
      <c r="CS129" s="1">
        <f t="shared" si="24450"/>
        <v>1552</v>
      </c>
      <c r="CT129" s="1">
        <f t="shared" si="24450"/>
        <v>1568</v>
      </c>
      <c r="CU129" s="1">
        <f t="shared" si="24450"/>
        <v>1584</v>
      </c>
      <c r="CV129" s="1">
        <f t="shared" si="24450"/>
        <v>1600</v>
      </c>
      <c r="CW129" s="1">
        <f t="shared" si="24450"/>
        <v>1616</v>
      </c>
      <c r="CX129" s="1">
        <f t="shared" si="24450"/>
        <v>1632</v>
      </c>
      <c r="CY129" s="1">
        <f t="shared" si="24450"/>
        <v>1648</v>
      </c>
      <c r="CZ129" s="1">
        <f t="shared" si="24450"/>
        <v>1664</v>
      </c>
      <c r="DA129" s="1">
        <f t="shared" si="24450"/>
        <v>1680</v>
      </c>
      <c r="DB129" s="1">
        <f t="shared" si="24450"/>
        <v>1696</v>
      </c>
      <c r="DC129" s="1">
        <f t="shared" si="24450"/>
        <v>1712</v>
      </c>
      <c r="DD129" s="1">
        <f t="shared" si="24450"/>
        <v>1728</v>
      </c>
      <c r="DE129" s="1">
        <f t="shared" si="24450"/>
        <v>1744</v>
      </c>
      <c r="DF129" s="1">
        <f t="shared" si="24450"/>
        <v>1760</v>
      </c>
      <c r="DG129" s="1">
        <f t="shared" si="24450"/>
        <v>1776</v>
      </c>
      <c r="DH129" s="1">
        <f t="shared" si="24450"/>
        <v>1792</v>
      </c>
      <c r="DI129" s="1">
        <f t="shared" si="24450"/>
        <v>1808</v>
      </c>
      <c r="DJ129" s="1">
        <f t="shared" si="24450"/>
        <v>1824</v>
      </c>
      <c r="DK129" s="1">
        <f t="shared" si="24450"/>
        <v>1840</v>
      </c>
      <c r="DL129" s="1">
        <f t="shared" si="24450"/>
        <v>1856</v>
      </c>
      <c r="DM129" s="1">
        <f t="shared" si="24450"/>
        <v>1872</v>
      </c>
      <c r="DN129" s="1">
        <f t="shared" si="24450"/>
        <v>1888</v>
      </c>
      <c r="DO129" s="1">
        <f t="shared" si="24450"/>
        <v>1904</v>
      </c>
      <c r="DP129" s="1">
        <f t="shared" si="24450"/>
        <v>1920</v>
      </c>
      <c r="DQ129" s="1">
        <f t="shared" si="24450"/>
        <v>1936</v>
      </c>
      <c r="DR129" s="1">
        <f t="shared" si="24450"/>
        <v>1952</v>
      </c>
      <c r="DS129" s="1">
        <f t="shared" si="24450"/>
        <v>1968</v>
      </c>
      <c r="DT129" s="1">
        <f t="shared" si="24450"/>
        <v>1984</v>
      </c>
      <c r="DU129" s="1">
        <f t="shared" si="24450"/>
        <v>2000</v>
      </c>
      <c r="DV129" s="1">
        <f t="shared" si="24450"/>
        <v>2016</v>
      </c>
      <c r="DW129" s="1">
        <f t="shared" si="24450"/>
        <v>2032</v>
      </c>
      <c r="DX129" s="1">
        <f t="shared" si="24450"/>
        <v>2048</v>
      </c>
      <c r="DY129" s="1">
        <f t="shared" ref="DY129:GJ129" si="24451">SUM(DY127:DY128)</f>
        <v>2064</v>
      </c>
      <c r="DZ129" s="1">
        <f t="shared" si="24451"/>
        <v>2080</v>
      </c>
      <c r="EA129" s="1">
        <f t="shared" si="24451"/>
        <v>2096</v>
      </c>
      <c r="EB129" s="1">
        <f t="shared" si="24451"/>
        <v>2112</v>
      </c>
      <c r="EC129" s="1">
        <f t="shared" si="24451"/>
        <v>2128</v>
      </c>
      <c r="ED129" s="1">
        <f t="shared" si="24451"/>
        <v>2144</v>
      </c>
      <c r="EE129" s="1">
        <f t="shared" si="24451"/>
        <v>2160</v>
      </c>
      <c r="EF129" s="1">
        <f t="shared" si="24451"/>
        <v>2176</v>
      </c>
      <c r="EG129" s="1">
        <f t="shared" si="24451"/>
        <v>2192</v>
      </c>
      <c r="EH129" s="1">
        <f t="shared" si="24451"/>
        <v>2208</v>
      </c>
      <c r="EI129" s="1">
        <f t="shared" si="24451"/>
        <v>2224</v>
      </c>
      <c r="EJ129" s="1">
        <f t="shared" si="24451"/>
        <v>2240</v>
      </c>
      <c r="EK129" s="1">
        <f t="shared" si="24451"/>
        <v>2256</v>
      </c>
      <c r="EL129" s="1">
        <f t="shared" si="24451"/>
        <v>2272</v>
      </c>
      <c r="EM129" s="1">
        <f t="shared" si="24451"/>
        <v>2288</v>
      </c>
      <c r="EN129" s="1">
        <f t="shared" si="24451"/>
        <v>2304</v>
      </c>
      <c r="EO129" s="1">
        <f t="shared" si="24451"/>
        <v>2320</v>
      </c>
      <c r="EP129" s="1">
        <f t="shared" si="24451"/>
        <v>2336</v>
      </c>
      <c r="EQ129" s="1">
        <f t="shared" si="24451"/>
        <v>2352</v>
      </c>
      <c r="ER129" s="1">
        <f t="shared" si="24451"/>
        <v>2368</v>
      </c>
      <c r="ES129" s="1">
        <f t="shared" si="24451"/>
        <v>2384</v>
      </c>
      <c r="ET129" s="1">
        <f t="shared" si="24451"/>
        <v>2400</v>
      </c>
      <c r="EU129" s="1">
        <f t="shared" si="24451"/>
        <v>2416</v>
      </c>
      <c r="EV129" s="1">
        <f t="shared" si="24451"/>
        <v>2432</v>
      </c>
      <c r="EW129" s="1">
        <f t="shared" si="24451"/>
        <v>2448</v>
      </c>
      <c r="EX129" s="1">
        <f t="shared" si="24451"/>
        <v>2464</v>
      </c>
      <c r="EY129" s="1">
        <f t="shared" si="24451"/>
        <v>2480</v>
      </c>
      <c r="EZ129" s="1">
        <f t="shared" si="24451"/>
        <v>2496</v>
      </c>
      <c r="FA129" s="1">
        <f t="shared" si="24451"/>
        <v>2512</v>
      </c>
      <c r="FB129" s="1">
        <f t="shared" si="24451"/>
        <v>2528</v>
      </c>
      <c r="FC129" s="1">
        <f t="shared" si="24451"/>
        <v>2544</v>
      </c>
      <c r="FD129" s="1">
        <f t="shared" si="24451"/>
        <v>2560</v>
      </c>
      <c r="FE129" s="1">
        <f t="shared" si="24451"/>
        <v>2576</v>
      </c>
      <c r="FF129" s="1">
        <f t="shared" si="24451"/>
        <v>2592</v>
      </c>
      <c r="FG129" s="1">
        <f t="shared" si="24451"/>
        <v>2608</v>
      </c>
      <c r="FH129" s="1">
        <f t="shared" si="24451"/>
        <v>2624</v>
      </c>
      <c r="FI129" s="1">
        <f t="shared" si="24451"/>
        <v>2640</v>
      </c>
      <c r="FJ129" s="1">
        <f t="shared" si="24451"/>
        <v>2656</v>
      </c>
      <c r="FK129" s="1">
        <f t="shared" si="24451"/>
        <v>2672</v>
      </c>
      <c r="FL129" s="1">
        <f t="shared" si="24451"/>
        <v>2688</v>
      </c>
      <c r="FM129" s="1">
        <f t="shared" si="24451"/>
        <v>2704</v>
      </c>
      <c r="FN129" s="1">
        <f t="shared" si="24451"/>
        <v>2720</v>
      </c>
      <c r="FO129" s="1">
        <f t="shared" si="24451"/>
        <v>2736</v>
      </c>
      <c r="FP129" s="1">
        <f t="shared" si="24451"/>
        <v>2752</v>
      </c>
      <c r="FQ129" s="1">
        <f t="shared" si="24451"/>
        <v>2768</v>
      </c>
      <c r="FR129" s="1">
        <f t="shared" si="24451"/>
        <v>2784</v>
      </c>
      <c r="FS129" s="1">
        <f t="shared" si="24451"/>
        <v>2800</v>
      </c>
      <c r="FT129" s="1">
        <f t="shared" si="24451"/>
        <v>2816</v>
      </c>
      <c r="FU129" s="1">
        <f t="shared" si="24451"/>
        <v>2832</v>
      </c>
      <c r="FV129" s="1">
        <f t="shared" si="24451"/>
        <v>2848</v>
      </c>
      <c r="FW129" s="1">
        <f t="shared" si="24451"/>
        <v>2864</v>
      </c>
      <c r="FX129" s="1">
        <f t="shared" si="24451"/>
        <v>2880</v>
      </c>
      <c r="FY129" s="1">
        <f t="shared" si="24451"/>
        <v>2896</v>
      </c>
      <c r="FZ129" s="1">
        <f t="shared" si="24451"/>
        <v>2912</v>
      </c>
      <c r="GA129" s="1">
        <f t="shared" si="24451"/>
        <v>2928</v>
      </c>
      <c r="GB129" s="1">
        <f t="shared" si="24451"/>
        <v>2944</v>
      </c>
      <c r="GC129" s="1">
        <f t="shared" si="24451"/>
        <v>2960</v>
      </c>
      <c r="GD129" s="1">
        <f t="shared" si="24451"/>
        <v>2976</v>
      </c>
      <c r="GE129" s="1">
        <f t="shared" si="24451"/>
        <v>2992</v>
      </c>
      <c r="GF129" s="1">
        <f t="shared" si="24451"/>
        <v>3008</v>
      </c>
      <c r="GG129" s="1">
        <f t="shared" si="24451"/>
        <v>3024</v>
      </c>
      <c r="GH129" s="1">
        <f t="shared" si="24451"/>
        <v>3040</v>
      </c>
      <c r="GI129" s="1">
        <f t="shared" si="24451"/>
        <v>3056</v>
      </c>
      <c r="GJ129" s="1">
        <f t="shared" si="24451"/>
        <v>3072</v>
      </c>
      <c r="GK129" s="1">
        <f t="shared" ref="GK129:IV129" si="24452">SUM(GK127:GK128)</f>
        <v>3088</v>
      </c>
      <c r="GL129" s="1">
        <f t="shared" si="24452"/>
        <v>3104</v>
      </c>
      <c r="GM129" s="1">
        <f t="shared" si="24452"/>
        <v>3120</v>
      </c>
      <c r="GN129" s="1">
        <f t="shared" si="24452"/>
        <v>3136</v>
      </c>
      <c r="GO129" s="1">
        <f t="shared" si="24452"/>
        <v>3152</v>
      </c>
      <c r="GP129" s="1">
        <f t="shared" si="24452"/>
        <v>3168</v>
      </c>
      <c r="GQ129" s="1">
        <f t="shared" si="24452"/>
        <v>3184</v>
      </c>
      <c r="GR129" s="1">
        <f t="shared" si="24452"/>
        <v>3200</v>
      </c>
      <c r="GS129" s="1">
        <f t="shared" si="24452"/>
        <v>3216</v>
      </c>
      <c r="GT129" s="1">
        <f t="shared" si="24452"/>
        <v>3232</v>
      </c>
      <c r="GU129" s="1">
        <f t="shared" si="24452"/>
        <v>3248</v>
      </c>
      <c r="GV129" s="1">
        <f t="shared" si="24452"/>
        <v>3264</v>
      </c>
      <c r="GW129" s="1">
        <f t="shared" si="24452"/>
        <v>3280</v>
      </c>
      <c r="GX129" s="1">
        <f t="shared" si="24452"/>
        <v>3296</v>
      </c>
      <c r="GY129" s="1">
        <f t="shared" si="24452"/>
        <v>3312</v>
      </c>
      <c r="GZ129" s="1">
        <f t="shared" si="24452"/>
        <v>3328</v>
      </c>
      <c r="HA129" s="1">
        <f t="shared" si="24452"/>
        <v>3344</v>
      </c>
      <c r="HB129" s="1">
        <f t="shared" si="24452"/>
        <v>3360</v>
      </c>
      <c r="HC129" s="1">
        <f t="shared" si="24452"/>
        <v>3376</v>
      </c>
      <c r="HD129" s="1">
        <f t="shared" si="24452"/>
        <v>3392</v>
      </c>
      <c r="HE129" s="1">
        <f t="shared" si="24452"/>
        <v>3408</v>
      </c>
      <c r="HF129" s="1">
        <f t="shared" si="24452"/>
        <v>3424</v>
      </c>
      <c r="HG129" s="1">
        <f t="shared" si="24452"/>
        <v>3440</v>
      </c>
      <c r="HH129" s="1">
        <f t="shared" si="24452"/>
        <v>3456</v>
      </c>
      <c r="HI129" s="1">
        <f t="shared" si="24452"/>
        <v>3472</v>
      </c>
      <c r="HJ129" s="1">
        <f t="shared" si="24452"/>
        <v>3488</v>
      </c>
      <c r="HK129" s="1">
        <f t="shared" si="24452"/>
        <v>3504</v>
      </c>
      <c r="HL129" s="1">
        <f t="shared" si="24452"/>
        <v>3520</v>
      </c>
      <c r="HM129" s="1">
        <f t="shared" si="24452"/>
        <v>3536</v>
      </c>
      <c r="HN129" s="1">
        <f t="shared" si="24452"/>
        <v>3552</v>
      </c>
      <c r="HO129" s="1">
        <f t="shared" si="24452"/>
        <v>3568</v>
      </c>
      <c r="HP129" s="1">
        <f t="shared" si="24452"/>
        <v>3584</v>
      </c>
      <c r="HQ129" s="1">
        <f t="shared" si="24452"/>
        <v>3600</v>
      </c>
      <c r="HR129" s="1">
        <f t="shared" si="24452"/>
        <v>3616</v>
      </c>
      <c r="HS129" s="1">
        <f t="shared" si="24452"/>
        <v>3632</v>
      </c>
      <c r="HT129" s="1">
        <f t="shared" si="24452"/>
        <v>3648</v>
      </c>
      <c r="HU129" s="1">
        <f t="shared" si="24452"/>
        <v>3664</v>
      </c>
      <c r="HV129" s="1">
        <f t="shared" si="24452"/>
        <v>3680</v>
      </c>
      <c r="HW129" s="1">
        <f t="shared" si="24452"/>
        <v>3696</v>
      </c>
      <c r="HX129" s="1">
        <f t="shared" si="24452"/>
        <v>3712</v>
      </c>
      <c r="HY129" s="1">
        <f t="shared" si="24452"/>
        <v>3728</v>
      </c>
      <c r="HZ129" s="1">
        <f t="shared" si="24452"/>
        <v>3744</v>
      </c>
      <c r="IA129" s="1">
        <f t="shared" si="24452"/>
        <v>3760</v>
      </c>
      <c r="IB129" s="1">
        <f t="shared" si="24452"/>
        <v>3776</v>
      </c>
      <c r="IC129" s="1">
        <f t="shared" si="24452"/>
        <v>3792</v>
      </c>
      <c r="ID129" s="1">
        <f t="shared" si="24452"/>
        <v>3808</v>
      </c>
      <c r="IE129" s="1">
        <f t="shared" si="24452"/>
        <v>3824</v>
      </c>
      <c r="IF129" s="1">
        <f t="shared" si="24452"/>
        <v>3840</v>
      </c>
      <c r="IG129" s="1">
        <f t="shared" si="24452"/>
        <v>3856</v>
      </c>
      <c r="IH129" s="1">
        <f t="shared" si="24452"/>
        <v>3872</v>
      </c>
      <c r="II129" s="1">
        <f t="shared" si="24452"/>
        <v>3888</v>
      </c>
      <c r="IJ129" s="1">
        <f t="shared" si="24452"/>
        <v>3904</v>
      </c>
      <c r="IK129" s="1">
        <f t="shared" si="24452"/>
        <v>3920</v>
      </c>
      <c r="IL129" s="1">
        <f t="shared" si="24452"/>
        <v>3936</v>
      </c>
      <c r="IM129" s="1">
        <f t="shared" si="24452"/>
        <v>3952</v>
      </c>
      <c r="IN129" s="1">
        <f t="shared" si="24452"/>
        <v>3968</v>
      </c>
      <c r="IO129" s="1">
        <f t="shared" si="24452"/>
        <v>3984</v>
      </c>
      <c r="IP129" s="1">
        <f t="shared" si="24452"/>
        <v>4000</v>
      </c>
      <c r="IQ129" s="1">
        <f t="shared" si="24452"/>
        <v>4016</v>
      </c>
      <c r="IR129" s="1">
        <f t="shared" si="24452"/>
        <v>4032</v>
      </c>
      <c r="IS129" s="1">
        <f t="shared" si="24452"/>
        <v>4048</v>
      </c>
      <c r="IT129" s="1">
        <f t="shared" si="24452"/>
        <v>4064</v>
      </c>
      <c r="IU129" s="1">
        <f t="shared" si="24452"/>
        <v>4080</v>
      </c>
      <c r="IV129" s="1">
        <f t="shared" si="24452"/>
        <v>4096</v>
      </c>
      <c r="IW129" s="1">
        <f t="shared" ref="IW129:JB129" si="24453">SUM(IW127:IW128)</f>
        <v>4112</v>
      </c>
      <c r="IX129" s="1">
        <f t="shared" si="24453"/>
        <v>4128</v>
      </c>
      <c r="IY129" s="1">
        <f t="shared" si="24453"/>
        <v>4144</v>
      </c>
      <c r="IZ129" s="1">
        <f t="shared" si="24453"/>
        <v>4160</v>
      </c>
      <c r="JA129" s="1">
        <f t="shared" si="24453"/>
        <v>4176</v>
      </c>
      <c r="JB129" s="1">
        <f t="shared" si="24453"/>
        <v>4192</v>
      </c>
    </row>
    <row r="130" spans="1:262" s="1" customFormat="1" ht="19" customHeight="1" x14ac:dyDescent="0.15">
      <c r="A130" s="1">
        <f t="shared" ref="A130" si="24454">SUM(A129)</f>
        <v>16</v>
      </c>
      <c r="B130" s="1">
        <f t="shared" ref="B130:BM130" si="24455">SUM(B129)</f>
        <v>32</v>
      </c>
      <c r="C130" s="1">
        <f t="shared" si="24455"/>
        <v>48</v>
      </c>
      <c r="D130" s="1">
        <f t="shared" si="24455"/>
        <v>64</v>
      </c>
      <c r="E130" s="1">
        <f t="shared" si="24455"/>
        <v>80</v>
      </c>
      <c r="F130" s="1">
        <f t="shared" si="24455"/>
        <v>96</v>
      </c>
      <c r="G130" s="1">
        <f t="shared" si="24455"/>
        <v>112</v>
      </c>
      <c r="H130" s="1">
        <f t="shared" si="24455"/>
        <v>128</v>
      </c>
      <c r="I130" s="1">
        <f t="shared" si="24455"/>
        <v>144</v>
      </c>
      <c r="J130" s="1">
        <f t="shared" si="24455"/>
        <v>160</v>
      </c>
      <c r="K130" s="1">
        <f t="shared" si="24455"/>
        <v>176</v>
      </c>
      <c r="L130" s="1">
        <f t="shared" si="24455"/>
        <v>192</v>
      </c>
      <c r="M130" s="1">
        <f t="shared" si="24455"/>
        <v>208</v>
      </c>
      <c r="N130" s="1">
        <f t="shared" si="24455"/>
        <v>224</v>
      </c>
      <c r="O130" s="1">
        <f t="shared" si="24455"/>
        <v>240</v>
      </c>
      <c r="P130" s="1">
        <f t="shared" si="24455"/>
        <v>256</v>
      </c>
      <c r="Q130" s="1">
        <f t="shared" si="24455"/>
        <v>272</v>
      </c>
      <c r="R130" s="1">
        <f t="shared" si="24455"/>
        <v>288</v>
      </c>
      <c r="S130" s="1">
        <f t="shared" si="24455"/>
        <v>304</v>
      </c>
      <c r="T130" s="1">
        <f t="shared" si="24455"/>
        <v>320</v>
      </c>
      <c r="U130" s="1">
        <f t="shared" si="24455"/>
        <v>336</v>
      </c>
      <c r="V130" s="1">
        <f t="shared" si="24455"/>
        <v>352</v>
      </c>
      <c r="W130" s="1">
        <f t="shared" si="24455"/>
        <v>368</v>
      </c>
      <c r="X130" s="1">
        <f t="shared" si="24455"/>
        <v>384</v>
      </c>
      <c r="Y130" s="1">
        <f t="shared" si="24455"/>
        <v>400</v>
      </c>
      <c r="Z130" s="1">
        <f t="shared" si="24455"/>
        <v>416</v>
      </c>
      <c r="AA130" s="1">
        <f t="shared" si="24455"/>
        <v>432</v>
      </c>
      <c r="AB130" s="1">
        <f t="shared" si="24455"/>
        <v>448</v>
      </c>
      <c r="AC130" s="1">
        <f t="shared" si="24455"/>
        <v>464</v>
      </c>
      <c r="AD130" s="1">
        <f t="shared" si="24455"/>
        <v>480</v>
      </c>
      <c r="AE130" s="1">
        <f t="shared" si="24455"/>
        <v>496</v>
      </c>
      <c r="AF130" s="1">
        <f t="shared" si="24455"/>
        <v>512</v>
      </c>
      <c r="AG130" s="1">
        <f t="shared" si="24455"/>
        <v>528</v>
      </c>
      <c r="AH130" s="1">
        <f t="shared" si="24455"/>
        <v>544</v>
      </c>
      <c r="AI130" s="1">
        <f t="shared" si="24455"/>
        <v>560</v>
      </c>
      <c r="AJ130" s="1">
        <f t="shared" si="24455"/>
        <v>576</v>
      </c>
      <c r="AK130" s="1">
        <f t="shared" si="24455"/>
        <v>592</v>
      </c>
      <c r="AL130" s="1">
        <f t="shared" si="24455"/>
        <v>608</v>
      </c>
      <c r="AM130" s="1">
        <f t="shared" si="24455"/>
        <v>624</v>
      </c>
      <c r="AN130" s="1">
        <f t="shared" si="24455"/>
        <v>640</v>
      </c>
      <c r="AO130" s="1">
        <f t="shared" si="24455"/>
        <v>656</v>
      </c>
      <c r="AP130" s="1">
        <f t="shared" si="24455"/>
        <v>672</v>
      </c>
      <c r="AQ130" s="1">
        <f t="shared" si="24455"/>
        <v>688</v>
      </c>
      <c r="AR130" s="1">
        <f t="shared" si="24455"/>
        <v>704</v>
      </c>
      <c r="AS130" s="1">
        <f t="shared" si="24455"/>
        <v>720</v>
      </c>
      <c r="AT130" s="1">
        <f t="shared" si="24455"/>
        <v>736</v>
      </c>
      <c r="AU130" s="1">
        <f t="shared" si="24455"/>
        <v>752</v>
      </c>
      <c r="AV130" s="1">
        <f t="shared" si="24455"/>
        <v>768</v>
      </c>
      <c r="AW130" s="1">
        <f t="shared" si="24455"/>
        <v>784</v>
      </c>
      <c r="AX130" s="1">
        <f t="shared" si="24455"/>
        <v>800</v>
      </c>
      <c r="AY130" s="1">
        <f t="shared" si="24455"/>
        <v>816</v>
      </c>
      <c r="AZ130" s="1">
        <f t="shared" si="24455"/>
        <v>832</v>
      </c>
      <c r="BA130" s="1">
        <f t="shared" si="24455"/>
        <v>848</v>
      </c>
      <c r="BB130" s="1">
        <f t="shared" si="24455"/>
        <v>864</v>
      </c>
      <c r="BC130" s="1">
        <f t="shared" si="24455"/>
        <v>880</v>
      </c>
      <c r="BD130" s="1">
        <f t="shared" si="24455"/>
        <v>896</v>
      </c>
      <c r="BE130" s="1">
        <f t="shared" si="24455"/>
        <v>912</v>
      </c>
      <c r="BF130" s="1">
        <f t="shared" si="24455"/>
        <v>928</v>
      </c>
      <c r="BG130" s="1">
        <f t="shared" si="24455"/>
        <v>944</v>
      </c>
      <c r="BH130" s="1">
        <f t="shared" si="24455"/>
        <v>960</v>
      </c>
      <c r="BI130" s="1">
        <f t="shared" si="24455"/>
        <v>976</v>
      </c>
      <c r="BJ130" s="1">
        <f t="shared" si="24455"/>
        <v>992</v>
      </c>
      <c r="BK130" s="1">
        <f t="shared" si="24455"/>
        <v>1008</v>
      </c>
      <c r="BL130" s="1">
        <f t="shared" si="24455"/>
        <v>1024</v>
      </c>
      <c r="BM130" s="1">
        <f t="shared" si="24455"/>
        <v>1040</v>
      </c>
      <c r="BN130" s="1">
        <f t="shared" ref="BN130:DY130" si="24456">SUM(BN129)</f>
        <v>1056</v>
      </c>
      <c r="BO130" s="1">
        <f t="shared" si="24456"/>
        <v>1072</v>
      </c>
      <c r="BP130" s="1">
        <f t="shared" si="24456"/>
        <v>1088</v>
      </c>
      <c r="BQ130" s="1">
        <f t="shared" si="24456"/>
        <v>1104</v>
      </c>
      <c r="BR130" s="1">
        <f t="shared" si="24456"/>
        <v>1120</v>
      </c>
      <c r="BS130" s="1">
        <f t="shared" si="24456"/>
        <v>1136</v>
      </c>
      <c r="BT130" s="1">
        <f t="shared" si="24456"/>
        <v>1152</v>
      </c>
      <c r="BU130" s="1">
        <f t="shared" si="24456"/>
        <v>1168</v>
      </c>
      <c r="BV130" s="1">
        <f t="shared" si="24456"/>
        <v>1184</v>
      </c>
      <c r="BW130" s="1">
        <f t="shared" si="24456"/>
        <v>1200</v>
      </c>
      <c r="BX130" s="1">
        <f t="shared" si="24456"/>
        <v>1216</v>
      </c>
      <c r="BY130" s="1">
        <f t="shared" si="24456"/>
        <v>1232</v>
      </c>
      <c r="BZ130" s="1">
        <f t="shared" si="24456"/>
        <v>1248</v>
      </c>
      <c r="CA130" s="1">
        <f t="shared" si="24456"/>
        <v>1264</v>
      </c>
      <c r="CB130" s="1">
        <f t="shared" si="24456"/>
        <v>1280</v>
      </c>
      <c r="CC130" s="1">
        <f t="shared" si="24456"/>
        <v>1296</v>
      </c>
      <c r="CD130" s="1">
        <f t="shared" si="24456"/>
        <v>1312</v>
      </c>
      <c r="CE130" s="1">
        <f t="shared" si="24456"/>
        <v>1328</v>
      </c>
      <c r="CF130" s="1">
        <f t="shared" si="24456"/>
        <v>1344</v>
      </c>
      <c r="CG130" s="1">
        <f t="shared" si="24456"/>
        <v>1360</v>
      </c>
      <c r="CH130" s="1">
        <f t="shared" si="24456"/>
        <v>1376</v>
      </c>
      <c r="CI130" s="1">
        <f t="shared" si="24456"/>
        <v>1392</v>
      </c>
      <c r="CJ130" s="1">
        <f t="shared" si="24456"/>
        <v>1408</v>
      </c>
      <c r="CK130" s="1">
        <f t="shared" si="24456"/>
        <v>1424</v>
      </c>
      <c r="CL130" s="1">
        <f t="shared" si="24456"/>
        <v>1440</v>
      </c>
      <c r="CM130" s="1">
        <f t="shared" si="24456"/>
        <v>1456</v>
      </c>
      <c r="CN130" s="1">
        <f t="shared" si="24456"/>
        <v>1472</v>
      </c>
      <c r="CO130" s="1">
        <f t="shared" si="24456"/>
        <v>1488</v>
      </c>
      <c r="CP130" s="1">
        <f t="shared" si="24456"/>
        <v>1504</v>
      </c>
      <c r="CQ130" s="1">
        <f t="shared" si="24456"/>
        <v>1520</v>
      </c>
      <c r="CR130" s="1">
        <f t="shared" si="24456"/>
        <v>1536</v>
      </c>
      <c r="CS130" s="1">
        <f t="shared" si="24456"/>
        <v>1552</v>
      </c>
      <c r="CT130" s="1">
        <f t="shared" si="24456"/>
        <v>1568</v>
      </c>
      <c r="CU130" s="1">
        <f t="shared" si="24456"/>
        <v>1584</v>
      </c>
      <c r="CV130" s="1">
        <f t="shared" si="24456"/>
        <v>1600</v>
      </c>
      <c r="CW130" s="1">
        <f t="shared" si="24456"/>
        <v>1616</v>
      </c>
      <c r="CX130" s="1">
        <f t="shared" si="24456"/>
        <v>1632</v>
      </c>
      <c r="CY130" s="1">
        <f t="shared" si="24456"/>
        <v>1648</v>
      </c>
      <c r="CZ130" s="1">
        <f t="shared" si="24456"/>
        <v>1664</v>
      </c>
      <c r="DA130" s="1">
        <f t="shared" si="24456"/>
        <v>1680</v>
      </c>
      <c r="DB130" s="1">
        <f t="shared" si="24456"/>
        <v>1696</v>
      </c>
      <c r="DC130" s="1">
        <f t="shared" si="24456"/>
        <v>1712</v>
      </c>
      <c r="DD130" s="1">
        <f t="shared" si="24456"/>
        <v>1728</v>
      </c>
      <c r="DE130" s="1">
        <f t="shared" si="24456"/>
        <v>1744</v>
      </c>
      <c r="DF130" s="1">
        <f t="shared" si="24456"/>
        <v>1760</v>
      </c>
      <c r="DG130" s="1">
        <f t="shared" si="24456"/>
        <v>1776</v>
      </c>
      <c r="DH130" s="1">
        <f t="shared" si="24456"/>
        <v>1792</v>
      </c>
      <c r="DI130" s="1">
        <f t="shared" si="24456"/>
        <v>1808</v>
      </c>
      <c r="DJ130" s="1">
        <f t="shared" si="24456"/>
        <v>1824</v>
      </c>
      <c r="DK130" s="1">
        <f t="shared" si="24456"/>
        <v>1840</v>
      </c>
      <c r="DL130" s="1">
        <f t="shared" si="24456"/>
        <v>1856</v>
      </c>
      <c r="DM130" s="1">
        <f t="shared" si="24456"/>
        <v>1872</v>
      </c>
      <c r="DN130" s="1">
        <f t="shared" si="24456"/>
        <v>1888</v>
      </c>
      <c r="DO130" s="1">
        <f t="shared" si="24456"/>
        <v>1904</v>
      </c>
      <c r="DP130" s="1">
        <f t="shared" si="24456"/>
        <v>1920</v>
      </c>
      <c r="DQ130" s="1">
        <f t="shared" si="24456"/>
        <v>1936</v>
      </c>
      <c r="DR130" s="1">
        <f t="shared" si="24456"/>
        <v>1952</v>
      </c>
      <c r="DS130" s="1">
        <f t="shared" si="24456"/>
        <v>1968</v>
      </c>
      <c r="DT130" s="1">
        <f t="shared" si="24456"/>
        <v>1984</v>
      </c>
      <c r="DU130" s="1">
        <f t="shared" si="24456"/>
        <v>2000</v>
      </c>
      <c r="DV130" s="1">
        <f t="shared" si="24456"/>
        <v>2016</v>
      </c>
      <c r="DW130" s="1">
        <f t="shared" si="24456"/>
        <v>2032</v>
      </c>
      <c r="DX130" s="1">
        <f t="shared" si="24456"/>
        <v>2048</v>
      </c>
      <c r="DY130" s="1">
        <f t="shared" si="24456"/>
        <v>2064</v>
      </c>
      <c r="DZ130" s="1">
        <f t="shared" ref="DZ130:GK130" si="24457">SUM(DZ129)</f>
        <v>2080</v>
      </c>
      <c r="EA130" s="1">
        <f t="shared" si="24457"/>
        <v>2096</v>
      </c>
      <c r="EB130" s="1">
        <f t="shared" si="24457"/>
        <v>2112</v>
      </c>
      <c r="EC130" s="1">
        <f t="shared" si="24457"/>
        <v>2128</v>
      </c>
      <c r="ED130" s="1">
        <f t="shared" si="24457"/>
        <v>2144</v>
      </c>
      <c r="EE130" s="1">
        <f t="shared" si="24457"/>
        <v>2160</v>
      </c>
      <c r="EF130" s="1">
        <f t="shared" si="24457"/>
        <v>2176</v>
      </c>
      <c r="EG130" s="1">
        <f t="shared" si="24457"/>
        <v>2192</v>
      </c>
      <c r="EH130" s="1">
        <f t="shared" si="24457"/>
        <v>2208</v>
      </c>
      <c r="EI130" s="1">
        <f t="shared" si="24457"/>
        <v>2224</v>
      </c>
      <c r="EJ130" s="1">
        <f t="shared" si="24457"/>
        <v>2240</v>
      </c>
      <c r="EK130" s="1">
        <f t="shared" si="24457"/>
        <v>2256</v>
      </c>
      <c r="EL130" s="1">
        <f t="shared" si="24457"/>
        <v>2272</v>
      </c>
      <c r="EM130" s="1">
        <f t="shared" si="24457"/>
        <v>2288</v>
      </c>
      <c r="EN130" s="1">
        <f t="shared" si="24457"/>
        <v>2304</v>
      </c>
      <c r="EO130" s="1">
        <f t="shared" si="24457"/>
        <v>2320</v>
      </c>
      <c r="EP130" s="1">
        <f t="shared" si="24457"/>
        <v>2336</v>
      </c>
      <c r="EQ130" s="1">
        <f t="shared" si="24457"/>
        <v>2352</v>
      </c>
      <c r="ER130" s="1">
        <f t="shared" si="24457"/>
        <v>2368</v>
      </c>
      <c r="ES130" s="1">
        <f t="shared" si="24457"/>
        <v>2384</v>
      </c>
      <c r="ET130" s="1">
        <f t="shared" si="24457"/>
        <v>2400</v>
      </c>
      <c r="EU130" s="1">
        <f t="shared" si="24457"/>
        <v>2416</v>
      </c>
      <c r="EV130" s="1">
        <f t="shared" si="24457"/>
        <v>2432</v>
      </c>
      <c r="EW130" s="1">
        <f t="shared" si="24457"/>
        <v>2448</v>
      </c>
      <c r="EX130" s="1">
        <f t="shared" si="24457"/>
        <v>2464</v>
      </c>
      <c r="EY130" s="1">
        <f t="shared" si="24457"/>
        <v>2480</v>
      </c>
      <c r="EZ130" s="1">
        <f t="shared" si="24457"/>
        <v>2496</v>
      </c>
      <c r="FA130" s="1">
        <f t="shared" si="24457"/>
        <v>2512</v>
      </c>
      <c r="FB130" s="1">
        <f t="shared" si="24457"/>
        <v>2528</v>
      </c>
      <c r="FC130" s="1">
        <f t="shared" si="24457"/>
        <v>2544</v>
      </c>
      <c r="FD130" s="1">
        <f t="shared" si="24457"/>
        <v>2560</v>
      </c>
      <c r="FE130" s="1">
        <f t="shared" si="24457"/>
        <v>2576</v>
      </c>
      <c r="FF130" s="1">
        <f t="shared" si="24457"/>
        <v>2592</v>
      </c>
      <c r="FG130" s="1">
        <f t="shared" si="24457"/>
        <v>2608</v>
      </c>
      <c r="FH130" s="1">
        <f t="shared" si="24457"/>
        <v>2624</v>
      </c>
      <c r="FI130" s="1">
        <f t="shared" si="24457"/>
        <v>2640</v>
      </c>
      <c r="FJ130" s="1">
        <f t="shared" si="24457"/>
        <v>2656</v>
      </c>
      <c r="FK130" s="1">
        <f t="shared" si="24457"/>
        <v>2672</v>
      </c>
      <c r="FL130" s="1">
        <f t="shared" si="24457"/>
        <v>2688</v>
      </c>
      <c r="FM130" s="1">
        <f t="shared" si="24457"/>
        <v>2704</v>
      </c>
      <c r="FN130" s="1">
        <f t="shared" si="24457"/>
        <v>2720</v>
      </c>
      <c r="FO130" s="1">
        <f t="shared" si="24457"/>
        <v>2736</v>
      </c>
      <c r="FP130" s="1">
        <f t="shared" si="24457"/>
        <v>2752</v>
      </c>
      <c r="FQ130" s="1">
        <f t="shared" si="24457"/>
        <v>2768</v>
      </c>
      <c r="FR130" s="1">
        <f t="shared" si="24457"/>
        <v>2784</v>
      </c>
      <c r="FS130" s="1">
        <f t="shared" si="24457"/>
        <v>2800</v>
      </c>
      <c r="FT130" s="1">
        <f t="shared" si="24457"/>
        <v>2816</v>
      </c>
      <c r="FU130" s="1">
        <f t="shared" si="24457"/>
        <v>2832</v>
      </c>
      <c r="FV130" s="1">
        <f t="shared" si="24457"/>
        <v>2848</v>
      </c>
      <c r="FW130" s="1">
        <f t="shared" si="24457"/>
        <v>2864</v>
      </c>
      <c r="FX130" s="1">
        <f t="shared" si="24457"/>
        <v>2880</v>
      </c>
      <c r="FY130" s="1">
        <f t="shared" si="24457"/>
        <v>2896</v>
      </c>
      <c r="FZ130" s="1">
        <f t="shared" si="24457"/>
        <v>2912</v>
      </c>
      <c r="GA130" s="1">
        <f t="shared" si="24457"/>
        <v>2928</v>
      </c>
      <c r="GB130" s="1">
        <f t="shared" si="24457"/>
        <v>2944</v>
      </c>
      <c r="GC130" s="1">
        <f t="shared" si="24457"/>
        <v>2960</v>
      </c>
      <c r="GD130" s="1">
        <f t="shared" si="24457"/>
        <v>2976</v>
      </c>
      <c r="GE130" s="1">
        <f t="shared" si="24457"/>
        <v>2992</v>
      </c>
      <c r="GF130" s="1">
        <f t="shared" si="24457"/>
        <v>3008</v>
      </c>
      <c r="GG130" s="1">
        <f t="shared" si="24457"/>
        <v>3024</v>
      </c>
      <c r="GH130" s="1">
        <f t="shared" si="24457"/>
        <v>3040</v>
      </c>
      <c r="GI130" s="1">
        <f t="shared" si="24457"/>
        <v>3056</v>
      </c>
      <c r="GJ130" s="1">
        <f t="shared" si="24457"/>
        <v>3072</v>
      </c>
      <c r="GK130" s="1">
        <f t="shared" si="24457"/>
        <v>3088</v>
      </c>
      <c r="GL130" s="1">
        <f t="shared" ref="GL130:IW130" si="24458">SUM(GL129)</f>
        <v>3104</v>
      </c>
      <c r="GM130" s="1">
        <f t="shared" si="24458"/>
        <v>3120</v>
      </c>
      <c r="GN130" s="1">
        <f t="shared" si="24458"/>
        <v>3136</v>
      </c>
      <c r="GO130" s="1">
        <f t="shared" si="24458"/>
        <v>3152</v>
      </c>
      <c r="GP130" s="1">
        <f t="shared" si="24458"/>
        <v>3168</v>
      </c>
      <c r="GQ130" s="1">
        <f t="shared" si="24458"/>
        <v>3184</v>
      </c>
      <c r="GR130" s="1">
        <f t="shared" si="24458"/>
        <v>3200</v>
      </c>
      <c r="GS130" s="1">
        <f t="shared" si="24458"/>
        <v>3216</v>
      </c>
      <c r="GT130" s="1">
        <f t="shared" si="24458"/>
        <v>3232</v>
      </c>
      <c r="GU130" s="1">
        <f t="shared" si="24458"/>
        <v>3248</v>
      </c>
      <c r="GV130" s="1">
        <f t="shared" si="24458"/>
        <v>3264</v>
      </c>
      <c r="GW130" s="1">
        <f t="shared" si="24458"/>
        <v>3280</v>
      </c>
      <c r="GX130" s="1">
        <f t="shared" si="24458"/>
        <v>3296</v>
      </c>
      <c r="GY130" s="1">
        <f t="shared" si="24458"/>
        <v>3312</v>
      </c>
      <c r="GZ130" s="1">
        <f t="shared" si="24458"/>
        <v>3328</v>
      </c>
      <c r="HA130" s="1">
        <f t="shared" si="24458"/>
        <v>3344</v>
      </c>
      <c r="HB130" s="1">
        <f t="shared" si="24458"/>
        <v>3360</v>
      </c>
      <c r="HC130" s="1">
        <f t="shared" si="24458"/>
        <v>3376</v>
      </c>
      <c r="HD130" s="1">
        <f t="shared" si="24458"/>
        <v>3392</v>
      </c>
      <c r="HE130" s="1">
        <f t="shared" si="24458"/>
        <v>3408</v>
      </c>
      <c r="HF130" s="1">
        <f t="shared" si="24458"/>
        <v>3424</v>
      </c>
      <c r="HG130" s="1">
        <f t="shared" si="24458"/>
        <v>3440</v>
      </c>
      <c r="HH130" s="1">
        <f t="shared" si="24458"/>
        <v>3456</v>
      </c>
      <c r="HI130" s="1">
        <f t="shared" si="24458"/>
        <v>3472</v>
      </c>
      <c r="HJ130" s="1">
        <f t="shared" si="24458"/>
        <v>3488</v>
      </c>
      <c r="HK130" s="1">
        <f t="shared" si="24458"/>
        <v>3504</v>
      </c>
      <c r="HL130" s="1">
        <f t="shared" si="24458"/>
        <v>3520</v>
      </c>
      <c r="HM130" s="1">
        <f t="shared" si="24458"/>
        <v>3536</v>
      </c>
      <c r="HN130" s="1">
        <f t="shared" si="24458"/>
        <v>3552</v>
      </c>
      <c r="HO130" s="1">
        <f t="shared" si="24458"/>
        <v>3568</v>
      </c>
      <c r="HP130" s="1">
        <f t="shared" si="24458"/>
        <v>3584</v>
      </c>
      <c r="HQ130" s="1">
        <f t="shared" si="24458"/>
        <v>3600</v>
      </c>
      <c r="HR130" s="1">
        <f t="shared" si="24458"/>
        <v>3616</v>
      </c>
      <c r="HS130" s="1">
        <f t="shared" si="24458"/>
        <v>3632</v>
      </c>
      <c r="HT130" s="1">
        <f t="shared" si="24458"/>
        <v>3648</v>
      </c>
      <c r="HU130" s="1">
        <f t="shared" si="24458"/>
        <v>3664</v>
      </c>
      <c r="HV130" s="1">
        <f t="shared" si="24458"/>
        <v>3680</v>
      </c>
      <c r="HW130" s="1">
        <f t="shared" si="24458"/>
        <v>3696</v>
      </c>
      <c r="HX130" s="1">
        <f t="shared" si="24458"/>
        <v>3712</v>
      </c>
      <c r="HY130" s="1">
        <f t="shared" si="24458"/>
        <v>3728</v>
      </c>
      <c r="HZ130" s="1">
        <f t="shared" si="24458"/>
        <v>3744</v>
      </c>
      <c r="IA130" s="1">
        <f t="shared" si="24458"/>
        <v>3760</v>
      </c>
      <c r="IB130" s="1">
        <f t="shared" si="24458"/>
        <v>3776</v>
      </c>
      <c r="IC130" s="1">
        <f t="shared" si="24458"/>
        <v>3792</v>
      </c>
      <c r="ID130" s="1">
        <f t="shared" si="24458"/>
        <v>3808</v>
      </c>
      <c r="IE130" s="1">
        <f t="shared" si="24458"/>
        <v>3824</v>
      </c>
      <c r="IF130" s="1">
        <f t="shared" si="24458"/>
        <v>3840</v>
      </c>
      <c r="IG130" s="1">
        <f t="shared" si="24458"/>
        <v>3856</v>
      </c>
      <c r="IH130" s="1">
        <f t="shared" si="24458"/>
        <v>3872</v>
      </c>
      <c r="II130" s="1">
        <f t="shared" si="24458"/>
        <v>3888</v>
      </c>
      <c r="IJ130" s="1">
        <f t="shared" si="24458"/>
        <v>3904</v>
      </c>
      <c r="IK130" s="1">
        <f t="shared" si="24458"/>
        <v>3920</v>
      </c>
      <c r="IL130" s="1">
        <f t="shared" si="24458"/>
        <v>3936</v>
      </c>
      <c r="IM130" s="1">
        <f t="shared" si="24458"/>
        <v>3952</v>
      </c>
      <c r="IN130" s="1">
        <f t="shared" si="24458"/>
        <v>3968</v>
      </c>
      <c r="IO130" s="1">
        <f t="shared" si="24458"/>
        <v>3984</v>
      </c>
      <c r="IP130" s="1">
        <f t="shared" si="24458"/>
        <v>4000</v>
      </c>
      <c r="IQ130" s="1">
        <f t="shared" si="24458"/>
        <v>4016</v>
      </c>
      <c r="IR130" s="1">
        <f t="shared" si="24458"/>
        <v>4032</v>
      </c>
      <c r="IS130" s="1">
        <f t="shared" si="24458"/>
        <v>4048</v>
      </c>
      <c r="IT130" s="1">
        <f t="shared" si="24458"/>
        <v>4064</v>
      </c>
      <c r="IU130" s="1">
        <f t="shared" si="24458"/>
        <v>4080</v>
      </c>
      <c r="IV130" s="1">
        <f t="shared" si="24458"/>
        <v>4096</v>
      </c>
      <c r="IW130" s="1">
        <f t="shared" si="24458"/>
        <v>4112</v>
      </c>
      <c r="IX130" s="1">
        <f t="shared" ref="IX130:JB130" si="24459">SUM(IX129)</f>
        <v>4128</v>
      </c>
      <c r="IY130" s="1">
        <f t="shared" si="24459"/>
        <v>4144</v>
      </c>
      <c r="IZ130" s="1">
        <f t="shared" si="24459"/>
        <v>4160</v>
      </c>
      <c r="JA130" s="1">
        <f t="shared" si="24459"/>
        <v>4176</v>
      </c>
      <c r="JB130" s="1">
        <f t="shared" si="24459"/>
        <v>4192</v>
      </c>
    </row>
    <row r="131" spans="1:262" s="1" customFormat="1" ht="19" customHeight="1" x14ac:dyDescent="0.15">
      <c r="A131" s="1">
        <f t="shared" ref="A131:BL131" si="24460">SUM(A129:A130)</f>
        <v>32</v>
      </c>
      <c r="B131" s="1">
        <f t="shared" si="24460"/>
        <v>64</v>
      </c>
      <c r="C131" s="1">
        <f t="shared" si="24460"/>
        <v>96</v>
      </c>
      <c r="D131" s="1">
        <f t="shared" si="24460"/>
        <v>128</v>
      </c>
      <c r="E131" s="1">
        <f t="shared" si="24460"/>
        <v>160</v>
      </c>
      <c r="F131" s="1">
        <f t="shared" si="24460"/>
        <v>192</v>
      </c>
      <c r="G131" s="1">
        <f t="shared" si="24460"/>
        <v>224</v>
      </c>
      <c r="H131" s="1">
        <f t="shared" si="24460"/>
        <v>256</v>
      </c>
      <c r="I131" s="1">
        <f t="shared" si="24460"/>
        <v>288</v>
      </c>
      <c r="J131" s="1">
        <f t="shared" si="24460"/>
        <v>320</v>
      </c>
      <c r="K131" s="1">
        <f t="shared" si="24460"/>
        <v>352</v>
      </c>
      <c r="L131" s="1">
        <f t="shared" si="24460"/>
        <v>384</v>
      </c>
      <c r="M131" s="1">
        <f t="shared" si="24460"/>
        <v>416</v>
      </c>
      <c r="N131" s="1">
        <f t="shared" si="24460"/>
        <v>448</v>
      </c>
      <c r="O131" s="1">
        <f t="shared" si="24460"/>
        <v>480</v>
      </c>
      <c r="P131" s="1">
        <f t="shared" si="24460"/>
        <v>512</v>
      </c>
      <c r="Q131" s="1">
        <f t="shared" si="24460"/>
        <v>544</v>
      </c>
      <c r="R131" s="1">
        <f t="shared" si="24460"/>
        <v>576</v>
      </c>
      <c r="S131" s="1">
        <f t="shared" si="24460"/>
        <v>608</v>
      </c>
      <c r="T131" s="1">
        <f t="shared" si="24460"/>
        <v>640</v>
      </c>
      <c r="U131" s="1">
        <f t="shared" si="24460"/>
        <v>672</v>
      </c>
      <c r="V131" s="1">
        <f t="shared" si="24460"/>
        <v>704</v>
      </c>
      <c r="W131" s="1">
        <f t="shared" si="24460"/>
        <v>736</v>
      </c>
      <c r="X131" s="1">
        <f t="shared" si="24460"/>
        <v>768</v>
      </c>
      <c r="Y131" s="1">
        <f t="shared" si="24460"/>
        <v>800</v>
      </c>
      <c r="Z131" s="1">
        <f t="shared" si="24460"/>
        <v>832</v>
      </c>
      <c r="AA131" s="1">
        <f t="shared" si="24460"/>
        <v>864</v>
      </c>
      <c r="AB131" s="1">
        <f t="shared" si="24460"/>
        <v>896</v>
      </c>
      <c r="AC131" s="1">
        <f t="shared" si="24460"/>
        <v>928</v>
      </c>
      <c r="AD131" s="1">
        <f t="shared" si="24460"/>
        <v>960</v>
      </c>
      <c r="AE131" s="1">
        <f t="shared" si="24460"/>
        <v>992</v>
      </c>
      <c r="AF131" s="1">
        <f t="shared" si="24460"/>
        <v>1024</v>
      </c>
      <c r="AG131" s="1">
        <f t="shared" si="24460"/>
        <v>1056</v>
      </c>
      <c r="AH131" s="1">
        <f t="shared" si="24460"/>
        <v>1088</v>
      </c>
      <c r="AI131" s="1">
        <f t="shared" si="24460"/>
        <v>1120</v>
      </c>
      <c r="AJ131" s="1">
        <f t="shared" si="24460"/>
        <v>1152</v>
      </c>
      <c r="AK131" s="1">
        <f t="shared" si="24460"/>
        <v>1184</v>
      </c>
      <c r="AL131" s="1">
        <f t="shared" si="24460"/>
        <v>1216</v>
      </c>
      <c r="AM131" s="1">
        <f t="shared" si="24460"/>
        <v>1248</v>
      </c>
      <c r="AN131" s="1">
        <f t="shared" si="24460"/>
        <v>1280</v>
      </c>
      <c r="AO131" s="1">
        <f t="shared" si="24460"/>
        <v>1312</v>
      </c>
      <c r="AP131" s="1">
        <f t="shared" si="24460"/>
        <v>1344</v>
      </c>
      <c r="AQ131" s="1">
        <f t="shared" si="24460"/>
        <v>1376</v>
      </c>
      <c r="AR131" s="1">
        <f t="shared" si="24460"/>
        <v>1408</v>
      </c>
      <c r="AS131" s="1">
        <f t="shared" si="24460"/>
        <v>1440</v>
      </c>
      <c r="AT131" s="1">
        <f t="shared" si="24460"/>
        <v>1472</v>
      </c>
      <c r="AU131" s="1">
        <f t="shared" si="24460"/>
        <v>1504</v>
      </c>
      <c r="AV131" s="1">
        <f t="shared" si="24460"/>
        <v>1536</v>
      </c>
      <c r="AW131" s="1">
        <f t="shared" si="24460"/>
        <v>1568</v>
      </c>
      <c r="AX131" s="1">
        <f t="shared" si="24460"/>
        <v>1600</v>
      </c>
      <c r="AY131" s="1">
        <f t="shared" si="24460"/>
        <v>1632</v>
      </c>
      <c r="AZ131" s="1">
        <f t="shared" si="24460"/>
        <v>1664</v>
      </c>
      <c r="BA131" s="1">
        <f t="shared" si="24460"/>
        <v>1696</v>
      </c>
      <c r="BB131" s="1">
        <f t="shared" si="24460"/>
        <v>1728</v>
      </c>
      <c r="BC131" s="1">
        <f t="shared" si="24460"/>
        <v>1760</v>
      </c>
      <c r="BD131" s="1">
        <f t="shared" si="24460"/>
        <v>1792</v>
      </c>
      <c r="BE131" s="1">
        <f t="shared" si="24460"/>
        <v>1824</v>
      </c>
      <c r="BF131" s="1">
        <f t="shared" si="24460"/>
        <v>1856</v>
      </c>
      <c r="BG131" s="1">
        <f t="shared" si="24460"/>
        <v>1888</v>
      </c>
      <c r="BH131" s="1">
        <f t="shared" si="24460"/>
        <v>1920</v>
      </c>
      <c r="BI131" s="1">
        <f t="shared" si="24460"/>
        <v>1952</v>
      </c>
      <c r="BJ131" s="1">
        <f t="shared" si="24460"/>
        <v>1984</v>
      </c>
      <c r="BK131" s="1">
        <f t="shared" si="24460"/>
        <v>2016</v>
      </c>
      <c r="BL131" s="1">
        <f t="shared" si="24460"/>
        <v>2048</v>
      </c>
      <c r="BM131" s="1">
        <f t="shared" ref="BM131:DX131" si="24461">SUM(BM129:BM130)</f>
        <v>2080</v>
      </c>
      <c r="BN131" s="1">
        <f t="shared" si="24461"/>
        <v>2112</v>
      </c>
      <c r="BO131" s="1">
        <f t="shared" si="24461"/>
        <v>2144</v>
      </c>
      <c r="BP131" s="1">
        <f t="shared" si="24461"/>
        <v>2176</v>
      </c>
      <c r="BQ131" s="1">
        <f t="shared" si="24461"/>
        <v>2208</v>
      </c>
      <c r="BR131" s="1">
        <f t="shared" si="24461"/>
        <v>2240</v>
      </c>
      <c r="BS131" s="1">
        <f t="shared" si="24461"/>
        <v>2272</v>
      </c>
      <c r="BT131" s="1">
        <f t="shared" si="24461"/>
        <v>2304</v>
      </c>
      <c r="BU131" s="1">
        <f t="shared" si="24461"/>
        <v>2336</v>
      </c>
      <c r="BV131" s="1">
        <f t="shared" si="24461"/>
        <v>2368</v>
      </c>
      <c r="BW131" s="1">
        <f t="shared" si="24461"/>
        <v>2400</v>
      </c>
      <c r="BX131" s="1">
        <f t="shared" si="24461"/>
        <v>2432</v>
      </c>
      <c r="BY131" s="1">
        <f t="shared" si="24461"/>
        <v>2464</v>
      </c>
      <c r="BZ131" s="1">
        <f t="shared" si="24461"/>
        <v>2496</v>
      </c>
      <c r="CA131" s="1">
        <f t="shared" si="24461"/>
        <v>2528</v>
      </c>
      <c r="CB131" s="1">
        <f t="shared" si="24461"/>
        <v>2560</v>
      </c>
      <c r="CC131" s="1">
        <f t="shared" si="24461"/>
        <v>2592</v>
      </c>
      <c r="CD131" s="1">
        <f t="shared" si="24461"/>
        <v>2624</v>
      </c>
      <c r="CE131" s="1">
        <f t="shared" si="24461"/>
        <v>2656</v>
      </c>
      <c r="CF131" s="1">
        <f t="shared" si="24461"/>
        <v>2688</v>
      </c>
      <c r="CG131" s="1">
        <f t="shared" si="24461"/>
        <v>2720</v>
      </c>
      <c r="CH131" s="1">
        <f t="shared" si="24461"/>
        <v>2752</v>
      </c>
      <c r="CI131" s="1">
        <f t="shared" si="24461"/>
        <v>2784</v>
      </c>
      <c r="CJ131" s="1">
        <f t="shared" si="24461"/>
        <v>2816</v>
      </c>
      <c r="CK131" s="1">
        <f t="shared" si="24461"/>
        <v>2848</v>
      </c>
      <c r="CL131" s="1">
        <f t="shared" si="24461"/>
        <v>2880</v>
      </c>
      <c r="CM131" s="1">
        <f t="shared" si="24461"/>
        <v>2912</v>
      </c>
      <c r="CN131" s="1">
        <f t="shared" si="24461"/>
        <v>2944</v>
      </c>
      <c r="CO131" s="1">
        <f t="shared" si="24461"/>
        <v>2976</v>
      </c>
      <c r="CP131" s="1">
        <f t="shared" si="24461"/>
        <v>3008</v>
      </c>
      <c r="CQ131" s="1">
        <f t="shared" si="24461"/>
        <v>3040</v>
      </c>
      <c r="CR131" s="1">
        <f t="shared" si="24461"/>
        <v>3072</v>
      </c>
      <c r="CS131" s="1">
        <f t="shared" si="24461"/>
        <v>3104</v>
      </c>
      <c r="CT131" s="1">
        <f t="shared" si="24461"/>
        <v>3136</v>
      </c>
      <c r="CU131" s="1">
        <f t="shared" si="24461"/>
        <v>3168</v>
      </c>
      <c r="CV131" s="1">
        <f t="shared" si="24461"/>
        <v>3200</v>
      </c>
      <c r="CW131" s="1">
        <f t="shared" si="24461"/>
        <v>3232</v>
      </c>
      <c r="CX131" s="1">
        <f t="shared" si="24461"/>
        <v>3264</v>
      </c>
      <c r="CY131" s="1">
        <f t="shared" si="24461"/>
        <v>3296</v>
      </c>
      <c r="CZ131" s="1">
        <f t="shared" si="24461"/>
        <v>3328</v>
      </c>
      <c r="DA131" s="1">
        <f t="shared" si="24461"/>
        <v>3360</v>
      </c>
      <c r="DB131" s="1">
        <f t="shared" si="24461"/>
        <v>3392</v>
      </c>
      <c r="DC131" s="1">
        <f t="shared" si="24461"/>
        <v>3424</v>
      </c>
      <c r="DD131" s="1">
        <f t="shared" si="24461"/>
        <v>3456</v>
      </c>
      <c r="DE131" s="1">
        <f t="shared" si="24461"/>
        <v>3488</v>
      </c>
      <c r="DF131" s="1">
        <f t="shared" si="24461"/>
        <v>3520</v>
      </c>
      <c r="DG131" s="1">
        <f t="shared" si="24461"/>
        <v>3552</v>
      </c>
      <c r="DH131" s="1">
        <f t="shared" si="24461"/>
        <v>3584</v>
      </c>
      <c r="DI131" s="1">
        <f t="shared" si="24461"/>
        <v>3616</v>
      </c>
      <c r="DJ131" s="1">
        <f t="shared" si="24461"/>
        <v>3648</v>
      </c>
      <c r="DK131" s="1">
        <f t="shared" si="24461"/>
        <v>3680</v>
      </c>
      <c r="DL131" s="1">
        <f t="shared" si="24461"/>
        <v>3712</v>
      </c>
      <c r="DM131" s="1">
        <f t="shared" si="24461"/>
        <v>3744</v>
      </c>
      <c r="DN131" s="1">
        <f t="shared" si="24461"/>
        <v>3776</v>
      </c>
      <c r="DO131" s="1">
        <f t="shared" si="24461"/>
        <v>3808</v>
      </c>
      <c r="DP131" s="1">
        <f t="shared" si="24461"/>
        <v>3840</v>
      </c>
      <c r="DQ131" s="1">
        <f t="shared" si="24461"/>
        <v>3872</v>
      </c>
      <c r="DR131" s="1">
        <f t="shared" si="24461"/>
        <v>3904</v>
      </c>
      <c r="DS131" s="1">
        <f t="shared" si="24461"/>
        <v>3936</v>
      </c>
      <c r="DT131" s="1">
        <f t="shared" si="24461"/>
        <v>3968</v>
      </c>
      <c r="DU131" s="1">
        <f t="shared" si="24461"/>
        <v>4000</v>
      </c>
      <c r="DV131" s="1">
        <f t="shared" si="24461"/>
        <v>4032</v>
      </c>
      <c r="DW131" s="1">
        <f t="shared" si="24461"/>
        <v>4064</v>
      </c>
      <c r="DX131" s="1">
        <f t="shared" si="24461"/>
        <v>4096</v>
      </c>
      <c r="DY131" s="1">
        <f t="shared" ref="DY131:GJ131" si="24462">SUM(DY129:DY130)</f>
        <v>4128</v>
      </c>
      <c r="DZ131" s="1">
        <f t="shared" si="24462"/>
        <v>4160</v>
      </c>
      <c r="EA131" s="1">
        <f t="shared" si="24462"/>
        <v>4192</v>
      </c>
      <c r="EB131" s="1">
        <f t="shared" si="24462"/>
        <v>4224</v>
      </c>
      <c r="EC131" s="1">
        <f t="shared" si="24462"/>
        <v>4256</v>
      </c>
      <c r="ED131" s="1">
        <f t="shared" si="24462"/>
        <v>4288</v>
      </c>
      <c r="EE131" s="1">
        <f t="shared" si="24462"/>
        <v>4320</v>
      </c>
      <c r="EF131" s="1">
        <f t="shared" si="24462"/>
        <v>4352</v>
      </c>
      <c r="EG131" s="1">
        <f t="shared" si="24462"/>
        <v>4384</v>
      </c>
      <c r="EH131" s="1">
        <f t="shared" si="24462"/>
        <v>4416</v>
      </c>
      <c r="EI131" s="1">
        <f t="shared" si="24462"/>
        <v>4448</v>
      </c>
      <c r="EJ131" s="1">
        <f t="shared" si="24462"/>
        <v>4480</v>
      </c>
      <c r="EK131" s="1">
        <f t="shared" si="24462"/>
        <v>4512</v>
      </c>
      <c r="EL131" s="1">
        <f t="shared" si="24462"/>
        <v>4544</v>
      </c>
      <c r="EM131" s="1">
        <f t="shared" si="24462"/>
        <v>4576</v>
      </c>
      <c r="EN131" s="1">
        <f t="shared" si="24462"/>
        <v>4608</v>
      </c>
      <c r="EO131" s="1">
        <f t="shared" si="24462"/>
        <v>4640</v>
      </c>
      <c r="EP131" s="1">
        <f t="shared" si="24462"/>
        <v>4672</v>
      </c>
      <c r="EQ131" s="1">
        <f t="shared" si="24462"/>
        <v>4704</v>
      </c>
      <c r="ER131" s="1">
        <f t="shared" si="24462"/>
        <v>4736</v>
      </c>
      <c r="ES131" s="1">
        <f t="shared" si="24462"/>
        <v>4768</v>
      </c>
      <c r="ET131" s="1">
        <f t="shared" si="24462"/>
        <v>4800</v>
      </c>
      <c r="EU131" s="1">
        <f t="shared" si="24462"/>
        <v>4832</v>
      </c>
      <c r="EV131" s="1">
        <f t="shared" si="24462"/>
        <v>4864</v>
      </c>
      <c r="EW131" s="1">
        <f t="shared" si="24462"/>
        <v>4896</v>
      </c>
      <c r="EX131" s="1">
        <f t="shared" si="24462"/>
        <v>4928</v>
      </c>
      <c r="EY131" s="1">
        <f t="shared" si="24462"/>
        <v>4960</v>
      </c>
      <c r="EZ131" s="1">
        <f t="shared" si="24462"/>
        <v>4992</v>
      </c>
      <c r="FA131" s="1">
        <f t="shared" si="24462"/>
        <v>5024</v>
      </c>
      <c r="FB131" s="1">
        <f t="shared" si="24462"/>
        <v>5056</v>
      </c>
      <c r="FC131" s="1">
        <f t="shared" si="24462"/>
        <v>5088</v>
      </c>
      <c r="FD131" s="1">
        <f t="shared" si="24462"/>
        <v>5120</v>
      </c>
      <c r="FE131" s="1">
        <f t="shared" si="24462"/>
        <v>5152</v>
      </c>
      <c r="FF131" s="1">
        <f t="shared" si="24462"/>
        <v>5184</v>
      </c>
      <c r="FG131" s="1">
        <f t="shared" si="24462"/>
        <v>5216</v>
      </c>
      <c r="FH131" s="1">
        <f t="shared" si="24462"/>
        <v>5248</v>
      </c>
      <c r="FI131" s="1">
        <f t="shared" si="24462"/>
        <v>5280</v>
      </c>
      <c r="FJ131" s="1">
        <f t="shared" si="24462"/>
        <v>5312</v>
      </c>
      <c r="FK131" s="1">
        <f t="shared" si="24462"/>
        <v>5344</v>
      </c>
      <c r="FL131" s="1">
        <f t="shared" si="24462"/>
        <v>5376</v>
      </c>
      <c r="FM131" s="1">
        <f t="shared" si="24462"/>
        <v>5408</v>
      </c>
      <c r="FN131" s="1">
        <f t="shared" si="24462"/>
        <v>5440</v>
      </c>
      <c r="FO131" s="1">
        <f t="shared" si="24462"/>
        <v>5472</v>
      </c>
      <c r="FP131" s="1">
        <f t="shared" si="24462"/>
        <v>5504</v>
      </c>
      <c r="FQ131" s="1">
        <f t="shared" si="24462"/>
        <v>5536</v>
      </c>
      <c r="FR131" s="1">
        <f t="shared" si="24462"/>
        <v>5568</v>
      </c>
      <c r="FS131" s="1">
        <f t="shared" si="24462"/>
        <v>5600</v>
      </c>
      <c r="FT131" s="1">
        <f t="shared" si="24462"/>
        <v>5632</v>
      </c>
      <c r="FU131" s="1">
        <f t="shared" si="24462"/>
        <v>5664</v>
      </c>
      <c r="FV131" s="1">
        <f t="shared" si="24462"/>
        <v>5696</v>
      </c>
      <c r="FW131" s="1">
        <f t="shared" si="24462"/>
        <v>5728</v>
      </c>
      <c r="FX131" s="1">
        <f t="shared" si="24462"/>
        <v>5760</v>
      </c>
      <c r="FY131" s="1">
        <f t="shared" si="24462"/>
        <v>5792</v>
      </c>
      <c r="FZ131" s="1">
        <f t="shared" si="24462"/>
        <v>5824</v>
      </c>
      <c r="GA131" s="1">
        <f t="shared" si="24462"/>
        <v>5856</v>
      </c>
      <c r="GB131" s="1">
        <f t="shared" si="24462"/>
        <v>5888</v>
      </c>
      <c r="GC131" s="1">
        <f t="shared" si="24462"/>
        <v>5920</v>
      </c>
      <c r="GD131" s="1">
        <f t="shared" si="24462"/>
        <v>5952</v>
      </c>
      <c r="GE131" s="1">
        <f t="shared" si="24462"/>
        <v>5984</v>
      </c>
      <c r="GF131" s="1">
        <f t="shared" si="24462"/>
        <v>6016</v>
      </c>
      <c r="GG131" s="1">
        <f t="shared" si="24462"/>
        <v>6048</v>
      </c>
      <c r="GH131" s="1">
        <f t="shared" si="24462"/>
        <v>6080</v>
      </c>
      <c r="GI131" s="1">
        <f t="shared" si="24462"/>
        <v>6112</v>
      </c>
      <c r="GJ131" s="1">
        <f t="shared" si="24462"/>
        <v>6144</v>
      </c>
      <c r="GK131" s="1">
        <f t="shared" ref="GK131:IV131" si="24463">SUM(GK129:GK130)</f>
        <v>6176</v>
      </c>
      <c r="GL131" s="1">
        <f t="shared" si="24463"/>
        <v>6208</v>
      </c>
      <c r="GM131" s="1">
        <f t="shared" si="24463"/>
        <v>6240</v>
      </c>
      <c r="GN131" s="1">
        <f t="shared" si="24463"/>
        <v>6272</v>
      </c>
      <c r="GO131" s="1">
        <f t="shared" si="24463"/>
        <v>6304</v>
      </c>
      <c r="GP131" s="1">
        <f t="shared" si="24463"/>
        <v>6336</v>
      </c>
      <c r="GQ131" s="1">
        <f t="shared" si="24463"/>
        <v>6368</v>
      </c>
      <c r="GR131" s="1">
        <f t="shared" si="24463"/>
        <v>6400</v>
      </c>
      <c r="GS131" s="1">
        <f t="shared" si="24463"/>
        <v>6432</v>
      </c>
      <c r="GT131" s="1">
        <f t="shared" si="24463"/>
        <v>6464</v>
      </c>
      <c r="GU131" s="1">
        <f t="shared" si="24463"/>
        <v>6496</v>
      </c>
      <c r="GV131" s="1">
        <f t="shared" si="24463"/>
        <v>6528</v>
      </c>
      <c r="GW131" s="1">
        <f t="shared" si="24463"/>
        <v>6560</v>
      </c>
      <c r="GX131" s="1">
        <f t="shared" si="24463"/>
        <v>6592</v>
      </c>
      <c r="GY131" s="1">
        <f t="shared" si="24463"/>
        <v>6624</v>
      </c>
      <c r="GZ131" s="1">
        <f t="shared" si="24463"/>
        <v>6656</v>
      </c>
      <c r="HA131" s="1">
        <f t="shared" si="24463"/>
        <v>6688</v>
      </c>
      <c r="HB131" s="1">
        <f t="shared" si="24463"/>
        <v>6720</v>
      </c>
      <c r="HC131" s="1">
        <f t="shared" si="24463"/>
        <v>6752</v>
      </c>
      <c r="HD131" s="1">
        <f t="shared" si="24463"/>
        <v>6784</v>
      </c>
      <c r="HE131" s="1">
        <f t="shared" si="24463"/>
        <v>6816</v>
      </c>
      <c r="HF131" s="1">
        <f t="shared" si="24463"/>
        <v>6848</v>
      </c>
      <c r="HG131" s="1">
        <f t="shared" si="24463"/>
        <v>6880</v>
      </c>
      <c r="HH131" s="1">
        <f t="shared" si="24463"/>
        <v>6912</v>
      </c>
      <c r="HI131" s="1">
        <f t="shared" si="24463"/>
        <v>6944</v>
      </c>
      <c r="HJ131" s="1">
        <f t="shared" si="24463"/>
        <v>6976</v>
      </c>
      <c r="HK131" s="1">
        <f t="shared" si="24463"/>
        <v>7008</v>
      </c>
      <c r="HL131" s="1">
        <f t="shared" si="24463"/>
        <v>7040</v>
      </c>
      <c r="HM131" s="1">
        <f t="shared" si="24463"/>
        <v>7072</v>
      </c>
      <c r="HN131" s="1">
        <f t="shared" si="24463"/>
        <v>7104</v>
      </c>
      <c r="HO131" s="1">
        <f t="shared" si="24463"/>
        <v>7136</v>
      </c>
      <c r="HP131" s="1">
        <f t="shared" si="24463"/>
        <v>7168</v>
      </c>
      <c r="HQ131" s="1">
        <f t="shared" si="24463"/>
        <v>7200</v>
      </c>
      <c r="HR131" s="1">
        <f t="shared" si="24463"/>
        <v>7232</v>
      </c>
      <c r="HS131" s="1">
        <f t="shared" si="24463"/>
        <v>7264</v>
      </c>
      <c r="HT131" s="1">
        <f t="shared" si="24463"/>
        <v>7296</v>
      </c>
      <c r="HU131" s="1">
        <f t="shared" si="24463"/>
        <v>7328</v>
      </c>
      <c r="HV131" s="1">
        <f t="shared" si="24463"/>
        <v>7360</v>
      </c>
      <c r="HW131" s="1">
        <f t="shared" si="24463"/>
        <v>7392</v>
      </c>
      <c r="HX131" s="1">
        <f t="shared" si="24463"/>
        <v>7424</v>
      </c>
      <c r="HY131" s="1">
        <f t="shared" si="24463"/>
        <v>7456</v>
      </c>
      <c r="HZ131" s="1">
        <f t="shared" si="24463"/>
        <v>7488</v>
      </c>
      <c r="IA131" s="1">
        <f t="shared" si="24463"/>
        <v>7520</v>
      </c>
      <c r="IB131" s="1">
        <f t="shared" si="24463"/>
        <v>7552</v>
      </c>
      <c r="IC131" s="1">
        <f t="shared" si="24463"/>
        <v>7584</v>
      </c>
      <c r="ID131" s="1">
        <f t="shared" si="24463"/>
        <v>7616</v>
      </c>
      <c r="IE131" s="1">
        <f t="shared" si="24463"/>
        <v>7648</v>
      </c>
      <c r="IF131" s="1">
        <f t="shared" si="24463"/>
        <v>7680</v>
      </c>
      <c r="IG131" s="1">
        <f t="shared" si="24463"/>
        <v>7712</v>
      </c>
      <c r="IH131" s="1">
        <f t="shared" si="24463"/>
        <v>7744</v>
      </c>
      <c r="II131" s="1">
        <f t="shared" si="24463"/>
        <v>7776</v>
      </c>
      <c r="IJ131" s="1">
        <f t="shared" si="24463"/>
        <v>7808</v>
      </c>
      <c r="IK131" s="1">
        <f t="shared" si="24463"/>
        <v>7840</v>
      </c>
      <c r="IL131" s="1">
        <f t="shared" si="24463"/>
        <v>7872</v>
      </c>
      <c r="IM131" s="1">
        <f t="shared" si="24463"/>
        <v>7904</v>
      </c>
      <c r="IN131" s="1">
        <f t="shared" si="24463"/>
        <v>7936</v>
      </c>
      <c r="IO131" s="1">
        <f t="shared" si="24463"/>
        <v>7968</v>
      </c>
      <c r="IP131" s="1">
        <f t="shared" si="24463"/>
        <v>8000</v>
      </c>
      <c r="IQ131" s="1">
        <f t="shared" si="24463"/>
        <v>8032</v>
      </c>
      <c r="IR131" s="1">
        <f t="shared" si="24463"/>
        <v>8064</v>
      </c>
      <c r="IS131" s="1">
        <f t="shared" si="24463"/>
        <v>8096</v>
      </c>
      <c r="IT131" s="1">
        <f t="shared" si="24463"/>
        <v>8128</v>
      </c>
      <c r="IU131" s="1">
        <f t="shared" si="24463"/>
        <v>8160</v>
      </c>
      <c r="IV131" s="1">
        <f t="shared" si="24463"/>
        <v>8192</v>
      </c>
      <c r="IW131" s="1">
        <f t="shared" ref="IW131:JB131" si="24464">SUM(IW129:IW130)</f>
        <v>8224</v>
      </c>
      <c r="IX131" s="1">
        <f t="shared" si="24464"/>
        <v>8256</v>
      </c>
      <c r="IY131" s="1">
        <f t="shared" si="24464"/>
        <v>8288</v>
      </c>
      <c r="IZ131" s="1">
        <f t="shared" si="24464"/>
        <v>8320</v>
      </c>
      <c r="JA131" s="1">
        <f t="shared" si="24464"/>
        <v>8352</v>
      </c>
      <c r="JB131" s="1">
        <f t="shared" si="24464"/>
        <v>8384</v>
      </c>
    </row>
    <row r="132" spans="1:262" s="1" customFormat="1" ht="19" customHeight="1" x14ac:dyDescent="0.15">
      <c r="A132" s="1">
        <f t="shared" ref="A132" si="24465">SUM(A131)</f>
        <v>32</v>
      </c>
      <c r="B132" s="1">
        <f t="shared" ref="B132:BM132" si="24466">SUM(B131)</f>
        <v>64</v>
      </c>
      <c r="C132" s="1">
        <f t="shared" si="24466"/>
        <v>96</v>
      </c>
      <c r="D132" s="1">
        <f t="shared" si="24466"/>
        <v>128</v>
      </c>
      <c r="E132" s="1">
        <f t="shared" si="24466"/>
        <v>160</v>
      </c>
      <c r="F132" s="1">
        <f t="shared" si="24466"/>
        <v>192</v>
      </c>
      <c r="G132" s="1">
        <f t="shared" si="24466"/>
        <v>224</v>
      </c>
      <c r="H132" s="1">
        <f t="shared" si="24466"/>
        <v>256</v>
      </c>
      <c r="I132" s="1">
        <f t="shared" si="24466"/>
        <v>288</v>
      </c>
      <c r="J132" s="1">
        <f t="shared" si="24466"/>
        <v>320</v>
      </c>
      <c r="K132" s="1">
        <f t="shared" si="24466"/>
        <v>352</v>
      </c>
      <c r="L132" s="1">
        <f t="shared" si="24466"/>
        <v>384</v>
      </c>
      <c r="M132" s="1">
        <f t="shared" si="24466"/>
        <v>416</v>
      </c>
      <c r="N132" s="1">
        <f t="shared" si="24466"/>
        <v>448</v>
      </c>
      <c r="O132" s="1">
        <f t="shared" si="24466"/>
        <v>480</v>
      </c>
      <c r="P132" s="1">
        <f t="shared" si="24466"/>
        <v>512</v>
      </c>
      <c r="Q132" s="1">
        <f t="shared" si="24466"/>
        <v>544</v>
      </c>
      <c r="R132" s="1">
        <f t="shared" si="24466"/>
        <v>576</v>
      </c>
      <c r="S132" s="1">
        <f t="shared" si="24466"/>
        <v>608</v>
      </c>
      <c r="T132" s="1">
        <f t="shared" si="24466"/>
        <v>640</v>
      </c>
      <c r="U132" s="1">
        <f t="shared" si="24466"/>
        <v>672</v>
      </c>
      <c r="V132" s="1">
        <f t="shared" si="24466"/>
        <v>704</v>
      </c>
      <c r="W132" s="1">
        <f t="shared" si="24466"/>
        <v>736</v>
      </c>
      <c r="X132" s="1">
        <f t="shared" si="24466"/>
        <v>768</v>
      </c>
      <c r="Y132" s="1">
        <f t="shared" si="24466"/>
        <v>800</v>
      </c>
      <c r="Z132" s="1">
        <f t="shared" si="24466"/>
        <v>832</v>
      </c>
      <c r="AA132" s="1">
        <f t="shared" si="24466"/>
        <v>864</v>
      </c>
      <c r="AB132" s="1">
        <f t="shared" si="24466"/>
        <v>896</v>
      </c>
      <c r="AC132" s="1">
        <f t="shared" si="24466"/>
        <v>928</v>
      </c>
      <c r="AD132" s="1">
        <f t="shared" si="24466"/>
        <v>960</v>
      </c>
      <c r="AE132" s="1">
        <f t="shared" si="24466"/>
        <v>992</v>
      </c>
      <c r="AF132" s="1">
        <f t="shared" si="24466"/>
        <v>1024</v>
      </c>
      <c r="AG132" s="1">
        <f t="shared" si="24466"/>
        <v>1056</v>
      </c>
      <c r="AH132" s="1">
        <f t="shared" si="24466"/>
        <v>1088</v>
      </c>
      <c r="AI132" s="1">
        <f t="shared" si="24466"/>
        <v>1120</v>
      </c>
      <c r="AJ132" s="1">
        <f t="shared" si="24466"/>
        <v>1152</v>
      </c>
      <c r="AK132" s="1">
        <f t="shared" si="24466"/>
        <v>1184</v>
      </c>
      <c r="AL132" s="1">
        <f t="shared" si="24466"/>
        <v>1216</v>
      </c>
      <c r="AM132" s="1">
        <f t="shared" si="24466"/>
        <v>1248</v>
      </c>
      <c r="AN132" s="1">
        <f t="shared" si="24466"/>
        <v>1280</v>
      </c>
      <c r="AO132" s="1">
        <f t="shared" si="24466"/>
        <v>1312</v>
      </c>
      <c r="AP132" s="1">
        <f t="shared" si="24466"/>
        <v>1344</v>
      </c>
      <c r="AQ132" s="1">
        <f t="shared" si="24466"/>
        <v>1376</v>
      </c>
      <c r="AR132" s="1">
        <f t="shared" si="24466"/>
        <v>1408</v>
      </c>
      <c r="AS132" s="1">
        <f t="shared" si="24466"/>
        <v>1440</v>
      </c>
      <c r="AT132" s="1">
        <f t="shared" si="24466"/>
        <v>1472</v>
      </c>
      <c r="AU132" s="1">
        <f t="shared" si="24466"/>
        <v>1504</v>
      </c>
      <c r="AV132" s="1">
        <f t="shared" si="24466"/>
        <v>1536</v>
      </c>
      <c r="AW132" s="1">
        <f t="shared" si="24466"/>
        <v>1568</v>
      </c>
      <c r="AX132" s="1">
        <f t="shared" si="24466"/>
        <v>1600</v>
      </c>
      <c r="AY132" s="1">
        <f t="shared" si="24466"/>
        <v>1632</v>
      </c>
      <c r="AZ132" s="1">
        <f t="shared" si="24466"/>
        <v>1664</v>
      </c>
      <c r="BA132" s="1">
        <f t="shared" si="24466"/>
        <v>1696</v>
      </c>
      <c r="BB132" s="1">
        <f t="shared" si="24466"/>
        <v>1728</v>
      </c>
      <c r="BC132" s="1">
        <f t="shared" si="24466"/>
        <v>1760</v>
      </c>
      <c r="BD132" s="1">
        <f t="shared" si="24466"/>
        <v>1792</v>
      </c>
      <c r="BE132" s="1">
        <f t="shared" si="24466"/>
        <v>1824</v>
      </c>
      <c r="BF132" s="1">
        <f t="shared" si="24466"/>
        <v>1856</v>
      </c>
      <c r="BG132" s="1">
        <f t="shared" si="24466"/>
        <v>1888</v>
      </c>
      <c r="BH132" s="1">
        <f t="shared" si="24466"/>
        <v>1920</v>
      </c>
      <c r="BI132" s="1">
        <f t="shared" si="24466"/>
        <v>1952</v>
      </c>
      <c r="BJ132" s="1">
        <f t="shared" si="24466"/>
        <v>1984</v>
      </c>
      <c r="BK132" s="1">
        <f t="shared" si="24466"/>
        <v>2016</v>
      </c>
      <c r="BL132" s="1">
        <f t="shared" si="24466"/>
        <v>2048</v>
      </c>
      <c r="BM132" s="1">
        <f t="shared" si="24466"/>
        <v>2080</v>
      </c>
      <c r="BN132" s="1">
        <f t="shared" ref="BN132:DY132" si="24467">SUM(BN131)</f>
        <v>2112</v>
      </c>
      <c r="BO132" s="1">
        <f t="shared" si="24467"/>
        <v>2144</v>
      </c>
      <c r="BP132" s="1">
        <f t="shared" si="24467"/>
        <v>2176</v>
      </c>
      <c r="BQ132" s="1">
        <f t="shared" si="24467"/>
        <v>2208</v>
      </c>
      <c r="BR132" s="1">
        <f t="shared" si="24467"/>
        <v>2240</v>
      </c>
      <c r="BS132" s="1">
        <f t="shared" si="24467"/>
        <v>2272</v>
      </c>
      <c r="BT132" s="1">
        <f t="shared" si="24467"/>
        <v>2304</v>
      </c>
      <c r="BU132" s="1">
        <f t="shared" si="24467"/>
        <v>2336</v>
      </c>
      <c r="BV132" s="1">
        <f t="shared" si="24467"/>
        <v>2368</v>
      </c>
      <c r="BW132" s="1">
        <f t="shared" si="24467"/>
        <v>2400</v>
      </c>
      <c r="BX132" s="1">
        <f t="shared" si="24467"/>
        <v>2432</v>
      </c>
      <c r="BY132" s="1">
        <f t="shared" si="24467"/>
        <v>2464</v>
      </c>
      <c r="BZ132" s="1">
        <f t="shared" si="24467"/>
        <v>2496</v>
      </c>
      <c r="CA132" s="1">
        <f t="shared" si="24467"/>
        <v>2528</v>
      </c>
      <c r="CB132" s="1">
        <f t="shared" si="24467"/>
        <v>2560</v>
      </c>
      <c r="CC132" s="1">
        <f t="shared" si="24467"/>
        <v>2592</v>
      </c>
      <c r="CD132" s="1">
        <f t="shared" si="24467"/>
        <v>2624</v>
      </c>
      <c r="CE132" s="1">
        <f t="shared" si="24467"/>
        <v>2656</v>
      </c>
      <c r="CF132" s="1">
        <f t="shared" si="24467"/>
        <v>2688</v>
      </c>
      <c r="CG132" s="1">
        <f t="shared" si="24467"/>
        <v>2720</v>
      </c>
      <c r="CH132" s="1">
        <f t="shared" si="24467"/>
        <v>2752</v>
      </c>
      <c r="CI132" s="1">
        <f t="shared" si="24467"/>
        <v>2784</v>
      </c>
      <c r="CJ132" s="1">
        <f t="shared" si="24467"/>
        <v>2816</v>
      </c>
      <c r="CK132" s="1">
        <f t="shared" si="24467"/>
        <v>2848</v>
      </c>
      <c r="CL132" s="1">
        <f t="shared" si="24467"/>
        <v>2880</v>
      </c>
      <c r="CM132" s="1">
        <f t="shared" si="24467"/>
        <v>2912</v>
      </c>
      <c r="CN132" s="1">
        <f t="shared" si="24467"/>
        <v>2944</v>
      </c>
      <c r="CO132" s="1">
        <f t="shared" si="24467"/>
        <v>2976</v>
      </c>
      <c r="CP132" s="1">
        <f t="shared" si="24467"/>
        <v>3008</v>
      </c>
      <c r="CQ132" s="1">
        <f t="shared" si="24467"/>
        <v>3040</v>
      </c>
      <c r="CR132" s="1">
        <f t="shared" si="24467"/>
        <v>3072</v>
      </c>
      <c r="CS132" s="1">
        <f t="shared" si="24467"/>
        <v>3104</v>
      </c>
      <c r="CT132" s="1">
        <f t="shared" si="24467"/>
        <v>3136</v>
      </c>
      <c r="CU132" s="1">
        <f t="shared" si="24467"/>
        <v>3168</v>
      </c>
      <c r="CV132" s="1">
        <f t="shared" si="24467"/>
        <v>3200</v>
      </c>
      <c r="CW132" s="1">
        <f t="shared" si="24467"/>
        <v>3232</v>
      </c>
      <c r="CX132" s="1">
        <f t="shared" si="24467"/>
        <v>3264</v>
      </c>
      <c r="CY132" s="1">
        <f t="shared" si="24467"/>
        <v>3296</v>
      </c>
      <c r="CZ132" s="1">
        <f t="shared" si="24467"/>
        <v>3328</v>
      </c>
      <c r="DA132" s="1">
        <f t="shared" si="24467"/>
        <v>3360</v>
      </c>
      <c r="DB132" s="1">
        <f t="shared" si="24467"/>
        <v>3392</v>
      </c>
      <c r="DC132" s="1">
        <f t="shared" si="24467"/>
        <v>3424</v>
      </c>
      <c r="DD132" s="1">
        <f t="shared" si="24467"/>
        <v>3456</v>
      </c>
      <c r="DE132" s="1">
        <f t="shared" si="24467"/>
        <v>3488</v>
      </c>
      <c r="DF132" s="1">
        <f t="shared" si="24467"/>
        <v>3520</v>
      </c>
      <c r="DG132" s="1">
        <f t="shared" si="24467"/>
        <v>3552</v>
      </c>
      <c r="DH132" s="1">
        <f t="shared" si="24467"/>
        <v>3584</v>
      </c>
      <c r="DI132" s="1">
        <f t="shared" si="24467"/>
        <v>3616</v>
      </c>
      <c r="DJ132" s="1">
        <f t="shared" si="24467"/>
        <v>3648</v>
      </c>
      <c r="DK132" s="1">
        <f t="shared" si="24467"/>
        <v>3680</v>
      </c>
      <c r="DL132" s="1">
        <f t="shared" si="24467"/>
        <v>3712</v>
      </c>
      <c r="DM132" s="1">
        <f t="shared" si="24467"/>
        <v>3744</v>
      </c>
      <c r="DN132" s="1">
        <f t="shared" si="24467"/>
        <v>3776</v>
      </c>
      <c r="DO132" s="1">
        <f t="shared" si="24467"/>
        <v>3808</v>
      </c>
      <c r="DP132" s="1">
        <f t="shared" si="24467"/>
        <v>3840</v>
      </c>
      <c r="DQ132" s="1">
        <f t="shared" si="24467"/>
        <v>3872</v>
      </c>
      <c r="DR132" s="1">
        <f t="shared" si="24467"/>
        <v>3904</v>
      </c>
      <c r="DS132" s="1">
        <f t="shared" si="24467"/>
        <v>3936</v>
      </c>
      <c r="DT132" s="1">
        <f t="shared" si="24467"/>
        <v>3968</v>
      </c>
      <c r="DU132" s="1">
        <f t="shared" si="24467"/>
        <v>4000</v>
      </c>
      <c r="DV132" s="1">
        <f t="shared" si="24467"/>
        <v>4032</v>
      </c>
      <c r="DW132" s="1">
        <f t="shared" si="24467"/>
        <v>4064</v>
      </c>
      <c r="DX132" s="1">
        <f t="shared" si="24467"/>
        <v>4096</v>
      </c>
      <c r="DY132" s="1">
        <f t="shared" si="24467"/>
        <v>4128</v>
      </c>
      <c r="DZ132" s="1">
        <f t="shared" ref="DZ132:GK132" si="24468">SUM(DZ131)</f>
        <v>4160</v>
      </c>
      <c r="EA132" s="1">
        <f t="shared" si="24468"/>
        <v>4192</v>
      </c>
      <c r="EB132" s="1">
        <f t="shared" si="24468"/>
        <v>4224</v>
      </c>
      <c r="EC132" s="1">
        <f t="shared" si="24468"/>
        <v>4256</v>
      </c>
      <c r="ED132" s="1">
        <f t="shared" si="24468"/>
        <v>4288</v>
      </c>
      <c r="EE132" s="1">
        <f t="shared" si="24468"/>
        <v>4320</v>
      </c>
      <c r="EF132" s="1">
        <f t="shared" si="24468"/>
        <v>4352</v>
      </c>
      <c r="EG132" s="1">
        <f t="shared" si="24468"/>
        <v>4384</v>
      </c>
      <c r="EH132" s="1">
        <f t="shared" si="24468"/>
        <v>4416</v>
      </c>
      <c r="EI132" s="1">
        <f t="shared" si="24468"/>
        <v>4448</v>
      </c>
      <c r="EJ132" s="1">
        <f t="shared" si="24468"/>
        <v>4480</v>
      </c>
      <c r="EK132" s="1">
        <f t="shared" si="24468"/>
        <v>4512</v>
      </c>
      <c r="EL132" s="1">
        <f t="shared" si="24468"/>
        <v>4544</v>
      </c>
      <c r="EM132" s="1">
        <f t="shared" si="24468"/>
        <v>4576</v>
      </c>
      <c r="EN132" s="1">
        <f t="shared" si="24468"/>
        <v>4608</v>
      </c>
      <c r="EO132" s="1">
        <f t="shared" si="24468"/>
        <v>4640</v>
      </c>
      <c r="EP132" s="1">
        <f t="shared" si="24468"/>
        <v>4672</v>
      </c>
      <c r="EQ132" s="1">
        <f t="shared" si="24468"/>
        <v>4704</v>
      </c>
      <c r="ER132" s="1">
        <f t="shared" si="24468"/>
        <v>4736</v>
      </c>
      <c r="ES132" s="1">
        <f t="shared" si="24468"/>
        <v>4768</v>
      </c>
      <c r="ET132" s="1">
        <f t="shared" si="24468"/>
        <v>4800</v>
      </c>
      <c r="EU132" s="1">
        <f t="shared" si="24468"/>
        <v>4832</v>
      </c>
      <c r="EV132" s="1">
        <f t="shared" si="24468"/>
        <v>4864</v>
      </c>
      <c r="EW132" s="1">
        <f t="shared" si="24468"/>
        <v>4896</v>
      </c>
      <c r="EX132" s="1">
        <f t="shared" si="24468"/>
        <v>4928</v>
      </c>
      <c r="EY132" s="1">
        <f t="shared" si="24468"/>
        <v>4960</v>
      </c>
      <c r="EZ132" s="1">
        <f t="shared" si="24468"/>
        <v>4992</v>
      </c>
      <c r="FA132" s="1">
        <f t="shared" si="24468"/>
        <v>5024</v>
      </c>
      <c r="FB132" s="1">
        <f t="shared" si="24468"/>
        <v>5056</v>
      </c>
      <c r="FC132" s="1">
        <f t="shared" si="24468"/>
        <v>5088</v>
      </c>
      <c r="FD132" s="1">
        <f t="shared" si="24468"/>
        <v>5120</v>
      </c>
      <c r="FE132" s="1">
        <f t="shared" si="24468"/>
        <v>5152</v>
      </c>
      <c r="FF132" s="1">
        <f t="shared" si="24468"/>
        <v>5184</v>
      </c>
      <c r="FG132" s="1">
        <f t="shared" si="24468"/>
        <v>5216</v>
      </c>
      <c r="FH132" s="1">
        <f t="shared" si="24468"/>
        <v>5248</v>
      </c>
      <c r="FI132" s="1">
        <f t="shared" si="24468"/>
        <v>5280</v>
      </c>
      <c r="FJ132" s="1">
        <f t="shared" si="24468"/>
        <v>5312</v>
      </c>
      <c r="FK132" s="1">
        <f t="shared" si="24468"/>
        <v>5344</v>
      </c>
      <c r="FL132" s="1">
        <f t="shared" si="24468"/>
        <v>5376</v>
      </c>
      <c r="FM132" s="1">
        <f t="shared" si="24468"/>
        <v>5408</v>
      </c>
      <c r="FN132" s="1">
        <f t="shared" si="24468"/>
        <v>5440</v>
      </c>
      <c r="FO132" s="1">
        <f t="shared" si="24468"/>
        <v>5472</v>
      </c>
      <c r="FP132" s="1">
        <f t="shared" si="24468"/>
        <v>5504</v>
      </c>
      <c r="FQ132" s="1">
        <f t="shared" si="24468"/>
        <v>5536</v>
      </c>
      <c r="FR132" s="1">
        <f t="shared" si="24468"/>
        <v>5568</v>
      </c>
      <c r="FS132" s="1">
        <f t="shared" si="24468"/>
        <v>5600</v>
      </c>
      <c r="FT132" s="1">
        <f t="shared" si="24468"/>
        <v>5632</v>
      </c>
      <c r="FU132" s="1">
        <f t="shared" si="24468"/>
        <v>5664</v>
      </c>
      <c r="FV132" s="1">
        <f t="shared" si="24468"/>
        <v>5696</v>
      </c>
      <c r="FW132" s="1">
        <f t="shared" si="24468"/>
        <v>5728</v>
      </c>
      <c r="FX132" s="1">
        <f t="shared" si="24468"/>
        <v>5760</v>
      </c>
      <c r="FY132" s="1">
        <f t="shared" si="24468"/>
        <v>5792</v>
      </c>
      <c r="FZ132" s="1">
        <f t="shared" si="24468"/>
        <v>5824</v>
      </c>
      <c r="GA132" s="1">
        <f t="shared" si="24468"/>
        <v>5856</v>
      </c>
      <c r="GB132" s="1">
        <f t="shared" si="24468"/>
        <v>5888</v>
      </c>
      <c r="GC132" s="1">
        <f t="shared" si="24468"/>
        <v>5920</v>
      </c>
      <c r="GD132" s="1">
        <f t="shared" si="24468"/>
        <v>5952</v>
      </c>
      <c r="GE132" s="1">
        <f t="shared" si="24468"/>
        <v>5984</v>
      </c>
      <c r="GF132" s="1">
        <f t="shared" si="24468"/>
        <v>6016</v>
      </c>
      <c r="GG132" s="1">
        <f t="shared" si="24468"/>
        <v>6048</v>
      </c>
      <c r="GH132" s="1">
        <f t="shared" si="24468"/>
        <v>6080</v>
      </c>
      <c r="GI132" s="1">
        <f t="shared" si="24468"/>
        <v>6112</v>
      </c>
      <c r="GJ132" s="1">
        <f t="shared" si="24468"/>
        <v>6144</v>
      </c>
      <c r="GK132" s="1">
        <f t="shared" si="24468"/>
        <v>6176</v>
      </c>
      <c r="GL132" s="1">
        <f t="shared" ref="GL132:IW132" si="24469">SUM(GL131)</f>
        <v>6208</v>
      </c>
      <c r="GM132" s="1">
        <f t="shared" si="24469"/>
        <v>6240</v>
      </c>
      <c r="GN132" s="1">
        <f t="shared" si="24469"/>
        <v>6272</v>
      </c>
      <c r="GO132" s="1">
        <f t="shared" si="24469"/>
        <v>6304</v>
      </c>
      <c r="GP132" s="1">
        <f t="shared" si="24469"/>
        <v>6336</v>
      </c>
      <c r="GQ132" s="1">
        <f t="shared" si="24469"/>
        <v>6368</v>
      </c>
      <c r="GR132" s="1">
        <f t="shared" si="24469"/>
        <v>6400</v>
      </c>
      <c r="GS132" s="1">
        <f t="shared" si="24469"/>
        <v>6432</v>
      </c>
      <c r="GT132" s="1">
        <f t="shared" si="24469"/>
        <v>6464</v>
      </c>
      <c r="GU132" s="1">
        <f t="shared" si="24469"/>
        <v>6496</v>
      </c>
      <c r="GV132" s="1">
        <f t="shared" si="24469"/>
        <v>6528</v>
      </c>
      <c r="GW132" s="1">
        <f t="shared" si="24469"/>
        <v>6560</v>
      </c>
      <c r="GX132" s="1">
        <f t="shared" si="24469"/>
        <v>6592</v>
      </c>
      <c r="GY132" s="1">
        <f t="shared" si="24469"/>
        <v>6624</v>
      </c>
      <c r="GZ132" s="1">
        <f t="shared" si="24469"/>
        <v>6656</v>
      </c>
      <c r="HA132" s="1">
        <f t="shared" si="24469"/>
        <v>6688</v>
      </c>
      <c r="HB132" s="1">
        <f t="shared" si="24469"/>
        <v>6720</v>
      </c>
      <c r="HC132" s="1">
        <f t="shared" si="24469"/>
        <v>6752</v>
      </c>
      <c r="HD132" s="1">
        <f t="shared" si="24469"/>
        <v>6784</v>
      </c>
      <c r="HE132" s="1">
        <f t="shared" si="24469"/>
        <v>6816</v>
      </c>
      <c r="HF132" s="1">
        <f t="shared" si="24469"/>
        <v>6848</v>
      </c>
      <c r="HG132" s="1">
        <f t="shared" si="24469"/>
        <v>6880</v>
      </c>
      <c r="HH132" s="1">
        <f t="shared" si="24469"/>
        <v>6912</v>
      </c>
      <c r="HI132" s="1">
        <f t="shared" si="24469"/>
        <v>6944</v>
      </c>
      <c r="HJ132" s="1">
        <f t="shared" si="24469"/>
        <v>6976</v>
      </c>
      <c r="HK132" s="1">
        <f t="shared" si="24469"/>
        <v>7008</v>
      </c>
      <c r="HL132" s="1">
        <f t="shared" si="24469"/>
        <v>7040</v>
      </c>
      <c r="HM132" s="1">
        <f t="shared" si="24469"/>
        <v>7072</v>
      </c>
      <c r="HN132" s="1">
        <f t="shared" si="24469"/>
        <v>7104</v>
      </c>
      <c r="HO132" s="1">
        <f t="shared" si="24469"/>
        <v>7136</v>
      </c>
      <c r="HP132" s="1">
        <f t="shared" si="24469"/>
        <v>7168</v>
      </c>
      <c r="HQ132" s="1">
        <f t="shared" si="24469"/>
        <v>7200</v>
      </c>
      <c r="HR132" s="1">
        <f t="shared" si="24469"/>
        <v>7232</v>
      </c>
      <c r="HS132" s="1">
        <f t="shared" si="24469"/>
        <v>7264</v>
      </c>
      <c r="HT132" s="1">
        <f t="shared" si="24469"/>
        <v>7296</v>
      </c>
      <c r="HU132" s="1">
        <f t="shared" si="24469"/>
        <v>7328</v>
      </c>
      <c r="HV132" s="1">
        <f t="shared" si="24469"/>
        <v>7360</v>
      </c>
      <c r="HW132" s="1">
        <f t="shared" si="24469"/>
        <v>7392</v>
      </c>
      <c r="HX132" s="1">
        <f t="shared" si="24469"/>
        <v>7424</v>
      </c>
      <c r="HY132" s="1">
        <f t="shared" si="24469"/>
        <v>7456</v>
      </c>
      <c r="HZ132" s="1">
        <f t="shared" si="24469"/>
        <v>7488</v>
      </c>
      <c r="IA132" s="1">
        <f t="shared" si="24469"/>
        <v>7520</v>
      </c>
      <c r="IB132" s="1">
        <f t="shared" si="24469"/>
        <v>7552</v>
      </c>
      <c r="IC132" s="1">
        <f t="shared" si="24469"/>
        <v>7584</v>
      </c>
      <c r="ID132" s="1">
        <f t="shared" si="24469"/>
        <v>7616</v>
      </c>
      <c r="IE132" s="1">
        <f t="shared" si="24469"/>
        <v>7648</v>
      </c>
      <c r="IF132" s="1">
        <f t="shared" si="24469"/>
        <v>7680</v>
      </c>
      <c r="IG132" s="1">
        <f t="shared" si="24469"/>
        <v>7712</v>
      </c>
      <c r="IH132" s="1">
        <f t="shared" si="24469"/>
        <v>7744</v>
      </c>
      <c r="II132" s="1">
        <f t="shared" si="24469"/>
        <v>7776</v>
      </c>
      <c r="IJ132" s="1">
        <f t="shared" si="24469"/>
        <v>7808</v>
      </c>
      <c r="IK132" s="1">
        <f t="shared" si="24469"/>
        <v>7840</v>
      </c>
      <c r="IL132" s="1">
        <f t="shared" si="24469"/>
        <v>7872</v>
      </c>
      <c r="IM132" s="1">
        <f t="shared" si="24469"/>
        <v>7904</v>
      </c>
      <c r="IN132" s="1">
        <f t="shared" si="24469"/>
        <v>7936</v>
      </c>
      <c r="IO132" s="1">
        <f t="shared" si="24469"/>
        <v>7968</v>
      </c>
      <c r="IP132" s="1">
        <f t="shared" si="24469"/>
        <v>8000</v>
      </c>
      <c r="IQ132" s="1">
        <f t="shared" si="24469"/>
        <v>8032</v>
      </c>
      <c r="IR132" s="1">
        <f t="shared" si="24469"/>
        <v>8064</v>
      </c>
      <c r="IS132" s="1">
        <f t="shared" si="24469"/>
        <v>8096</v>
      </c>
      <c r="IT132" s="1">
        <f t="shared" si="24469"/>
        <v>8128</v>
      </c>
      <c r="IU132" s="1">
        <f t="shared" si="24469"/>
        <v>8160</v>
      </c>
      <c r="IV132" s="1">
        <f t="shared" si="24469"/>
        <v>8192</v>
      </c>
      <c r="IW132" s="1">
        <f t="shared" si="24469"/>
        <v>8224</v>
      </c>
      <c r="IX132" s="1">
        <f t="shared" ref="IX132:JB132" si="24470">SUM(IX131)</f>
        <v>8256</v>
      </c>
      <c r="IY132" s="1">
        <f t="shared" si="24470"/>
        <v>8288</v>
      </c>
      <c r="IZ132" s="1">
        <f t="shared" si="24470"/>
        <v>8320</v>
      </c>
      <c r="JA132" s="1">
        <f t="shared" si="24470"/>
        <v>8352</v>
      </c>
      <c r="JB132" s="1">
        <f t="shared" si="24470"/>
        <v>8384</v>
      </c>
    </row>
    <row r="133" spans="1:262" s="1" customFormat="1" ht="19" customHeight="1" x14ac:dyDescent="0.15">
      <c r="A133" s="1">
        <f t="shared" ref="A133:BL133" si="24471">SUM(A131:A132)</f>
        <v>64</v>
      </c>
      <c r="B133" s="1">
        <f t="shared" si="24471"/>
        <v>128</v>
      </c>
      <c r="C133" s="1">
        <f t="shared" si="24471"/>
        <v>192</v>
      </c>
      <c r="D133" s="1">
        <f t="shared" si="24471"/>
        <v>256</v>
      </c>
      <c r="E133" s="1">
        <f t="shared" si="24471"/>
        <v>320</v>
      </c>
      <c r="F133" s="1">
        <f t="shared" si="24471"/>
        <v>384</v>
      </c>
      <c r="G133" s="1">
        <f t="shared" si="24471"/>
        <v>448</v>
      </c>
      <c r="H133" s="1">
        <f t="shared" si="24471"/>
        <v>512</v>
      </c>
      <c r="I133" s="1">
        <f t="shared" si="24471"/>
        <v>576</v>
      </c>
      <c r="J133" s="1">
        <f t="shared" si="24471"/>
        <v>640</v>
      </c>
      <c r="K133" s="1">
        <f t="shared" si="24471"/>
        <v>704</v>
      </c>
      <c r="L133" s="1">
        <f t="shared" si="24471"/>
        <v>768</v>
      </c>
      <c r="M133" s="1">
        <f t="shared" si="24471"/>
        <v>832</v>
      </c>
      <c r="N133" s="1">
        <f t="shared" si="24471"/>
        <v>896</v>
      </c>
      <c r="O133" s="1">
        <f t="shared" si="24471"/>
        <v>960</v>
      </c>
      <c r="P133" s="1">
        <f t="shared" si="24471"/>
        <v>1024</v>
      </c>
      <c r="Q133" s="1">
        <f t="shared" si="24471"/>
        <v>1088</v>
      </c>
      <c r="R133" s="1">
        <f t="shared" si="24471"/>
        <v>1152</v>
      </c>
      <c r="S133" s="1">
        <f t="shared" si="24471"/>
        <v>1216</v>
      </c>
      <c r="T133" s="1">
        <f t="shared" si="24471"/>
        <v>1280</v>
      </c>
      <c r="U133" s="1">
        <f t="shared" si="24471"/>
        <v>1344</v>
      </c>
      <c r="V133" s="1">
        <f t="shared" si="24471"/>
        <v>1408</v>
      </c>
      <c r="W133" s="1">
        <f t="shared" si="24471"/>
        <v>1472</v>
      </c>
      <c r="X133" s="1">
        <f t="shared" si="24471"/>
        <v>1536</v>
      </c>
      <c r="Y133" s="1">
        <f t="shared" si="24471"/>
        <v>1600</v>
      </c>
      <c r="Z133" s="1">
        <f t="shared" si="24471"/>
        <v>1664</v>
      </c>
      <c r="AA133" s="1">
        <f t="shared" si="24471"/>
        <v>1728</v>
      </c>
      <c r="AB133" s="1">
        <f t="shared" si="24471"/>
        <v>1792</v>
      </c>
      <c r="AC133" s="1">
        <f t="shared" si="24471"/>
        <v>1856</v>
      </c>
      <c r="AD133" s="1">
        <f t="shared" si="24471"/>
        <v>1920</v>
      </c>
      <c r="AE133" s="1">
        <f t="shared" si="24471"/>
        <v>1984</v>
      </c>
      <c r="AF133" s="1">
        <f t="shared" si="24471"/>
        <v>2048</v>
      </c>
      <c r="AG133" s="1">
        <f t="shared" si="24471"/>
        <v>2112</v>
      </c>
      <c r="AH133" s="1">
        <f t="shared" si="24471"/>
        <v>2176</v>
      </c>
      <c r="AI133" s="1">
        <f t="shared" si="24471"/>
        <v>2240</v>
      </c>
      <c r="AJ133" s="1">
        <f t="shared" si="24471"/>
        <v>2304</v>
      </c>
      <c r="AK133" s="1">
        <f t="shared" si="24471"/>
        <v>2368</v>
      </c>
      <c r="AL133" s="1">
        <f t="shared" si="24471"/>
        <v>2432</v>
      </c>
      <c r="AM133" s="1">
        <f t="shared" si="24471"/>
        <v>2496</v>
      </c>
      <c r="AN133" s="1">
        <f t="shared" si="24471"/>
        <v>2560</v>
      </c>
      <c r="AO133" s="1">
        <f t="shared" si="24471"/>
        <v>2624</v>
      </c>
      <c r="AP133" s="1">
        <f t="shared" si="24471"/>
        <v>2688</v>
      </c>
      <c r="AQ133" s="1">
        <f t="shared" si="24471"/>
        <v>2752</v>
      </c>
      <c r="AR133" s="1">
        <f t="shared" si="24471"/>
        <v>2816</v>
      </c>
      <c r="AS133" s="1">
        <f t="shared" si="24471"/>
        <v>2880</v>
      </c>
      <c r="AT133" s="1">
        <f t="shared" si="24471"/>
        <v>2944</v>
      </c>
      <c r="AU133" s="1">
        <f t="shared" si="24471"/>
        <v>3008</v>
      </c>
      <c r="AV133" s="1">
        <f t="shared" si="24471"/>
        <v>3072</v>
      </c>
      <c r="AW133" s="1">
        <f t="shared" si="24471"/>
        <v>3136</v>
      </c>
      <c r="AX133" s="1">
        <f t="shared" si="24471"/>
        <v>3200</v>
      </c>
      <c r="AY133" s="1">
        <f t="shared" si="24471"/>
        <v>3264</v>
      </c>
      <c r="AZ133" s="1">
        <f t="shared" si="24471"/>
        <v>3328</v>
      </c>
      <c r="BA133" s="1">
        <f t="shared" si="24471"/>
        <v>3392</v>
      </c>
      <c r="BB133" s="1">
        <f t="shared" si="24471"/>
        <v>3456</v>
      </c>
      <c r="BC133" s="1">
        <f t="shared" si="24471"/>
        <v>3520</v>
      </c>
      <c r="BD133" s="1">
        <f t="shared" si="24471"/>
        <v>3584</v>
      </c>
      <c r="BE133" s="1">
        <f t="shared" si="24471"/>
        <v>3648</v>
      </c>
      <c r="BF133" s="1">
        <f t="shared" si="24471"/>
        <v>3712</v>
      </c>
      <c r="BG133" s="1">
        <f t="shared" si="24471"/>
        <v>3776</v>
      </c>
      <c r="BH133" s="1">
        <f t="shared" si="24471"/>
        <v>3840</v>
      </c>
      <c r="BI133" s="1">
        <f t="shared" si="24471"/>
        <v>3904</v>
      </c>
      <c r="BJ133" s="1">
        <f t="shared" si="24471"/>
        <v>3968</v>
      </c>
      <c r="BK133" s="1">
        <f t="shared" si="24471"/>
        <v>4032</v>
      </c>
      <c r="BL133" s="1">
        <f t="shared" si="24471"/>
        <v>4096</v>
      </c>
      <c r="BM133" s="1">
        <f t="shared" ref="BM133:DX133" si="24472">SUM(BM131:BM132)</f>
        <v>4160</v>
      </c>
      <c r="BN133" s="1">
        <f t="shared" si="24472"/>
        <v>4224</v>
      </c>
      <c r="BO133" s="1">
        <f t="shared" si="24472"/>
        <v>4288</v>
      </c>
      <c r="BP133" s="1">
        <f t="shared" si="24472"/>
        <v>4352</v>
      </c>
      <c r="BQ133" s="1">
        <f t="shared" si="24472"/>
        <v>4416</v>
      </c>
      <c r="BR133" s="1">
        <f t="shared" si="24472"/>
        <v>4480</v>
      </c>
      <c r="BS133" s="1">
        <f t="shared" si="24472"/>
        <v>4544</v>
      </c>
      <c r="BT133" s="1">
        <f t="shared" si="24472"/>
        <v>4608</v>
      </c>
      <c r="BU133" s="1">
        <f t="shared" si="24472"/>
        <v>4672</v>
      </c>
      <c r="BV133" s="1">
        <f t="shared" si="24472"/>
        <v>4736</v>
      </c>
      <c r="BW133" s="1">
        <f t="shared" si="24472"/>
        <v>4800</v>
      </c>
      <c r="BX133" s="1">
        <f t="shared" si="24472"/>
        <v>4864</v>
      </c>
      <c r="BY133" s="1">
        <f t="shared" si="24472"/>
        <v>4928</v>
      </c>
      <c r="BZ133" s="1">
        <f t="shared" si="24472"/>
        <v>4992</v>
      </c>
      <c r="CA133" s="1">
        <f t="shared" si="24472"/>
        <v>5056</v>
      </c>
      <c r="CB133" s="1">
        <f t="shared" si="24472"/>
        <v>5120</v>
      </c>
      <c r="CC133" s="1">
        <f t="shared" si="24472"/>
        <v>5184</v>
      </c>
      <c r="CD133" s="1">
        <f t="shared" si="24472"/>
        <v>5248</v>
      </c>
      <c r="CE133" s="1">
        <f t="shared" si="24472"/>
        <v>5312</v>
      </c>
      <c r="CF133" s="1">
        <f t="shared" si="24472"/>
        <v>5376</v>
      </c>
      <c r="CG133" s="1">
        <f t="shared" si="24472"/>
        <v>5440</v>
      </c>
      <c r="CH133" s="1">
        <f t="shared" si="24472"/>
        <v>5504</v>
      </c>
      <c r="CI133" s="1">
        <f t="shared" si="24472"/>
        <v>5568</v>
      </c>
      <c r="CJ133" s="1">
        <f t="shared" si="24472"/>
        <v>5632</v>
      </c>
      <c r="CK133" s="1">
        <f t="shared" si="24472"/>
        <v>5696</v>
      </c>
      <c r="CL133" s="1">
        <f t="shared" si="24472"/>
        <v>5760</v>
      </c>
      <c r="CM133" s="1">
        <f t="shared" si="24472"/>
        <v>5824</v>
      </c>
      <c r="CN133" s="1">
        <f t="shared" si="24472"/>
        <v>5888</v>
      </c>
      <c r="CO133" s="1">
        <f t="shared" si="24472"/>
        <v>5952</v>
      </c>
      <c r="CP133" s="1">
        <f t="shared" si="24472"/>
        <v>6016</v>
      </c>
      <c r="CQ133" s="1">
        <f t="shared" si="24472"/>
        <v>6080</v>
      </c>
      <c r="CR133" s="1">
        <f t="shared" si="24472"/>
        <v>6144</v>
      </c>
      <c r="CS133" s="1">
        <f t="shared" si="24472"/>
        <v>6208</v>
      </c>
      <c r="CT133" s="1">
        <f t="shared" si="24472"/>
        <v>6272</v>
      </c>
      <c r="CU133" s="1">
        <f t="shared" si="24472"/>
        <v>6336</v>
      </c>
      <c r="CV133" s="1">
        <f t="shared" si="24472"/>
        <v>6400</v>
      </c>
      <c r="CW133" s="1">
        <f t="shared" si="24472"/>
        <v>6464</v>
      </c>
      <c r="CX133" s="1">
        <f t="shared" si="24472"/>
        <v>6528</v>
      </c>
      <c r="CY133" s="1">
        <f t="shared" si="24472"/>
        <v>6592</v>
      </c>
      <c r="CZ133" s="1">
        <f t="shared" si="24472"/>
        <v>6656</v>
      </c>
      <c r="DA133" s="1">
        <f t="shared" si="24472"/>
        <v>6720</v>
      </c>
      <c r="DB133" s="1">
        <f t="shared" si="24472"/>
        <v>6784</v>
      </c>
      <c r="DC133" s="1">
        <f t="shared" si="24472"/>
        <v>6848</v>
      </c>
      <c r="DD133" s="1">
        <f t="shared" si="24472"/>
        <v>6912</v>
      </c>
      <c r="DE133" s="1">
        <f t="shared" si="24472"/>
        <v>6976</v>
      </c>
      <c r="DF133" s="1">
        <f t="shared" si="24472"/>
        <v>7040</v>
      </c>
      <c r="DG133" s="1">
        <f t="shared" si="24472"/>
        <v>7104</v>
      </c>
      <c r="DH133" s="1">
        <f t="shared" si="24472"/>
        <v>7168</v>
      </c>
      <c r="DI133" s="1">
        <f t="shared" si="24472"/>
        <v>7232</v>
      </c>
      <c r="DJ133" s="1">
        <f t="shared" si="24472"/>
        <v>7296</v>
      </c>
      <c r="DK133" s="1">
        <f t="shared" si="24472"/>
        <v>7360</v>
      </c>
      <c r="DL133" s="1">
        <f t="shared" si="24472"/>
        <v>7424</v>
      </c>
      <c r="DM133" s="1">
        <f t="shared" si="24472"/>
        <v>7488</v>
      </c>
      <c r="DN133" s="1">
        <f t="shared" si="24472"/>
        <v>7552</v>
      </c>
      <c r="DO133" s="1">
        <f t="shared" si="24472"/>
        <v>7616</v>
      </c>
      <c r="DP133" s="1">
        <f t="shared" si="24472"/>
        <v>7680</v>
      </c>
      <c r="DQ133" s="1">
        <f t="shared" si="24472"/>
        <v>7744</v>
      </c>
      <c r="DR133" s="1">
        <f t="shared" si="24472"/>
        <v>7808</v>
      </c>
      <c r="DS133" s="1">
        <f t="shared" si="24472"/>
        <v>7872</v>
      </c>
      <c r="DT133" s="1">
        <f t="shared" si="24472"/>
        <v>7936</v>
      </c>
      <c r="DU133" s="1">
        <f t="shared" si="24472"/>
        <v>8000</v>
      </c>
      <c r="DV133" s="1">
        <f t="shared" si="24472"/>
        <v>8064</v>
      </c>
      <c r="DW133" s="1">
        <f t="shared" si="24472"/>
        <v>8128</v>
      </c>
      <c r="DX133" s="1">
        <f t="shared" si="24472"/>
        <v>8192</v>
      </c>
      <c r="DY133" s="1">
        <f t="shared" ref="DY133:GJ133" si="24473">SUM(DY131:DY132)</f>
        <v>8256</v>
      </c>
      <c r="DZ133" s="1">
        <f t="shared" si="24473"/>
        <v>8320</v>
      </c>
      <c r="EA133" s="1">
        <f t="shared" si="24473"/>
        <v>8384</v>
      </c>
      <c r="EB133" s="1">
        <f t="shared" si="24473"/>
        <v>8448</v>
      </c>
      <c r="EC133" s="1">
        <f t="shared" si="24473"/>
        <v>8512</v>
      </c>
      <c r="ED133" s="1">
        <f t="shared" si="24473"/>
        <v>8576</v>
      </c>
      <c r="EE133" s="1">
        <f t="shared" si="24473"/>
        <v>8640</v>
      </c>
      <c r="EF133" s="1">
        <f t="shared" si="24473"/>
        <v>8704</v>
      </c>
      <c r="EG133" s="1">
        <f t="shared" si="24473"/>
        <v>8768</v>
      </c>
      <c r="EH133" s="1">
        <f t="shared" si="24473"/>
        <v>8832</v>
      </c>
      <c r="EI133" s="1">
        <f t="shared" si="24473"/>
        <v>8896</v>
      </c>
      <c r="EJ133" s="1">
        <f t="shared" si="24473"/>
        <v>8960</v>
      </c>
      <c r="EK133" s="1">
        <f t="shared" si="24473"/>
        <v>9024</v>
      </c>
      <c r="EL133" s="1">
        <f t="shared" si="24473"/>
        <v>9088</v>
      </c>
      <c r="EM133" s="1">
        <f t="shared" si="24473"/>
        <v>9152</v>
      </c>
      <c r="EN133" s="1">
        <f t="shared" si="24473"/>
        <v>9216</v>
      </c>
      <c r="EO133" s="1">
        <f t="shared" si="24473"/>
        <v>9280</v>
      </c>
      <c r="EP133" s="1">
        <f t="shared" si="24473"/>
        <v>9344</v>
      </c>
      <c r="EQ133" s="1">
        <f t="shared" si="24473"/>
        <v>9408</v>
      </c>
      <c r="ER133" s="1">
        <f t="shared" si="24473"/>
        <v>9472</v>
      </c>
      <c r="ES133" s="1">
        <f t="shared" si="24473"/>
        <v>9536</v>
      </c>
      <c r="ET133" s="1">
        <f t="shared" si="24473"/>
        <v>9600</v>
      </c>
      <c r="EU133" s="1">
        <f t="shared" si="24473"/>
        <v>9664</v>
      </c>
      <c r="EV133" s="1">
        <f t="shared" si="24473"/>
        <v>9728</v>
      </c>
      <c r="EW133" s="1">
        <f t="shared" si="24473"/>
        <v>9792</v>
      </c>
      <c r="EX133" s="1">
        <f t="shared" si="24473"/>
        <v>9856</v>
      </c>
      <c r="EY133" s="1">
        <f t="shared" si="24473"/>
        <v>9920</v>
      </c>
      <c r="EZ133" s="1">
        <f t="shared" si="24473"/>
        <v>9984</v>
      </c>
      <c r="FA133" s="1">
        <f t="shared" si="24473"/>
        <v>10048</v>
      </c>
      <c r="FB133" s="1">
        <f t="shared" si="24473"/>
        <v>10112</v>
      </c>
      <c r="FC133" s="1">
        <f t="shared" si="24473"/>
        <v>10176</v>
      </c>
      <c r="FD133" s="1">
        <f t="shared" si="24473"/>
        <v>10240</v>
      </c>
      <c r="FE133" s="1">
        <f t="shared" si="24473"/>
        <v>10304</v>
      </c>
      <c r="FF133" s="1">
        <f t="shared" si="24473"/>
        <v>10368</v>
      </c>
      <c r="FG133" s="1">
        <f t="shared" si="24473"/>
        <v>10432</v>
      </c>
      <c r="FH133" s="1">
        <f t="shared" si="24473"/>
        <v>10496</v>
      </c>
      <c r="FI133" s="1">
        <f t="shared" si="24473"/>
        <v>10560</v>
      </c>
      <c r="FJ133" s="1">
        <f t="shared" si="24473"/>
        <v>10624</v>
      </c>
      <c r="FK133" s="1">
        <f t="shared" si="24473"/>
        <v>10688</v>
      </c>
      <c r="FL133" s="1">
        <f t="shared" si="24473"/>
        <v>10752</v>
      </c>
      <c r="FM133" s="1">
        <f t="shared" si="24473"/>
        <v>10816</v>
      </c>
      <c r="FN133" s="1">
        <f t="shared" si="24473"/>
        <v>10880</v>
      </c>
      <c r="FO133" s="1">
        <f t="shared" si="24473"/>
        <v>10944</v>
      </c>
      <c r="FP133" s="1">
        <f t="shared" si="24473"/>
        <v>11008</v>
      </c>
      <c r="FQ133" s="1">
        <f t="shared" si="24473"/>
        <v>11072</v>
      </c>
      <c r="FR133" s="1">
        <f t="shared" si="24473"/>
        <v>11136</v>
      </c>
      <c r="FS133" s="1">
        <f t="shared" si="24473"/>
        <v>11200</v>
      </c>
      <c r="FT133" s="1">
        <f t="shared" si="24473"/>
        <v>11264</v>
      </c>
      <c r="FU133" s="1">
        <f t="shared" si="24473"/>
        <v>11328</v>
      </c>
      <c r="FV133" s="1">
        <f t="shared" si="24473"/>
        <v>11392</v>
      </c>
      <c r="FW133" s="1">
        <f t="shared" si="24473"/>
        <v>11456</v>
      </c>
      <c r="FX133" s="1">
        <f t="shared" si="24473"/>
        <v>11520</v>
      </c>
      <c r="FY133" s="1">
        <f t="shared" si="24473"/>
        <v>11584</v>
      </c>
      <c r="FZ133" s="1">
        <f t="shared" si="24473"/>
        <v>11648</v>
      </c>
      <c r="GA133" s="1">
        <f t="shared" si="24473"/>
        <v>11712</v>
      </c>
      <c r="GB133" s="1">
        <f t="shared" si="24473"/>
        <v>11776</v>
      </c>
      <c r="GC133" s="1">
        <f t="shared" si="24473"/>
        <v>11840</v>
      </c>
      <c r="GD133" s="1">
        <f t="shared" si="24473"/>
        <v>11904</v>
      </c>
      <c r="GE133" s="1">
        <f t="shared" si="24473"/>
        <v>11968</v>
      </c>
      <c r="GF133" s="1">
        <f t="shared" si="24473"/>
        <v>12032</v>
      </c>
      <c r="GG133" s="1">
        <f t="shared" si="24473"/>
        <v>12096</v>
      </c>
      <c r="GH133" s="1">
        <f t="shared" si="24473"/>
        <v>12160</v>
      </c>
      <c r="GI133" s="1">
        <f t="shared" si="24473"/>
        <v>12224</v>
      </c>
      <c r="GJ133" s="1">
        <f t="shared" si="24473"/>
        <v>12288</v>
      </c>
      <c r="GK133" s="1">
        <f t="shared" ref="GK133:IV133" si="24474">SUM(GK131:GK132)</f>
        <v>12352</v>
      </c>
      <c r="GL133" s="1">
        <f t="shared" si="24474"/>
        <v>12416</v>
      </c>
      <c r="GM133" s="1">
        <f t="shared" si="24474"/>
        <v>12480</v>
      </c>
      <c r="GN133" s="1">
        <f t="shared" si="24474"/>
        <v>12544</v>
      </c>
      <c r="GO133" s="1">
        <f t="shared" si="24474"/>
        <v>12608</v>
      </c>
      <c r="GP133" s="1">
        <f t="shared" si="24474"/>
        <v>12672</v>
      </c>
      <c r="GQ133" s="1">
        <f t="shared" si="24474"/>
        <v>12736</v>
      </c>
      <c r="GR133" s="1">
        <f t="shared" si="24474"/>
        <v>12800</v>
      </c>
      <c r="GS133" s="1">
        <f t="shared" si="24474"/>
        <v>12864</v>
      </c>
      <c r="GT133" s="1">
        <f t="shared" si="24474"/>
        <v>12928</v>
      </c>
      <c r="GU133" s="1">
        <f t="shared" si="24474"/>
        <v>12992</v>
      </c>
      <c r="GV133" s="1">
        <f t="shared" si="24474"/>
        <v>13056</v>
      </c>
      <c r="GW133" s="1">
        <f t="shared" si="24474"/>
        <v>13120</v>
      </c>
      <c r="GX133" s="1">
        <f t="shared" si="24474"/>
        <v>13184</v>
      </c>
      <c r="GY133" s="1">
        <f t="shared" si="24474"/>
        <v>13248</v>
      </c>
      <c r="GZ133" s="1">
        <f t="shared" si="24474"/>
        <v>13312</v>
      </c>
      <c r="HA133" s="1">
        <f t="shared" si="24474"/>
        <v>13376</v>
      </c>
      <c r="HB133" s="1">
        <f t="shared" si="24474"/>
        <v>13440</v>
      </c>
      <c r="HC133" s="1">
        <f t="shared" si="24474"/>
        <v>13504</v>
      </c>
      <c r="HD133" s="1">
        <f t="shared" si="24474"/>
        <v>13568</v>
      </c>
      <c r="HE133" s="1">
        <f t="shared" si="24474"/>
        <v>13632</v>
      </c>
      <c r="HF133" s="1">
        <f t="shared" si="24474"/>
        <v>13696</v>
      </c>
      <c r="HG133" s="1">
        <f t="shared" si="24474"/>
        <v>13760</v>
      </c>
      <c r="HH133" s="1">
        <f t="shared" si="24474"/>
        <v>13824</v>
      </c>
      <c r="HI133" s="1">
        <f t="shared" si="24474"/>
        <v>13888</v>
      </c>
      <c r="HJ133" s="1">
        <f t="shared" si="24474"/>
        <v>13952</v>
      </c>
      <c r="HK133" s="1">
        <f t="shared" si="24474"/>
        <v>14016</v>
      </c>
      <c r="HL133" s="1">
        <f t="shared" si="24474"/>
        <v>14080</v>
      </c>
      <c r="HM133" s="1">
        <f t="shared" si="24474"/>
        <v>14144</v>
      </c>
      <c r="HN133" s="1">
        <f t="shared" si="24474"/>
        <v>14208</v>
      </c>
      <c r="HO133" s="1">
        <f t="shared" si="24474"/>
        <v>14272</v>
      </c>
      <c r="HP133" s="1">
        <f t="shared" si="24474"/>
        <v>14336</v>
      </c>
      <c r="HQ133" s="1">
        <f t="shared" si="24474"/>
        <v>14400</v>
      </c>
      <c r="HR133" s="1">
        <f t="shared" si="24474"/>
        <v>14464</v>
      </c>
      <c r="HS133" s="1">
        <f t="shared" si="24474"/>
        <v>14528</v>
      </c>
      <c r="HT133" s="1">
        <f t="shared" si="24474"/>
        <v>14592</v>
      </c>
      <c r="HU133" s="1">
        <f t="shared" si="24474"/>
        <v>14656</v>
      </c>
      <c r="HV133" s="1">
        <f t="shared" si="24474"/>
        <v>14720</v>
      </c>
      <c r="HW133" s="1">
        <f t="shared" si="24474"/>
        <v>14784</v>
      </c>
      <c r="HX133" s="1">
        <f t="shared" si="24474"/>
        <v>14848</v>
      </c>
      <c r="HY133" s="1">
        <f t="shared" si="24474"/>
        <v>14912</v>
      </c>
      <c r="HZ133" s="1">
        <f t="shared" si="24474"/>
        <v>14976</v>
      </c>
      <c r="IA133" s="1">
        <f t="shared" si="24474"/>
        <v>15040</v>
      </c>
      <c r="IB133" s="1">
        <f t="shared" si="24474"/>
        <v>15104</v>
      </c>
      <c r="IC133" s="1">
        <f t="shared" si="24474"/>
        <v>15168</v>
      </c>
      <c r="ID133" s="1">
        <f t="shared" si="24474"/>
        <v>15232</v>
      </c>
      <c r="IE133" s="1">
        <f t="shared" si="24474"/>
        <v>15296</v>
      </c>
      <c r="IF133" s="1">
        <f t="shared" si="24474"/>
        <v>15360</v>
      </c>
      <c r="IG133" s="1">
        <f t="shared" si="24474"/>
        <v>15424</v>
      </c>
      <c r="IH133" s="1">
        <f t="shared" si="24474"/>
        <v>15488</v>
      </c>
      <c r="II133" s="1">
        <f t="shared" si="24474"/>
        <v>15552</v>
      </c>
      <c r="IJ133" s="1">
        <f t="shared" si="24474"/>
        <v>15616</v>
      </c>
      <c r="IK133" s="1">
        <f t="shared" si="24474"/>
        <v>15680</v>
      </c>
      <c r="IL133" s="1">
        <f t="shared" si="24474"/>
        <v>15744</v>
      </c>
      <c r="IM133" s="1">
        <f t="shared" si="24474"/>
        <v>15808</v>
      </c>
      <c r="IN133" s="1">
        <f t="shared" si="24474"/>
        <v>15872</v>
      </c>
      <c r="IO133" s="1">
        <f t="shared" si="24474"/>
        <v>15936</v>
      </c>
      <c r="IP133" s="1">
        <f t="shared" si="24474"/>
        <v>16000</v>
      </c>
      <c r="IQ133" s="1">
        <f t="shared" si="24474"/>
        <v>16064</v>
      </c>
      <c r="IR133" s="1">
        <f t="shared" si="24474"/>
        <v>16128</v>
      </c>
      <c r="IS133" s="1">
        <f t="shared" si="24474"/>
        <v>16192</v>
      </c>
      <c r="IT133" s="1">
        <f t="shared" si="24474"/>
        <v>16256</v>
      </c>
      <c r="IU133" s="1">
        <f t="shared" si="24474"/>
        <v>16320</v>
      </c>
      <c r="IV133" s="1">
        <f t="shared" si="24474"/>
        <v>16384</v>
      </c>
      <c r="IW133" s="1">
        <f t="shared" ref="IW133:JB133" si="24475">SUM(IW131:IW132)</f>
        <v>16448</v>
      </c>
      <c r="IX133" s="1">
        <f t="shared" si="24475"/>
        <v>16512</v>
      </c>
      <c r="IY133" s="1">
        <f t="shared" si="24475"/>
        <v>16576</v>
      </c>
      <c r="IZ133" s="1">
        <f t="shared" si="24475"/>
        <v>16640</v>
      </c>
      <c r="JA133" s="1">
        <f t="shared" si="24475"/>
        <v>16704</v>
      </c>
      <c r="JB133" s="1">
        <f t="shared" si="24475"/>
        <v>16768</v>
      </c>
    </row>
    <row r="134" spans="1:262" s="1" customFormat="1" ht="38" customHeight="1" x14ac:dyDescent="0.15">
      <c r="A134" s="1">
        <f t="shared" ref="A134" si="24476">SUM(A133)</f>
        <v>64</v>
      </c>
      <c r="B134" s="1">
        <f t="shared" ref="B134:BM134" si="24477">SUM(B133)</f>
        <v>128</v>
      </c>
      <c r="C134" s="1">
        <f t="shared" si="24477"/>
        <v>192</v>
      </c>
      <c r="D134" s="1">
        <f t="shared" si="24477"/>
        <v>256</v>
      </c>
      <c r="E134" s="1">
        <f t="shared" si="24477"/>
        <v>320</v>
      </c>
      <c r="F134" s="1">
        <f t="shared" si="24477"/>
        <v>384</v>
      </c>
      <c r="G134" s="1">
        <f t="shared" si="24477"/>
        <v>448</v>
      </c>
      <c r="H134" s="1">
        <f t="shared" si="24477"/>
        <v>512</v>
      </c>
      <c r="I134" s="1">
        <f t="shared" si="24477"/>
        <v>576</v>
      </c>
      <c r="J134" s="1">
        <f t="shared" si="24477"/>
        <v>640</v>
      </c>
      <c r="K134" s="1">
        <f t="shared" si="24477"/>
        <v>704</v>
      </c>
      <c r="L134" s="1">
        <f t="shared" si="24477"/>
        <v>768</v>
      </c>
      <c r="M134" s="1">
        <f t="shared" si="24477"/>
        <v>832</v>
      </c>
      <c r="N134" s="1">
        <f t="shared" si="24477"/>
        <v>896</v>
      </c>
      <c r="O134" s="1">
        <f t="shared" si="24477"/>
        <v>960</v>
      </c>
      <c r="P134" s="1">
        <f t="shared" si="24477"/>
        <v>1024</v>
      </c>
      <c r="Q134" s="1">
        <f t="shared" si="24477"/>
        <v>1088</v>
      </c>
      <c r="R134" s="1">
        <f t="shared" si="24477"/>
        <v>1152</v>
      </c>
      <c r="S134" s="1">
        <f t="shared" si="24477"/>
        <v>1216</v>
      </c>
      <c r="T134" s="1">
        <f t="shared" si="24477"/>
        <v>1280</v>
      </c>
      <c r="U134" s="1">
        <f t="shared" si="24477"/>
        <v>1344</v>
      </c>
      <c r="V134" s="1">
        <f t="shared" si="24477"/>
        <v>1408</v>
      </c>
      <c r="W134" s="1">
        <f t="shared" si="24477"/>
        <v>1472</v>
      </c>
      <c r="X134" s="1">
        <f t="shared" si="24477"/>
        <v>1536</v>
      </c>
      <c r="Y134" s="1">
        <f t="shared" si="24477"/>
        <v>1600</v>
      </c>
      <c r="Z134" s="1">
        <f t="shared" si="24477"/>
        <v>1664</v>
      </c>
      <c r="AA134" s="1">
        <f t="shared" si="24477"/>
        <v>1728</v>
      </c>
      <c r="AB134" s="1">
        <f t="shared" si="24477"/>
        <v>1792</v>
      </c>
      <c r="AC134" s="1">
        <f t="shared" si="24477"/>
        <v>1856</v>
      </c>
      <c r="AD134" s="1">
        <f t="shared" si="24477"/>
        <v>1920</v>
      </c>
      <c r="AE134" s="1">
        <f t="shared" si="24477"/>
        <v>1984</v>
      </c>
      <c r="AF134" s="1">
        <f t="shared" si="24477"/>
        <v>2048</v>
      </c>
      <c r="AG134" s="1">
        <f t="shared" si="24477"/>
        <v>2112</v>
      </c>
      <c r="AH134" s="1">
        <f t="shared" si="24477"/>
        <v>2176</v>
      </c>
      <c r="AI134" s="1">
        <f t="shared" si="24477"/>
        <v>2240</v>
      </c>
      <c r="AJ134" s="1">
        <f t="shared" si="24477"/>
        <v>2304</v>
      </c>
      <c r="AK134" s="1">
        <f t="shared" si="24477"/>
        <v>2368</v>
      </c>
      <c r="AL134" s="1">
        <f t="shared" si="24477"/>
        <v>2432</v>
      </c>
      <c r="AM134" s="1">
        <f t="shared" si="24477"/>
        <v>2496</v>
      </c>
      <c r="AN134" s="1">
        <f t="shared" si="24477"/>
        <v>2560</v>
      </c>
      <c r="AO134" s="1">
        <f t="shared" si="24477"/>
        <v>2624</v>
      </c>
      <c r="AP134" s="1">
        <f t="shared" si="24477"/>
        <v>2688</v>
      </c>
      <c r="AQ134" s="1">
        <f t="shared" si="24477"/>
        <v>2752</v>
      </c>
      <c r="AR134" s="1">
        <f t="shared" si="24477"/>
        <v>2816</v>
      </c>
      <c r="AS134" s="1">
        <f t="shared" si="24477"/>
        <v>2880</v>
      </c>
      <c r="AT134" s="1">
        <f t="shared" si="24477"/>
        <v>2944</v>
      </c>
      <c r="AU134" s="1">
        <f t="shared" si="24477"/>
        <v>3008</v>
      </c>
      <c r="AV134" s="1">
        <f t="shared" si="24477"/>
        <v>3072</v>
      </c>
      <c r="AW134" s="1">
        <f t="shared" si="24477"/>
        <v>3136</v>
      </c>
      <c r="AX134" s="1">
        <f t="shared" si="24477"/>
        <v>3200</v>
      </c>
      <c r="AY134" s="1">
        <f t="shared" si="24477"/>
        <v>3264</v>
      </c>
      <c r="AZ134" s="1">
        <f t="shared" si="24477"/>
        <v>3328</v>
      </c>
      <c r="BA134" s="1">
        <f t="shared" si="24477"/>
        <v>3392</v>
      </c>
      <c r="BB134" s="1">
        <f t="shared" si="24477"/>
        <v>3456</v>
      </c>
      <c r="BC134" s="1">
        <f t="shared" si="24477"/>
        <v>3520</v>
      </c>
      <c r="BD134" s="1">
        <f t="shared" si="24477"/>
        <v>3584</v>
      </c>
      <c r="BE134" s="1">
        <f t="shared" si="24477"/>
        <v>3648</v>
      </c>
      <c r="BF134" s="1">
        <f t="shared" si="24477"/>
        <v>3712</v>
      </c>
      <c r="BG134" s="1">
        <f t="shared" si="24477"/>
        <v>3776</v>
      </c>
      <c r="BH134" s="1">
        <f t="shared" si="24477"/>
        <v>3840</v>
      </c>
      <c r="BI134" s="1">
        <f t="shared" si="24477"/>
        <v>3904</v>
      </c>
      <c r="BJ134" s="1">
        <f t="shared" si="24477"/>
        <v>3968</v>
      </c>
      <c r="BK134" s="1">
        <f t="shared" si="24477"/>
        <v>4032</v>
      </c>
      <c r="BL134" s="1">
        <f t="shared" si="24477"/>
        <v>4096</v>
      </c>
      <c r="BM134" s="1">
        <f t="shared" si="24477"/>
        <v>4160</v>
      </c>
      <c r="BN134" s="1">
        <f t="shared" ref="BN134:DY134" si="24478">SUM(BN133)</f>
        <v>4224</v>
      </c>
      <c r="BO134" s="1">
        <f t="shared" si="24478"/>
        <v>4288</v>
      </c>
      <c r="BP134" s="1">
        <f t="shared" si="24478"/>
        <v>4352</v>
      </c>
      <c r="BQ134" s="1">
        <f t="shared" si="24478"/>
        <v>4416</v>
      </c>
      <c r="BR134" s="1">
        <f t="shared" si="24478"/>
        <v>4480</v>
      </c>
      <c r="BS134" s="1">
        <f t="shared" si="24478"/>
        <v>4544</v>
      </c>
      <c r="BT134" s="1">
        <f t="shared" si="24478"/>
        <v>4608</v>
      </c>
      <c r="BU134" s="1">
        <f t="shared" si="24478"/>
        <v>4672</v>
      </c>
      <c r="BV134" s="1">
        <f t="shared" si="24478"/>
        <v>4736</v>
      </c>
      <c r="BW134" s="1">
        <f t="shared" si="24478"/>
        <v>4800</v>
      </c>
      <c r="BX134" s="1">
        <f t="shared" si="24478"/>
        <v>4864</v>
      </c>
      <c r="BY134" s="1">
        <f t="shared" si="24478"/>
        <v>4928</v>
      </c>
      <c r="BZ134" s="1">
        <f t="shared" si="24478"/>
        <v>4992</v>
      </c>
      <c r="CA134" s="1">
        <f t="shared" si="24478"/>
        <v>5056</v>
      </c>
      <c r="CB134" s="1">
        <f t="shared" si="24478"/>
        <v>5120</v>
      </c>
      <c r="CC134" s="1">
        <f t="shared" si="24478"/>
        <v>5184</v>
      </c>
      <c r="CD134" s="1">
        <f t="shared" si="24478"/>
        <v>5248</v>
      </c>
      <c r="CE134" s="1">
        <f t="shared" si="24478"/>
        <v>5312</v>
      </c>
      <c r="CF134" s="1">
        <f t="shared" si="24478"/>
        <v>5376</v>
      </c>
      <c r="CG134" s="1">
        <f t="shared" si="24478"/>
        <v>5440</v>
      </c>
      <c r="CH134" s="1">
        <f t="shared" si="24478"/>
        <v>5504</v>
      </c>
      <c r="CI134" s="1">
        <f t="shared" si="24478"/>
        <v>5568</v>
      </c>
      <c r="CJ134" s="1">
        <f t="shared" si="24478"/>
        <v>5632</v>
      </c>
      <c r="CK134" s="1">
        <f t="shared" si="24478"/>
        <v>5696</v>
      </c>
      <c r="CL134" s="1">
        <f t="shared" si="24478"/>
        <v>5760</v>
      </c>
      <c r="CM134" s="1">
        <f t="shared" si="24478"/>
        <v>5824</v>
      </c>
      <c r="CN134" s="1">
        <f t="shared" si="24478"/>
        <v>5888</v>
      </c>
      <c r="CO134" s="1">
        <f t="shared" si="24478"/>
        <v>5952</v>
      </c>
      <c r="CP134" s="1">
        <f t="shared" si="24478"/>
        <v>6016</v>
      </c>
      <c r="CQ134" s="1">
        <f t="shared" si="24478"/>
        <v>6080</v>
      </c>
      <c r="CR134" s="1">
        <f t="shared" si="24478"/>
        <v>6144</v>
      </c>
      <c r="CS134" s="1">
        <f t="shared" si="24478"/>
        <v>6208</v>
      </c>
      <c r="CT134" s="1">
        <f t="shared" si="24478"/>
        <v>6272</v>
      </c>
      <c r="CU134" s="1">
        <f t="shared" si="24478"/>
        <v>6336</v>
      </c>
      <c r="CV134" s="1">
        <f t="shared" si="24478"/>
        <v>6400</v>
      </c>
      <c r="CW134" s="1">
        <f t="shared" si="24478"/>
        <v>6464</v>
      </c>
      <c r="CX134" s="1">
        <f t="shared" si="24478"/>
        <v>6528</v>
      </c>
      <c r="CY134" s="1">
        <f t="shared" si="24478"/>
        <v>6592</v>
      </c>
      <c r="CZ134" s="1">
        <f t="shared" si="24478"/>
        <v>6656</v>
      </c>
      <c r="DA134" s="1">
        <f t="shared" si="24478"/>
        <v>6720</v>
      </c>
      <c r="DB134" s="1">
        <f t="shared" si="24478"/>
        <v>6784</v>
      </c>
      <c r="DC134" s="1">
        <f t="shared" si="24478"/>
        <v>6848</v>
      </c>
      <c r="DD134" s="1">
        <f t="shared" si="24478"/>
        <v>6912</v>
      </c>
      <c r="DE134" s="1">
        <f t="shared" si="24478"/>
        <v>6976</v>
      </c>
      <c r="DF134" s="1">
        <f t="shared" si="24478"/>
        <v>7040</v>
      </c>
      <c r="DG134" s="1">
        <f t="shared" si="24478"/>
        <v>7104</v>
      </c>
      <c r="DH134" s="1">
        <f t="shared" si="24478"/>
        <v>7168</v>
      </c>
      <c r="DI134" s="1">
        <f t="shared" si="24478"/>
        <v>7232</v>
      </c>
      <c r="DJ134" s="1">
        <f t="shared" si="24478"/>
        <v>7296</v>
      </c>
      <c r="DK134" s="1">
        <f t="shared" si="24478"/>
        <v>7360</v>
      </c>
      <c r="DL134" s="1">
        <f t="shared" si="24478"/>
        <v>7424</v>
      </c>
      <c r="DM134" s="1">
        <f t="shared" si="24478"/>
        <v>7488</v>
      </c>
      <c r="DN134" s="1">
        <f t="shared" si="24478"/>
        <v>7552</v>
      </c>
      <c r="DO134" s="1">
        <f t="shared" si="24478"/>
        <v>7616</v>
      </c>
      <c r="DP134" s="1">
        <f t="shared" si="24478"/>
        <v>7680</v>
      </c>
      <c r="DQ134" s="1">
        <f t="shared" si="24478"/>
        <v>7744</v>
      </c>
      <c r="DR134" s="1">
        <f t="shared" si="24478"/>
        <v>7808</v>
      </c>
      <c r="DS134" s="1">
        <f t="shared" si="24478"/>
        <v>7872</v>
      </c>
      <c r="DT134" s="1">
        <f t="shared" si="24478"/>
        <v>7936</v>
      </c>
      <c r="DU134" s="1">
        <f t="shared" si="24478"/>
        <v>8000</v>
      </c>
      <c r="DV134" s="1">
        <f t="shared" si="24478"/>
        <v>8064</v>
      </c>
      <c r="DW134" s="1">
        <f t="shared" si="24478"/>
        <v>8128</v>
      </c>
      <c r="DX134" s="1">
        <f t="shared" si="24478"/>
        <v>8192</v>
      </c>
      <c r="DY134" s="1">
        <f t="shared" si="24478"/>
        <v>8256</v>
      </c>
      <c r="DZ134" s="1">
        <f t="shared" ref="DZ134:GK134" si="24479">SUM(DZ133)</f>
        <v>8320</v>
      </c>
      <c r="EA134" s="1">
        <f t="shared" si="24479"/>
        <v>8384</v>
      </c>
      <c r="EB134" s="1">
        <f t="shared" si="24479"/>
        <v>8448</v>
      </c>
      <c r="EC134" s="1">
        <f t="shared" si="24479"/>
        <v>8512</v>
      </c>
      <c r="ED134" s="1">
        <f t="shared" si="24479"/>
        <v>8576</v>
      </c>
      <c r="EE134" s="1">
        <f t="shared" si="24479"/>
        <v>8640</v>
      </c>
      <c r="EF134" s="1">
        <f t="shared" si="24479"/>
        <v>8704</v>
      </c>
      <c r="EG134" s="1">
        <f t="shared" si="24479"/>
        <v>8768</v>
      </c>
      <c r="EH134" s="1">
        <f t="shared" si="24479"/>
        <v>8832</v>
      </c>
      <c r="EI134" s="1">
        <f t="shared" si="24479"/>
        <v>8896</v>
      </c>
      <c r="EJ134" s="1">
        <f t="shared" si="24479"/>
        <v>8960</v>
      </c>
      <c r="EK134" s="1">
        <f t="shared" si="24479"/>
        <v>9024</v>
      </c>
      <c r="EL134" s="1">
        <f t="shared" si="24479"/>
        <v>9088</v>
      </c>
      <c r="EM134" s="1">
        <f t="shared" si="24479"/>
        <v>9152</v>
      </c>
      <c r="EN134" s="1">
        <f t="shared" si="24479"/>
        <v>9216</v>
      </c>
      <c r="EO134" s="1">
        <f t="shared" si="24479"/>
        <v>9280</v>
      </c>
      <c r="EP134" s="1">
        <f t="shared" si="24479"/>
        <v>9344</v>
      </c>
      <c r="EQ134" s="1">
        <f t="shared" si="24479"/>
        <v>9408</v>
      </c>
      <c r="ER134" s="1">
        <f t="shared" si="24479"/>
        <v>9472</v>
      </c>
      <c r="ES134" s="1">
        <f t="shared" si="24479"/>
        <v>9536</v>
      </c>
      <c r="ET134" s="1">
        <f t="shared" si="24479"/>
        <v>9600</v>
      </c>
      <c r="EU134" s="1">
        <f t="shared" si="24479"/>
        <v>9664</v>
      </c>
      <c r="EV134" s="1">
        <f t="shared" si="24479"/>
        <v>9728</v>
      </c>
      <c r="EW134" s="1">
        <f t="shared" si="24479"/>
        <v>9792</v>
      </c>
      <c r="EX134" s="1">
        <f t="shared" si="24479"/>
        <v>9856</v>
      </c>
      <c r="EY134" s="1">
        <f t="shared" si="24479"/>
        <v>9920</v>
      </c>
      <c r="EZ134" s="1">
        <f t="shared" si="24479"/>
        <v>9984</v>
      </c>
      <c r="FA134" s="1">
        <f t="shared" si="24479"/>
        <v>10048</v>
      </c>
      <c r="FB134" s="1">
        <f t="shared" si="24479"/>
        <v>10112</v>
      </c>
      <c r="FC134" s="1">
        <f t="shared" si="24479"/>
        <v>10176</v>
      </c>
      <c r="FD134" s="1">
        <f t="shared" si="24479"/>
        <v>10240</v>
      </c>
      <c r="FE134" s="1">
        <f t="shared" si="24479"/>
        <v>10304</v>
      </c>
      <c r="FF134" s="1">
        <f t="shared" si="24479"/>
        <v>10368</v>
      </c>
      <c r="FG134" s="1">
        <f t="shared" si="24479"/>
        <v>10432</v>
      </c>
      <c r="FH134" s="1">
        <f t="shared" si="24479"/>
        <v>10496</v>
      </c>
      <c r="FI134" s="1">
        <f t="shared" si="24479"/>
        <v>10560</v>
      </c>
      <c r="FJ134" s="1">
        <f t="shared" si="24479"/>
        <v>10624</v>
      </c>
      <c r="FK134" s="1">
        <f t="shared" si="24479"/>
        <v>10688</v>
      </c>
      <c r="FL134" s="1">
        <f t="shared" si="24479"/>
        <v>10752</v>
      </c>
      <c r="FM134" s="1">
        <f t="shared" si="24479"/>
        <v>10816</v>
      </c>
      <c r="FN134" s="1">
        <f t="shared" si="24479"/>
        <v>10880</v>
      </c>
      <c r="FO134" s="1">
        <f t="shared" si="24479"/>
        <v>10944</v>
      </c>
      <c r="FP134" s="1">
        <f t="shared" si="24479"/>
        <v>11008</v>
      </c>
      <c r="FQ134" s="1">
        <f t="shared" si="24479"/>
        <v>11072</v>
      </c>
      <c r="FR134" s="1">
        <f t="shared" si="24479"/>
        <v>11136</v>
      </c>
      <c r="FS134" s="1">
        <f t="shared" si="24479"/>
        <v>11200</v>
      </c>
      <c r="FT134" s="1">
        <f t="shared" si="24479"/>
        <v>11264</v>
      </c>
      <c r="FU134" s="1">
        <f t="shared" si="24479"/>
        <v>11328</v>
      </c>
      <c r="FV134" s="1">
        <f t="shared" si="24479"/>
        <v>11392</v>
      </c>
      <c r="FW134" s="1">
        <f t="shared" si="24479"/>
        <v>11456</v>
      </c>
      <c r="FX134" s="1">
        <f t="shared" si="24479"/>
        <v>11520</v>
      </c>
      <c r="FY134" s="1">
        <f t="shared" si="24479"/>
        <v>11584</v>
      </c>
      <c r="FZ134" s="1">
        <f t="shared" si="24479"/>
        <v>11648</v>
      </c>
      <c r="GA134" s="1">
        <f t="shared" si="24479"/>
        <v>11712</v>
      </c>
      <c r="GB134" s="1">
        <f t="shared" si="24479"/>
        <v>11776</v>
      </c>
      <c r="GC134" s="1">
        <f t="shared" si="24479"/>
        <v>11840</v>
      </c>
      <c r="GD134" s="1">
        <f t="shared" si="24479"/>
        <v>11904</v>
      </c>
      <c r="GE134" s="1">
        <f t="shared" si="24479"/>
        <v>11968</v>
      </c>
      <c r="GF134" s="1">
        <f t="shared" si="24479"/>
        <v>12032</v>
      </c>
      <c r="GG134" s="1">
        <f t="shared" si="24479"/>
        <v>12096</v>
      </c>
      <c r="GH134" s="1">
        <f t="shared" si="24479"/>
        <v>12160</v>
      </c>
      <c r="GI134" s="1">
        <f t="shared" si="24479"/>
        <v>12224</v>
      </c>
      <c r="GJ134" s="1">
        <f t="shared" si="24479"/>
        <v>12288</v>
      </c>
      <c r="GK134" s="1">
        <f t="shared" si="24479"/>
        <v>12352</v>
      </c>
      <c r="GL134" s="1">
        <f t="shared" ref="GL134:IW134" si="24480">SUM(GL133)</f>
        <v>12416</v>
      </c>
      <c r="GM134" s="1">
        <f t="shared" si="24480"/>
        <v>12480</v>
      </c>
      <c r="GN134" s="1">
        <f t="shared" si="24480"/>
        <v>12544</v>
      </c>
      <c r="GO134" s="1">
        <f t="shared" si="24480"/>
        <v>12608</v>
      </c>
      <c r="GP134" s="1">
        <f t="shared" si="24480"/>
        <v>12672</v>
      </c>
      <c r="GQ134" s="1">
        <f t="shared" si="24480"/>
        <v>12736</v>
      </c>
      <c r="GR134" s="1">
        <f t="shared" si="24480"/>
        <v>12800</v>
      </c>
      <c r="GS134" s="1">
        <f t="shared" si="24480"/>
        <v>12864</v>
      </c>
      <c r="GT134" s="1">
        <f t="shared" si="24480"/>
        <v>12928</v>
      </c>
      <c r="GU134" s="1">
        <f t="shared" si="24480"/>
        <v>12992</v>
      </c>
      <c r="GV134" s="1">
        <f t="shared" si="24480"/>
        <v>13056</v>
      </c>
      <c r="GW134" s="1">
        <f t="shared" si="24480"/>
        <v>13120</v>
      </c>
      <c r="GX134" s="1">
        <f t="shared" si="24480"/>
        <v>13184</v>
      </c>
      <c r="GY134" s="1">
        <f t="shared" si="24480"/>
        <v>13248</v>
      </c>
      <c r="GZ134" s="1">
        <f t="shared" si="24480"/>
        <v>13312</v>
      </c>
      <c r="HA134" s="1">
        <f t="shared" si="24480"/>
        <v>13376</v>
      </c>
      <c r="HB134" s="1">
        <f t="shared" si="24480"/>
        <v>13440</v>
      </c>
      <c r="HC134" s="1">
        <f t="shared" si="24480"/>
        <v>13504</v>
      </c>
      <c r="HD134" s="1">
        <f t="shared" si="24480"/>
        <v>13568</v>
      </c>
      <c r="HE134" s="1">
        <f t="shared" si="24480"/>
        <v>13632</v>
      </c>
      <c r="HF134" s="1">
        <f t="shared" si="24480"/>
        <v>13696</v>
      </c>
      <c r="HG134" s="1">
        <f t="shared" si="24480"/>
        <v>13760</v>
      </c>
      <c r="HH134" s="1">
        <f t="shared" si="24480"/>
        <v>13824</v>
      </c>
      <c r="HI134" s="1">
        <f t="shared" si="24480"/>
        <v>13888</v>
      </c>
      <c r="HJ134" s="1">
        <f t="shared" si="24480"/>
        <v>13952</v>
      </c>
      <c r="HK134" s="1">
        <f t="shared" si="24480"/>
        <v>14016</v>
      </c>
      <c r="HL134" s="1">
        <f t="shared" si="24480"/>
        <v>14080</v>
      </c>
      <c r="HM134" s="1">
        <f t="shared" si="24480"/>
        <v>14144</v>
      </c>
      <c r="HN134" s="1">
        <f t="shared" si="24480"/>
        <v>14208</v>
      </c>
      <c r="HO134" s="1">
        <f t="shared" si="24480"/>
        <v>14272</v>
      </c>
      <c r="HP134" s="1">
        <f t="shared" si="24480"/>
        <v>14336</v>
      </c>
      <c r="HQ134" s="1">
        <f t="shared" si="24480"/>
        <v>14400</v>
      </c>
      <c r="HR134" s="1">
        <f t="shared" si="24480"/>
        <v>14464</v>
      </c>
      <c r="HS134" s="1">
        <f t="shared" si="24480"/>
        <v>14528</v>
      </c>
      <c r="HT134" s="1">
        <f t="shared" si="24480"/>
        <v>14592</v>
      </c>
      <c r="HU134" s="1">
        <f t="shared" si="24480"/>
        <v>14656</v>
      </c>
      <c r="HV134" s="1">
        <f t="shared" si="24480"/>
        <v>14720</v>
      </c>
      <c r="HW134" s="1">
        <f t="shared" si="24480"/>
        <v>14784</v>
      </c>
      <c r="HX134" s="1">
        <f t="shared" si="24480"/>
        <v>14848</v>
      </c>
      <c r="HY134" s="1">
        <f t="shared" si="24480"/>
        <v>14912</v>
      </c>
      <c r="HZ134" s="1">
        <f t="shared" si="24480"/>
        <v>14976</v>
      </c>
      <c r="IA134" s="1">
        <f t="shared" si="24480"/>
        <v>15040</v>
      </c>
      <c r="IB134" s="1">
        <f t="shared" si="24480"/>
        <v>15104</v>
      </c>
      <c r="IC134" s="1">
        <f t="shared" si="24480"/>
        <v>15168</v>
      </c>
      <c r="ID134" s="1">
        <f t="shared" si="24480"/>
        <v>15232</v>
      </c>
      <c r="IE134" s="1">
        <f t="shared" si="24480"/>
        <v>15296</v>
      </c>
      <c r="IF134" s="1">
        <f t="shared" si="24480"/>
        <v>15360</v>
      </c>
      <c r="IG134" s="1">
        <f t="shared" si="24480"/>
        <v>15424</v>
      </c>
      <c r="IH134" s="1">
        <f t="shared" si="24480"/>
        <v>15488</v>
      </c>
      <c r="II134" s="1">
        <f t="shared" si="24480"/>
        <v>15552</v>
      </c>
      <c r="IJ134" s="1">
        <f t="shared" si="24480"/>
        <v>15616</v>
      </c>
      <c r="IK134" s="1">
        <f t="shared" si="24480"/>
        <v>15680</v>
      </c>
      <c r="IL134" s="1">
        <f t="shared" si="24480"/>
        <v>15744</v>
      </c>
      <c r="IM134" s="1">
        <f t="shared" si="24480"/>
        <v>15808</v>
      </c>
      <c r="IN134" s="1">
        <f t="shared" si="24480"/>
        <v>15872</v>
      </c>
      <c r="IO134" s="1">
        <f t="shared" si="24480"/>
        <v>15936</v>
      </c>
      <c r="IP134" s="1">
        <f t="shared" si="24480"/>
        <v>16000</v>
      </c>
      <c r="IQ134" s="1">
        <f t="shared" si="24480"/>
        <v>16064</v>
      </c>
      <c r="IR134" s="1">
        <f t="shared" si="24480"/>
        <v>16128</v>
      </c>
      <c r="IS134" s="1">
        <f t="shared" si="24480"/>
        <v>16192</v>
      </c>
      <c r="IT134" s="1">
        <f t="shared" si="24480"/>
        <v>16256</v>
      </c>
      <c r="IU134" s="1">
        <f t="shared" si="24480"/>
        <v>16320</v>
      </c>
      <c r="IV134" s="1">
        <f t="shared" si="24480"/>
        <v>16384</v>
      </c>
      <c r="IW134" s="1">
        <f t="shared" si="24480"/>
        <v>16448</v>
      </c>
      <c r="IX134" s="1">
        <f t="shared" ref="IX134:JB134" si="24481">SUM(IX133)</f>
        <v>16512</v>
      </c>
      <c r="IY134" s="1">
        <f t="shared" si="24481"/>
        <v>16576</v>
      </c>
      <c r="IZ134" s="1">
        <f t="shared" si="24481"/>
        <v>16640</v>
      </c>
      <c r="JA134" s="1">
        <f t="shared" si="24481"/>
        <v>16704</v>
      </c>
      <c r="JB134" s="1">
        <f t="shared" si="24481"/>
        <v>16768</v>
      </c>
    </row>
    <row r="135" spans="1:262" s="1" customFormat="1" ht="38" customHeight="1" x14ac:dyDescent="0.15">
      <c r="A135" s="1">
        <f t="shared" ref="A135:BL135" si="24482">SUM(A133:A134)</f>
        <v>128</v>
      </c>
      <c r="B135" s="1">
        <f t="shared" si="24482"/>
        <v>256</v>
      </c>
      <c r="C135" s="1">
        <f t="shared" si="24482"/>
        <v>384</v>
      </c>
      <c r="D135" s="1">
        <f t="shared" si="24482"/>
        <v>512</v>
      </c>
      <c r="E135" s="1">
        <f t="shared" si="24482"/>
        <v>640</v>
      </c>
      <c r="F135" s="1">
        <f t="shared" si="24482"/>
        <v>768</v>
      </c>
      <c r="G135" s="1">
        <f t="shared" si="24482"/>
        <v>896</v>
      </c>
      <c r="H135" s="1">
        <f t="shared" si="24482"/>
        <v>1024</v>
      </c>
      <c r="I135" s="1">
        <f t="shared" si="24482"/>
        <v>1152</v>
      </c>
      <c r="J135" s="1">
        <f t="shared" si="24482"/>
        <v>1280</v>
      </c>
      <c r="K135" s="1">
        <f t="shared" si="24482"/>
        <v>1408</v>
      </c>
      <c r="L135" s="1">
        <f t="shared" si="24482"/>
        <v>1536</v>
      </c>
      <c r="M135" s="1">
        <f t="shared" si="24482"/>
        <v>1664</v>
      </c>
      <c r="N135" s="1">
        <f t="shared" si="24482"/>
        <v>1792</v>
      </c>
      <c r="O135" s="1">
        <f t="shared" si="24482"/>
        <v>1920</v>
      </c>
      <c r="P135" s="1">
        <f t="shared" si="24482"/>
        <v>2048</v>
      </c>
      <c r="Q135" s="1">
        <f t="shared" si="24482"/>
        <v>2176</v>
      </c>
      <c r="R135" s="1">
        <f t="shared" si="24482"/>
        <v>2304</v>
      </c>
      <c r="S135" s="1">
        <f t="shared" si="24482"/>
        <v>2432</v>
      </c>
      <c r="T135" s="1">
        <f t="shared" si="24482"/>
        <v>2560</v>
      </c>
      <c r="U135" s="1">
        <f t="shared" si="24482"/>
        <v>2688</v>
      </c>
      <c r="V135" s="1">
        <f t="shared" si="24482"/>
        <v>2816</v>
      </c>
      <c r="W135" s="1">
        <f t="shared" si="24482"/>
        <v>2944</v>
      </c>
      <c r="X135" s="1">
        <f t="shared" si="24482"/>
        <v>3072</v>
      </c>
      <c r="Y135" s="1">
        <f t="shared" si="24482"/>
        <v>3200</v>
      </c>
      <c r="Z135" s="1">
        <f t="shared" si="24482"/>
        <v>3328</v>
      </c>
      <c r="AA135" s="1">
        <f t="shared" si="24482"/>
        <v>3456</v>
      </c>
      <c r="AB135" s="1">
        <f t="shared" si="24482"/>
        <v>3584</v>
      </c>
      <c r="AC135" s="1">
        <f t="shared" si="24482"/>
        <v>3712</v>
      </c>
      <c r="AD135" s="1">
        <f t="shared" si="24482"/>
        <v>3840</v>
      </c>
      <c r="AE135" s="1">
        <f t="shared" si="24482"/>
        <v>3968</v>
      </c>
      <c r="AF135" s="1">
        <f t="shared" si="24482"/>
        <v>4096</v>
      </c>
      <c r="AG135" s="1">
        <f t="shared" si="24482"/>
        <v>4224</v>
      </c>
      <c r="AH135" s="1">
        <f t="shared" si="24482"/>
        <v>4352</v>
      </c>
      <c r="AI135" s="1">
        <f t="shared" si="24482"/>
        <v>4480</v>
      </c>
      <c r="AJ135" s="1">
        <f t="shared" si="24482"/>
        <v>4608</v>
      </c>
      <c r="AK135" s="1">
        <f t="shared" si="24482"/>
        <v>4736</v>
      </c>
      <c r="AL135" s="1">
        <f t="shared" si="24482"/>
        <v>4864</v>
      </c>
      <c r="AM135" s="1">
        <f t="shared" si="24482"/>
        <v>4992</v>
      </c>
      <c r="AN135" s="1">
        <f t="shared" si="24482"/>
        <v>5120</v>
      </c>
      <c r="AO135" s="1">
        <f t="shared" si="24482"/>
        <v>5248</v>
      </c>
      <c r="AP135" s="1">
        <f t="shared" si="24482"/>
        <v>5376</v>
      </c>
      <c r="AQ135" s="1">
        <f t="shared" si="24482"/>
        <v>5504</v>
      </c>
      <c r="AR135" s="1">
        <f t="shared" si="24482"/>
        <v>5632</v>
      </c>
      <c r="AS135" s="1">
        <f t="shared" si="24482"/>
        <v>5760</v>
      </c>
      <c r="AT135" s="1">
        <f t="shared" si="24482"/>
        <v>5888</v>
      </c>
      <c r="AU135" s="1">
        <f t="shared" si="24482"/>
        <v>6016</v>
      </c>
      <c r="AV135" s="1">
        <f t="shared" si="24482"/>
        <v>6144</v>
      </c>
      <c r="AW135" s="1">
        <f t="shared" si="24482"/>
        <v>6272</v>
      </c>
      <c r="AX135" s="1">
        <f t="shared" si="24482"/>
        <v>6400</v>
      </c>
      <c r="AY135" s="1">
        <f t="shared" si="24482"/>
        <v>6528</v>
      </c>
      <c r="AZ135" s="1">
        <f t="shared" si="24482"/>
        <v>6656</v>
      </c>
      <c r="BA135" s="1">
        <f t="shared" si="24482"/>
        <v>6784</v>
      </c>
      <c r="BB135" s="1">
        <f t="shared" si="24482"/>
        <v>6912</v>
      </c>
      <c r="BC135" s="1">
        <f t="shared" si="24482"/>
        <v>7040</v>
      </c>
      <c r="BD135" s="1">
        <f t="shared" si="24482"/>
        <v>7168</v>
      </c>
      <c r="BE135" s="1">
        <f t="shared" si="24482"/>
        <v>7296</v>
      </c>
      <c r="BF135" s="1">
        <f t="shared" si="24482"/>
        <v>7424</v>
      </c>
      <c r="BG135" s="1">
        <f t="shared" si="24482"/>
        <v>7552</v>
      </c>
      <c r="BH135" s="1">
        <f t="shared" si="24482"/>
        <v>7680</v>
      </c>
      <c r="BI135" s="1">
        <f t="shared" si="24482"/>
        <v>7808</v>
      </c>
      <c r="BJ135" s="1">
        <f t="shared" si="24482"/>
        <v>7936</v>
      </c>
      <c r="BK135" s="1">
        <f t="shared" si="24482"/>
        <v>8064</v>
      </c>
      <c r="BL135" s="1">
        <f t="shared" si="24482"/>
        <v>8192</v>
      </c>
      <c r="BM135" s="1">
        <f t="shared" ref="BM135:DX135" si="24483">SUM(BM133:BM134)</f>
        <v>8320</v>
      </c>
      <c r="BN135" s="1">
        <f t="shared" si="24483"/>
        <v>8448</v>
      </c>
      <c r="BO135" s="1">
        <f t="shared" si="24483"/>
        <v>8576</v>
      </c>
      <c r="BP135" s="1">
        <f t="shared" si="24483"/>
        <v>8704</v>
      </c>
      <c r="BQ135" s="1">
        <f t="shared" si="24483"/>
        <v>8832</v>
      </c>
      <c r="BR135" s="1">
        <f t="shared" si="24483"/>
        <v>8960</v>
      </c>
      <c r="BS135" s="1">
        <f t="shared" si="24483"/>
        <v>9088</v>
      </c>
      <c r="BT135" s="1">
        <f t="shared" si="24483"/>
        <v>9216</v>
      </c>
      <c r="BU135" s="1">
        <f t="shared" si="24483"/>
        <v>9344</v>
      </c>
      <c r="BV135" s="1">
        <f t="shared" si="24483"/>
        <v>9472</v>
      </c>
      <c r="BW135" s="1">
        <f t="shared" si="24483"/>
        <v>9600</v>
      </c>
      <c r="BX135" s="1">
        <f t="shared" si="24483"/>
        <v>9728</v>
      </c>
      <c r="BY135" s="1">
        <f t="shared" si="24483"/>
        <v>9856</v>
      </c>
      <c r="BZ135" s="1">
        <f t="shared" si="24483"/>
        <v>9984</v>
      </c>
      <c r="CA135" s="1">
        <f t="shared" si="24483"/>
        <v>10112</v>
      </c>
      <c r="CB135" s="1">
        <f t="shared" si="24483"/>
        <v>10240</v>
      </c>
      <c r="CC135" s="1">
        <f t="shared" si="24483"/>
        <v>10368</v>
      </c>
      <c r="CD135" s="1">
        <f t="shared" si="24483"/>
        <v>10496</v>
      </c>
      <c r="CE135" s="1">
        <f t="shared" si="24483"/>
        <v>10624</v>
      </c>
      <c r="CF135" s="1">
        <f t="shared" si="24483"/>
        <v>10752</v>
      </c>
      <c r="CG135" s="1">
        <f t="shared" si="24483"/>
        <v>10880</v>
      </c>
      <c r="CH135" s="1">
        <f t="shared" si="24483"/>
        <v>11008</v>
      </c>
      <c r="CI135" s="1">
        <f t="shared" si="24483"/>
        <v>11136</v>
      </c>
      <c r="CJ135" s="1">
        <f t="shared" si="24483"/>
        <v>11264</v>
      </c>
      <c r="CK135" s="1">
        <f t="shared" si="24483"/>
        <v>11392</v>
      </c>
      <c r="CL135" s="1">
        <f t="shared" si="24483"/>
        <v>11520</v>
      </c>
      <c r="CM135" s="1">
        <f t="shared" si="24483"/>
        <v>11648</v>
      </c>
      <c r="CN135" s="1">
        <f t="shared" si="24483"/>
        <v>11776</v>
      </c>
      <c r="CO135" s="1">
        <f t="shared" si="24483"/>
        <v>11904</v>
      </c>
      <c r="CP135" s="1">
        <f t="shared" si="24483"/>
        <v>12032</v>
      </c>
      <c r="CQ135" s="1">
        <f t="shared" si="24483"/>
        <v>12160</v>
      </c>
      <c r="CR135" s="1">
        <f t="shared" si="24483"/>
        <v>12288</v>
      </c>
      <c r="CS135" s="1">
        <f t="shared" si="24483"/>
        <v>12416</v>
      </c>
      <c r="CT135" s="1">
        <f t="shared" si="24483"/>
        <v>12544</v>
      </c>
      <c r="CU135" s="1">
        <f t="shared" si="24483"/>
        <v>12672</v>
      </c>
      <c r="CV135" s="1">
        <f t="shared" si="24483"/>
        <v>12800</v>
      </c>
      <c r="CW135" s="1">
        <f t="shared" si="24483"/>
        <v>12928</v>
      </c>
      <c r="CX135" s="1">
        <f t="shared" si="24483"/>
        <v>13056</v>
      </c>
      <c r="CY135" s="1">
        <f t="shared" si="24483"/>
        <v>13184</v>
      </c>
      <c r="CZ135" s="1">
        <f t="shared" si="24483"/>
        <v>13312</v>
      </c>
      <c r="DA135" s="1">
        <f t="shared" si="24483"/>
        <v>13440</v>
      </c>
      <c r="DB135" s="1">
        <f t="shared" si="24483"/>
        <v>13568</v>
      </c>
      <c r="DC135" s="1">
        <f t="shared" si="24483"/>
        <v>13696</v>
      </c>
      <c r="DD135" s="1">
        <f t="shared" si="24483"/>
        <v>13824</v>
      </c>
      <c r="DE135" s="1">
        <f t="shared" si="24483"/>
        <v>13952</v>
      </c>
      <c r="DF135" s="1">
        <f t="shared" si="24483"/>
        <v>14080</v>
      </c>
      <c r="DG135" s="1">
        <f t="shared" si="24483"/>
        <v>14208</v>
      </c>
      <c r="DH135" s="1">
        <f t="shared" si="24483"/>
        <v>14336</v>
      </c>
      <c r="DI135" s="1">
        <f t="shared" si="24483"/>
        <v>14464</v>
      </c>
      <c r="DJ135" s="1">
        <f t="shared" si="24483"/>
        <v>14592</v>
      </c>
      <c r="DK135" s="1">
        <f t="shared" si="24483"/>
        <v>14720</v>
      </c>
      <c r="DL135" s="1">
        <f t="shared" si="24483"/>
        <v>14848</v>
      </c>
      <c r="DM135" s="1">
        <f t="shared" si="24483"/>
        <v>14976</v>
      </c>
      <c r="DN135" s="1">
        <f t="shared" si="24483"/>
        <v>15104</v>
      </c>
      <c r="DO135" s="1">
        <f t="shared" si="24483"/>
        <v>15232</v>
      </c>
      <c r="DP135" s="1">
        <f t="shared" si="24483"/>
        <v>15360</v>
      </c>
      <c r="DQ135" s="1">
        <f t="shared" si="24483"/>
        <v>15488</v>
      </c>
      <c r="DR135" s="1">
        <f t="shared" si="24483"/>
        <v>15616</v>
      </c>
      <c r="DS135" s="1">
        <f t="shared" si="24483"/>
        <v>15744</v>
      </c>
      <c r="DT135" s="1">
        <f t="shared" si="24483"/>
        <v>15872</v>
      </c>
      <c r="DU135" s="1">
        <f t="shared" si="24483"/>
        <v>16000</v>
      </c>
      <c r="DV135" s="1">
        <f t="shared" si="24483"/>
        <v>16128</v>
      </c>
      <c r="DW135" s="1">
        <f t="shared" si="24483"/>
        <v>16256</v>
      </c>
      <c r="DX135" s="1">
        <f t="shared" si="24483"/>
        <v>16384</v>
      </c>
      <c r="DY135" s="1">
        <f t="shared" ref="DY135:GJ135" si="24484">SUM(DY133:DY134)</f>
        <v>16512</v>
      </c>
      <c r="DZ135" s="1">
        <f t="shared" si="24484"/>
        <v>16640</v>
      </c>
      <c r="EA135" s="1">
        <f t="shared" si="24484"/>
        <v>16768</v>
      </c>
      <c r="EB135" s="1">
        <f t="shared" si="24484"/>
        <v>16896</v>
      </c>
      <c r="EC135" s="1">
        <f t="shared" si="24484"/>
        <v>17024</v>
      </c>
      <c r="ED135" s="1">
        <f t="shared" si="24484"/>
        <v>17152</v>
      </c>
      <c r="EE135" s="1">
        <f t="shared" si="24484"/>
        <v>17280</v>
      </c>
      <c r="EF135" s="1">
        <f t="shared" si="24484"/>
        <v>17408</v>
      </c>
      <c r="EG135" s="1">
        <f t="shared" si="24484"/>
        <v>17536</v>
      </c>
      <c r="EH135" s="1">
        <f t="shared" si="24484"/>
        <v>17664</v>
      </c>
      <c r="EI135" s="1">
        <f t="shared" si="24484"/>
        <v>17792</v>
      </c>
      <c r="EJ135" s="1">
        <f t="shared" si="24484"/>
        <v>17920</v>
      </c>
      <c r="EK135" s="1">
        <f t="shared" si="24484"/>
        <v>18048</v>
      </c>
      <c r="EL135" s="1">
        <f t="shared" si="24484"/>
        <v>18176</v>
      </c>
      <c r="EM135" s="1">
        <f t="shared" si="24484"/>
        <v>18304</v>
      </c>
      <c r="EN135" s="1">
        <f t="shared" si="24484"/>
        <v>18432</v>
      </c>
      <c r="EO135" s="1">
        <f t="shared" si="24484"/>
        <v>18560</v>
      </c>
      <c r="EP135" s="1">
        <f t="shared" si="24484"/>
        <v>18688</v>
      </c>
      <c r="EQ135" s="1">
        <f t="shared" si="24484"/>
        <v>18816</v>
      </c>
      <c r="ER135" s="1">
        <f t="shared" si="24484"/>
        <v>18944</v>
      </c>
      <c r="ES135" s="1">
        <f t="shared" si="24484"/>
        <v>19072</v>
      </c>
      <c r="ET135" s="1">
        <f t="shared" si="24484"/>
        <v>19200</v>
      </c>
      <c r="EU135" s="1">
        <f t="shared" si="24484"/>
        <v>19328</v>
      </c>
      <c r="EV135" s="1">
        <f t="shared" si="24484"/>
        <v>19456</v>
      </c>
      <c r="EW135" s="1">
        <f t="shared" si="24484"/>
        <v>19584</v>
      </c>
      <c r="EX135" s="1">
        <f t="shared" si="24484"/>
        <v>19712</v>
      </c>
      <c r="EY135" s="1">
        <f t="shared" si="24484"/>
        <v>19840</v>
      </c>
      <c r="EZ135" s="1">
        <f t="shared" si="24484"/>
        <v>19968</v>
      </c>
      <c r="FA135" s="1">
        <f t="shared" si="24484"/>
        <v>20096</v>
      </c>
      <c r="FB135" s="1">
        <f t="shared" si="24484"/>
        <v>20224</v>
      </c>
      <c r="FC135" s="1">
        <f t="shared" si="24484"/>
        <v>20352</v>
      </c>
      <c r="FD135" s="1">
        <f t="shared" si="24484"/>
        <v>20480</v>
      </c>
      <c r="FE135" s="1">
        <f t="shared" si="24484"/>
        <v>20608</v>
      </c>
      <c r="FF135" s="1">
        <f t="shared" si="24484"/>
        <v>20736</v>
      </c>
      <c r="FG135" s="1">
        <f t="shared" si="24484"/>
        <v>20864</v>
      </c>
      <c r="FH135" s="1">
        <f t="shared" si="24484"/>
        <v>20992</v>
      </c>
      <c r="FI135" s="1">
        <f t="shared" si="24484"/>
        <v>21120</v>
      </c>
      <c r="FJ135" s="1">
        <f t="shared" si="24484"/>
        <v>21248</v>
      </c>
      <c r="FK135" s="1">
        <f t="shared" si="24484"/>
        <v>21376</v>
      </c>
      <c r="FL135" s="1">
        <f t="shared" si="24484"/>
        <v>21504</v>
      </c>
      <c r="FM135" s="1">
        <f t="shared" si="24484"/>
        <v>21632</v>
      </c>
      <c r="FN135" s="1">
        <f t="shared" si="24484"/>
        <v>21760</v>
      </c>
      <c r="FO135" s="1">
        <f t="shared" si="24484"/>
        <v>21888</v>
      </c>
      <c r="FP135" s="1">
        <f t="shared" si="24484"/>
        <v>22016</v>
      </c>
      <c r="FQ135" s="1">
        <f t="shared" si="24484"/>
        <v>22144</v>
      </c>
      <c r="FR135" s="1">
        <f t="shared" si="24484"/>
        <v>22272</v>
      </c>
      <c r="FS135" s="1">
        <f t="shared" si="24484"/>
        <v>22400</v>
      </c>
      <c r="FT135" s="1">
        <f t="shared" si="24484"/>
        <v>22528</v>
      </c>
      <c r="FU135" s="1">
        <f t="shared" si="24484"/>
        <v>22656</v>
      </c>
      <c r="FV135" s="1">
        <f t="shared" si="24484"/>
        <v>22784</v>
      </c>
      <c r="FW135" s="1">
        <f t="shared" si="24484"/>
        <v>22912</v>
      </c>
      <c r="FX135" s="1">
        <f t="shared" si="24484"/>
        <v>23040</v>
      </c>
      <c r="FY135" s="1">
        <f t="shared" si="24484"/>
        <v>23168</v>
      </c>
      <c r="FZ135" s="1">
        <f t="shared" si="24484"/>
        <v>23296</v>
      </c>
      <c r="GA135" s="1">
        <f t="shared" si="24484"/>
        <v>23424</v>
      </c>
      <c r="GB135" s="1">
        <f t="shared" si="24484"/>
        <v>23552</v>
      </c>
      <c r="GC135" s="1">
        <f t="shared" si="24484"/>
        <v>23680</v>
      </c>
      <c r="GD135" s="1">
        <f t="shared" si="24484"/>
        <v>23808</v>
      </c>
      <c r="GE135" s="1">
        <f t="shared" si="24484"/>
        <v>23936</v>
      </c>
      <c r="GF135" s="1">
        <f t="shared" si="24484"/>
        <v>24064</v>
      </c>
      <c r="GG135" s="1">
        <f t="shared" si="24484"/>
        <v>24192</v>
      </c>
      <c r="GH135" s="1">
        <f t="shared" si="24484"/>
        <v>24320</v>
      </c>
      <c r="GI135" s="1">
        <f t="shared" si="24484"/>
        <v>24448</v>
      </c>
      <c r="GJ135" s="1">
        <f t="shared" si="24484"/>
        <v>24576</v>
      </c>
      <c r="GK135" s="1">
        <f t="shared" ref="GK135:IV135" si="24485">SUM(GK133:GK134)</f>
        <v>24704</v>
      </c>
      <c r="GL135" s="1">
        <f t="shared" si="24485"/>
        <v>24832</v>
      </c>
      <c r="GM135" s="1">
        <f t="shared" si="24485"/>
        <v>24960</v>
      </c>
      <c r="GN135" s="1">
        <f t="shared" si="24485"/>
        <v>25088</v>
      </c>
      <c r="GO135" s="1">
        <f t="shared" si="24485"/>
        <v>25216</v>
      </c>
      <c r="GP135" s="1">
        <f t="shared" si="24485"/>
        <v>25344</v>
      </c>
      <c r="GQ135" s="1">
        <f t="shared" si="24485"/>
        <v>25472</v>
      </c>
      <c r="GR135" s="1">
        <f t="shared" si="24485"/>
        <v>25600</v>
      </c>
      <c r="GS135" s="1">
        <f t="shared" si="24485"/>
        <v>25728</v>
      </c>
      <c r="GT135" s="1">
        <f t="shared" si="24485"/>
        <v>25856</v>
      </c>
      <c r="GU135" s="1">
        <f t="shared" si="24485"/>
        <v>25984</v>
      </c>
      <c r="GV135" s="1">
        <f t="shared" si="24485"/>
        <v>26112</v>
      </c>
      <c r="GW135" s="1">
        <f t="shared" si="24485"/>
        <v>26240</v>
      </c>
      <c r="GX135" s="1">
        <f t="shared" si="24485"/>
        <v>26368</v>
      </c>
      <c r="GY135" s="1">
        <f t="shared" si="24485"/>
        <v>26496</v>
      </c>
      <c r="GZ135" s="1">
        <f t="shared" si="24485"/>
        <v>26624</v>
      </c>
      <c r="HA135" s="1">
        <f t="shared" si="24485"/>
        <v>26752</v>
      </c>
      <c r="HB135" s="1">
        <f t="shared" si="24485"/>
        <v>26880</v>
      </c>
      <c r="HC135" s="1">
        <f t="shared" si="24485"/>
        <v>27008</v>
      </c>
      <c r="HD135" s="1">
        <f t="shared" si="24485"/>
        <v>27136</v>
      </c>
      <c r="HE135" s="1">
        <f t="shared" si="24485"/>
        <v>27264</v>
      </c>
      <c r="HF135" s="1">
        <f t="shared" si="24485"/>
        <v>27392</v>
      </c>
      <c r="HG135" s="1">
        <f t="shared" si="24485"/>
        <v>27520</v>
      </c>
      <c r="HH135" s="1">
        <f t="shared" si="24485"/>
        <v>27648</v>
      </c>
      <c r="HI135" s="1">
        <f t="shared" si="24485"/>
        <v>27776</v>
      </c>
      <c r="HJ135" s="1">
        <f t="shared" si="24485"/>
        <v>27904</v>
      </c>
      <c r="HK135" s="1">
        <f t="shared" si="24485"/>
        <v>28032</v>
      </c>
      <c r="HL135" s="1">
        <f t="shared" si="24485"/>
        <v>28160</v>
      </c>
      <c r="HM135" s="1">
        <f t="shared" si="24485"/>
        <v>28288</v>
      </c>
      <c r="HN135" s="1">
        <f t="shared" si="24485"/>
        <v>28416</v>
      </c>
      <c r="HO135" s="1">
        <f t="shared" si="24485"/>
        <v>28544</v>
      </c>
      <c r="HP135" s="1">
        <f t="shared" si="24485"/>
        <v>28672</v>
      </c>
      <c r="HQ135" s="1">
        <f t="shared" si="24485"/>
        <v>28800</v>
      </c>
      <c r="HR135" s="1">
        <f t="shared" si="24485"/>
        <v>28928</v>
      </c>
      <c r="HS135" s="1">
        <f t="shared" si="24485"/>
        <v>29056</v>
      </c>
      <c r="HT135" s="1">
        <f t="shared" si="24485"/>
        <v>29184</v>
      </c>
      <c r="HU135" s="1">
        <f t="shared" si="24485"/>
        <v>29312</v>
      </c>
      <c r="HV135" s="1">
        <f t="shared" si="24485"/>
        <v>29440</v>
      </c>
      <c r="HW135" s="1">
        <f t="shared" si="24485"/>
        <v>29568</v>
      </c>
      <c r="HX135" s="1">
        <f t="shared" si="24485"/>
        <v>29696</v>
      </c>
      <c r="HY135" s="1">
        <f t="shared" si="24485"/>
        <v>29824</v>
      </c>
      <c r="HZ135" s="1">
        <f t="shared" si="24485"/>
        <v>29952</v>
      </c>
      <c r="IA135" s="1">
        <f t="shared" si="24485"/>
        <v>30080</v>
      </c>
      <c r="IB135" s="1">
        <f t="shared" si="24485"/>
        <v>30208</v>
      </c>
      <c r="IC135" s="1">
        <f t="shared" si="24485"/>
        <v>30336</v>
      </c>
      <c r="ID135" s="1">
        <f t="shared" si="24485"/>
        <v>30464</v>
      </c>
      <c r="IE135" s="1">
        <f t="shared" si="24485"/>
        <v>30592</v>
      </c>
      <c r="IF135" s="1">
        <f t="shared" si="24485"/>
        <v>30720</v>
      </c>
      <c r="IG135" s="1">
        <f t="shared" si="24485"/>
        <v>30848</v>
      </c>
      <c r="IH135" s="1">
        <f t="shared" si="24485"/>
        <v>30976</v>
      </c>
      <c r="II135" s="1">
        <f t="shared" si="24485"/>
        <v>31104</v>
      </c>
      <c r="IJ135" s="1">
        <f t="shared" si="24485"/>
        <v>31232</v>
      </c>
      <c r="IK135" s="1">
        <f t="shared" si="24485"/>
        <v>31360</v>
      </c>
      <c r="IL135" s="1">
        <f t="shared" si="24485"/>
        <v>31488</v>
      </c>
      <c r="IM135" s="1">
        <f t="shared" si="24485"/>
        <v>31616</v>
      </c>
      <c r="IN135" s="1">
        <f t="shared" si="24485"/>
        <v>31744</v>
      </c>
      <c r="IO135" s="1">
        <f t="shared" si="24485"/>
        <v>31872</v>
      </c>
      <c r="IP135" s="1">
        <f t="shared" si="24485"/>
        <v>32000</v>
      </c>
      <c r="IQ135" s="1">
        <f t="shared" si="24485"/>
        <v>32128</v>
      </c>
      <c r="IR135" s="1">
        <f t="shared" si="24485"/>
        <v>32256</v>
      </c>
      <c r="IS135" s="1">
        <f t="shared" si="24485"/>
        <v>32384</v>
      </c>
      <c r="IT135" s="1">
        <f t="shared" si="24485"/>
        <v>32512</v>
      </c>
      <c r="IU135" s="1">
        <f t="shared" si="24485"/>
        <v>32640</v>
      </c>
      <c r="IV135" s="1">
        <f t="shared" si="24485"/>
        <v>32768</v>
      </c>
      <c r="IW135" s="1">
        <f t="shared" ref="IW135:JB135" si="24486">SUM(IW133:IW134)</f>
        <v>32896</v>
      </c>
      <c r="IX135" s="1">
        <f t="shared" si="24486"/>
        <v>33024</v>
      </c>
      <c r="IY135" s="1">
        <f t="shared" si="24486"/>
        <v>33152</v>
      </c>
      <c r="IZ135" s="1">
        <f t="shared" si="24486"/>
        <v>33280</v>
      </c>
      <c r="JA135" s="1">
        <f t="shared" si="24486"/>
        <v>33408</v>
      </c>
      <c r="JB135" s="1">
        <f t="shared" si="24486"/>
        <v>33536</v>
      </c>
    </row>
    <row r="136" spans="1:262" s="1" customFormat="1" ht="38" customHeight="1" x14ac:dyDescent="0.15">
      <c r="A136" s="1">
        <f t="shared" ref="A136" si="24487">SUM(A135)</f>
        <v>128</v>
      </c>
      <c r="B136" s="1">
        <f t="shared" ref="B136:BM136" si="24488">SUM(B135)</f>
        <v>256</v>
      </c>
      <c r="C136" s="1">
        <f t="shared" si="24488"/>
        <v>384</v>
      </c>
      <c r="D136" s="1">
        <f t="shared" si="24488"/>
        <v>512</v>
      </c>
      <c r="E136" s="1">
        <f t="shared" si="24488"/>
        <v>640</v>
      </c>
      <c r="F136" s="1">
        <f t="shared" si="24488"/>
        <v>768</v>
      </c>
      <c r="G136" s="1">
        <f t="shared" si="24488"/>
        <v>896</v>
      </c>
      <c r="H136" s="1">
        <f t="shared" si="24488"/>
        <v>1024</v>
      </c>
      <c r="I136" s="1">
        <f t="shared" si="24488"/>
        <v>1152</v>
      </c>
      <c r="J136" s="1">
        <f t="shared" si="24488"/>
        <v>1280</v>
      </c>
      <c r="K136" s="1">
        <f t="shared" si="24488"/>
        <v>1408</v>
      </c>
      <c r="L136" s="1">
        <f t="shared" si="24488"/>
        <v>1536</v>
      </c>
      <c r="M136" s="1">
        <f t="shared" si="24488"/>
        <v>1664</v>
      </c>
      <c r="N136" s="1">
        <f t="shared" si="24488"/>
        <v>1792</v>
      </c>
      <c r="O136" s="1">
        <f t="shared" si="24488"/>
        <v>1920</v>
      </c>
      <c r="P136" s="1">
        <f t="shared" si="24488"/>
        <v>2048</v>
      </c>
      <c r="Q136" s="1">
        <f t="shared" si="24488"/>
        <v>2176</v>
      </c>
      <c r="R136" s="1">
        <f t="shared" si="24488"/>
        <v>2304</v>
      </c>
      <c r="S136" s="1">
        <f t="shared" si="24488"/>
        <v>2432</v>
      </c>
      <c r="T136" s="1">
        <f t="shared" si="24488"/>
        <v>2560</v>
      </c>
      <c r="U136" s="1">
        <f t="shared" si="24488"/>
        <v>2688</v>
      </c>
      <c r="V136" s="1">
        <f t="shared" si="24488"/>
        <v>2816</v>
      </c>
      <c r="W136" s="1">
        <f t="shared" si="24488"/>
        <v>2944</v>
      </c>
      <c r="X136" s="1">
        <f t="shared" si="24488"/>
        <v>3072</v>
      </c>
      <c r="Y136" s="1">
        <f t="shared" si="24488"/>
        <v>3200</v>
      </c>
      <c r="Z136" s="1">
        <f t="shared" si="24488"/>
        <v>3328</v>
      </c>
      <c r="AA136" s="1">
        <f t="shared" si="24488"/>
        <v>3456</v>
      </c>
      <c r="AB136" s="1">
        <f t="shared" si="24488"/>
        <v>3584</v>
      </c>
      <c r="AC136" s="1">
        <f t="shared" si="24488"/>
        <v>3712</v>
      </c>
      <c r="AD136" s="1">
        <f t="shared" si="24488"/>
        <v>3840</v>
      </c>
      <c r="AE136" s="1">
        <f t="shared" si="24488"/>
        <v>3968</v>
      </c>
      <c r="AF136" s="1">
        <f t="shared" si="24488"/>
        <v>4096</v>
      </c>
      <c r="AG136" s="1">
        <f t="shared" si="24488"/>
        <v>4224</v>
      </c>
      <c r="AH136" s="1">
        <f t="shared" si="24488"/>
        <v>4352</v>
      </c>
      <c r="AI136" s="1">
        <f t="shared" si="24488"/>
        <v>4480</v>
      </c>
      <c r="AJ136" s="1">
        <f t="shared" si="24488"/>
        <v>4608</v>
      </c>
      <c r="AK136" s="1">
        <f t="shared" si="24488"/>
        <v>4736</v>
      </c>
      <c r="AL136" s="1">
        <f t="shared" si="24488"/>
        <v>4864</v>
      </c>
      <c r="AM136" s="1">
        <f t="shared" si="24488"/>
        <v>4992</v>
      </c>
      <c r="AN136" s="1">
        <f t="shared" si="24488"/>
        <v>5120</v>
      </c>
      <c r="AO136" s="1">
        <f t="shared" si="24488"/>
        <v>5248</v>
      </c>
      <c r="AP136" s="1">
        <f t="shared" si="24488"/>
        <v>5376</v>
      </c>
      <c r="AQ136" s="1">
        <f t="shared" si="24488"/>
        <v>5504</v>
      </c>
      <c r="AR136" s="1">
        <f t="shared" si="24488"/>
        <v>5632</v>
      </c>
      <c r="AS136" s="1">
        <f t="shared" si="24488"/>
        <v>5760</v>
      </c>
      <c r="AT136" s="1">
        <f t="shared" si="24488"/>
        <v>5888</v>
      </c>
      <c r="AU136" s="1">
        <f t="shared" si="24488"/>
        <v>6016</v>
      </c>
      <c r="AV136" s="1">
        <f t="shared" si="24488"/>
        <v>6144</v>
      </c>
      <c r="AW136" s="1">
        <f t="shared" si="24488"/>
        <v>6272</v>
      </c>
      <c r="AX136" s="1">
        <f t="shared" si="24488"/>
        <v>6400</v>
      </c>
      <c r="AY136" s="1">
        <f t="shared" si="24488"/>
        <v>6528</v>
      </c>
      <c r="AZ136" s="1">
        <f t="shared" si="24488"/>
        <v>6656</v>
      </c>
      <c r="BA136" s="1">
        <f t="shared" si="24488"/>
        <v>6784</v>
      </c>
      <c r="BB136" s="1">
        <f t="shared" si="24488"/>
        <v>6912</v>
      </c>
      <c r="BC136" s="1">
        <f t="shared" si="24488"/>
        <v>7040</v>
      </c>
      <c r="BD136" s="1">
        <f t="shared" si="24488"/>
        <v>7168</v>
      </c>
      <c r="BE136" s="1">
        <f t="shared" si="24488"/>
        <v>7296</v>
      </c>
      <c r="BF136" s="1">
        <f t="shared" si="24488"/>
        <v>7424</v>
      </c>
      <c r="BG136" s="1">
        <f t="shared" si="24488"/>
        <v>7552</v>
      </c>
      <c r="BH136" s="1">
        <f t="shared" si="24488"/>
        <v>7680</v>
      </c>
      <c r="BI136" s="1">
        <f t="shared" si="24488"/>
        <v>7808</v>
      </c>
      <c r="BJ136" s="1">
        <f t="shared" si="24488"/>
        <v>7936</v>
      </c>
      <c r="BK136" s="1">
        <f t="shared" si="24488"/>
        <v>8064</v>
      </c>
      <c r="BL136" s="1">
        <f t="shared" si="24488"/>
        <v>8192</v>
      </c>
      <c r="BM136" s="1">
        <f t="shared" si="24488"/>
        <v>8320</v>
      </c>
      <c r="BN136" s="1">
        <f t="shared" ref="BN136:DY136" si="24489">SUM(BN135)</f>
        <v>8448</v>
      </c>
      <c r="BO136" s="1">
        <f t="shared" si="24489"/>
        <v>8576</v>
      </c>
      <c r="BP136" s="1">
        <f t="shared" si="24489"/>
        <v>8704</v>
      </c>
      <c r="BQ136" s="1">
        <f t="shared" si="24489"/>
        <v>8832</v>
      </c>
      <c r="BR136" s="1">
        <f t="shared" si="24489"/>
        <v>8960</v>
      </c>
      <c r="BS136" s="1">
        <f t="shared" si="24489"/>
        <v>9088</v>
      </c>
      <c r="BT136" s="1">
        <f t="shared" si="24489"/>
        <v>9216</v>
      </c>
      <c r="BU136" s="1">
        <f t="shared" si="24489"/>
        <v>9344</v>
      </c>
      <c r="BV136" s="1">
        <f t="shared" si="24489"/>
        <v>9472</v>
      </c>
      <c r="BW136" s="1">
        <f t="shared" si="24489"/>
        <v>9600</v>
      </c>
      <c r="BX136" s="1">
        <f t="shared" si="24489"/>
        <v>9728</v>
      </c>
      <c r="BY136" s="1">
        <f t="shared" si="24489"/>
        <v>9856</v>
      </c>
      <c r="BZ136" s="1">
        <f t="shared" si="24489"/>
        <v>9984</v>
      </c>
      <c r="CA136" s="1">
        <f t="shared" si="24489"/>
        <v>10112</v>
      </c>
      <c r="CB136" s="1">
        <f t="shared" si="24489"/>
        <v>10240</v>
      </c>
      <c r="CC136" s="1">
        <f t="shared" si="24489"/>
        <v>10368</v>
      </c>
      <c r="CD136" s="1">
        <f t="shared" si="24489"/>
        <v>10496</v>
      </c>
      <c r="CE136" s="1">
        <f t="shared" si="24489"/>
        <v>10624</v>
      </c>
      <c r="CF136" s="1">
        <f t="shared" si="24489"/>
        <v>10752</v>
      </c>
      <c r="CG136" s="1">
        <f t="shared" si="24489"/>
        <v>10880</v>
      </c>
      <c r="CH136" s="1">
        <f t="shared" si="24489"/>
        <v>11008</v>
      </c>
      <c r="CI136" s="1">
        <f t="shared" si="24489"/>
        <v>11136</v>
      </c>
      <c r="CJ136" s="1">
        <f t="shared" si="24489"/>
        <v>11264</v>
      </c>
      <c r="CK136" s="1">
        <f t="shared" si="24489"/>
        <v>11392</v>
      </c>
      <c r="CL136" s="1">
        <f t="shared" si="24489"/>
        <v>11520</v>
      </c>
      <c r="CM136" s="1">
        <f t="shared" si="24489"/>
        <v>11648</v>
      </c>
      <c r="CN136" s="1">
        <f t="shared" si="24489"/>
        <v>11776</v>
      </c>
      <c r="CO136" s="1">
        <f t="shared" si="24489"/>
        <v>11904</v>
      </c>
      <c r="CP136" s="1">
        <f t="shared" si="24489"/>
        <v>12032</v>
      </c>
      <c r="CQ136" s="1">
        <f t="shared" si="24489"/>
        <v>12160</v>
      </c>
      <c r="CR136" s="1">
        <f t="shared" si="24489"/>
        <v>12288</v>
      </c>
      <c r="CS136" s="1">
        <f t="shared" si="24489"/>
        <v>12416</v>
      </c>
      <c r="CT136" s="1">
        <f t="shared" si="24489"/>
        <v>12544</v>
      </c>
      <c r="CU136" s="1">
        <f t="shared" si="24489"/>
        <v>12672</v>
      </c>
      <c r="CV136" s="1">
        <f t="shared" si="24489"/>
        <v>12800</v>
      </c>
      <c r="CW136" s="1">
        <f t="shared" si="24489"/>
        <v>12928</v>
      </c>
      <c r="CX136" s="1">
        <f t="shared" si="24489"/>
        <v>13056</v>
      </c>
      <c r="CY136" s="1">
        <f t="shared" si="24489"/>
        <v>13184</v>
      </c>
      <c r="CZ136" s="1">
        <f t="shared" si="24489"/>
        <v>13312</v>
      </c>
      <c r="DA136" s="1">
        <f t="shared" si="24489"/>
        <v>13440</v>
      </c>
      <c r="DB136" s="1">
        <f t="shared" si="24489"/>
        <v>13568</v>
      </c>
      <c r="DC136" s="1">
        <f t="shared" si="24489"/>
        <v>13696</v>
      </c>
      <c r="DD136" s="1">
        <f t="shared" si="24489"/>
        <v>13824</v>
      </c>
      <c r="DE136" s="1">
        <f t="shared" si="24489"/>
        <v>13952</v>
      </c>
      <c r="DF136" s="1">
        <f t="shared" si="24489"/>
        <v>14080</v>
      </c>
      <c r="DG136" s="1">
        <f t="shared" si="24489"/>
        <v>14208</v>
      </c>
      <c r="DH136" s="1">
        <f t="shared" si="24489"/>
        <v>14336</v>
      </c>
      <c r="DI136" s="1">
        <f t="shared" si="24489"/>
        <v>14464</v>
      </c>
      <c r="DJ136" s="1">
        <f t="shared" si="24489"/>
        <v>14592</v>
      </c>
      <c r="DK136" s="1">
        <f t="shared" si="24489"/>
        <v>14720</v>
      </c>
      <c r="DL136" s="1">
        <f t="shared" si="24489"/>
        <v>14848</v>
      </c>
      <c r="DM136" s="1">
        <f t="shared" si="24489"/>
        <v>14976</v>
      </c>
      <c r="DN136" s="1">
        <f t="shared" si="24489"/>
        <v>15104</v>
      </c>
      <c r="DO136" s="1">
        <f t="shared" si="24489"/>
        <v>15232</v>
      </c>
      <c r="DP136" s="1">
        <f t="shared" si="24489"/>
        <v>15360</v>
      </c>
      <c r="DQ136" s="1">
        <f t="shared" si="24489"/>
        <v>15488</v>
      </c>
      <c r="DR136" s="1">
        <f t="shared" si="24489"/>
        <v>15616</v>
      </c>
      <c r="DS136" s="1">
        <f t="shared" si="24489"/>
        <v>15744</v>
      </c>
      <c r="DT136" s="1">
        <f t="shared" si="24489"/>
        <v>15872</v>
      </c>
      <c r="DU136" s="1">
        <f t="shared" si="24489"/>
        <v>16000</v>
      </c>
      <c r="DV136" s="1">
        <f t="shared" si="24489"/>
        <v>16128</v>
      </c>
      <c r="DW136" s="1">
        <f t="shared" si="24489"/>
        <v>16256</v>
      </c>
      <c r="DX136" s="1">
        <f t="shared" si="24489"/>
        <v>16384</v>
      </c>
      <c r="DY136" s="1">
        <f t="shared" si="24489"/>
        <v>16512</v>
      </c>
      <c r="DZ136" s="1">
        <f t="shared" ref="DZ136:GK136" si="24490">SUM(DZ135)</f>
        <v>16640</v>
      </c>
      <c r="EA136" s="1">
        <f t="shared" si="24490"/>
        <v>16768</v>
      </c>
      <c r="EB136" s="1">
        <f t="shared" si="24490"/>
        <v>16896</v>
      </c>
      <c r="EC136" s="1">
        <f t="shared" si="24490"/>
        <v>17024</v>
      </c>
      <c r="ED136" s="1">
        <f t="shared" si="24490"/>
        <v>17152</v>
      </c>
      <c r="EE136" s="1">
        <f t="shared" si="24490"/>
        <v>17280</v>
      </c>
      <c r="EF136" s="1">
        <f t="shared" si="24490"/>
        <v>17408</v>
      </c>
      <c r="EG136" s="1">
        <f t="shared" si="24490"/>
        <v>17536</v>
      </c>
      <c r="EH136" s="1">
        <f t="shared" si="24490"/>
        <v>17664</v>
      </c>
      <c r="EI136" s="1">
        <f t="shared" si="24490"/>
        <v>17792</v>
      </c>
      <c r="EJ136" s="1">
        <f t="shared" si="24490"/>
        <v>17920</v>
      </c>
      <c r="EK136" s="1">
        <f t="shared" si="24490"/>
        <v>18048</v>
      </c>
      <c r="EL136" s="1">
        <f t="shared" si="24490"/>
        <v>18176</v>
      </c>
      <c r="EM136" s="1">
        <f t="shared" si="24490"/>
        <v>18304</v>
      </c>
      <c r="EN136" s="1">
        <f t="shared" si="24490"/>
        <v>18432</v>
      </c>
      <c r="EO136" s="1">
        <f t="shared" si="24490"/>
        <v>18560</v>
      </c>
      <c r="EP136" s="1">
        <f t="shared" si="24490"/>
        <v>18688</v>
      </c>
      <c r="EQ136" s="1">
        <f t="shared" si="24490"/>
        <v>18816</v>
      </c>
      <c r="ER136" s="1">
        <f t="shared" si="24490"/>
        <v>18944</v>
      </c>
      <c r="ES136" s="1">
        <f t="shared" si="24490"/>
        <v>19072</v>
      </c>
      <c r="ET136" s="1">
        <f t="shared" si="24490"/>
        <v>19200</v>
      </c>
      <c r="EU136" s="1">
        <f t="shared" si="24490"/>
        <v>19328</v>
      </c>
      <c r="EV136" s="1">
        <f t="shared" si="24490"/>
        <v>19456</v>
      </c>
      <c r="EW136" s="1">
        <f t="shared" si="24490"/>
        <v>19584</v>
      </c>
      <c r="EX136" s="1">
        <f t="shared" si="24490"/>
        <v>19712</v>
      </c>
      <c r="EY136" s="1">
        <f t="shared" si="24490"/>
        <v>19840</v>
      </c>
      <c r="EZ136" s="1">
        <f t="shared" si="24490"/>
        <v>19968</v>
      </c>
      <c r="FA136" s="1">
        <f t="shared" si="24490"/>
        <v>20096</v>
      </c>
      <c r="FB136" s="1">
        <f t="shared" si="24490"/>
        <v>20224</v>
      </c>
      <c r="FC136" s="1">
        <f t="shared" si="24490"/>
        <v>20352</v>
      </c>
      <c r="FD136" s="1">
        <f t="shared" si="24490"/>
        <v>20480</v>
      </c>
      <c r="FE136" s="1">
        <f t="shared" si="24490"/>
        <v>20608</v>
      </c>
      <c r="FF136" s="1">
        <f t="shared" si="24490"/>
        <v>20736</v>
      </c>
      <c r="FG136" s="1">
        <f t="shared" si="24490"/>
        <v>20864</v>
      </c>
      <c r="FH136" s="1">
        <f t="shared" si="24490"/>
        <v>20992</v>
      </c>
      <c r="FI136" s="1">
        <f t="shared" si="24490"/>
        <v>21120</v>
      </c>
      <c r="FJ136" s="1">
        <f t="shared" si="24490"/>
        <v>21248</v>
      </c>
      <c r="FK136" s="1">
        <f t="shared" si="24490"/>
        <v>21376</v>
      </c>
      <c r="FL136" s="1">
        <f t="shared" si="24490"/>
        <v>21504</v>
      </c>
      <c r="FM136" s="1">
        <f t="shared" si="24490"/>
        <v>21632</v>
      </c>
      <c r="FN136" s="1">
        <f t="shared" si="24490"/>
        <v>21760</v>
      </c>
      <c r="FO136" s="1">
        <f t="shared" si="24490"/>
        <v>21888</v>
      </c>
      <c r="FP136" s="1">
        <f t="shared" si="24490"/>
        <v>22016</v>
      </c>
      <c r="FQ136" s="1">
        <f t="shared" si="24490"/>
        <v>22144</v>
      </c>
      <c r="FR136" s="1">
        <f t="shared" si="24490"/>
        <v>22272</v>
      </c>
      <c r="FS136" s="1">
        <f t="shared" si="24490"/>
        <v>22400</v>
      </c>
      <c r="FT136" s="1">
        <f t="shared" si="24490"/>
        <v>22528</v>
      </c>
      <c r="FU136" s="1">
        <f t="shared" si="24490"/>
        <v>22656</v>
      </c>
      <c r="FV136" s="1">
        <f t="shared" si="24490"/>
        <v>22784</v>
      </c>
      <c r="FW136" s="1">
        <f t="shared" si="24490"/>
        <v>22912</v>
      </c>
      <c r="FX136" s="1">
        <f t="shared" si="24490"/>
        <v>23040</v>
      </c>
      <c r="FY136" s="1">
        <f t="shared" si="24490"/>
        <v>23168</v>
      </c>
      <c r="FZ136" s="1">
        <f t="shared" si="24490"/>
        <v>23296</v>
      </c>
      <c r="GA136" s="1">
        <f t="shared" si="24490"/>
        <v>23424</v>
      </c>
      <c r="GB136" s="1">
        <f t="shared" si="24490"/>
        <v>23552</v>
      </c>
      <c r="GC136" s="1">
        <f t="shared" si="24490"/>
        <v>23680</v>
      </c>
      <c r="GD136" s="1">
        <f t="shared" si="24490"/>
        <v>23808</v>
      </c>
      <c r="GE136" s="1">
        <f t="shared" si="24490"/>
        <v>23936</v>
      </c>
      <c r="GF136" s="1">
        <f t="shared" si="24490"/>
        <v>24064</v>
      </c>
      <c r="GG136" s="1">
        <f t="shared" si="24490"/>
        <v>24192</v>
      </c>
      <c r="GH136" s="1">
        <f t="shared" si="24490"/>
        <v>24320</v>
      </c>
      <c r="GI136" s="1">
        <f t="shared" si="24490"/>
        <v>24448</v>
      </c>
      <c r="GJ136" s="1">
        <f t="shared" si="24490"/>
        <v>24576</v>
      </c>
      <c r="GK136" s="1">
        <f t="shared" si="24490"/>
        <v>24704</v>
      </c>
      <c r="GL136" s="1">
        <f t="shared" ref="GL136:IW136" si="24491">SUM(GL135)</f>
        <v>24832</v>
      </c>
      <c r="GM136" s="1">
        <f t="shared" si="24491"/>
        <v>24960</v>
      </c>
      <c r="GN136" s="1">
        <f t="shared" si="24491"/>
        <v>25088</v>
      </c>
      <c r="GO136" s="1">
        <f t="shared" si="24491"/>
        <v>25216</v>
      </c>
      <c r="GP136" s="1">
        <f t="shared" si="24491"/>
        <v>25344</v>
      </c>
      <c r="GQ136" s="1">
        <f t="shared" si="24491"/>
        <v>25472</v>
      </c>
      <c r="GR136" s="1">
        <f t="shared" si="24491"/>
        <v>25600</v>
      </c>
      <c r="GS136" s="1">
        <f t="shared" si="24491"/>
        <v>25728</v>
      </c>
      <c r="GT136" s="1">
        <f t="shared" si="24491"/>
        <v>25856</v>
      </c>
      <c r="GU136" s="1">
        <f t="shared" si="24491"/>
        <v>25984</v>
      </c>
      <c r="GV136" s="1">
        <f t="shared" si="24491"/>
        <v>26112</v>
      </c>
      <c r="GW136" s="1">
        <f t="shared" si="24491"/>
        <v>26240</v>
      </c>
      <c r="GX136" s="1">
        <f t="shared" si="24491"/>
        <v>26368</v>
      </c>
      <c r="GY136" s="1">
        <f t="shared" si="24491"/>
        <v>26496</v>
      </c>
      <c r="GZ136" s="1">
        <f t="shared" si="24491"/>
        <v>26624</v>
      </c>
      <c r="HA136" s="1">
        <f t="shared" si="24491"/>
        <v>26752</v>
      </c>
      <c r="HB136" s="1">
        <f t="shared" si="24491"/>
        <v>26880</v>
      </c>
      <c r="HC136" s="1">
        <f t="shared" si="24491"/>
        <v>27008</v>
      </c>
      <c r="HD136" s="1">
        <f t="shared" si="24491"/>
        <v>27136</v>
      </c>
      <c r="HE136" s="1">
        <f t="shared" si="24491"/>
        <v>27264</v>
      </c>
      <c r="HF136" s="1">
        <f t="shared" si="24491"/>
        <v>27392</v>
      </c>
      <c r="HG136" s="1">
        <f t="shared" si="24491"/>
        <v>27520</v>
      </c>
      <c r="HH136" s="1">
        <f t="shared" si="24491"/>
        <v>27648</v>
      </c>
      <c r="HI136" s="1">
        <f t="shared" si="24491"/>
        <v>27776</v>
      </c>
      <c r="HJ136" s="1">
        <f t="shared" si="24491"/>
        <v>27904</v>
      </c>
      <c r="HK136" s="1">
        <f t="shared" si="24491"/>
        <v>28032</v>
      </c>
      <c r="HL136" s="1">
        <f t="shared" si="24491"/>
        <v>28160</v>
      </c>
      <c r="HM136" s="1">
        <f t="shared" si="24491"/>
        <v>28288</v>
      </c>
      <c r="HN136" s="1">
        <f t="shared" si="24491"/>
        <v>28416</v>
      </c>
      <c r="HO136" s="1">
        <f t="shared" si="24491"/>
        <v>28544</v>
      </c>
      <c r="HP136" s="1">
        <f t="shared" si="24491"/>
        <v>28672</v>
      </c>
      <c r="HQ136" s="1">
        <f t="shared" si="24491"/>
        <v>28800</v>
      </c>
      <c r="HR136" s="1">
        <f t="shared" si="24491"/>
        <v>28928</v>
      </c>
      <c r="HS136" s="1">
        <f t="shared" si="24491"/>
        <v>29056</v>
      </c>
      <c r="HT136" s="1">
        <f t="shared" si="24491"/>
        <v>29184</v>
      </c>
      <c r="HU136" s="1">
        <f t="shared" si="24491"/>
        <v>29312</v>
      </c>
      <c r="HV136" s="1">
        <f t="shared" si="24491"/>
        <v>29440</v>
      </c>
      <c r="HW136" s="1">
        <f t="shared" si="24491"/>
        <v>29568</v>
      </c>
      <c r="HX136" s="1">
        <f t="shared" si="24491"/>
        <v>29696</v>
      </c>
      <c r="HY136" s="1">
        <f t="shared" si="24491"/>
        <v>29824</v>
      </c>
      <c r="HZ136" s="1">
        <f t="shared" si="24491"/>
        <v>29952</v>
      </c>
      <c r="IA136" s="1">
        <f t="shared" si="24491"/>
        <v>30080</v>
      </c>
      <c r="IB136" s="1">
        <f t="shared" si="24491"/>
        <v>30208</v>
      </c>
      <c r="IC136" s="1">
        <f t="shared" si="24491"/>
        <v>30336</v>
      </c>
      <c r="ID136" s="1">
        <f t="shared" si="24491"/>
        <v>30464</v>
      </c>
      <c r="IE136" s="1">
        <f t="shared" si="24491"/>
        <v>30592</v>
      </c>
      <c r="IF136" s="1">
        <f t="shared" si="24491"/>
        <v>30720</v>
      </c>
      <c r="IG136" s="1">
        <f t="shared" si="24491"/>
        <v>30848</v>
      </c>
      <c r="IH136" s="1">
        <f t="shared" si="24491"/>
        <v>30976</v>
      </c>
      <c r="II136" s="1">
        <f t="shared" si="24491"/>
        <v>31104</v>
      </c>
      <c r="IJ136" s="1">
        <f t="shared" si="24491"/>
        <v>31232</v>
      </c>
      <c r="IK136" s="1">
        <f t="shared" si="24491"/>
        <v>31360</v>
      </c>
      <c r="IL136" s="1">
        <f t="shared" si="24491"/>
        <v>31488</v>
      </c>
      <c r="IM136" s="1">
        <f t="shared" si="24491"/>
        <v>31616</v>
      </c>
      <c r="IN136" s="1">
        <f t="shared" si="24491"/>
        <v>31744</v>
      </c>
      <c r="IO136" s="1">
        <f t="shared" si="24491"/>
        <v>31872</v>
      </c>
      <c r="IP136" s="1">
        <f t="shared" si="24491"/>
        <v>32000</v>
      </c>
      <c r="IQ136" s="1">
        <f t="shared" si="24491"/>
        <v>32128</v>
      </c>
      <c r="IR136" s="1">
        <f t="shared" si="24491"/>
        <v>32256</v>
      </c>
      <c r="IS136" s="1">
        <f t="shared" si="24491"/>
        <v>32384</v>
      </c>
      <c r="IT136" s="1">
        <f t="shared" si="24491"/>
        <v>32512</v>
      </c>
      <c r="IU136" s="1">
        <f t="shared" si="24491"/>
        <v>32640</v>
      </c>
      <c r="IV136" s="1">
        <f t="shared" si="24491"/>
        <v>32768</v>
      </c>
      <c r="IW136" s="1">
        <f t="shared" si="24491"/>
        <v>32896</v>
      </c>
      <c r="IX136" s="1">
        <f t="shared" ref="IX136:JB136" si="24492">SUM(IX135)</f>
        <v>33024</v>
      </c>
      <c r="IY136" s="1">
        <f t="shared" si="24492"/>
        <v>33152</v>
      </c>
      <c r="IZ136" s="1">
        <f t="shared" si="24492"/>
        <v>33280</v>
      </c>
      <c r="JA136" s="1">
        <f t="shared" si="24492"/>
        <v>33408</v>
      </c>
      <c r="JB136" s="1">
        <f t="shared" si="24492"/>
        <v>33536</v>
      </c>
    </row>
    <row r="137" spans="1:262" s="1" customFormat="1" ht="38" customHeight="1" x14ac:dyDescent="0.15">
      <c r="A137" s="1">
        <f t="shared" ref="A137:BL137" si="24493">SUM(A135:A136)</f>
        <v>256</v>
      </c>
      <c r="B137" s="1">
        <f t="shared" si="24493"/>
        <v>512</v>
      </c>
      <c r="C137" s="1">
        <f t="shared" si="24493"/>
        <v>768</v>
      </c>
      <c r="D137" s="1">
        <f t="shared" si="24493"/>
        <v>1024</v>
      </c>
      <c r="E137" s="1">
        <f t="shared" si="24493"/>
        <v>1280</v>
      </c>
      <c r="F137" s="1">
        <f t="shared" si="24493"/>
        <v>1536</v>
      </c>
      <c r="G137" s="1">
        <f t="shared" si="24493"/>
        <v>1792</v>
      </c>
      <c r="H137" s="1">
        <f t="shared" si="24493"/>
        <v>2048</v>
      </c>
      <c r="I137" s="1">
        <f t="shared" si="24493"/>
        <v>2304</v>
      </c>
      <c r="J137" s="1">
        <f t="shared" si="24493"/>
        <v>2560</v>
      </c>
      <c r="K137" s="1">
        <f t="shared" si="24493"/>
        <v>2816</v>
      </c>
      <c r="L137" s="1">
        <f t="shared" si="24493"/>
        <v>3072</v>
      </c>
      <c r="M137" s="1">
        <f t="shared" si="24493"/>
        <v>3328</v>
      </c>
      <c r="N137" s="1">
        <f t="shared" si="24493"/>
        <v>3584</v>
      </c>
      <c r="O137" s="1">
        <f t="shared" si="24493"/>
        <v>3840</v>
      </c>
      <c r="P137" s="1">
        <f t="shared" si="24493"/>
        <v>4096</v>
      </c>
      <c r="Q137" s="1">
        <f t="shared" si="24493"/>
        <v>4352</v>
      </c>
      <c r="R137" s="1">
        <f t="shared" si="24493"/>
        <v>4608</v>
      </c>
      <c r="S137" s="1">
        <f t="shared" si="24493"/>
        <v>4864</v>
      </c>
      <c r="T137" s="1">
        <f t="shared" si="24493"/>
        <v>5120</v>
      </c>
      <c r="U137" s="1">
        <f t="shared" si="24493"/>
        <v>5376</v>
      </c>
      <c r="V137" s="1">
        <f t="shared" si="24493"/>
        <v>5632</v>
      </c>
      <c r="W137" s="1">
        <f t="shared" si="24493"/>
        <v>5888</v>
      </c>
      <c r="X137" s="1">
        <f t="shared" si="24493"/>
        <v>6144</v>
      </c>
      <c r="Y137" s="1">
        <f t="shared" si="24493"/>
        <v>6400</v>
      </c>
      <c r="Z137" s="1">
        <f t="shared" si="24493"/>
        <v>6656</v>
      </c>
      <c r="AA137" s="1">
        <f t="shared" si="24493"/>
        <v>6912</v>
      </c>
      <c r="AB137" s="1">
        <f t="shared" si="24493"/>
        <v>7168</v>
      </c>
      <c r="AC137" s="1">
        <f t="shared" si="24493"/>
        <v>7424</v>
      </c>
      <c r="AD137" s="1">
        <f t="shared" si="24493"/>
        <v>7680</v>
      </c>
      <c r="AE137" s="1">
        <f t="shared" si="24493"/>
        <v>7936</v>
      </c>
      <c r="AF137" s="1">
        <f t="shared" si="24493"/>
        <v>8192</v>
      </c>
      <c r="AG137" s="1">
        <f t="shared" si="24493"/>
        <v>8448</v>
      </c>
      <c r="AH137" s="1">
        <f t="shared" si="24493"/>
        <v>8704</v>
      </c>
      <c r="AI137" s="1">
        <f t="shared" si="24493"/>
        <v>8960</v>
      </c>
      <c r="AJ137" s="1">
        <f t="shared" si="24493"/>
        <v>9216</v>
      </c>
      <c r="AK137" s="1">
        <f t="shared" si="24493"/>
        <v>9472</v>
      </c>
      <c r="AL137" s="1">
        <f t="shared" si="24493"/>
        <v>9728</v>
      </c>
      <c r="AM137" s="1">
        <f t="shared" si="24493"/>
        <v>9984</v>
      </c>
      <c r="AN137" s="1">
        <f t="shared" si="24493"/>
        <v>10240</v>
      </c>
      <c r="AO137" s="1">
        <f t="shared" si="24493"/>
        <v>10496</v>
      </c>
      <c r="AP137" s="1">
        <f t="shared" si="24493"/>
        <v>10752</v>
      </c>
      <c r="AQ137" s="1">
        <f t="shared" si="24493"/>
        <v>11008</v>
      </c>
      <c r="AR137" s="1">
        <f t="shared" si="24493"/>
        <v>11264</v>
      </c>
      <c r="AS137" s="1">
        <f t="shared" si="24493"/>
        <v>11520</v>
      </c>
      <c r="AT137" s="1">
        <f t="shared" si="24493"/>
        <v>11776</v>
      </c>
      <c r="AU137" s="1">
        <f t="shared" si="24493"/>
        <v>12032</v>
      </c>
      <c r="AV137" s="1">
        <f t="shared" si="24493"/>
        <v>12288</v>
      </c>
      <c r="AW137" s="1">
        <f t="shared" si="24493"/>
        <v>12544</v>
      </c>
      <c r="AX137" s="1">
        <f t="shared" si="24493"/>
        <v>12800</v>
      </c>
      <c r="AY137" s="1">
        <f t="shared" si="24493"/>
        <v>13056</v>
      </c>
      <c r="AZ137" s="1">
        <f t="shared" si="24493"/>
        <v>13312</v>
      </c>
      <c r="BA137" s="1">
        <f t="shared" si="24493"/>
        <v>13568</v>
      </c>
      <c r="BB137" s="1">
        <f t="shared" si="24493"/>
        <v>13824</v>
      </c>
      <c r="BC137" s="1">
        <f t="shared" si="24493"/>
        <v>14080</v>
      </c>
      <c r="BD137" s="1">
        <f t="shared" si="24493"/>
        <v>14336</v>
      </c>
      <c r="BE137" s="1">
        <f t="shared" si="24493"/>
        <v>14592</v>
      </c>
      <c r="BF137" s="1">
        <f t="shared" si="24493"/>
        <v>14848</v>
      </c>
      <c r="BG137" s="1">
        <f t="shared" si="24493"/>
        <v>15104</v>
      </c>
      <c r="BH137" s="1">
        <f t="shared" si="24493"/>
        <v>15360</v>
      </c>
      <c r="BI137" s="1">
        <f t="shared" si="24493"/>
        <v>15616</v>
      </c>
      <c r="BJ137" s="1">
        <f t="shared" si="24493"/>
        <v>15872</v>
      </c>
      <c r="BK137" s="1">
        <f t="shared" si="24493"/>
        <v>16128</v>
      </c>
      <c r="BL137" s="1">
        <f t="shared" si="24493"/>
        <v>16384</v>
      </c>
      <c r="BM137" s="1">
        <f t="shared" ref="BM137:DX137" si="24494">SUM(BM135:BM136)</f>
        <v>16640</v>
      </c>
      <c r="BN137" s="1">
        <f t="shared" si="24494"/>
        <v>16896</v>
      </c>
      <c r="BO137" s="1">
        <f t="shared" si="24494"/>
        <v>17152</v>
      </c>
      <c r="BP137" s="1">
        <f t="shared" si="24494"/>
        <v>17408</v>
      </c>
      <c r="BQ137" s="1">
        <f t="shared" si="24494"/>
        <v>17664</v>
      </c>
      <c r="BR137" s="1">
        <f t="shared" si="24494"/>
        <v>17920</v>
      </c>
      <c r="BS137" s="1">
        <f t="shared" si="24494"/>
        <v>18176</v>
      </c>
      <c r="BT137" s="1">
        <f t="shared" si="24494"/>
        <v>18432</v>
      </c>
      <c r="BU137" s="1">
        <f t="shared" si="24494"/>
        <v>18688</v>
      </c>
      <c r="BV137" s="1">
        <f t="shared" si="24494"/>
        <v>18944</v>
      </c>
      <c r="BW137" s="1">
        <f t="shared" si="24494"/>
        <v>19200</v>
      </c>
      <c r="BX137" s="1">
        <f t="shared" si="24494"/>
        <v>19456</v>
      </c>
      <c r="BY137" s="1">
        <f t="shared" si="24494"/>
        <v>19712</v>
      </c>
      <c r="BZ137" s="1">
        <f t="shared" si="24494"/>
        <v>19968</v>
      </c>
      <c r="CA137" s="1">
        <f t="shared" si="24494"/>
        <v>20224</v>
      </c>
      <c r="CB137" s="1">
        <f t="shared" si="24494"/>
        <v>20480</v>
      </c>
      <c r="CC137" s="1">
        <f t="shared" si="24494"/>
        <v>20736</v>
      </c>
      <c r="CD137" s="1">
        <f t="shared" si="24494"/>
        <v>20992</v>
      </c>
      <c r="CE137" s="1">
        <f t="shared" si="24494"/>
        <v>21248</v>
      </c>
      <c r="CF137" s="1">
        <f t="shared" si="24494"/>
        <v>21504</v>
      </c>
      <c r="CG137" s="1">
        <f t="shared" si="24494"/>
        <v>21760</v>
      </c>
      <c r="CH137" s="1">
        <f t="shared" si="24494"/>
        <v>22016</v>
      </c>
      <c r="CI137" s="1">
        <f t="shared" si="24494"/>
        <v>22272</v>
      </c>
      <c r="CJ137" s="1">
        <f t="shared" si="24494"/>
        <v>22528</v>
      </c>
      <c r="CK137" s="1">
        <f t="shared" si="24494"/>
        <v>22784</v>
      </c>
      <c r="CL137" s="1">
        <f t="shared" si="24494"/>
        <v>23040</v>
      </c>
      <c r="CM137" s="1">
        <f t="shared" si="24494"/>
        <v>23296</v>
      </c>
      <c r="CN137" s="1">
        <f t="shared" si="24494"/>
        <v>23552</v>
      </c>
      <c r="CO137" s="1">
        <f t="shared" si="24494"/>
        <v>23808</v>
      </c>
      <c r="CP137" s="1">
        <f t="shared" si="24494"/>
        <v>24064</v>
      </c>
      <c r="CQ137" s="1">
        <f t="shared" si="24494"/>
        <v>24320</v>
      </c>
      <c r="CR137" s="1">
        <f t="shared" si="24494"/>
        <v>24576</v>
      </c>
      <c r="CS137" s="1">
        <f t="shared" si="24494"/>
        <v>24832</v>
      </c>
      <c r="CT137" s="1">
        <f t="shared" si="24494"/>
        <v>25088</v>
      </c>
      <c r="CU137" s="1">
        <f t="shared" si="24494"/>
        <v>25344</v>
      </c>
      <c r="CV137" s="1">
        <f t="shared" si="24494"/>
        <v>25600</v>
      </c>
      <c r="CW137" s="1">
        <f t="shared" si="24494"/>
        <v>25856</v>
      </c>
      <c r="CX137" s="1">
        <f t="shared" si="24494"/>
        <v>26112</v>
      </c>
      <c r="CY137" s="1">
        <f t="shared" si="24494"/>
        <v>26368</v>
      </c>
      <c r="CZ137" s="1">
        <f t="shared" si="24494"/>
        <v>26624</v>
      </c>
      <c r="DA137" s="1">
        <f t="shared" si="24494"/>
        <v>26880</v>
      </c>
      <c r="DB137" s="1">
        <f t="shared" si="24494"/>
        <v>27136</v>
      </c>
      <c r="DC137" s="1">
        <f t="shared" si="24494"/>
        <v>27392</v>
      </c>
      <c r="DD137" s="1">
        <f t="shared" si="24494"/>
        <v>27648</v>
      </c>
      <c r="DE137" s="1">
        <f t="shared" si="24494"/>
        <v>27904</v>
      </c>
      <c r="DF137" s="1">
        <f t="shared" si="24494"/>
        <v>28160</v>
      </c>
      <c r="DG137" s="1">
        <f t="shared" si="24494"/>
        <v>28416</v>
      </c>
      <c r="DH137" s="1">
        <f t="shared" si="24494"/>
        <v>28672</v>
      </c>
      <c r="DI137" s="1">
        <f t="shared" si="24494"/>
        <v>28928</v>
      </c>
      <c r="DJ137" s="1">
        <f t="shared" si="24494"/>
        <v>29184</v>
      </c>
      <c r="DK137" s="1">
        <f t="shared" si="24494"/>
        <v>29440</v>
      </c>
      <c r="DL137" s="1">
        <f t="shared" si="24494"/>
        <v>29696</v>
      </c>
      <c r="DM137" s="1">
        <f t="shared" si="24494"/>
        <v>29952</v>
      </c>
      <c r="DN137" s="1">
        <f t="shared" si="24494"/>
        <v>30208</v>
      </c>
      <c r="DO137" s="1">
        <f t="shared" si="24494"/>
        <v>30464</v>
      </c>
      <c r="DP137" s="1">
        <f t="shared" si="24494"/>
        <v>30720</v>
      </c>
      <c r="DQ137" s="1">
        <f t="shared" si="24494"/>
        <v>30976</v>
      </c>
      <c r="DR137" s="1">
        <f t="shared" si="24494"/>
        <v>31232</v>
      </c>
      <c r="DS137" s="1">
        <f t="shared" si="24494"/>
        <v>31488</v>
      </c>
      <c r="DT137" s="1">
        <f t="shared" si="24494"/>
        <v>31744</v>
      </c>
      <c r="DU137" s="1">
        <f t="shared" si="24494"/>
        <v>32000</v>
      </c>
      <c r="DV137" s="1">
        <f t="shared" si="24494"/>
        <v>32256</v>
      </c>
      <c r="DW137" s="1">
        <f t="shared" si="24494"/>
        <v>32512</v>
      </c>
      <c r="DX137" s="1">
        <f t="shared" si="24494"/>
        <v>32768</v>
      </c>
      <c r="DY137" s="1">
        <f t="shared" ref="DY137:GJ137" si="24495">SUM(DY135:DY136)</f>
        <v>33024</v>
      </c>
      <c r="DZ137" s="1">
        <f t="shared" si="24495"/>
        <v>33280</v>
      </c>
      <c r="EA137" s="1">
        <f t="shared" si="24495"/>
        <v>33536</v>
      </c>
      <c r="EB137" s="1">
        <f t="shared" si="24495"/>
        <v>33792</v>
      </c>
      <c r="EC137" s="1">
        <f t="shared" si="24495"/>
        <v>34048</v>
      </c>
      <c r="ED137" s="1">
        <f t="shared" si="24495"/>
        <v>34304</v>
      </c>
      <c r="EE137" s="1">
        <f t="shared" si="24495"/>
        <v>34560</v>
      </c>
      <c r="EF137" s="1">
        <f t="shared" si="24495"/>
        <v>34816</v>
      </c>
      <c r="EG137" s="1">
        <f t="shared" si="24495"/>
        <v>35072</v>
      </c>
      <c r="EH137" s="1">
        <f t="shared" si="24495"/>
        <v>35328</v>
      </c>
      <c r="EI137" s="1">
        <f t="shared" si="24495"/>
        <v>35584</v>
      </c>
      <c r="EJ137" s="1">
        <f t="shared" si="24495"/>
        <v>35840</v>
      </c>
      <c r="EK137" s="1">
        <f t="shared" si="24495"/>
        <v>36096</v>
      </c>
      <c r="EL137" s="1">
        <f t="shared" si="24495"/>
        <v>36352</v>
      </c>
      <c r="EM137" s="1">
        <f t="shared" si="24495"/>
        <v>36608</v>
      </c>
      <c r="EN137" s="1">
        <f t="shared" si="24495"/>
        <v>36864</v>
      </c>
      <c r="EO137" s="1">
        <f t="shared" si="24495"/>
        <v>37120</v>
      </c>
      <c r="EP137" s="1">
        <f t="shared" si="24495"/>
        <v>37376</v>
      </c>
      <c r="EQ137" s="1">
        <f t="shared" si="24495"/>
        <v>37632</v>
      </c>
      <c r="ER137" s="1">
        <f t="shared" si="24495"/>
        <v>37888</v>
      </c>
      <c r="ES137" s="1">
        <f t="shared" si="24495"/>
        <v>38144</v>
      </c>
      <c r="ET137" s="1">
        <f t="shared" si="24495"/>
        <v>38400</v>
      </c>
      <c r="EU137" s="1">
        <f t="shared" si="24495"/>
        <v>38656</v>
      </c>
      <c r="EV137" s="1">
        <f t="shared" si="24495"/>
        <v>38912</v>
      </c>
      <c r="EW137" s="1">
        <f t="shared" si="24495"/>
        <v>39168</v>
      </c>
      <c r="EX137" s="1">
        <f t="shared" si="24495"/>
        <v>39424</v>
      </c>
      <c r="EY137" s="1">
        <f t="shared" si="24495"/>
        <v>39680</v>
      </c>
      <c r="EZ137" s="1">
        <f t="shared" si="24495"/>
        <v>39936</v>
      </c>
      <c r="FA137" s="1">
        <f t="shared" si="24495"/>
        <v>40192</v>
      </c>
      <c r="FB137" s="1">
        <f t="shared" si="24495"/>
        <v>40448</v>
      </c>
      <c r="FC137" s="1">
        <f t="shared" si="24495"/>
        <v>40704</v>
      </c>
      <c r="FD137" s="1">
        <f t="shared" si="24495"/>
        <v>40960</v>
      </c>
      <c r="FE137" s="1">
        <f t="shared" si="24495"/>
        <v>41216</v>
      </c>
      <c r="FF137" s="1">
        <f t="shared" si="24495"/>
        <v>41472</v>
      </c>
      <c r="FG137" s="1">
        <f t="shared" si="24495"/>
        <v>41728</v>
      </c>
      <c r="FH137" s="1">
        <f t="shared" si="24495"/>
        <v>41984</v>
      </c>
      <c r="FI137" s="1">
        <f t="shared" si="24495"/>
        <v>42240</v>
      </c>
      <c r="FJ137" s="1">
        <f t="shared" si="24495"/>
        <v>42496</v>
      </c>
      <c r="FK137" s="1">
        <f t="shared" si="24495"/>
        <v>42752</v>
      </c>
      <c r="FL137" s="1">
        <f t="shared" si="24495"/>
        <v>43008</v>
      </c>
      <c r="FM137" s="1">
        <f t="shared" si="24495"/>
        <v>43264</v>
      </c>
      <c r="FN137" s="1">
        <f t="shared" si="24495"/>
        <v>43520</v>
      </c>
      <c r="FO137" s="1">
        <f t="shared" si="24495"/>
        <v>43776</v>
      </c>
      <c r="FP137" s="1">
        <f t="shared" si="24495"/>
        <v>44032</v>
      </c>
      <c r="FQ137" s="1">
        <f t="shared" si="24495"/>
        <v>44288</v>
      </c>
      <c r="FR137" s="1">
        <f t="shared" si="24495"/>
        <v>44544</v>
      </c>
      <c r="FS137" s="1">
        <f t="shared" si="24495"/>
        <v>44800</v>
      </c>
      <c r="FT137" s="1">
        <f t="shared" si="24495"/>
        <v>45056</v>
      </c>
      <c r="FU137" s="1">
        <f t="shared" si="24495"/>
        <v>45312</v>
      </c>
      <c r="FV137" s="1">
        <f t="shared" si="24495"/>
        <v>45568</v>
      </c>
      <c r="FW137" s="1">
        <f t="shared" si="24495"/>
        <v>45824</v>
      </c>
      <c r="FX137" s="1">
        <f t="shared" si="24495"/>
        <v>46080</v>
      </c>
      <c r="FY137" s="1">
        <f t="shared" si="24495"/>
        <v>46336</v>
      </c>
      <c r="FZ137" s="1">
        <f t="shared" si="24495"/>
        <v>46592</v>
      </c>
      <c r="GA137" s="1">
        <f t="shared" si="24495"/>
        <v>46848</v>
      </c>
      <c r="GB137" s="1">
        <f t="shared" si="24495"/>
        <v>47104</v>
      </c>
      <c r="GC137" s="1">
        <f t="shared" si="24495"/>
        <v>47360</v>
      </c>
      <c r="GD137" s="1">
        <f t="shared" si="24495"/>
        <v>47616</v>
      </c>
      <c r="GE137" s="1">
        <f t="shared" si="24495"/>
        <v>47872</v>
      </c>
      <c r="GF137" s="1">
        <f t="shared" si="24495"/>
        <v>48128</v>
      </c>
      <c r="GG137" s="1">
        <f t="shared" si="24495"/>
        <v>48384</v>
      </c>
      <c r="GH137" s="1">
        <f t="shared" si="24495"/>
        <v>48640</v>
      </c>
      <c r="GI137" s="1">
        <f t="shared" si="24495"/>
        <v>48896</v>
      </c>
      <c r="GJ137" s="1">
        <f t="shared" si="24495"/>
        <v>49152</v>
      </c>
      <c r="GK137" s="1">
        <f t="shared" ref="GK137:IV137" si="24496">SUM(GK135:GK136)</f>
        <v>49408</v>
      </c>
      <c r="GL137" s="1">
        <f t="shared" si="24496"/>
        <v>49664</v>
      </c>
      <c r="GM137" s="1">
        <f t="shared" si="24496"/>
        <v>49920</v>
      </c>
      <c r="GN137" s="1">
        <f t="shared" si="24496"/>
        <v>50176</v>
      </c>
      <c r="GO137" s="1">
        <f t="shared" si="24496"/>
        <v>50432</v>
      </c>
      <c r="GP137" s="1">
        <f t="shared" si="24496"/>
        <v>50688</v>
      </c>
      <c r="GQ137" s="1">
        <f t="shared" si="24496"/>
        <v>50944</v>
      </c>
      <c r="GR137" s="1">
        <f t="shared" si="24496"/>
        <v>51200</v>
      </c>
      <c r="GS137" s="1">
        <f t="shared" si="24496"/>
        <v>51456</v>
      </c>
      <c r="GT137" s="1">
        <f t="shared" si="24496"/>
        <v>51712</v>
      </c>
      <c r="GU137" s="1">
        <f t="shared" si="24496"/>
        <v>51968</v>
      </c>
      <c r="GV137" s="1">
        <f t="shared" si="24496"/>
        <v>52224</v>
      </c>
      <c r="GW137" s="1">
        <f t="shared" si="24496"/>
        <v>52480</v>
      </c>
      <c r="GX137" s="1">
        <f t="shared" si="24496"/>
        <v>52736</v>
      </c>
      <c r="GY137" s="1">
        <f t="shared" si="24496"/>
        <v>52992</v>
      </c>
      <c r="GZ137" s="1">
        <f t="shared" si="24496"/>
        <v>53248</v>
      </c>
      <c r="HA137" s="1">
        <f t="shared" si="24496"/>
        <v>53504</v>
      </c>
      <c r="HB137" s="1">
        <f t="shared" si="24496"/>
        <v>53760</v>
      </c>
      <c r="HC137" s="1">
        <f t="shared" si="24496"/>
        <v>54016</v>
      </c>
      <c r="HD137" s="1">
        <f t="shared" si="24496"/>
        <v>54272</v>
      </c>
      <c r="HE137" s="1">
        <f t="shared" si="24496"/>
        <v>54528</v>
      </c>
      <c r="HF137" s="1">
        <f t="shared" si="24496"/>
        <v>54784</v>
      </c>
      <c r="HG137" s="1">
        <f t="shared" si="24496"/>
        <v>55040</v>
      </c>
      <c r="HH137" s="1">
        <f t="shared" si="24496"/>
        <v>55296</v>
      </c>
      <c r="HI137" s="1">
        <f t="shared" si="24496"/>
        <v>55552</v>
      </c>
      <c r="HJ137" s="1">
        <f t="shared" si="24496"/>
        <v>55808</v>
      </c>
      <c r="HK137" s="1">
        <f t="shared" si="24496"/>
        <v>56064</v>
      </c>
      <c r="HL137" s="1">
        <f t="shared" si="24496"/>
        <v>56320</v>
      </c>
      <c r="HM137" s="1">
        <f t="shared" si="24496"/>
        <v>56576</v>
      </c>
      <c r="HN137" s="1">
        <f t="shared" si="24496"/>
        <v>56832</v>
      </c>
      <c r="HO137" s="1">
        <f t="shared" si="24496"/>
        <v>57088</v>
      </c>
      <c r="HP137" s="1">
        <f t="shared" si="24496"/>
        <v>57344</v>
      </c>
      <c r="HQ137" s="1">
        <f t="shared" si="24496"/>
        <v>57600</v>
      </c>
      <c r="HR137" s="1">
        <f t="shared" si="24496"/>
        <v>57856</v>
      </c>
      <c r="HS137" s="1">
        <f t="shared" si="24496"/>
        <v>58112</v>
      </c>
      <c r="HT137" s="1">
        <f t="shared" si="24496"/>
        <v>58368</v>
      </c>
      <c r="HU137" s="1">
        <f t="shared" si="24496"/>
        <v>58624</v>
      </c>
      <c r="HV137" s="1">
        <f t="shared" si="24496"/>
        <v>58880</v>
      </c>
      <c r="HW137" s="1">
        <f t="shared" si="24496"/>
        <v>59136</v>
      </c>
      <c r="HX137" s="1">
        <f t="shared" si="24496"/>
        <v>59392</v>
      </c>
      <c r="HY137" s="1">
        <f t="shared" si="24496"/>
        <v>59648</v>
      </c>
      <c r="HZ137" s="1">
        <f t="shared" si="24496"/>
        <v>59904</v>
      </c>
      <c r="IA137" s="1">
        <f t="shared" si="24496"/>
        <v>60160</v>
      </c>
      <c r="IB137" s="1">
        <f t="shared" si="24496"/>
        <v>60416</v>
      </c>
      <c r="IC137" s="1">
        <f t="shared" si="24496"/>
        <v>60672</v>
      </c>
      <c r="ID137" s="1">
        <f t="shared" si="24496"/>
        <v>60928</v>
      </c>
      <c r="IE137" s="1">
        <f t="shared" si="24496"/>
        <v>61184</v>
      </c>
      <c r="IF137" s="1">
        <f t="shared" si="24496"/>
        <v>61440</v>
      </c>
      <c r="IG137" s="1">
        <f t="shared" si="24496"/>
        <v>61696</v>
      </c>
      <c r="IH137" s="1">
        <f t="shared" si="24496"/>
        <v>61952</v>
      </c>
      <c r="II137" s="1">
        <f t="shared" si="24496"/>
        <v>62208</v>
      </c>
      <c r="IJ137" s="1">
        <f t="shared" si="24496"/>
        <v>62464</v>
      </c>
      <c r="IK137" s="1">
        <f t="shared" si="24496"/>
        <v>62720</v>
      </c>
      <c r="IL137" s="1">
        <f t="shared" si="24496"/>
        <v>62976</v>
      </c>
      <c r="IM137" s="1">
        <f t="shared" si="24496"/>
        <v>63232</v>
      </c>
      <c r="IN137" s="1">
        <f t="shared" si="24496"/>
        <v>63488</v>
      </c>
      <c r="IO137" s="1">
        <f t="shared" si="24496"/>
        <v>63744</v>
      </c>
      <c r="IP137" s="1">
        <f t="shared" si="24496"/>
        <v>64000</v>
      </c>
      <c r="IQ137" s="1">
        <f t="shared" si="24496"/>
        <v>64256</v>
      </c>
      <c r="IR137" s="1">
        <f t="shared" si="24496"/>
        <v>64512</v>
      </c>
      <c r="IS137" s="1">
        <f t="shared" si="24496"/>
        <v>64768</v>
      </c>
      <c r="IT137" s="1">
        <f t="shared" si="24496"/>
        <v>65024</v>
      </c>
      <c r="IU137" s="1">
        <f t="shared" si="24496"/>
        <v>65280</v>
      </c>
      <c r="IV137" s="1">
        <f t="shared" si="24496"/>
        <v>65536</v>
      </c>
      <c r="IW137" s="1">
        <f t="shared" ref="IW137:JB137" si="24497">SUM(IW135:IW136)</f>
        <v>65792</v>
      </c>
      <c r="IX137" s="1">
        <f t="shared" si="24497"/>
        <v>66048</v>
      </c>
      <c r="IY137" s="1">
        <f t="shared" si="24497"/>
        <v>66304</v>
      </c>
      <c r="IZ137" s="1">
        <f t="shared" si="24497"/>
        <v>66560</v>
      </c>
      <c r="JA137" s="1">
        <f t="shared" si="24497"/>
        <v>66816</v>
      </c>
      <c r="JB137" s="1">
        <f t="shared" si="24497"/>
        <v>67072</v>
      </c>
    </row>
    <row r="138" spans="1:262" s="1" customFormat="1" ht="38" customHeight="1" x14ac:dyDescent="0.15">
      <c r="A138" s="1">
        <f t="shared" ref="A138" si="24498">SUM(A137)</f>
        <v>256</v>
      </c>
      <c r="B138" s="1">
        <f t="shared" ref="B138:BM138" si="24499">SUM(B137)</f>
        <v>512</v>
      </c>
      <c r="C138" s="1">
        <f t="shared" si="24499"/>
        <v>768</v>
      </c>
      <c r="D138" s="1">
        <f t="shared" si="24499"/>
        <v>1024</v>
      </c>
      <c r="E138" s="1">
        <f t="shared" si="24499"/>
        <v>1280</v>
      </c>
      <c r="F138" s="1">
        <f t="shared" si="24499"/>
        <v>1536</v>
      </c>
      <c r="G138" s="1">
        <f t="shared" si="24499"/>
        <v>1792</v>
      </c>
      <c r="H138" s="1">
        <f t="shared" si="24499"/>
        <v>2048</v>
      </c>
      <c r="I138" s="1">
        <f t="shared" si="24499"/>
        <v>2304</v>
      </c>
      <c r="J138" s="1">
        <f t="shared" si="24499"/>
        <v>2560</v>
      </c>
      <c r="K138" s="1">
        <f t="shared" si="24499"/>
        <v>2816</v>
      </c>
      <c r="L138" s="1">
        <f t="shared" si="24499"/>
        <v>3072</v>
      </c>
      <c r="M138" s="1">
        <f t="shared" si="24499"/>
        <v>3328</v>
      </c>
      <c r="N138" s="1">
        <f t="shared" si="24499"/>
        <v>3584</v>
      </c>
      <c r="O138" s="1">
        <f t="shared" si="24499"/>
        <v>3840</v>
      </c>
      <c r="P138" s="1">
        <f t="shared" si="24499"/>
        <v>4096</v>
      </c>
      <c r="Q138" s="1">
        <f t="shared" si="24499"/>
        <v>4352</v>
      </c>
      <c r="R138" s="1">
        <f t="shared" si="24499"/>
        <v>4608</v>
      </c>
      <c r="S138" s="1">
        <f t="shared" si="24499"/>
        <v>4864</v>
      </c>
      <c r="T138" s="1">
        <f t="shared" si="24499"/>
        <v>5120</v>
      </c>
      <c r="U138" s="1">
        <f t="shared" si="24499"/>
        <v>5376</v>
      </c>
      <c r="V138" s="1">
        <f t="shared" si="24499"/>
        <v>5632</v>
      </c>
      <c r="W138" s="1">
        <f t="shared" si="24499"/>
        <v>5888</v>
      </c>
      <c r="X138" s="1">
        <f t="shared" si="24499"/>
        <v>6144</v>
      </c>
      <c r="Y138" s="1">
        <f t="shared" si="24499"/>
        <v>6400</v>
      </c>
      <c r="Z138" s="1">
        <f t="shared" si="24499"/>
        <v>6656</v>
      </c>
      <c r="AA138" s="1">
        <f t="shared" si="24499"/>
        <v>6912</v>
      </c>
      <c r="AB138" s="1">
        <f t="shared" si="24499"/>
        <v>7168</v>
      </c>
      <c r="AC138" s="1">
        <f t="shared" si="24499"/>
        <v>7424</v>
      </c>
      <c r="AD138" s="1">
        <f t="shared" si="24499"/>
        <v>7680</v>
      </c>
      <c r="AE138" s="1">
        <f t="shared" si="24499"/>
        <v>7936</v>
      </c>
      <c r="AF138" s="1">
        <f t="shared" si="24499"/>
        <v>8192</v>
      </c>
      <c r="AG138" s="1">
        <f t="shared" si="24499"/>
        <v>8448</v>
      </c>
      <c r="AH138" s="1">
        <f t="shared" si="24499"/>
        <v>8704</v>
      </c>
      <c r="AI138" s="1">
        <f t="shared" si="24499"/>
        <v>8960</v>
      </c>
      <c r="AJ138" s="1">
        <f t="shared" si="24499"/>
        <v>9216</v>
      </c>
      <c r="AK138" s="1">
        <f t="shared" si="24499"/>
        <v>9472</v>
      </c>
      <c r="AL138" s="1">
        <f t="shared" si="24499"/>
        <v>9728</v>
      </c>
      <c r="AM138" s="1">
        <f t="shared" si="24499"/>
        <v>9984</v>
      </c>
      <c r="AN138" s="1">
        <f t="shared" si="24499"/>
        <v>10240</v>
      </c>
      <c r="AO138" s="1">
        <f t="shared" si="24499"/>
        <v>10496</v>
      </c>
      <c r="AP138" s="1">
        <f t="shared" si="24499"/>
        <v>10752</v>
      </c>
      <c r="AQ138" s="1">
        <f t="shared" si="24499"/>
        <v>11008</v>
      </c>
      <c r="AR138" s="1">
        <f t="shared" si="24499"/>
        <v>11264</v>
      </c>
      <c r="AS138" s="1">
        <f t="shared" si="24499"/>
        <v>11520</v>
      </c>
      <c r="AT138" s="1">
        <f t="shared" si="24499"/>
        <v>11776</v>
      </c>
      <c r="AU138" s="1">
        <f t="shared" si="24499"/>
        <v>12032</v>
      </c>
      <c r="AV138" s="1">
        <f t="shared" si="24499"/>
        <v>12288</v>
      </c>
      <c r="AW138" s="1">
        <f t="shared" si="24499"/>
        <v>12544</v>
      </c>
      <c r="AX138" s="1">
        <f t="shared" si="24499"/>
        <v>12800</v>
      </c>
      <c r="AY138" s="1">
        <f t="shared" si="24499"/>
        <v>13056</v>
      </c>
      <c r="AZ138" s="1">
        <f t="shared" si="24499"/>
        <v>13312</v>
      </c>
      <c r="BA138" s="1">
        <f t="shared" si="24499"/>
        <v>13568</v>
      </c>
      <c r="BB138" s="1">
        <f t="shared" si="24499"/>
        <v>13824</v>
      </c>
      <c r="BC138" s="1">
        <f t="shared" si="24499"/>
        <v>14080</v>
      </c>
      <c r="BD138" s="1">
        <f t="shared" si="24499"/>
        <v>14336</v>
      </c>
      <c r="BE138" s="1">
        <f t="shared" si="24499"/>
        <v>14592</v>
      </c>
      <c r="BF138" s="1">
        <f t="shared" si="24499"/>
        <v>14848</v>
      </c>
      <c r="BG138" s="1">
        <f t="shared" si="24499"/>
        <v>15104</v>
      </c>
      <c r="BH138" s="1">
        <f t="shared" si="24499"/>
        <v>15360</v>
      </c>
      <c r="BI138" s="1">
        <f t="shared" si="24499"/>
        <v>15616</v>
      </c>
      <c r="BJ138" s="1">
        <f t="shared" si="24499"/>
        <v>15872</v>
      </c>
      <c r="BK138" s="1">
        <f t="shared" si="24499"/>
        <v>16128</v>
      </c>
      <c r="BL138" s="1">
        <f t="shared" si="24499"/>
        <v>16384</v>
      </c>
      <c r="BM138" s="1">
        <f t="shared" si="24499"/>
        <v>16640</v>
      </c>
      <c r="BN138" s="1">
        <f t="shared" ref="BN138:DY138" si="24500">SUM(BN137)</f>
        <v>16896</v>
      </c>
      <c r="BO138" s="1">
        <f t="shared" si="24500"/>
        <v>17152</v>
      </c>
      <c r="BP138" s="1">
        <f t="shared" si="24500"/>
        <v>17408</v>
      </c>
      <c r="BQ138" s="1">
        <f t="shared" si="24500"/>
        <v>17664</v>
      </c>
      <c r="BR138" s="1">
        <f t="shared" si="24500"/>
        <v>17920</v>
      </c>
      <c r="BS138" s="1">
        <f t="shared" si="24500"/>
        <v>18176</v>
      </c>
      <c r="BT138" s="1">
        <f t="shared" si="24500"/>
        <v>18432</v>
      </c>
      <c r="BU138" s="1">
        <f t="shared" si="24500"/>
        <v>18688</v>
      </c>
      <c r="BV138" s="1">
        <f t="shared" si="24500"/>
        <v>18944</v>
      </c>
      <c r="BW138" s="1">
        <f t="shared" si="24500"/>
        <v>19200</v>
      </c>
      <c r="BX138" s="1">
        <f t="shared" si="24500"/>
        <v>19456</v>
      </c>
      <c r="BY138" s="1">
        <f t="shared" si="24500"/>
        <v>19712</v>
      </c>
      <c r="BZ138" s="1">
        <f t="shared" si="24500"/>
        <v>19968</v>
      </c>
      <c r="CA138" s="1">
        <f t="shared" si="24500"/>
        <v>20224</v>
      </c>
      <c r="CB138" s="1">
        <f t="shared" si="24500"/>
        <v>20480</v>
      </c>
      <c r="CC138" s="1">
        <f t="shared" si="24500"/>
        <v>20736</v>
      </c>
      <c r="CD138" s="1">
        <f t="shared" si="24500"/>
        <v>20992</v>
      </c>
      <c r="CE138" s="1">
        <f t="shared" si="24500"/>
        <v>21248</v>
      </c>
      <c r="CF138" s="1">
        <f t="shared" si="24500"/>
        <v>21504</v>
      </c>
      <c r="CG138" s="1">
        <f t="shared" si="24500"/>
        <v>21760</v>
      </c>
      <c r="CH138" s="1">
        <f t="shared" si="24500"/>
        <v>22016</v>
      </c>
      <c r="CI138" s="1">
        <f t="shared" si="24500"/>
        <v>22272</v>
      </c>
      <c r="CJ138" s="1">
        <f t="shared" si="24500"/>
        <v>22528</v>
      </c>
      <c r="CK138" s="1">
        <f t="shared" si="24500"/>
        <v>22784</v>
      </c>
      <c r="CL138" s="1">
        <f t="shared" si="24500"/>
        <v>23040</v>
      </c>
      <c r="CM138" s="1">
        <f t="shared" si="24500"/>
        <v>23296</v>
      </c>
      <c r="CN138" s="1">
        <f t="shared" si="24500"/>
        <v>23552</v>
      </c>
      <c r="CO138" s="1">
        <f t="shared" si="24500"/>
        <v>23808</v>
      </c>
      <c r="CP138" s="1">
        <f t="shared" si="24500"/>
        <v>24064</v>
      </c>
      <c r="CQ138" s="1">
        <f t="shared" si="24500"/>
        <v>24320</v>
      </c>
      <c r="CR138" s="1">
        <f t="shared" si="24500"/>
        <v>24576</v>
      </c>
      <c r="CS138" s="1">
        <f t="shared" si="24500"/>
        <v>24832</v>
      </c>
      <c r="CT138" s="1">
        <f t="shared" si="24500"/>
        <v>25088</v>
      </c>
      <c r="CU138" s="1">
        <f t="shared" si="24500"/>
        <v>25344</v>
      </c>
      <c r="CV138" s="1">
        <f t="shared" si="24500"/>
        <v>25600</v>
      </c>
      <c r="CW138" s="1">
        <f t="shared" si="24500"/>
        <v>25856</v>
      </c>
      <c r="CX138" s="1">
        <f t="shared" si="24500"/>
        <v>26112</v>
      </c>
      <c r="CY138" s="1">
        <f t="shared" si="24500"/>
        <v>26368</v>
      </c>
      <c r="CZ138" s="1">
        <f t="shared" si="24500"/>
        <v>26624</v>
      </c>
      <c r="DA138" s="1">
        <f t="shared" si="24500"/>
        <v>26880</v>
      </c>
      <c r="DB138" s="1">
        <f t="shared" si="24500"/>
        <v>27136</v>
      </c>
      <c r="DC138" s="1">
        <f t="shared" si="24500"/>
        <v>27392</v>
      </c>
      <c r="DD138" s="1">
        <f t="shared" si="24500"/>
        <v>27648</v>
      </c>
      <c r="DE138" s="1">
        <f t="shared" si="24500"/>
        <v>27904</v>
      </c>
      <c r="DF138" s="1">
        <f t="shared" si="24500"/>
        <v>28160</v>
      </c>
      <c r="DG138" s="1">
        <f t="shared" si="24500"/>
        <v>28416</v>
      </c>
      <c r="DH138" s="1">
        <f t="shared" si="24500"/>
        <v>28672</v>
      </c>
      <c r="DI138" s="1">
        <f t="shared" si="24500"/>
        <v>28928</v>
      </c>
      <c r="DJ138" s="1">
        <f t="shared" si="24500"/>
        <v>29184</v>
      </c>
      <c r="DK138" s="1">
        <f t="shared" si="24500"/>
        <v>29440</v>
      </c>
      <c r="DL138" s="1">
        <f t="shared" si="24500"/>
        <v>29696</v>
      </c>
      <c r="DM138" s="1">
        <f t="shared" si="24500"/>
        <v>29952</v>
      </c>
      <c r="DN138" s="1">
        <f t="shared" si="24500"/>
        <v>30208</v>
      </c>
      <c r="DO138" s="1">
        <f t="shared" si="24500"/>
        <v>30464</v>
      </c>
      <c r="DP138" s="1">
        <f t="shared" si="24500"/>
        <v>30720</v>
      </c>
      <c r="DQ138" s="1">
        <f t="shared" si="24500"/>
        <v>30976</v>
      </c>
      <c r="DR138" s="1">
        <f t="shared" si="24500"/>
        <v>31232</v>
      </c>
      <c r="DS138" s="1">
        <f t="shared" si="24500"/>
        <v>31488</v>
      </c>
      <c r="DT138" s="1">
        <f t="shared" si="24500"/>
        <v>31744</v>
      </c>
      <c r="DU138" s="1">
        <f t="shared" si="24500"/>
        <v>32000</v>
      </c>
      <c r="DV138" s="1">
        <f t="shared" si="24500"/>
        <v>32256</v>
      </c>
      <c r="DW138" s="1">
        <f t="shared" si="24500"/>
        <v>32512</v>
      </c>
      <c r="DX138" s="1">
        <f t="shared" si="24500"/>
        <v>32768</v>
      </c>
      <c r="DY138" s="1">
        <f t="shared" si="24500"/>
        <v>33024</v>
      </c>
      <c r="DZ138" s="1">
        <f t="shared" ref="DZ138:GK138" si="24501">SUM(DZ137)</f>
        <v>33280</v>
      </c>
      <c r="EA138" s="1">
        <f t="shared" si="24501"/>
        <v>33536</v>
      </c>
      <c r="EB138" s="1">
        <f t="shared" si="24501"/>
        <v>33792</v>
      </c>
      <c r="EC138" s="1">
        <f t="shared" si="24501"/>
        <v>34048</v>
      </c>
      <c r="ED138" s="1">
        <f t="shared" si="24501"/>
        <v>34304</v>
      </c>
      <c r="EE138" s="1">
        <f t="shared" si="24501"/>
        <v>34560</v>
      </c>
      <c r="EF138" s="1">
        <f t="shared" si="24501"/>
        <v>34816</v>
      </c>
      <c r="EG138" s="1">
        <f t="shared" si="24501"/>
        <v>35072</v>
      </c>
      <c r="EH138" s="1">
        <f t="shared" si="24501"/>
        <v>35328</v>
      </c>
      <c r="EI138" s="1">
        <f t="shared" si="24501"/>
        <v>35584</v>
      </c>
      <c r="EJ138" s="1">
        <f t="shared" si="24501"/>
        <v>35840</v>
      </c>
      <c r="EK138" s="1">
        <f t="shared" si="24501"/>
        <v>36096</v>
      </c>
      <c r="EL138" s="1">
        <f t="shared" si="24501"/>
        <v>36352</v>
      </c>
      <c r="EM138" s="1">
        <f t="shared" si="24501"/>
        <v>36608</v>
      </c>
      <c r="EN138" s="1">
        <f t="shared" si="24501"/>
        <v>36864</v>
      </c>
      <c r="EO138" s="1">
        <f t="shared" si="24501"/>
        <v>37120</v>
      </c>
      <c r="EP138" s="1">
        <f t="shared" si="24501"/>
        <v>37376</v>
      </c>
      <c r="EQ138" s="1">
        <f t="shared" si="24501"/>
        <v>37632</v>
      </c>
      <c r="ER138" s="1">
        <f t="shared" si="24501"/>
        <v>37888</v>
      </c>
      <c r="ES138" s="1">
        <f t="shared" si="24501"/>
        <v>38144</v>
      </c>
      <c r="ET138" s="1">
        <f t="shared" si="24501"/>
        <v>38400</v>
      </c>
      <c r="EU138" s="1">
        <f t="shared" si="24501"/>
        <v>38656</v>
      </c>
      <c r="EV138" s="1">
        <f t="shared" si="24501"/>
        <v>38912</v>
      </c>
      <c r="EW138" s="1">
        <f t="shared" si="24501"/>
        <v>39168</v>
      </c>
      <c r="EX138" s="1">
        <f t="shared" si="24501"/>
        <v>39424</v>
      </c>
      <c r="EY138" s="1">
        <f t="shared" si="24501"/>
        <v>39680</v>
      </c>
      <c r="EZ138" s="1">
        <f t="shared" si="24501"/>
        <v>39936</v>
      </c>
      <c r="FA138" s="1">
        <f t="shared" si="24501"/>
        <v>40192</v>
      </c>
      <c r="FB138" s="1">
        <f t="shared" si="24501"/>
        <v>40448</v>
      </c>
      <c r="FC138" s="1">
        <f t="shared" si="24501"/>
        <v>40704</v>
      </c>
      <c r="FD138" s="1">
        <f t="shared" si="24501"/>
        <v>40960</v>
      </c>
      <c r="FE138" s="1">
        <f t="shared" si="24501"/>
        <v>41216</v>
      </c>
      <c r="FF138" s="1">
        <f t="shared" si="24501"/>
        <v>41472</v>
      </c>
      <c r="FG138" s="1">
        <f t="shared" si="24501"/>
        <v>41728</v>
      </c>
      <c r="FH138" s="1">
        <f t="shared" si="24501"/>
        <v>41984</v>
      </c>
      <c r="FI138" s="1">
        <f t="shared" si="24501"/>
        <v>42240</v>
      </c>
      <c r="FJ138" s="1">
        <f t="shared" si="24501"/>
        <v>42496</v>
      </c>
      <c r="FK138" s="1">
        <f t="shared" si="24501"/>
        <v>42752</v>
      </c>
      <c r="FL138" s="1">
        <f t="shared" si="24501"/>
        <v>43008</v>
      </c>
      <c r="FM138" s="1">
        <f t="shared" si="24501"/>
        <v>43264</v>
      </c>
      <c r="FN138" s="1">
        <f t="shared" si="24501"/>
        <v>43520</v>
      </c>
      <c r="FO138" s="1">
        <f t="shared" si="24501"/>
        <v>43776</v>
      </c>
      <c r="FP138" s="1">
        <f t="shared" si="24501"/>
        <v>44032</v>
      </c>
      <c r="FQ138" s="1">
        <f t="shared" si="24501"/>
        <v>44288</v>
      </c>
      <c r="FR138" s="1">
        <f t="shared" si="24501"/>
        <v>44544</v>
      </c>
      <c r="FS138" s="1">
        <f t="shared" si="24501"/>
        <v>44800</v>
      </c>
      <c r="FT138" s="1">
        <f t="shared" si="24501"/>
        <v>45056</v>
      </c>
      <c r="FU138" s="1">
        <f t="shared" si="24501"/>
        <v>45312</v>
      </c>
      <c r="FV138" s="1">
        <f t="shared" si="24501"/>
        <v>45568</v>
      </c>
      <c r="FW138" s="1">
        <f t="shared" si="24501"/>
        <v>45824</v>
      </c>
      <c r="FX138" s="1">
        <f t="shared" si="24501"/>
        <v>46080</v>
      </c>
      <c r="FY138" s="1">
        <f t="shared" si="24501"/>
        <v>46336</v>
      </c>
      <c r="FZ138" s="1">
        <f t="shared" si="24501"/>
        <v>46592</v>
      </c>
      <c r="GA138" s="1">
        <f t="shared" si="24501"/>
        <v>46848</v>
      </c>
      <c r="GB138" s="1">
        <f t="shared" si="24501"/>
        <v>47104</v>
      </c>
      <c r="GC138" s="1">
        <f t="shared" si="24501"/>
        <v>47360</v>
      </c>
      <c r="GD138" s="1">
        <f t="shared" si="24501"/>
        <v>47616</v>
      </c>
      <c r="GE138" s="1">
        <f t="shared" si="24501"/>
        <v>47872</v>
      </c>
      <c r="GF138" s="1">
        <f t="shared" si="24501"/>
        <v>48128</v>
      </c>
      <c r="GG138" s="1">
        <f t="shared" si="24501"/>
        <v>48384</v>
      </c>
      <c r="GH138" s="1">
        <f t="shared" si="24501"/>
        <v>48640</v>
      </c>
      <c r="GI138" s="1">
        <f t="shared" si="24501"/>
        <v>48896</v>
      </c>
      <c r="GJ138" s="1">
        <f t="shared" si="24501"/>
        <v>49152</v>
      </c>
      <c r="GK138" s="1">
        <f t="shared" si="24501"/>
        <v>49408</v>
      </c>
      <c r="GL138" s="1">
        <f t="shared" ref="GL138:IW138" si="24502">SUM(GL137)</f>
        <v>49664</v>
      </c>
      <c r="GM138" s="1">
        <f t="shared" si="24502"/>
        <v>49920</v>
      </c>
      <c r="GN138" s="1">
        <f t="shared" si="24502"/>
        <v>50176</v>
      </c>
      <c r="GO138" s="1">
        <f t="shared" si="24502"/>
        <v>50432</v>
      </c>
      <c r="GP138" s="1">
        <f t="shared" si="24502"/>
        <v>50688</v>
      </c>
      <c r="GQ138" s="1">
        <f t="shared" si="24502"/>
        <v>50944</v>
      </c>
      <c r="GR138" s="1">
        <f t="shared" si="24502"/>
        <v>51200</v>
      </c>
      <c r="GS138" s="1">
        <f t="shared" si="24502"/>
        <v>51456</v>
      </c>
      <c r="GT138" s="1">
        <f t="shared" si="24502"/>
        <v>51712</v>
      </c>
      <c r="GU138" s="1">
        <f t="shared" si="24502"/>
        <v>51968</v>
      </c>
      <c r="GV138" s="1">
        <f t="shared" si="24502"/>
        <v>52224</v>
      </c>
      <c r="GW138" s="1">
        <f t="shared" si="24502"/>
        <v>52480</v>
      </c>
      <c r="GX138" s="1">
        <f t="shared" si="24502"/>
        <v>52736</v>
      </c>
      <c r="GY138" s="1">
        <f t="shared" si="24502"/>
        <v>52992</v>
      </c>
      <c r="GZ138" s="1">
        <f t="shared" si="24502"/>
        <v>53248</v>
      </c>
      <c r="HA138" s="1">
        <f t="shared" si="24502"/>
        <v>53504</v>
      </c>
      <c r="HB138" s="1">
        <f t="shared" si="24502"/>
        <v>53760</v>
      </c>
      <c r="HC138" s="1">
        <f t="shared" si="24502"/>
        <v>54016</v>
      </c>
      <c r="HD138" s="1">
        <f t="shared" si="24502"/>
        <v>54272</v>
      </c>
      <c r="HE138" s="1">
        <f t="shared" si="24502"/>
        <v>54528</v>
      </c>
      <c r="HF138" s="1">
        <f t="shared" si="24502"/>
        <v>54784</v>
      </c>
      <c r="HG138" s="1">
        <f t="shared" si="24502"/>
        <v>55040</v>
      </c>
      <c r="HH138" s="1">
        <f t="shared" si="24502"/>
        <v>55296</v>
      </c>
      <c r="HI138" s="1">
        <f t="shared" si="24502"/>
        <v>55552</v>
      </c>
      <c r="HJ138" s="1">
        <f t="shared" si="24502"/>
        <v>55808</v>
      </c>
      <c r="HK138" s="1">
        <f t="shared" si="24502"/>
        <v>56064</v>
      </c>
      <c r="HL138" s="1">
        <f t="shared" si="24502"/>
        <v>56320</v>
      </c>
      <c r="HM138" s="1">
        <f t="shared" si="24502"/>
        <v>56576</v>
      </c>
      <c r="HN138" s="1">
        <f t="shared" si="24502"/>
        <v>56832</v>
      </c>
      <c r="HO138" s="1">
        <f t="shared" si="24502"/>
        <v>57088</v>
      </c>
      <c r="HP138" s="1">
        <f t="shared" si="24502"/>
        <v>57344</v>
      </c>
      <c r="HQ138" s="1">
        <f t="shared" si="24502"/>
        <v>57600</v>
      </c>
      <c r="HR138" s="1">
        <f t="shared" si="24502"/>
        <v>57856</v>
      </c>
      <c r="HS138" s="1">
        <f t="shared" si="24502"/>
        <v>58112</v>
      </c>
      <c r="HT138" s="1">
        <f t="shared" si="24502"/>
        <v>58368</v>
      </c>
      <c r="HU138" s="1">
        <f t="shared" si="24502"/>
        <v>58624</v>
      </c>
      <c r="HV138" s="1">
        <f t="shared" si="24502"/>
        <v>58880</v>
      </c>
      <c r="HW138" s="1">
        <f t="shared" si="24502"/>
        <v>59136</v>
      </c>
      <c r="HX138" s="1">
        <f t="shared" si="24502"/>
        <v>59392</v>
      </c>
      <c r="HY138" s="1">
        <f t="shared" si="24502"/>
        <v>59648</v>
      </c>
      <c r="HZ138" s="1">
        <f t="shared" si="24502"/>
        <v>59904</v>
      </c>
      <c r="IA138" s="1">
        <f t="shared" si="24502"/>
        <v>60160</v>
      </c>
      <c r="IB138" s="1">
        <f t="shared" si="24502"/>
        <v>60416</v>
      </c>
      <c r="IC138" s="1">
        <f t="shared" si="24502"/>
        <v>60672</v>
      </c>
      <c r="ID138" s="1">
        <f t="shared" si="24502"/>
        <v>60928</v>
      </c>
      <c r="IE138" s="1">
        <f t="shared" si="24502"/>
        <v>61184</v>
      </c>
      <c r="IF138" s="1">
        <f t="shared" si="24502"/>
        <v>61440</v>
      </c>
      <c r="IG138" s="1">
        <f t="shared" si="24502"/>
        <v>61696</v>
      </c>
      <c r="IH138" s="1">
        <f t="shared" si="24502"/>
        <v>61952</v>
      </c>
      <c r="II138" s="1">
        <f t="shared" si="24502"/>
        <v>62208</v>
      </c>
      <c r="IJ138" s="1">
        <f t="shared" si="24502"/>
        <v>62464</v>
      </c>
      <c r="IK138" s="1">
        <f t="shared" si="24502"/>
        <v>62720</v>
      </c>
      <c r="IL138" s="1">
        <f t="shared" si="24502"/>
        <v>62976</v>
      </c>
      <c r="IM138" s="1">
        <f t="shared" si="24502"/>
        <v>63232</v>
      </c>
      <c r="IN138" s="1">
        <f t="shared" si="24502"/>
        <v>63488</v>
      </c>
      <c r="IO138" s="1">
        <f t="shared" si="24502"/>
        <v>63744</v>
      </c>
      <c r="IP138" s="1">
        <f t="shared" si="24502"/>
        <v>64000</v>
      </c>
      <c r="IQ138" s="1">
        <f t="shared" si="24502"/>
        <v>64256</v>
      </c>
      <c r="IR138" s="1">
        <f t="shared" si="24502"/>
        <v>64512</v>
      </c>
      <c r="IS138" s="1">
        <f t="shared" si="24502"/>
        <v>64768</v>
      </c>
      <c r="IT138" s="1">
        <f t="shared" si="24502"/>
        <v>65024</v>
      </c>
      <c r="IU138" s="1">
        <f t="shared" si="24502"/>
        <v>65280</v>
      </c>
      <c r="IV138" s="1">
        <f t="shared" si="24502"/>
        <v>65536</v>
      </c>
      <c r="IW138" s="1">
        <f t="shared" si="24502"/>
        <v>65792</v>
      </c>
      <c r="IX138" s="1">
        <f t="shared" ref="IX138:JB138" si="24503">SUM(IX137)</f>
        <v>66048</v>
      </c>
      <c r="IY138" s="1">
        <f t="shared" si="24503"/>
        <v>66304</v>
      </c>
      <c r="IZ138" s="1">
        <f t="shared" si="24503"/>
        <v>66560</v>
      </c>
      <c r="JA138" s="1">
        <f t="shared" si="24503"/>
        <v>66816</v>
      </c>
      <c r="JB138" s="1">
        <f t="shared" si="24503"/>
        <v>67072</v>
      </c>
    </row>
    <row r="139" spans="1:262" s="1" customFormat="1" ht="38" customHeight="1" x14ac:dyDescent="0.15">
      <c r="A139" s="1">
        <f t="shared" ref="A139:BL139" si="24504">SUM(A137:A138)</f>
        <v>512</v>
      </c>
      <c r="B139" s="1">
        <f t="shared" si="24504"/>
        <v>1024</v>
      </c>
      <c r="C139" s="1">
        <f t="shared" si="24504"/>
        <v>1536</v>
      </c>
      <c r="D139" s="1">
        <f t="shared" si="24504"/>
        <v>2048</v>
      </c>
      <c r="E139" s="1">
        <f t="shared" si="24504"/>
        <v>2560</v>
      </c>
      <c r="F139" s="1">
        <f t="shared" si="24504"/>
        <v>3072</v>
      </c>
      <c r="G139" s="1">
        <f t="shared" si="24504"/>
        <v>3584</v>
      </c>
      <c r="H139" s="1">
        <f t="shared" si="24504"/>
        <v>4096</v>
      </c>
      <c r="I139" s="1">
        <f t="shared" si="24504"/>
        <v>4608</v>
      </c>
      <c r="J139" s="1">
        <f t="shared" si="24504"/>
        <v>5120</v>
      </c>
      <c r="K139" s="1">
        <f t="shared" si="24504"/>
        <v>5632</v>
      </c>
      <c r="L139" s="1">
        <f t="shared" si="24504"/>
        <v>6144</v>
      </c>
      <c r="M139" s="1">
        <f t="shared" si="24504"/>
        <v>6656</v>
      </c>
      <c r="N139" s="1">
        <f t="shared" si="24504"/>
        <v>7168</v>
      </c>
      <c r="O139" s="1">
        <f t="shared" si="24504"/>
        <v>7680</v>
      </c>
      <c r="P139" s="1">
        <f t="shared" si="24504"/>
        <v>8192</v>
      </c>
      <c r="Q139" s="1">
        <f t="shared" si="24504"/>
        <v>8704</v>
      </c>
      <c r="R139" s="1">
        <f t="shared" si="24504"/>
        <v>9216</v>
      </c>
      <c r="S139" s="1">
        <f t="shared" si="24504"/>
        <v>9728</v>
      </c>
      <c r="T139" s="1">
        <f t="shared" si="24504"/>
        <v>10240</v>
      </c>
      <c r="U139" s="1">
        <f t="shared" si="24504"/>
        <v>10752</v>
      </c>
      <c r="V139" s="1">
        <f t="shared" si="24504"/>
        <v>11264</v>
      </c>
      <c r="W139" s="1">
        <f t="shared" si="24504"/>
        <v>11776</v>
      </c>
      <c r="X139" s="1">
        <f t="shared" si="24504"/>
        <v>12288</v>
      </c>
      <c r="Y139" s="1">
        <f t="shared" si="24504"/>
        <v>12800</v>
      </c>
      <c r="Z139" s="1">
        <f t="shared" si="24504"/>
        <v>13312</v>
      </c>
      <c r="AA139" s="1">
        <f t="shared" si="24504"/>
        <v>13824</v>
      </c>
      <c r="AB139" s="1">
        <f t="shared" si="24504"/>
        <v>14336</v>
      </c>
      <c r="AC139" s="1">
        <f t="shared" si="24504"/>
        <v>14848</v>
      </c>
      <c r="AD139" s="1">
        <f t="shared" si="24504"/>
        <v>15360</v>
      </c>
      <c r="AE139" s="1">
        <f t="shared" si="24504"/>
        <v>15872</v>
      </c>
      <c r="AF139" s="1">
        <f t="shared" si="24504"/>
        <v>16384</v>
      </c>
      <c r="AG139" s="1">
        <f t="shared" si="24504"/>
        <v>16896</v>
      </c>
      <c r="AH139" s="1">
        <f t="shared" si="24504"/>
        <v>17408</v>
      </c>
      <c r="AI139" s="1">
        <f t="shared" si="24504"/>
        <v>17920</v>
      </c>
      <c r="AJ139" s="1">
        <f t="shared" si="24504"/>
        <v>18432</v>
      </c>
      <c r="AK139" s="1">
        <f t="shared" si="24504"/>
        <v>18944</v>
      </c>
      <c r="AL139" s="1">
        <f t="shared" si="24504"/>
        <v>19456</v>
      </c>
      <c r="AM139" s="1">
        <f t="shared" si="24504"/>
        <v>19968</v>
      </c>
      <c r="AN139" s="1">
        <f t="shared" si="24504"/>
        <v>20480</v>
      </c>
      <c r="AO139" s="1">
        <f t="shared" si="24504"/>
        <v>20992</v>
      </c>
      <c r="AP139" s="1">
        <f t="shared" si="24504"/>
        <v>21504</v>
      </c>
      <c r="AQ139" s="1">
        <f t="shared" si="24504"/>
        <v>22016</v>
      </c>
      <c r="AR139" s="1">
        <f t="shared" si="24504"/>
        <v>22528</v>
      </c>
      <c r="AS139" s="1">
        <f t="shared" si="24504"/>
        <v>23040</v>
      </c>
      <c r="AT139" s="1">
        <f t="shared" si="24504"/>
        <v>23552</v>
      </c>
      <c r="AU139" s="1">
        <f t="shared" si="24504"/>
        <v>24064</v>
      </c>
      <c r="AV139" s="1">
        <f t="shared" si="24504"/>
        <v>24576</v>
      </c>
      <c r="AW139" s="1">
        <f t="shared" si="24504"/>
        <v>25088</v>
      </c>
      <c r="AX139" s="1">
        <f t="shared" si="24504"/>
        <v>25600</v>
      </c>
      <c r="AY139" s="1">
        <f t="shared" si="24504"/>
        <v>26112</v>
      </c>
      <c r="AZ139" s="1">
        <f t="shared" si="24504"/>
        <v>26624</v>
      </c>
      <c r="BA139" s="1">
        <f t="shared" si="24504"/>
        <v>27136</v>
      </c>
      <c r="BB139" s="1">
        <f t="shared" si="24504"/>
        <v>27648</v>
      </c>
      <c r="BC139" s="1">
        <f t="shared" si="24504"/>
        <v>28160</v>
      </c>
      <c r="BD139" s="1">
        <f t="shared" si="24504"/>
        <v>28672</v>
      </c>
      <c r="BE139" s="1">
        <f t="shared" si="24504"/>
        <v>29184</v>
      </c>
      <c r="BF139" s="1">
        <f t="shared" si="24504"/>
        <v>29696</v>
      </c>
      <c r="BG139" s="1">
        <f t="shared" si="24504"/>
        <v>30208</v>
      </c>
      <c r="BH139" s="1">
        <f t="shared" si="24504"/>
        <v>30720</v>
      </c>
      <c r="BI139" s="1">
        <f t="shared" si="24504"/>
        <v>31232</v>
      </c>
      <c r="BJ139" s="1">
        <f t="shared" si="24504"/>
        <v>31744</v>
      </c>
      <c r="BK139" s="1">
        <f t="shared" si="24504"/>
        <v>32256</v>
      </c>
      <c r="BL139" s="1">
        <f t="shared" si="24504"/>
        <v>32768</v>
      </c>
      <c r="BM139" s="1">
        <f t="shared" ref="BM139:DX139" si="24505">SUM(BM137:BM138)</f>
        <v>33280</v>
      </c>
      <c r="BN139" s="1">
        <f t="shared" si="24505"/>
        <v>33792</v>
      </c>
      <c r="BO139" s="1">
        <f t="shared" si="24505"/>
        <v>34304</v>
      </c>
      <c r="BP139" s="1">
        <f t="shared" si="24505"/>
        <v>34816</v>
      </c>
      <c r="BQ139" s="1">
        <f t="shared" si="24505"/>
        <v>35328</v>
      </c>
      <c r="BR139" s="1">
        <f t="shared" si="24505"/>
        <v>35840</v>
      </c>
      <c r="BS139" s="1">
        <f t="shared" si="24505"/>
        <v>36352</v>
      </c>
      <c r="BT139" s="1">
        <f t="shared" si="24505"/>
        <v>36864</v>
      </c>
      <c r="BU139" s="1">
        <f t="shared" si="24505"/>
        <v>37376</v>
      </c>
      <c r="BV139" s="1">
        <f t="shared" si="24505"/>
        <v>37888</v>
      </c>
      <c r="BW139" s="1">
        <f t="shared" si="24505"/>
        <v>38400</v>
      </c>
      <c r="BX139" s="1">
        <f t="shared" si="24505"/>
        <v>38912</v>
      </c>
      <c r="BY139" s="1">
        <f t="shared" si="24505"/>
        <v>39424</v>
      </c>
      <c r="BZ139" s="1">
        <f t="shared" si="24505"/>
        <v>39936</v>
      </c>
      <c r="CA139" s="1">
        <f t="shared" si="24505"/>
        <v>40448</v>
      </c>
      <c r="CB139" s="1">
        <f t="shared" si="24505"/>
        <v>40960</v>
      </c>
      <c r="CC139" s="1">
        <f t="shared" si="24505"/>
        <v>41472</v>
      </c>
      <c r="CD139" s="1">
        <f t="shared" si="24505"/>
        <v>41984</v>
      </c>
      <c r="CE139" s="1">
        <f t="shared" si="24505"/>
        <v>42496</v>
      </c>
      <c r="CF139" s="1">
        <f t="shared" si="24505"/>
        <v>43008</v>
      </c>
      <c r="CG139" s="1">
        <f t="shared" si="24505"/>
        <v>43520</v>
      </c>
      <c r="CH139" s="1">
        <f t="shared" si="24505"/>
        <v>44032</v>
      </c>
      <c r="CI139" s="1">
        <f t="shared" si="24505"/>
        <v>44544</v>
      </c>
      <c r="CJ139" s="1">
        <f t="shared" si="24505"/>
        <v>45056</v>
      </c>
      <c r="CK139" s="1">
        <f t="shared" si="24505"/>
        <v>45568</v>
      </c>
      <c r="CL139" s="1">
        <f t="shared" si="24505"/>
        <v>46080</v>
      </c>
      <c r="CM139" s="1">
        <f t="shared" si="24505"/>
        <v>46592</v>
      </c>
      <c r="CN139" s="1">
        <f t="shared" si="24505"/>
        <v>47104</v>
      </c>
      <c r="CO139" s="1">
        <f t="shared" si="24505"/>
        <v>47616</v>
      </c>
      <c r="CP139" s="1">
        <f t="shared" si="24505"/>
        <v>48128</v>
      </c>
      <c r="CQ139" s="1">
        <f t="shared" si="24505"/>
        <v>48640</v>
      </c>
      <c r="CR139" s="1">
        <f t="shared" si="24505"/>
        <v>49152</v>
      </c>
      <c r="CS139" s="1">
        <f t="shared" si="24505"/>
        <v>49664</v>
      </c>
      <c r="CT139" s="1">
        <f t="shared" si="24505"/>
        <v>50176</v>
      </c>
      <c r="CU139" s="1">
        <f t="shared" si="24505"/>
        <v>50688</v>
      </c>
      <c r="CV139" s="1">
        <f t="shared" si="24505"/>
        <v>51200</v>
      </c>
      <c r="CW139" s="1">
        <f t="shared" si="24505"/>
        <v>51712</v>
      </c>
      <c r="CX139" s="1">
        <f t="shared" si="24505"/>
        <v>52224</v>
      </c>
      <c r="CY139" s="1">
        <f t="shared" si="24505"/>
        <v>52736</v>
      </c>
      <c r="CZ139" s="1">
        <f t="shared" si="24505"/>
        <v>53248</v>
      </c>
      <c r="DA139" s="1">
        <f t="shared" si="24505"/>
        <v>53760</v>
      </c>
      <c r="DB139" s="1">
        <f t="shared" si="24505"/>
        <v>54272</v>
      </c>
      <c r="DC139" s="1">
        <f t="shared" si="24505"/>
        <v>54784</v>
      </c>
      <c r="DD139" s="1">
        <f t="shared" si="24505"/>
        <v>55296</v>
      </c>
      <c r="DE139" s="1">
        <f t="shared" si="24505"/>
        <v>55808</v>
      </c>
      <c r="DF139" s="1">
        <f t="shared" si="24505"/>
        <v>56320</v>
      </c>
      <c r="DG139" s="1">
        <f t="shared" si="24505"/>
        <v>56832</v>
      </c>
      <c r="DH139" s="1">
        <f t="shared" si="24505"/>
        <v>57344</v>
      </c>
      <c r="DI139" s="1">
        <f t="shared" si="24505"/>
        <v>57856</v>
      </c>
      <c r="DJ139" s="1">
        <f t="shared" si="24505"/>
        <v>58368</v>
      </c>
      <c r="DK139" s="1">
        <f t="shared" si="24505"/>
        <v>58880</v>
      </c>
      <c r="DL139" s="1">
        <f t="shared" si="24505"/>
        <v>59392</v>
      </c>
      <c r="DM139" s="1">
        <f t="shared" si="24505"/>
        <v>59904</v>
      </c>
      <c r="DN139" s="1">
        <f t="shared" si="24505"/>
        <v>60416</v>
      </c>
      <c r="DO139" s="1">
        <f t="shared" si="24505"/>
        <v>60928</v>
      </c>
      <c r="DP139" s="1">
        <f t="shared" si="24505"/>
        <v>61440</v>
      </c>
      <c r="DQ139" s="1">
        <f t="shared" si="24505"/>
        <v>61952</v>
      </c>
      <c r="DR139" s="1">
        <f t="shared" si="24505"/>
        <v>62464</v>
      </c>
      <c r="DS139" s="1">
        <f t="shared" si="24505"/>
        <v>62976</v>
      </c>
      <c r="DT139" s="1">
        <f t="shared" si="24505"/>
        <v>63488</v>
      </c>
      <c r="DU139" s="1">
        <f t="shared" si="24505"/>
        <v>64000</v>
      </c>
      <c r="DV139" s="1">
        <f t="shared" si="24505"/>
        <v>64512</v>
      </c>
      <c r="DW139" s="1">
        <f t="shared" si="24505"/>
        <v>65024</v>
      </c>
      <c r="DX139" s="1">
        <f t="shared" si="24505"/>
        <v>65536</v>
      </c>
      <c r="DY139" s="1">
        <f t="shared" ref="DY139:GJ139" si="24506">SUM(DY137:DY138)</f>
        <v>66048</v>
      </c>
      <c r="DZ139" s="1">
        <f t="shared" si="24506"/>
        <v>66560</v>
      </c>
      <c r="EA139" s="1">
        <f t="shared" si="24506"/>
        <v>67072</v>
      </c>
      <c r="EB139" s="1">
        <f t="shared" si="24506"/>
        <v>67584</v>
      </c>
      <c r="EC139" s="1">
        <f t="shared" si="24506"/>
        <v>68096</v>
      </c>
      <c r="ED139" s="1">
        <f t="shared" si="24506"/>
        <v>68608</v>
      </c>
      <c r="EE139" s="1">
        <f t="shared" si="24506"/>
        <v>69120</v>
      </c>
      <c r="EF139" s="1">
        <f t="shared" si="24506"/>
        <v>69632</v>
      </c>
      <c r="EG139" s="1">
        <f t="shared" si="24506"/>
        <v>70144</v>
      </c>
      <c r="EH139" s="1">
        <f t="shared" si="24506"/>
        <v>70656</v>
      </c>
      <c r="EI139" s="1">
        <f t="shared" si="24506"/>
        <v>71168</v>
      </c>
      <c r="EJ139" s="1">
        <f t="shared" si="24506"/>
        <v>71680</v>
      </c>
      <c r="EK139" s="1">
        <f t="shared" si="24506"/>
        <v>72192</v>
      </c>
      <c r="EL139" s="1">
        <f t="shared" si="24506"/>
        <v>72704</v>
      </c>
      <c r="EM139" s="1">
        <f t="shared" si="24506"/>
        <v>73216</v>
      </c>
      <c r="EN139" s="1">
        <f t="shared" si="24506"/>
        <v>73728</v>
      </c>
      <c r="EO139" s="1">
        <f t="shared" si="24506"/>
        <v>74240</v>
      </c>
      <c r="EP139" s="1">
        <f t="shared" si="24506"/>
        <v>74752</v>
      </c>
      <c r="EQ139" s="1">
        <f t="shared" si="24506"/>
        <v>75264</v>
      </c>
      <c r="ER139" s="1">
        <f t="shared" si="24506"/>
        <v>75776</v>
      </c>
      <c r="ES139" s="1">
        <f t="shared" si="24506"/>
        <v>76288</v>
      </c>
      <c r="ET139" s="1">
        <f t="shared" si="24506"/>
        <v>76800</v>
      </c>
      <c r="EU139" s="1">
        <f t="shared" si="24506"/>
        <v>77312</v>
      </c>
      <c r="EV139" s="1">
        <f t="shared" si="24506"/>
        <v>77824</v>
      </c>
      <c r="EW139" s="1">
        <f t="shared" si="24506"/>
        <v>78336</v>
      </c>
      <c r="EX139" s="1">
        <f t="shared" si="24506"/>
        <v>78848</v>
      </c>
      <c r="EY139" s="1">
        <f t="shared" si="24506"/>
        <v>79360</v>
      </c>
      <c r="EZ139" s="1">
        <f t="shared" si="24506"/>
        <v>79872</v>
      </c>
      <c r="FA139" s="1">
        <f t="shared" si="24506"/>
        <v>80384</v>
      </c>
      <c r="FB139" s="1">
        <f t="shared" si="24506"/>
        <v>80896</v>
      </c>
      <c r="FC139" s="1">
        <f t="shared" si="24506"/>
        <v>81408</v>
      </c>
      <c r="FD139" s="1">
        <f t="shared" si="24506"/>
        <v>81920</v>
      </c>
      <c r="FE139" s="1">
        <f t="shared" si="24506"/>
        <v>82432</v>
      </c>
      <c r="FF139" s="1">
        <f t="shared" si="24506"/>
        <v>82944</v>
      </c>
      <c r="FG139" s="1">
        <f t="shared" si="24506"/>
        <v>83456</v>
      </c>
      <c r="FH139" s="1">
        <f t="shared" si="24506"/>
        <v>83968</v>
      </c>
      <c r="FI139" s="1">
        <f t="shared" si="24506"/>
        <v>84480</v>
      </c>
      <c r="FJ139" s="1">
        <f t="shared" si="24506"/>
        <v>84992</v>
      </c>
      <c r="FK139" s="1">
        <f t="shared" si="24506"/>
        <v>85504</v>
      </c>
      <c r="FL139" s="1">
        <f t="shared" si="24506"/>
        <v>86016</v>
      </c>
      <c r="FM139" s="1">
        <f t="shared" si="24506"/>
        <v>86528</v>
      </c>
      <c r="FN139" s="1">
        <f t="shared" si="24506"/>
        <v>87040</v>
      </c>
      <c r="FO139" s="1">
        <f t="shared" si="24506"/>
        <v>87552</v>
      </c>
      <c r="FP139" s="1">
        <f t="shared" si="24506"/>
        <v>88064</v>
      </c>
      <c r="FQ139" s="1">
        <f t="shared" si="24506"/>
        <v>88576</v>
      </c>
      <c r="FR139" s="1">
        <f t="shared" si="24506"/>
        <v>89088</v>
      </c>
      <c r="FS139" s="1">
        <f t="shared" si="24506"/>
        <v>89600</v>
      </c>
      <c r="FT139" s="1">
        <f t="shared" si="24506"/>
        <v>90112</v>
      </c>
      <c r="FU139" s="1">
        <f t="shared" si="24506"/>
        <v>90624</v>
      </c>
      <c r="FV139" s="1">
        <f t="shared" si="24506"/>
        <v>91136</v>
      </c>
      <c r="FW139" s="1">
        <f t="shared" si="24506"/>
        <v>91648</v>
      </c>
      <c r="FX139" s="1">
        <f t="shared" si="24506"/>
        <v>92160</v>
      </c>
      <c r="FY139" s="1">
        <f t="shared" si="24506"/>
        <v>92672</v>
      </c>
      <c r="FZ139" s="1">
        <f t="shared" si="24506"/>
        <v>93184</v>
      </c>
      <c r="GA139" s="1">
        <f t="shared" si="24506"/>
        <v>93696</v>
      </c>
      <c r="GB139" s="1">
        <f t="shared" si="24506"/>
        <v>94208</v>
      </c>
      <c r="GC139" s="1">
        <f t="shared" si="24506"/>
        <v>94720</v>
      </c>
      <c r="GD139" s="1">
        <f t="shared" si="24506"/>
        <v>95232</v>
      </c>
      <c r="GE139" s="1">
        <f t="shared" si="24506"/>
        <v>95744</v>
      </c>
      <c r="GF139" s="1">
        <f t="shared" si="24506"/>
        <v>96256</v>
      </c>
      <c r="GG139" s="1">
        <f t="shared" si="24506"/>
        <v>96768</v>
      </c>
      <c r="GH139" s="1">
        <f t="shared" si="24506"/>
        <v>97280</v>
      </c>
      <c r="GI139" s="1">
        <f t="shared" si="24506"/>
        <v>97792</v>
      </c>
      <c r="GJ139" s="1">
        <f t="shared" si="24506"/>
        <v>98304</v>
      </c>
      <c r="GK139" s="1">
        <f t="shared" ref="GK139:IV139" si="24507">SUM(GK137:GK138)</f>
        <v>98816</v>
      </c>
      <c r="GL139" s="1">
        <f t="shared" si="24507"/>
        <v>99328</v>
      </c>
      <c r="GM139" s="1">
        <f t="shared" si="24507"/>
        <v>99840</v>
      </c>
      <c r="GN139" s="1">
        <f t="shared" si="24507"/>
        <v>100352</v>
      </c>
      <c r="GO139" s="1">
        <f t="shared" si="24507"/>
        <v>100864</v>
      </c>
      <c r="GP139" s="1">
        <f t="shared" si="24507"/>
        <v>101376</v>
      </c>
      <c r="GQ139" s="1">
        <f t="shared" si="24507"/>
        <v>101888</v>
      </c>
      <c r="GR139" s="1">
        <f t="shared" si="24507"/>
        <v>102400</v>
      </c>
      <c r="GS139" s="1">
        <f t="shared" si="24507"/>
        <v>102912</v>
      </c>
      <c r="GT139" s="1">
        <f t="shared" si="24507"/>
        <v>103424</v>
      </c>
      <c r="GU139" s="1">
        <f t="shared" si="24507"/>
        <v>103936</v>
      </c>
      <c r="GV139" s="1">
        <f t="shared" si="24507"/>
        <v>104448</v>
      </c>
      <c r="GW139" s="1">
        <f t="shared" si="24507"/>
        <v>104960</v>
      </c>
      <c r="GX139" s="1">
        <f t="shared" si="24507"/>
        <v>105472</v>
      </c>
      <c r="GY139" s="1">
        <f t="shared" si="24507"/>
        <v>105984</v>
      </c>
      <c r="GZ139" s="1">
        <f t="shared" si="24507"/>
        <v>106496</v>
      </c>
      <c r="HA139" s="1">
        <f t="shared" si="24507"/>
        <v>107008</v>
      </c>
      <c r="HB139" s="1">
        <f t="shared" si="24507"/>
        <v>107520</v>
      </c>
      <c r="HC139" s="1">
        <f t="shared" si="24507"/>
        <v>108032</v>
      </c>
      <c r="HD139" s="1">
        <f t="shared" si="24507"/>
        <v>108544</v>
      </c>
      <c r="HE139" s="1">
        <f t="shared" si="24507"/>
        <v>109056</v>
      </c>
      <c r="HF139" s="1">
        <f t="shared" si="24507"/>
        <v>109568</v>
      </c>
      <c r="HG139" s="1">
        <f t="shared" si="24507"/>
        <v>110080</v>
      </c>
      <c r="HH139" s="1">
        <f t="shared" si="24507"/>
        <v>110592</v>
      </c>
      <c r="HI139" s="1">
        <f t="shared" si="24507"/>
        <v>111104</v>
      </c>
      <c r="HJ139" s="1">
        <f t="shared" si="24507"/>
        <v>111616</v>
      </c>
      <c r="HK139" s="1">
        <f t="shared" si="24507"/>
        <v>112128</v>
      </c>
      <c r="HL139" s="1">
        <f t="shared" si="24507"/>
        <v>112640</v>
      </c>
      <c r="HM139" s="1">
        <f t="shared" si="24507"/>
        <v>113152</v>
      </c>
      <c r="HN139" s="1">
        <f t="shared" si="24507"/>
        <v>113664</v>
      </c>
      <c r="HO139" s="1">
        <f t="shared" si="24507"/>
        <v>114176</v>
      </c>
      <c r="HP139" s="1">
        <f t="shared" si="24507"/>
        <v>114688</v>
      </c>
      <c r="HQ139" s="1">
        <f t="shared" si="24507"/>
        <v>115200</v>
      </c>
      <c r="HR139" s="1">
        <f t="shared" si="24507"/>
        <v>115712</v>
      </c>
      <c r="HS139" s="1">
        <f t="shared" si="24507"/>
        <v>116224</v>
      </c>
      <c r="HT139" s="1">
        <f t="shared" si="24507"/>
        <v>116736</v>
      </c>
      <c r="HU139" s="1">
        <f t="shared" si="24507"/>
        <v>117248</v>
      </c>
      <c r="HV139" s="1">
        <f t="shared" si="24507"/>
        <v>117760</v>
      </c>
      <c r="HW139" s="1">
        <f t="shared" si="24507"/>
        <v>118272</v>
      </c>
      <c r="HX139" s="1">
        <f t="shared" si="24507"/>
        <v>118784</v>
      </c>
      <c r="HY139" s="1">
        <f t="shared" si="24507"/>
        <v>119296</v>
      </c>
      <c r="HZ139" s="1">
        <f t="shared" si="24507"/>
        <v>119808</v>
      </c>
      <c r="IA139" s="1">
        <f t="shared" si="24507"/>
        <v>120320</v>
      </c>
      <c r="IB139" s="1">
        <f t="shared" si="24507"/>
        <v>120832</v>
      </c>
      <c r="IC139" s="1">
        <f t="shared" si="24507"/>
        <v>121344</v>
      </c>
      <c r="ID139" s="1">
        <f t="shared" si="24507"/>
        <v>121856</v>
      </c>
      <c r="IE139" s="1">
        <f t="shared" si="24507"/>
        <v>122368</v>
      </c>
      <c r="IF139" s="1">
        <f t="shared" si="24507"/>
        <v>122880</v>
      </c>
      <c r="IG139" s="1">
        <f t="shared" si="24507"/>
        <v>123392</v>
      </c>
      <c r="IH139" s="1">
        <f t="shared" si="24507"/>
        <v>123904</v>
      </c>
      <c r="II139" s="1">
        <f t="shared" si="24507"/>
        <v>124416</v>
      </c>
      <c r="IJ139" s="1">
        <f t="shared" si="24507"/>
        <v>124928</v>
      </c>
      <c r="IK139" s="1">
        <f t="shared" si="24507"/>
        <v>125440</v>
      </c>
      <c r="IL139" s="1">
        <f t="shared" si="24507"/>
        <v>125952</v>
      </c>
      <c r="IM139" s="1">
        <f t="shared" si="24507"/>
        <v>126464</v>
      </c>
      <c r="IN139" s="1">
        <f t="shared" si="24507"/>
        <v>126976</v>
      </c>
      <c r="IO139" s="1">
        <f t="shared" si="24507"/>
        <v>127488</v>
      </c>
      <c r="IP139" s="1">
        <f t="shared" si="24507"/>
        <v>128000</v>
      </c>
      <c r="IQ139" s="1">
        <f t="shared" si="24507"/>
        <v>128512</v>
      </c>
      <c r="IR139" s="1">
        <f t="shared" si="24507"/>
        <v>129024</v>
      </c>
      <c r="IS139" s="1">
        <f t="shared" si="24507"/>
        <v>129536</v>
      </c>
      <c r="IT139" s="1">
        <f t="shared" si="24507"/>
        <v>130048</v>
      </c>
      <c r="IU139" s="1">
        <f t="shared" si="24507"/>
        <v>130560</v>
      </c>
      <c r="IV139" s="1">
        <f t="shared" si="24507"/>
        <v>131072</v>
      </c>
      <c r="IW139" s="1">
        <f t="shared" ref="IW139:JB139" si="24508">SUM(IW137:IW138)</f>
        <v>131584</v>
      </c>
      <c r="IX139" s="1">
        <f t="shared" si="24508"/>
        <v>132096</v>
      </c>
      <c r="IY139" s="1">
        <f t="shared" si="24508"/>
        <v>132608</v>
      </c>
      <c r="IZ139" s="1">
        <f t="shared" si="24508"/>
        <v>133120</v>
      </c>
      <c r="JA139" s="1">
        <f t="shared" si="24508"/>
        <v>133632</v>
      </c>
      <c r="JB139" s="1">
        <f t="shared" si="24508"/>
        <v>134144</v>
      </c>
    </row>
    <row r="140" spans="1:262" s="1" customFormat="1" ht="38" customHeight="1" x14ac:dyDescent="0.15">
      <c r="A140" s="1">
        <f>SUM(A139)</f>
        <v>512</v>
      </c>
      <c r="B140" s="1">
        <f t="shared" ref="B140:BM140" si="24509">SUM(B139)</f>
        <v>1024</v>
      </c>
      <c r="C140" s="1">
        <f t="shared" si="24509"/>
        <v>1536</v>
      </c>
      <c r="D140" s="1">
        <f t="shared" si="24509"/>
        <v>2048</v>
      </c>
      <c r="E140" s="1">
        <f t="shared" si="24509"/>
        <v>2560</v>
      </c>
      <c r="F140" s="1">
        <f t="shared" si="24509"/>
        <v>3072</v>
      </c>
      <c r="G140" s="1">
        <f t="shared" si="24509"/>
        <v>3584</v>
      </c>
      <c r="H140" s="1">
        <f t="shared" si="24509"/>
        <v>4096</v>
      </c>
      <c r="I140" s="1">
        <f t="shared" si="24509"/>
        <v>4608</v>
      </c>
      <c r="J140" s="1">
        <f t="shared" si="24509"/>
        <v>5120</v>
      </c>
      <c r="K140" s="1">
        <f t="shared" si="24509"/>
        <v>5632</v>
      </c>
      <c r="L140" s="1">
        <f t="shared" si="24509"/>
        <v>6144</v>
      </c>
      <c r="M140" s="1">
        <f t="shared" si="24509"/>
        <v>6656</v>
      </c>
      <c r="N140" s="1">
        <f t="shared" si="24509"/>
        <v>7168</v>
      </c>
      <c r="O140" s="1">
        <f t="shared" si="24509"/>
        <v>7680</v>
      </c>
      <c r="P140" s="1">
        <f t="shared" si="24509"/>
        <v>8192</v>
      </c>
      <c r="Q140" s="1">
        <f t="shared" si="24509"/>
        <v>8704</v>
      </c>
      <c r="R140" s="1">
        <f t="shared" si="24509"/>
        <v>9216</v>
      </c>
      <c r="S140" s="1">
        <f t="shared" si="24509"/>
        <v>9728</v>
      </c>
      <c r="T140" s="1">
        <f t="shared" si="24509"/>
        <v>10240</v>
      </c>
      <c r="U140" s="1">
        <f t="shared" si="24509"/>
        <v>10752</v>
      </c>
      <c r="V140" s="1">
        <f t="shared" si="24509"/>
        <v>11264</v>
      </c>
      <c r="W140" s="1">
        <f t="shared" si="24509"/>
        <v>11776</v>
      </c>
      <c r="X140" s="1">
        <f t="shared" si="24509"/>
        <v>12288</v>
      </c>
      <c r="Y140" s="1">
        <f t="shared" si="24509"/>
        <v>12800</v>
      </c>
      <c r="Z140" s="1">
        <f t="shared" si="24509"/>
        <v>13312</v>
      </c>
      <c r="AA140" s="1">
        <f t="shared" si="24509"/>
        <v>13824</v>
      </c>
      <c r="AB140" s="1">
        <f t="shared" si="24509"/>
        <v>14336</v>
      </c>
      <c r="AC140" s="1">
        <f t="shared" si="24509"/>
        <v>14848</v>
      </c>
      <c r="AD140" s="1">
        <f t="shared" si="24509"/>
        <v>15360</v>
      </c>
      <c r="AE140" s="1">
        <f t="shared" si="24509"/>
        <v>15872</v>
      </c>
      <c r="AF140" s="1">
        <f t="shared" si="24509"/>
        <v>16384</v>
      </c>
      <c r="AG140" s="1">
        <f t="shared" si="24509"/>
        <v>16896</v>
      </c>
      <c r="AH140" s="1">
        <f t="shared" si="24509"/>
        <v>17408</v>
      </c>
      <c r="AI140" s="1">
        <f t="shared" si="24509"/>
        <v>17920</v>
      </c>
      <c r="AJ140" s="1">
        <f t="shared" si="24509"/>
        <v>18432</v>
      </c>
      <c r="AK140" s="1">
        <f t="shared" si="24509"/>
        <v>18944</v>
      </c>
      <c r="AL140" s="1">
        <f t="shared" si="24509"/>
        <v>19456</v>
      </c>
      <c r="AM140" s="1">
        <f t="shared" si="24509"/>
        <v>19968</v>
      </c>
      <c r="AN140" s="1">
        <f t="shared" si="24509"/>
        <v>20480</v>
      </c>
      <c r="AO140" s="1">
        <f t="shared" si="24509"/>
        <v>20992</v>
      </c>
      <c r="AP140" s="1">
        <f t="shared" si="24509"/>
        <v>21504</v>
      </c>
      <c r="AQ140" s="1">
        <f t="shared" si="24509"/>
        <v>22016</v>
      </c>
      <c r="AR140" s="1">
        <f t="shared" si="24509"/>
        <v>22528</v>
      </c>
      <c r="AS140" s="1">
        <f t="shared" si="24509"/>
        <v>23040</v>
      </c>
      <c r="AT140" s="1">
        <f t="shared" si="24509"/>
        <v>23552</v>
      </c>
      <c r="AU140" s="1">
        <f t="shared" si="24509"/>
        <v>24064</v>
      </c>
      <c r="AV140" s="1">
        <f t="shared" si="24509"/>
        <v>24576</v>
      </c>
      <c r="AW140" s="1">
        <f t="shared" si="24509"/>
        <v>25088</v>
      </c>
      <c r="AX140" s="1">
        <f t="shared" si="24509"/>
        <v>25600</v>
      </c>
      <c r="AY140" s="1">
        <f t="shared" si="24509"/>
        <v>26112</v>
      </c>
      <c r="AZ140" s="1">
        <f t="shared" si="24509"/>
        <v>26624</v>
      </c>
      <c r="BA140" s="1">
        <f t="shared" si="24509"/>
        <v>27136</v>
      </c>
      <c r="BB140" s="1">
        <f t="shared" si="24509"/>
        <v>27648</v>
      </c>
      <c r="BC140" s="1">
        <f t="shared" si="24509"/>
        <v>28160</v>
      </c>
      <c r="BD140" s="1">
        <f t="shared" si="24509"/>
        <v>28672</v>
      </c>
      <c r="BE140" s="1">
        <f t="shared" si="24509"/>
        <v>29184</v>
      </c>
      <c r="BF140" s="1">
        <f t="shared" si="24509"/>
        <v>29696</v>
      </c>
      <c r="BG140" s="1">
        <f t="shared" si="24509"/>
        <v>30208</v>
      </c>
      <c r="BH140" s="1">
        <f t="shared" si="24509"/>
        <v>30720</v>
      </c>
      <c r="BI140" s="1">
        <f t="shared" si="24509"/>
        <v>31232</v>
      </c>
      <c r="BJ140" s="1">
        <f t="shared" si="24509"/>
        <v>31744</v>
      </c>
      <c r="BK140" s="1">
        <f t="shared" si="24509"/>
        <v>32256</v>
      </c>
      <c r="BL140" s="1">
        <f t="shared" si="24509"/>
        <v>32768</v>
      </c>
      <c r="BM140" s="1">
        <f t="shared" si="24509"/>
        <v>33280</v>
      </c>
      <c r="BN140" s="1">
        <f t="shared" ref="BN140:DY140" si="24510">SUM(BN139)</f>
        <v>33792</v>
      </c>
      <c r="BO140" s="1">
        <f t="shared" si="24510"/>
        <v>34304</v>
      </c>
      <c r="BP140" s="1">
        <f t="shared" si="24510"/>
        <v>34816</v>
      </c>
      <c r="BQ140" s="1">
        <f t="shared" si="24510"/>
        <v>35328</v>
      </c>
      <c r="BR140" s="1">
        <f t="shared" si="24510"/>
        <v>35840</v>
      </c>
      <c r="BS140" s="1">
        <f t="shared" si="24510"/>
        <v>36352</v>
      </c>
      <c r="BT140" s="1">
        <f t="shared" si="24510"/>
        <v>36864</v>
      </c>
      <c r="BU140" s="1">
        <f t="shared" si="24510"/>
        <v>37376</v>
      </c>
      <c r="BV140" s="1">
        <f t="shared" si="24510"/>
        <v>37888</v>
      </c>
      <c r="BW140" s="1">
        <f t="shared" si="24510"/>
        <v>38400</v>
      </c>
      <c r="BX140" s="1">
        <f t="shared" si="24510"/>
        <v>38912</v>
      </c>
      <c r="BY140" s="1">
        <f t="shared" si="24510"/>
        <v>39424</v>
      </c>
      <c r="BZ140" s="1">
        <f t="shared" si="24510"/>
        <v>39936</v>
      </c>
      <c r="CA140" s="1">
        <f t="shared" si="24510"/>
        <v>40448</v>
      </c>
      <c r="CB140" s="1">
        <f t="shared" si="24510"/>
        <v>40960</v>
      </c>
      <c r="CC140" s="1">
        <f t="shared" si="24510"/>
        <v>41472</v>
      </c>
      <c r="CD140" s="1">
        <f t="shared" si="24510"/>
        <v>41984</v>
      </c>
      <c r="CE140" s="1">
        <f t="shared" si="24510"/>
        <v>42496</v>
      </c>
      <c r="CF140" s="1">
        <f t="shared" si="24510"/>
        <v>43008</v>
      </c>
      <c r="CG140" s="1">
        <f t="shared" si="24510"/>
        <v>43520</v>
      </c>
      <c r="CH140" s="1">
        <f t="shared" si="24510"/>
        <v>44032</v>
      </c>
      <c r="CI140" s="1">
        <f t="shared" si="24510"/>
        <v>44544</v>
      </c>
      <c r="CJ140" s="1">
        <f t="shared" si="24510"/>
        <v>45056</v>
      </c>
      <c r="CK140" s="1">
        <f t="shared" si="24510"/>
        <v>45568</v>
      </c>
      <c r="CL140" s="1">
        <f t="shared" si="24510"/>
        <v>46080</v>
      </c>
      <c r="CM140" s="1">
        <f t="shared" si="24510"/>
        <v>46592</v>
      </c>
      <c r="CN140" s="1">
        <f t="shared" si="24510"/>
        <v>47104</v>
      </c>
      <c r="CO140" s="1">
        <f t="shared" si="24510"/>
        <v>47616</v>
      </c>
      <c r="CP140" s="1">
        <f t="shared" si="24510"/>
        <v>48128</v>
      </c>
      <c r="CQ140" s="1">
        <f t="shared" si="24510"/>
        <v>48640</v>
      </c>
      <c r="CR140" s="1">
        <f t="shared" si="24510"/>
        <v>49152</v>
      </c>
      <c r="CS140" s="1">
        <f t="shared" si="24510"/>
        <v>49664</v>
      </c>
      <c r="CT140" s="1">
        <f t="shared" si="24510"/>
        <v>50176</v>
      </c>
      <c r="CU140" s="1">
        <f t="shared" si="24510"/>
        <v>50688</v>
      </c>
      <c r="CV140" s="1">
        <f t="shared" si="24510"/>
        <v>51200</v>
      </c>
      <c r="CW140" s="1">
        <f t="shared" si="24510"/>
        <v>51712</v>
      </c>
      <c r="CX140" s="1">
        <f t="shared" si="24510"/>
        <v>52224</v>
      </c>
      <c r="CY140" s="1">
        <f t="shared" si="24510"/>
        <v>52736</v>
      </c>
      <c r="CZ140" s="1">
        <f t="shared" si="24510"/>
        <v>53248</v>
      </c>
      <c r="DA140" s="1">
        <f t="shared" si="24510"/>
        <v>53760</v>
      </c>
      <c r="DB140" s="1">
        <f t="shared" si="24510"/>
        <v>54272</v>
      </c>
      <c r="DC140" s="1">
        <f t="shared" si="24510"/>
        <v>54784</v>
      </c>
      <c r="DD140" s="1">
        <f t="shared" si="24510"/>
        <v>55296</v>
      </c>
      <c r="DE140" s="1">
        <f t="shared" si="24510"/>
        <v>55808</v>
      </c>
      <c r="DF140" s="1">
        <f t="shared" si="24510"/>
        <v>56320</v>
      </c>
      <c r="DG140" s="1">
        <f t="shared" si="24510"/>
        <v>56832</v>
      </c>
      <c r="DH140" s="1">
        <f t="shared" si="24510"/>
        <v>57344</v>
      </c>
      <c r="DI140" s="1">
        <f t="shared" si="24510"/>
        <v>57856</v>
      </c>
      <c r="DJ140" s="1">
        <f t="shared" si="24510"/>
        <v>58368</v>
      </c>
      <c r="DK140" s="1">
        <f t="shared" si="24510"/>
        <v>58880</v>
      </c>
      <c r="DL140" s="1">
        <f t="shared" si="24510"/>
        <v>59392</v>
      </c>
      <c r="DM140" s="1">
        <f t="shared" si="24510"/>
        <v>59904</v>
      </c>
      <c r="DN140" s="1">
        <f t="shared" si="24510"/>
        <v>60416</v>
      </c>
      <c r="DO140" s="1">
        <f t="shared" si="24510"/>
        <v>60928</v>
      </c>
      <c r="DP140" s="1">
        <f t="shared" si="24510"/>
        <v>61440</v>
      </c>
      <c r="DQ140" s="1">
        <f t="shared" si="24510"/>
        <v>61952</v>
      </c>
      <c r="DR140" s="1">
        <f t="shared" si="24510"/>
        <v>62464</v>
      </c>
      <c r="DS140" s="1">
        <f t="shared" si="24510"/>
        <v>62976</v>
      </c>
      <c r="DT140" s="1">
        <f t="shared" si="24510"/>
        <v>63488</v>
      </c>
      <c r="DU140" s="1">
        <f t="shared" si="24510"/>
        <v>64000</v>
      </c>
      <c r="DV140" s="1">
        <f t="shared" si="24510"/>
        <v>64512</v>
      </c>
      <c r="DW140" s="1">
        <f t="shared" si="24510"/>
        <v>65024</v>
      </c>
      <c r="DX140" s="1">
        <f t="shared" si="24510"/>
        <v>65536</v>
      </c>
      <c r="DY140" s="1">
        <f t="shared" si="24510"/>
        <v>66048</v>
      </c>
      <c r="DZ140" s="1">
        <f t="shared" ref="DZ140:GK140" si="24511">SUM(DZ139)</f>
        <v>66560</v>
      </c>
      <c r="EA140" s="1">
        <f t="shared" si="24511"/>
        <v>67072</v>
      </c>
      <c r="EB140" s="1">
        <f t="shared" si="24511"/>
        <v>67584</v>
      </c>
      <c r="EC140" s="1">
        <f t="shared" si="24511"/>
        <v>68096</v>
      </c>
      <c r="ED140" s="1">
        <f t="shared" si="24511"/>
        <v>68608</v>
      </c>
      <c r="EE140" s="1">
        <f t="shared" si="24511"/>
        <v>69120</v>
      </c>
      <c r="EF140" s="1">
        <f t="shared" si="24511"/>
        <v>69632</v>
      </c>
      <c r="EG140" s="1">
        <f t="shared" si="24511"/>
        <v>70144</v>
      </c>
      <c r="EH140" s="1">
        <f t="shared" si="24511"/>
        <v>70656</v>
      </c>
      <c r="EI140" s="1">
        <f t="shared" si="24511"/>
        <v>71168</v>
      </c>
      <c r="EJ140" s="1">
        <f t="shared" si="24511"/>
        <v>71680</v>
      </c>
      <c r="EK140" s="1">
        <f t="shared" si="24511"/>
        <v>72192</v>
      </c>
      <c r="EL140" s="1">
        <f t="shared" si="24511"/>
        <v>72704</v>
      </c>
      <c r="EM140" s="1">
        <f t="shared" si="24511"/>
        <v>73216</v>
      </c>
      <c r="EN140" s="1">
        <f t="shared" si="24511"/>
        <v>73728</v>
      </c>
      <c r="EO140" s="1">
        <f t="shared" si="24511"/>
        <v>74240</v>
      </c>
      <c r="EP140" s="1">
        <f t="shared" si="24511"/>
        <v>74752</v>
      </c>
      <c r="EQ140" s="1">
        <f t="shared" si="24511"/>
        <v>75264</v>
      </c>
      <c r="ER140" s="1">
        <f t="shared" si="24511"/>
        <v>75776</v>
      </c>
      <c r="ES140" s="1">
        <f t="shared" si="24511"/>
        <v>76288</v>
      </c>
      <c r="ET140" s="1">
        <f t="shared" si="24511"/>
        <v>76800</v>
      </c>
      <c r="EU140" s="1">
        <f t="shared" si="24511"/>
        <v>77312</v>
      </c>
      <c r="EV140" s="1">
        <f t="shared" si="24511"/>
        <v>77824</v>
      </c>
      <c r="EW140" s="1">
        <f t="shared" si="24511"/>
        <v>78336</v>
      </c>
      <c r="EX140" s="1">
        <f t="shared" si="24511"/>
        <v>78848</v>
      </c>
      <c r="EY140" s="1">
        <f t="shared" si="24511"/>
        <v>79360</v>
      </c>
      <c r="EZ140" s="1">
        <f t="shared" si="24511"/>
        <v>79872</v>
      </c>
      <c r="FA140" s="1">
        <f t="shared" si="24511"/>
        <v>80384</v>
      </c>
      <c r="FB140" s="1">
        <f t="shared" si="24511"/>
        <v>80896</v>
      </c>
      <c r="FC140" s="1">
        <f t="shared" si="24511"/>
        <v>81408</v>
      </c>
      <c r="FD140" s="1">
        <f t="shared" si="24511"/>
        <v>81920</v>
      </c>
      <c r="FE140" s="1">
        <f t="shared" si="24511"/>
        <v>82432</v>
      </c>
      <c r="FF140" s="1">
        <f t="shared" si="24511"/>
        <v>82944</v>
      </c>
      <c r="FG140" s="1">
        <f t="shared" si="24511"/>
        <v>83456</v>
      </c>
      <c r="FH140" s="1">
        <f t="shared" si="24511"/>
        <v>83968</v>
      </c>
      <c r="FI140" s="1">
        <f t="shared" si="24511"/>
        <v>84480</v>
      </c>
      <c r="FJ140" s="1">
        <f t="shared" si="24511"/>
        <v>84992</v>
      </c>
      <c r="FK140" s="1">
        <f t="shared" si="24511"/>
        <v>85504</v>
      </c>
      <c r="FL140" s="1">
        <f t="shared" si="24511"/>
        <v>86016</v>
      </c>
      <c r="FM140" s="1">
        <f t="shared" si="24511"/>
        <v>86528</v>
      </c>
      <c r="FN140" s="1">
        <f t="shared" si="24511"/>
        <v>87040</v>
      </c>
      <c r="FO140" s="1">
        <f t="shared" si="24511"/>
        <v>87552</v>
      </c>
      <c r="FP140" s="1">
        <f t="shared" si="24511"/>
        <v>88064</v>
      </c>
      <c r="FQ140" s="1">
        <f t="shared" si="24511"/>
        <v>88576</v>
      </c>
      <c r="FR140" s="1">
        <f t="shared" si="24511"/>
        <v>89088</v>
      </c>
      <c r="FS140" s="1">
        <f t="shared" si="24511"/>
        <v>89600</v>
      </c>
      <c r="FT140" s="1">
        <f t="shared" si="24511"/>
        <v>90112</v>
      </c>
      <c r="FU140" s="1">
        <f t="shared" si="24511"/>
        <v>90624</v>
      </c>
      <c r="FV140" s="1">
        <f t="shared" si="24511"/>
        <v>91136</v>
      </c>
      <c r="FW140" s="1">
        <f t="shared" si="24511"/>
        <v>91648</v>
      </c>
      <c r="FX140" s="1">
        <f t="shared" si="24511"/>
        <v>92160</v>
      </c>
      <c r="FY140" s="1">
        <f t="shared" si="24511"/>
        <v>92672</v>
      </c>
      <c r="FZ140" s="1">
        <f t="shared" si="24511"/>
        <v>93184</v>
      </c>
      <c r="GA140" s="1">
        <f t="shared" si="24511"/>
        <v>93696</v>
      </c>
      <c r="GB140" s="1">
        <f t="shared" si="24511"/>
        <v>94208</v>
      </c>
      <c r="GC140" s="1">
        <f t="shared" si="24511"/>
        <v>94720</v>
      </c>
      <c r="GD140" s="1">
        <f t="shared" si="24511"/>
        <v>95232</v>
      </c>
      <c r="GE140" s="1">
        <f t="shared" si="24511"/>
        <v>95744</v>
      </c>
      <c r="GF140" s="1">
        <f t="shared" si="24511"/>
        <v>96256</v>
      </c>
      <c r="GG140" s="1">
        <f t="shared" si="24511"/>
        <v>96768</v>
      </c>
      <c r="GH140" s="1">
        <f t="shared" si="24511"/>
        <v>97280</v>
      </c>
      <c r="GI140" s="1">
        <f t="shared" si="24511"/>
        <v>97792</v>
      </c>
      <c r="GJ140" s="1">
        <f t="shared" si="24511"/>
        <v>98304</v>
      </c>
      <c r="GK140" s="1">
        <f t="shared" si="24511"/>
        <v>98816</v>
      </c>
      <c r="GL140" s="1">
        <f t="shared" ref="GL140:IW140" si="24512">SUM(GL139)</f>
        <v>99328</v>
      </c>
      <c r="GM140" s="1">
        <f t="shared" si="24512"/>
        <v>99840</v>
      </c>
      <c r="GN140" s="1">
        <f t="shared" si="24512"/>
        <v>100352</v>
      </c>
      <c r="GO140" s="1">
        <f t="shared" si="24512"/>
        <v>100864</v>
      </c>
      <c r="GP140" s="1">
        <f t="shared" si="24512"/>
        <v>101376</v>
      </c>
      <c r="GQ140" s="1">
        <f t="shared" si="24512"/>
        <v>101888</v>
      </c>
      <c r="GR140" s="1">
        <f t="shared" si="24512"/>
        <v>102400</v>
      </c>
      <c r="GS140" s="1">
        <f t="shared" si="24512"/>
        <v>102912</v>
      </c>
      <c r="GT140" s="1">
        <f t="shared" si="24512"/>
        <v>103424</v>
      </c>
      <c r="GU140" s="1">
        <f t="shared" si="24512"/>
        <v>103936</v>
      </c>
      <c r="GV140" s="1">
        <f t="shared" si="24512"/>
        <v>104448</v>
      </c>
      <c r="GW140" s="1">
        <f t="shared" si="24512"/>
        <v>104960</v>
      </c>
      <c r="GX140" s="1">
        <f t="shared" si="24512"/>
        <v>105472</v>
      </c>
      <c r="GY140" s="1">
        <f t="shared" si="24512"/>
        <v>105984</v>
      </c>
      <c r="GZ140" s="1">
        <f t="shared" si="24512"/>
        <v>106496</v>
      </c>
      <c r="HA140" s="1">
        <f t="shared" si="24512"/>
        <v>107008</v>
      </c>
      <c r="HB140" s="1">
        <f t="shared" si="24512"/>
        <v>107520</v>
      </c>
      <c r="HC140" s="1">
        <f t="shared" si="24512"/>
        <v>108032</v>
      </c>
      <c r="HD140" s="1">
        <f t="shared" si="24512"/>
        <v>108544</v>
      </c>
      <c r="HE140" s="1">
        <f t="shared" si="24512"/>
        <v>109056</v>
      </c>
      <c r="HF140" s="1">
        <f t="shared" si="24512"/>
        <v>109568</v>
      </c>
      <c r="HG140" s="1">
        <f t="shared" si="24512"/>
        <v>110080</v>
      </c>
      <c r="HH140" s="1">
        <f t="shared" si="24512"/>
        <v>110592</v>
      </c>
      <c r="HI140" s="1">
        <f t="shared" si="24512"/>
        <v>111104</v>
      </c>
      <c r="HJ140" s="1">
        <f t="shared" si="24512"/>
        <v>111616</v>
      </c>
      <c r="HK140" s="1">
        <f t="shared" si="24512"/>
        <v>112128</v>
      </c>
      <c r="HL140" s="1">
        <f t="shared" si="24512"/>
        <v>112640</v>
      </c>
      <c r="HM140" s="1">
        <f t="shared" si="24512"/>
        <v>113152</v>
      </c>
      <c r="HN140" s="1">
        <f t="shared" si="24512"/>
        <v>113664</v>
      </c>
      <c r="HO140" s="1">
        <f t="shared" si="24512"/>
        <v>114176</v>
      </c>
      <c r="HP140" s="1">
        <f t="shared" si="24512"/>
        <v>114688</v>
      </c>
      <c r="HQ140" s="1">
        <f t="shared" si="24512"/>
        <v>115200</v>
      </c>
      <c r="HR140" s="1">
        <f t="shared" si="24512"/>
        <v>115712</v>
      </c>
      <c r="HS140" s="1">
        <f t="shared" si="24512"/>
        <v>116224</v>
      </c>
      <c r="HT140" s="1">
        <f t="shared" si="24512"/>
        <v>116736</v>
      </c>
      <c r="HU140" s="1">
        <f t="shared" si="24512"/>
        <v>117248</v>
      </c>
      <c r="HV140" s="1">
        <f t="shared" si="24512"/>
        <v>117760</v>
      </c>
      <c r="HW140" s="1">
        <f t="shared" si="24512"/>
        <v>118272</v>
      </c>
      <c r="HX140" s="1">
        <f t="shared" si="24512"/>
        <v>118784</v>
      </c>
      <c r="HY140" s="1">
        <f t="shared" si="24512"/>
        <v>119296</v>
      </c>
      <c r="HZ140" s="1">
        <f t="shared" si="24512"/>
        <v>119808</v>
      </c>
      <c r="IA140" s="1">
        <f t="shared" si="24512"/>
        <v>120320</v>
      </c>
      <c r="IB140" s="1">
        <f t="shared" si="24512"/>
        <v>120832</v>
      </c>
      <c r="IC140" s="1">
        <f t="shared" si="24512"/>
        <v>121344</v>
      </c>
      <c r="ID140" s="1">
        <f t="shared" si="24512"/>
        <v>121856</v>
      </c>
      <c r="IE140" s="1">
        <f t="shared" si="24512"/>
        <v>122368</v>
      </c>
      <c r="IF140" s="1">
        <f t="shared" si="24512"/>
        <v>122880</v>
      </c>
      <c r="IG140" s="1">
        <f t="shared" si="24512"/>
        <v>123392</v>
      </c>
      <c r="IH140" s="1">
        <f t="shared" si="24512"/>
        <v>123904</v>
      </c>
      <c r="II140" s="1">
        <f t="shared" si="24512"/>
        <v>124416</v>
      </c>
      <c r="IJ140" s="1">
        <f t="shared" si="24512"/>
        <v>124928</v>
      </c>
      <c r="IK140" s="1">
        <f t="shared" si="24512"/>
        <v>125440</v>
      </c>
      <c r="IL140" s="1">
        <f t="shared" si="24512"/>
        <v>125952</v>
      </c>
      <c r="IM140" s="1">
        <f t="shared" si="24512"/>
        <v>126464</v>
      </c>
      <c r="IN140" s="1">
        <f t="shared" si="24512"/>
        <v>126976</v>
      </c>
      <c r="IO140" s="1">
        <f t="shared" si="24512"/>
        <v>127488</v>
      </c>
      <c r="IP140" s="1">
        <f t="shared" si="24512"/>
        <v>128000</v>
      </c>
      <c r="IQ140" s="1">
        <f t="shared" si="24512"/>
        <v>128512</v>
      </c>
      <c r="IR140" s="1">
        <f t="shared" si="24512"/>
        <v>129024</v>
      </c>
      <c r="IS140" s="1">
        <f t="shared" si="24512"/>
        <v>129536</v>
      </c>
      <c r="IT140" s="1">
        <f t="shared" si="24512"/>
        <v>130048</v>
      </c>
      <c r="IU140" s="1">
        <f t="shared" si="24512"/>
        <v>130560</v>
      </c>
      <c r="IV140" s="1">
        <f t="shared" si="24512"/>
        <v>131072</v>
      </c>
      <c r="IW140" s="1">
        <f t="shared" si="24512"/>
        <v>131584</v>
      </c>
      <c r="IX140" s="1">
        <f t="shared" ref="IX140:JB140" si="24513">SUM(IX139)</f>
        <v>132096</v>
      </c>
      <c r="IY140" s="1">
        <f t="shared" si="24513"/>
        <v>132608</v>
      </c>
      <c r="IZ140" s="1">
        <f t="shared" si="24513"/>
        <v>133120</v>
      </c>
      <c r="JA140" s="1">
        <f t="shared" si="24513"/>
        <v>133632</v>
      </c>
      <c r="JB140" s="1">
        <f t="shared" si="24513"/>
        <v>134144</v>
      </c>
    </row>
    <row r="141" spans="1:262" s="1" customFormat="1" x14ac:dyDescent="0.15">
      <c r="A141" s="1">
        <v>1</v>
      </c>
      <c r="B141" s="1">
        <v>2</v>
      </c>
      <c r="C141" s="1">
        <v>3</v>
      </c>
      <c r="D141" s="1">
        <v>4</v>
      </c>
      <c r="E141" s="1">
        <v>5</v>
      </c>
      <c r="F141" s="1">
        <v>6</v>
      </c>
      <c r="G141" s="1">
        <v>7</v>
      </c>
      <c r="H141" s="1">
        <v>8</v>
      </c>
      <c r="I141" s="1">
        <v>9</v>
      </c>
      <c r="J141" s="1">
        <v>10</v>
      </c>
      <c r="K141" s="1">
        <v>11</v>
      </c>
      <c r="L141" s="1">
        <v>12</v>
      </c>
      <c r="M141" s="1">
        <v>13</v>
      </c>
      <c r="N141" s="1">
        <v>14</v>
      </c>
      <c r="O141" s="1">
        <v>15</v>
      </c>
      <c r="P141" s="1">
        <v>16</v>
      </c>
      <c r="Q141" s="1">
        <v>17</v>
      </c>
      <c r="R141" s="1">
        <v>18</v>
      </c>
      <c r="S141" s="1">
        <v>19</v>
      </c>
      <c r="T141" s="1">
        <v>20</v>
      </c>
      <c r="U141" s="1">
        <v>21</v>
      </c>
      <c r="V141" s="1">
        <v>22</v>
      </c>
      <c r="W141" s="1">
        <v>23</v>
      </c>
      <c r="X141" s="1">
        <v>24</v>
      </c>
      <c r="Y141" s="1">
        <v>25</v>
      </c>
      <c r="Z141" s="1">
        <v>26</v>
      </c>
      <c r="AA141" s="1">
        <v>27</v>
      </c>
      <c r="AB141" s="1">
        <v>28</v>
      </c>
      <c r="AC141" s="1">
        <v>29</v>
      </c>
      <c r="AD141" s="1">
        <v>30</v>
      </c>
      <c r="AE141" s="1">
        <v>31</v>
      </c>
      <c r="AF141" s="1">
        <v>32</v>
      </c>
      <c r="AG141" s="1">
        <v>33</v>
      </c>
      <c r="AH141" s="1">
        <v>34</v>
      </c>
      <c r="AI141" s="1">
        <v>35</v>
      </c>
      <c r="AJ141" s="1">
        <v>36</v>
      </c>
      <c r="AK141" s="1">
        <v>37</v>
      </c>
      <c r="AL141" s="1">
        <v>38</v>
      </c>
      <c r="AM141" s="1">
        <v>39</v>
      </c>
      <c r="AN141" s="1">
        <v>40</v>
      </c>
      <c r="AO141" s="1">
        <v>41</v>
      </c>
      <c r="AP141" s="1">
        <v>42</v>
      </c>
      <c r="AQ141" s="1">
        <v>43</v>
      </c>
      <c r="AR141" s="1">
        <v>44</v>
      </c>
      <c r="AS141" s="1">
        <v>45</v>
      </c>
      <c r="AT141" s="1">
        <v>46</v>
      </c>
      <c r="AU141" s="1">
        <v>47</v>
      </c>
      <c r="AV141" s="1">
        <v>48</v>
      </c>
      <c r="AW141" s="1">
        <v>49</v>
      </c>
      <c r="AX141" s="1">
        <v>50</v>
      </c>
      <c r="AY141" s="1">
        <v>51</v>
      </c>
      <c r="AZ141" s="1">
        <v>52</v>
      </c>
      <c r="BA141" s="1">
        <v>53</v>
      </c>
      <c r="BB141" s="1">
        <v>54</v>
      </c>
      <c r="BC141" s="1">
        <v>55</v>
      </c>
      <c r="BD141" s="1">
        <v>56</v>
      </c>
      <c r="BE141" s="1">
        <v>57</v>
      </c>
      <c r="BF141" s="1">
        <v>58</v>
      </c>
      <c r="BG141" s="1">
        <v>59</v>
      </c>
      <c r="BH141" s="1">
        <v>60</v>
      </c>
      <c r="BI141" s="1">
        <v>61</v>
      </c>
      <c r="BJ141" s="1">
        <v>62</v>
      </c>
      <c r="BK141" s="1">
        <v>63</v>
      </c>
      <c r="BL141" s="1">
        <v>64</v>
      </c>
      <c r="BM141" s="1">
        <v>65</v>
      </c>
      <c r="BN141" s="1">
        <v>66</v>
      </c>
      <c r="BO141" s="1">
        <v>67</v>
      </c>
      <c r="BP141" s="1">
        <v>68</v>
      </c>
      <c r="BQ141" s="1">
        <v>69</v>
      </c>
      <c r="BR141" s="1">
        <v>70</v>
      </c>
      <c r="BS141" s="1">
        <v>71</v>
      </c>
      <c r="BT141" s="1">
        <v>72</v>
      </c>
      <c r="BU141" s="1">
        <v>73</v>
      </c>
      <c r="BV141" s="1">
        <v>74</v>
      </c>
      <c r="BW141" s="1">
        <v>75</v>
      </c>
      <c r="BX141" s="1">
        <v>76</v>
      </c>
      <c r="BY141" s="1">
        <v>77</v>
      </c>
      <c r="BZ141" s="1">
        <v>78</v>
      </c>
      <c r="CA141" s="1">
        <v>79</v>
      </c>
      <c r="CB141" s="1">
        <v>80</v>
      </c>
      <c r="CC141" s="1">
        <v>81</v>
      </c>
      <c r="CD141" s="1">
        <v>82</v>
      </c>
      <c r="CE141" s="1">
        <v>83</v>
      </c>
      <c r="CF141" s="1">
        <v>84</v>
      </c>
      <c r="CG141" s="1">
        <v>85</v>
      </c>
      <c r="CH141" s="1">
        <v>86</v>
      </c>
      <c r="CI141" s="1">
        <v>87</v>
      </c>
      <c r="CJ141" s="1">
        <v>88</v>
      </c>
      <c r="CK141" s="1">
        <v>89</v>
      </c>
      <c r="CL141" s="1">
        <v>90</v>
      </c>
      <c r="CM141" s="1">
        <v>91</v>
      </c>
      <c r="CN141" s="1">
        <v>92</v>
      </c>
      <c r="CO141" s="1">
        <v>93</v>
      </c>
      <c r="CP141" s="1">
        <v>94</v>
      </c>
      <c r="CQ141" s="1">
        <v>95</v>
      </c>
      <c r="CR141" s="1">
        <v>96</v>
      </c>
      <c r="CS141" s="1">
        <v>97</v>
      </c>
      <c r="CT141" s="1">
        <v>98</v>
      </c>
      <c r="CU141" s="1">
        <v>99</v>
      </c>
      <c r="CV141" s="1">
        <v>100</v>
      </c>
      <c r="CW141" s="1">
        <v>101</v>
      </c>
      <c r="CX141" s="1">
        <v>102</v>
      </c>
      <c r="CY141" s="1">
        <v>103</v>
      </c>
      <c r="CZ141" s="1">
        <v>104</v>
      </c>
      <c r="DA141" s="1">
        <v>105</v>
      </c>
      <c r="DB141" s="1">
        <v>106</v>
      </c>
      <c r="DC141" s="1">
        <v>107</v>
      </c>
      <c r="DD141" s="1">
        <v>108</v>
      </c>
      <c r="DE141" s="1">
        <v>109</v>
      </c>
      <c r="DF141" s="1">
        <v>110</v>
      </c>
      <c r="DG141" s="1">
        <v>111</v>
      </c>
      <c r="DH141" s="1">
        <v>112</v>
      </c>
      <c r="DI141" s="1">
        <v>113</v>
      </c>
      <c r="DJ141" s="1">
        <v>114</v>
      </c>
      <c r="DK141" s="1">
        <v>115</v>
      </c>
      <c r="DL141" s="1">
        <v>116</v>
      </c>
      <c r="DM141" s="1">
        <v>117</v>
      </c>
      <c r="DN141" s="1">
        <v>118</v>
      </c>
      <c r="DO141" s="1">
        <v>119</v>
      </c>
      <c r="DP141" s="1">
        <v>120</v>
      </c>
      <c r="DQ141" s="1">
        <v>121</v>
      </c>
      <c r="DR141" s="1">
        <v>122</v>
      </c>
      <c r="DS141" s="1">
        <v>123</v>
      </c>
      <c r="DT141" s="1">
        <v>124</v>
      </c>
      <c r="DU141" s="1">
        <v>125</v>
      </c>
      <c r="DV141" s="1">
        <v>126</v>
      </c>
      <c r="DW141" s="1">
        <v>127</v>
      </c>
      <c r="DX141" s="1">
        <v>128</v>
      </c>
      <c r="DY141" s="1">
        <v>129</v>
      </c>
      <c r="DZ141" s="1">
        <v>130</v>
      </c>
      <c r="EA141" s="1">
        <v>131</v>
      </c>
      <c r="EB141" s="1">
        <v>132</v>
      </c>
      <c r="EC141" s="1">
        <v>133</v>
      </c>
      <c r="ED141" s="1">
        <v>134</v>
      </c>
      <c r="EE141" s="1">
        <v>135</v>
      </c>
      <c r="EF141" s="1">
        <v>136</v>
      </c>
      <c r="EG141" s="1">
        <v>137</v>
      </c>
      <c r="EH141" s="1">
        <v>138</v>
      </c>
      <c r="EI141" s="1">
        <v>139</v>
      </c>
      <c r="EJ141" s="1">
        <v>140</v>
      </c>
      <c r="EK141" s="1">
        <v>141</v>
      </c>
      <c r="EL141" s="1">
        <v>142</v>
      </c>
      <c r="EM141" s="1">
        <v>143</v>
      </c>
      <c r="EN141" s="1">
        <v>144</v>
      </c>
      <c r="EO141" s="1">
        <v>145</v>
      </c>
      <c r="EP141" s="1">
        <v>146</v>
      </c>
      <c r="EQ141" s="1">
        <v>147</v>
      </c>
      <c r="ER141" s="1">
        <v>148</v>
      </c>
      <c r="ES141" s="1">
        <v>149</v>
      </c>
      <c r="ET141" s="1">
        <v>150</v>
      </c>
      <c r="EU141" s="1">
        <v>151</v>
      </c>
      <c r="EV141" s="1">
        <v>152</v>
      </c>
      <c r="EW141" s="1">
        <v>153</v>
      </c>
      <c r="EX141" s="1">
        <v>154</v>
      </c>
      <c r="EY141" s="1">
        <v>155</v>
      </c>
      <c r="EZ141" s="1">
        <v>156</v>
      </c>
      <c r="FA141" s="1">
        <v>157</v>
      </c>
      <c r="FB141" s="1">
        <v>158</v>
      </c>
      <c r="FC141" s="1">
        <v>159</v>
      </c>
      <c r="FD141" s="1">
        <v>160</v>
      </c>
      <c r="FE141" s="1">
        <v>161</v>
      </c>
      <c r="FF141" s="1">
        <v>162</v>
      </c>
      <c r="FG141" s="1">
        <v>163</v>
      </c>
      <c r="FH141" s="1">
        <v>164</v>
      </c>
      <c r="FI141" s="1">
        <v>165</v>
      </c>
      <c r="FJ141" s="1">
        <v>166</v>
      </c>
      <c r="FK141" s="1">
        <v>167</v>
      </c>
      <c r="FL141" s="1">
        <v>168</v>
      </c>
      <c r="FM141" s="1">
        <v>169</v>
      </c>
      <c r="FN141" s="1">
        <v>170</v>
      </c>
      <c r="FO141" s="1">
        <v>171</v>
      </c>
      <c r="FP141" s="1">
        <v>172</v>
      </c>
      <c r="FQ141" s="1">
        <v>173</v>
      </c>
      <c r="FR141" s="1">
        <v>174</v>
      </c>
      <c r="FS141" s="1">
        <v>175</v>
      </c>
      <c r="FT141" s="1">
        <v>176</v>
      </c>
      <c r="FU141" s="1">
        <v>177</v>
      </c>
      <c r="FV141" s="1">
        <v>178</v>
      </c>
      <c r="FW141" s="1">
        <v>179</v>
      </c>
      <c r="FX141" s="1">
        <v>180</v>
      </c>
      <c r="FY141" s="1">
        <v>181</v>
      </c>
      <c r="FZ141" s="1">
        <v>182</v>
      </c>
      <c r="GA141" s="1">
        <v>183</v>
      </c>
      <c r="GB141" s="1">
        <v>184</v>
      </c>
      <c r="GC141" s="1">
        <v>185</v>
      </c>
      <c r="GD141" s="1">
        <v>186</v>
      </c>
      <c r="GE141" s="1">
        <v>187</v>
      </c>
      <c r="GF141" s="1">
        <v>188</v>
      </c>
      <c r="GG141" s="1">
        <v>189</v>
      </c>
      <c r="GH141" s="1">
        <v>190</v>
      </c>
      <c r="GI141" s="1">
        <v>191</v>
      </c>
      <c r="GJ141" s="1">
        <v>192</v>
      </c>
      <c r="GK141" s="1">
        <v>193</v>
      </c>
      <c r="GL141" s="1">
        <v>194</v>
      </c>
      <c r="GM141" s="1">
        <v>195</v>
      </c>
      <c r="GN141" s="1">
        <v>196</v>
      </c>
      <c r="GO141" s="1">
        <v>197</v>
      </c>
      <c r="GP141" s="1">
        <v>198</v>
      </c>
      <c r="GQ141" s="1">
        <v>199</v>
      </c>
      <c r="GR141" s="1">
        <v>200</v>
      </c>
      <c r="GS141" s="1">
        <v>201</v>
      </c>
      <c r="GT141" s="1">
        <v>202</v>
      </c>
      <c r="GU141" s="1">
        <v>203</v>
      </c>
      <c r="GV141" s="1">
        <v>204</v>
      </c>
      <c r="GW141" s="1">
        <v>205</v>
      </c>
      <c r="GX141" s="1">
        <v>206</v>
      </c>
      <c r="GY141" s="1">
        <v>207</v>
      </c>
      <c r="GZ141" s="1">
        <v>208</v>
      </c>
      <c r="HA141" s="1">
        <v>209</v>
      </c>
      <c r="HB141" s="1">
        <v>210</v>
      </c>
      <c r="HC141" s="1">
        <v>211</v>
      </c>
      <c r="HD141" s="1">
        <v>212</v>
      </c>
      <c r="HE141" s="1">
        <v>213</v>
      </c>
      <c r="HF141" s="1">
        <v>214</v>
      </c>
      <c r="HG141" s="1">
        <v>215</v>
      </c>
      <c r="HH141" s="1">
        <v>216</v>
      </c>
      <c r="HI141" s="1">
        <v>217</v>
      </c>
      <c r="HJ141" s="1">
        <v>218</v>
      </c>
      <c r="HK141" s="1">
        <v>219</v>
      </c>
      <c r="HL141" s="1">
        <v>220</v>
      </c>
      <c r="HM141" s="1">
        <v>221</v>
      </c>
      <c r="HN141" s="1">
        <v>222</v>
      </c>
      <c r="HO141" s="1">
        <v>223</v>
      </c>
      <c r="HP141" s="1">
        <v>224</v>
      </c>
      <c r="HQ141" s="1">
        <v>225</v>
      </c>
      <c r="HR141" s="1">
        <v>226</v>
      </c>
      <c r="HS141" s="1">
        <v>227</v>
      </c>
      <c r="HT141" s="1">
        <v>228</v>
      </c>
      <c r="HU141" s="1">
        <v>229</v>
      </c>
      <c r="HV141" s="1">
        <v>230</v>
      </c>
      <c r="HW141" s="1">
        <v>231</v>
      </c>
      <c r="HX141" s="1">
        <v>232</v>
      </c>
      <c r="HY141" s="1">
        <v>233</v>
      </c>
      <c r="HZ141" s="1">
        <v>234</v>
      </c>
      <c r="IA141" s="1">
        <v>235</v>
      </c>
      <c r="IB141" s="1">
        <v>236</v>
      </c>
      <c r="IC141" s="1">
        <v>237</v>
      </c>
      <c r="ID141" s="1">
        <v>238</v>
      </c>
      <c r="IE141" s="1">
        <v>239</v>
      </c>
      <c r="IF141" s="1">
        <v>240</v>
      </c>
      <c r="IG141" s="1">
        <v>241</v>
      </c>
      <c r="IH141" s="1">
        <v>242</v>
      </c>
      <c r="II141" s="1">
        <v>243</v>
      </c>
      <c r="IJ141" s="1">
        <v>244</v>
      </c>
      <c r="IK141" s="1">
        <v>245</v>
      </c>
      <c r="IL141" s="1">
        <v>246</v>
      </c>
      <c r="IM141" s="1">
        <v>247</v>
      </c>
      <c r="IN141" s="1">
        <v>248</v>
      </c>
      <c r="IO141" s="1">
        <v>249</v>
      </c>
      <c r="IP141" s="1">
        <v>250</v>
      </c>
      <c r="IQ141" s="1">
        <v>251</v>
      </c>
      <c r="IR141" s="1">
        <v>252</v>
      </c>
      <c r="IS141" s="1">
        <v>253</v>
      </c>
      <c r="IT141" s="1">
        <v>254</v>
      </c>
      <c r="IU141" s="1">
        <v>255</v>
      </c>
      <c r="IV141" s="1">
        <v>256</v>
      </c>
      <c r="IW141" s="1">
        <v>257</v>
      </c>
      <c r="IX141" s="1">
        <v>258</v>
      </c>
      <c r="IY141" s="1">
        <v>259</v>
      </c>
      <c r="IZ141" s="1">
        <v>260</v>
      </c>
      <c r="JA141" s="1">
        <v>261</v>
      </c>
      <c r="JB141" s="1">
        <v>262</v>
      </c>
    </row>
    <row r="142" spans="1:262" s="1" customFormat="1" x14ac:dyDescent="0.15">
      <c r="A142" s="1">
        <f>SUM(A141)</f>
        <v>1</v>
      </c>
      <c r="B142" s="1">
        <f t="shared" ref="B142:BM142" si="24514">SUM(B141)</f>
        <v>2</v>
      </c>
      <c r="C142" s="1">
        <f t="shared" si="24514"/>
        <v>3</v>
      </c>
      <c r="D142" s="1">
        <f t="shared" si="24514"/>
        <v>4</v>
      </c>
      <c r="E142" s="1">
        <f t="shared" si="24514"/>
        <v>5</v>
      </c>
      <c r="F142" s="1">
        <f t="shared" si="24514"/>
        <v>6</v>
      </c>
      <c r="G142" s="1">
        <f t="shared" si="24514"/>
        <v>7</v>
      </c>
      <c r="H142" s="1">
        <f t="shared" si="24514"/>
        <v>8</v>
      </c>
      <c r="I142" s="1">
        <f t="shared" si="24514"/>
        <v>9</v>
      </c>
      <c r="J142" s="1">
        <f t="shared" si="24514"/>
        <v>10</v>
      </c>
      <c r="K142" s="1">
        <f t="shared" si="24514"/>
        <v>11</v>
      </c>
      <c r="L142" s="1">
        <f t="shared" si="24514"/>
        <v>12</v>
      </c>
      <c r="M142" s="1">
        <f t="shared" si="24514"/>
        <v>13</v>
      </c>
      <c r="N142" s="1">
        <f t="shared" si="24514"/>
        <v>14</v>
      </c>
      <c r="O142" s="1">
        <f t="shared" si="24514"/>
        <v>15</v>
      </c>
      <c r="P142" s="1">
        <f t="shared" si="24514"/>
        <v>16</v>
      </c>
      <c r="Q142" s="1">
        <f t="shared" si="24514"/>
        <v>17</v>
      </c>
      <c r="R142" s="1">
        <f t="shared" si="24514"/>
        <v>18</v>
      </c>
      <c r="S142" s="1">
        <f t="shared" si="24514"/>
        <v>19</v>
      </c>
      <c r="T142" s="1">
        <f t="shared" si="24514"/>
        <v>20</v>
      </c>
      <c r="U142" s="1">
        <f t="shared" si="24514"/>
        <v>21</v>
      </c>
      <c r="V142" s="1">
        <f t="shared" si="24514"/>
        <v>22</v>
      </c>
      <c r="W142" s="1">
        <f t="shared" si="24514"/>
        <v>23</v>
      </c>
      <c r="X142" s="1">
        <f t="shared" si="24514"/>
        <v>24</v>
      </c>
      <c r="Y142" s="1">
        <f t="shared" si="24514"/>
        <v>25</v>
      </c>
      <c r="Z142" s="1">
        <f t="shared" si="24514"/>
        <v>26</v>
      </c>
      <c r="AA142" s="1">
        <f t="shared" si="24514"/>
        <v>27</v>
      </c>
      <c r="AB142" s="1">
        <f t="shared" si="24514"/>
        <v>28</v>
      </c>
      <c r="AC142" s="1">
        <f t="shared" si="24514"/>
        <v>29</v>
      </c>
      <c r="AD142" s="1">
        <f t="shared" si="24514"/>
        <v>30</v>
      </c>
      <c r="AE142" s="1">
        <f t="shared" si="24514"/>
        <v>31</v>
      </c>
      <c r="AF142" s="1">
        <f t="shared" si="24514"/>
        <v>32</v>
      </c>
      <c r="AG142" s="1">
        <f t="shared" si="24514"/>
        <v>33</v>
      </c>
      <c r="AH142" s="1">
        <f t="shared" si="24514"/>
        <v>34</v>
      </c>
      <c r="AI142" s="1">
        <f t="shared" si="24514"/>
        <v>35</v>
      </c>
      <c r="AJ142" s="1">
        <f t="shared" si="24514"/>
        <v>36</v>
      </c>
      <c r="AK142" s="1">
        <f t="shared" si="24514"/>
        <v>37</v>
      </c>
      <c r="AL142" s="1">
        <f t="shared" si="24514"/>
        <v>38</v>
      </c>
      <c r="AM142" s="1">
        <f t="shared" si="24514"/>
        <v>39</v>
      </c>
      <c r="AN142" s="1">
        <f t="shared" si="24514"/>
        <v>40</v>
      </c>
      <c r="AO142" s="1">
        <f t="shared" si="24514"/>
        <v>41</v>
      </c>
      <c r="AP142" s="1">
        <f t="shared" si="24514"/>
        <v>42</v>
      </c>
      <c r="AQ142" s="1">
        <f t="shared" si="24514"/>
        <v>43</v>
      </c>
      <c r="AR142" s="1">
        <f t="shared" si="24514"/>
        <v>44</v>
      </c>
      <c r="AS142" s="1">
        <f t="shared" si="24514"/>
        <v>45</v>
      </c>
      <c r="AT142" s="1">
        <f t="shared" si="24514"/>
        <v>46</v>
      </c>
      <c r="AU142" s="1">
        <f t="shared" si="24514"/>
        <v>47</v>
      </c>
      <c r="AV142" s="1">
        <f t="shared" si="24514"/>
        <v>48</v>
      </c>
      <c r="AW142" s="1">
        <f t="shared" si="24514"/>
        <v>49</v>
      </c>
      <c r="AX142" s="1">
        <f t="shared" si="24514"/>
        <v>50</v>
      </c>
      <c r="AY142" s="1">
        <f t="shared" si="24514"/>
        <v>51</v>
      </c>
      <c r="AZ142" s="1">
        <f t="shared" si="24514"/>
        <v>52</v>
      </c>
      <c r="BA142" s="1">
        <f t="shared" si="24514"/>
        <v>53</v>
      </c>
      <c r="BB142" s="1">
        <f t="shared" si="24514"/>
        <v>54</v>
      </c>
      <c r="BC142" s="1">
        <f t="shared" si="24514"/>
        <v>55</v>
      </c>
      <c r="BD142" s="1">
        <f t="shared" si="24514"/>
        <v>56</v>
      </c>
      <c r="BE142" s="1">
        <f t="shared" si="24514"/>
        <v>57</v>
      </c>
      <c r="BF142" s="1">
        <f t="shared" si="24514"/>
        <v>58</v>
      </c>
      <c r="BG142" s="1">
        <f t="shared" si="24514"/>
        <v>59</v>
      </c>
      <c r="BH142" s="1">
        <f t="shared" si="24514"/>
        <v>60</v>
      </c>
      <c r="BI142" s="1">
        <f t="shared" si="24514"/>
        <v>61</v>
      </c>
      <c r="BJ142" s="1">
        <f t="shared" si="24514"/>
        <v>62</v>
      </c>
      <c r="BK142" s="1">
        <f t="shared" si="24514"/>
        <v>63</v>
      </c>
      <c r="BL142" s="1">
        <f t="shared" si="24514"/>
        <v>64</v>
      </c>
      <c r="BM142" s="1">
        <f t="shared" si="24514"/>
        <v>65</v>
      </c>
      <c r="BN142" s="1">
        <f t="shared" ref="BN142:DY142" si="24515">SUM(BN141)</f>
        <v>66</v>
      </c>
      <c r="BO142" s="1">
        <f t="shared" si="24515"/>
        <v>67</v>
      </c>
      <c r="BP142" s="1">
        <f t="shared" si="24515"/>
        <v>68</v>
      </c>
      <c r="BQ142" s="1">
        <f t="shared" si="24515"/>
        <v>69</v>
      </c>
      <c r="BR142" s="1">
        <f t="shared" si="24515"/>
        <v>70</v>
      </c>
      <c r="BS142" s="1">
        <f t="shared" si="24515"/>
        <v>71</v>
      </c>
      <c r="BT142" s="1">
        <f t="shared" si="24515"/>
        <v>72</v>
      </c>
      <c r="BU142" s="1">
        <f t="shared" si="24515"/>
        <v>73</v>
      </c>
      <c r="BV142" s="1">
        <f t="shared" si="24515"/>
        <v>74</v>
      </c>
      <c r="BW142" s="1">
        <f t="shared" si="24515"/>
        <v>75</v>
      </c>
      <c r="BX142" s="1">
        <f t="shared" si="24515"/>
        <v>76</v>
      </c>
      <c r="BY142" s="1">
        <f t="shared" si="24515"/>
        <v>77</v>
      </c>
      <c r="BZ142" s="1">
        <f t="shared" si="24515"/>
        <v>78</v>
      </c>
      <c r="CA142" s="1">
        <f t="shared" si="24515"/>
        <v>79</v>
      </c>
      <c r="CB142" s="1">
        <f t="shared" si="24515"/>
        <v>80</v>
      </c>
      <c r="CC142" s="1">
        <f t="shared" si="24515"/>
        <v>81</v>
      </c>
      <c r="CD142" s="1">
        <f t="shared" si="24515"/>
        <v>82</v>
      </c>
      <c r="CE142" s="1">
        <f t="shared" si="24515"/>
        <v>83</v>
      </c>
      <c r="CF142" s="1">
        <f t="shared" si="24515"/>
        <v>84</v>
      </c>
      <c r="CG142" s="1">
        <f t="shared" si="24515"/>
        <v>85</v>
      </c>
      <c r="CH142" s="1">
        <f t="shared" si="24515"/>
        <v>86</v>
      </c>
      <c r="CI142" s="1">
        <f t="shared" si="24515"/>
        <v>87</v>
      </c>
      <c r="CJ142" s="1">
        <f t="shared" si="24515"/>
        <v>88</v>
      </c>
      <c r="CK142" s="1">
        <f t="shared" si="24515"/>
        <v>89</v>
      </c>
      <c r="CL142" s="1">
        <f t="shared" si="24515"/>
        <v>90</v>
      </c>
      <c r="CM142" s="1">
        <f t="shared" si="24515"/>
        <v>91</v>
      </c>
      <c r="CN142" s="1">
        <f t="shared" si="24515"/>
        <v>92</v>
      </c>
      <c r="CO142" s="1">
        <f t="shared" si="24515"/>
        <v>93</v>
      </c>
      <c r="CP142" s="1">
        <f t="shared" si="24515"/>
        <v>94</v>
      </c>
      <c r="CQ142" s="1">
        <f t="shared" si="24515"/>
        <v>95</v>
      </c>
      <c r="CR142" s="1">
        <f t="shared" si="24515"/>
        <v>96</v>
      </c>
      <c r="CS142" s="1">
        <f t="shared" si="24515"/>
        <v>97</v>
      </c>
      <c r="CT142" s="1">
        <f t="shared" si="24515"/>
        <v>98</v>
      </c>
      <c r="CU142" s="1">
        <f t="shared" si="24515"/>
        <v>99</v>
      </c>
      <c r="CV142" s="1">
        <f t="shared" si="24515"/>
        <v>100</v>
      </c>
      <c r="CW142" s="1">
        <f t="shared" si="24515"/>
        <v>101</v>
      </c>
      <c r="CX142" s="1">
        <f t="shared" si="24515"/>
        <v>102</v>
      </c>
      <c r="CY142" s="1">
        <f t="shared" si="24515"/>
        <v>103</v>
      </c>
      <c r="CZ142" s="1">
        <f t="shared" si="24515"/>
        <v>104</v>
      </c>
      <c r="DA142" s="1">
        <f t="shared" si="24515"/>
        <v>105</v>
      </c>
      <c r="DB142" s="1">
        <f t="shared" si="24515"/>
        <v>106</v>
      </c>
      <c r="DC142" s="1">
        <f t="shared" si="24515"/>
        <v>107</v>
      </c>
      <c r="DD142" s="1">
        <f t="shared" si="24515"/>
        <v>108</v>
      </c>
      <c r="DE142" s="1">
        <f t="shared" si="24515"/>
        <v>109</v>
      </c>
      <c r="DF142" s="1">
        <f t="shared" si="24515"/>
        <v>110</v>
      </c>
      <c r="DG142" s="1">
        <f t="shared" si="24515"/>
        <v>111</v>
      </c>
      <c r="DH142" s="1">
        <f t="shared" si="24515"/>
        <v>112</v>
      </c>
      <c r="DI142" s="1">
        <f t="shared" si="24515"/>
        <v>113</v>
      </c>
      <c r="DJ142" s="1">
        <f t="shared" si="24515"/>
        <v>114</v>
      </c>
      <c r="DK142" s="1">
        <f t="shared" si="24515"/>
        <v>115</v>
      </c>
      <c r="DL142" s="1">
        <f t="shared" si="24515"/>
        <v>116</v>
      </c>
      <c r="DM142" s="1">
        <f t="shared" si="24515"/>
        <v>117</v>
      </c>
      <c r="DN142" s="1">
        <f t="shared" si="24515"/>
        <v>118</v>
      </c>
      <c r="DO142" s="1">
        <f t="shared" si="24515"/>
        <v>119</v>
      </c>
      <c r="DP142" s="1">
        <f t="shared" si="24515"/>
        <v>120</v>
      </c>
      <c r="DQ142" s="1">
        <f t="shared" si="24515"/>
        <v>121</v>
      </c>
      <c r="DR142" s="1">
        <f t="shared" si="24515"/>
        <v>122</v>
      </c>
      <c r="DS142" s="1">
        <f t="shared" si="24515"/>
        <v>123</v>
      </c>
      <c r="DT142" s="1">
        <f t="shared" si="24515"/>
        <v>124</v>
      </c>
      <c r="DU142" s="1">
        <f t="shared" si="24515"/>
        <v>125</v>
      </c>
      <c r="DV142" s="1">
        <f t="shared" si="24515"/>
        <v>126</v>
      </c>
      <c r="DW142" s="1">
        <f t="shared" si="24515"/>
        <v>127</v>
      </c>
      <c r="DX142" s="1">
        <f t="shared" si="24515"/>
        <v>128</v>
      </c>
      <c r="DY142" s="1">
        <f t="shared" si="24515"/>
        <v>129</v>
      </c>
      <c r="DZ142" s="1">
        <f t="shared" ref="DZ142:GK142" si="24516">SUM(DZ141)</f>
        <v>130</v>
      </c>
      <c r="EA142" s="1">
        <f t="shared" si="24516"/>
        <v>131</v>
      </c>
      <c r="EB142" s="1">
        <f t="shared" si="24516"/>
        <v>132</v>
      </c>
      <c r="EC142" s="1">
        <f t="shared" si="24516"/>
        <v>133</v>
      </c>
      <c r="ED142" s="1">
        <f t="shared" si="24516"/>
        <v>134</v>
      </c>
      <c r="EE142" s="1">
        <f t="shared" si="24516"/>
        <v>135</v>
      </c>
      <c r="EF142" s="1">
        <f t="shared" si="24516"/>
        <v>136</v>
      </c>
      <c r="EG142" s="1">
        <f t="shared" si="24516"/>
        <v>137</v>
      </c>
      <c r="EH142" s="1">
        <f t="shared" si="24516"/>
        <v>138</v>
      </c>
      <c r="EI142" s="1">
        <f t="shared" si="24516"/>
        <v>139</v>
      </c>
      <c r="EJ142" s="1">
        <f t="shared" si="24516"/>
        <v>140</v>
      </c>
      <c r="EK142" s="1">
        <f t="shared" si="24516"/>
        <v>141</v>
      </c>
      <c r="EL142" s="1">
        <f t="shared" si="24516"/>
        <v>142</v>
      </c>
      <c r="EM142" s="1">
        <f t="shared" si="24516"/>
        <v>143</v>
      </c>
      <c r="EN142" s="1">
        <f t="shared" si="24516"/>
        <v>144</v>
      </c>
      <c r="EO142" s="1">
        <f t="shared" si="24516"/>
        <v>145</v>
      </c>
      <c r="EP142" s="1">
        <f t="shared" si="24516"/>
        <v>146</v>
      </c>
      <c r="EQ142" s="1">
        <f t="shared" si="24516"/>
        <v>147</v>
      </c>
      <c r="ER142" s="1">
        <f t="shared" si="24516"/>
        <v>148</v>
      </c>
      <c r="ES142" s="1">
        <f t="shared" si="24516"/>
        <v>149</v>
      </c>
      <c r="ET142" s="1">
        <f t="shared" si="24516"/>
        <v>150</v>
      </c>
      <c r="EU142" s="1">
        <f t="shared" si="24516"/>
        <v>151</v>
      </c>
      <c r="EV142" s="1">
        <f t="shared" si="24516"/>
        <v>152</v>
      </c>
      <c r="EW142" s="1">
        <f t="shared" si="24516"/>
        <v>153</v>
      </c>
      <c r="EX142" s="1">
        <f t="shared" si="24516"/>
        <v>154</v>
      </c>
      <c r="EY142" s="1">
        <f t="shared" si="24516"/>
        <v>155</v>
      </c>
      <c r="EZ142" s="1">
        <f t="shared" si="24516"/>
        <v>156</v>
      </c>
      <c r="FA142" s="1">
        <f t="shared" si="24516"/>
        <v>157</v>
      </c>
      <c r="FB142" s="1">
        <f t="shared" si="24516"/>
        <v>158</v>
      </c>
      <c r="FC142" s="1">
        <f t="shared" si="24516"/>
        <v>159</v>
      </c>
      <c r="FD142" s="1">
        <f t="shared" si="24516"/>
        <v>160</v>
      </c>
      <c r="FE142" s="1">
        <f t="shared" si="24516"/>
        <v>161</v>
      </c>
      <c r="FF142" s="1">
        <f t="shared" si="24516"/>
        <v>162</v>
      </c>
      <c r="FG142" s="1">
        <f t="shared" si="24516"/>
        <v>163</v>
      </c>
      <c r="FH142" s="1">
        <f t="shared" si="24516"/>
        <v>164</v>
      </c>
      <c r="FI142" s="1">
        <f t="shared" si="24516"/>
        <v>165</v>
      </c>
      <c r="FJ142" s="1">
        <f t="shared" si="24516"/>
        <v>166</v>
      </c>
      <c r="FK142" s="1">
        <f t="shared" si="24516"/>
        <v>167</v>
      </c>
      <c r="FL142" s="1">
        <f t="shared" si="24516"/>
        <v>168</v>
      </c>
      <c r="FM142" s="1">
        <f t="shared" si="24516"/>
        <v>169</v>
      </c>
      <c r="FN142" s="1">
        <f t="shared" si="24516"/>
        <v>170</v>
      </c>
      <c r="FO142" s="1">
        <f t="shared" si="24516"/>
        <v>171</v>
      </c>
      <c r="FP142" s="1">
        <f t="shared" si="24516"/>
        <v>172</v>
      </c>
      <c r="FQ142" s="1">
        <f t="shared" si="24516"/>
        <v>173</v>
      </c>
      <c r="FR142" s="1">
        <f t="shared" si="24516"/>
        <v>174</v>
      </c>
      <c r="FS142" s="1">
        <f t="shared" si="24516"/>
        <v>175</v>
      </c>
      <c r="FT142" s="1">
        <f t="shared" si="24516"/>
        <v>176</v>
      </c>
      <c r="FU142" s="1">
        <f t="shared" si="24516"/>
        <v>177</v>
      </c>
      <c r="FV142" s="1">
        <f t="shared" si="24516"/>
        <v>178</v>
      </c>
      <c r="FW142" s="1">
        <f t="shared" si="24516"/>
        <v>179</v>
      </c>
      <c r="FX142" s="1">
        <f t="shared" si="24516"/>
        <v>180</v>
      </c>
      <c r="FY142" s="1">
        <f t="shared" si="24516"/>
        <v>181</v>
      </c>
      <c r="FZ142" s="1">
        <f t="shared" si="24516"/>
        <v>182</v>
      </c>
      <c r="GA142" s="1">
        <f t="shared" si="24516"/>
        <v>183</v>
      </c>
      <c r="GB142" s="1">
        <f t="shared" si="24516"/>
        <v>184</v>
      </c>
      <c r="GC142" s="1">
        <f t="shared" si="24516"/>
        <v>185</v>
      </c>
      <c r="GD142" s="1">
        <f t="shared" si="24516"/>
        <v>186</v>
      </c>
      <c r="GE142" s="1">
        <f t="shared" si="24516"/>
        <v>187</v>
      </c>
      <c r="GF142" s="1">
        <f t="shared" si="24516"/>
        <v>188</v>
      </c>
      <c r="GG142" s="1">
        <f t="shared" si="24516"/>
        <v>189</v>
      </c>
      <c r="GH142" s="1">
        <f t="shared" si="24516"/>
        <v>190</v>
      </c>
      <c r="GI142" s="1">
        <f t="shared" si="24516"/>
        <v>191</v>
      </c>
      <c r="GJ142" s="1">
        <f t="shared" si="24516"/>
        <v>192</v>
      </c>
      <c r="GK142" s="1">
        <f t="shared" si="24516"/>
        <v>193</v>
      </c>
      <c r="GL142" s="1">
        <f t="shared" ref="GL142:IW142" si="24517">SUM(GL141)</f>
        <v>194</v>
      </c>
      <c r="GM142" s="1">
        <f t="shared" si="24517"/>
        <v>195</v>
      </c>
      <c r="GN142" s="1">
        <f t="shared" si="24517"/>
        <v>196</v>
      </c>
      <c r="GO142" s="1">
        <f t="shared" si="24517"/>
        <v>197</v>
      </c>
      <c r="GP142" s="1">
        <f t="shared" si="24517"/>
        <v>198</v>
      </c>
      <c r="GQ142" s="1">
        <f t="shared" si="24517"/>
        <v>199</v>
      </c>
      <c r="GR142" s="1">
        <f t="shared" si="24517"/>
        <v>200</v>
      </c>
      <c r="GS142" s="1">
        <f t="shared" si="24517"/>
        <v>201</v>
      </c>
      <c r="GT142" s="1">
        <f t="shared" si="24517"/>
        <v>202</v>
      </c>
      <c r="GU142" s="1">
        <f t="shared" si="24517"/>
        <v>203</v>
      </c>
      <c r="GV142" s="1">
        <f t="shared" si="24517"/>
        <v>204</v>
      </c>
      <c r="GW142" s="1">
        <f t="shared" si="24517"/>
        <v>205</v>
      </c>
      <c r="GX142" s="1">
        <f t="shared" si="24517"/>
        <v>206</v>
      </c>
      <c r="GY142" s="1">
        <f t="shared" si="24517"/>
        <v>207</v>
      </c>
      <c r="GZ142" s="1">
        <f t="shared" si="24517"/>
        <v>208</v>
      </c>
      <c r="HA142" s="1">
        <f t="shared" si="24517"/>
        <v>209</v>
      </c>
      <c r="HB142" s="1">
        <f t="shared" si="24517"/>
        <v>210</v>
      </c>
      <c r="HC142" s="1">
        <f t="shared" si="24517"/>
        <v>211</v>
      </c>
      <c r="HD142" s="1">
        <f t="shared" si="24517"/>
        <v>212</v>
      </c>
      <c r="HE142" s="1">
        <f t="shared" si="24517"/>
        <v>213</v>
      </c>
      <c r="HF142" s="1">
        <f t="shared" si="24517"/>
        <v>214</v>
      </c>
      <c r="HG142" s="1">
        <f t="shared" si="24517"/>
        <v>215</v>
      </c>
      <c r="HH142" s="1">
        <f t="shared" si="24517"/>
        <v>216</v>
      </c>
      <c r="HI142" s="1">
        <f t="shared" si="24517"/>
        <v>217</v>
      </c>
      <c r="HJ142" s="1">
        <f t="shared" si="24517"/>
        <v>218</v>
      </c>
      <c r="HK142" s="1">
        <f t="shared" si="24517"/>
        <v>219</v>
      </c>
      <c r="HL142" s="1">
        <f t="shared" si="24517"/>
        <v>220</v>
      </c>
      <c r="HM142" s="1">
        <f t="shared" si="24517"/>
        <v>221</v>
      </c>
      <c r="HN142" s="1">
        <f t="shared" si="24517"/>
        <v>222</v>
      </c>
      <c r="HO142" s="1">
        <f t="shared" si="24517"/>
        <v>223</v>
      </c>
      <c r="HP142" s="1">
        <f t="shared" si="24517"/>
        <v>224</v>
      </c>
      <c r="HQ142" s="1">
        <f t="shared" si="24517"/>
        <v>225</v>
      </c>
      <c r="HR142" s="1">
        <f t="shared" si="24517"/>
        <v>226</v>
      </c>
      <c r="HS142" s="1">
        <f t="shared" si="24517"/>
        <v>227</v>
      </c>
      <c r="HT142" s="1">
        <f t="shared" si="24517"/>
        <v>228</v>
      </c>
      <c r="HU142" s="1">
        <f t="shared" si="24517"/>
        <v>229</v>
      </c>
      <c r="HV142" s="1">
        <f t="shared" si="24517"/>
        <v>230</v>
      </c>
      <c r="HW142" s="1">
        <f t="shared" si="24517"/>
        <v>231</v>
      </c>
      <c r="HX142" s="1">
        <f t="shared" si="24517"/>
        <v>232</v>
      </c>
      <c r="HY142" s="1">
        <f t="shared" si="24517"/>
        <v>233</v>
      </c>
      <c r="HZ142" s="1">
        <f t="shared" si="24517"/>
        <v>234</v>
      </c>
      <c r="IA142" s="1">
        <f t="shared" si="24517"/>
        <v>235</v>
      </c>
      <c r="IB142" s="1">
        <f t="shared" si="24517"/>
        <v>236</v>
      </c>
      <c r="IC142" s="1">
        <f t="shared" si="24517"/>
        <v>237</v>
      </c>
      <c r="ID142" s="1">
        <f t="shared" si="24517"/>
        <v>238</v>
      </c>
      <c r="IE142" s="1">
        <f t="shared" si="24517"/>
        <v>239</v>
      </c>
      <c r="IF142" s="1">
        <f t="shared" si="24517"/>
        <v>240</v>
      </c>
      <c r="IG142" s="1">
        <f t="shared" si="24517"/>
        <v>241</v>
      </c>
      <c r="IH142" s="1">
        <f t="shared" si="24517"/>
        <v>242</v>
      </c>
      <c r="II142" s="1">
        <f t="shared" si="24517"/>
        <v>243</v>
      </c>
      <c r="IJ142" s="1">
        <f t="shared" si="24517"/>
        <v>244</v>
      </c>
      <c r="IK142" s="1">
        <f t="shared" si="24517"/>
        <v>245</v>
      </c>
      <c r="IL142" s="1">
        <f t="shared" si="24517"/>
        <v>246</v>
      </c>
      <c r="IM142" s="1">
        <f t="shared" si="24517"/>
        <v>247</v>
      </c>
      <c r="IN142" s="1">
        <f t="shared" si="24517"/>
        <v>248</v>
      </c>
      <c r="IO142" s="1">
        <f t="shared" si="24517"/>
        <v>249</v>
      </c>
      <c r="IP142" s="1">
        <f t="shared" si="24517"/>
        <v>250</v>
      </c>
      <c r="IQ142" s="1">
        <f t="shared" si="24517"/>
        <v>251</v>
      </c>
      <c r="IR142" s="1">
        <f t="shared" si="24517"/>
        <v>252</v>
      </c>
      <c r="IS142" s="1">
        <f t="shared" si="24517"/>
        <v>253</v>
      </c>
      <c r="IT142" s="1">
        <f t="shared" si="24517"/>
        <v>254</v>
      </c>
      <c r="IU142" s="1">
        <f t="shared" si="24517"/>
        <v>255</v>
      </c>
      <c r="IV142" s="1">
        <f t="shared" si="24517"/>
        <v>256</v>
      </c>
      <c r="IW142" s="1">
        <f t="shared" si="24517"/>
        <v>257</v>
      </c>
      <c r="IX142" s="1">
        <f t="shared" ref="IX142:JB142" si="24518">SUM(IX141)</f>
        <v>258</v>
      </c>
      <c r="IY142" s="1">
        <f t="shared" si="24518"/>
        <v>259</v>
      </c>
      <c r="IZ142" s="1">
        <f t="shared" si="24518"/>
        <v>260</v>
      </c>
      <c r="JA142" s="1">
        <f t="shared" si="24518"/>
        <v>261</v>
      </c>
      <c r="JB142" s="1">
        <f t="shared" si="24518"/>
        <v>262</v>
      </c>
    </row>
    <row r="143" spans="1:262" s="1" customFormat="1" x14ac:dyDescent="0.15">
      <c r="A143" s="1">
        <f>SUM(A141:A142)</f>
        <v>2</v>
      </c>
      <c r="B143" s="1">
        <f t="shared" ref="B143:BM143" si="24519">SUM(B141:B142)</f>
        <v>4</v>
      </c>
      <c r="C143" s="1">
        <f t="shared" si="24519"/>
        <v>6</v>
      </c>
      <c r="D143" s="1">
        <f t="shared" si="24519"/>
        <v>8</v>
      </c>
      <c r="E143" s="1">
        <f t="shared" si="24519"/>
        <v>10</v>
      </c>
      <c r="F143" s="1">
        <f t="shared" si="24519"/>
        <v>12</v>
      </c>
      <c r="G143" s="1">
        <f t="shared" si="24519"/>
        <v>14</v>
      </c>
      <c r="H143" s="1">
        <f t="shared" si="24519"/>
        <v>16</v>
      </c>
      <c r="I143" s="1">
        <f t="shared" si="24519"/>
        <v>18</v>
      </c>
      <c r="J143" s="1">
        <f t="shared" si="24519"/>
        <v>20</v>
      </c>
      <c r="K143" s="1">
        <f t="shared" si="24519"/>
        <v>22</v>
      </c>
      <c r="L143" s="1">
        <f t="shared" si="24519"/>
        <v>24</v>
      </c>
      <c r="M143" s="1">
        <f t="shared" si="24519"/>
        <v>26</v>
      </c>
      <c r="N143" s="1">
        <f t="shared" si="24519"/>
        <v>28</v>
      </c>
      <c r="O143" s="1">
        <f t="shared" si="24519"/>
        <v>30</v>
      </c>
      <c r="P143" s="1">
        <f t="shared" si="24519"/>
        <v>32</v>
      </c>
      <c r="Q143" s="1">
        <f t="shared" si="24519"/>
        <v>34</v>
      </c>
      <c r="R143" s="1">
        <f t="shared" si="24519"/>
        <v>36</v>
      </c>
      <c r="S143" s="1">
        <f t="shared" si="24519"/>
        <v>38</v>
      </c>
      <c r="T143" s="1">
        <f t="shared" si="24519"/>
        <v>40</v>
      </c>
      <c r="U143" s="1">
        <f t="shared" si="24519"/>
        <v>42</v>
      </c>
      <c r="V143" s="1">
        <f t="shared" si="24519"/>
        <v>44</v>
      </c>
      <c r="W143" s="1">
        <f t="shared" si="24519"/>
        <v>46</v>
      </c>
      <c r="X143" s="1">
        <f t="shared" si="24519"/>
        <v>48</v>
      </c>
      <c r="Y143" s="1">
        <f t="shared" si="24519"/>
        <v>50</v>
      </c>
      <c r="Z143" s="1">
        <f t="shared" si="24519"/>
        <v>52</v>
      </c>
      <c r="AA143" s="1">
        <f t="shared" si="24519"/>
        <v>54</v>
      </c>
      <c r="AB143" s="1">
        <f t="shared" si="24519"/>
        <v>56</v>
      </c>
      <c r="AC143" s="1">
        <f t="shared" si="24519"/>
        <v>58</v>
      </c>
      <c r="AD143" s="1">
        <f t="shared" si="24519"/>
        <v>60</v>
      </c>
      <c r="AE143" s="1">
        <f t="shared" si="24519"/>
        <v>62</v>
      </c>
      <c r="AF143" s="1">
        <f t="shared" si="24519"/>
        <v>64</v>
      </c>
      <c r="AG143" s="1">
        <f t="shared" si="24519"/>
        <v>66</v>
      </c>
      <c r="AH143" s="1">
        <f t="shared" si="24519"/>
        <v>68</v>
      </c>
      <c r="AI143" s="1">
        <f t="shared" si="24519"/>
        <v>70</v>
      </c>
      <c r="AJ143" s="1">
        <f t="shared" si="24519"/>
        <v>72</v>
      </c>
      <c r="AK143" s="1">
        <f t="shared" si="24519"/>
        <v>74</v>
      </c>
      <c r="AL143" s="1">
        <f t="shared" si="24519"/>
        <v>76</v>
      </c>
      <c r="AM143" s="1">
        <f t="shared" si="24519"/>
        <v>78</v>
      </c>
      <c r="AN143" s="1">
        <f t="shared" si="24519"/>
        <v>80</v>
      </c>
      <c r="AO143" s="1">
        <f t="shared" si="24519"/>
        <v>82</v>
      </c>
      <c r="AP143" s="1">
        <f t="shared" si="24519"/>
        <v>84</v>
      </c>
      <c r="AQ143" s="1">
        <f t="shared" si="24519"/>
        <v>86</v>
      </c>
      <c r="AR143" s="1">
        <f t="shared" si="24519"/>
        <v>88</v>
      </c>
      <c r="AS143" s="1">
        <f t="shared" si="24519"/>
        <v>90</v>
      </c>
      <c r="AT143" s="1">
        <f t="shared" si="24519"/>
        <v>92</v>
      </c>
      <c r="AU143" s="1">
        <f t="shared" si="24519"/>
        <v>94</v>
      </c>
      <c r="AV143" s="1">
        <f t="shared" si="24519"/>
        <v>96</v>
      </c>
      <c r="AW143" s="1">
        <f t="shared" si="24519"/>
        <v>98</v>
      </c>
      <c r="AX143" s="1">
        <f t="shared" si="24519"/>
        <v>100</v>
      </c>
      <c r="AY143" s="1">
        <f t="shared" si="24519"/>
        <v>102</v>
      </c>
      <c r="AZ143" s="1">
        <f t="shared" si="24519"/>
        <v>104</v>
      </c>
      <c r="BA143" s="1">
        <f t="shared" si="24519"/>
        <v>106</v>
      </c>
      <c r="BB143" s="1">
        <f t="shared" si="24519"/>
        <v>108</v>
      </c>
      <c r="BC143" s="1">
        <f t="shared" si="24519"/>
        <v>110</v>
      </c>
      <c r="BD143" s="1">
        <f t="shared" si="24519"/>
        <v>112</v>
      </c>
      <c r="BE143" s="1">
        <f t="shared" si="24519"/>
        <v>114</v>
      </c>
      <c r="BF143" s="1">
        <f t="shared" si="24519"/>
        <v>116</v>
      </c>
      <c r="BG143" s="1">
        <f t="shared" si="24519"/>
        <v>118</v>
      </c>
      <c r="BH143" s="1">
        <f t="shared" si="24519"/>
        <v>120</v>
      </c>
      <c r="BI143" s="1">
        <f t="shared" si="24519"/>
        <v>122</v>
      </c>
      <c r="BJ143" s="1">
        <f t="shared" si="24519"/>
        <v>124</v>
      </c>
      <c r="BK143" s="1">
        <f t="shared" si="24519"/>
        <v>126</v>
      </c>
      <c r="BL143" s="1">
        <f t="shared" si="24519"/>
        <v>128</v>
      </c>
      <c r="BM143" s="1">
        <f t="shared" si="24519"/>
        <v>130</v>
      </c>
      <c r="BN143" s="1">
        <f t="shared" ref="BN143:DY143" si="24520">SUM(BN141:BN142)</f>
        <v>132</v>
      </c>
      <c r="BO143" s="1">
        <f t="shared" si="24520"/>
        <v>134</v>
      </c>
      <c r="BP143" s="1">
        <f t="shared" si="24520"/>
        <v>136</v>
      </c>
      <c r="BQ143" s="1">
        <f t="shared" si="24520"/>
        <v>138</v>
      </c>
      <c r="BR143" s="1">
        <f t="shared" si="24520"/>
        <v>140</v>
      </c>
      <c r="BS143" s="1">
        <f t="shared" si="24520"/>
        <v>142</v>
      </c>
      <c r="BT143" s="1">
        <f t="shared" si="24520"/>
        <v>144</v>
      </c>
      <c r="BU143" s="1">
        <f t="shared" si="24520"/>
        <v>146</v>
      </c>
      <c r="BV143" s="1">
        <f t="shared" si="24520"/>
        <v>148</v>
      </c>
      <c r="BW143" s="1">
        <f t="shared" si="24520"/>
        <v>150</v>
      </c>
      <c r="BX143" s="1">
        <f t="shared" si="24520"/>
        <v>152</v>
      </c>
      <c r="BY143" s="1">
        <f t="shared" si="24520"/>
        <v>154</v>
      </c>
      <c r="BZ143" s="1">
        <f t="shared" si="24520"/>
        <v>156</v>
      </c>
      <c r="CA143" s="1">
        <f t="shared" si="24520"/>
        <v>158</v>
      </c>
      <c r="CB143" s="1">
        <f t="shared" si="24520"/>
        <v>160</v>
      </c>
      <c r="CC143" s="1">
        <f t="shared" si="24520"/>
        <v>162</v>
      </c>
      <c r="CD143" s="1">
        <f t="shared" si="24520"/>
        <v>164</v>
      </c>
      <c r="CE143" s="1">
        <f t="shared" si="24520"/>
        <v>166</v>
      </c>
      <c r="CF143" s="1">
        <f t="shared" si="24520"/>
        <v>168</v>
      </c>
      <c r="CG143" s="1">
        <f t="shared" si="24520"/>
        <v>170</v>
      </c>
      <c r="CH143" s="1">
        <f t="shared" si="24520"/>
        <v>172</v>
      </c>
      <c r="CI143" s="1">
        <f t="shared" si="24520"/>
        <v>174</v>
      </c>
      <c r="CJ143" s="1">
        <f t="shared" si="24520"/>
        <v>176</v>
      </c>
      <c r="CK143" s="1">
        <f t="shared" si="24520"/>
        <v>178</v>
      </c>
      <c r="CL143" s="1">
        <f t="shared" si="24520"/>
        <v>180</v>
      </c>
      <c r="CM143" s="1">
        <f t="shared" si="24520"/>
        <v>182</v>
      </c>
      <c r="CN143" s="1">
        <f t="shared" si="24520"/>
        <v>184</v>
      </c>
      <c r="CO143" s="1">
        <f t="shared" si="24520"/>
        <v>186</v>
      </c>
      <c r="CP143" s="1">
        <f t="shared" si="24520"/>
        <v>188</v>
      </c>
      <c r="CQ143" s="1">
        <f t="shared" si="24520"/>
        <v>190</v>
      </c>
      <c r="CR143" s="1">
        <f t="shared" si="24520"/>
        <v>192</v>
      </c>
      <c r="CS143" s="1">
        <f t="shared" si="24520"/>
        <v>194</v>
      </c>
      <c r="CT143" s="1">
        <f t="shared" si="24520"/>
        <v>196</v>
      </c>
      <c r="CU143" s="1">
        <f t="shared" si="24520"/>
        <v>198</v>
      </c>
      <c r="CV143" s="1">
        <f t="shared" si="24520"/>
        <v>200</v>
      </c>
      <c r="CW143" s="1">
        <f t="shared" si="24520"/>
        <v>202</v>
      </c>
      <c r="CX143" s="1">
        <f t="shared" si="24520"/>
        <v>204</v>
      </c>
      <c r="CY143" s="1">
        <f t="shared" si="24520"/>
        <v>206</v>
      </c>
      <c r="CZ143" s="1">
        <f t="shared" si="24520"/>
        <v>208</v>
      </c>
      <c r="DA143" s="1">
        <f t="shared" si="24520"/>
        <v>210</v>
      </c>
      <c r="DB143" s="1">
        <f t="shared" si="24520"/>
        <v>212</v>
      </c>
      <c r="DC143" s="1">
        <f t="shared" si="24520"/>
        <v>214</v>
      </c>
      <c r="DD143" s="1">
        <f t="shared" si="24520"/>
        <v>216</v>
      </c>
      <c r="DE143" s="1">
        <f t="shared" si="24520"/>
        <v>218</v>
      </c>
      <c r="DF143" s="1">
        <f t="shared" si="24520"/>
        <v>220</v>
      </c>
      <c r="DG143" s="1">
        <f t="shared" si="24520"/>
        <v>222</v>
      </c>
      <c r="DH143" s="1">
        <f t="shared" si="24520"/>
        <v>224</v>
      </c>
      <c r="DI143" s="1">
        <f t="shared" si="24520"/>
        <v>226</v>
      </c>
      <c r="DJ143" s="1">
        <f t="shared" si="24520"/>
        <v>228</v>
      </c>
      <c r="DK143" s="1">
        <f t="shared" si="24520"/>
        <v>230</v>
      </c>
      <c r="DL143" s="1">
        <f t="shared" si="24520"/>
        <v>232</v>
      </c>
      <c r="DM143" s="1">
        <f t="shared" si="24520"/>
        <v>234</v>
      </c>
      <c r="DN143" s="1">
        <f t="shared" si="24520"/>
        <v>236</v>
      </c>
      <c r="DO143" s="1">
        <f t="shared" si="24520"/>
        <v>238</v>
      </c>
      <c r="DP143" s="1">
        <f t="shared" si="24520"/>
        <v>240</v>
      </c>
      <c r="DQ143" s="1">
        <f t="shared" si="24520"/>
        <v>242</v>
      </c>
      <c r="DR143" s="1">
        <f t="shared" si="24520"/>
        <v>244</v>
      </c>
      <c r="DS143" s="1">
        <f t="shared" si="24520"/>
        <v>246</v>
      </c>
      <c r="DT143" s="1">
        <f t="shared" si="24520"/>
        <v>248</v>
      </c>
      <c r="DU143" s="1">
        <f t="shared" si="24520"/>
        <v>250</v>
      </c>
      <c r="DV143" s="1">
        <f t="shared" si="24520"/>
        <v>252</v>
      </c>
      <c r="DW143" s="1">
        <f t="shared" si="24520"/>
        <v>254</v>
      </c>
      <c r="DX143" s="1">
        <f t="shared" si="24520"/>
        <v>256</v>
      </c>
      <c r="DY143" s="1">
        <f t="shared" si="24520"/>
        <v>258</v>
      </c>
      <c r="DZ143" s="1">
        <f t="shared" ref="DZ143:GK143" si="24521">SUM(DZ141:DZ142)</f>
        <v>260</v>
      </c>
      <c r="EA143" s="1">
        <f t="shared" si="24521"/>
        <v>262</v>
      </c>
      <c r="EB143" s="1">
        <f t="shared" si="24521"/>
        <v>264</v>
      </c>
      <c r="EC143" s="1">
        <f t="shared" si="24521"/>
        <v>266</v>
      </c>
      <c r="ED143" s="1">
        <f t="shared" si="24521"/>
        <v>268</v>
      </c>
      <c r="EE143" s="1">
        <f t="shared" si="24521"/>
        <v>270</v>
      </c>
      <c r="EF143" s="1">
        <f t="shared" si="24521"/>
        <v>272</v>
      </c>
      <c r="EG143" s="1">
        <f t="shared" si="24521"/>
        <v>274</v>
      </c>
      <c r="EH143" s="1">
        <f t="shared" si="24521"/>
        <v>276</v>
      </c>
      <c r="EI143" s="1">
        <f t="shared" si="24521"/>
        <v>278</v>
      </c>
      <c r="EJ143" s="1">
        <f t="shared" si="24521"/>
        <v>280</v>
      </c>
      <c r="EK143" s="1">
        <f t="shared" si="24521"/>
        <v>282</v>
      </c>
      <c r="EL143" s="1">
        <f t="shared" si="24521"/>
        <v>284</v>
      </c>
      <c r="EM143" s="1">
        <f t="shared" si="24521"/>
        <v>286</v>
      </c>
      <c r="EN143" s="1">
        <f t="shared" si="24521"/>
        <v>288</v>
      </c>
      <c r="EO143" s="1">
        <f t="shared" si="24521"/>
        <v>290</v>
      </c>
      <c r="EP143" s="1">
        <f t="shared" si="24521"/>
        <v>292</v>
      </c>
      <c r="EQ143" s="1">
        <f t="shared" si="24521"/>
        <v>294</v>
      </c>
      <c r="ER143" s="1">
        <f t="shared" si="24521"/>
        <v>296</v>
      </c>
      <c r="ES143" s="1">
        <f t="shared" si="24521"/>
        <v>298</v>
      </c>
      <c r="ET143" s="1">
        <f t="shared" si="24521"/>
        <v>300</v>
      </c>
      <c r="EU143" s="1">
        <f t="shared" si="24521"/>
        <v>302</v>
      </c>
      <c r="EV143" s="1">
        <f t="shared" si="24521"/>
        <v>304</v>
      </c>
      <c r="EW143" s="1">
        <f t="shared" si="24521"/>
        <v>306</v>
      </c>
      <c r="EX143" s="1">
        <f t="shared" si="24521"/>
        <v>308</v>
      </c>
      <c r="EY143" s="1">
        <f t="shared" si="24521"/>
        <v>310</v>
      </c>
      <c r="EZ143" s="1">
        <f t="shared" si="24521"/>
        <v>312</v>
      </c>
      <c r="FA143" s="1">
        <f t="shared" si="24521"/>
        <v>314</v>
      </c>
      <c r="FB143" s="1">
        <f t="shared" si="24521"/>
        <v>316</v>
      </c>
      <c r="FC143" s="1">
        <f t="shared" si="24521"/>
        <v>318</v>
      </c>
      <c r="FD143" s="1">
        <f t="shared" si="24521"/>
        <v>320</v>
      </c>
      <c r="FE143" s="1">
        <f t="shared" si="24521"/>
        <v>322</v>
      </c>
      <c r="FF143" s="1">
        <f t="shared" si="24521"/>
        <v>324</v>
      </c>
      <c r="FG143" s="1">
        <f t="shared" si="24521"/>
        <v>326</v>
      </c>
      <c r="FH143" s="1">
        <f t="shared" si="24521"/>
        <v>328</v>
      </c>
      <c r="FI143" s="1">
        <f t="shared" si="24521"/>
        <v>330</v>
      </c>
      <c r="FJ143" s="1">
        <f t="shared" si="24521"/>
        <v>332</v>
      </c>
      <c r="FK143" s="1">
        <f t="shared" si="24521"/>
        <v>334</v>
      </c>
      <c r="FL143" s="1">
        <f t="shared" si="24521"/>
        <v>336</v>
      </c>
      <c r="FM143" s="1">
        <f t="shared" si="24521"/>
        <v>338</v>
      </c>
      <c r="FN143" s="1">
        <f t="shared" si="24521"/>
        <v>340</v>
      </c>
      <c r="FO143" s="1">
        <f t="shared" si="24521"/>
        <v>342</v>
      </c>
      <c r="FP143" s="1">
        <f t="shared" si="24521"/>
        <v>344</v>
      </c>
      <c r="FQ143" s="1">
        <f t="shared" si="24521"/>
        <v>346</v>
      </c>
      <c r="FR143" s="1">
        <f t="shared" si="24521"/>
        <v>348</v>
      </c>
      <c r="FS143" s="1">
        <f t="shared" si="24521"/>
        <v>350</v>
      </c>
      <c r="FT143" s="1">
        <f t="shared" si="24521"/>
        <v>352</v>
      </c>
      <c r="FU143" s="1">
        <f t="shared" si="24521"/>
        <v>354</v>
      </c>
      <c r="FV143" s="1">
        <f t="shared" si="24521"/>
        <v>356</v>
      </c>
      <c r="FW143" s="1">
        <f t="shared" si="24521"/>
        <v>358</v>
      </c>
      <c r="FX143" s="1">
        <f t="shared" si="24521"/>
        <v>360</v>
      </c>
      <c r="FY143" s="1">
        <f t="shared" si="24521"/>
        <v>362</v>
      </c>
      <c r="FZ143" s="1">
        <f t="shared" si="24521"/>
        <v>364</v>
      </c>
      <c r="GA143" s="1">
        <f t="shared" si="24521"/>
        <v>366</v>
      </c>
      <c r="GB143" s="1">
        <f t="shared" si="24521"/>
        <v>368</v>
      </c>
      <c r="GC143" s="1">
        <f t="shared" si="24521"/>
        <v>370</v>
      </c>
      <c r="GD143" s="1">
        <f t="shared" si="24521"/>
        <v>372</v>
      </c>
      <c r="GE143" s="1">
        <f t="shared" si="24521"/>
        <v>374</v>
      </c>
      <c r="GF143" s="1">
        <f t="shared" si="24521"/>
        <v>376</v>
      </c>
      <c r="GG143" s="1">
        <f t="shared" si="24521"/>
        <v>378</v>
      </c>
      <c r="GH143" s="1">
        <f t="shared" si="24521"/>
        <v>380</v>
      </c>
      <c r="GI143" s="1">
        <f t="shared" si="24521"/>
        <v>382</v>
      </c>
      <c r="GJ143" s="1">
        <f t="shared" si="24521"/>
        <v>384</v>
      </c>
      <c r="GK143" s="1">
        <f t="shared" si="24521"/>
        <v>386</v>
      </c>
      <c r="GL143" s="1">
        <f t="shared" ref="GL143:IW143" si="24522">SUM(GL141:GL142)</f>
        <v>388</v>
      </c>
      <c r="GM143" s="1">
        <f t="shared" si="24522"/>
        <v>390</v>
      </c>
      <c r="GN143" s="1">
        <f t="shared" si="24522"/>
        <v>392</v>
      </c>
      <c r="GO143" s="1">
        <f t="shared" si="24522"/>
        <v>394</v>
      </c>
      <c r="GP143" s="1">
        <f t="shared" si="24522"/>
        <v>396</v>
      </c>
      <c r="GQ143" s="1">
        <f t="shared" si="24522"/>
        <v>398</v>
      </c>
      <c r="GR143" s="1">
        <f t="shared" si="24522"/>
        <v>400</v>
      </c>
      <c r="GS143" s="1">
        <f t="shared" si="24522"/>
        <v>402</v>
      </c>
      <c r="GT143" s="1">
        <f t="shared" si="24522"/>
        <v>404</v>
      </c>
      <c r="GU143" s="1">
        <f t="shared" si="24522"/>
        <v>406</v>
      </c>
      <c r="GV143" s="1">
        <f t="shared" si="24522"/>
        <v>408</v>
      </c>
      <c r="GW143" s="1">
        <f t="shared" si="24522"/>
        <v>410</v>
      </c>
      <c r="GX143" s="1">
        <f t="shared" si="24522"/>
        <v>412</v>
      </c>
      <c r="GY143" s="1">
        <f t="shared" si="24522"/>
        <v>414</v>
      </c>
      <c r="GZ143" s="1">
        <f t="shared" si="24522"/>
        <v>416</v>
      </c>
      <c r="HA143" s="1">
        <f t="shared" si="24522"/>
        <v>418</v>
      </c>
      <c r="HB143" s="1">
        <f t="shared" si="24522"/>
        <v>420</v>
      </c>
      <c r="HC143" s="1">
        <f t="shared" si="24522"/>
        <v>422</v>
      </c>
      <c r="HD143" s="1">
        <f t="shared" si="24522"/>
        <v>424</v>
      </c>
      <c r="HE143" s="1">
        <f t="shared" si="24522"/>
        <v>426</v>
      </c>
      <c r="HF143" s="1">
        <f t="shared" si="24522"/>
        <v>428</v>
      </c>
      <c r="HG143" s="1">
        <f t="shared" si="24522"/>
        <v>430</v>
      </c>
      <c r="HH143" s="1">
        <f t="shared" si="24522"/>
        <v>432</v>
      </c>
      <c r="HI143" s="1">
        <f t="shared" si="24522"/>
        <v>434</v>
      </c>
      <c r="HJ143" s="1">
        <f t="shared" si="24522"/>
        <v>436</v>
      </c>
      <c r="HK143" s="1">
        <f t="shared" si="24522"/>
        <v>438</v>
      </c>
      <c r="HL143" s="1">
        <f t="shared" si="24522"/>
        <v>440</v>
      </c>
      <c r="HM143" s="1">
        <f t="shared" si="24522"/>
        <v>442</v>
      </c>
      <c r="HN143" s="1">
        <f t="shared" si="24522"/>
        <v>444</v>
      </c>
      <c r="HO143" s="1">
        <f t="shared" si="24522"/>
        <v>446</v>
      </c>
      <c r="HP143" s="1">
        <f t="shared" si="24522"/>
        <v>448</v>
      </c>
      <c r="HQ143" s="1">
        <f t="shared" si="24522"/>
        <v>450</v>
      </c>
      <c r="HR143" s="1">
        <f t="shared" si="24522"/>
        <v>452</v>
      </c>
      <c r="HS143" s="1">
        <f t="shared" si="24522"/>
        <v>454</v>
      </c>
      <c r="HT143" s="1">
        <f t="shared" si="24522"/>
        <v>456</v>
      </c>
      <c r="HU143" s="1">
        <f t="shared" si="24522"/>
        <v>458</v>
      </c>
      <c r="HV143" s="1">
        <f t="shared" si="24522"/>
        <v>460</v>
      </c>
      <c r="HW143" s="1">
        <f t="shared" si="24522"/>
        <v>462</v>
      </c>
      <c r="HX143" s="1">
        <f t="shared" si="24522"/>
        <v>464</v>
      </c>
      <c r="HY143" s="1">
        <f t="shared" si="24522"/>
        <v>466</v>
      </c>
      <c r="HZ143" s="1">
        <f t="shared" si="24522"/>
        <v>468</v>
      </c>
      <c r="IA143" s="1">
        <f t="shared" si="24522"/>
        <v>470</v>
      </c>
      <c r="IB143" s="1">
        <f t="shared" si="24522"/>
        <v>472</v>
      </c>
      <c r="IC143" s="1">
        <f t="shared" si="24522"/>
        <v>474</v>
      </c>
      <c r="ID143" s="1">
        <f t="shared" si="24522"/>
        <v>476</v>
      </c>
      <c r="IE143" s="1">
        <f t="shared" si="24522"/>
        <v>478</v>
      </c>
      <c r="IF143" s="1">
        <f t="shared" si="24522"/>
        <v>480</v>
      </c>
      <c r="IG143" s="1">
        <f t="shared" si="24522"/>
        <v>482</v>
      </c>
      <c r="IH143" s="1">
        <f t="shared" si="24522"/>
        <v>484</v>
      </c>
      <c r="II143" s="1">
        <f t="shared" si="24522"/>
        <v>486</v>
      </c>
      <c r="IJ143" s="1">
        <f t="shared" si="24522"/>
        <v>488</v>
      </c>
      <c r="IK143" s="1">
        <f t="shared" si="24522"/>
        <v>490</v>
      </c>
      <c r="IL143" s="1">
        <f t="shared" si="24522"/>
        <v>492</v>
      </c>
      <c r="IM143" s="1">
        <f t="shared" si="24522"/>
        <v>494</v>
      </c>
      <c r="IN143" s="1">
        <f t="shared" si="24522"/>
        <v>496</v>
      </c>
      <c r="IO143" s="1">
        <f t="shared" si="24522"/>
        <v>498</v>
      </c>
      <c r="IP143" s="1">
        <f t="shared" si="24522"/>
        <v>500</v>
      </c>
      <c r="IQ143" s="1">
        <f t="shared" si="24522"/>
        <v>502</v>
      </c>
      <c r="IR143" s="1">
        <f t="shared" si="24522"/>
        <v>504</v>
      </c>
      <c r="IS143" s="1">
        <f t="shared" si="24522"/>
        <v>506</v>
      </c>
      <c r="IT143" s="1">
        <f t="shared" si="24522"/>
        <v>508</v>
      </c>
      <c r="IU143" s="1">
        <f t="shared" si="24522"/>
        <v>510</v>
      </c>
      <c r="IV143" s="1">
        <f t="shared" si="24522"/>
        <v>512</v>
      </c>
      <c r="IW143" s="1">
        <f t="shared" si="24522"/>
        <v>514</v>
      </c>
      <c r="IX143" s="1">
        <f t="shared" ref="IX143:JB143" si="24523">SUM(IX141:IX142)</f>
        <v>516</v>
      </c>
      <c r="IY143" s="1">
        <f t="shared" si="24523"/>
        <v>518</v>
      </c>
      <c r="IZ143" s="1">
        <f t="shared" si="24523"/>
        <v>520</v>
      </c>
      <c r="JA143" s="1">
        <f t="shared" si="24523"/>
        <v>522</v>
      </c>
      <c r="JB143" s="1">
        <f t="shared" si="24523"/>
        <v>524</v>
      </c>
    </row>
    <row r="144" spans="1:262" s="1" customFormat="1" ht="19" customHeight="1" x14ac:dyDescent="0.15">
      <c r="A144" s="1">
        <f t="shared" ref="A144" si="24524">SUM(A143)</f>
        <v>2</v>
      </c>
      <c r="B144" s="1">
        <f t="shared" ref="B144:BM144" si="24525">SUM(B143)</f>
        <v>4</v>
      </c>
      <c r="C144" s="1">
        <f t="shared" si="24525"/>
        <v>6</v>
      </c>
      <c r="D144" s="1">
        <f t="shared" si="24525"/>
        <v>8</v>
      </c>
      <c r="E144" s="1">
        <f t="shared" si="24525"/>
        <v>10</v>
      </c>
      <c r="F144" s="1">
        <f t="shared" si="24525"/>
        <v>12</v>
      </c>
      <c r="G144" s="1">
        <f t="shared" si="24525"/>
        <v>14</v>
      </c>
      <c r="H144" s="1">
        <f t="shared" si="24525"/>
        <v>16</v>
      </c>
      <c r="I144" s="1">
        <f t="shared" si="24525"/>
        <v>18</v>
      </c>
      <c r="J144" s="1">
        <f t="shared" si="24525"/>
        <v>20</v>
      </c>
      <c r="K144" s="1">
        <f t="shared" si="24525"/>
        <v>22</v>
      </c>
      <c r="L144" s="1">
        <f t="shared" si="24525"/>
        <v>24</v>
      </c>
      <c r="M144" s="1">
        <f t="shared" si="24525"/>
        <v>26</v>
      </c>
      <c r="N144" s="1">
        <f t="shared" si="24525"/>
        <v>28</v>
      </c>
      <c r="O144" s="1">
        <f t="shared" si="24525"/>
        <v>30</v>
      </c>
      <c r="P144" s="1">
        <f t="shared" si="24525"/>
        <v>32</v>
      </c>
      <c r="Q144" s="1">
        <f t="shared" si="24525"/>
        <v>34</v>
      </c>
      <c r="R144" s="1">
        <f t="shared" si="24525"/>
        <v>36</v>
      </c>
      <c r="S144" s="1">
        <f t="shared" si="24525"/>
        <v>38</v>
      </c>
      <c r="T144" s="1">
        <f t="shared" si="24525"/>
        <v>40</v>
      </c>
      <c r="U144" s="1">
        <f t="shared" si="24525"/>
        <v>42</v>
      </c>
      <c r="V144" s="1">
        <f t="shared" si="24525"/>
        <v>44</v>
      </c>
      <c r="W144" s="1">
        <f t="shared" si="24525"/>
        <v>46</v>
      </c>
      <c r="X144" s="1">
        <f t="shared" si="24525"/>
        <v>48</v>
      </c>
      <c r="Y144" s="1">
        <f t="shared" si="24525"/>
        <v>50</v>
      </c>
      <c r="Z144" s="1">
        <f t="shared" si="24525"/>
        <v>52</v>
      </c>
      <c r="AA144" s="1">
        <f t="shared" si="24525"/>
        <v>54</v>
      </c>
      <c r="AB144" s="1">
        <f t="shared" si="24525"/>
        <v>56</v>
      </c>
      <c r="AC144" s="1">
        <f t="shared" si="24525"/>
        <v>58</v>
      </c>
      <c r="AD144" s="1">
        <f t="shared" si="24525"/>
        <v>60</v>
      </c>
      <c r="AE144" s="1">
        <f t="shared" si="24525"/>
        <v>62</v>
      </c>
      <c r="AF144" s="1">
        <f t="shared" si="24525"/>
        <v>64</v>
      </c>
      <c r="AG144" s="1">
        <f t="shared" si="24525"/>
        <v>66</v>
      </c>
      <c r="AH144" s="1">
        <f t="shared" si="24525"/>
        <v>68</v>
      </c>
      <c r="AI144" s="1">
        <f t="shared" si="24525"/>
        <v>70</v>
      </c>
      <c r="AJ144" s="1">
        <f t="shared" si="24525"/>
        <v>72</v>
      </c>
      <c r="AK144" s="1">
        <f t="shared" si="24525"/>
        <v>74</v>
      </c>
      <c r="AL144" s="1">
        <f t="shared" si="24525"/>
        <v>76</v>
      </c>
      <c r="AM144" s="1">
        <f t="shared" si="24525"/>
        <v>78</v>
      </c>
      <c r="AN144" s="1">
        <f t="shared" si="24525"/>
        <v>80</v>
      </c>
      <c r="AO144" s="1">
        <f t="shared" si="24525"/>
        <v>82</v>
      </c>
      <c r="AP144" s="1">
        <f t="shared" si="24525"/>
        <v>84</v>
      </c>
      <c r="AQ144" s="1">
        <f t="shared" si="24525"/>
        <v>86</v>
      </c>
      <c r="AR144" s="1">
        <f t="shared" si="24525"/>
        <v>88</v>
      </c>
      <c r="AS144" s="1">
        <f t="shared" si="24525"/>
        <v>90</v>
      </c>
      <c r="AT144" s="1">
        <f t="shared" si="24525"/>
        <v>92</v>
      </c>
      <c r="AU144" s="1">
        <f t="shared" si="24525"/>
        <v>94</v>
      </c>
      <c r="AV144" s="1">
        <f t="shared" si="24525"/>
        <v>96</v>
      </c>
      <c r="AW144" s="1">
        <f t="shared" si="24525"/>
        <v>98</v>
      </c>
      <c r="AX144" s="1">
        <f t="shared" si="24525"/>
        <v>100</v>
      </c>
      <c r="AY144" s="1">
        <f t="shared" si="24525"/>
        <v>102</v>
      </c>
      <c r="AZ144" s="1">
        <f t="shared" si="24525"/>
        <v>104</v>
      </c>
      <c r="BA144" s="1">
        <f t="shared" si="24525"/>
        <v>106</v>
      </c>
      <c r="BB144" s="1">
        <f t="shared" si="24525"/>
        <v>108</v>
      </c>
      <c r="BC144" s="1">
        <f t="shared" si="24525"/>
        <v>110</v>
      </c>
      <c r="BD144" s="1">
        <f t="shared" si="24525"/>
        <v>112</v>
      </c>
      <c r="BE144" s="1">
        <f t="shared" si="24525"/>
        <v>114</v>
      </c>
      <c r="BF144" s="1">
        <f t="shared" si="24525"/>
        <v>116</v>
      </c>
      <c r="BG144" s="1">
        <f t="shared" si="24525"/>
        <v>118</v>
      </c>
      <c r="BH144" s="1">
        <f t="shared" si="24525"/>
        <v>120</v>
      </c>
      <c r="BI144" s="1">
        <f t="shared" si="24525"/>
        <v>122</v>
      </c>
      <c r="BJ144" s="1">
        <f t="shared" si="24525"/>
        <v>124</v>
      </c>
      <c r="BK144" s="1">
        <f t="shared" si="24525"/>
        <v>126</v>
      </c>
      <c r="BL144" s="1">
        <f t="shared" si="24525"/>
        <v>128</v>
      </c>
      <c r="BM144" s="1">
        <f t="shared" si="24525"/>
        <v>130</v>
      </c>
      <c r="BN144" s="1">
        <f t="shared" ref="BN144:DY144" si="24526">SUM(BN143)</f>
        <v>132</v>
      </c>
      <c r="BO144" s="1">
        <f t="shared" si="24526"/>
        <v>134</v>
      </c>
      <c r="BP144" s="1">
        <f t="shared" si="24526"/>
        <v>136</v>
      </c>
      <c r="BQ144" s="1">
        <f t="shared" si="24526"/>
        <v>138</v>
      </c>
      <c r="BR144" s="1">
        <f t="shared" si="24526"/>
        <v>140</v>
      </c>
      <c r="BS144" s="1">
        <f t="shared" si="24526"/>
        <v>142</v>
      </c>
      <c r="BT144" s="1">
        <f t="shared" si="24526"/>
        <v>144</v>
      </c>
      <c r="BU144" s="1">
        <f t="shared" si="24526"/>
        <v>146</v>
      </c>
      <c r="BV144" s="1">
        <f t="shared" si="24526"/>
        <v>148</v>
      </c>
      <c r="BW144" s="1">
        <f t="shared" si="24526"/>
        <v>150</v>
      </c>
      <c r="BX144" s="1">
        <f t="shared" si="24526"/>
        <v>152</v>
      </c>
      <c r="BY144" s="1">
        <f t="shared" si="24526"/>
        <v>154</v>
      </c>
      <c r="BZ144" s="1">
        <f t="shared" si="24526"/>
        <v>156</v>
      </c>
      <c r="CA144" s="1">
        <f t="shared" si="24526"/>
        <v>158</v>
      </c>
      <c r="CB144" s="1">
        <f t="shared" si="24526"/>
        <v>160</v>
      </c>
      <c r="CC144" s="1">
        <f t="shared" si="24526"/>
        <v>162</v>
      </c>
      <c r="CD144" s="1">
        <f t="shared" si="24526"/>
        <v>164</v>
      </c>
      <c r="CE144" s="1">
        <f t="shared" si="24526"/>
        <v>166</v>
      </c>
      <c r="CF144" s="1">
        <f t="shared" si="24526"/>
        <v>168</v>
      </c>
      <c r="CG144" s="1">
        <f t="shared" si="24526"/>
        <v>170</v>
      </c>
      <c r="CH144" s="1">
        <f t="shared" si="24526"/>
        <v>172</v>
      </c>
      <c r="CI144" s="1">
        <f t="shared" si="24526"/>
        <v>174</v>
      </c>
      <c r="CJ144" s="1">
        <f t="shared" si="24526"/>
        <v>176</v>
      </c>
      <c r="CK144" s="1">
        <f t="shared" si="24526"/>
        <v>178</v>
      </c>
      <c r="CL144" s="1">
        <f t="shared" si="24526"/>
        <v>180</v>
      </c>
      <c r="CM144" s="1">
        <f t="shared" si="24526"/>
        <v>182</v>
      </c>
      <c r="CN144" s="1">
        <f t="shared" si="24526"/>
        <v>184</v>
      </c>
      <c r="CO144" s="1">
        <f t="shared" si="24526"/>
        <v>186</v>
      </c>
      <c r="CP144" s="1">
        <f t="shared" si="24526"/>
        <v>188</v>
      </c>
      <c r="CQ144" s="1">
        <f t="shared" si="24526"/>
        <v>190</v>
      </c>
      <c r="CR144" s="1">
        <f t="shared" si="24526"/>
        <v>192</v>
      </c>
      <c r="CS144" s="1">
        <f t="shared" si="24526"/>
        <v>194</v>
      </c>
      <c r="CT144" s="1">
        <f t="shared" si="24526"/>
        <v>196</v>
      </c>
      <c r="CU144" s="1">
        <f t="shared" si="24526"/>
        <v>198</v>
      </c>
      <c r="CV144" s="1">
        <f t="shared" si="24526"/>
        <v>200</v>
      </c>
      <c r="CW144" s="1">
        <f t="shared" si="24526"/>
        <v>202</v>
      </c>
      <c r="CX144" s="1">
        <f t="shared" si="24526"/>
        <v>204</v>
      </c>
      <c r="CY144" s="1">
        <f t="shared" si="24526"/>
        <v>206</v>
      </c>
      <c r="CZ144" s="1">
        <f t="shared" si="24526"/>
        <v>208</v>
      </c>
      <c r="DA144" s="1">
        <f t="shared" si="24526"/>
        <v>210</v>
      </c>
      <c r="DB144" s="1">
        <f t="shared" si="24526"/>
        <v>212</v>
      </c>
      <c r="DC144" s="1">
        <f t="shared" si="24526"/>
        <v>214</v>
      </c>
      <c r="DD144" s="1">
        <f t="shared" si="24526"/>
        <v>216</v>
      </c>
      <c r="DE144" s="1">
        <f t="shared" si="24526"/>
        <v>218</v>
      </c>
      <c r="DF144" s="1">
        <f t="shared" si="24526"/>
        <v>220</v>
      </c>
      <c r="DG144" s="1">
        <f t="shared" si="24526"/>
        <v>222</v>
      </c>
      <c r="DH144" s="1">
        <f t="shared" si="24526"/>
        <v>224</v>
      </c>
      <c r="DI144" s="1">
        <f t="shared" si="24526"/>
        <v>226</v>
      </c>
      <c r="DJ144" s="1">
        <f t="shared" si="24526"/>
        <v>228</v>
      </c>
      <c r="DK144" s="1">
        <f t="shared" si="24526"/>
        <v>230</v>
      </c>
      <c r="DL144" s="1">
        <f t="shared" si="24526"/>
        <v>232</v>
      </c>
      <c r="DM144" s="1">
        <f t="shared" si="24526"/>
        <v>234</v>
      </c>
      <c r="DN144" s="1">
        <f t="shared" si="24526"/>
        <v>236</v>
      </c>
      <c r="DO144" s="1">
        <f t="shared" si="24526"/>
        <v>238</v>
      </c>
      <c r="DP144" s="1">
        <f t="shared" si="24526"/>
        <v>240</v>
      </c>
      <c r="DQ144" s="1">
        <f t="shared" si="24526"/>
        <v>242</v>
      </c>
      <c r="DR144" s="1">
        <f t="shared" si="24526"/>
        <v>244</v>
      </c>
      <c r="DS144" s="1">
        <f t="shared" si="24526"/>
        <v>246</v>
      </c>
      <c r="DT144" s="1">
        <f t="shared" si="24526"/>
        <v>248</v>
      </c>
      <c r="DU144" s="1">
        <f t="shared" si="24526"/>
        <v>250</v>
      </c>
      <c r="DV144" s="1">
        <f t="shared" si="24526"/>
        <v>252</v>
      </c>
      <c r="DW144" s="1">
        <f t="shared" si="24526"/>
        <v>254</v>
      </c>
      <c r="DX144" s="1">
        <f t="shared" si="24526"/>
        <v>256</v>
      </c>
      <c r="DY144" s="1">
        <f t="shared" si="24526"/>
        <v>258</v>
      </c>
      <c r="DZ144" s="1">
        <f t="shared" ref="DZ144:GK144" si="24527">SUM(DZ143)</f>
        <v>260</v>
      </c>
      <c r="EA144" s="1">
        <f t="shared" si="24527"/>
        <v>262</v>
      </c>
      <c r="EB144" s="1">
        <f t="shared" si="24527"/>
        <v>264</v>
      </c>
      <c r="EC144" s="1">
        <f t="shared" si="24527"/>
        <v>266</v>
      </c>
      <c r="ED144" s="1">
        <f t="shared" si="24527"/>
        <v>268</v>
      </c>
      <c r="EE144" s="1">
        <f t="shared" si="24527"/>
        <v>270</v>
      </c>
      <c r="EF144" s="1">
        <f t="shared" si="24527"/>
        <v>272</v>
      </c>
      <c r="EG144" s="1">
        <f t="shared" si="24527"/>
        <v>274</v>
      </c>
      <c r="EH144" s="1">
        <f t="shared" si="24527"/>
        <v>276</v>
      </c>
      <c r="EI144" s="1">
        <f t="shared" si="24527"/>
        <v>278</v>
      </c>
      <c r="EJ144" s="1">
        <f t="shared" si="24527"/>
        <v>280</v>
      </c>
      <c r="EK144" s="1">
        <f t="shared" si="24527"/>
        <v>282</v>
      </c>
      <c r="EL144" s="1">
        <f t="shared" si="24527"/>
        <v>284</v>
      </c>
      <c r="EM144" s="1">
        <f t="shared" si="24527"/>
        <v>286</v>
      </c>
      <c r="EN144" s="1">
        <f t="shared" si="24527"/>
        <v>288</v>
      </c>
      <c r="EO144" s="1">
        <f t="shared" si="24527"/>
        <v>290</v>
      </c>
      <c r="EP144" s="1">
        <f t="shared" si="24527"/>
        <v>292</v>
      </c>
      <c r="EQ144" s="1">
        <f t="shared" si="24527"/>
        <v>294</v>
      </c>
      <c r="ER144" s="1">
        <f t="shared" si="24527"/>
        <v>296</v>
      </c>
      <c r="ES144" s="1">
        <f t="shared" si="24527"/>
        <v>298</v>
      </c>
      <c r="ET144" s="1">
        <f t="shared" si="24527"/>
        <v>300</v>
      </c>
      <c r="EU144" s="1">
        <f t="shared" si="24527"/>
        <v>302</v>
      </c>
      <c r="EV144" s="1">
        <f t="shared" si="24527"/>
        <v>304</v>
      </c>
      <c r="EW144" s="1">
        <f t="shared" si="24527"/>
        <v>306</v>
      </c>
      <c r="EX144" s="1">
        <f t="shared" si="24527"/>
        <v>308</v>
      </c>
      <c r="EY144" s="1">
        <f t="shared" si="24527"/>
        <v>310</v>
      </c>
      <c r="EZ144" s="1">
        <f t="shared" si="24527"/>
        <v>312</v>
      </c>
      <c r="FA144" s="1">
        <f t="shared" si="24527"/>
        <v>314</v>
      </c>
      <c r="FB144" s="1">
        <f t="shared" si="24527"/>
        <v>316</v>
      </c>
      <c r="FC144" s="1">
        <f t="shared" si="24527"/>
        <v>318</v>
      </c>
      <c r="FD144" s="1">
        <f t="shared" si="24527"/>
        <v>320</v>
      </c>
      <c r="FE144" s="1">
        <f t="shared" si="24527"/>
        <v>322</v>
      </c>
      <c r="FF144" s="1">
        <f t="shared" si="24527"/>
        <v>324</v>
      </c>
      <c r="FG144" s="1">
        <f t="shared" si="24527"/>
        <v>326</v>
      </c>
      <c r="FH144" s="1">
        <f t="shared" si="24527"/>
        <v>328</v>
      </c>
      <c r="FI144" s="1">
        <f t="shared" si="24527"/>
        <v>330</v>
      </c>
      <c r="FJ144" s="1">
        <f t="shared" si="24527"/>
        <v>332</v>
      </c>
      <c r="FK144" s="1">
        <f t="shared" si="24527"/>
        <v>334</v>
      </c>
      <c r="FL144" s="1">
        <f t="shared" si="24527"/>
        <v>336</v>
      </c>
      <c r="FM144" s="1">
        <f t="shared" si="24527"/>
        <v>338</v>
      </c>
      <c r="FN144" s="1">
        <f t="shared" si="24527"/>
        <v>340</v>
      </c>
      <c r="FO144" s="1">
        <f t="shared" si="24527"/>
        <v>342</v>
      </c>
      <c r="FP144" s="1">
        <f t="shared" si="24527"/>
        <v>344</v>
      </c>
      <c r="FQ144" s="1">
        <f t="shared" si="24527"/>
        <v>346</v>
      </c>
      <c r="FR144" s="1">
        <f t="shared" si="24527"/>
        <v>348</v>
      </c>
      <c r="FS144" s="1">
        <f t="shared" si="24527"/>
        <v>350</v>
      </c>
      <c r="FT144" s="1">
        <f t="shared" si="24527"/>
        <v>352</v>
      </c>
      <c r="FU144" s="1">
        <f t="shared" si="24527"/>
        <v>354</v>
      </c>
      <c r="FV144" s="1">
        <f t="shared" si="24527"/>
        <v>356</v>
      </c>
      <c r="FW144" s="1">
        <f t="shared" si="24527"/>
        <v>358</v>
      </c>
      <c r="FX144" s="1">
        <f t="shared" si="24527"/>
        <v>360</v>
      </c>
      <c r="FY144" s="1">
        <f t="shared" si="24527"/>
        <v>362</v>
      </c>
      <c r="FZ144" s="1">
        <f t="shared" si="24527"/>
        <v>364</v>
      </c>
      <c r="GA144" s="1">
        <f t="shared" si="24527"/>
        <v>366</v>
      </c>
      <c r="GB144" s="1">
        <f t="shared" si="24527"/>
        <v>368</v>
      </c>
      <c r="GC144" s="1">
        <f t="shared" si="24527"/>
        <v>370</v>
      </c>
      <c r="GD144" s="1">
        <f t="shared" si="24527"/>
        <v>372</v>
      </c>
      <c r="GE144" s="1">
        <f t="shared" si="24527"/>
        <v>374</v>
      </c>
      <c r="GF144" s="1">
        <f t="shared" si="24527"/>
        <v>376</v>
      </c>
      <c r="GG144" s="1">
        <f t="shared" si="24527"/>
        <v>378</v>
      </c>
      <c r="GH144" s="1">
        <f t="shared" si="24527"/>
        <v>380</v>
      </c>
      <c r="GI144" s="1">
        <f t="shared" si="24527"/>
        <v>382</v>
      </c>
      <c r="GJ144" s="1">
        <f t="shared" si="24527"/>
        <v>384</v>
      </c>
      <c r="GK144" s="1">
        <f t="shared" si="24527"/>
        <v>386</v>
      </c>
      <c r="GL144" s="1">
        <f t="shared" ref="GL144:IW144" si="24528">SUM(GL143)</f>
        <v>388</v>
      </c>
      <c r="GM144" s="1">
        <f t="shared" si="24528"/>
        <v>390</v>
      </c>
      <c r="GN144" s="1">
        <f t="shared" si="24528"/>
        <v>392</v>
      </c>
      <c r="GO144" s="1">
        <f t="shared" si="24528"/>
        <v>394</v>
      </c>
      <c r="GP144" s="1">
        <f t="shared" si="24528"/>
        <v>396</v>
      </c>
      <c r="GQ144" s="1">
        <f t="shared" si="24528"/>
        <v>398</v>
      </c>
      <c r="GR144" s="1">
        <f t="shared" si="24528"/>
        <v>400</v>
      </c>
      <c r="GS144" s="1">
        <f t="shared" si="24528"/>
        <v>402</v>
      </c>
      <c r="GT144" s="1">
        <f t="shared" si="24528"/>
        <v>404</v>
      </c>
      <c r="GU144" s="1">
        <f t="shared" si="24528"/>
        <v>406</v>
      </c>
      <c r="GV144" s="1">
        <f t="shared" si="24528"/>
        <v>408</v>
      </c>
      <c r="GW144" s="1">
        <f t="shared" si="24528"/>
        <v>410</v>
      </c>
      <c r="GX144" s="1">
        <f t="shared" si="24528"/>
        <v>412</v>
      </c>
      <c r="GY144" s="1">
        <f t="shared" si="24528"/>
        <v>414</v>
      </c>
      <c r="GZ144" s="1">
        <f t="shared" si="24528"/>
        <v>416</v>
      </c>
      <c r="HA144" s="1">
        <f t="shared" si="24528"/>
        <v>418</v>
      </c>
      <c r="HB144" s="1">
        <f t="shared" si="24528"/>
        <v>420</v>
      </c>
      <c r="HC144" s="1">
        <f t="shared" si="24528"/>
        <v>422</v>
      </c>
      <c r="HD144" s="1">
        <f t="shared" si="24528"/>
        <v>424</v>
      </c>
      <c r="HE144" s="1">
        <f t="shared" si="24528"/>
        <v>426</v>
      </c>
      <c r="HF144" s="1">
        <f t="shared" si="24528"/>
        <v>428</v>
      </c>
      <c r="HG144" s="1">
        <f t="shared" si="24528"/>
        <v>430</v>
      </c>
      <c r="HH144" s="1">
        <f t="shared" si="24528"/>
        <v>432</v>
      </c>
      <c r="HI144" s="1">
        <f t="shared" si="24528"/>
        <v>434</v>
      </c>
      <c r="HJ144" s="1">
        <f t="shared" si="24528"/>
        <v>436</v>
      </c>
      <c r="HK144" s="1">
        <f t="shared" si="24528"/>
        <v>438</v>
      </c>
      <c r="HL144" s="1">
        <f t="shared" si="24528"/>
        <v>440</v>
      </c>
      <c r="HM144" s="1">
        <f t="shared" si="24528"/>
        <v>442</v>
      </c>
      <c r="HN144" s="1">
        <f t="shared" si="24528"/>
        <v>444</v>
      </c>
      <c r="HO144" s="1">
        <f t="shared" si="24528"/>
        <v>446</v>
      </c>
      <c r="HP144" s="1">
        <f t="shared" si="24528"/>
        <v>448</v>
      </c>
      <c r="HQ144" s="1">
        <f t="shared" si="24528"/>
        <v>450</v>
      </c>
      <c r="HR144" s="1">
        <f t="shared" si="24528"/>
        <v>452</v>
      </c>
      <c r="HS144" s="1">
        <f t="shared" si="24528"/>
        <v>454</v>
      </c>
      <c r="HT144" s="1">
        <f t="shared" si="24528"/>
        <v>456</v>
      </c>
      <c r="HU144" s="1">
        <f t="shared" si="24528"/>
        <v>458</v>
      </c>
      <c r="HV144" s="1">
        <f t="shared" si="24528"/>
        <v>460</v>
      </c>
      <c r="HW144" s="1">
        <f t="shared" si="24528"/>
        <v>462</v>
      </c>
      <c r="HX144" s="1">
        <f t="shared" si="24528"/>
        <v>464</v>
      </c>
      <c r="HY144" s="1">
        <f t="shared" si="24528"/>
        <v>466</v>
      </c>
      <c r="HZ144" s="1">
        <f t="shared" si="24528"/>
        <v>468</v>
      </c>
      <c r="IA144" s="1">
        <f t="shared" si="24528"/>
        <v>470</v>
      </c>
      <c r="IB144" s="1">
        <f t="shared" si="24528"/>
        <v>472</v>
      </c>
      <c r="IC144" s="1">
        <f t="shared" si="24528"/>
        <v>474</v>
      </c>
      <c r="ID144" s="1">
        <f t="shared" si="24528"/>
        <v>476</v>
      </c>
      <c r="IE144" s="1">
        <f t="shared" si="24528"/>
        <v>478</v>
      </c>
      <c r="IF144" s="1">
        <f t="shared" si="24528"/>
        <v>480</v>
      </c>
      <c r="IG144" s="1">
        <f t="shared" si="24528"/>
        <v>482</v>
      </c>
      <c r="IH144" s="1">
        <f t="shared" si="24528"/>
        <v>484</v>
      </c>
      <c r="II144" s="1">
        <f t="shared" si="24528"/>
        <v>486</v>
      </c>
      <c r="IJ144" s="1">
        <f t="shared" si="24528"/>
        <v>488</v>
      </c>
      <c r="IK144" s="1">
        <f t="shared" si="24528"/>
        <v>490</v>
      </c>
      <c r="IL144" s="1">
        <f t="shared" si="24528"/>
        <v>492</v>
      </c>
      <c r="IM144" s="1">
        <f t="shared" si="24528"/>
        <v>494</v>
      </c>
      <c r="IN144" s="1">
        <f t="shared" si="24528"/>
        <v>496</v>
      </c>
      <c r="IO144" s="1">
        <f t="shared" si="24528"/>
        <v>498</v>
      </c>
      <c r="IP144" s="1">
        <f t="shared" si="24528"/>
        <v>500</v>
      </c>
      <c r="IQ144" s="1">
        <f t="shared" si="24528"/>
        <v>502</v>
      </c>
      <c r="IR144" s="1">
        <f t="shared" si="24528"/>
        <v>504</v>
      </c>
      <c r="IS144" s="1">
        <f t="shared" si="24528"/>
        <v>506</v>
      </c>
      <c r="IT144" s="1">
        <f t="shared" si="24528"/>
        <v>508</v>
      </c>
      <c r="IU144" s="1">
        <f t="shared" si="24528"/>
        <v>510</v>
      </c>
      <c r="IV144" s="1">
        <f t="shared" si="24528"/>
        <v>512</v>
      </c>
      <c r="IW144" s="1">
        <f t="shared" si="24528"/>
        <v>514</v>
      </c>
      <c r="IX144" s="1">
        <f t="shared" ref="IX144:JB144" si="24529">SUM(IX143)</f>
        <v>516</v>
      </c>
      <c r="IY144" s="1">
        <f t="shared" si="24529"/>
        <v>518</v>
      </c>
      <c r="IZ144" s="1">
        <f t="shared" si="24529"/>
        <v>520</v>
      </c>
      <c r="JA144" s="1">
        <f t="shared" si="24529"/>
        <v>522</v>
      </c>
      <c r="JB144" s="1">
        <f t="shared" si="24529"/>
        <v>524</v>
      </c>
    </row>
    <row r="145" spans="1:262" s="1" customFormat="1" ht="19" customHeight="1" x14ac:dyDescent="0.15">
      <c r="A145" s="1">
        <f t="shared" ref="A145:BL145" si="24530">SUM(A143:A144)</f>
        <v>4</v>
      </c>
      <c r="B145" s="1">
        <f t="shared" si="24530"/>
        <v>8</v>
      </c>
      <c r="C145" s="1">
        <f t="shared" si="24530"/>
        <v>12</v>
      </c>
      <c r="D145" s="1">
        <f t="shared" si="24530"/>
        <v>16</v>
      </c>
      <c r="E145" s="1">
        <f t="shared" si="24530"/>
        <v>20</v>
      </c>
      <c r="F145" s="1">
        <f t="shared" si="24530"/>
        <v>24</v>
      </c>
      <c r="G145" s="1">
        <f t="shared" si="24530"/>
        <v>28</v>
      </c>
      <c r="H145" s="1">
        <f t="shared" si="24530"/>
        <v>32</v>
      </c>
      <c r="I145" s="1">
        <f t="shared" si="24530"/>
        <v>36</v>
      </c>
      <c r="J145" s="1">
        <f t="shared" si="24530"/>
        <v>40</v>
      </c>
      <c r="K145" s="1">
        <f t="shared" si="24530"/>
        <v>44</v>
      </c>
      <c r="L145" s="1">
        <f t="shared" si="24530"/>
        <v>48</v>
      </c>
      <c r="M145" s="1">
        <f t="shared" si="24530"/>
        <v>52</v>
      </c>
      <c r="N145" s="1">
        <f t="shared" si="24530"/>
        <v>56</v>
      </c>
      <c r="O145" s="1">
        <f t="shared" si="24530"/>
        <v>60</v>
      </c>
      <c r="P145" s="1">
        <f t="shared" si="24530"/>
        <v>64</v>
      </c>
      <c r="Q145" s="1">
        <f t="shared" si="24530"/>
        <v>68</v>
      </c>
      <c r="R145" s="1">
        <f t="shared" si="24530"/>
        <v>72</v>
      </c>
      <c r="S145" s="1">
        <f t="shared" si="24530"/>
        <v>76</v>
      </c>
      <c r="T145" s="1">
        <f t="shared" si="24530"/>
        <v>80</v>
      </c>
      <c r="U145" s="1">
        <f t="shared" si="24530"/>
        <v>84</v>
      </c>
      <c r="V145" s="1">
        <f t="shared" si="24530"/>
        <v>88</v>
      </c>
      <c r="W145" s="1">
        <f t="shared" si="24530"/>
        <v>92</v>
      </c>
      <c r="X145" s="1">
        <f t="shared" si="24530"/>
        <v>96</v>
      </c>
      <c r="Y145" s="1">
        <f t="shared" si="24530"/>
        <v>100</v>
      </c>
      <c r="Z145" s="1">
        <f t="shared" si="24530"/>
        <v>104</v>
      </c>
      <c r="AA145" s="1">
        <f t="shared" si="24530"/>
        <v>108</v>
      </c>
      <c r="AB145" s="1">
        <f t="shared" si="24530"/>
        <v>112</v>
      </c>
      <c r="AC145" s="1">
        <f t="shared" si="24530"/>
        <v>116</v>
      </c>
      <c r="AD145" s="1">
        <f t="shared" si="24530"/>
        <v>120</v>
      </c>
      <c r="AE145" s="1">
        <f t="shared" si="24530"/>
        <v>124</v>
      </c>
      <c r="AF145" s="1">
        <f t="shared" si="24530"/>
        <v>128</v>
      </c>
      <c r="AG145" s="1">
        <f t="shared" si="24530"/>
        <v>132</v>
      </c>
      <c r="AH145" s="1">
        <f t="shared" si="24530"/>
        <v>136</v>
      </c>
      <c r="AI145" s="1">
        <f t="shared" si="24530"/>
        <v>140</v>
      </c>
      <c r="AJ145" s="1">
        <f t="shared" si="24530"/>
        <v>144</v>
      </c>
      <c r="AK145" s="1">
        <f t="shared" si="24530"/>
        <v>148</v>
      </c>
      <c r="AL145" s="1">
        <f t="shared" si="24530"/>
        <v>152</v>
      </c>
      <c r="AM145" s="1">
        <f t="shared" si="24530"/>
        <v>156</v>
      </c>
      <c r="AN145" s="1">
        <f t="shared" si="24530"/>
        <v>160</v>
      </c>
      <c r="AO145" s="1">
        <f t="shared" si="24530"/>
        <v>164</v>
      </c>
      <c r="AP145" s="1">
        <f t="shared" si="24530"/>
        <v>168</v>
      </c>
      <c r="AQ145" s="1">
        <f t="shared" si="24530"/>
        <v>172</v>
      </c>
      <c r="AR145" s="1">
        <f t="shared" si="24530"/>
        <v>176</v>
      </c>
      <c r="AS145" s="1">
        <f t="shared" si="24530"/>
        <v>180</v>
      </c>
      <c r="AT145" s="1">
        <f t="shared" si="24530"/>
        <v>184</v>
      </c>
      <c r="AU145" s="1">
        <f t="shared" si="24530"/>
        <v>188</v>
      </c>
      <c r="AV145" s="1">
        <f t="shared" si="24530"/>
        <v>192</v>
      </c>
      <c r="AW145" s="1">
        <f t="shared" si="24530"/>
        <v>196</v>
      </c>
      <c r="AX145" s="1">
        <f t="shared" si="24530"/>
        <v>200</v>
      </c>
      <c r="AY145" s="1">
        <f t="shared" si="24530"/>
        <v>204</v>
      </c>
      <c r="AZ145" s="1">
        <f t="shared" si="24530"/>
        <v>208</v>
      </c>
      <c r="BA145" s="1">
        <f t="shared" si="24530"/>
        <v>212</v>
      </c>
      <c r="BB145" s="1">
        <f t="shared" si="24530"/>
        <v>216</v>
      </c>
      <c r="BC145" s="1">
        <f t="shared" si="24530"/>
        <v>220</v>
      </c>
      <c r="BD145" s="1">
        <f t="shared" si="24530"/>
        <v>224</v>
      </c>
      <c r="BE145" s="1">
        <f t="shared" si="24530"/>
        <v>228</v>
      </c>
      <c r="BF145" s="1">
        <f t="shared" si="24530"/>
        <v>232</v>
      </c>
      <c r="BG145" s="1">
        <f t="shared" si="24530"/>
        <v>236</v>
      </c>
      <c r="BH145" s="1">
        <f t="shared" si="24530"/>
        <v>240</v>
      </c>
      <c r="BI145" s="1">
        <f t="shared" si="24530"/>
        <v>244</v>
      </c>
      <c r="BJ145" s="1">
        <f t="shared" si="24530"/>
        <v>248</v>
      </c>
      <c r="BK145" s="1">
        <f t="shared" si="24530"/>
        <v>252</v>
      </c>
      <c r="BL145" s="1">
        <f t="shared" si="24530"/>
        <v>256</v>
      </c>
      <c r="BM145" s="1">
        <f t="shared" ref="BM145:DX145" si="24531">SUM(BM143:BM144)</f>
        <v>260</v>
      </c>
      <c r="BN145" s="1">
        <f t="shared" si="24531"/>
        <v>264</v>
      </c>
      <c r="BO145" s="1">
        <f t="shared" si="24531"/>
        <v>268</v>
      </c>
      <c r="BP145" s="1">
        <f t="shared" si="24531"/>
        <v>272</v>
      </c>
      <c r="BQ145" s="1">
        <f t="shared" si="24531"/>
        <v>276</v>
      </c>
      <c r="BR145" s="1">
        <f t="shared" si="24531"/>
        <v>280</v>
      </c>
      <c r="BS145" s="1">
        <f t="shared" si="24531"/>
        <v>284</v>
      </c>
      <c r="BT145" s="1">
        <f t="shared" si="24531"/>
        <v>288</v>
      </c>
      <c r="BU145" s="1">
        <f t="shared" si="24531"/>
        <v>292</v>
      </c>
      <c r="BV145" s="1">
        <f t="shared" si="24531"/>
        <v>296</v>
      </c>
      <c r="BW145" s="1">
        <f t="shared" si="24531"/>
        <v>300</v>
      </c>
      <c r="BX145" s="1">
        <f t="shared" si="24531"/>
        <v>304</v>
      </c>
      <c r="BY145" s="1">
        <f t="shared" si="24531"/>
        <v>308</v>
      </c>
      <c r="BZ145" s="1">
        <f t="shared" si="24531"/>
        <v>312</v>
      </c>
      <c r="CA145" s="1">
        <f t="shared" si="24531"/>
        <v>316</v>
      </c>
      <c r="CB145" s="1">
        <f t="shared" si="24531"/>
        <v>320</v>
      </c>
      <c r="CC145" s="1">
        <f t="shared" si="24531"/>
        <v>324</v>
      </c>
      <c r="CD145" s="1">
        <f t="shared" si="24531"/>
        <v>328</v>
      </c>
      <c r="CE145" s="1">
        <f t="shared" si="24531"/>
        <v>332</v>
      </c>
      <c r="CF145" s="1">
        <f t="shared" si="24531"/>
        <v>336</v>
      </c>
      <c r="CG145" s="1">
        <f t="shared" si="24531"/>
        <v>340</v>
      </c>
      <c r="CH145" s="1">
        <f t="shared" si="24531"/>
        <v>344</v>
      </c>
      <c r="CI145" s="1">
        <f t="shared" si="24531"/>
        <v>348</v>
      </c>
      <c r="CJ145" s="1">
        <f t="shared" si="24531"/>
        <v>352</v>
      </c>
      <c r="CK145" s="1">
        <f t="shared" si="24531"/>
        <v>356</v>
      </c>
      <c r="CL145" s="1">
        <f t="shared" si="24531"/>
        <v>360</v>
      </c>
      <c r="CM145" s="1">
        <f t="shared" si="24531"/>
        <v>364</v>
      </c>
      <c r="CN145" s="1">
        <f t="shared" si="24531"/>
        <v>368</v>
      </c>
      <c r="CO145" s="1">
        <f t="shared" si="24531"/>
        <v>372</v>
      </c>
      <c r="CP145" s="1">
        <f t="shared" si="24531"/>
        <v>376</v>
      </c>
      <c r="CQ145" s="1">
        <f t="shared" si="24531"/>
        <v>380</v>
      </c>
      <c r="CR145" s="1">
        <f t="shared" si="24531"/>
        <v>384</v>
      </c>
      <c r="CS145" s="1">
        <f t="shared" si="24531"/>
        <v>388</v>
      </c>
      <c r="CT145" s="1">
        <f t="shared" si="24531"/>
        <v>392</v>
      </c>
      <c r="CU145" s="1">
        <f t="shared" si="24531"/>
        <v>396</v>
      </c>
      <c r="CV145" s="1">
        <f t="shared" si="24531"/>
        <v>400</v>
      </c>
      <c r="CW145" s="1">
        <f t="shared" si="24531"/>
        <v>404</v>
      </c>
      <c r="CX145" s="1">
        <f t="shared" si="24531"/>
        <v>408</v>
      </c>
      <c r="CY145" s="1">
        <f t="shared" si="24531"/>
        <v>412</v>
      </c>
      <c r="CZ145" s="1">
        <f t="shared" si="24531"/>
        <v>416</v>
      </c>
      <c r="DA145" s="1">
        <f t="shared" si="24531"/>
        <v>420</v>
      </c>
      <c r="DB145" s="1">
        <f t="shared" si="24531"/>
        <v>424</v>
      </c>
      <c r="DC145" s="1">
        <f t="shared" si="24531"/>
        <v>428</v>
      </c>
      <c r="DD145" s="1">
        <f t="shared" si="24531"/>
        <v>432</v>
      </c>
      <c r="DE145" s="1">
        <f t="shared" si="24531"/>
        <v>436</v>
      </c>
      <c r="DF145" s="1">
        <f t="shared" si="24531"/>
        <v>440</v>
      </c>
      <c r="DG145" s="1">
        <f t="shared" si="24531"/>
        <v>444</v>
      </c>
      <c r="DH145" s="1">
        <f t="shared" si="24531"/>
        <v>448</v>
      </c>
      <c r="DI145" s="1">
        <f t="shared" si="24531"/>
        <v>452</v>
      </c>
      <c r="DJ145" s="1">
        <f t="shared" si="24531"/>
        <v>456</v>
      </c>
      <c r="DK145" s="1">
        <f t="shared" si="24531"/>
        <v>460</v>
      </c>
      <c r="DL145" s="1">
        <f t="shared" si="24531"/>
        <v>464</v>
      </c>
      <c r="DM145" s="1">
        <f t="shared" si="24531"/>
        <v>468</v>
      </c>
      <c r="DN145" s="1">
        <f t="shared" si="24531"/>
        <v>472</v>
      </c>
      <c r="DO145" s="1">
        <f t="shared" si="24531"/>
        <v>476</v>
      </c>
      <c r="DP145" s="1">
        <f t="shared" si="24531"/>
        <v>480</v>
      </c>
      <c r="DQ145" s="1">
        <f t="shared" si="24531"/>
        <v>484</v>
      </c>
      <c r="DR145" s="1">
        <f t="shared" si="24531"/>
        <v>488</v>
      </c>
      <c r="DS145" s="1">
        <f t="shared" si="24531"/>
        <v>492</v>
      </c>
      <c r="DT145" s="1">
        <f t="shared" si="24531"/>
        <v>496</v>
      </c>
      <c r="DU145" s="1">
        <f t="shared" si="24531"/>
        <v>500</v>
      </c>
      <c r="DV145" s="1">
        <f t="shared" si="24531"/>
        <v>504</v>
      </c>
      <c r="DW145" s="1">
        <f t="shared" si="24531"/>
        <v>508</v>
      </c>
      <c r="DX145" s="1">
        <f t="shared" si="24531"/>
        <v>512</v>
      </c>
      <c r="DY145" s="1">
        <f t="shared" ref="DY145:GJ145" si="24532">SUM(DY143:DY144)</f>
        <v>516</v>
      </c>
      <c r="DZ145" s="1">
        <f t="shared" si="24532"/>
        <v>520</v>
      </c>
      <c r="EA145" s="1">
        <f t="shared" si="24532"/>
        <v>524</v>
      </c>
      <c r="EB145" s="1">
        <f t="shared" si="24532"/>
        <v>528</v>
      </c>
      <c r="EC145" s="1">
        <f t="shared" si="24532"/>
        <v>532</v>
      </c>
      <c r="ED145" s="1">
        <f t="shared" si="24532"/>
        <v>536</v>
      </c>
      <c r="EE145" s="1">
        <f t="shared" si="24532"/>
        <v>540</v>
      </c>
      <c r="EF145" s="1">
        <f t="shared" si="24532"/>
        <v>544</v>
      </c>
      <c r="EG145" s="1">
        <f t="shared" si="24532"/>
        <v>548</v>
      </c>
      <c r="EH145" s="1">
        <f t="shared" si="24532"/>
        <v>552</v>
      </c>
      <c r="EI145" s="1">
        <f t="shared" si="24532"/>
        <v>556</v>
      </c>
      <c r="EJ145" s="1">
        <f t="shared" si="24532"/>
        <v>560</v>
      </c>
      <c r="EK145" s="1">
        <f t="shared" si="24532"/>
        <v>564</v>
      </c>
      <c r="EL145" s="1">
        <f t="shared" si="24532"/>
        <v>568</v>
      </c>
      <c r="EM145" s="1">
        <f t="shared" si="24532"/>
        <v>572</v>
      </c>
      <c r="EN145" s="1">
        <f t="shared" si="24532"/>
        <v>576</v>
      </c>
      <c r="EO145" s="1">
        <f t="shared" si="24532"/>
        <v>580</v>
      </c>
      <c r="EP145" s="1">
        <f t="shared" si="24532"/>
        <v>584</v>
      </c>
      <c r="EQ145" s="1">
        <f t="shared" si="24532"/>
        <v>588</v>
      </c>
      <c r="ER145" s="1">
        <f t="shared" si="24532"/>
        <v>592</v>
      </c>
      <c r="ES145" s="1">
        <f t="shared" si="24532"/>
        <v>596</v>
      </c>
      <c r="ET145" s="1">
        <f t="shared" si="24532"/>
        <v>600</v>
      </c>
      <c r="EU145" s="1">
        <f t="shared" si="24532"/>
        <v>604</v>
      </c>
      <c r="EV145" s="1">
        <f t="shared" si="24532"/>
        <v>608</v>
      </c>
      <c r="EW145" s="1">
        <f t="shared" si="24532"/>
        <v>612</v>
      </c>
      <c r="EX145" s="1">
        <f t="shared" si="24532"/>
        <v>616</v>
      </c>
      <c r="EY145" s="1">
        <f t="shared" si="24532"/>
        <v>620</v>
      </c>
      <c r="EZ145" s="1">
        <f t="shared" si="24532"/>
        <v>624</v>
      </c>
      <c r="FA145" s="1">
        <f t="shared" si="24532"/>
        <v>628</v>
      </c>
      <c r="FB145" s="1">
        <f t="shared" si="24532"/>
        <v>632</v>
      </c>
      <c r="FC145" s="1">
        <f t="shared" si="24532"/>
        <v>636</v>
      </c>
      <c r="FD145" s="1">
        <f t="shared" si="24532"/>
        <v>640</v>
      </c>
      <c r="FE145" s="1">
        <f t="shared" si="24532"/>
        <v>644</v>
      </c>
      <c r="FF145" s="1">
        <f t="shared" si="24532"/>
        <v>648</v>
      </c>
      <c r="FG145" s="1">
        <f t="shared" si="24532"/>
        <v>652</v>
      </c>
      <c r="FH145" s="1">
        <f t="shared" si="24532"/>
        <v>656</v>
      </c>
      <c r="FI145" s="1">
        <f t="shared" si="24532"/>
        <v>660</v>
      </c>
      <c r="FJ145" s="1">
        <f t="shared" si="24532"/>
        <v>664</v>
      </c>
      <c r="FK145" s="1">
        <f t="shared" si="24532"/>
        <v>668</v>
      </c>
      <c r="FL145" s="1">
        <f t="shared" si="24532"/>
        <v>672</v>
      </c>
      <c r="FM145" s="1">
        <f t="shared" si="24532"/>
        <v>676</v>
      </c>
      <c r="FN145" s="1">
        <f t="shared" si="24532"/>
        <v>680</v>
      </c>
      <c r="FO145" s="1">
        <f t="shared" si="24532"/>
        <v>684</v>
      </c>
      <c r="FP145" s="1">
        <f t="shared" si="24532"/>
        <v>688</v>
      </c>
      <c r="FQ145" s="1">
        <f t="shared" si="24532"/>
        <v>692</v>
      </c>
      <c r="FR145" s="1">
        <f t="shared" si="24532"/>
        <v>696</v>
      </c>
      <c r="FS145" s="1">
        <f t="shared" si="24532"/>
        <v>700</v>
      </c>
      <c r="FT145" s="1">
        <f t="shared" si="24532"/>
        <v>704</v>
      </c>
      <c r="FU145" s="1">
        <f t="shared" si="24532"/>
        <v>708</v>
      </c>
      <c r="FV145" s="1">
        <f t="shared" si="24532"/>
        <v>712</v>
      </c>
      <c r="FW145" s="1">
        <f t="shared" si="24532"/>
        <v>716</v>
      </c>
      <c r="FX145" s="1">
        <f t="shared" si="24532"/>
        <v>720</v>
      </c>
      <c r="FY145" s="1">
        <f t="shared" si="24532"/>
        <v>724</v>
      </c>
      <c r="FZ145" s="1">
        <f t="shared" si="24532"/>
        <v>728</v>
      </c>
      <c r="GA145" s="1">
        <f t="shared" si="24532"/>
        <v>732</v>
      </c>
      <c r="GB145" s="1">
        <f t="shared" si="24532"/>
        <v>736</v>
      </c>
      <c r="GC145" s="1">
        <f t="shared" si="24532"/>
        <v>740</v>
      </c>
      <c r="GD145" s="1">
        <f t="shared" si="24532"/>
        <v>744</v>
      </c>
      <c r="GE145" s="1">
        <f t="shared" si="24532"/>
        <v>748</v>
      </c>
      <c r="GF145" s="1">
        <f t="shared" si="24532"/>
        <v>752</v>
      </c>
      <c r="GG145" s="1">
        <f t="shared" si="24532"/>
        <v>756</v>
      </c>
      <c r="GH145" s="1">
        <f t="shared" si="24532"/>
        <v>760</v>
      </c>
      <c r="GI145" s="1">
        <f t="shared" si="24532"/>
        <v>764</v>
      </c>
      <c r="GJ145" s="1">
        <f t="shared" si="24532"/>
        <v>768</v>
      </c>
      <c r="GK145" s="1">
        <f t="shared" ref="GK145:IV145" si="24533">SUM(GK143:GK144)</f>
        <v>772</v>
      </c>
      <c r="GL145" s="1">
        <f t="shared" si="24533"/>
        <v>776</v>
      </c>
      <c r="GM145" s="1">
        <f t="shared" si="24533"/>
        <v>780</v>
      </c>
      <c r="GN145" s="1">
        <f t="shared" si="24533"/>
        <v>784</v>
      </c>
      <c r="GO145" s="1">
        <f t="shared" si="24533"/>
        <v>788</v>
      </c>
      <c r="GP145" s="1">
        <f t="shared" si="24533"/>
        <v>792</v>
      </c>
      <c r="GQ145" s="1">
        <f t="shared" si="24533"/>
        <v>796</v>
      </c>
      <c r="GR145" s="1">
        <f t="shared" si="24533"/>
        <v>800</v>
      </c>
      <c r="GS145" s="1">
        <f t="shared" si="24533"/>
        <v>804</v>
      </c>
      <c r="GT145" s="1">
        <f t="shared" si="24533"/>
        <v>808</v>
      </c>
      <c r="GU145" s="1">
        <f t="shared" si="24533"/>
        <v>812</v>
      </c>
      <c r="GV145" s="1">
        <f t="shared" si="24533"/>
        <v>816</v>
      </c>
      <c r="GW145" s="1">
        <f t="shared" si="24533"/>
        <v>820</v>
      </c>
      <c r="GX145" s="1">
        <f t="shared" si="24533"/>
        <v>824</v>
      </c>
      <c r="GY145" s="1">
        <f t="shared" si="24533"/>
        <v>828</v>
      </c>
      <c r="GZ145" s="1">
        <f t="shared" si="24533"/>
        <v>832</v>
      </c>
      <c r="HA145" s="1">
        <f t="shared" si="24533"/>
        <v>836</v>
      </c>
      <c r="HB145" s="1">
        <f t="shared" si="24533"/>
        <v>840</v>
      </c>
      <c r="HC145" s="1">
        <f t="shared" si="24533"/>
        <v>844</v>
      </c>
      <c r="HD145" s="1">
        <f t="shared" si="24533"/>
        <v>848</v>
      </c>
      <c r="HE145" s="1">
        <f t="shared" si="24533"/>
        <v>852</v>
      </c>
      <c r="HF145" s="1">
        <f t="shared" si="24533"/>
        <v>856</v>
      </c>
      <c r="HG145" s="1">
        <f t="shared" si="24533"/>
        <v>860</v>
      </c>
      <c r="HH145" s="1">
        <f t="shared" si="24533"/>
        <v>864</v>
      </c>
      <c r="HI145" s="1">
        <f t="shared" si="24533"/>
        <v>868</v>
      </c>
      <c r="HJ145" s="1">
        <f t="shared" si="24533"/>
        <v>872</v>
      </c>
      <c r="HK145" s="1">
        <f t="shared" si="24533"/>
        <v>876</v>
      </c>
      <c r="HL145" s="1">
        <f t="shared" si="24533"/>
        <v>880</v>
      </c>
      <c r="HM145" s="1">
        <f t="shared" si="24533"/>
        <v>884</v>
      </c>
      <c r="HN145" s="1">
        <f t="shared" si="24533"/>
        <v>888</v>
      </c>
      <c r="HO145" s="1">
        <f t="shared" si="24533"/>
        <v>892</v>
      </c>
      <c r="HP145" s="1">
        <f t="shared" si="24533"/>
        <v>896</v>
      </c>
      <c r="HQ145" s="1">
        <f t="shared" si="24533"/>
        <v>900</v>
      </c>
      <c r="HR145" s="1">
        <f t="shared" si="24533"/>
        <v>904</v>
      </c>
      <c r="HS145" s="1">
        <f t="shared" si="24533"/>
        <v>908</v>
      </c>
      <c r="HT145" s="1">
        <f t="shared" si="24533"/>
        <v>912</v>
      </c>
      <c r="HU145" s="1">
        <f t="shared" si="24533"/>
        <v>916</v>
      </c>
      <c r="HV145" s="1">
        <f t="shared" si="24533"/>
        <v>920</v>
      </c>
      <c r="HW145" s="1">
        <f t="shared" si="24533"/>
        <v>924</v>
      </c>
      <c r="HX145" s="1">
        <f t="shared" si="24533"/>
        <v>928</v>
      </c>
      <c r="HY145" s="1">
        <f t="shared" si="24533"/>
        <v>932</v>
      </c>
      <c r="HZ145" s="1">
        <f t="shared" si="24533"/>
        <v>936</v>
      </c>
      <c r="IA145" s="1">
        <f t="shared" si="24533"/>
        <v>940</v>
      </c>
      <c r="IB145" s="1">
        <f t="shared" si="24533"/>
        <v>944</v>
      </c>
      <c r="IC145" s="1">
        <f t="shared" si="24533"/>
        <v>948</v>
      </c>
      <c r="ID145" s="1">
        <f t="shared" si="24533"/>
        <v>952</v>
      </c>
      <c r="IE145" s="1">
        <f t="shared" si="24533"/>
        <v>956</v>
      </c>
      <c r="IF145" s="1">
        <f t="shared" si="24533"/>
        <v>960</v>
      </c>
      <c r="IG145" s="1">
        <f t="shared" si="24533"/>
        <v>964</v>
      </c>
      <c r="IH145" s="1">
        <f t="shared" si="24533"/>
        <v>968</v>
      </c>
      <c r="II145" s="1">
        <f t="shared" si="24533"/>
        <v>972</v>
      </c>
      <c r="IJ145" s="1">
        <f t="shared" si="24533"/>
        <v>976</v>
      </c>
      <c r="IK145" s="1">
        <f t="shared" si="24533"/>
        <v>980</v>
      </c>
      <c r="IL145" s="1">
        <f t="shared" si="24533"/>
        <v>984</v>
      </c>
      <c r="IM145" s="1">
        <f t="shared" si="24533"/>
        <v>988</v>
      </c>
      <c r="IN145" s="1">
        <f t="shared" si="24533"/>
        <v>992</v>
      </c>
      <c r="IO145" s="1">
        <f t="shared" si="24533"/>
        <v>996</v>
      </c>
      <c r="IP145" s="1">
        <f t="shared" si="24533"/>
        <v>1000</v>
      </c>
      <c r="IQ145" s="1">
        <f t="shared" si="24533"/>
        <v>1004</v>
      </c>
      <c r="IR145" s="1">
        <f t="shared" si="24533"/>
        <v>1008</v>
      </c>
      <c r="IS145" s="1">
        <f t="shared" si="24533"/>
        <v>1012</v>
      </c>
      <c r="IT145" s="1">
        <f t="shared" si="24533"/>
        <v>1016</v>
      </c>
      <c r="IU145" s="1">
        <f t="shared" si="24533"/>
        <v>1020</v>
      </c>
      <c r="IV145" s="1">
        <f t="shared" si="24533"/>
        <v>1024</v>
      </c>
      <c r="IW145" s="1">
        <f t="shared" ref="IW145:JB145" si="24534">SUM(IW143:IW144)</f>
        <v>1028</v>
      </c>
      <c r="IX145" s="1">
        <f t="shared" si="24534"/>
        <v>1032</v>
      </c>
      <c r="IY145" s="1">
        <f t="shared" si="24534"/>
        <v>1036</v>
      </c>
      <c r="IZ145" s="1">
        <f t="shared" si="24534"/>
        <v>1040</v>
      </c>
      <c r="JA145" s="1">
        <f t="shared" si="24534"/>
        <v>1044</v>
      </c>
      <c r="JB145" s="1">
        <f t="shared" si="24534"/>
        <v>1048</v>
      </c>
    </row>
    <row r="146" spans="1:262" s="1" customFormat="1" ht="19" customHeight="1" x14ac:dyDescent="0.15">
      <c r="A146" s="1">
        <f t="shared" ref="A146" si="24535">SUM(A145)</f>
        <v>4</v>
      </c>
      <c r="B146" s="1">
        <f t="shared" ref="B146:BM146" si="24536">SUM(B145)</f>
        <v>8</v>
      </c>
      <c r="C146" s="1">
        <f t="shared" si="24536"/>
        <v>12</v>
      </c>
      <c r="D146" s="1">
        <f t="shared" si="24536"/>
        <v>16</v>
      </c>
      <c r="E146" s="1">
        <f t="shared" si="24536"/>
        <v>20</v>
      </c>
      <c r="F146" s="1">
        <f t="shared" si="24536"/>
        <v>24</v>
      </c>
      <c r="G146" s="1">
        <f t="shared" si="24536"/>
        <v>28</v>
      </c>
      <c r="H146" s="1">
        <f t="shared" si="24536"/>
        <v>32</v>
      </c>
      <c r="I146" s="1">
        <f t="shared" si="24536"/>
        <v>36</v>
      </c>
      <c r="J146" s="1">
        <f t="shared" si="24536"/>
        <v>40</v>
      </c>
      <c r="K146" s="1">
        <f t="shared" si="24536"/>
        <v>44</v>
      </c>
      <c r="L146" s="1">
        <f t="shared" si="24536"/>
        <v>48</v>
      </c>
      <c r="M146" s="1">
        <f t="shared" si="24536"/>
        <v>52</v>
      </c>
      <c r="N146" s="1">
        <f t="shared" si="24536"/>
        <v>56</v>
      </c>
      <c r="O146" s="1">
        <f t="shared" si="24536"/>
        <v>60</v>
      </c>
      <c r="P146" s="1">
        <f t="shared" si="24536"/>
        <v>64</v>
      </c>
      <c r="Q146" s="1">
        <f t="shared" si="24536"/>
        <v>68</v>
      </c>
      <c r="R146" s="1">
        <f t="shared" si="24536"/>
        <v>72</v>
      </c>
      <c r="S146" s="1">
        <f t="shared" si="24536"/>
        <v>76</v>
      </c>
      <c r="T146" s="1">
        <f t="shared" si="24536"/>
        <v>80</v>
      </c>
      <c r="U146" s="1">
        <f t="shared" si="24536"/>
        <v>84</v>
      </c>
      <c r="V146" s="1">
        <f t="shared" si="24536"/>
        <v>88</v>
      </c>
      <c r="W146" s="1">
        <f t="shared" si="24536"/>
        <v>92</v>
      </c>
      <c r="X146" s="1">
        <f t="shared" si="24536"/>
        <v>96</v>
      </c>
      <c r="Y146" s="1">
        <f t="shared" si="24536"/>
        <v>100</v>
      </c>
      <c r="Z146" s="1">
        <f t="shared" si="24536"/>
        <v>104</v>
      </c>
      <c r="AA146" s="1">
        <f t="shared" si="24536"/>
        <v>108</v>
      </c>
      <c r="AB146" s="1">
        <f t="shared" si="24536"/>
        <v>112</v>
      </c>
      <c r="AC146" s="1">
        <f t="shared" si="24536"/>
        <v>116</v>
      </c>
      <c r="AD146" s="1">
        <f t="shared" si="24536"/>
        <v>120</v>
      </c>
      <c r="AE146" s="1">
        <f t="shared" si="24536"/>
        <v>124</v>
      </c>
      <c r="AF146" s="1">
        <f t="shared" si="24536"/>
        <v>128</v>
      </c>
      <c r="AG146" s="1">
        <f t="shared" si="24536"/>
        <v>132</v>
      </c>
      <c r="AH146" s="1">
        <f t="shared" si="24536"/>
        <v>136</v>
      </c>
      <c r="AI146" s="1">
        <f t="shared" si="24536"/>
        <v>140</v>
      </c>
      <c r="AJ146" s="1">
        <f t="shared" si="24536"/>
        <v>144</v>
      </c>
      <c r="AK146" s="1">
        <f t="shared" si="24536"/>
        <v>148</v>
      </c>
      <c r="AL146" s="1">
        <f t="shared" si="24536"/>
        <v>152</v>
      </c>
      <c r="AM146" s="1">
        <f t="shared" si="24536"/>
        <v>156</v>
      </c>
      <c r="AN146" s="1">
        <f t="shared" si="24536"/>
        <v>160</v>
      </c>
      <c r="AO146" s="1">
        <f t="shared" si="24536"/>
        <v>164</v>
      </c>
      <c r="AP146" s="1">
        <f t="shared" si="24536"/>
        <v>168</v>
      </c>
      <c r="AQ146" s="1">
        <f t="shared" si="24536"/>
        <v>172</v>
      </c>
      <c r="AR146" s="1">
        <f t="shared" si="24536"/>
        <v>176</v>
      </c>
      <c r="AS146" s="1">
        <f t="shared" si="24536"/>
        <v>180</v>
      </c>
      <c r="AT146" s="1">
        <f t="shared" si="24536"/>
        <v>184</v>
      </c>
      <c r="AU146" s="1">
        <f t="shared" si="24536"/>
        <v>188</v>
      </c>
      <c r="AV146" s="1">
        <f t="shared" si="24536"/>
        <v>192</v>
      </c>
      <c r="AW146" s="1">
        <f t="shared" si="24536"/>
        <v>196</v>
      </c>
      <c r="AX146" s="1">
        <f t="shared" si="24536"/>
        <v>200</v>
      </c>
      <c r="AY146" s="1">
        <f t="shared" si="24536"/>
        <v>204</v>
      </c>
      <c r="AZ146" s="1">
        <f t="shared" si="24536"/>
        <v>208</v>
      </c>
      <c r="BA146" s="1">
        <f t="shared" si="24536"/>
        <v>212</v>
      </c>
      <c r="BB146" s="1">
        <f t="shared" si="24536"/>
        <v>216</v>
      </c>
      <c r="BC146" s="1">
        <f t="shared" si="24536"/>
        <v>220</v>
      </c>
      <c r="BD146" s="1">
        <f t="shared" si="24536"/>
        <v>224</v>
      </c>
      <c r="BE146" s="1">
        <f t="shared" si="24536"/>
        <v>228</v>
      </c>
      <c r="BF146" s="1">
        <f t="shared" si="24536"/>
        <v>232</v>
      </c>
      <c r="BG146" s="1">
        <f t="shared" si="24536"/>
        <v>236</v>
      </c>
      <c r="BH146" s="1">
        <f t="shared" si="24536"/>
        <v>240</v>
      </c>
      <c r="BI146" s="1">
        <f t="shared" si="24536"/>
        <v>244</v>
      </c>
      <c r="BJ146" s="1">
        <f t="shared" si="24536"/>
        <v>248</v>
      </c>
      <c r="BK146" s="1">
        <f t="shared" si="24536"/>
        <v>252</v>
      </c>
      <c r="BL146" s="1">
        <f t="shared" si="24536"/>
        <v>256</v>
      </c>
      <c r="BM146" s="1">
        <f t="shared" si="24536"/>
        <v>260</v>
      </c>
      <c r="BN146" s="1">
        <f t="shared" ref="BN146:DY146" si="24537">SUM(BN145)</f>
        <v>264</v>
      </c>
      <c r="BO146" s="1">
        <f t="shared" si="24537"/>
        <v>268</v>
      </c>
      <c r="BP146" s="1">
        <f t="shared" si="24537"/>
        <v>272</v>
      </c>
      <c r="BQ146" s="1">
        <f t="shared" si="24537"/>
        <v>276</v>
      </c>
      <c r="BR146" s="1">
        <f t="shared" si="24537"/>
        <v>280</v>
      </c>
      <c r="BS146" s="1">
        <f t="shared" si="24537"/>
        <v>284</v>
      </c>
      <c r="BT146" s="1">
        <f t="shared" si="24537"/>
        <v>288</v>
      </c>
      <c r="BU146" s="1">
        <f t="shared" si="24537"/>
        <v>292</v>
      </c>
      <c r="BV146" s="1">
        <f t="shared" si="24537"/>
        <v>296</v>
      </c>
      <c r="BW146" s="1">
        <f t="shared" si="24537"/>
        <v>300</v>
      </c>
      <c r="BX146" s="1">
        <f t="shared" si="24537"/>
        <v>304</v>
      </c>
      <c r="BY146" s="1">
        <f t="shared" si="24537"/>
        <v>308</v>
      </c>
      <c r="BZ146" s="1">
        <f t="shared" si="24537"/>
        <v>312</v>
      </c>
      <c r="CA146" s="1">
        <f t="shared" si="24537"/>
        <v>316</v>
      </c>
      <c r="CB146" s="1">
        <f t="shared" si="24537"/>
        <v>320</v>
      </c>
      <c r="CC146" s="1">
        <f t="shared" si="24537"/>
        <v>324</v>
      </c>
      <c r="CD146" s="1">
        <f t="shared" si="24537"/>
        <v>328</v>
      </c>
      <c r="CE146" s="1">
        <f t="shared" si="24537"/>
        <v>332</v>
      </c>
      <c r="CF146" s="1">
        <f t="shared" si="24537"/>
        <v>336</v>
      </c>
      <c r="CG146" s="1">
        <f t="shared" si="24537"/>
        <v>340</v>
      </c>
      <c r="CH146" s="1">
        <f t="shared" si="24537"/>
        <v>344</v>
      </c>
      <c r="CI146" s="1">
        <f t="shared" si="24537"/>
        <v>348</v>
      </c>
      <c r="CJ146" s="1">
        <f t="shared" si="24537"/>
        <v>352</v>
      </c>
      <c r="CK146" s="1">
        <f t="shared" si="24537"/>
        <v>356</v>
      </c>
      <c r="CL146" s="1">
        <f t="shared" si="24537"/>
        <v>360</v>
      </c>
      <c r="CM146" s="1">
        <f t="shared" si="24537"/>
        <v>364</v>
      </c>
      <c r="CN146" s="1">
        <f t="shared" si="24537"/>
        <v>368</v>
      </c>
      <c r="CO146" s="1">
        <f t="shared" si="24537"/>
        <v>372</v>
      </c>
      <c r="CP146" s="1">
        <f t="shared" si="24537"/>
        <v>376</v>
      </c>
      <c r="CQ146" s="1">
        <f t="shared" si="24537"/>
        <v>380</v>
      </c>
      <c r="CR146" s="1">
        <f t="shared" si="24537"/>
        <v>384</v>
      </c>
      <c r="CS146" s="1">
        <f t="shared" si="24537"/>
        <v>388</v>
      </c>
      <c r="CT146" s="1">
        <f t="shared" si="24537"/>
        <v>392</v>
      </c>
      <c r="CU146" s="1">
        <f t="shared" si="24537"/>
        <v>396</v>
      </c>
      <c r="CV146" s="1">
        <f t="shared" si="24537"/>
        <v>400</v>
      </c>
      <c r="CW146" s="1">
        <f t="shared" si="24537"/>
        <v>404</v>
      </c>
      <c r="CX146" s="1">
        <f t="shared" si="24537"/>
        <v>408</v>
      </c>
      <c r="CY146" s="1">
        <f t="shared" si="24537"/>
        <v>412</v>
      </c>
      <c r="CZ146" s="1">
        <f t="shared" si="24537"/>
        <v>416</v>
      </c>
      <c r="DA146" s="1">
        <f t="shared" si="24537"/>
        <v>420</v>
      </c>
      <c r="DB146" s="1">
        <f t="shared" si="24537"/>
        <v>424</v>
      </c>
      <c r="DC146" s="1">
        <f t="shared" si="24537"/>
        <v>428</v>
      </c>
      <c r="DD146" s="1">
        <f t="shared" si="24537"/>
        <v>432</v>
      </c>
      <c r="DE146" s="1">
        <f t="shared" si="24537"/>
        <v>436</v>
      </c>
      <c r="DF146" s="1">
        <f t="shared" si="24537"/>
        <v>440</v>
      </c>
      <c r="DG146" s="1">
        <f t="shared" si="24537"/>
        <v>444</v>
      </c>
      <c r="DH146" s="1">
        <f t="shared" si="24537"/>
        <v>448</v>
      </c>
      <c r="DI146" s="1">
        <f t="shared" si="24537"/>
        <v>452</v>
      </c>
      <c r="DJ146" s="1">
        <f t="shared" si="24537"/>
        <v>456</v>
      </c>
      <c r="DK146" s="1">
        <f t="shared" si="24537"/>
        <v>460</v>
      </c>
      <c r="DL146" s="1">
        <f t="shared" si="24537"/>
        <v>464</v>
      </c>
      <c r="DM146" s="1">
        <f t="shared" si="24537"/>
        <v>468</v>
      </c>
      <c r="DN146" s="1">
        <f t="shared" si="24537"/>
        <v>472</v>
      </c>
      <c r="DO146" s="1">
        <f t="shared" si="24537"/>
        <v>476</v>
      </c>
      <c r="DP146" s="1">
        <f t="shared" si="24537"/>
        <v>480</v>
      </c>
      <c r="DQ146" s="1">
        <f t="shared" si="24537"/>
        <v>484</v>
      </c>
      <c r="DR146" s="1">
        <f t="shared" si="24537"/>
        <v>488</v>
      </c>
      <c r="DS146" s="1">
        <f t="shared" si="24537"/>
        <v>492</v>
      </c>
      <c r="DT146" s="1">
        <f t="shared" si="24537"/>
        <v>496</v>
      </c>
      <c r="DU146" s="1">
        <f t="shared" si="24537"/>
        <v>500</v>
      </c>
      <c r="DV146" s="1">
        <f t="shared" si="24537"/>
        <v>504</v>
      </c>
      <c r="DW146" s="1">
        <f t="shared" si="24537"/>
        <v>508</v>
      </c>
      <c r="DX146" s="1">
        <f t="shared" si="24537"/>
        <v>512</v>
      </c>
      <c r="DY146" s="1">
        <f t="shared" si="24537"/>
        <v>516</v>
      </c>
      <c r="DZ146" s="1">
        <f t="shared" ref="DZ146:GK146" si="24538">SUM(DZ145)</f>
        <v>520</v>
      </c>
      <c r="EA146" s="1">
        <f t="shared" si="24538"/>
        <v>524</v>
      </c>
      <c r="EB146" s="1">
        <f t="shared" si="24538"/>
        <v>528</v>
      </c>
      <c r="EC146" s="1">
        <f t="shared" si="24538"/>
        <v>532</v>
      </c>
      <c r="ED146" s="1">
        <f t="shared" si="24538"/>
        <v>536</v>
      </c>
      <c r="EE146" s="1">
        <f t="shared" si="24538"/>
        <v>540</v>
      </c>
      <c r="EF146" s="1">
        <f t="shared" si="24538"/>
        <v>544</v>
      </c>
      <c r="EG146" s="1">
        <f t="shared" si="24538"/>
        <v>548</v>
      </c>
      <c r="EH146" s="1">
        <f t="shared" si="24538"/>
        <v>552</v>
      </c>
      <c r="EI146" s="1">
        <f t="shared" si="24538"/>
        <v>556</v>
      </c>
      <c r="EJ146" s="1">
        <f t="shared" si="24538"/>
        <v>560</v>
      </c>
      <c r="EK146" s="1">
        <f t="shared" si="24538"/>
        <v>564</v>
      </c>
      <c r="EL146" s="1">
        <f t="shared" si="24538"/>
        <v>568</v>
      </c>
      <c r="EM146" s="1">
        <f t="shared" si="24538"/>
        <v>572</v>
      </c>
      <c r="EN146" s="1">
        <f t="shared" si="24538"/>
        <v>576</v>
      </c>
      <c r="EO146" s="1">
        <f t="shared" si="24538"/>
        <v>580</v>
      </c>
      <c r="EP146" s="1">
        <f t="shared" si="24538"/>
        <v>584</v>
      </c>
      <c r="EQ146" s="1">
        <f t="shared" si="24538"/>
        <v>588</v>
      </c>
      <c r="ER146" s="1">
        <f t="shared" si="24538"/>
        <v>592</v>
      </c>
      <c r="ES146" s="1">
        <f t="shared" si="24538"/>
        <v>596</v>
      </c>
      <c r="ET146" s="1">
        <f t="shared" si="24538"/>
        <v>600</v>
      </c>
      <c r="EU146" s="1">
        <f t="shared" si="24538"/>
        <v>604</v>
      </c>
      <c r="EV146" s="1">
        <f t="shared" si="24538"/>
        <v>608</v>
      </c>
      <c r="EW146" s="1">
        <f t="shared" si="24538"/>
        <v>612</v>
      </c>
      <c r="EX146" s="1">
        <f t="shared" si="24538"/>
        <v>616</v>
      </c>
      <c r="EY146" s="1">
        <f t="shared" si="24538"/>
        <v>620</v>
      </c>
      <c r="EZ146" s="1">
        <f t="shared" si="24538"/>
        <v>624</v>
      </c>
      <c r="FA146" s="1">
        <f t="shared" si="24538"/>
        <v>628</v>
      </c>
      <c r="FB146" s="1">
        <f t="shared" si="24538"/>
        <v>632</v>
      </c>
      <c r="FC146" s="1">
        <f t="shared" si="24538"/>
        <v>636</v>
      </c>
      <c r="FD146" s="1">
        <f t="shared" si="24538"/>
        <v>640</v>
      </c>
      <c r="FE146" s="1">
        <f t="shared" si="24538"/>
        <v>644</v>
      </c>
      <c r="FF146" s="1">
        <f t="shared" si="24538"/>
        <v>648</v>
      </c>
      <c r="FG146" s="1">
        <f t="shared" si="24538"/>
        <v>652</v>
      </c>
      <c r="FH146" s="1">
        <f t="shared" si="24538"/>
        <v>656</v>
      </c>
      <c r="FI146" s="1">
        <f t="shared" si="24538"/>
        <v>660</v>
      </c>
      <c r="FJ146" s="1">
        <f t="shared" si="24538"/>
        <v>664</v>
      </c>
      <c r="FK146" s="1">
        <f t="shared" si="24538"/>
        <v>668</v>
      </c>
      <c r="FL146" s="1">
        <f t="shared" si="24538"/>
        <v>672</v>
      </c>
      <c r="FM146" s="1">
        <f t="shared" si="24538"/>
        <v>676</v>
      </c>
      <c r="FN146" s="1">
        <f t="shared" si="24538"/>
        <v>680</v>
      </c>
      <c r="FO146" s="1">
        <f t="shared" si="24538"/>
        <v>684</v>
      </c>
      <c r="FP146" s="1">
        <f t="shared" si="24538"/>
        <v>688</v>
      </c>
      <c r="FQ146" s="1">
        <f t="shared" si="24538"/>
        <v>692</v>
      </c>
      <c r="FR146" s="1">
        <f t="shared" si="24538"/>
        <v>696</v>
      </c>
      <c r="FS146" s="1">
        <f t="shared" si="24538"/>
        <v>700</v>
      </c>
      <c r="FT146" s="1">
        <f t="shared" si="24538"/>
        <v>704</v>
      </c>
      <c r="FU146" s="1">
        <f t="shared" si="24538"/>
        <v>708</v>
      </c>
      <c r="FV146" s="1">
        <f t="shared" si="24538"/>
        <v>712</v>
      </c>
      <c r="FW146" s="1">
        <f t="shared" si="24538"/>
        <v>716</v>
      </c>
      <c r="FX146" s="1">
        <f t="shared" si="24538"/>
        <v>720</v>
      </c>
      <c r="FY146" s="1">
        <f t="shared" si="24538"/>
        <v>724</v>
      </c>
      <c r="FZ146" s="1">
        <f t="shared" si="24538"/>
        <v>728</v>
      </c>
      <c r="GA146" s="1">
        <f t="shared" si="24538"/>
        <v>732</v>
      </c>
      <c r="GB146" s="1">
        <f t="shared" si="24538"/>
        <v>736</v>
      </c>
      <c r="GC146" s="1">
        <f t="shared" si="24538"/>
        <v>740</v>
      </c>
      <c r="GD146" s="1">
        <f t="shared" si="24538"/>
        <v>744</v>
      </c>
      <c r="GE146" s="1">
        <f t="shared" si="24538"/>
        <v>748</v>
      </c>
      <c r="GF146" s="1">
        <f t="shared" si="24538"/>
        <v>752</v>
      </c>
      <c r="GG146" s="1">
        <f t="shared" si="24538"/>
        <v>756</v>
      </c>
      <c r="GH146" s="1">
        <f t="shared" si="24538"/>
        <v>760</v>
      </c>
      <c r="GI146" s="1">
        <f t="shared" si="24538"/>
        <v>764</v>
      </c>
      <c r="GJ146" s="1">
        <f t="shared" si="24538"/>
        <v>768</v>
      </c>
      <c r="GK146" s="1">
        <f t="shared" si="24538"/>
        <v>772</v>
      </c>
      <c r="GL146" s="1">
        <f t="shared" ref="GL146:IW146" si="24539">SUM(GL145)</f>
        <v>776</v>
      </c>
      <c r="GM146" s="1">
        <f t="shared" si="24539"/>
        <v>780</v>
      </c>
      <c r="GN146" s="1">
        <f t="shared" si="24539"/>
        <v>784</v>
      </c>
      <c r="GO146" s="1">
        <f t="shared" si="24539"/>
        <v>788</v>
      </c>
      <c r="GP146" s="1">
        <f t="shared" si="24539"/>
        <v>792</v>
      </c>
      <c r="GQ146" s="1">
        <f t="shared" si="24539"/>
        <v>796</v>
      </c>
      <c r="GR146" s="1">
        <f t="shared" si="24539"/>
        <v>800</v>
      </c>
      <c r="GS146" s="1">
        <f t="shared" si="24539"/>
        <v>804</v>
      </c>
      <c r="GT146" s="1">
        <f t="shared" si="24539"/>
        <v>808</v>
      </c>
      <c r="GU146" s="1">
        <f t="shared" si="24539"/>
        <v>812</v>
      </c>
      <c r="GV146" s="1">
        <f t="shared" si="24539"/>
        <v>816</v>
      </c>
      <c r="GW146" s="1">
        <f t="shared" si="24539"/>
        <v>820</v>
      </c>
      <c r="GX146" s="1">
        <f t="shared" si="24539"/>
        <v>824</v>
      </c>
      <c r="GY146" s="1">
        <f t="shared" si="24539"/>
        <v>828</v>
      </c>
      <c r="GZ146" s="1">
        <f t="shared" si="24539"/>
        <v>832</v>
      </c>
      <c r="HA146" s="1">
        <f t="shared" si="24539"/>
        <v>836</v>
      </c>
      <c r="HB146" s="1">
        <f t="shared" si="24539"/>
        <v>840</v>
      </c>
      <c r="HC146" s="1">
        <f t="shared" si="24539"/>
        <v>844</v>
      </c>
      <c r="HD146" s="1">
        <f t="shared" si="24539"/>
        <v>848</v>
      </c>
      <c r="HE146" s="1">
        <f t="shared" si="24539"/>
        <v>852</v>
      </c>
      <c r="HF146" s="1">
        <f t="shared" si="24539"/>
        <v>856</v>
      </c>
      <c r="HG146" s="1">
        <f t="shared" si="24539"/>
        <v>860</v>
      </c>
      <c r="HH146" s="1">
        <f t="shared" si="24539"/>
        <v>864</v>
      </c>
      <c r="HI146" s="1">
        <f t="shared" si="24539"/>
        <v>868</v>
      </c>
      <c r="HJ146" s="1">
        <f t="shared" si="24539"/>
        <v>872</v>
      </c>
      <c r="HK146" s="1">
        <f t="shared" si="24539"/>
        <v>876</v>
      </c>
      <c r="HL146" s="1">
        <f t="shared" si="24539"/>
        <v>880</v>
      </c>
      <c r="HM146" s="1">
        <f t="shared" si="24539"/>
        <v>884</v>
      </c>
      <c r="HN146" s="1">
        <f t="shared" si="24539"/>
        <v>888</v>
      </c>
      <c r="HO146" s="1">
        <f t="shared" si="24539"/>
        <v>892</v>
      </c>
      <c r="HP146" s="1">
        <f t="shared" si="24539"/>
        <v>896</v>
      </c>
      <c r="HQ146" s="1">
        <f t="shared" si="24539"/>
        <v>900</v>
      </c>
      <c r="HR146" s="1">
        <f t="shared" si="24539"/>
        <v>904</v>
      </c>
      <c r="HS146" s="1">
        <f t="shared" si="24539"/>
        <v>908</v>
      </c>
      <c r="HT146" s="1">
        <f t="shared" si="24539"/>
        <v>912</v>
      </c>
      <c r="HU146" s="1">
        <f t="shared" si="24539"/>
        <v>916</v>
      </c>
      <c r="HV146" s="1">
        <f t="shared" si="24539"/>
        <v>920</v>
      </c>
      <c r="HW146" s="1">
        <f t="shared" si="24539"/>
        <v>924</v>
      </c>
      <c r="HX146" s="1">
        <f t="shared" si="24539"/>
        <v>928</v>
      </c>
      <c r="HY146" s="1">
        <f t="shared" si="24539"/>
        <v>932</v>
      </c>
      <c r="HZ146" s="1">
        <f t="shared" si="24539"/>
        <v>936</v>
      </c>
      <c r="IA146" s="1">
        <f t="shared" si="24539"/>
        <v>940</v>
      </c>
      <c r="IB146" s="1">
        <f t="shared" si="24539"/>
        <v>944</v>
      </c>
      <c r="IC146" s="1">
        <f t="shared" si="24539"/>
        <v>948</v>
      </c>
      <c r="ID146" s="1">
        <f t="shared" si="24539"/>
        <v>952</v>
      </c>
      <c r="IE146" s="1">
        <f t="shared" si="24539"/>
        <v>956</v>
      </c>
      <c r="IF146" s="1">
        <f t="shared" si="24539"/>
        <v>960</v>
      </c>
      <c r="IG146" s="1">
        <f t="shared" si="24539"/>
        <v>964</v>
      </c>
      <c r="IH146" s="1">
        <f t="shared" si="24539"/>
        <v>968</v>
      </c>
      <c r="II146" s="1">
        <f t="shared" si="24539"/>
        <v>972</v>
      </c>
      <c r="IJ146" s="1">
        <f t="shared" si="24539"/>
        <v>976</v>
      </c>
      <c r="IK146" s="1">
        <f t="shared" si="24539"/>
        <v>980</v>
      </c>
      <c r="IL146" s="1">
        <f t="shared" si="24539"/>
        <v>984</v>
      </c>
      <c r="IM146" s="1">
        <f t="shared" si="24539"/>
        <v>988</v>
      </c>
      <c r="IN146" s="1">
        <f t="shared" si="24539"/>
        <v>992</v>
      </c>
      <c r="IO146" s="1">
        <f t="shared" si="24539"/>
        <v>996</v>
      </c>
      <c r="IP146" s="1">
        <f t="shared" si="24539"/>
        <v>1000</v>
      </c>
      <c r="IQ146" s="1">
        <f t="shared" si="24539"/>
        <v>1004</v>
      </c>
      <c r="IR146" s="1">
        <f t="shared" si="24539"/>
        <v>1008</v>
      </c>
      <c r="IS146" s="1">
        <f t="shared" si="24539"/>
        <v>1012</v>
      </c>
      <c r="IT146" s="1">
        <f t="shared" si="24539"/>
        <v>1016</v>
      </c>
      <c r="IU146" s="1">
        <f t="shared" si="24539"/>
        <v>1020</v>
      </c>
      <c r="IV146" s="1">
        <f t="shared" si="24539"/>
        <v>1024</v>
      </c>
      <c r="IW146" s="1">
        <f t="shared" si="24539"/>
        <v>1028</v>
      </c>
      <c r="IX146" s="1">
        <f t="shared" ref="IX146:JB146" si="24540">SUM(IX145)</f>
        <v>1032</v>
      </c>
      <c r="IY146" s="1">
        <f t="shared" si="24540"/>
        <v>1036</v>
      </c>
      <c r="IZ146" s="1">
        <f t="shared" si="24540"/>
        <v>1040</v>
      </c>
      <c r="JA146" s="1">
        <f t="shared" si="24540"/>
        <v>1044</v>
      </c>
      <c r="JB146" s="1">
        <f t="shared" si="24540"/>
        <v>1048</v>
      </c>
    </row>
    <row r="147" spans="1:262" s="1" customFormat="1" ht="19" customHeight="1" x14ac:dyDescent="0.15">
      <c r="A147" s="1">
        <f t="shared" ref="A147:BL147" si="24541">SUM(A145:A146)</f>
        <v>8</v>
      </c>
      <c r="B147" s="1">
        <f t="shared" si="24541"/>
        <v>16</v>
      </c>
      <c r="C147" s="1">
        <f t="shared" si="24541"/>
        <v>24</v>
      </c>
      <c r="D147" s="1">
        <f t="shared" si="24541"/>
        <v>32</v>
      </c>
      <c r="E147" s="1">
        <f t="shared" si="24541"/>
        <v>40</v>
      </c>
      <c r="F147" s="1">
        <f t="shared" si="24541"/>
        <v>48</v>
      </c>
      <c r="G147" s="1">
        <f t="shared" si="24541"/>
        <v>56</v>
      </c>
      <c r="H147" s="1">
        <f t="shared" si="24541"/>
        <v>64</v>
      </c>
      <c r="I147" s="1">
        <f t="shared" si="24541"/>
        <v>72</v>
      </c>
      <c r="J147" s="1">
        <f t="shared" si="24541"/>
        <v>80</v>
      </c>
      <c r="K147" s="1">
        <f t="shared" si="24541"/>
        <v>88</v>
      </c>
      <c r="L147" s="1">
        <f t="shared" si="24541"/>
        <v>96</v>
      </c>
      <c r="M147" s="1">
        <f t="shared" si="24541"/>
        <v>104</v>
      </c>
      <c r="N147" s="1">
        <f t="shared" si="24541"/>
        <v>112</v>
      </c>
      <c r="O147" s="1">
        <f t="shared" si="24541"/>
        <v>120</v>
      </c>
      <c r="P147" s="1">
        <f t="shared" si="24541"/>
        <v>128</v>
      </c>
      <c r="Q147" s="1">
        <f t="shared" si="24541"/>
        <v>136</v>
      </c>
      <c r="R147" s="1">
        <f t="shared" si="24541"/>
        <v>144</v>
      </c>
      <c r="S147" s="1">
        <f t="shared" si="24541"/>
        <v>152</v>
      </c>
      <c r="T147" s="1">
        <f t="shared" si="24541"/>
        <v>160</v>
      </c>
      <c r="U147" s="1">
        <f t="shared" si="24541"/>
        <v>168</v>
      </c>
      <c r="V147" s="1">
        <f t="shared" si="24541"/>
        <v>176</v>
      </c>
      <c r="W147" s="1">
        <f t="shared" si="24541"/>
        <v>184</v>
      </c>
      <c r="X147" s="1">
        <f t="shared" si="24541"/>
        <v>192</v>
      </c>
      <c r="Y147" s="1">
        <f t="shared" si="24541"/>
        <v>200</v>
      </c>
      <c r="Z147" s="1">
        <f t="shared" si="24541"/>
        <v>208</v>
      </c>
      <c r="AA147" s="1">
        <f t="shared" si="24541"/>
        <v>216</v>
      </c>
      <c r="AB147" s="1">
        <f t="shared" si="24541"/>
        <v>224</v>
      </c>
      <c r="AC147" s="1">
        <f t="shared" si="24541"/>
        <v>232</v>
      </c>
      <c r="AD147" s="1">
        <f t="shared" si="24541"/>
        <v>240</v>
      </c>
      <c r="AE147" s="1">
        <f t="shared" si="24541"/>
        <v>248</v>
      </c>
      <c r="AF147" s="1">
        <f t="shared" si="24541"/>
        <v>256</v>
      </c>
      <c r="AG147" s="1">
        <f t="shared" si="24541"/>
        <v>264</v>
      </c>
      <c r="AH147" s="1">
        <f t="shared" si="24541"/>
        <v>272</v>
      </c>
      <c r="AI147" s="1">
        <f t="shared" si="24541"/>
        <v>280</v>
      </c>
      <c r="AJ147" s="1">
        <f t="shared" si="24541"/>
        <v>288</v>
      </c>
      <c r="AK147" s="1">
        <f t="shared" si="24541"/>
        <v>296</v>
      </c>
      <c r="AL147" s="1">
        <f t="shared" si="24541"/>
        <v>304</v>
      </c>
      <c r="AM147" s="1">
        <f t="shared" si="24541"/>
        <v>312</v>
      </c>
      <c r="AN147" s="1">
        <f t="shared" si="24541"/>
        <v>320</v>
      </c>
      <c r="AO147" s="1">
        <f t="shared" si="24541"/>
        <v>328</v>
      </c>
      <c r="AP147" s="1">
        <f t="shared" si="24541"/>
        <v>336</v>
      </c>
      <c r="AQ147" s="1">
        <f t="shared" si="24541"/>
        <v>344</v>
      </c>
      <c r="AR147" s="1">
        <f t="shared" si="24541"/>
        <v>352</v>
      </c>
      <c r="AS147" s="1">
        <f t="shared" si="24541"/>
        <v>360</v>
      </c>
      <c r="AT147" s="1">
        <f t="shared" si="24541"/>
        <v>368</v>
      </c>
      <c r="AU147" s="1">
        <f t="shared" si="24541"/>
        <v>376</v>
      </c>
      <c r="AV147" s="1">
        <f t="shared" si="24541"/>
        <v>384</v>
      </c>
      <c r="AW147" s="1">
        <f t="shared" si="24541"/>
        <v>392</v>
      </c>
      <c r="AX147" s="1">
        <f t="shared" si="24541"/>
        <v>400</v>
      </c>
      <c r="AY147" s="1">
        <f t="shared" si="24541"/>
        <v>408</v>
      </c>
      <c r="AZ147" s="1">
        <f t="shared" si="24541"/>
        <v>416</v>
      </c>
      <c r="BA147" s="1">
        <f t="shared" si="24541"/>
        <v>424</v>
      </c>
      <c r="BB147" s="1">
        <f t="shared" si="24541"/>
        <v>432</v>
      </c>
      <c r="BC147" s="1">
        <f t="shared" si="24541"/>
        <v>440</v>
      </c>
      <c r="BD147" s="1">
        <f t="shared" si="24541"/>
        <v>448</v>
      </c>
      <c r="BE147" s="1">
        <f t="shared" si="24541"/>
        <v>456</v>
      </c>
      <c r="BF147" s="1">
        <f t="shared" si="24541"/>
        <v>464</v>
      </c>
      <c r="BG147" s="1">
        <f t="shared" si="24541"/>
        <v>472</v>
      </c>
      <c r="BH147" s="1">
        <f t="shared" si="24541"/>
        <v>480</v>
      </c>
      <c r="BI147" s="1">
        <f t="shared" si="24541"/>
        <v>488</v>
      </c>
      <c r="BJ147" s="1">
        <f t="shared" si="24541"/>
        <v>496</v>
      </c>
      <c r="BK147" s="1">
        <f t="shared" si="24541"/>
        <v>504</v>
      </c>
      <c r="BL147" s="1">
        <f t="shared" si="24541"/>
        <v>512</v>
      </c>
      <c r="BM147" s="1">
        <f t="shared" ref="BM147:DX147" si="24542">SUM(BM145:BM146)</f>
        <v>520</v>
      </c>
      <c r="BN147" s="1">
        <f t="shared" si="24542"/>
        <v>528</v>
      </c>
      <c r="BO147" s="1">
        <f t="shared" si="24542"/>
        <v>536</v>
      </c>
      <c r="BP147" s="1">
        <f t="shared" si="24542"/>
        <v>544</v>
      </c>
      <c r="BQ147" s="1">
        <f t="shared" si="24542"/>
        <v>552</v>
      </c>
      <c r="BR147" s="1">
        <f t="shared" si="24542"/>
        <v>560</v>
      </c>
      <c r="BS147" s="1">
        <f t="shared" si="24542"/>
        <v>568</v>
      </c>
      <c r="BT147" s="1">
        <f t="shared" si="24542"/>
        <v>576</v>
      </c>
      <c r="BU147" s="1">
        <f t="shared" si="24542"/>
        <v>584</v>
      </c>
      <c r="BV147" s="1">
        <f t="shared" si="24542"/>
        <v>592</v>
      </c>
      <c r="BW147" s="1">
        <f t="shared" si="24542"/>
        <v>600</v>
      </c>
      <c r="BX147" s="1">
        <f t="shared" si="24542"/>
        <v>608</v>
      </c>
      <c r="BY147" s="1">
        <f t="shared" si="24542"/>
        <v>616</v>
      </c>
      <c r="BZ147" s="1">
        <f t="shared" si="24542"/>
        <v>624</v>
      </c>
      <c r="CA147" s="1">
        <f t="shared" si="24542"/>
        <v>632</v>
      </c>
      <c r="CB147" s="1">
        <f t="shared" si="24542"/>
        <v>640</v>
      </c>
      <c r="CC147" s="1">
        <f t="shared" si="24542"/>
        <v>648</v>
      </c>
      <c r="CD147" s="1">
        <f t="shared" si="24542"/>
        <v>656</v>
      </c>
      <c r="CE147" s="1">
        <f t="shared" si="24542"/>
        <v>664</v>
      </c>
      <c r="CF147" s="1">
        <f t="shared" si="24542"/>
        <v>672</v>
      </c>
      <c r="CG147" s="1">
        <f t="shared" si="24542"/>
        <v>680</v>
      </c>
      <c r="CH147" s="1">
        <f t="shared" si="24542"/>
        <v>688</v>
      </c>
      <c r="CI147" s="1">
        <f t="shared" si="24542"/>
        <v>696</v>
      </c>
      <c r="CJ147" s="1">
        <f t="shared" si="24542"/>
        <v>704</v>
      </c>
      <c r="CK147" s="1">
        <f t="shared" si="24542"/>
        <v>712</v>
      </c>
      <c r="CL147" s="1">
        <f t="shared" si="24542"/>
        <v>720</v>
      </c>
      <c r="CM147" s="1">
        <f t="shared" si="24542"/>
        <v>728</v>
      </c>
      <c r="CN147" s="1">
        <f t="shared" si="24542"/>
        <v>736</v>
      </c>
      <c r="CO147" s="1">
        <f t="shared" si="24542"/>
        <v>744</v>
      </c>
      <c r="CP147" s="1">
        <f t="shared" si="24542"/>
        <v>752</v>
      </c>
      <c r="CQ147" s="1">
        <f t="shared" si="24542"/>
        <v>760</v>
      </c>
      <c r="CR147" s="1">
        <f t="shared" si="24542"/>
        <v>768</v>
      </c>
      <c r="CS147" s="1">
        <f t="shared" si="24542"/>
        <v>776</v>
      </c>
      <c r="CT147" s="1">
        <f t="shared" si="24542"/>
        <v>784</v>
      </c>
      <c r="CU147" s="1">
        <f t="shared" si="24542"/>
        <v>792</v>
      </c>
      <c r="CV147" s="1">
        <f t="shared" si="24542"/>
        <v>800</v>
      </c>
      <c r="CW147" s="1">
        <f t="shared" si="24542"/>
        <v>808</v>
      </c>
      <c r="CX147" s="1">
        <f t="shared" si="24542"/>
        <v>816</v>
      </c>
      <c r="CY147" s="1">
        <f t="shared" si="24542"/>
        <v>824</v>
      </c>
      <c r="CZ147" s="1">
        <f t="shared" si="24542"/>
        <v>832</v>
      </c>
      <c r="DA147" s="1">
        <f t="shared" si="24542"/>
        <v>840</v>
      </c>
      <c r="DB147" s="1">
        <f t="shared" si="24542"/>
        <v>848</v>
      </c>
      <c r="DC147" s="1">
        <f t="shared" si="24542"/>
        <v>856</v>
      </c>
      <c r="DD147" s="1">
        <f t="shared" si="24542"/>
        <v>864</v>
      </c>
      <c r="DE147" s="1">
        <f t="shared" si="24542"/>
        <v>872</v>
      </c>
      <c r="DF147" s="1">
        <f t="shared" si="24542"/>
        <v>880</v>
      </c>
      <c r="DG147" s="1">
        <f t="shared" si="24542"/>
        <v>888</v>
      </c>
      <c r="DH147" s="1">
        <f t="shared" si="24542"/>
        <v>896</v>
      </c>
      <c r="DI147" s="1">
        <f t="shared" si="24542"/>
        <v>904</v>
      </c>
      <c r="DJ147" s="1">
        <f t="shared" si="24542"/>
        <v>912</v>
      </c>
      <c r="DK147" s="1">
        <f t="shared" si="24542"/>
        <v>920</v>
      </c>
      <c r="DL147" s="1">
        <f t="shared" si="24542"/>
        <v>928</v>
      </c>
      <c r="DM147" s="1">
        <f t="shared" si="24542"/>
        <v>936</v>
      </c>
      <c r="DN147" s="1">
        <f t="shared" si="24542"/>
        <v>944</v>
      </c>
      <c r="DO147" s="1">
        <f t="shared" si="24542"/>
        <v>952</v>
      </c>
      <c r="DP147" s="1">
        <f t="shared" si="24542"/>
        <v>960</v>
      </c>
      <c r="DQ147" s="1">
        <f t="shared" si="24542"/>
        <v>968</v>
      </c>
      <c r="DR147" s="1">
        <f t="shared" si="24542"/>
        <v>976</v>
      </c>
      <c r="DS147" s="1">
        <f t="shared" si="24542"/>
        <v>984</v>
      </c>
      <c r="DT147" s="1">
        <f t="shared" si="24542"/>
        <v>992</v>
      </c>
      <c r="DU147" s="1">
        <f t="shared" si="24542"/>
        <v>1000</v>
      </c>
      <c r="DV147" s="1">
        <f t="shared" si="24542"/>
        <v>1008</v>
      </c>
      <c r="DW147" s="1">
        <f t="shared" si="24542"/>
        <v>1016</v>
      </c>
      <c r="DX147" s="1">
        <f t="shared" si="24542"/>
        <v>1024</v>
      </c>
      <c r="DY147" s="1">
        <f t="shared" ref="DY147:GJ147" si="24543">SUM(DY145:DY146)</f>
        <v>1032</v>
      </c>
      <c r="DZ147" s="1">
        <f t="shared" si="24543"/>
        <v>1040</v>
      </c>
      <c r="EA147" s="1">
        <f t="shared" si="24543"/>
        <v>1048</v>
      </c>
      <c r="EB147" s="1">
        <f t="shared" si="24543"/>
        <v>1056</v>
      </c>
      <c r="EC147" s="1">
        <f t="shared" si="24543"/>
        <v>1064</v>
      </c>
      <c r="ED147" s="1">
        <f t="shared" si="24543"/>
        <v>1072</v>
      </c>
      <c r="EE147" s="1">
        <f t="shared" si="24543"/>
        <v>1080</v>
      </c>
      <c r="EF147" s="1">
        <f t="shared" si="24543"/>
        <v>1088</v>
      </c>
      <c r="EG147" s="1">
        <f t="shared" si="24543"/>
        <v>1096</v>
      </c>
      <c r="EH147" s="1">
        <f t="shared" si="24543"/>
        <v>1104</v>
      </c>
      <c r="EI147" s="1">
        <f t="shared" si="24543"/>
        <v>1112</v>
      </c>
      <c r="EJ147" s="1">
        <f t="shared" si="24543"/>
        <v>1120</v>
      </c>
      <c r="EK147" s="1">
        <f t="shared" si="24543"/>
        <v>1128</v>
      </c>
      <c r="EL147" s="1">
        <f t="shared" si="24543"/>
        <v>1136</v>
      </c>
      <c r="EM147" s="1">
        <f t="shared" si="24543"/>
        <v>1144</v>
      </c>
      <c r="EN147" s="1">
        <f t="shared" si="24543"/>
        <v>1152</v>
      </c>
      <c r="EO147" s="1">
        <f t="shared" si="24543"/>
        <v>1160</v>
      </c>
      <c r="EP147" s="1">
        <f t="shared" si="24543"/>
        <v>1168</v>
      </c>
      <c r="EQ147" s="1">
        <f t="shared" si="24543"/>
        <v>1176</v>
      </c>
      <c r="ER147" s="1">
        <f t="shared" si="24543"/>
        <v>1184</v>
      </c>
      <c r="ES147" s="1">
        <f t="shared" si="24543"/>
        <v>1192</v>
      </c>
      <c r="ET147" s="1">
        <f t="shared" si="24543"/>
        <v>1200</v>
      </c>
      <c r="EU147" s="1">
        <f t="shared" si="24543"/>
        <v>1208</v>
      </c>
      <c r="EV147" s="1">
        <f t="shared" si="24543"/>
        <v>1216</v>
      </c>
      <c r="EW147" s="1">
        <f t="shared" si="24543"/>
        <v>1224</v>
      </c>
      <c r="EX147" s="1">
        <f t="shared" si="24543"/>
        <v>1232</v>
      </c>
      <c r="EY147" s="1">
        <f t="shared" si="24543"/>
        <v>1240</v>
      </c>
      <c r="EZ147" s="1">
        <f t="shared" si="24543"/>
        <v>1248</v>
      </c>
      <c r="FA147" s="1">
        <f t="shared" si="24543"/>
        <v>1256</v>
      </c>
      <c r="FB147" s="1">
        <f t="shared" si="24543"/>
        <v>1264</v>
      </c>
      <c r="FC147" s="1">
        <f t="shared" si="24543"/>
        <v>1272</v>
      </c>
      <c r="FD147" s="1">
        <f t="shared" si="24543"/>
        <v>1280</v>
      </c>
      <c r="FE147" s="1">
        <f t="shared" si="24543"/>
        <v>1288</v>
      </c>
      <c r="FF147" s="1">
        <f t="shared" si="24543"/>
        <v>1296</v>
      </c>
      <c r="FG147" s="1">
        <f t="shared" si="24543"/>
        <v>1304</v>
      </c>
      <c r="FH147" s="1">
        <f t="shared" si="24543"/>
        <v>1312</v>
      </c>
      <c r="FI147" s="1">
        <f t="shared" si="24543"/>
        <v>1320</v>
      </c>
      <c r="FJ147" s="1">
        <f t="shared" si="24543"/>
        <v>1328</v>
      </c>
      <c r="FK147" s="1">
        <f t="shared" si="24543"/>
        <v>1336</v>
      </c>
      <c r="FL147" s="1">
        <f t="shared" si="24543"/>
        <v>1344</v>
      </c>
      <c r="FM147" s="1">
        <f t="shared" si="24543"/>
        <v>1352</v>
      </c>
      <c r="FN147" s="1">
        <f t="shared" si="24543"/>
        <v>1360</v>
      </c>
      <c r="FO147" s="1">
        <f t="shared" si="24543"/>
        <v>1368</v>
      </c>
      <c r="FP147" s="1">
        <f t="shared" si="24543"/>
        <v>1376</v>
      </c>
      <c r="FQ147" s="1">
        <f t="shared" si="24543"/>
        <v>1384</v>
      </c>
      <c r="FR147" s="1">
        <f t="shared" si="24543"/>
        <v>1392</v>
      </c>
      <c r="FS147" s="1">
        <f t="shared" si="24543"/>
        <v>1400</v>
      </c>
      <c r="FT147" s="1">
        <f t="shared" si="24543"/>
        <v>1408</v>
      </c>
      <c r="FU147" s="1">
        <f t="shared" si="24543"/>
        <v>1416</v>
      </c>
      <c r="FV147" s="1">
        <f t="shared" si="24543"/>
        <v>1424</v>
      </c>
      <c r="FW147" s="1">
        <f t="shared" si="24543"/>
        <v>1432</v>
      </c>
      <c r="FX147" s="1">
        <f t="shared" si="24543"/>
        <v>1440</v>
      </c>
      <c r="FY147" s="1">
        <f t="shared" si="24543"/>
        <v>1448</v>
      </c>
      <c r="FZ147" s="1">
        <f t="shared" si="24543"/>
        <v>1456</v>
      </c>
      <c r="GA147" s="1">
        <f t="shared" si="24543"/>
        <v>1464</v>
      </c>
      <c r="GB147" s="1">
        <f t="shared" si="24543"/>
        <v>1472</v>
      </c>
      <c r="GC147" s="1">
        <f t="shared" si="24543"/>
        <v>1480</v>
      </c>
      <c r="GD147" s="1">
        <f t="shared" si="24543"/>
        <v>1488</v>
      </c>
      <c r="GE147" s="1">
        <f t="shared" si="24543"/>
        <v>1496</v>
      </c>
      <c r="GF147" s="1">
        <f t="shared" si="24543"/>
        <v>1504</v>
      </c>
      <c r="GG147" s="1">
        <f t="shared" si="24543"/>
        <v>1512</v>
      </c>
      <c r="GH147" s="1">
        <f t="shared" si="24543"/>
        <v>1520</v>
      </c>
      <c r="GI147" s="1">
        <f t="shared" si="24543"/>
        <v>1528</v>
      </c>
      <c r="GJ147" s="1">
        <f t="shared" si="24543"/>
        <v>1536</v>
      </c>
      <c r="GK147" s="1">
        <f t="shared" ref="GK147:IV147" si="24544">SUM(GK145:GK146)</f>
        <v>1544</v>
      </c>
      <c r="GL147" s="1">
        <f t="shared" si="24544"/>
        <v>1552</v>
      </c>
      <c r="GM147" s="1">
        <f t="shared" si="24544"/>
        <v>1560</v>
      </c>
      <c r="GN147" s="1">
        <f t="shared" si="24544"/>
        <v>1568</v>
      </c>
      <c r="GO147" s="1">
        <f t="shared" si="24544"/>
        <v>1576</v>
      </c>
      <c r="GP147" s="1">
        <f t="shared" si="24544"/>
        <v>1584</v>
      </c>
      <c r="GQ147" s="1">
        <f t="shared" si="24544"/>
        <v>1592</v>
      </c>
      <c r="GR147" s="1">
        <f t="shared" si="24544"/>
        <v>1600</v>
      </c>
      <c r="GS147" s="1">
        <f t="shared" si="24544"/>
        <v>1608</v>
      </c>
      <c r="GT147" s="1">
        <f t="shared" si="24544"/>
        <v>1616</v>
      </c>
      <c r="GU147" s="1">
        <f t="shared" si="24544"/>
        <v>1624</v>
      </c>
      <c r="GV147" s="1">
        <f t="shared" si="24544"/>
        <v>1632</v>
      </c>
      <c r="GW147" s="1">
        <f t="shared" si="24544"/>
        <v>1640</v>
      </c>
      <c r="GX147" s="1">
        <f t="shared" si="24544"/>
        <v>1648</v>
      </c>
      <c r="GY147" s="1">
        <f t="shared" si="24544"/>
        <v>1656</v>
      </c>
      <c r="GZ147" s="1">
        <f t="shared" si="24544"/>
        <v>1664</v>
      </c>
      <c r="HA147" s="1">
        <f t="shared" si="24544"/>
        <v>1672</v>
      </c>
      <c r="HB147" s="1">
        <f t="shared" si="24544"/>
        <v>1680</v>
      </c>
      <c r="HC147" s="1">
        <f t="shared" si="24544"/>
        <v>1688</v>
      </c>
      <c r="HD147" s="1">
        <f t="shared" si="24544"/>
        <v>1696</v>
      </c>
      <c r="HE147" s="1">
        <f t="shared" si="24544"/>
        <v>1704</v>
      </c>
      <c r="HF147" s="1">
        <f t="shared" si="24544"/>
        <v>1712</v>
      </c>
      <c r="HG147" s="1">
        <f t="shared" si="24544"/>
        <v>1720</v>
      </c>
      <c r="HH147" s="1">
        <f t="shared" si="24544"/>
        <v>1728</v>
      </c>
      <c r="HI147" s="1">
        <f t="shared" si="24544"/>
        <v>1736</v>
      </c>
      <c r="HJ147" s="1">
        <f t="shared" si="24544"/>
        <v>1744</v>
      </c>
      <c r="HK147" s="1">
        <f t="shared" si="24544"/>
        <v>1752</v>
      </c>
      <c r="HL147" s="1">
        <f t="shared" si="24544"/>
        <v>1760</v>
      </c>
      <c r="HM147" s="1">
        <f t="shared" si="24544"/>
        <v>1768</v>
      </c>
      <c r="HN147" s="1">
        <f t="shared" si="24544"/>
        <v>1776</v>
      </c>
      <c r="HO147" s="1">
        <f t="shared" si="24544"/>
        <v>1784</v>
      </c>
      <c r="HP147" s="1">
        <f t="shared" si="24544"/>
        <v>1792</v>
      </c>
      <c r="HQ147" s="1">
        <f t="shared" si="24544"/>
        <v>1800</v>
      </c>
      <c r="HR147" s="1">
        <f t="shared" si="24544"/>
        <v>1808</v>
      </c>
      <c r="HS147" s="1">
        <f t="shared" si="24544"/>
        <v>1816</v>
      </c>
      <c r="HT147" s="1">
        <f t="shared" si="24544"/>
        <v>1824</v>
      </c>
      <c r="HU147" s="1">
        <f t="shared" si="24544"/>
        <v>1832</v>
      </c>
      <c r="HV147" s="1">
        <f t="shared" si="24544"/>
        <v>1840</v>
      </c>
      <c r="HW147" s="1">
        <f t="shared" si="24544"/>
        <v>1848</v>
      </c>
      <c r="HX147" s="1">
        <f t="shared" si="24544"/>
        <v>1856</v>
      </c>
      <c r="HY147" s="1">
        <f t="shared" si="24544"/>
        <v>1864</v>
      </c>
      <c r="HZ147" s="1">
        <f t="shared" si="24544"/>
        <v>1872</v>
      </c>
      <c r="IA147" s="1">
        <f t="shared" si="24544"/>
        <v>1880</v>
      </c>
      <c r="IB147" s="1">
        <f t="shared" si="24544"/>
        <v>1888</v>
      </c>
      <c r="IC147" s="1">
        <f t="shared" si="24544"/>
        <v>1896</v>
      </c>
      <c r="ID147" s="1">
        <f t="shared" si="24544"/>
        <v>1904</v>
      </c>
      <c r="IE147" s="1">
        <f t="shared" si="24544"/>
        <v>1912</v>
      </c>
      <c r="IF147" s="1">
        <f t="shared" si="24544"/>
        <v>1920</v>
      </c>
      <c r="IG147" s="1">
        <f t="shared" si="24544"/>
        <v>1928</v>
      </c>
      <c r="IH147" s="1">
        <f t="shared" si="24544"/>
        <v>1936</v>
      </c>
      <c r="II147" s="1">
        <f t="shared" si="24544"/>
        <v>1944</v>
      </c>
      <c r="IJ147" s="1">
        <f t="shared" si="24544"/>
        <v>1952</v>
      </c>
      <c r="IK147" s="1">
        <f t="shared" si="24544"/>
        <v>1960</v>
      </c>
      <c r="IL147" s="1">
        <f t="shared" si="24544"/>
        <v>1968</v>
      </c>
      <c r="IM147" s="1">
        <f t="shared" si="24544"/>
        <v>1976</v>
      </c>
      <c r="IN147" s="1">
        <f t="shared" si="24544"/>
        <v>1984</v>
      </c>
      <c r="IO147" s="1">
        <f t="shared" si="24544"/>
        <v>1992</v>
      </c>
      <c r="IP147" s="1">
        <f t="shared" si="24544"/>
        <v>2000</v>
      </c>
      <c r="IQ147" s="1">
        <f t="shared" si="24544"/>
        <v>2008</v>
      </c>
      <c r="IR147" s="1">
        <f t="shared" si="24544"/>
        <v>2016</v>
      </c>
      <c r="IS147" s="1">
        <f t="shared" si="24544"/>
        <v>2024</v>
      </c>
      <c r="IT147" s="1">
        <f t="shared" si="24544"/>
        <v>2032</v>
      </c>
      <c r="IU147" s="1">
        <f t="shared" si="24544"/>
        <v>2040</v>
      </c>
      <c r="IV147" s="1">
        <f t="shared" si="24544"/>
        <v>2048</v>
      </c>
      <c r="IW147" s="1">
        <f t="shared" ref="IW147:JB147" si="24545">SUM(IW145:IW146)</f>
        <v>2056</v>
      </c>
      <c r="IX147" s="1">
        <f t="shared" si="24545"/>
        <v>2064</v>
      </c>
      <c r="IY147" s="1">
        <f t="shared" si="24545"/>
        <v>2072</v>
      </c>
      <c r="IZ147" s="1">
        <f t="shared" si="24545"/>
        <v>2080</v>
      </c>
      <c r="JA147" s="1">
        <f t="shared" si="24545"/>
        <v>2088</v>
      </c>
      <c r="JB147" s="1">
        <f t="shared" si="24545"/>
        <v>2096</v>
      </c>
    </row>
    <row r="148" spans="1:262" s="1" customFormat="1" ht="19" customHeight="1" x14ac:dyDescent="0.15">
      <c r="A148" s="1">
        <f t="shared" ref="A148" si="24546">SUM(A147)</f>
        <v>8</v>
      </c>
      <c r="B148" s="1">
        <f t="shared" ref="B148:BM148" si="24547">SUM(B147)</f>
        <v>16</v>
      </c>
      <c r="C148" s="1">
        <f t="shared" si="24547"/>
        <v>24</v>
      </c>
      <c r="D148" s="1">
        <f t="shared" si="24547"/>
        <v>32</v>
      </c>
      <c r="E148" s="1">
        <f t="shared" si="24547"/>
        <v>40</v>
      </c>
      <c r="F148" s="1">
        <f t="shared" si="24547"/>
        <v>48</v>
      </c>
      <c r="G148" s="1">
        <f t="shared" si="24547"/>
        <v>56</v>
      </c>
      <c r="H148" s="1">
        <f t="shared" si="24547"/>
        <v>64</v>
      </c>
      <c r="I148" s="1">
        <f t="shared" si="24547"/>
        <v>72</v>
      </c>
      <c r="J148" s="1">
        <f t="shared" si="24547"/>
        <v>80</v>
      </c>
      <c r="K148" s="1">
        <f t="shared" si="24547"/>
        <v>88</v>
      </c>
      <c r="L148" s="1">
        <f t="shared" si="24547"/>
        <v>96</v>
      </c>
      <c r="M148" s="1">
        <f t="shared" si="24547"/>
        <v>104</v>
      </c>
      <c r="N148" s="1">
        <f t="shared" si="24547"/>
        <v>112</v>
      </c>
      <c r="O148" s="1">
        <f t="shared" si="24547"/>
        <v>120</v>
      </c>
      <c r="P148" s="1">
        <f t="shared" si="24547"/>
        <v>128</v>
      </c>
      <c r="Q148" s="1">
        <f t="shared" si="24547"/>
        <v>136</v>
      </c>
      <c r="R148" s="1">
        <f t="shared" si="24547"/>
        <v>144</v>
      </c>
      <c r="S148" s="1">
        <f t="shared" si="24547"/>
        <v>152</v>
      </c>
      <c r="T148" s="1">
        <f t="shared" si="24547"/>
        <v>160</v>
      </c>
      <c r="U148" s="1">
        <f t="shared" si="24547"/>
        <v>168</v>
      </c>
      <c r="V148" s="1">
        <f t="shared" si="24547"/>
        <v>176</v>
      </c>
      <c r="W148" s="1">
        <f t="shared" si="24547"/>
        <v>184</v>
      </c>
      <c r="X148" s="1">
        <f t="shared" si="24547"/>
        <v>192</v>
      </c>
      <c r="Y148" s="1">
        <f t="shared" si="24547"/>
        <v>200</v>
      </c>
      <c r="Z148" s="1">
        <f t="shared" si="24547"/>
        <v>208</v>
      </c>
      <c r="AA148" s="1">
        <f t="shared" si="24547"/>
        <v>216</v>
      </c>
      <c r="AB148" s="1">
        <f t="shared" si="24547"/>
        <v>224</v>
      </c>
      <c r="AC148" s="1">
        <f t="shared" si="24547"/>
        <v>232</v>
      </c>
      <c r="AD148" s="1">
        <f t="shared" si="24547"/>
        <v>240</v>
      </c>
      <c r="AE148" s="1">
        <f t="shared" si="24547"/>
        <v>248</v>
      </c>
      <c r="AF148" s="1">
        <f t="shared" si="24547"/>
        <v>256</v>
      </c>
      <c r="AG148" s="1">
        <f t="shared" si="24547"/>
        <v>264</v>
      </c>
      <c r="AH148" s="1">
        <f t="shared" si="24547"/>
        <v>272</v>
      </c>
      <c r="AI148" s="1">
        <f t="shared" si="24547"/>
        <v>280</v>
      </c>
      <c r="AJ148" s="1">
        <f t="shared" si="24547"/>
        <v>288</v>
      </c>
      <c r="AK148" s="1">
        <f t="shared" si="24547"/>
        <v>296</v>
      </c>
      <c r="AL148" s="1">
        <f t="shared" si="24547"/>
        <v>304</v>
      </c>
      <c r="AM148" s="1">
        <f t="shared" si="24547"/>
        <v>312</v>
      </c>
      <c r="AN148" s="1">
        <f t="shared" si="24547"/>
        <v>320</v>
      </c>
      <c r="AO148" s="1">
        <f t="shared" si="24547"/>
        <v>328</v>
      </c>
      <c r="AP148" s="1">
        <f t="shared" si="24547"/>
        <v>336</v>
      </c>
      <c r="AQ148" s="1">
        <f t="shared" si="24547"/>
        <v>344</v>
      </c>
      <c r="AR148" s="1">
        <f t="shared" si="24547"/>
        <v>352</v>
      </c>
      <c r="AS148" s="1">
        <f t="shared" si="24547"/>
        <v>360</v>
      </c>
      <c r="AT148" s="1">
        <f t="shared" si="24547"/>
        <v>368</v>
      </c>
      <c r="AU148" s="1">
        <f t="shared" si="24547"/>
        <v>376</v>
      </c>
      <c r="AV148" s="1">
        <f t="shared" si="24547"/>
        <v>384</v>
      </c>
      <c r="AW148" s="1">
        <f t="shared" si="24547"/>
        <v>392</v>
      </c>
      <c r="AX148" s="1">
        <f t="shared" si="24547"/>
        <v>400</v>
      </c>
      <c r="AY148" s="1">
        <f t="shared" si="24547"/>
        <v>408</v>
      </c>
      <c r="AZ148" s="1">
        <f t="shared" si="24547"/>
        <v>416</v>
      </c>
      <c r="BA148" s="1">
        <f t="shared" si="24547"/>
        <v>424</v>
      </c>
      <c r="BB148" s="1">
        <f t="shared" si="24547"/>
        <v>432</v>
      </c>
      <c r="BC148" s="1">
        <f t="shared" si="24547"/>
        <v>440</v>
      </c>
      <c r="BD148" s="1">
        <f t="shared" si="24547"/>
        <v>448</v>
      </c>
      <c r="BE148" s="1">
        <f t="shared" si="24547"/>
        <v>456</v>
      </c>
      <c r="BF148" s="1">
        <f t="shared" si="24547"/>
        <v>464</v>
      </c>
      <c r="BG148" s="1">
        <f t="shared" si="24547"/>
        <v>472</v>
      </c>
      <c r="BH148" s="1">
        <f t="shared" si="24547"/>
        <v>480</v>
      </c>
      <c r="BI148" s="1">
        <f t="shared" si="24547"/>
        <v>488</v>
      </c>
      <c r="BJ148" s="1">
        <f t="shared" si="24547"/>
        <v>496</v>
      </c>
      <c r="BK148" s="1">
        <f t="shared" si="24547"/>
        <v>504</v>
      </c>
      <c r="BL148" s="1">
        <f t="shared" si="24547"/>
        <v>512</v>
      </c>
      <c r="BM148" s="1">
        <f t="shared" si="24547"/>
        <v>520</v>
      </c>
      <c r="BN148" s="1">
        <f t="shared" ref="BN148:DY148" si="24548">SUM(BN147)</f>
        <v>528</v>
      </c>
      <c r="BO148" s="1">
        <f t="shared" si="24548"/>
        <v>536</v>
      </c>
      <c r="BP148" s="1">
        <f t="shared" si="24548"/>
        <v>544</v>
      </c>
      <c r="BQ148" s="1">
        <f t="shared" si="24548"/>
        <v>552</v>
      </c>
      <c r="BR148" s="1">
        <f t="shared" si="24548"/>
        <v>560</v>
      </c>
      <c r="BS148" s="1">
        <f t="shared" si="24548"/>
        <v>568</v>
      </c>
      <c r="BT148" s="1">
        <f t="shared" si="24548"/>
        <v>576</v>
      </c>
      <c r="BU148" s="1">
        <f t="shared" si="24548"/>
        <v>584</v>
      </c>
      <c r="BV148" s="1">
        <f t="shared" si="24548"/>
        <v>592</v>
      </c>
      <c r="BW148" s="1">
        <f t="shared" si="24548"/>
        <v>600</v>
      </c>
      <c r="BX148" s="1">
        <f t="shared" si="24548"/>
        <v>608</v>
      </c>
      <c r="BY148" s="1">
        <f t="shared" si="24548"/>
        <v>616</v>
      </c>
      <c r="BZ148" s="1">
        <f t="shared" si="24548"/>
        <v>624</v>
      </c>
      <c r="CA148" s="1">
        <f t="shared" si="24548"/>
        <v>632</v>
      </c>
      <c r="CB148" s="1">
        <f t="shared" si="24548"/>
        <v>640</v>
      </c>
      <c r="CC148" s="1">
        <f t="shared" si="24548"/>
        <v>648</v>
      </c>
      <c r="CD148" s="1">
        <f t="shared" si="24548"/>
        <v>656</v>
      </c>
      <c r="CE148" s="1">
        <f t="shared" si="24548"/>
        <v>664</v>
      </c>
      <c r="CF148" s="1">
        <f t="shared" si="24548"/>
        <v>672</v>
      </c>
      <c r="CG148" s="1">
        <f t="shared" si="24548"/>
        <v>680</v>
      </c>
      <c r="CH148" s="1">
        <f t="shared" si="24548"/>
        <v>688</v>
      </c>
      <c r="CI148" s="1">
        <f t="shared" si="24548"/>
        <v>696</v>
      </c>
      <c r="CJ148" s="1">
        <f t="shared" si="24548"/>
        <v>704</v>
      </c>
      <c r="CK148" s="1">
        <f t="shared" si="24548"/>
        <v>712</v>
      </c>
      <c r="CL148" s="1">
        <f t="shared" si="24548"/>
        <v>720</v>
      </c>
      <c r="CM148" s="1">
        <f t="shared" si="24548"/>
        <v>728</v>
      </c>
      <c r="CN148" s="1">
        <f t="shared" si="24548"/>
        <v>736</v>
      </c>
      <c r="CO148" s="1">
        <f t="shared" si="24548"/>
        <v>744</v>
      </c>
      <c r="CP148" s="1">
        <f t="shared" si="24548"/>
        <v>752</v>
      </c>
      <c r="CQ148" s="1">
        <f t="shared" si="24548"/>
        <v>760</v>
      </c>
      <c r="CR148" s="1">
        <f t="shared" si="24548"/>
        <v>768</v>
      </c>
      <c r="CS148" s="1">
        <f t="shared" si="24548"/>
        <v>776</v>
      </c>
      <c r="CT148" s="1">
        <f t="shared" si="24548"/>
        <v>784</v>
      </c>
      <c r="CU148" s="1">
        <f t="shared" si="24548"/>
        <v>792</v>
      </c>
      <c r="CV148" s="1">
        <f t="shared" si="24548"/>
        <v>800</v>
      </c>
      <c r="CW148" s="1">
        <f t="shared" si="24548"/>
        <v>808</v>
      </c>
      <c r="CX148" s="1">
        <f t="shared" si="24548"/>
        <v>816</v>
      </c>
      <c r="CY148" s="1">
        <f t="shared" si="24548"/>
        <v>824</v>
      </c>
      <c r="CZ148" s="1">
        <f t="shared" si="24548"/>
        <v>832</v>
      </c>
      <c r="DA148" s="1">
        <f t="shared" si="24548"/>
        <v>840</v>
      </c>
      <c r="DB148" s="1">
        <f t="shared" si="24548"/>
        <v>848</v>
      </c>
      <c r="DC148" s="1">
        <f t="shared" si="24548"/>
        <v>856</v>
      </c>
      <c r="DD148" s="1">
        <f t="shared" si="24548"/>
        <v>864</v>
      </c>
      <c r="DE148" s="1">
        <f t="shared" si="24548"/>
        <v>872</v>
      </c>
      <c r="DF148" s="1">
        <f t="shared" si="24548"/>
        <v>880</v>
      </c>
      <c r="DG148" s="1">
        <f t="shared" si="24548"/>
        <v>888</v>
      </c>
      <c r="DH148" s="1">
        <f t="shared" si="24548"/>
        <v>896</v>
      </c>
      <c r="DI148" s="1">
        <f t="shared" si="24548"/>
        <v>904</v>
      </c>
      <c r="DJ148" s="1">
        <f t="shared" si="24548"/>
        <v>912</v>
      </c>
      <c r="DK148" s="1">
        <f t="shared" si="24548"/>
        <v>920</v>
      </c>
      <c r="DL148" s="1">
        <f t="shared" si="24548"/>
        <v>928</v>
      </c>
      <c r="DM148" s="1">
        <f t="shared" si="24548"/>
        <v>936</v>
      </c>
      <c r="DN148" s="1">
        <f t="shared" si="24548"/>
        <v>944</v>
      </c>
      <c r="DO148" s="1">
        <f t="shared" si="24548"/>
        <v>952</v>
      </c>
      <c r="DP148" s="1">
        <f t="shared" si="24548"/>
        <v>960</v>
      </c>
      <c r="DQ148" s="1">
        <f t="shared" si="24548"/>
        <v>968</v>
      </c>
      <c r="DR148" s="1">
        <f t="shared" si="24548"/>
        <v>976</v>
      </c>
      <c r="DS148" s="1">
        <f t="shared" si="24548"/>
        <v>984</v>
      </c>
      <c r="DT148" s="1">
        <f t="shared" si="24548"/>
        <v>992</v>
      </c>
      <c r="DU148" s="1">
        <f t="shared" si="24548"/>
        <v>1000</v>
      </c>
      <c r="DV148" s="1">
        <f t="shared" si="24548"/>
        <v>1008</v>
      </c>
      <c r="DW148" s="1">
        <f t="shared" si="24548"/>
        <v>1016</v>
      </c>
      <c r="DX148" s="1">
        <f t="shared" si="24548"/>
        <v>1024</v>
      </c>
      <c r="DY148" s="1">
        <f t="shared" si="24548"/>
        <v>1032</v>
      </c>
      <c r="DZ148" s="1">
        <f t="shared" ref="DZ148:GK148" si="24549">SUM(DZ147)</f>
        <v>1040</v>
      </c>
      <c r="EA148" s="1">
        <f t="shared" si="24549"/>
        <v>1048</v>
      </c>
      <c r="EB148" s="1">
        <f t="shared" si="24549"/>
        <v>1056</v>
      </c>
      <c r="EC148" s="1">
        <f t="shared" si="24549"/>
        <v>1064</v>
      </c>
      <c r="ED148" s="1">
        <f t="shared" si="24549"/>
        <v>1072</v>
      </c>
      <c r="EE148" s="1">
        <f t="shared" si="24549"/>
        <v>1080</v>
      </c>
      <c r="EF148" s="1">
        <f t="shared" si="24549"/>
        <v>1088</v>
      </c>
      <c r="EG148" s="1">
        <f t="shared" si="24549"/>
        <v>1096</v>
      </c>
      <c r="EH148" s="1">
        <f t="shared" si="24549"/>
        <v>1104</v>
      </c>
      <c r="EI148" s="1">
        <f t="shared" si="24549"/>
        <v>1112</v>
      </c>
      <c r="EJ148" s="1">
        <f t="shared" si="24549"/>
        <v>1120</v>
      </c>
      <c r="EK148" s="1">
        <f t="shared" si="24549"/>
        <v>1128</v>
      </c>
      <c r="EL148" s="1">
        <f t="shared" si="24549"/>
        <v>1136</v>
      </c>
      <c r="EM148" s="1">
        <f t="shared" si="24549"/>
        <v>1144</v>
      </c>
      <c r="EN148" s="1">
        <f t="shared" si="24549"/>
        <v>1152</v>
      </c>
      <c r="EO148" s="1">
        <f t="shared" si="24549"/>
        <v>1160</v>
      </c>
      <c r="EP148" s="1">
        <f t="shared" si="24549"/>
        <v>1168</v>
      </c>
      <c r="EQ148" s="1">
        <f t="shared" si="24549"/>
        <v>1176</v>
      </c>
      <c r="ER148" s="1">
        <f t="shared" si="24549"/>
        <v>1184</v>
      </c>
      <c r="ES148" s="1">
        <f t="shared" si="24549"/>
        <v>1192</v>
      </c>
      <c r="ET148" s="1">
        <f t="shared" si="24549"/>
        <v>1200</v>
      </c>
      <c r="EU148" s="1">
        <f t="shared" si="24549"/>
        <v>1208</v>
      </c>
      <c r="EV148" s="1">
        <f t="shared" si="24549"/>
        <v>1216</v>
      </c>
      <c r="EW148" s="1">
        <f t="shared" si="24549"/>
        <v>1224</v>
      </c>
      <c r="EX148" s="1">
        <f t="shared" si="24549"/>
        <v>1232</v>
      </c>
      <c r="EY148" s="1">
        <f t="shared" si="24549"/>
        <v>1240</v>
      </c>
      <c r="EZ148" s="1">
        <f t="shared" si="24549"/>
        <v>1248</v>
      </c>
      <c r="FA148" s="1">
        <f t="shared" si="24549"/>
        <v>1256</v>
      </c>
      <c r="FB148" s="1">
        <f t="shared" si="24549"/>
        <v>1264</v>
      </c>
      <c r="FC148" s="1">
        <f t="shared" si="24549"/>
        <v>1272</v>
      </c>
      <c r="FD148" s="1">
        <f t="shared" si="24549"/>
        <v>1280</v>
      </c>
      <c r="FE148" s="1">
        <f t="shared" si="24549"/>
        <v>1288</v>
      </c>
      <c r="FF148" s="1">
        <f t="shared" si="24549"/>
        <v>1296</v>
      </c>
      <c r="FG148" s="1">
        <f t="shared" si="24549"/>
        <v>1304</v>
      </c>
      <c r="FH148" s="1">
        <f t="shared" si="24549"/>
        <v>1312</v>
      </c>
      <c r="FI148" s="1">
        <f t="shared" si="24549"/>
        <v>1320</v>
      </c>
      <c r="FJ148" s="1">
        <f t="shared" si="24549"/>
        <v>1328</v>
      </c>
      <c r="FK148" s="1">
        <f t="shared" si="24549"/>
        <v>1336</v>
      </c>
      <c r="FL148" s="1">
        <f t="shared" si="24549"/>
        <v>1344</v>
      </c>
      <c r="FM148" s="1">
        <f t="shared" si="24549"/>
        <v>1352</v>
      </c>
      <c r="FN148" s="1">
        <f t="shared" si="24549"/>
        <v>1360</v>
      </c>
      <c r="FO148" s="1">
        <f t="shared" si="24549"/>
        <v>1368</v>
      </c>
      <c r="FP148" s="1">
        <f t="shared" si="24549"/>
        <v>1376</v>
      </c>
      <c r="FQ148" s="1">
        <f t="shared" si="24549"/>
        <v>1384</v>
      </c>
      <c r="FR148" s="1">
        <f t="shared" si="24549"/>
        <v>1392</v>
      </c>
      <c r="FS148" s="1">
        <f t="shared" si="24549"/>
        <v>1400</v>
      </c>
      <c r="FT148" s="1">
        <f t="shared" si="24549"/>
        <v>1408</v>
      </c>
      <c r="FU148" s="1">
        <f t="shared" si="24549"/>
        <v>1416</v>
      </c>
      <c r="FV148" s="1">
        <f t="shared" si="24549"/>
        <v>1424</v>
      </c>
      <c r="FW148" s="1">
        <f t="shared" si="24549"/>
        <v>1432</v>
      </c>
      <c r="FX148" s="1">
        <f t="shared" si="24549"/>
        <v>1440</v>
      </c>
      <c r="FY148" s="1">
        <f t="shared" si="24549"/>
        <v>1448</v>
      </c>
      <c r="FZ148" s="1">
        <f t="shared" si="24549"/>
        <v>1456</v>
      </c>
      <c r="GA148" s="1">
        <f t="shared" si="24549"/>
        <v>1464</v>
      </c>
      <c r="GB148" s="1">
        <f t="shared" si="24549"/>
        <v>1472</v>
      </c>
      <c r="GC148" s="1">
        <f t="shared" si="24549"/>
        <v>1480</v>
      </c>
      <c r="GD148" s="1">
        <f t="shared" si="24549"/>
        <v>1488</v>
      </c>
      <c r="GE148" s="1">
        <f t="shared" si="24549"/>
        <v>1496</v>
      </c>
      <c r="GF148" s="1">
        <f t="shared" si="24549"/>
        <v>1504</v>
      </c>
      <c r="GG148" s="1">
        <f t="shared" si="24549"/>
        <v>1512</v>
      </c>
      <c r="GH148" s="1">
        <f t="shared" si="24549"/>
        <v>1520</v>
      </c>
      <c r="GI148" s="1">
        <f t="shared" si="24549"/>
        <v>1528</v>
      </c>
      <c r="GJ148" s="1">
        <f t="shared" si="24549"/>
        <v>1536</v>
      </c>
      <c r="GK148" s="1">
        <f t="shared" si="24549"/>
        <v>1544</v>
      </c>
      <c r="GL148" s="1">
        <f t="shared" ref="GL148:IW148" si="24550">SUM(GL147)</f>
        <v>1552</v>
      </c>
      <c r="GM148" s="1">
        <f t="shared" si="24550"/>
        <v>1560</v>
      </c>
      <c r="GN148" s="1">
        <f t="shared" si="24550"/>
        <v>1568</v>
      </c>
      <c r="GO148" s="1">
        <f t="shared" si="24550"/>
        <v>1576</v>
      </c>
      <c r="GP148" s="1">
        <f t="shared" si="24550"/>
        <v>1584</v>
      </c>
      <c r="GQ148" s="1">
        <f t="shared" si="24550"/>
        <v>1592</v>
      </c>
      <c r="GR148" s="1">
        <f t="shared" si="24550"/>
        <v>1600</v>
      </c>
      <c r="GS148" s="1">
        <f t="shared" si="24550"/>
        <v>1608</v>
      </c>
      <c r="GT148" s="1">
        <f t="shared" si="24550"/>
        <v>1616</v>
      </c>
      <c r="GU148" s="1">
        <f t="shared" si="24550"/>
        <v>1624</v>
      </c>
      <c r="GV148" s="1">
        <f t="shared" si="24550"/>
        <v>1632</v>
      </c>
      <c r="GW148" s="1">
        <f t="shared" si="24550"/>
        <v>1640</v>
      </c>
      <c r="GX148" s="1">
        <f t="shared" si="24550"/>
        <v>1648</v>
      </c>
      <c r="GY148" s="1">
        <f t="shared" si="24550"/>
        <v>1656</v>
      </c>
      <c r="GZ148" s="1">
        <f t="shared" si="24550"/>
        <v>1664</v>
      </c>
      <c r="HA148" s="1">
        <f t="shared" si="24550"/>
        <v>1672</v>
      </c>
      <c r="HB148" s="1">
        <f t="shared" si="24550"/>
        <v>1680</v>
      </c>
      <c r="HC148" s="1">
        <f t="shared" si="24550"/>
        <v>1688</v>
      </c>
      <c r="HD148" s="1">
        <f t="shared" si="24550"/>
        <v>1696</v>
      </c>
      <c r="HE148" s="1">
        <f t="shared" si="24550"/>
        <v>1704</v>
      </c>
      <c r="HF148" s="1">
        <f t="shared" si="24550"/>
        <v>1712</v>
      </c>
      <c r="HG148" s="1">
        <f t="shared" si="24550"/>
        <v>1720</v>
      </c>
      <c r="HH148" s="1">
        <f t="shared" si="24550"/>
        <v>1728</v>
      </c>
      <c r="HI148" s="1">
        <f t="shared" si="24550"/>
        <v>1736</v>
      </c>
      <c r="HJ148" s="1">
        <f t="shared" si="24550"/>
        <v>1744</v>
      </c>
      <c r="HK148" s="1">
        <f t="shared" si="24550"/>
        <v>1752</v>
      </c>
      <c r="HL148" s="1">
        <f t="shared" si="24550"/>
        <v>1760</v>
      </c>
      <c r="HM148" s="1">
        <f t="shared" si="24550"/>
        <v>1768</v>
      </c>
      <c r="HN148" s="1">
        <f t="shared" si="24550"/>
        <v>1776</v>
      </c>
      <c r="HO148" s="1">
        <f t="shared" si="24550"/>
        <v>1784</v>
      </c>
      <c r="HP148" s="1">
        <f t="shared" si="24550"/>
        <v>1792</v>
      </c>
      <c r="HQ148" s="1">
        <f t="shared" si="24550"/>
        <v>1800</v>
      </c>
      <c r="HR148" s="1">
        <f t="shared" si="24550"/>
        <v>1808</v>
      </c>
      <c r="HS148" s="1">
        <f t="shared" si="24550"/>
        <v>1816</v>
      </c>
      <c r="HT148" s="1">
        <f t="shared" si="24550"/>
        <v>1824</v>
      </c>
      <c r="HU148" s="1">
        <f t="shared" si="24550"/>
        <v>1832</v>
      </c>
      <c r="HV148" s="1">
        <f t="shared" si="24550"/>
        <v>1840</v>
      </c>
      <c r="HW148" s="1">
        <f t="shared" si="24550"/>
        <v>1848</v>
      </c>
      <c r="HX148" s="1">
        <f t="shared" si="24550"/>
        <v>1856</v>
      </c>
      <c r="HY148" s="1">
        <f t="shared" si="24550"/>
        <v>1864</v>
      </c>
      <c r="HZ148" s="1">
        <f t="shared" si="24550"/>
        <v>1872</v>
      </c>
      <c r="IA148" s="1">
        <f t="shared" si="24550"/>
        <v>1880</v>
      </c>
      <c r="IB148" s="1">
        <f t="shared" si="24550"/>
        <v>1888</v>
      </c>
      <c r="IC148" s="1">
        <f t="shared" si="24550"/>
        <v>1896</v>
      </c>
      <c r="ID148" s="1">
        <f t="shared" si="24550"/>
        <v>1904</v>
      </c>
      <c r="IE148" s="1">
        <f t="shared" si="24550"/>
        <v>1912</v>
      </c>
      <c r="IF148" s="1">
        <f t="shared" si="24550"/>
        <v>1920</v>
      </c>
      <c r="IG148" s="1">
        <f t="shared" si="24550"/>
        <v>1928</v>
      </c>
      <c r="IH148" s="1">
        <f t="shared" si="24550"/>
        <v>1936</v>
      </c>
      <c r="II148" s="1">
        <f t="shared" si="24550"/>
        <v>1944</v>
      </c>
      <c r="IJ148" s="1">
        <f t="shared" si="24550"/>
        <v>1952</v>
      </c>
      <c r="IK148" s="1">
        <f t="shared" si="24550"/>
        <v>1960</v>
      </c>
      <c r="IL148" s="1">
        <f t="shared" si="24550"/>
        <v>1968</v>
      </c>
      <c r="IM148" s="1">
        <f t="shared" si="24550"/>
        <v>1976</v>
      </c>
      <c r="IN148" s="1">
        <f t="shared" si="24550"/>
        <v>1984</v>
      </c>
      <c r="IO148" s="1">
        <f t="shared" si="24550"/>
        <v>1992</v>
      </c>
      <c r="IP148" s="1">
        <f t="shared" si="24550"/>
        <v>2000</v>
      </c>
      <c r="IQ148" s="1">
        <f t="shared" si="24550"/>
        <v>2008</v>
      </c>
      <c r="IR148" s="1">
        <f t="shared" si="24550"/>
        <v>2016</v>
      </c>
      <c r="IS148" s="1">
        <f t="shared" si="24550"/>
        <v>2024</v>
      </c>
      <c r="IT148" s="1">
        <f t="shared" si="24550"/>
        <v>2032</v>
      </c>
      <c r="IU148" s="1">
        <f t="shared" si="24550"/>
        <v>2040</v>
      </c>
      <c r="IV148" s="1">
        <f t="shared" si="24550"/>
        <v>2048</v>
      </c>
      <c r="IW148" s="1">
        <f t="shared" si="24550"/>
        <v>2056</v>
      </c>
      <c r="IX148" s="1">
        <f t="shared" ref="IX148:JB148" si="24551">SUM(IX147)</f>
        <v>2064</v>
      </c>
      <c r="IY148" s="1">
        <f t="shared" si="24551"/>
        <v>2072</v>
      </c>
      <c r="IZ148" s="1">
        <f t="shared" si="24551"/>
        <v>2080</v>
      </c>
      <c r="JA148" s="1">
        <f t="shared" si="24551"/>
        <v>2088</v>
      </c>
      <c r="JB148" s="1">
        <f t="shared" si="24551"/>
        <v>2096</v>
      </c>
    </row>
    <row r="149" spans="1:262" s="1" customFormat="1" ht="19" customHeight="1" x14ac:dyDescent="0.15">
      <c r="A149" s="1">
        <f t="shared" ref="A149:BL149" si="24552">SUM(A147:A148)</f>
        <v>16</v>
      </c>
      <c r="B149" s="1">
        <f t="shared" si="24552"/>
        <v>32</v>
      </c>
      <c r="C149" s="1">
        <f t="shared" si="24552"/>
        <v>48</v>
      </c>
      <c r="D149" s="1">
        <f t="shared" si="24552"/>
        <v>64</v>
      </c>
      <c r="E149" s="1">
        <f t="shared" si="24552"/>
        <v>80</v>
      </c>
      <c r="F149" s="1">
        <f t="shared" si="24552"/>
        <v>96</v>
      </c>
      <c r="G149" s="1">
        <f t="shared" si="24552"/>
        <v>112</v>
      </c>
      <c r="H149" s="1">
        <f t="shared" si="24552"/>
        <v>128</v>
      </c>
      <c r="I149" s="1">
        <f t="shared" si="24552"/>
        <v>144</v>
      </c>
      <c r="J149" s="1">
        <f t="shared" si="24552"/>
        <v>160</v>
      </c>
      <c r="K149" s="1">
        <f t="shared" si="24552"/>
        <v>176</v>
      </c>
      <c r="L149" s="1">
        <f t="shared" si="24552"/>
        <v>192</v>
      </c>
      <c r="M149" s="1">
        <f t="shared" si="24552"/>
        <v>208</v>
      </c>
      <c r="N149" s="1">
        <f t="shared" si="24552"/>
        <v>224</v>
      </c>
      <c r="O149" s="1">
        <f t="shared" si="24552"/>
        <v>240</v>
      </c>
      <c r="P149" s="1">
        <f t="shared" si="24552"/>
        <v>256</v>
      </c>
      <c r="Q149" s="1">
        <f t="shared" si="24552"/>
        <v>272</v>
      </c>
      <c r="R149" s="1">
        <f t="shared" si="24552"/>
        <v>288</v>
      </c>
      <c r="S149" s="1">
        <f t="shared" si="24552"/>
        <v>304</v>
      </c>
      <c r="T149" s="1">
        <f t="shared" si="24552"/>
        <v>320</v>
      </c>
      <c r="U149" s="1">
        <f t="shared" si="24552"/>
        <v>336</v>
      </c>
      <c r="V149" s="1">
        <f t="shared" si="24552"/>
        <v>352</v>
      </c>
      <c r="W149" s="1">
        <f t="shared" si="24552"/>
        <v>368</v>
      </c>
      <c r="X149" s="1">
        <f t="shared" si="24552"/>
        <v>384</v>
      </c>
      <c r="Y149" s="1">
        <f t="shared" si="24552"/>
        <v>400</v>
      </c>
      <c r="Z149" s="1">
        <f t="shared" si="24552"/>
        <v>416</v>
      </c>
      <c r="AA149" s="1">
        <f t="shared" si="24552"/>
        <v>432</v>
      </c>
      <c r="AB149" s="1">
        <f t="shared" si="24552"/>
        <v>448</v>
      </c>
      <c r="AC149" s="1">
        <f t="shared" si="24552"/>
        <v>464</v>
      </c>
      <c r="AD149" s="1">
        <f t="shared" si="24552"/>
        <v>480</v>
      </c>
      <c r="AE149" s="1">
        <f t="shared" si="24552"/>
        <v>496</v>
      </c>
      <c r="AF149" s="1">
        <f t="shared" si="24552"/>
        <v>512</v>
      </c>
      <c r="AG149" s="1">
        <f t="shared" si="24552"/>
        <v>528</v>
      </c>
      <c r="AH149" s="1">
        <f t="shared" si="24552"/>
        <v>544</v>
      </c>
      <c r="AI149" s="1">
        <f t="shared" si="24552"/>
        <v>560</v>
      </c>
      <c r="AJ149" s="1">
        <f t="shared" si="24552"/>
        <v>576</v>
      </c>
      <c r="AK149" s="1">
        <f t="shared" si="24552"/>
        <v>592</v>
      </c>
      <c r="AL149" s="1">
        <f t="shared" si="24552"/>
        <v>608</v>
      </c>
      <c r="AM149" s="1">
        <f t="shared" si="24552"/>
        <v>624</v>
      </c>
      <c r="AN149" s="1">
        <f t="shared" si="24552"/>
        <v>640</v>
      </c>
      <c r="AO149" s="1">
        <f t="shared" si="24552"/>
        <v>656</v>
      </c>
      <c r="AP149" s="1">
        <f t="shared" si="24552"/>
        <v>672</v>
      </c>
      <c r="AQ149" s="1">
        <f t="shared" si="24552"/>
        <v>688</v>
      </c>
      <c r="AR149" s="1">
        <f t="shared" si="24552"/>
        <v>704</v>
      </c>
      <c r="AS149" s="1">
        <f t="shared" si="24552"/>
        <v>720</v>
      </c>
      <c r="AT149" s="1">
        <f t="shared" si="24552"/>
        <v>736</v>
      </c>
      <c r="AU149" s="1">
        <f t="shared" si="24552"/>
        <v>752</v>
      </c>
      <c r="AV149" s="1">
        <f t="shared" si="24552"/>
        <v>768</v>
      </c>
      <c r="AW149" s="1">
        <f t="shared" si="24552"/>
        <v>784</v>
      </c>
      <c r="AX149" s="1">
        <f t="shared" si="24552"/>
        <v>800</v>
      </c>
      <c r="AY149" s="1">
        <f t="shared" si="24552"/>
        <v>816</v>
      </c>
      <c r="AZ149" s="1">
        <f t="shared" si="24552"/>
        <v>832</v>
      </c>
      <c r="BA149" s="1">
        <f t="shared" si="24552"/>
        <v>848</v>
      </c>
      <c r="BB149" s="1">
        <f t="shared" si="24552"/>
        <v>864</v>
      </c>
      <c r="BC149" s="1">
        <f t="shared" si="24552"/>
        <v>880</v>
      </c>
      <c r="BD149" s="1">
        <f t="shared" si="24552"/>
        <v>896</v>
      </c>
      <c r="BE149" s="1">
        <f t="shared" si="24552"/>
        <v>912</v>
      </c>
      <c r="BF149" s="1">
        <f t="shared" si="24552"/>
        <v>928</v>
      </c>
      <c r="BG149" s="1">
        <f t="shared" si="24552"/>
        <v>944</v>
      </c>
      <c r="BH149" s="1">
        <f t="shared" si="24552"/>
        <v>960</v>
      </c>
      <c r="BI149" s="1">
        <f t="shared" si="24552"/>
        <v>976</v>
      </c>
      <c r="BJ149" s="1">
        <f t="shared" si="24552"/>
        <v>992</v>
      </c>
      <c r="BK149" s="1">
        <f t="shared" si="24552"/>
        <v>1008</v>
      </c>
      <c r="BL149" s="1">
        <f t="shared" si="24552"/>
        <v>1024</v>
      </c>
      <c r="BM149" s="1">
        <f t="shared" ref="BM149:DX149" si="24553">SUM(BM147:BM148)</f>
        <v>1040</v>
      </c>
      <c r="BN149" s="1">
        <f t="shared" si="24553"/>
        <v>1056</v>
      </c>
      <c r="BO149" s="1">
        <f t="shared" si="24553"/>
        <v>1072</v>
      </c>
      <c r="BP149" s="1">
        <f t="shared" si="24553"/>
        <v>1088</v>
      </c>
      <c r="BQ149" s="1">
        <f t="shared" si="24553"/>
        <v>1104</v>
      </c>
      <c r="BR149" s="1">
        <f t="shared" si="24553"/>
        <v>1120</v>
      </c>
      <c r="BS149" s="1">
        <f t="shared" si="24553"/>
        <v>1136</v>
      </c>
      <c r="BT149" s="1">
        <f t="shared" si="24553"/>
        <v>1152</v>
      </c>
      <c r="BU149" s="1">
        <f t="shared" si="24553"/>
        <v>1168</v>
      </c>
      <c r="BV149" s="1">
        <f t="shared" si="24553"/>
        <v>1184</v>
      </c>
      <c r="BW149" s="1">
        <f t="shared" si="24553"/>
        <v>1200</v>
      </c>
      <c r="BX149" s="1">
        <f t="shared" si="24553"/>
        <v>1216</v>
      </c>
      <c r="BY149" s="1">
        <f t="shared" si="24553"/>
        <v>1232</v>
      </c>
      <c r="BZ149" s="1">
        <f t="shared" si="24553"/>
        <v>1248</v>
      </c>
      <c r="CA149" s="1">
        <f t="shared" si="24553"/>
        <v>1264</v>
      </c>
      <c r="CB149" s="1">
        <f t="shared" si="24553"/>
        <v>1280</v>
      </c>
      <c r="CC149" s="1">
        <f t="shared" si="24553"/>
        <v>1296</v>
      </c>
      <c r="CD149" s="1">
        <f t="shared" si="24553"/>
        <v>1312</v>
      </c>
      <c r="CE149" s="1">
        <f t="shared" si="24553"/>
        <v>1328</v>
      </c>
      <c r="CF149" s="1">
        <f t="shared" si="24553"/>
        <v>1344</v>
      </c>
      <c r="CG149" s="1">
        <f t="shared" si="24553"/>
        <v>1360</v>
      </c>
      <c r="CH149" s="1">
        <f t="shared" si="24553"/>
        <v>1376</v>
      </c>
      <c r="CI149" s="1">
        <f t="shared" si="24553"/>
        <v>1392</v>
      </c>
      <c r="CJ149" s="1">
        <f t="shared" si="24553"/>
        <v>1408</v>
      </c>
      <c r="CK149" s="1">
        <f t="shared" si="24553"/>
        <v>1424</v>
      </c>
      <c r="CL149" s="1">
        <f t="shared" si="24553"/>
        <v>1440</v>
      </c>
      <c r="CM149" s="1">
        <f t="shared" si="24553"/>
        <v>1456</v>
      </c>
      <c r="CN149" s="1">
        <f t="shared" si="24553"/>
        <v>1472</v>
      </c>
      <c r="CO149" s="1">
        <f t="shared" si="24553"/>
        <v>1488</v>
      </c>
      <c r="CP149" s="1">
        <f t="shared" si="24553"/>
        <v>1504</v>
      </c>
      <c r="CQ149" s="1">
        <f t="shared" si="24553"/>
        <v>1520</v>
      </c>
      <c r="CR149" s="1">
        <f t="shared" si="24553"/>
        <v>1536</v>
      </c>
      <c r="CS149" s="1">
        <f t="shared" si="24553"/>
        <v>1552</v>
      </c>
      <c r="CT149" s="1">
        <f t="shared" si="24553"/>
        <v>1568</v>
      </c>
      <c r="CU149" s="1">
        <f t="shared" si="24553"/>
        <v>1584</v>
      </c>
      <c r="CV149" s="1">
        <f t="shared" si="24553"/>
        <v>1600</v>
      </c>
      <c r="CW149" s="1">
        <f t="shared" si="24553"/>
        <v>1616</v>
      </c>
      <c r="CX149" s="1">
        <f t="shared" si="24553"/>
        <v>1632</v>
      </c>
      <c r="CY149" s="1">
        <f t="shared" si="24553"/>
        <v>1648</v>
      </c>
      <c r="CZ149" s="1">
        <f t="shared" si="24553"/>
        <v>1664</v>
      </c>
      <c r="DA149" s="1">
        <f t="shared" si="24553"/>
        <v>1680</v>
      </c>
      <c r="DB149" s="1">
        <f t="shared" si="24553"/>
        <v>1696</v>
      </c>
      <c r="DC149" s="1">
        <f t="shared" si="24553"/>
        <v>1712</v>
      </c>
      <c r="DD149" s="1">
        <f t="shared" si="24553"/>
        <v>1728</v>
      </c>
      <c r="DE149" s="1">
        <f t="shared" si="24553"/>
        <v>1744</v>
      </c>
      <c r="DF149" s="1">
        <f t="shared" si="24553"/>
        <v>1760</v>
      </c>
      <c r="DG149" s="1">
        <f t="shared" si="24553"/>
        <v>1776</v>
      </c>
      <c r="DH149" s="1">
        <f t="shared" si="24553"/>
        <v>1792</v>
      </c>
      <c r="DI149" s="1">
        <f t="shared" si="24553"/>
        <v>1808</v>
      </c>
      <c r="DJ149" s="1">
        <f t="shared" si="24553"/>
        <v>1824</v>
      </c>
      <c r="DK149" s="1">
        <f t="shared" si="24553"/>
        <v>1840</v>
      </c>
      <c r="DL149" s="1">
        <f t="shared" si="24553"/>
        <v>1856</v>
      </c>
      <c r="DM149" s="1">
        <f t="shared" si="24553"/>
        <v>1872</v>
      </c>
      <c r="DN149" s="1">
        <f t="shared" si="24553"/>
        <v>1888</v>
      </c>
      <c r="DO149" s="1">
        <f t="shared" si="24553"/>
        <v>1904</v>
      </c>
      <c r="DP149" s="1">
        <f t="shared" si="24553"/>
        <v>1920</v>
      </c>
      <c r="DQ149" s="1">
        <f t="shared" si="24553"/>
        <v>1936</v>
      </c>
      <c r="DR149" s="1">
        <f t="shared" si="24553"/>
        <v>1952</v>
      </c>
      <c r="DS149" s="1">
        <f t="shared" si="24553"/>
        <v>1968</v>
      </c>
      <c r="DT149" s="1">
        <f t="shared" si="24553"/>
        <v>1984</v>
      </c>
      <c r="DU149" s="1">
        <f t="shared" si="24553"/>
        <v>2000</v>
      </c>
      <c r="DV149" s="1">
        <f t="shared" si="24553"/>
        <v>2016</v>
      </c>
      <c r="DW149" s="1">
        <f t="shared" si="24553"/>
        <v>2032</v>
      </c>
      <c r="DX149" s="1">
        <f t="shared" si="24553"/>
        <v>2048</v>
      </c>
      <c r="DY149" s="1">
        <f t="shared" ref="DY149:GJ149" si="24554">SUM(DY147:DY148)</f>
        <v>2064</v>
      </c>
      <c r="DZ149" s="1">
        <f t="shared" si="24554"/>
        <v>2080</v>
      </c>
      <c r="EA149" s="1">
        <f t="shared" si="24554"/>
        <v>2096</v>
      </c>
      <c r="EB149" s="1">
        <f t="shared" si="24554"/>
        <v>2112</v>
      </c>
      <c r="EC149" s="1">
        <f t="shared" si="24554"/>
        <v>2128</v>
      </c>
      <c r="ED149" s="1">
        <f t="shared" si="24554"/>
        <v>2144</v>
      </c>
      <c r="EE149" s="1">
        <f t="shared" si="24554"/>
        <v>2160</v>
      </c>
      <c r="EF149" s="1">
        <f t="shared" si="24554"/>
        <v>2176</v>
      </c>
      <c r="EG149" s="1">
        <f t="shared" si="24554"/>
        <v>2192</v>
      </c>
      <c r="EH149" s="1">
        <f t="shared" si="24554"/>
        <v>2208</v>
      </c>
      <c r="EI149" s="1">
        <f t="shared" si="24554"/>
        <v>2224</v>
      </c>
      <c r="EJ149" s="1">
        <f t="shared" si="24554"/>
        <v>2240</v>
      </c>
      <c r="EK149" s="1">
        <f t="shared" si="24554"/>
        <v>2256</v>
      </c>
      <c r="EL149" s="1">
        <f t="shared" si="24554"/>
        <v>2272</v>
      </c>
      <c r="EM149" s="1">
        <f t="shared" si="24554"/>
        <v>2288</v>
      </c>
      <c r="EN149" s="1">
        <f t="shared" si="24554"/>
        <v>2304</v>
      </c>
      <c r="EO149" s="1">
        <f t="shared" si="24554"/>
        <v>2320</v>
      </c>
      <c r="EP149" s="1">
        <f t="shared" si="24554"/>
        <v>2336</v>
      </c>
      <c r="EQ149" s="1">
        <f t="shared" si="24554"/>
        <v>2352</v>
      </c>
      <c r="ER149" s="1">
        <f t="shared" si="24554"/>
        <v>2368</v>
      </c>
      <c r="ES149" s="1">
        <f t="shared" si="24554"/>
        <v>2384</v>
      </c>
      <c r="ET149" s="1">
        <f t="shared" si="24554"/>
        <v>2400</v>
      </c>
      <c r="EU149" s="1">
        <f t="shared" si="24554"/>
        <v>2416</v>
      </c>
      <c r="EV149" s="1">
        <f t="shared" si="24554"/>
        <v>2432</v>
      </c>
      <c r="EW149" s="1">
        <f t="shared" si="24554"/>
        <v>2448</v>
      </c>
      <c r="EX149" s="1">
        <f t="shared" si="24554"/>
        <v>2464</v>
      </c>
      <c r="EY149" s="1">
        <f t="shared" si="24554"/>
        <v>2480</v>
      </c>
      <c r="EZ149" s="1">
        <f t="shared" si="24554"/>
        <v>2496</v>
      </c>
      <c r="FA149" s="1">
        <f t="shared" si="24554"/>
        <v>2512</v>
      </c>
      <c r="FB149" s="1">
        <f t="shared" si="24554"/>
        <v>2528</v>
      </c>
      <c r="FC149" s="1">
        <f t="shared" si="24554"/>
        <v>2544</v>
      </c>
      <c r="FD149" s="1">
        <f t="shared" si="24554"/>
        <v>2560</v>
      </c>
      <c r="FE149" s="1">
        <f t="shared" si="24554"/>
        <v>2576</v>
      </c>
      <c r="FF149" s="1">
        <f t="shared" si="24554"/>
        <v>2592</v>
      </c>
      <c r="FG149" s="1">
        <f t="shared" si="24554"/>
        <v>2608</v>
      </c>
      <c r="FH149" s="1">
        <f t="shared" si="24554"/>
        <v>2624</v>
      </c>
      <c r="FI149" s="1">
        <f t="shared" si="24554"/>
        <v>2640</v>
      </c>
      <c r="FJ149" s="1">
        <f t="shared" si="24554"/>
        <v>2656</v>
      </c>
      <c r="FK149" s="1">
        <f t="shared" si="24554"/>
        <v>2672</v>
      </c>
      <c r="FL149" s="1">
        <f t="shared" si="24554"/>
        <v>2688</v>
      </c>
      <c r="FM149" s="1">
        <f t="shared" si="24554"/>
        <v>2704</v>
      </c>
      <c r="FN149" s="1">
        <f t="shared" si="24554"/>
        <v>2720</v>
      </c>
      <c r="FO149" s="1">
        <f t="shared" si="24554"/>
        <v>2736</v>
      </c>
      <c r="FP149" s="1">
        <f t="shared" si="24554"/>
        <v>2752</v>
      </c>
      <c r="FQ149" s="1">
        <f t="shared" si="24554"/>
        <v>2768</v>
      </c>
      <c r="FR149" s="1">
        <f t="shared" si="24554"/>
        <v>2784</v>
      </c>
      <c r="FS149" s="1">
        <f t="shared" si="24554"/>
        <v>2800</v>
      </c>
      <c r="FT149" s="1">
        <f t="shared" si="24554"/>
        <v>2816</v>
      </c>
      <c r="FU149" s="1">
        <f t="shared" si="24554"/>
        <v>2832</v>
      </c>
      <c r="FV149" s="1">
        <f t="shared" si="24554"/>
        <v>2848</v>
      </c>
      <c r="FW149" s="1">
        <f t="shared" si="24554"/>
        <v>2864</v>
      </c>
      <c r="FX149" s="1">
        <f t="shared" si="24554"/>
        <v>2880</v>
      </c>
      <c r="FY149" s="1">
        <f t="shared" si="24554"/>
        <v>2896</v>
      </c>
      <c r="FZ149" s="1">
        <f t="shared" si="24554"/>
        <v>2912</v>
      </c>
      <c r="GA149" s="1">
        <f t="shared" si="24554"/>
        <v>2928</v>
      </c>
      <c r="GB149" s="1">
        <f t="shared" si="24554"/>
        <v>2944</v>
      </c>
      <c r="GC149" s="1">
        <f t="shared" si="24554"/>
        <v>2960</v>
      </c>
      <c r="GD149" s="1">
        <f t="shared" si="24554"/>
        <v>2976</v>
      </c>
      <c r="GE149" s="1">
        <f t="shared" si="24554"/>
        <v>2992</v>
      </c>
      <c r="GF149" s="1">
        <f t="shared" si="24554"/>
        <v>3008</v>
      </c>
      <c r="GG149" s="1">
        <f t="shared" si="24554"/>
        <v>3024</v>
      </c>
      <c r="GH149" s="1">
        <f t="shared" si="24554"/>
        <v>3040</v>
      </c>
      <c r="GI149" s="1">
        <f t="shared" si="24554"/>
        <v>3056</v>
      </c>
      <c r="GJ149" s="1">
        <f t="shared" si="24554"/>
        <v>3072</v>
      </c>
      <c r="GK149" s="1">
        <f t="shared" ref="GK149:IV149" si="24555">SUM(GK147:GK148)</f>
        <v>3088</v>
      </c>
      <c r="GL149" s="1">
        <f t="shared" si="24555"/>
        <v>3104</v>
      </c>
      <c r="GM149" s="1">
        <f t="shared" si="24555"/>
        <v>3120</v>
      </c>
      <c r="GN149" s="1">
        <f t="shared" si="24555"/>
        <v>3136</v>
      </c>
      <c r="GO149" s="1">
        <f t="shared" si="24555"/>
        <v>3152</v>
      </c>
      <c r="GP149" s="1">
        <f t="shared" si="24555"/>
        <v>3168</v>
      </c>
      <c r="GQ149" s="1">
        <f t="shared" si="24555"/>
        <v>3184</v>
      </c>
      <c r="GR149" s="1">
        <f t="shared" si="24555"/>
        <v>3200</v>
      </c>
      <c r="GS149" s="1">
        <f t="shared" si="24555"/>
        <v>3216</v>
      </c>
      <c r="GT149" s="1">
        <f t="shared" si="24555"/>
        <v>3232</v>
      </c>
      <c r="GU149" s="1">
        <f t="shared" si="24555"/>
        <v>3248</v>
      </c>
      <c r="GV149" s="1">
        <f t="shared" si="24555"/>
        <v>3264</v>
      </c>
      <c r="GW149" s="1">
        <f t="shared" si="24555"/>
        <v>3280</v>
      </c>
      <c r="GX149" s="1">
        <f t="shared" si="24555"/>
        <v>3296</v>
      </c>
      <c r="GY149" s="1">
        <f t="shared" si="24555"/>
        <v>3312</v>
      </c>
      <c r="GZ149" s="1">
        <f t="shared" si="24555"/>
        <v>3328</v>
      </c>
      <c r="HA149" s="1">
        <f t="shared" si="24555"/>
        <v>3344</v>
      </c>
      <c r="HB149" s="1">
        <f t="shared" si="24555"/>
        <v>3360</v>
      </c>
      <c r="HC149" s="1">
        <f t="shared" si="24555"/>
        <v>3376</v>
      </c>
      <c r="HD149" s="1">
        <f t="shared" si="24555"/>
        <v>3392</v>
      </c>
      <c r="HE149" s="1">
        <f t="shared" si="24555"/>
        <v>3408</v>
      </c>
      <c r="HF149" s="1">
        <f t="shared" si="24555"/>
        <v>3424</v>
      </c>
      <c r="HG149" s="1">
        <f t="shared" si="24555"/>
        <v>3440</v>
      </c>
      <c r="HH149" s="1">
        <f t="shared" si="24555"/>
        <v>3456</v>
      </c>
      <c r="HI149" s="1">
        <f t="shared" si="24555"/>
        <v>3472</v>
      </c>
      <c r="HJ149" s="1">
        <f t="shared" si="24555"/>
        <v>3488</v>
      </c>
      <c r="HK149" s="1">
        <f t="shared" si="24555"/>
        <v>3504</v>
      </c>
      <c r="HL149" s="1">
        <f t="shared" si="24555"/>
        <v>3520</v>
      </c>
      <c r="HM149" s="1">
        <f t="shared" si="24555"/>
        <v>3536</v>
      </c>
      <c r="HN149" s="1">
        <f t="shared" si="24555"/>
        <v>3552</v>
      </c>
      <c r="HO149" s="1">
        <f t="shared" si="24555"/>
        <v>3568</v>
      </c>
      <c r="HP149" s="1">
        <f t="shared" si="24555"/>
        <v>3584</v>
      </c>
      <c r="HQ149" s="1">
        <f t="shared" si="24555"/>
        <v>3600</v>
      </c>
      <c r="HR149" s="1">
        <f t="shared" si="24555"/>
        <v>3616</v>
      </c>
      <c r="HS149" s="1">
        <f t="shared" si="24555"/>
        <v>3632</v>
      </c>
      <c r="HT149" s="1">
        <f t="shared" si="24555"/>
        <v>3648</v>
      </c>
      <c r="HU149" s="1">
        <f t="shared" si="24555"/>
        <v>3664</v>
      </c>
      <c r="HV149" s="1">
        <f t="shared" si="24555"/>
        <v>3680</v>
      </c>
      <c r="HW149" s="1">
        <f t="shared" si="24555"/>
        <v>3696</v>
      </c>
      <c r="HX149" s="1">
        <f t="shared" si="24555"/>
        <v>3712</v>
      </c>
      <c r="HY149" s="1">
        <f t="shared" si="24555"/>
        <v>3728</v>
      </c>
      <c r="HZ149" s="1">
        <f t="shared" si="24555"/>
        <v>3744</v>
      </c>
      <c r="IA149" s="1">
        <f t="shared" si="24555"/>
        <v>3760</v>
      </c>
      <c r="IB149" s="1">
        <f t="shared" si="24555"/>
        <v>3776</v>
      </c>
      <c r="IC149" s="1">
        <f t="shared" si="24555"/>
        <v>3792</v>
      </c>
      <c r="ID149" s="1">
        <f t="shared" si="24555"/>
        <v>3808</v>
      </c>
      <c r="IE149" s="1">
        <f t="shared" si="24555"/>
        <v>3824</v>
      </c>
      <c r="IF149" s="1">
        <f t="shared" si="24555"/>
        <v>3840</v>
      </c>
      <c r="IG149" s="1">
        <f t="shared" si="24555"/>
        <v>3856</v>
      </c>
      <c r="IH149" s="1">
        <f t="shared" si="24555"/>
        <v>3872</v>
      </c>
      <c r="II149" s="1">
        <f t="shared" si="24555"/>
        <v>3888</v>
      </c>
      <c r="IJ149" s="1">
        <f t="shared" si="24555"/>
        <v>3904</v>
      </c>
      <c r="IK149" s="1">
        <f t="shared" si="24555"/>
        <v>3920</v>
      </c>
      <c r="IL149" s="1">
        <f t="shared" si="24555"/>
        <v>3936</v>
      </c>
      <c r="IM149" s="1">
        <f t="shared" si="24555"/>
        <v>3952</v>
      </c>
      <c r="IN149" s="1">
        <f t="shared" si="24555"/>
        <v>3968</v>
      </c>
      <c r="IO149" s="1">
        <f t="shared" si="24555"/>
        <v>3984</v>
      </c>
      <c r="IP149" s="1">
        <f t="shared" si="24555"/>
        <v>4000</v>
      </c>
      <c r="IQ149" s="1">
        <f t="shared" si="24555"/>
        <v>4016</v>
      </c>
      <c r="IR149" s="1">
        <f t="shared" si="24555"/>
        <v>4032</v>
      </c>
      <c r="IS149" s="1">
        <f t="shared" si="24555"/>
        <v>4048</v>
      </c>
      <c r="IT149" s="1">
        <f t="shared" si="24555"/>
        <v>4064</v>
      </c>
      <c r="IU149" s="1">
        <f t="shared" si="24555"/>
        <v>4080</v>
      </c>
      <c r="IV149" s="1">
        <f t="shared" si="24555"/>
        <v>4096</v>
      </c>
      <c r="IW149" s="1">
        <f t="shared" ref="IW149:JB149" si="24556">SUM(IW147:IW148)</f>
        <v>4112</v>
      </c>
      <c r="IX149" s="1">
        <f t="shared" si="24556"/>
        <v>4128</v>
      </c>
      <c r="IY149" s="1">
        <f t="shared" si="24556"/>
        <v>4144</v>
      </c>
      <c r="IZ149" s="1">
        <f t="shared" si="24556"/>
        <v>4160</v>
      </c>
      <c r="JA149" s="1">
        <f t="shared" si="24556"/>
        <v>4176</v>
      </c>
      <c r="JB149" s="1">
        <f t="shared" si="24556"/>
        <v>4192</v>
      </c>
    </row>
    <row r="150" spans="1:262" s="1" customFormat="1" ht="19" customHeight="1" x14ac:dyDescent="0.15">
      <c r="A150" s="1">
        <f t="shared" ref="A150" si="24557">SUM(A149)</f>
        <v>16</v>
      </c>
      <c r="B150" s="1">
        <f t="shared" ref="B150:BM150" si="24558">SUM(B149)</f>
        <v>32</v>
      </c>
      <c r="C150" s="1">
        <f t="shared" si="24558"/>
        <v>48</v>
      </c>
      <c r="D150" s="1">
        <f t="shared" si="24558"/>
        <v>64</v>
      </c>
      <c r="E150" s="1">
        <f t="shared" si="24558"/>
        <v>80</v>
      </c>
      <c r="F150" s="1">
        <f t="shared" si="24558"/>
        <v>96</v>
      </c>
      <c r="G150" s="1">
        <f t="shared" si="24558"/>
        <v>112</v>
      </c>
      <c r="H150" s="1">
        <f t="shared" si="24558"/>
        <v>128</v>
      </c>
      <c r="I150" s="1">
        <f t="shared" si="24558"/>
        <v>144</v>
      </c>
      <c r="J150" s="1">
        <f t="shared" si="24558"/>
        <v>160</v>
      </c>
      <c r="K150" s="1">
        <f t="shared" si="24558"/>
        <v>176</v>
      </c>
      <c r="L150" s="1">
        <f t="shared" si="24558"/>
        <v>192</v>
      </c>
      <c r="M150" s="1">
        <f t="shared" si="24558"/>
        <v>208</v>
      </c>
      <c r="N150" s="1">
        <f t="shared" si="24558"/>
        <v>224</v>
      </c>
      <c r="O150" s="1">
        <f t="shared" si="24558"/>
        <v>240</v>
      </c>
      <c r="P150" s="1">
        <f t="shared" si="24558"/>
        <v>256</v>
      </c>
      <c r="Q150" s="1">
        <f t="shared" si="24558"/>
        <v>272</v>
      </c>
      <c r="R150" s="1">
        <f t="shared" si="24558"/>
        <v>288</v>
      </c>
      <c r="S150" s="1">
        <f t="shared" si="24558"/>
        <v>304</v>
      </c>
      <c r="T150" s="1">
        <f t="shared" si="24558"/>
        <v>320</v>
      </c>
      <c r="U150" s="1">
        <f t="shared" si="24558"/>
        <v>336</v>
      </c>
      <c r="V150" s="1">
        <f t="shared" si="24558"/>
        <v>352</v>
      </c>
      <c r="W150" s="1">
        <f t="shared" si="24558"/>
        <v>368</v>
      </c>
      <c r="X150" s="1">
        <f t="shared" si="24558"/>
        <v>384</v>
      </c>
      <c r="Y150" s="1">
        <f t="shared" si="24558"/>
        <v>400</v>
      </c>
      <c r="Z150" s="1">
        <f t="shared" si="24558"/>
        <v>416</v>
      </c>
      <c r="AA150" s="1">
        <f t="shared" si="24558"/>
        <v>432</v>
      </c>
      <c r="AB150" s="1">
        <f t="shared" si="24558"/>
        <v>448</v>
      </c>
      <c r="AC150" s="1">
        <f t="shared" si="24558"/>
        <v>464</v>
      </c>
      <c r="AD150" s="1">
        <f t="shared" si="24558"/>
        <v>480</v>
      </c>
      <c r="AE150" s="1">
        <f t="shared" si="24558"/>
        <v>496</v>
      </c>
      <c r="AF150" s="1">
        <f t="shared" si="24558"/>
        <v>512</v>
      </c>
      <c r="AG150" s="1">
        <f t="shared" si="24558"/>
        <v>528</v>
      </c>
      <c r="AH150" s="1">
        <f t="shared" si="24558"/>
        <v>544</v>
      </c>
      <c r="AI150" s="1">
        <f t="shared" si="24558"/>
        <v>560</v>
      </c>
      <c r="AJ150" s="1">
        <f t="shared" si="24558"/>
        <v>576</v>
      </c>
      <c r="AK150" s="1">
        <f t="shared" si="24558"/>
        <v>592</v>
      </c>
      <c r="AL150" s="1">
        <f t="shared" si="24558"/>
        <v>608</v>
      </c>
      <c r="AM150" s="1">
        <f t="shared" si="24558"/>
        <v>624</v>
      </c>
      <c r="AN150" s="1">
        <f t="shared" si="24558"/>
        <v>640</v>
      </c>
      <c r="AO150" s="1">
        <f t="shared" si="24558"/>
        <v>656</v>
      </c>
      <c r="AP150" s="1">
        <f t="shared" si="24558"/>
        <v>672</v>
      </c>
      <c r="AQ150" s="1">
        <f t="shared" si="24558"/>
        <v>688</v>
      </c>
      <c r="AR150" s="1">
        <f t="shared" si="24558"/>
        <v>704</v>
      </c>
      <c r="AS150" s="1">
        <f t="shared" si="24558"/>
        <v>720</v>
      </c>
      <c r="AT150" s="1">
        <f t="shared" si="24558"/>
        <v>736</v>
      </c>
      <c r="AU150" s="1">
        <f t="shared" si="24558"/>
        <v>752</v>
      </c>
      <c r="AV150" s="1">
        <f t="shared" si="24558"/>
        <v>768</v>
      </c>
      <c r="AW150" s="1">
        <f t="shared" si="24558"/>
        <v>784</v>
      </c>
      <c r="AX150" s="1">
        <f t="shared" si="24558"/>
        <v>800</v>
      </c>
      <c r="AY150" s="1">
        <f t="shared" si="24558"/>
        <v>816</v>
      </c>
      <c r="AZ150" s="1">
        <f t="shared" si="24558"/>
        <v>832</v>
      </c>
      <c r="BA150" s="1">
        <f t="shared" si="24558"/>
        <v>848</v>
      </c>
      <c r="BB150" s="1">
        <f t="shared" si="24558"/>
        <v>864</v>
      </c>
      <c r="BC150" s="1">
        <f t="shared" si="24558"/>
        <v>880</v>
      </c>
      <c r="BD150" s="1">
        <f t="shared" si="24558"/>
        <v>896</v>
      </c>
      <c r="BE150" s="1">
        <f t="shared" si="24558"/>
        <v>912</v>
      </c>
      <c r="BF150" s="1">
        <f t="shared" si="24558"/>
        <v>928</v>
      </c>
      <c r="BG150" s="1">
        <f t="shared" si="24558"/>
        <v>944</v>
      </c>
      <c r="BH150" s="1">
        <f t="shared" si="24558"/>
        <v>960</v>
      </c>
      <c r="BI150" s="1">
        <f t="shared" si="24558"/>
        <v>976</v>
      </c>
      <c r="BJ150" s="1">
        <f t="shared" si="24558"/>
        <v>992</v>
      </c>
      <c r="BK150" s="1">
        <f t="shared" si="24558"/>
        <v>1008</v>
      </c>
      <c r="BL150" s="1">
        <f t="shared" si="24558"/>
        <v>1024</v>
      </c>
      <c r="BM150" s="1">
        <f t="shared" si="24558"/>
        <v>1040</v>
      </c>
      <c r="BN150" s="1">
        <f t="shared" ref="BN150:DY150" si="24559">SUM(BN149)</f>
        <v>1056</v>
      </c>
      <c r="BO150" s="1">
        <f t="shared" si="24559"/>
        <v>1072</v>
      </c>
      <c r="BP150" s="1">
        <f t="shared" si="24559"/>
        <v>1088</v>
      </c>
      <c r="BQ150" s="1">
        <f t="shared" si="24559"/>
        <v>1104</v>
      </c>
      <c r="BR150" s="1">
        <f t="shared" si="24559"/>
        <v>1120</v>
      </c>
      <c r="BS150" s="1">
        <f t="shared" si="24559"/>
        <v>1136</v>
      </c>
      <c r="BT150" s="1">
        <f t="shared" si="24559"/>
        <v>1152</v>
      </c>
      <c r="BU150" s="1">
        <f t="shared" si="24559"/>
        <v>1168</v>
      </c>
      <c r="BV150" s="1">
        <f t="shared" si="24559"/>
        <v>1184</v>
      </c>
      <c r="BW150" s="1">
        <f t="shared" si="24559"/>
        <v>1200</v>
      </c>
      <c r="BX150" s="1">
        <f t="shared" si="24559"/>
        <v>1216</v>
      </c>
      <c r="BY150" s="1">
        <f t="shared" si="24559"/>
        <v>1232</v>
      </c>
      <c r="BZ150" s="1">
        <f t="shared" si="24559"/>
        <v>1248</v>
      </c>
      <c r="CA150" s="1">
        <f t="shared" si="24559"/>
        <v>1264</v>
      </c>
      <c r="CB150" s="1">
        <f t="shared" si="24559"/>
        <v>1280</v>
      </c>
      <c r="CC150" s="1">
        <f t="shared" si="24559"/>
        <v>1296</v>
      </c>
      <c r="CD150" s="1">
        <f t="shared" si="24559"/>
        <v>1312</v>
      </c>
      <c r="CE150" s="1">
        <f t="shared" si="24559"/>
        <v>1328</v>
      </c>
      <c r="CF150" s="1">
        <f t="shared" si="24559"/>
        <v>1344</v>
      </c>
      <c r="CG150" s="1">
        <f t="shared" si="24559"/>
        <v>1360</v>
      </c>
      <c r="CH150" s="1">
        <f t="shared" si="24559"/>
        <v>1376</v>
      </c>
      <c r="CI150" s="1">
        <f t="shared" si="24559"/>
        <v>1392</v>
      </c>
      <c r="CJ150" s="1">
        <f t="shared" si="24559"/>
        <v>1408</v>
      </c>
      <c r="CK150" s="1">
        <f t="shared" si="24559"/>
        <v>1424</v>
      </c>
      <c r="CL150" s="1">
        <f t="shared" si="24559"/>
        <v>1440</v>
      </c>
      <c r="CM150" s="1">
        <f t="shared" si="24559"/>
        <v>1456</v>
      </c>
      <c r="CN150" s="1">
        <f t="shared" si="24559"/>
        <v>1472</v>
      </c>
      <c r="CO150" s="1">
        <f t="shared" si="24559"/>
        <v>1488</v>
      </c>
      <c r="CP150" s="1">
        <f t="shared" si="24559"/>
        <v>1504</v>
      </c>
      <c r="CQ150" s="1">
        <f t="shared" si="24559"/>
        <v>1520</v>
      </c>
      <c r="CR150" s="1">
        <f t="shared" si="24559"/>
        <v>1536</v>
      </c>
      <c r="CS150" s="1">
        <f t="shared" si="24559"/>
        <v>1552</v>
      </c>
      <c r="CT150" s="1">
        <f t="shared" si="24559"/>
        <v>1568</v>
      </c>
      <c r="CU150" s="1">
        <f t="shared" si="24559"/>
        <v>1584</v>
      </c>
      <c r="CV150" s="1">
        <f t="shared" si="24559"/>
        <v>1600</v>
      </c>
      <c r="CW150" s="1">
        <f t="shared" si="24559"/>
        <v>1616</v>
      </c>
      <c r="CX150" s="1">
        <f t="shared" si="24559"/>
        <v>1632</v>
      </c>
      <c r="CY150" s="1">
        <f t="shared" si="24559"/>
        <v>1648</v>
      </c>
      <c r="CZ150" s="1">
        <f t="shared" si="24559"/>
        <v>1664</v>
      </c>
      <c r="DA150" s="1">
        <f t="shared" si="24559"/>
        <v>1680</v>
      </c>
      <c r="DB150" s="1">
        <f t="shared" si="24559"/>
        <v>1696</v>
      </c>
      <c r="DC150" s="1">
        <f t="shared" si="24559"/>
        <v>1712</v>
      </c>
      <c r="DD150" s="1">
        <f t="shared" si="24559"/>
        <v>1728</v>
      </c>
      <c r="DE150" s="1">
        <f t="shared" si="24559"/>
        <v>1744</v>
      </c>
      <c r="DF150" s="1">
        <f t="shared" si="24559"/>
        <v>1760</v>
      </c>
      <c r="DG150" s="1">
        <f t="shared" si="24559"/>
        <v>1776</v>
      </c>
      <c r="DH150" s="1">
        <f t="shared" si="24559"/>
        <v>1792</v>
      </c>
      <c r="DI150" s="1">
        <f t="shared" si="24559"/>
        <v>1808</v>
      </c>
      <c r="DJ150" s="1">
        <f t="shared" si="24559"/>
        <v>1824</v>
      </c>
      <c r="DK150" s="1">
        <f t="shared" si="24559"/>
        <v>1840</v>
      </c>
      <c r="DL150" s="1">
        <f t="shared" si="24559"/>
        <v>1856</v>
      </c>
      <c r="DM150" s="1">
        <f t="shared" si="24559"/>
        <v>1872</v>
      </c>
      <c r="DN150" s="1">
        <f t="shared" si="24559"/>
        <v>1888</v>
      </c>
      <c r="DO150" s="1">
        <f t="shared" si="24559"/>
        <v>1904</v>
      </c>
      <c r="DP150" s="1">
        <f t="shared" si="24559"/>
        <v>1920</v>
      </c>
      <c r="DQ150" s="1">
        <f t="shared" si="24559"/>
        <v>1936</v>
      </c>
      <c r="DR150" s="1">
        <f t="shared" si="24559"/>
        <v>1952</v>
      </c>
      <c r="DS150" s="1">
        <f t="shared" si="24559"/>
        <v>1968</v>
      </c>
      <c r="DT150" s="1">
        <f t="shared" si="24559"/>
        <v>1984</v>
      </c>
      <c r="DU150" s="1">
        <f t="shared" si="24559"/>
        <v>2000</v>
      </c>
      <c r="DV150" s="1">
        <f t="shared" si="24559"/>
        <v>2016</v>
      </c>
      <c r="DW150" s="1">
        <f t="shared" si="24559"/>
        <v>2032</v>
      </c>
      <c r="DX150" s="1">
        <f t="shared" si="24559"/>
        <v>2048</v>
      </c>
      <c r="DY150" s="1">
        <f t="shared" si="24559"/>
        <v>2064</v>
      </c>
      <c r="DZ150" s="1">
        <f t="shared" ref="DZ150:GK150" si="24560">SUM(DZ149)</f>
        <v>2080</v>
      </c>
      <c r="EA150" s="1">
        <f t="shared" si="24560"/>
        <v>2096</v>
      </c>
      <c r="EB150" s="1">
        <f t="shared" si="24560"/>
        <v>2112</v>
      </c>
      <c r="EC150" s="1">
        <f t="shared" si="24560"/>
        <v>2128</v>
      </c>
      <c r="ED150" s="1">
        <f t="shared" si="24560"/>
        <v>2144</v>
      </c>
      <c r="EE150" s="1">
        <f t="shared" si="24560"/>
        <v>2160</v>
      </c>
      <c r="EF150" s="1">
        <f t="shared" si="24560"/>
        <v>2176</v>
      </c>
      <c r="EG150" s="1">
        <f t="shared" si="24560"/>
        <v>2192</v>
      </c>
      <c r="EH150" s="1">
        <f t="shared" si="24560"/>
        <v>2208</v>
      </c>
      <c r="EI150" s="1">
        <f t="shared" si="24560"/>
        <v>2224</v>
      </c>
      <c r="EJ150" s="1">
        <f t="shared" si="24560"/>
        <v>2240</v>
      </c>
      <c r="EK150" s="1">
        <f t="shared" si="24560"/>
        <v>2256</v>
      </c>
      <c r="EL150" s="1">
        <f t="shared" si="24560"/>
        <v>2272</v>
      </c>
      <c r="EM150" s="1">
        <f t="shared" si="24560"/>
        <v>2288</v>
      </c>
      <c r="EN150" s="1">
        <f t="shared" si="24560"/>
        <v>2304</v>
      </c>
      <c r="EO150" s="1">
        <f t="shared" si="24560"/>
        <v>2320</v>
      </c>
      <c r="EP150" s="1">
        <f t="shared" si="24560"/>
        <v>2336</v>
      </c>
      <c r="EQ150" s="1">
        <f t="shared" si="24560"/>
        <v>2352</v>
      </c>
      <c r="ER150" s="1">
        <f t="shared" si="24560"/>
        <v>2368</v>
      </c>
      <c r="ES150" s="1">
        <f t="shared" si="24560"/>
        <v>2384</v>
      </c>
      <c r="ET150" s="1">
        <f t="shared" si="24560"/>
        <v>2400</v>
      </c>
      <c r="EU150" s="1">
        <f t="shared" si="24560"/>
        <v>2416</v>
      </c>
      <c r="EV150" s="1">
        <f t="shared" si="24560"/>
        <v>2432</v>
      </c>
      <c r="EW150" s="1">
        <f t="shared" si="24560"/>
        <v>2448</v>
      </c>
      <c r="EX150" s="1">
        <f t="shared" si="24560"/>
        <v>2464</v>
      </c>
      <c r="EY150" s="1">
        <f t="shared" si="24560"/>
        <v>2480</v>
      </c>
      <c r="EZ150" s="1">
        <f t="shared" si="24560"/>
        <v>2496</v>
      </c>
      <c r="FA150" s="1">
        <f t="shared" si="24560"/>
        <v>2512</v>
      </c>
      <c r="FB150" s="1">
        <f t="shared" si="24560"/>
        <v>2528</v>
      </c>
      <c r="FC150" s="1">
        <f t="shared" si="24560"/>
        <v>2544</v>
      </c>
      <c r="FD150" s="1">
        <f t="shared" si="24560"/>
        <v>2560</v>
      </c>
      <c r="FE150" s="1">
        <f t="shared" si="24560"/>
        <v>2576</v>
      </c>
      <c r="FF150" s="1">
        <f t="shared" si="24560"/>
        <v>2592</v>
      </c>
      <c r="FG150" s="1">
        <f t="shared" si="24560"/>
        <v>2608</v>
      </c>
      <c r="FH150" s="1">
        <f t="shared" si="24560"/>
        <v>2624</v>
      </c>
      <c r="FI150" s="1">
        <f t="shared" si="24560"/>
        <v>2640</v>
      </c>
      <c r="FJ150" s="1">
        <f t="shared" si="24560"/>
        <v>2656</v>
      </c>
      <c r="FK150" s="1">
        <f t="shared" si="24560"/>
        <v>2672</v>
      </c>
      <c r="FL150" s="1">
        <f t="shared" si="24560"/>
        <v>2688</v>
      </c>
      <c r="FM150" s="1">
        <f t="shared" si="24560"/>
        <v>2704</v>
      </c>
      <c r="FN150" s="1">
        <f t="shared" si="24560"/>
        <v>2720</v>
      </c>
      <c r="FO150" s="1">
        <f t="shared" si="24560"/>
        <v>2736</v>
      </c>
      <c r="FP150" s="1">
        <f t="shared" si="24560"/>
        <v>2752</v>
      </c>
      <c r="FQ150" s="1">
        <f t="shared" si="24560"/>
        <v>2768</v>
      </c>
      <c r="FR150" s="1">
        <f t="shared" si="24560"/>
        <v>2784</v>
      </c>
      <c r="FS150" s="1">
        <f t="shared" si="24560"/>
        <v>2800</v>
      </c>
      <c r="FT150" s="1">
        <f t="shared" si="24560"/>
        <v>2816</v>
      </c>
      <c r="FU150" s="1">
        <f t="shared" si="24560"/>
        <v>2832</v>
      </c>
      <c r="FV150" s="1">
        <f t="shared" si="24560"/>
        <v>2848</v>
      </c>
      <c r="FW150" s="1">
        <f t="shared" si="24560"/>
        <v>2864</v>
      </c>
      <c r="FX150" s="1">
        <f t="shared" si="24560"/>
        <v>2880</v>
      </c>
      <c r="FY150" s="1">
        <f t="shared" si="24560"/>
        <v>2896</v>
      </c>
      <c r="FZ150" s="1">
        <f t="shared" si="24560"/>
        <v>2912</v>
      </c>
      <c r="GA150" s="1">
        <f t="shared" si="24560"/>
        <v>2928</v>
      </c>
      <c r="GB150" s="1">
        <f t="shared" si="24560"/>
        <v>2944</v>
      </c>
      <c r="GC150" s="1">
        <f t="shared" si="24560"/>
        <v>2960</v>
      </c>
      <c r="GD150" s="1">
        <f t="shared" si="24560"/>
        <v>2976</v>
      </c>
      <c r="GE150" s="1">
        <f t="shared" si="24560"/>
        <v>2992</v>
      </c>
      <c r="GF150" s="1">
        <f t="shared" si="24560"/>
        <v>3008</v>
      </c>
      <c r="GG150" s="1">
        <f t="shared" si="24560"/>
        <v>3024</v>
      </c>
      <c r="GH150" s="1">
        <f t="shared" si="24560"/>
        <v>3040</v>
      </c>
      <c r="GI150" s="1">
        <f t="shared" si="24560"/>
        <v>3056</v>
      </c>
      <c r="GJ150" s="1">
        <f t="shared" si="24560"/>
        <v>3072</v>
      </c>
      <c r="GK150" s="1">
        <f t="shared" si="24560"/>
        <v>3088</v>
      </c>
      <c r="GL150" s="1">
        <f t="shared" ref="GL150:IW150" si="24561">SUM(GL149)</f>
        <v>3104</v>
      </c>
      <c r="GM150" s="1">
        <f t="shared" si="24561"/>
        <v>3120</v>
      </c>
      <c r="GN150" s="1">
        <f t="shared" si="24561"/>
        <v>3136</v>
      </c>
      <c r="GO150" s="1">
        <f t="shared" si="24561"/>
        <v>3152</v>
      </c>
      <c r="GP150" s="1">
        <f t="shared" si="24561"/>
        <v>3168</v>
      </c>
      <c r="GQ150" s="1">
        <f t="shared" si="24561"/>
        <v>3184</v>
      </c>
      <c r="GR150" s="1">
        <f t="shared" si="24561"/>
        <v>3200</v>
      </c>
      <c r="GS150" s="1">
        <f t="shared" si="24561"/>
        <v>3216</v>
      </c>
      <c r="GT150" s="1">
        <f t="shared" si="24561"/>
        <v>3232</v>
      </c>
      <c r="GU150" s="1">
        <f t="shared" si="24561"/>
        <v>3248</v>
      </c>
      <c r="GV150" s="1">
        <f t="shared" si="24561"/>
        <v>3264</v>
      </c>
      <c r="GW150" s="1">
        <f t="shared" si="24561"/>
        <v>3280</v>
      </c>
      <c r="GX150" s="1">
        <f t="shared" si="24561"/>
        <v>3296</v>
      </c>
      <c r="GY150" s="1">
        <f t="shared" si="24561"/>
        <v>3312</v>
      </c>
      <c r="GZ150" s="1">
        <f t="shared" si="24561"/>
        <v>3328</v>
      </c>
      <c r="HA150" s="1">
        <f t="shared" si="24561"/>
        <v>3344</v>
      </c>
      <c r="HB150" s="1">
        <f t="shared" si="24561"/>
        <v>3360</v>
      </c>
      <c r="HC150" s="1">
        <f t="shared" si="24561"/>
        <v>3376</v>
      </c>
      <c r="HD150" s="1">
        <f t="shared" si="24561"/>
        <v>3392</v>
      </c>
      <c r="HE150" s="1">
        <f t="shared" si="24561"/>
        <v>3408</v>
      </c>
      <c r="HF150" s="1">
        <f t="shared" si="24561"/>
        <v>3424</v>
      </c>
      <c r="HG150" s="1">
        <f t="shared" si="24561"/>
        <v>3440</v>
      </c>
      <c r="HH150" s="1">
        <f t="shared" si="24561"/>
        <v>3456</v>
      </c>
      <c r="HI150" s="1">
        <f t="shared" si="24561"/>
        <v>3472</v>
      </c>
      <c r="HJ150" s="1">
        <f t="shared" si="24561"/>
        <v>3488</v>
      </c>
      <c r="HK150" s="1">
        <f t="shared" si="24561"/>
        <v>3504</v>
      </c>
      <c r="HL150" s="1">
        <f t="shared" si="24561"/>
        <v>3520</v>
      </c>
      <c r="HM150" s="1">
        <f t="shared" si="24561"/>
        <v>3536</v>
      </c>
      <c r="HN150" s="1">
        <f t="shared" si="24561"/>
        <v>3552</v>
      </c>
      <c r="HO150" s="1">
        <f t="shared" si="24561"/>
        <v>3568</v>
      </c>
      <c r="HP150" s="1">
        <f t="shared" si="24561"/>
        <v>3584</v>
      </c>
      <c r="HQ150" s="1">
        <f t="shared" si="24561"/>
        <v>3600</v>
      </c>
      <c r="HR150" s="1">
        <f t="shared" si="24561"/>
        <v>3616</v>
      </c>
      <c r="HS150" s="1">
        <f t="shared" si="24561"/>
        <v>3632</v>
      </c>
      <c r="HT150" s="1">
        <f t="shared" si="24561"/>
        <v>3648</v>
      </c>
      <c r="HU150" s="1">
        <f t="shared" si="24561"/>
        <v>3664</v>
      </c>
      <c r="HV150" s="1">
        <f t="shared" si="24561"/>
        <v>3680</v>
      </c>
      <c r="HW150" s="1">
        <f t="shared" si="24561"/>
        <v>3696</v>
      </c>
      <c r="HX150" s="1">
        <f t="shared" si="24561"/>
        <v>3712</v>
      </c>
      <c r="HY150" s="1">
        <f t="shared" si="24561"/>
        <v>3728</v>
      </c>
      <c r="HZ150" s="1">
        <f t="shared" si="24561"/>
        <v>3744</v>
      </c>
      <c r="IA150" s="1">
        <f t="shared" si="24561"/>
        <v>3760</v>
      </c>
      <c r="IB150" s="1">
        <f t="shared" si="24561"/>
        <v>3776</v>
      </c>
      <c r="IC150" s="1">
        <f t="shared" si="24561"/>
        <v>3792</v>
      </c>
      <c r="ID150" s="1">
        <f t="shared" si="24561"/>
        <v>3808</v>
      </c>
      <c r="IE150" s="1">
        <f t="shared" si="24561"/>
        <v>3824</v>
      </c>
      <c r="IF150" s="1">
        <f t="shared" si="24561"/>
        <v>3840</v>
      </c>
      <c r="IG150" s="1">
        <f t="shared" si="24561"/>
        <v>3856</v>
      </c>
      <c r="IH150" s="1">
        <f t="shared" si="24561"/>
        <v>3872</v>
      </c>
      <c r="II150" s="1">
        <f t="shared" si="24561"/>
        <v>3888</v>
      </c>
      <c r="IJ150" s="1">
        <f t="shared" si="24561"/>
        <v>3904</v>
      </c>
      <c r="IK150" s="1">
        <f t="shared" si="24561"/>
        <v>3920</v>
      </c>
      <c r="IL150" s="1">
        <f t="shared" si="24561"/>
        <v>3936</v>
      </c>
      <c r="IM150" s="1">
        <f t="shared" si="24561"/>
        <v>3952</v>
      </c>
      <c r="IN150" s="1">
        <f t="shared" si="24561"/>
        <v>3968</v>
      </c>
      <c r="IO150" s="1">
        <f t="shared" si="24561"/>
        <v>3984</v>
      </c>
      <c r="IP150" s="1">
        <f t="shared" si="24561"/>
        <v>4000</v>
      </c>
      <c r="IQ150" s="1">
        <f t="shared" si="24561"/>
        <v>4016</v>
      </c>
      <c r="IR150" s="1">
        <f t="shared" si="24561"/>
        <v>4032</v>
      </c>
      <c r="IS150" s="1">
        <f t="shared" si="24561"/>
        <v>4048</v>
      </c>
      <c r="IT150" s="1">
        <f t="shared" si="24561"/>
        <v>4064</v>
      </c>
      <c r="IU150" s="1">
        <f t="shared" si="24561"/>
        <v>4080</v>
      </c>
      <c r="IV150" s="1">
        <f t="shared" si="24561"/>
        <v>4096</v>
      </c>
      <c r="IW150" s="1">
        <f t="shared" si="24561"/>
        <v>4112</v>
      </c>
      <c r="IX150" s="1">
        <f t="shared" ref="IX150:JB150" si="24562">SUM(IX149)</f>
        <v>4128</v>
      </c>
      <c r="IY150" s="1">
        <f t="shared" si="24562"/>
        <v>4144</v>
      </c>
      <c r="IZ150" s="1">
        <f t="shared" si="24562"/>
        <v>4160</v>
      </c>
      <c r="JA150" s="1">
        <f t="shared" si="24562"/>
        <v>4176</v>
      </c>
      <c r="JB150" s="1">
        <f t="shared" si="24562"/>
        <v>4192</v>
      </c>
    </row>
    <row r="151" spans="1:262" s="1" customFormat="1" ht="19" customHeight="1" x14ac:dyDescent="0.15">
      <c r="A151" s="1">
        <f t="shared" ref="A151:BL151" si="24563">SUM(A149:A150)</f>
        <v>32</v>
      </c>
      <c r="B151" s="1">
        <f t="shared" si="24563"/>
        <v>64</v>
      </c>
      <c r="C151" s="1">
        <f t="shared" si="24563"/>
        <v>96</v>
      </c>
      <c r="D151" s="1">
        <f t="shared" si="24563"/>
        <v>128</v>
      </c>
      <c r="E151" s="1">
        <f t="shared" si="24563"/>
        <v>160</v>
      </c>
      <c r="F151" s="1">
        <f t="shared" si="24563"/>
        <v>192</v>
      </c>
      <c r="G151" s="1">
        <f t="shared" si="24563"/>
        <v>224</v>
      </c>
      <c r="H151" s="1">
        <f t="shared" si="24563"/>
        <v>256</v>
      </c>
      <c r="I151" s="1">
        <f t="shared" si="24563"/>
        <v>288</v>
      </c>
      <c r="J151" s="1">
        <f t="shared" si="24563"/>
        <v>320</v>
      </c>
      <c r="K151" s="1">
        <f t="shared" si="24563"/>
        <v>352</v>
      </c>
      <c r="L151" s="1">
        <f t="shared" si="24563"/>
        <v>384</v>
      </c>
      <c r="M151" s="1">
        <f t="shared" si="24563"/>
        <v>416</v>
      </c>
      <c r="N151" s="1">
        <f t="shared" si="24563"/>
        <v>448</v>
      </c>
      <c r="O151" s="1">
        <f t="shared" si="24563"/>
        <v>480</v>
      </c>
      <c r="P151" s="1">
        <f t="shared" si="24563"/>
        <v>512</v>
      </c>
      <c r="Q151" s="1">
        <f t="shared" si="24563"/>
        <v>544</v>
      </c>
      <c r="R151" s="1">
        <f t="shared" si="24563"/>
        <v>576</v>
      </c>
      <c r="S151" s="1">
        <f t="shared" si="24563"/>
        <v>608</v>
      </c>
      <c r="T151" s="1">
        <f t="shared" si="24563"/>
        <v>640</v>
      </c>
      <c r="U151" s="1">
        <f t="shared" si="24563"/>
        <v>672</v>
      </c>
      <c r="V151" s="1">
        <f t="shared" si="24563"/>
        <v>704</v>
      </c>
      <c r="W151" s="1">
        <f t="shared" si="24563"/>
        <v>736</v>
      </c>
      <c r="X151" s="1">
        <f t="shared" si="24563"/>
        <v>768</v>
      </c>
      <c r="Y151" s="1">
        <f t="shared" si="24563"/>
        <v>800</v>
      </c>
      <c r="Z151" s="1">
        <f t="shared" si="24563"/>
        <v>832</v>
      </c>
      <c r="AA151" s="1">
        <f t="shared" si="24563"/>
        <v>864</v>
      </c>
      <c r="AB151" s="1">
        <f t="shared" si="24563"/>
        <v>896</v>
      </c>
      <c r="AC151" s="1">
        <f t="shared" si="24563"/>
        <v>928</v>
      </c>
      <c r="AD151" s="1">
        <f t="shared" si="24563"/>
        <v>960</v>
      </c>
      <c r="AE151" s="1">
        <f t="shared" si="24563"/>
        <v>992</v>
      </c>
      <c r="AF151" s="1">
        <f t="shared" si="24563"/>
        <v>1024</v>
      </c>
      <c r="AG151" s="1">
        <f t="shared" si="24563"/>
        <v>1056</v>
      </c>
      <c r="AH151" s="1">
        <f t="shared" si="24563"/>
        <v>1088</v>
      </c>
      <c r="AI151" s="1">
        <f t="shared" si="24563"/>
        <v>1120</v>
      </c>
      <c r="AJ151" s="1">
        <f t="shared" si="24563"/>
        <v>1152</v>
      </c>
      <c r="AK151" s="1">
        <f t="shared" si="24563"/>
        <v>1184</v>
      </c>
      <c r="AL151" s="1">
        <f t="shared" si="24563"/>
        <v>1216</v>
      </c>
      <c r="AM151" s="1">
        <f t="shared" si="24563"/>
        <v>1248</v>
      </c>
      <c r="AN151" s="1">
        <f t="shared" si="24563"/>
        <v>1280</v>
      </c>
      <c r="AO151" s="1">
        <f t="shared" si="24563"/>
        <v>1312</v>
      </c>
      <c r="AP151" s="1">
        <f t="shared" si="24563"/>
        <v>1344</v>
      </c>
      <c r="AQ151" s="1">
        <f t="shared" si="24563"/>
        <v>1376</v>
      </c>
      <c r="AR151" s="1">
        <f t="shared" si="24563"/>
        <v>1408</v>
      </c>
      <c r="AS151" s="1">
        <f t="shared" si="24563"/>
        <v>1440</v>
      </c>
      <c r="AT151" s="1">
        <f t="shared" si="24563"/>
        <v>1472</v>
      </c>
      <c r="AU151" s="1">
        <f t="shared" si="24563"/>
        <v>1504</v>
      </c>
      <c r="AV151" s="1">
        <f t="shared" si="24563"/>
        <v>1536</v>
      </c>
      <c r="AW151" s="1">
        <f t="shared" si="24563"/>
        <v>1568</v>
      </c>
      <c r="AX151" s="1">
        <f t="shared" si="24563"/>
        <v>1600</v>
      </c>
      <c r="AY151" s="1">
        <f t="shared" si="24563"/>
        <v>1632</v>
      </c>
      <c r="AZ151" s="1">
        <f t="shared" si="24563"/>
        <v>1664</v>
      </c>
      <c r="BA151" s="1">
        <f t="shared" si="24563"/>
        <v>1696</v>
      </c>
      <c r="BB151" s="1">
        <f t="shared" si="24563"/>
        <v>1728</v>
      </c>
      <c r="BC151" s="1">
        <f t="shared" si="24563"/>
        <v>1760</v>
      </c>
      <c r="BD151" s="1">
        <f t="shared" si="24563"/>
        <v>1792</v>
      </c>
      <c r="BE151" s="1">
        <f t="shared" si="24563"/>
        <v>1824</v>
      </c>
      <c r="BF151" s="1">
        <f t="shared" si="24563"/>
        <v>1856</v>
      </c>
      <c r="BG151" s="1">
        <f t="shared" si="24563"/>
        <v>1888</v>
      </c>
      <c r="BH151" s="1">
        <f t="shared" si="24563"/>
        <v>1920</v>
      </c>
      <c r="BI151" s="1">
        <f t="shared" si="24563"/>
        <v>1952</v>
      </c>
      <c r="BJ151" s="1">
        <f t="shared" si="24563"/>
        <v>1984</v>
      </c>
      <c r="BK151" s="1">
        <f t="shared" si="24563"/>
        <v>2016</v>
      </c>
      <c r="BL151" s="1">
        <f t="shared" si="24563"/>
        <v>2048</v>
      </c>
      <c r="BM151" s="1">
        <f t="shared" ref="BM151:DX151" si="24564">SUM(BM149:BM150)</f>
        <v>2080</v>
      </c>
      <c r="BN151" s="1">
        <f t="shared" si="24564"/>
        <v>2112</v>
      </c>
      <c r="BO151" s="1">
        <f t="shared" si="24564"/>
        <v>2144</v>
      </c>
      <c r="BP151" s="1">
        <f t="shared" si="24564"/>
        <v>2176</v>
      </c>
      <c r="BQ151" s="1">
        <f t="shared" si="24564"/>
        <v>2208</v>
      </c>
      <c r="BR151" s="1">
        <f t="shared" si="24564"/>
        <v>2240</v>
      </c>
      <c r="BS151" s="1">
        <f t="shared" si="24564"/>
        <v>2272</v>
      </c>
      <c r="BT151" s="1">
        <f t="shared" si="24564"/>
        <v>2304</v>
      </c>
      <c r="BU151" s="1">
        <f t="shared" si="24564"/>
        <v>2336</v>
      </c>
      <c r="BV151" s="1">
        <f t="shared" si="24564"/>
        <v>2368</v>
      </c>
      <c r="BW151" s="1">
        <f t="shared" si="24564"/>
        <v>2400</v>
      </c>
      <c r="BX151" s="1">
        <f t="shared" si="24564"/>
        <v>2432</v>
      </c>
      <c r="BY151" s="1">
        <f t="shared" si="24564"/>
        <v>2464</v>
      </c>
      <c r="BZ151" s="1">
        <f t="shared" si="24564"/>
        <v>2496</v>
      </c>
      <c r="CA151" s="1">
        <f t="shared" si="24564"/>
        <v>2528</v>
      </c>
      <c r="CB151" s="1">
        <f t="shared" si="24564"/>
        <v>2560</v>
      </c>
      <c r="CC151" s="1">
        <f t="shared" si="24564"/>
        <v>2592</v>
      </c>
      <c r="CD151" s="1">
        <f t="shared" si="24564"/>
        <v>2624</v>
      </c>
      <c r="CE151" s="1">
        <f t="shared" si="24564"/>
        <v>2656</v>
      </c>
      <c r="CF151" s="1">
        <f t="shared" si="24564"/>
        <v>2688</v>
      </c>
      <c r="CG151" s="1">
        <f t="shared" si="24564"/>
        <v>2720</v>
      </c>
      <c r="CH151" s="1">
        <f t="shared" si="24564"/>
        <v>2752</v>
      </c>
      <c r="CI151" s="1">
        <f t="shared" si="24564"/>
        <v>2784</v>
      </c>
      <c r="CJ151" s="1">
        <f t="shared" si="24564"/>
        <v>2816</v>
      </c>
      <c r="CK151" s="1">
        <f t="shared" si="24564"/>
        <v>2848</v>
      </c>
      <c r="CL151" s="1">
        <f t="shared" si="24564"/>
        <v>2880</v>
      </c>
      <c r="CM151" s="1">
        <f t="shared" si="24564"/>
        <v>2912</v>
      </c>
      <c r="CN151" s="1">
        <f t="shared" si="24564"/>
        <v>2944</v>
      </c>
      <c r="CO151" s="1">
        <f t="shared" si="24564"/>
        <v>2976</v>
      </c>
      <c r="CP151" s="1">
        <f t="shared" si="24564"/>
        <v>3008</v>
      </c>
      <c r="CQ151" s="1">
        <f t="shared" si="24564"/>
        <v>3040</v>
      </c>
      <c r="CR151" s="1">
        <f t="shared" si="24564"/>
        <v>3072</v>
      </c>
      <c r="CS151" s="1">
        <f t="shared" si="24564"/>
        <v>3104</v>
      </c>
      <c r="CT151" s="1">
        <f t="shared" si="24564"/>
        <v>3136</v>
      </c>
      <c r="CU151" s="1">
        <f t="shared" si="24564"/>
        <v>3168</v>
      </c>
      <c r="CV151" s="1">
        <f t="shared" si="24564"/>
        <v>3200</v>
      </c>
      <c r="CW151" s="1">
        <f t="shared" si="24564"/>
        <v>3232</v>
      </c>
      <c r="CX151" s="1">
        <f t="shared" si="24564"/>
        <v>3264</v>
      </c>
      <c r="CY151" s="1">
        <f t="shared" si="24564"/>
        <v>3296</v>
      </c>
      <c r="CZ151" s="1">
        <f t="shared" si="24564"/>
        <v>3328</v>
      </c>
      <c r="DA151" s="1">
        <f t="shared" si="24564"/>
        <v>3360</v>
      </c>
      <c r="DB151" s="1">
        <f t="shared" si="24564"/>
        <v>3392</v>
      </c>
      <c r="DC151" s="1">
        <f t="shared" si="24564"/>
        <v>3424</v>
      </c>
      <c r="DD151" s="1">
        <f t="shared" si="24564"/>
        <v>3456</v>
      </c>
      <c r="DE151" s="1">
        <f t="shared" si="24564"/>
        <v>3488</v>
      </c>
      <c r="DF151" s="1">
        <f t="shared" si="24564"/>
        <v>3520</v>
      </c>
      <c r="DG151" s="1">
        <f t="shared" si="24564"/>
        <v>3552</v>
      </c>
      <c r="DH151" s="1">
        <f t="shared" si="24564"/>
        <v>3584</v>
      </c>
      <c r="DI151" s="1">
        <f t="shared" si="24564"/>
        <v>3616</v>
      </c>
      <c r="DJ151" s="1">
        <f t="shared" si="24564"/>
        <v>3648</v>
      </c>
      <c r="DK151" s="1">
        <f t="shared" si="24564"/>
        <v>3680</v>
      </c>
      <c r="DL151" s="1">
        <f t="shared" si="24564"/>
        <v>3712</v>
      </c>
      <c r="DM151" s="1">
        <f t="shared" si="24564"/>
        <v>3744</v>
      </c>
      <c r="DN151" s="1">
        <f t="shared" si="24564"/>
        <v>3776</v>
      </c>
      <c r="DO151" s="1">
        <f t="shared" si="24564"/>
        <v>3808</v>
      </c>
      <c r="DP151" s="1">
        <f t="shared" si="24564"/>
        <v>3840</v>
      </c>
      <c r="DQ151" s="1">
        <f t="shared" si="24564"/>
        <v>3872</v>
      </c>
      <c r="DR151" s="1">
        <f t="shared" si="24564"/>
        <v>3904</v>
      </c>
      <c r="DS151" s="1">
        <f t="shared" si="24564"/>
        <v>3936</v>
      </c>
      <c r="DT151" s="1">
        <f t="shared" si="24564"/>
        <v>3968</v>
      </c>
      <c r="DU151" s="1">
        <f t="shared" si="24564"/>
        <v>4000</v>
      </c>
      <c r="DV151" s="1">
        <f t="shared" si="24564"/>
        <v>4032</v>
      </c>
      <c r="DW151" s="1">
        <f t="shared" si="24564"/>
        <v>4064</v>
      </c>
      <c r="DX151" s="1">
        <f t="shared" si="24564"/>
        <v>4096</v>
      </c>
      <c r="DY151" s="1">
        <f t="shared" ref="DY151:GJ151" si="24565">SUM(DY149:DY150)</f>
        <v>4128</v>
      </c>
      <c r="DZ151" s="1">
        <f t="shared" si="24565"/>
        <v>4160</v>
      </c>
      <c r="EA151" s="1">
        <f t="shared" si="24565"/>
        <v>4192</v>
      </c>
      <c r="EB151" s="1">
        <f t="shared" si="24565"/>
        <v>4224</v>
      </c>
      <c r="EC151" s="1">
        <f t="shared" si="24565"/>
        <v>4256</v>
      </c>
      <c r="ED151" s="1">
        <f t="shared" si="24565"/>
        <v>4288</v>
      </c>
      <c r="EE151" s="1">
        <f t="shared" si="24565"/>
        <v>4320</v>
      </c>
      <c r="EF151" s="1">
        <f t="shared" si="24565"/>
        <v>4352</v>
      </c>
      <c r="EG151" s="1">
        <f t="shared" si="24565"/>
        <v>4384</v>
      </c>
      <c r="EH151" s="1">
        <f t="shared" si="24565"/>
        <v>4416</v>
      </c>
      <c r="EI151" s="1">
        <f t="shared" si="24565"/>
        <v>4448</v>
      </c>
      <c r="EJ151" s="1">
        <f t="shared" si="24565"/>
        <v>4480</v>
      </c>
      <c r="EK151" s="1">
        <f t="shared" si="24565"/>
        <v>4512</v>
      </c>
      <c r="EL151" s="1">
        <f t="shared" si="24565"/>
        <v>4544</v>
      </c>
      <c r="EM151" s="1">
        <f t="shared" si="24565"/>
        <v>4576</v>
      </c>
      <c r="EN151" s="1">
        <f t="shared" si="24565"/>
        <v>4608</v>
      </c>
      <c r="EO151" s="1">
        <f t="shared" si="24565"/>
        <v>4640</v>
      </c>
      <c r="EP151" s="1">
        <f t="shared" si="24565"/>
        <v>4672</v>
      </c>
      <c r="EQ151" s="1">
        <f t="shared" si="24565"/>
        <v>4704</v>
      </c>
      <c r="ER151" s="1">
        <f t="shared" si="24565"/>
        <v>4736</v>
      </c>
      <c r="ES151" s="1">
        <f t="shared" si="24565"/>
        <v>4768</v>
      </c>
      <c r="ET151" s="1">
        <f t="shared" si="24565"/>
        <v>4800</v>
      </c>
      <c r="EU151" s="1">
        <f t="shared" si="24565"/>
        <v>4832</v>
      </c>
      <c r="EV151" s="1">
        <f t="shared" si="24565"/>
        <v>4864</v>
      </c>
      <c r="EW151" s="1">
        <f t="shared" si="24565"/>
        <v>4896</v>
      </c>
      <c r="EX151" s="1">
        <f t="shared" si="24565"/>
        <v>4928</v>
      </c>
      <c r="EY151" s="1">
        <f t="shared" si="24565"/>
        <v>4960</v>
      </c>
      <c r="EZ151" s="1">
        <f t="shared" si="24565"/>
        <v>4992</v>
      </c>
      <c r="FA151" s="1">
        <f t="shared" si="24565"/>
        <v>5024</v>
      </c>
      <c r="FB151" s="1">
        <f t="shared" si="24565"/>
        <v>5056</v>
      </c>
      <c r="FC151" s="1">
        <f t="shared" si="24565"/>
        <v>5088</v>
      </c>
      <c r="FD151" s="1">
        <f t="shared" si="24565"/>
        <v>5120</v>
      </c>
      <c r="FE151" s="1">
        <f t="shared" si="24565"/>
        <v>5152</v>
      </c>
      <c r="FF151" s="1">
        <f t="shared" si="24565"/>
        <v>5184</v>
      </c>
      <c r="FG151" s="1">
        <f t="shared" si="24565"/>
        <v>5216</v>
      </c>
      <c r="FH151" s="1">
        <f t="shared" si="24565"/>
        <v>5248</v>
      </c>
      <c r="FI151" s="1">
        <f t="shared" si="24565"/>
        <v>5280</v>
      </c>
      <c r="FJ151" s="1">
        <f t="shared" si="24565"/>
        <v>5312</v>
      </c>
      <c r="FK151" s="1">
        <f t="shared" si="24565"/>
        <v>5344</v>
      </c>
      <c r="FL151" s="1">
        <f t="shared" si="24565"/>
        <v>5376</v>
      </c>
      <c r="FM151" s="1">
        <f t="shared" si="24565"/>
        <v>5408</v>
      </c>
      <c r="FN151" s="1">
        <f t="shared" si="24565"/>
        <v>5440</v>
      </c>
      <c r="FO151" s="1">
        <f t="shared" si="24565"/>
        <v>5472</v>
      </c>
      <c r="FP151" s="1">
        <f t="shared" si="24565"/>
        <v>5504</v>
      </c>
      <c r="FQ151" s="1">
        <f t="shared" si="24565"/>
        <v>5536</v>
      </c>
      <c r="FR151" s="1">
        <f t="shared" si="24565"/>
        <v>5568</v>
      </c>
      <c r="FS151" s="1">
        <f t="shared" si="24565"/>
        <v>5600</v>
      </c>
      <c r="FT151" s="1">
        <f t="shared" si="24565"/>
        <v>5632</v>
      </c>
      <c r="FU151" s="1">
        <f t="shared" si="24565"/>
        <v>5664</v>
      </c>
      <c r="FV151" s="1">
        <f t="shared" si="24565"/>
        <v>5696</v>
      </c>
      <c r="FW151" s="1">
        <f t="shared" si="24565"/>
        <v>5728</v>
      </c>
      <c r="FX151" s="1">
        <f t="shared" si="24565"/>
        <v>5760</v>
      </c>
      <c r="FY151" s="1">
        <f t="shared" si="24565"/>
        <v>5792</v>
      </c>
      <c r="FZ151" s="1">
        <f t="shared" si="24565"/>
        <v>5824</v>
      </c>
      <c r="GA151" s="1">
        <f t="shared" si="24565"/>
        <v>5856</v>
      </c>
      <c r="GB151" s="1">
        <f t="shared" si="24565"/>
        <v>5888</v>
      </c>
      <c r="GC151" s="1">
        <f t="shared" si="24565"/>
        <v>5920</v>
      </c>
      <c r="GD151" s="1">
        <f t="shared" si="24565"/>
        <v>5952</v>
      </c>
      <c r="GE151" s="1">
        <f t="shared" si="24565"/>
        <v>5984</v>
      </c>
      <c r="GF151" s="1">
        <f t="shared" si="24565"/>
        <v>6016</v>
      </c>
      <c r="GG151" s="1">
        <f t="shared" si="24565"/>
        <v>6048</v>
      </c>
      <c r="GH151" s="1">
        <f t="shared" si="24565"/>
        <v>6080</v>
      </c>
      <c r="GI151" s="1">
        <f t="shared" si="24565"/>
        <v>6112</v>
      </c>
      <c r="GJ151" s="1">
        <f t="shared" si="24565"/>
        <v>6144</v>
      </c>
      <c r="GK151" s="1">
        <f t="shared" ref="GK151:IV151" si="24566">SUM(GK149:GK150)</f>
        <v>6176</v>
      </c>
      <c r="GL151" s="1">
        <f t="shared" si="24566"/>
        <v>6208</v>
      </c>
      <c r="GM151" s="1">
        <f t="shared" si="24566"/>
        <v>6240</v>
      </c>
      <c r="GN151" s="1">
        <f t="shared" si="24566"/>
        <v>6272</v>
      </c>
      <c r="GO151" s="1">
        <f t="shared" si="24566"/>
        <v>6304</v>
      </c>
      <c r="GP151" s="1">
        <f t="shared" si="24566"/>
        <v>6336</v>
      </c>
      <c r="GQ151" s="1">
        <f t="shared" si="24566"/>
        <v>6368</v>
      </c>
      <c r="GR151" s="1">
        <f t="shared" si="24566"/>
        <v>6400</v>
      </c>
      <c r="GS151" s="1">
        <f t="shared" si="24566"/>
        <v>6432</v>
      </c>
      <c r="GT151" s="1">
        <f t="shared" si="24566"/>
        <v>6464</v>
      </c>
      <c r="GU151" s="1">
        <f t="shared" si="24566"/>
        <v>6496</v>
      </c>
      <c r="GV151" s="1">
        <f t="shared" si="24566"/>
        <v>6528</v>
      </c>
      <c r="GW151" s="1">
        <f t="shared" si="24566"/>
        <v>6560</v>
      </c>
      <c r="GX151" s="1">
        <f t="shared" si="24566"/>
        <v>6592</v>
      </c>
      <c r="GY151" s="1">
        <f t="shared" si="24566"/>
        <v>6624</v>
      </c>
      <c r="GZ151" s="1">
        <f t="shared" si="24566"/>
        <v>6656</v>
      </c>
      <c r="HA151" s="1">
        <f t="shared" si="24566"/>
        <v>6688</v>
      </c>
      <c r="HB151" s="1">
        <f t="shared" si="24566"/>
        <v>6720</v>
      </c>
      <c r="HC151" s="1">
        <f t="shared" si="24566"/>
        <v>6752</v>
      </c>
      <c r="HD151" s="1">
        <f t="shared" si="24566"/>
        <v>6784</v>
      </c>
      <c r="HE151" s="1">
        <f t="shared" si="24566"/>
        <v>6816</v>
      </c>
      <c r="HF151" s="1">
        <f t="shared" si="24566"/>
        <v>6848</v>
      </c>
      <c r="HG151" s="1">
        <f t="shared" si="24566"/>
        <v>6880</v>
      </c>
      <c r="HH151" s="1">
        <f t="shared" si="24566"/>
        <v>6912</v>
      </c>
      <c r="HI151" s="1">
        <f t="shared" si="24566"/>
        <v>6944</v>
      </c>
      <c r="HJ151" s="1">
        <f t="shared" si="24566"/>
        <v>6976</v>
      </c>
      <c r="HK151" s="1">
        <f t="shared" si="24566"/>
        <v>7008</v>
      </c>
      <c r="HL151" s="1">
        <f t="shared" si="24566"/>
        <v>7040</v>
      </c>
      <c r="HM151" s="1">
        <f t="shared" si="24566"/>
        <v>7072</v>
      </c>
      <c r="HN151" s="1">
        <f t="shared" si="24566"/>
        <v>7104</v>
      </c>
      <c r="HO151" s="1">
        <f t="shared" si="24566"/>
        <v>7136</v>
      </c>
      <c r="HP151" s="1">
        <f t="shared" si="24566"/>
        <v>7168</v>
      </c>
      <c r="HQ151" s="1">
        <f t="shared" si="24566"/>
        <v>7200</v>
      </c>
      <c r="HR151" s="1">
        <f t="shared" si="24566"/>
        <v>7232</v>
      </c>
      <c r="HS151" s="1">
        <f t="shared" si="24566"/>
        <v>7264</v>
      </c>
      <c r="HT151" s="1">
        <f t="shared" si="24566"/>
        <v>7296</v>
      </c>
      <c r="HU151" s="1">
        <f t="shared" si="24566"/>
        <v>7328</v>
      </c>
      <c r="HV151" s="1">
        <f t="shared" si="24566"/>
        <v>7360</v>
      </c>
      <c r="HW151" s="1">
        <f t="shared" si="24566"/>
        <v>7392</v>
      </c>
      <c r="HX151" s="1">
        <f t="shared" si="24566"/>
        <v>7424</v>
      </c>
      <c r="HY151" s="1">
        <f t="shared" si="24566"/>
        <v>7456</v>
      </c>
      <c r="HZ151" s="1">
        <f t="shared" si="24566"/>
        <v>7488</v>
      </c>
      <c r="IA151" s="1">
        <f t="shared" si="24566"/>
        <v>7520</v>
      </c>
      <c r="IB151" s="1">
        <f t="shared" si="24566"/>
        <v>7552</v>
      </c>
      <c r="IC151" s="1">
        <f t="shared" si="24566"/>
        <v>7584</v>
      </c>
      <c r="ID151" s="1">
        <f t="shared" si="24566"/>
        <v>7616</v>
      </c>
      <c r="IE151" s="1">
        <f t="shared" si="24566"/>
        <v>7648</v>
      </c>
      <c r="IF151" s="1">
        <f t="shared" si="24566"/>
        <v>7680</v>
      </c>
      <c r="IG151" s="1">
        <f t="shared" si="24566"/>
        <v>7712</v>
      </c>
      <c r="IH151" s="1">
        <f t="shared" si="24566"/>
        <v>7744</v>
      </c>
      <c r="II151" s="1">
        <f t="shared" si="24566"/>
        <v>7776</v>
      </c>
      <c r="IJ151" s="1">
        <f t="shared" si="24566"/>
        <v>7808</v>
      </c>
      <c r="IK151" s="1">
        <f t="shared" si="24566"/>
        <v>7840</v>
      </c>
      <c r="IL151" s="1">
        <f t="shared" si="24566"/>
        <v>7872</v>
      </c>
      <c r="IM151" s="1">
        <f t="shared" si="24566"/>
        <v>7904</v>
      </c>
      <c r="IN151" s="1">
        <f t="shared" si="24566"/>
        <v>7936</v>
      </c>
      <c r="IO151" s="1">
        <f t="shared" si="24566"/>
        <v>7968</v>
      </c>
      <c r="IP151" s="1">
        <f t="shared" si="24566"/>
        <v>8000</v>
      </c>
      <c r="IQ151" s="1">
        <f t="shared" si="24566"/>
        <v>8032</v>
      </c>
      <c r="IR151" s="1">
        <f t="shared" si="24566"/>
        <v>8064</v>
      </c>
      <c r="IS151" s="1">
        <f t="shared" si="24566"/>
        <v>8096</v>
      </c>
      <c r="IT151" s="1">
        <f t="shared" si="24566"/>
        <v>8128</v>
      </c>
      <c r="IU151" s="1">
        <f t="shared" si="24566"/>
        <v>8160</v>
      </c>
      <c r="IV151" s="1">
        <f t="shared" si="24566"/>
        <v>8192</v>
      </c>
      <c r="IW151" s="1">
        <f t="shared" ref="IW151:JB151" si="24567">SUM(IW149:IW150)</f>
        <v>8224</v>
      </c>
      <c r="IX151" s="1">
        <f t="shared" si="24567"/>
        <v>8256</v>
      </c>
      <c r="IY151" s="1">
        <f t="shared" si="24567"/>
        <v>8288</v>
      </c>
      <c r="IZ151" s="1">
        <f t="shared" si="24567"/>
        <v>8320</v>
      </c>
      <c r="JA151" s="1">
        <f t="shared" si="24567"/>
        <v>8352</v>
      </c>
      <c r="JB151" s="1">
        <f t="shared" si="24567"/>
        <v>8384</v>
      </c>
    </row>
    <row r="152" spans="1:262" s="1" customFormat="1" ht="19" customHeight="1" x14ac:dyDescent="0.15">
      <c r="A152" s="1">
        <f t="shared" ref="A152" si="24568">SUM(A151)</f>
        <v>32</v>
      </c>
      <c r="B152" s="1">
        <f t="shared" ref="B152:BM152" si="24569">SUM(B151)</f>
        <v>64</v>
      </c>
      <c r="C152" s="1">
        <f t="shared" si="24569"/>
        <v>96</v>
      </c>
      <c r="D152" s="1">
        <f t="shared" si="24569"/>
        <v>128</v>
      </c>
      <c r="E152" s="1">
        <f t="shared" si="24569"/>
        <v>160</v>
      </c>
      <c r="F152" s="1">
        <f t="shared" si="24569"/>
        <v>192</v>
      </c>
      <c r="G152" s="1">
        <f t="shared" si="24569"/>
        <v>224</v>
      </c>
      <c r="H152" s="1">
        <f t="shared" si="24569"/>
        <v>256</v>
      </c>
      <c r="I152" s="1">
        <f t="shared" si="24569"/>
        <v>288</v>
      </c>
      <c r="J152" s="1">
        <f t="shared" si="24569"/>
        <v>320</v>
      </c>
      <c r="K152" s="1">
        <f t="shared" si="24569"/>
        <v>352</v>
      </c>
      <c r="L152" s="1">
        <f t="shared" si="24569"/>
        <v>384</v>
      </c>
      <c r="M152" s="1">
        <f t="shared" si="24569"/>
        <v>416</v>
      </c>
      <c r="N152" s="1">
        <f t="shared" si="24569"/>
        <v>448</v>
      </c>
      <c r="O152" s="1">
        <f t="shared" si="24569"/>
        <v>480</v>
      </c>
      <c r="P152" s="1">
        <f t="shared" si="24569"/>
        <v>512</v>
      </c>
      <c r="Q152" s="1">
        <f t="shared" si="24569"/>
        <v>544</v>
      </c>
      <c r="R152" s="1">
        <f t="shared" si="24569"/>
        <v>576</v>
      </c>
      <c r="S152" s="1">
        <f t="shared" si="24569"/>
        <v>608</v>
      </c>
      <c r="T152" s="1">
        <f t="shared" si="24569"/>
        <v>640</v>
      </c>
      <c r="U152" s="1">
        <f t="shared" si="24569"/>
        <v>672</v>
      </c>
      <c r="V152" s="1">
        <f t="shared" si="24569"/>
        <v>704</v>
      </c>
      <c r="W152" s="1">
        <f t="shared" si="24569"/>
        <v>736</v>
      </c>
      <c r="X152" s="1">
        <f t="shared" si="24569"/>
        <v>768</v>
      </c>
      <c r="Y152" s="1">
        <f t="shared" si="24569"/>
        <v>800</v>
      </c>
      <c r="Z152" s="1">
        <f t="shared" si="24569"/>
        <v>832</v>
      </c>
      <c r="AA152" s="1">
        <f t="shared" si="24569"/>
        <v>864</v>
      </c>
      <c r="AB152" s="1">
        <f t="shared" si="24569"/>
        <v>896</v>
      </c>
      <c r="AC152" s="1">
        <f t="shared" si="24569"/>
        <v>928</v>
      </c>
      <c r="AD152" s="1">
        <f t="shared" si="24569"/>
        <v>960</v>
      </c>
      <c r="AE152" s="1">
        <f t="shared" si="24569"/>
        <v>992</v>
      </c>
      <c r="AF152" s="1">
        <f t="shared" si="24569"/>
        <v>1024</v>
      </c>
      <c r="AG152" s="1">
        <f t="shared" si="24569"/>
        <v>1056</v>
      </c>
      <c r="AH152" s="1">
        <f t="shared" si="24569"/>
        <v>1088</v>
      </c>
      <c r="AI152" s="1">
        <f t="shared" si="24569"/>
        <v>1120</v>
      </c>
      <c r="AJ152" s="1">
        <f t="shared" si="24569"/>
        <v>1152</v>
      </c>
      <c r="AK152" s="1">
        <f t="shared" si="24569"/>
        <v>1184</v>
      </c>
      <c r="AL152" s="1">
        <f t="shared" si="24569"/>
        <v>1216</v>
      </c>
      <c r="AM152" s="1">
        <f t="shared" si="24569"/>
        <v>1248</v>
      </c>
      <c r="AN152" s="1">
        <f t="shared" si="24569"/>
        <v>1280</v>
      </c>
      <c r="AO152" s="1">
        <f t="shared" si="24569"/>
        <v>1312</v>
      </c>
      <c r="AP152" s="1">
        <f t="shared" si="24569"/>
        <v>1344</v>
      </c>
      <c r="AQ152" s="1">
        <f t="shared" si="24569"/>
        <v>1376</v>
      </c>
      <c r="AR152" s="1">
        <f t="shared" si="24569"/>
        <v>1408</v>
      </c>
      <c r="AS152" s="1">
        <f t="shared" si="24569"/>
        <v>1440</v>
      </c>
      <c r="AT152" s="1">
        <f t="shared" si="24569"/>
        <v>1472</v>
      </c>
      <c r="AU152" s="1">
        <f t="shared" si="24569"/>
        <v>1504</v>
      </c>
      <c r="AV152" s="1">
        <f t="shared" si="24569"/>
        <v>1536</v>
      </c>
      <c r="AW152" s="1">
        <f t="shared" si="24569"/>
        <v>1568</v>
      </c>
      <c r="AX152" s="1">
        <f t="shared" si="24569"/>
        <v>1600</v>
      </c>
      <c r="AY152" s="1">
        <f t="shared" si="24569"/>
        <v>1632</v>
      </c>
      <c r="AZ152" s="1">
        <f t="shared" si="24569"/>
        <v>1664</v>
      </c>
      <c r="BA152" s="1">
        <f t="shared" si="24569"/>
        <v>1696</v>
      </c>
      <c r="BB152" s="1">
        <f t="shared" si="24569"/>
        <v>1728</v>
      </c>
      <c r="BC152" s="1">
        <f t="shared" si="24569"/>
        <v>1760</v>
      </c>
      <c r="BD152" s="1">
        <f t="shared" si="24569"/>
        <v>1792</v>
      </c>
      <c r="BE152" s="1">
        <f t="shared" si="24569"/>
        <v>1824</v>
      </c>
      <c r="BF152" s="1">
        <f t="shared" si="24569"/>
        <v>1856</v>
      </c>
      <c r="BG152" s="1">
        <f t="shared" si="24569"/>
        <v>1888</v>
      </c>
      <c r="BH152" s="1">
        <f t="shared" si="24569"/>
        <v>1920</v>
      </c>
      <c r="BI152" s="1">
        <f t="shared" si="24569"/>
        <v>1952</v>
      </c>
      <c r="BJ152" s="1">
        <f t="shared" si="24569"/>
        <v>1984</v>
      </c>
      <c r="BK152" s="1">
        <f t="shared" si="24569"/>
        <v>2016</v>
      </c>
      <c r="BL152" s="1">
        <f t="shared" si="24569"/>
        <v>2048</v>
      </c>
      <c r="BM152" s="1">
        <f t="shared" si="24569"/>
        <v>2080</v>
      </c>
      <c r="BN152" s="1">
        <f t="shared" ref="BN152:DY152" si="24570">SUM(BN151)</f>
        <v>2112</v>
      </c>
      <c r="BO152" s="1">
        <f t="shared" si="24570"/>
        <v>2144</v>
      </c>
      <c r="BP152" s="1">
        <f t="shared" si="24570"/>
        <v>2176</v>
      </c>
      <c r="BQ152" s="1">
        <f t="shared" si="24570"/>
        <v>2208</v>
      </c>
      <c r="BR152" s="1">
        <f t="shared" si="24570"/>
        <v>2240</v>
      </c>
      <c r="BS152" s="1">
        <f t="shared" si="24570"/>
        <v>2272</v>
      </c>
      <c r="BT152" s="1">
        <f t="shared" si="24570"/>
        <v>2304</v>
      </c>
      <c r="BU152" s="1">
        <f t="shared" si="24570"/>
        <v>2336</v>
      </c>
      <c r="BV152" s="1">
        <f t="shared" si="24570"/>
        <v>2368</v>
      </c>
      <c r="BW152" s="1">
        <f t="shared" si="24570"/>
        <v>2400</v>
      </c>
      <c r="BX152" s="1">
        <f t="shared" si="24570"/>
        <v>2432</v>
      </c>
      <c r="BY152" s="1">
        <f t="shared" si="24570"/>
        <v>2464</v>
      </c>
      <c r="BZ152" s="1">
        <f t="shared" si="24570"/>
        <v>2496</v>
      </c>
      <c r="CA152" s="1">
        <f t="shared" si="24570"/>
        <v>2528</v>
      </c>
      <c r="CB152" s="1">
        <f t="shared" si="24570"/>
        <v>2560</v>
      </c>
      <c r="CC152" s="1">
        <f t="shared" si="24570"/>
        <v>2592</v>
      </c>
      <c r="CD152" s="1">
        <f t="shared" si="24570"/>
        <v>2624</v>
      </c>
      <c r="CE152" s="1">
        <f t="shared" si="24570"/>
        <v>2656</v>
      </c>
      <c r="CF152" s="1">
        <f t="shared" si="24570"/>
        <v>2688</v>
      </c>
      <c r="CG152" s="1">
        <f t="shared" si="24570"/>
        <v>2720</v>
      </c>
      <c r="CH152" s="1">
        <f t="shared" si="24570"/>
        <v>2752</v>
      </c>
      <c r="CI152" s="1">
        <f t="shared" si="24570"/>
        <v>2784</v>
      </c>
      <c r="CJ152" s="1">
        <f t="shared" si="24570"/>
        <v>2816</v>
      </c>
      <c r="CK152" s="1">
        <f t="shared" si="24570"/>
        <v>2848</v>
      </c>
      <c r="CL152" s="1">
        <f t="shared" si="24570"/>
        <v>2880</v>
      </c>
      <c r="CM152" s="1">
        <f t="shared" si="24570"/>
        <v>2912</v>
      </c>
      <c r="CN152" s="1">
        <f t="shared" si="24570"/>
        <v>2944</v>
      </c>
      <c r="CO152" s="1">
        <f t="shared" si="24570"/>
        <v>2976</v>
      </c>
      <c r="CP152" s="1">
        <f t="shared" si="24570"/>
        <v>3008</v>
      </c>
      <c r="CQ152" s="1">
        <f t="shared" si="24570"/>
        <v>3040</v>
      </c>
      <c r="CR152" s="1">
        <f t="shared" si="24570"/>
        <v>3072</v>
      </c>
      <c r="CS152" s="1">
        <f t="shared" si="24570"/>
        <v>3104</v>
      </c>
      <c r="CT152" s="1">
        <f t="shared" si="24570"/>
        <v>3136</v>
      </c>
      <c r="CU152" s="1">
        <f t="shared" si="24570"/>
        <v>3168</v>
      </c>
      <c r="CV152" s="1">
        <f t="shared" si="24570"/>
        <v>3200</v>
      </c>
      <c r="CW152" s="1">
        <f t="shared" si="24570"/>
        <v>3232</v>
      </c>
      <c r="CX152" s="1">
        <f t="shared" si="24570"/>
        <v>3264</v>
      </c>
      <c r="CY152" s="1">
        <f t="shared" si="24570"/>
        <v>3296</v>
      </c>
      <c r="CZ152" s="1">
        <f t="shared" si="24570"/>
        <v>3328</v>
      </c>
      <c r="DA152" s="1">
        <f t="shared" si="24570"/>
        <v>3360</v>
      </c>
      <c r="DB152" s="1">
        <f t="shared" si="24570"/>
        <v>3392</v>
      </c>
      <c r="DC152" s="1">
        <f t="shared" si="24570"/>
        <v>3424</v>
      </c>
      <c r="DD152" s="1">
        <f t="shared" si="24570"/>
        <v>3456</v>
      </c>
      <c r="DE152" s="1">
        <f t="shared" si="24570"/>
        <v>3488</v>
      </c>
      <c r="DF152" s="1">
        <f t="shared" si="24570"/>
        <v>3520</v>
      </c>
      <c r="DG152" s="1">
        <f t="shared" si="24570"/>
        <v>3552</v>
      </c>
      <c r="DH152" s="1">
        <f t="shared" si="24570"/>
        <v>3584</v>
      </c>
      <c r="DI152" s="1">
        <f t="shared" si="24570"/>
        <v>3616</v>
      </c>
      <c r="DJ152" s="1">
        <f t="shared" si="24570"/>
        <v>3648</v>
      </c>
      <c r="DK152" s="1">
        <f t="shared" si="24570"/>
        <v>3680</v>
      </c>
      <c r="DL152" s="1">
        <f t="shared" si="24570"/>
        <v>3712</v>
      </c>
      <c r="DM152" s="1">
        <f t="shared" si="24570"/>
        <v>3744</v>
      </c>
      <c r="DN152" s="1">
        <f t="shared" si="24570"/>
        <v>3776</v>
      </c>
      <c r="DO152" s="1">
        <f t="shared" si="24570"/>
        <v>3808</v>
      </c>
      <c r="DP152" s="1">
        <f t="shared" si="24570"/>
        <v>3840</v>
      </c>
      <c r="DQ152" s="1">
        <f t="shared" si="24570"/>
        <v>3872</v>
      </c>
      <c r="DR152" s="1">
        <f t="shared" si="24570"/>
        <v>3904</v>
      </c>
      <c r="DS152" s="1">
        <f t="shared" si="24570"/>
        <v>3936</v>
      </c>
      <c r="DT152" s="1">
        <f t="shared" si="24570"/>
        <v>3968</v>
      </c>
      <c r="DU152" s="1">
        <f t="shared" si="24570"/>
        <v>4000</v>
      </c>
      <c r="DV152" s="1">
        <f t="shared" si="24570"/>
        <v>4032</v>
      </c>
      <c r="DW152" s="1">
        <f t="shared" si="24570"/>
        <v>4064</v>
      </c>
      <c r="DX152" s="1">
        <f t="shared" si="24570"/>
        <v>4096</v>
      </c>
      <c r="DY152" s="1">
        <f t="shared" si="24570"/>
        <v>4128</v>
      </c>
      <c r="DZ152" s="1">
        <f t="shared" ref="DZ152:GK152" si="24571">SUM(DZ151)</f>
        <v>4160</v>
      </c>
      <c r="EA152" s="1">
        <f t="shared" si="24571"/>
        <v>4192</v>
      </c>
      <c r="EB152" s="1">
        <f t="shared" si="24571"/>
        <v>4224</v>
      </c>
      <c r="EC152" s="1">
        <f t="shared" si="24571"/>
        <v>4256</v>
      </c>
      <c r="ED152" s="1">
        <f t="shared" si="24571"/>
        <v>4288</v>
      </c>
      <c r="EE152" s="1">
        <f t="shared" si="24571"/>
        <v>4320</v>
      </c>
      <c r="EF152" s="1">
        <f t="shared" si="24571"/>
        <v>4352</v>
      </c>
      <c r="EG152" s="1">
        <f t="shared" si="24571"/>
        <v>4384</v>
      </c>
      <c r="EH152" s="1">
        <f t="shared" si="24571"/>
        <v>4416</v>
      </c>
      <c r="EI152" s="1">
        <f t="shared" si="24571"/>
        <v>4448</v>
      </c>
      <c r="EJ152" s="1">
        <f t="shared" si="24571"/>
        <v>4480</v>
      </c>
      <c r="EK152" s="1">
        <f t="shared" si="24571"/>
        <v>4512</v>
      </c>
      <c r="EL152" s="1">
        <f t="shared" si="24571"/>
        <v>4544</v>
      </c>
      <c r="EM152" s="1">
        <f t="shared" si="24571"/>
        <v>4576</v>
      </c>
      <c r="EN152" s="1">
        <f t="shared" si="24571"/>
        <v>4608</v>
      </c>
      <c r="EO152" s="1">
        <f t="shared" si="24571"/>
        <v>4640</v>
      </c>
      <c r="EP152" s="1">
        <f t="shared" si="24571"/>
        <v>4672</v>
      </c>
      <c r="EQ152" s="1">
        <f t="shared" si="24571"/>
        <v>4704</v>
      </c>
      <c r="ER152" s="1">
        <f t="shared" si="24571"/>
        <v>4736</v>
      </c>
      <c r="ES152" s="1">
        <f t="shared" si="24571"/>
        <v>4768</v>
      </c>
      <c r="ET152" s="1">
        <f t="shared" si="24571"/>
        <v>4800</v>
      </c>
      <c r="EU152" s="1">
        <f t="shared" si="24571"/>
        <v>4832</v>
      </c>
      <c r="EV152" s="1">
        <f t="shared" si="24571"/>
        <v>4864</v>
      </c>
      <c r="EW152" s="1">
        <f t="shared" si="24571"/>
        <v>4896</v>
      </c>
      <c r="EX152" s="1">
        <f t="shared" si="24571"/>
        <v>4928</v>
      </c>
      <c r="EY152" s="1">
        <f t="shared" si="24571"/>
        <v>4960</v>
      </c>
      <c r="EZ152" s="1">
        <f t="shared" si="24571"/>
        <v>4992</v>
      </c>
      <c r="FA152" s="1">
        <f t="shared" si="24571"/>
        <v>5024</v>
      </c>
      <c r="FB152" s="1">
        <f t="shared" si="24571"/>
        <v>5056</v>
      </c>
      <c r="FC152" s="1">
        <f t="shared" si="24571"/>
        <v>5088</v>
      </c>
      <c r="FD152" s="1">
        <f t="shared" si="24571"/>
        <v>5120</v>
      </c>
      <c r="FE152" s="1">
        <f t="shared" si="24571"/>
        <v>5152</v>
      </c>
      <c r="FF152" s="1">
        <f t="shared" si="24571"/>
        <v>5184</v>
      </c>
      <c r="FG152" s="1">
        <f t="shared" si="24571"/>
        <v>5216</v>
      </c>
      <c r="FH152" s="1">
        <f t="shared" si="24571"/>
        <v>5248</v>
      </c>
      <c r="FI152" s="1">
        <f t="shared" si="24571"/>
        <v>5280</v>
      </c>
      <c r="FJ152" s="1">
        <f t="shared" si="24571"/>
        <v>5312</v>
      </c>
      <c r="FK152" s="1">
        <f t="shared" si="24571"/>
        <v>5344</v>
      </c>
      <c r="FL152" s="1">
        <f t="shared" si="24571"/>
        <v>5376</v>
      </c>
      <c r="FM152" s="1">
        <f t="shared" si="24571"/>
        <v>5408</v>
      </c>
      <c r="FN152" s="1">
        <f t="shared" si="24571"/>
        <v>5440</v>
      </c>
      <c r="FO152" s="1">
        <f t="shared" si="24571"/>
        <v>5472</v>
      </c>
      <c r="FP152" s="1">
        <f t="shared" si="24571"/>
        <v>5504</v>
      </c>
      <c r="FQ152" s="1">
        <f t="shared" si="24571"/>
        <v>5536</v>
      </c>
      <c r="FR152" s="1">
        <f t="shared" si="24571"/>
        <v>5568</v>
      </c>
      <c r="FS152" s="1">
        <f t="shared" si="24571"/>
        <v>5600</v>
      </c>
      <c r="FT152" s="1">
        <f t="shared" si="24571"/>
        <v>5632</v>
      </c>
      <c r="FU152" s="1">
        <f t="shared" si="24571"/>
        <v>5664</v>
      </c>
      <c r="FV152" s="1">
        <f t="shared" si="24571"/>
        <v>5696</v>
      </c>
      <c r="FW152" s="1">
        <f t="shared" si="24571"/>
        <v>5728</v>
      </c>
      <c r="FX152" s="1">
        <f t="shared" si="24571"/>
        <v>5760</v>
      </c>
      <c r="FY152" s="1">
        <f t="shared" si="24571"/>
        <v>5792</v>
      </c>
      <c r="FZ152" s="1">
        <f t="shared" si="24571"/>
        <v>5824</v>
      </c>
      <c r="GA152" s="1">
        <f t="shared" si="24571"/>
        <v>5856</v>
      </c>
      <c r="GB152" s="1">
        <f t="shared" si="24571"/>
        <v>5888</v>
      </c>
      <c r="GC152" s="1">
        <f t="shared" si="24571"/>
        <v>5920</v>
      </c>
      <c r="GD152" s="1">
        <f t="shared" si="24571"/>
        <v>5952</v>
      </c>
      <c r="GE152" s="1">
        <f t="shared" si="24571"/>
        <v>5984</v>
      </c>
      <c r="GF152" s="1">
        <f t="shared" si="24571"/>
        <v>6016</v>
      </c>
      <c r="GG152" s="1">
        <f t="shared" si="24571"/>
        <v>6048</v>
      </c>
      <c r="GH152" s="1">
        <f t="shared" si="24571"/>
        <v>6080</v>
      </c>
      <c r="GI152" s="1">
        <f t="shared" si="24571"/>
        <v>6112</v>
      </c>
      <c r="GJ152" s="1">
        <f t="shared" si="24571"/>
        <v>6144</v>
      </c>
      <c r="GK152" s="1">
        <f t="shared" si="24571"/>
        <v>6176</v>
      </c>
      <c r="GL152" s="1">
        <f t="shared" ref="GL152:IW152" si="24572">SUM(GL151)</f>
        <v>6208</v>
      </c>
      <c r="GM152" s="1">
        <f t="shared" si="24572"/>
        <v>6240</v>
      </c>
      <c r="GN152" s="1">
        <f t="shared" si="24572"/>
        <v>6272</v>
      </c>
      <c r="GO152" s="1">
        <f t="shared" si="24572"/>
        <v>6304</v>
      </c>
      <c r="GP152" s="1">
        <f t="shared" si="24572"/>
        <v>6336</v>
      </c>
      <c r="GQ152" s="1">
        <f t="shared" si="24572"/>
        <v>6368</v>
      </c>
      <c r="GR152" s="1">
        <f t="shared" si="24572"/>
        <v>6400</v>
      </c>
      <c r="GS152" s="1">
        <f t="shared" si="24572"/>
        <v>6432</v>
      </c>
      <c r="GT152" s="1">
        <f t="shared" si="24572"/>
        <v>6464</v>
      </c>
      <c r="GU152" s="1">
        <f t="shared" si="24572"/>
        <v>6496</v>
      </c>
      <c r="GV152" s="1">
        <f t="shared" si="24572"/>
        <v>6528</v>
      </c>
      <c r="GW152" s="1">
        <f t="shared" si="24572"/>
        <v>6560</v>
      </c>
      <c r="GX152" s="1">
        <f t="shared" si="24572"/>
        <v>6592</v>
      </c>
      <c r="GY152" s="1">
        <f t="shared" si="24572"/>
        <v>6624</v>
      </c>
      <c r="GZ152" s="1">
        <f t="shared" si="24572"/>
        <v>6656</v>
      </c>
      <c r="HA152" s="1">
        <f t="shared" si="24572"/>
        <v>6688</v>
      </c>
      <c r="HB152" s="1">
        <f t="shared" si="24572"/>
        <v>6720</v>
      </c>
      <c r="HC152" s="1">
        <f t="shared" si="24572"/>
        <v>6752</v>
      </c>
      <c r="HD152" s="1">
        <f t="shared" si="24572"/>
        <v>6784</v>
      </c>
      <c r="HE152" s="1">
        <f t="shared" si="24572"/>
        <v>6816</v>
      </c>
      <c r="HF152" s="1">
        <f t="shared" si="24572"/>
        <v>6848</v>
      </c>
      <c r="HG152" s="1">
        <f t="shared" si="24572"/>
        <v>6880</v>
      </c>
      <c r="HH152" s="1">
        <f t="shared" si="24572"/>
        <v>6912</v>
      </c>
      <c r="HI152" s="1">
        <f t="shared" si="24572"/>
        <v>6944</v>
      </c>
      <c r="HJ152" s="1">
        <f t="shared" si="24572"/>
        <v>6976</v>
      </c>
      <c r="HK152" s="1">
        <f t="shared" si="24572"/>
        <v>7008</v>
      </c>
      <c r="HL152" s="1">
        <f t="shared" si="24572"/>
        <v>7040</v>
      </c>
      <c r="HM152" s="1">
        <f t="shared" si="24572"/>
        <v>7072</v>
      </c>
      <c r="HN152" s="1">
        <f t="shared" si="24572"/>
        <v>7104</v>
      </c>
      <c r="HO152" s="1">
        <f t="shared" si="24572"/>
        <v>7136</v>
      </c>
      <c r="HP152" s="1">
        <f t="shared" si="24572"/>
        <v>7168</v>
      </c>
      <c r="HQ152" s="1">
        <f t="shared" si="24572"/>
        <v>7200</v>
      </c>
      <c r="HR152" s="1">
        <f t="shared" si="24572"/>
        <v>7232</v>
      </c>
      <c r="HS152" s="1">
        <f t="shared" si="24572"/>
        <v>7264</v>
      </c>
      <c r="HT152" s="1">
        <f t="shared" si="24572"/>
        <v>7296</v>
      </c>
      <c r="HU152" s="1">
        <f t="shared" si="24572"/>
        <v>7328</v>
      </c>
      <c r="HV152" s="1">
        <f t="shared" si="24572"/>
        <v>7360</v>
      </c>
      <c r="HW152" s="1">
        <f t="shared" si="24572"/>
        <v>7392</v>
      </c>
      <c r="HX152" s="1">
        <f t="shared" si="24572"/>
        <v>7424</v>
      </c>
      <c r="HY152" s="1">
        <f t="shared" si="24572"/>
        <v>7456</v>
      </c>
      <c r="HZ152" s="1">
        <f t="shared" si="24572"/>
        <v>7488</v>
      </c>
      <c r="IA152" s="1">
        <f t="shared" si="24572"/>
        <v>7520</v>
      </c>
      <c r="IB152" s="1">
        <f t="shared" si="24572"/>
        <v>7552</v>
      </c>
      <c r="IC152" s="1">
        <f t="shared" si="24572"/>
        <v>7584</v>
      </c>
      <c r="ID152" s="1">
        <f t="shared" si="24572"/>
        <v>7616</v>
      </c>
      <c r="IE152" s="1">
        <f t="shared" si="24572"/>
        <v>7648</v>
      </c>
      <c r="IF152" s="1">
        <f t="shared" si="24572"/>
        <v>7680</v>
      </c>
      <c r="IG152" s="1">
        <f t="shared" si="24572"/>
        <v>7712</v>
      </c>
      <c r="IH152" s="1">
        <f t="shared" si="24572"/>
        <v>7744</v>
      </c>
      <c r="II152" s="1">
        <f t="shared" si="24572"/>
        <v>7776</v>
      </c>
      <c r="IJ152" s="1">
        <f t="shared" si="24572"/>
        <v>7808</v>
      </c>
      <c r="IK152" s="1">
        <f t="shared" si="24572"/>
        <v>7840</v>
      </c>
      <c r="IL152" s="1">
        <f t="shared" si="24572"/>
        <v>7872</v>
      </c>
      <c r="IM152" s="1">
        <f t="shared" si="24572"/>
        <v>7904</v>
      </c>
      <c r="IN152" s="1">
        <f t="shared" si="24572"/>
        <v>7936</v>
      </c>
      <c r="IO152" s="1">
        <f t="shared" si="24572"/>
        <v>7968</v>
      </c>
      <c r="IP152" s="1">
        <f t="shared" si="24572"/>
        <v>8000</v>
      </c>
      <c r="IQ152" s="1">
        <f t="shared" si="24572"/>
        <v>8032</v>
      </c>
      <c r="IR152" s="1">
        <f t="shared" si="24572"/>
        <v>8064</v>
      </c>
      <c r="IS152" s="1">
        <f t="shared" si="24572"/>
        <v>8096</v>
      </c>
      <c r="IT152" s="1">
        <f t="shared" si="24572"/>
        <v>8128</v>
      </c>
      <c r="IU152" s="1">
        <f t="shared" si="24572"/>
        <v>8160</v>
      </c>
      <c r="IV152" s="1">
        <f t="shared" si="24572"/>
        <v>8192</v>
      </c>
      <c r="IW152" s="1">
        <f t="shared" si="24572"/>
        <v>8224</v>
      </c>
      <c r="IX152" s="1">
        <f t="shared" ref="IX152:JB152" si="24573">SUM(IX151)</f>
        <v>8256</v>
      </c>
      <c r="IY152" s="1">
        <f t="shared" si="24573"/>
        <v>8288</v>
      </c>
      <c r="IZ152" s="1">
        <f t="shared" si="24573"/>
        <v>8320</v>
      </c>
      <c r="JA152" s="1">
        <f t="shared" si="24573"/>
        <v>8352</v>
      </c>
      <c r="JB152" s="1">
        <f t="shared" si="24573"/>
        <v>8384</v>
      </c>
    </row>
    <row r="153" spans="1:262" s="1" customFormat="1" ht="19" customHeight="1" x14ac:dyDescent="0.15">
      <c r="A153" s="1">
        <f t="shared" ref="A153:BL153" si="24574">SUM(A151:A152)</f>
        <v>64</v>
      </c>
      <c r="B153" s="1">
        <f t="shared" si="24574"/>
        <v>128</v>
      </c>
      <c r="C153" s="1">
        <f t="shared" si="24574"/>
        <v>192</v>
      </c>
      <c r="D153" s="1">
        <f t="shared" si="24574"/>
        <v>256</v>
      </c>
      <c r="E153" s="1">
        <f t="shared" si="24574"/>
        <v>320</v>
      </c>
      <c r="F153" s="1">
        <f t="shared" si="24574"/>
        <v>384</v>
      </c>
      <c r="G153" s="1">
        <f t="shared" si="24574"/>
        <v>448</v>
      </c>
      <c r="H153" s="1">
        <f t="shared" si="24574"/>
        <v>512</v>
      </c>
      <c r="I153" s="1">
        <f t="shared" si="24574"/>
        <v>576</v>
      </c>
      <c r="J153" s="1">
        <f t="shared" si="24574"/>
        <v>640</v>
      </c>
      <c r="K153" s="1">
        <f t="shared" si="24574"/>
        <v>704</v>
      </c>
      <c r="L153" s="1">
        <f t="shared" si="24574"/>
        <v>768</v>
      </c>
      <c r="M153" s="1">
        <f t="shared" si="24574"/>
        <v>832</v>
      </c>
      <c r="N153" s="1">
        <f t="shared" si="24574"/>
        <v>896</v>
      </c>
      <c r="O153" s="1">
        <f t="shared" si="24574"/>
        <v>960</v>
      </c>
      <c r="P153" s="1">
        <f t="shared" si="24574"/>
        <v>1024</v>
      </c>
      <c r="Q153" s="1">
        <f t="shared" si="24574"/>
        <v>1088</v>
      </c>
      <c r="R153" s="1">
        <f t="shared" si="24574"/>
        <v>1152</v>
      </c>
      <c r="S153" s="1">
        <f t="shared" si="24574"/>
        <v>1216</v>
      </c>
      <c r="T153" s="1">
        <f t="shared" si="24574"/>
        <v>1280</v>
      </c>
      <c r="U153" s="1">
        <f t="shared" si="24574"/>
        <v>1344</v>
      </c>
      <c r="V153" s="1">
        <f t="shared" si="24574"/>
        <v>1408</v>
      </c>
      <c r="W153" s="1">
        <f t="shared" si="24574"/>
        <v>1472</v>
      </c>
      <c r="X153" s="1">
        <f t="shared" si="24574"/>
        <v>1536</v>
      </c>
      <c r="Y153" s="1">
        <f t="shared" si="24574"/>
        <v>1600</v>
      </c>
      <c r="Z153" s="1">
        <f t="shared" si="24574"/>
        <v>1664</v>
      </c>
      <c r="AA153" s="1">
        <f t="shared" si="24574"/>
        <v>1728</v>
      </c>
      <c r="AB153" s="1">
        <f t="shared" si="24574"/>
        <v>1792</v>
      </c>
      <c r="AC153" s="1">
        <f t="shared" si="24574"/>
        <v>1856</v>
      </c>
      <c r="AD153" s="1">
        <f t="shared" si="24574"/>
        <v>1920</v>
      </c>
      <c r="AE153" s="1">
        <f t="shared" si="24574"/>
        <v>1984</v>
      </c>
      <c r="AF153" s="1">
        <f t="shared" si="24574"/>
        <v>2048</v>
      </c>
      <c r="AG153" s="1">
        <f t="shared" si="24574"/>
        <v>2112</v>
      </c>
      <c r="AH153" s="1">
        <f t="shared" si="24574"/>
        <v>2176</v>
      </c>
      <c r="AI153" s="1">
        <f t="shared" si="24574"/>
        <v>2240</v>
      </c>
      <c r="AJ153" s="1">
        <f t="shared" si="24574"/>
        <v>2304</v>
      </c>
      <c r="AK153" s="1">
        <f t="shared" si="24574"/>
        <v>2368</v>
      </c>
      <c r="AL153" s="1">
        <f t="shared" si="24574"/>
        <v>2432</v>
      </c>
      <c r="AM153" s="1">
        <f t="shared" si="24574"/>
        <v>2496</v>
      </c>
      <c r="AN153" s="1">
        <f t="shared" si="24574"/>
        <v>2560</v>
      </c>
      <c r="AO153" s="1">
        <f t="shared" si="24574"/>
        <v>2624</v>
      </c>
      <c r="AP153" s="1">
        <f t="shared" si="24574"/>
        <v>2688</v>
      </c>
      <c r="AQ153" s="1">
        <f t="shared" si="24574"/>
        <v>2752</v>
      </c>
      <c r="AR153" s="1">
        <f t="shared" si="24574"/>
        <v>2816</v>
      </c>
      <c r="AS153" s="1">
        <f t="shared" si="24574"/>
        <v>2880</v>
      </c>
      <c r="AT153" s="1">
        <f t="shared" si="24574"/>
        <v>2944</v>
      </c>
      <c r="AU153" s="1">
        <f t="shared" si="24574"/>
        <v>3008</v>
      </c>
      <c r="AV153" s="1">
        <f t="shared" si="24574"/>
        <v>3072</v>
      </c>
      <c r="AW153" s="1">
        <f t="shared" si="24574"/>
        <v>3136</v>
      </c>
      <c r="AX153" s="1">
        <f t="shared" si="24574"/>
        <v>3200</v>
      </c>
      <c r="AY153" s="1">
        <f t="shared" si="24574"/>
        <v>3264</v>
      </c>
      <c r="AZ153" s="1">
        <f t="shared" si="24574"/>
        <v>3328</v>
      </c>
      <c r="BA153" s="1">
        <f t="shared" si="24574"/>
        <v>3392</v>
      </c>
      <c r="BB153" s="1">
        <f t="shared" si="24574"/>
        <v>3456</v>
      </c>
      <c r="BC153" s="1">
        <f t="shared" si="24574"/>
        <v>3520</v>
      </c>
      <c r="BD153" s="1">
        <f t="shared" si="24574"/>
        <v>3584</v>
      </c>
      <c r="BE153" s="1">
        <f t="shared" si="24574"/>
        <v>3648</v>
      </c>
      <c r="BF153" s="1">
        <f t="shared" si="24574"/>
        <v>3712</v>
      </c>
      <c r="BG153" s="1">
        <f t="shared" si="24574"/>
        <v>3776</v>
      </c>
      <c r="BH153" s="1">
        <f t="shared" si="24574"/>
        <v>3840</v>
      </c>
      <c r="BI153" s="1">
        <f t="shared" si="24574"/>
        <v>3904</v>
      </c>
      <c r="BJ153" s="1">
        <f t="shared" si="24574"/>
        <v>3968</v>
      </c>
      <c r="BK153" s="1">
        <f t="shared" si="24574"/>
        <v>4032</v>
      </c>
      <c r="BL153" s="1">
        <f t="shared" si="24574"/>
        <v>4096</v>
      </c>
      <c r="BM153" s="1">
        <f t="shared" ref="BM153:DX153" si="24575">SUM(BM151:BM152)</f>
        <v>4160</v>
      </c>
      <c r="BN153" s="1">
        <f t="shared" si="24575"/>
        <v>4224</v>
      </c>
      <c r="BO153" s="1">
        <f t="shared" si="24575"/>
        <v>4288</v>
      </c>
      <c r="BP153" s="1">
        <f t="shared" si="24575"/>
        <v>4352</v>
      </c>
      <c r="BQ153" s="1">
        <f t="shared" si="24575"/>
        <v>4416</v>
      </c>
      <c r="BR153" s="1">
        <f t="shared" si="24575"/>
        <v>4480</v>
      </c>
      <c r="BS153" s="1">
        <f t="shared" si="24575"/>
        <v>4544</v>
      </c>
      <c r="BT153" s="1">
        <f t="shared" si="24575"/>
        <v>4608</v>
      </c>
      <c r="BU153" s="1">
        <f t="shared" si="24575"/>
        <v>4672</v>
      </c>
      <c r="BV153" s="1">
        <f t="shared" si="24575"/>
        <v>4736</v>
      </c>
      <c r="BW153" s="1">
        <f t="shared" si="24575"/>
        <v>4800</v>
      </c>
      <c r="BX153" s="1">
        <f t="shared" si="24575"/>
        <v>4864</v>
      </c>
      <c r="BY153" s="1">
        <f t="shared" si="24575"/>
        <v>4928</v>
      </c>
      <c r="BZ153" s="1">
        <f t="shared" si="24575"/>
        <v>4992</v>
      </c>
      <c r="CA153" s="1">
        <f t="shared" si="24575"/>
        <v>5056</v>
      </c>
      <c r="CB153" s="1">
        <f t="shared" si="24575"/>
        <v>5120</v>
      </c>
      <c r="CC153" s="1">
        <f t="shared" si="24575"/>
        <v>5184</v>
      </c>
      <c r="CD153" s="1">
        <f t="shared" si="24575"/>
        <v>5248</v>
      </c>
      <c r="CE153" s="1">
        <f t="shared" si="24575"/>
        <v>5312</v>
      </c>
      <c r="CF153" s="1">
        <f t="shared" si="24575"/>
        <v>5376</v>
      </c>
      <c r="CG153" s="1">
        <f t="shared" si="24575"/>
        <v>5440</v>
      </c>
      <c r="CH153" s="1">
        <f t="shared" si="24575"/>
        <v>5504</v>
      </c>
      <c r="CI153" s="1">
        <f t="shared" si="24575"/>
        <v>5568</v>
      </c>
      <c r="CJ153" s="1">
        <f t="shared" si="24575"/>
        <v>5632</v>
      </c>
      <c r="CK153" s="1">
        <f t="shared" si="24575"/>
        <v>5696</v>
      </c>
      <c r="CL153" s="1">
        <f t="shared" si="24575"/>
        <v>5760</v>
      </c>
      <c r="CM153" s="1">
        <f t="shared" si="24575"/>
        <v>5824</v>
      </c>
      <c r="CN153" s="1">
        <f t="shared" si="24575"/>
        <v>5888</v>
      </c>
      <c r="CO153" s="1">
        <f t="shared" si="24575"/>
        <v>5952</v>
      </c>
      <c r="CP153" s="1">
        <f t="shared" si="24575"/>
        <v>6016</v>
      </c>
      <c r="CQ153" s="1">
        <f t="shared" si="24575"/>
        <v>6080</v>
      </c>
      <c r="CR153" s="1">
        <f t="shared" si="24575"/>
        <v>6144</v>
      </c>
      <c r="CS153" s="1">
        <f t="shared" si="24575"/>
        <v>6208</v>
      </c>
      <c r="CT153" s="1">
        <f t="shared" si="24575"/>
        <v>6272</v>
      </c>
      <c r="CU153" s="1">
        <f t="shared" si="24575"/>
        <v>6336</v>
      </c>
      <c r="CV153" s="1">
        <f t="shared" si="24575"/>
        <v>6400</v>
      </c>
      <c r="CW153" s="1">
        <f t="shared" si="24575"/>
        <v>6464</v>
      </c>
      <c r="CX153" s="1">
        <f t="shared" si="24575"/>
        <v>6528</v>
      </c>
      <c r="CY153" s="1">
        <f t="shared" si="24575"/>
        <v>6592</v>
      </c>
      <c r="CZ153" s="1">
        <f t="shared" si="24575"/>
        <v>6656</v>
      </c>
      <c r="DA153" s="1">
        <f t="shared" si="24575"/>
        <v>6720</v>
      </c>
      <c r="DB153" s="1">
        <f t="shared" si="24575"/>
        <v>6784</v>
      </c>
      <c r="DC153" s="1">
        <f t="shared" si="24575"/>
        <v>6848</v>
      </c>
      <c r="DD153" s="1">
        <f t="shared" si="24575"/>
        <v>6912</v>
      </c>
      <c r="DE153" s="1">
        <f t="shared" si="24575"/>
        <v>6976</v>
      </c>
      <c r="DF153" s="1">
        <f t="shared" si="24575"/>
        <v>7040</v>
      </c>
      <c r="DG153" s="1">
        <f t="shared" si="24575"/>
        <v>7104</v>
      </c>
      <c r="DH153" s="1">
        <f t="shared" si="24575"/>
        <v>7168</v>
      </c>
      <c r="DI153" s="1">
        <f t="shared" si="24575"/>
        <v>7232</v>
      </c>
      <c r="DJ153" s="1">
        <f t="shared" si="24575"/>
        <v>7296</v>
      </c>
      <c r="DK153" s="1">
        <f t="shared" si="24575"/>
        <v>7360</v>
      </c>
      <c r="DL153" s="1">
        <f t="shared" si="24575"/>
        <v>7424</v>
      </c>
      <c r="DM153" s="1">
        <f t="shared" si="24575"/>
        <v>7488</v>
      </c>
      <c r="DN153" s="1">
        <f t="shared" si="24575"/>
        <v>7552</v>
      </c>
      <c r="DO153" s="1">
        <f t="shared" si="24575"/>
        <v>7616</v>
      </c>
      <c r="DP153" s="1">
        <f t="shared" si="24575"/>
        <v>7680</v>
      </c>
      <c r="DQ153" s="1">
        <f t="shared" si="24575"/>
        <v>7744</v>
      </c>
      <c r="DR153" s="1">
        <f t="shared" si="24575"/>
        <v>7808</v>
      </c>
      <c r="DS153" s="1">
        <f t="shared" si="24575"/>
        <v>7872</v>
      </c>
      <c r="DT153" s="1">
        <f t="shared" si="24575"/>
        <v>7936</v>
      </c>
      <c r="DU153" s="1">
        <f t="shared" si="24575"/>
        <v>8000</v>
      </c>
      <c r="DV153" s="1">
        <f t="shared" si="24575"/>
        <v>8064</v>
      </c>
      <c r="DW153" s="1">
        <f t="shared" si="24575"/>
        <v>8128</v>
      </c>
      <c r="DX153" s="1">
        <f t="shared" si="24575"/>
        <v>8192</v>
      </c>
      <c r="DY153" s="1">
        <f t="shared" ref="DY153:GJ153" si="24576">SUM(DY151:DY152)</f>
        <v>8256</v>
      </c>
      <c r="DZ153" s="1">
        <f t="shared" si="24576"/>
        <v>8320</v>
      </c>
      <c r="EA153" s="1">
        <f t="shared" si="24576"/>
        <v>8384</v>
      </c>
      <c r="EB153" s="1">
        <f t="shared" si="24576"/>
        <v>8448</v>
      </c>
      <c r="EC153" s="1">
        <f t="shared" si="24576"/>
        <v>8512</v>
      </c>
      <c r="ED153" s="1">
        <f t="shared" si="24576"/>
        <v>8576</v>
      </c>
      <c r="EE153" s="1">
        <f t="shared" si="24576"/>
        <v>8640</v>
      </c>
      <c r="EF153" s="1">
        <f t="shared" si="24576"/>
        <v>8704</v>
      </c>
      <c r="EG153" s="1">
        <f t="shared" si="24576"/>
        <v>8768</v>
      </c>
      <c r="EH153" s="1">
        <f t="shared" si="24576"/>
        <v>8832</v>
      </c>
      <c r="EI153" s="1">
        <f t="shared" si="24576"/>
        <v>8896</v>
      </c>
      <c r="EJ153" s="1">
        <f t="shared" si="24576"/>
        <v>8960</v>
      </c>
      <c r="EK153" s="1">
        <f t="shared" si="24576"/>
        <v>9024</v>
      </c>
      <c r="EL153" s="1">
        <f t="shared" si="24576"/>
        <v>9088</v>
      </c>
      <c r="EM153" s="1">
        <f t="shared" si="24576"/>
        <v>9152</v>
      </c>
      <c r="EN153" s="1">
        <f t="shared" si="24576"/>
        <v>9216</v>
      </c>
      <c r="EO153" s="1">
        <f t="shared" si="24576"/>
        <v>9280</v>
      </c>
      <c r="EP153" s="1">
        <f t="shared" si="24576"/>
        <v>9344</v>
      </c>
      <c r="EQ153" s="1">
        <f t="shared" si="24576"/>
        <v>9408</v>
      </c>
      <c r="ER153" s="1">
        <f t="shared" si="24576"/>
        <v>9472</v>
      </c>
      <c r="ES153" s="1">
        <f t="shared" si="24576"/>
        <v>9536</v>
      </c>
      <c r="ET153" s="1">
        <f t="shared" si="24576"/>
        <v>9600</v>
      </c>
      <c r="EU153" s="1">
        <f t="shared" si="24576"/>
        <v>9664</v>
      </c>
      <c r="EV153" s="1">
        <f t="shared" si="24576"/>
        <v>9728</v>
      </c>
      <c r="EW153" s="1">
        <f t="shared" si="24576"/>
        <v>9792</v>
      </c>
      <c r="EX153" s="1">
        <f t="shared" si="24576"/>
        <v>9856</v>
      </c>
      <c r="EY153" s="1">
        <f t="shared" si="24576"/>
        <v>9920</v>
      </c>
      <c r="EZ153" s="1">
        <f t="shared" si="24576"/>
        <v>9984</v>
      </c>
      <c r="FA153" s="1">
        <f t="shared" si="24576"/>
        <v>10048</v>
      </c>
      <c r="FB153" s="1">
        <f t="shared" si="24576"/>
        <v>10112</v>
      </c>
      <c r="FC153" s="1">
        <f t="shared" si="24576"/>
        <v>10176</v>
      </c>
      <c r="FD153" s="1">
        <f t="shared" si="24576"/>
        <v>10240</v>
      </c>
      <c r="FE153" s="1">
        <f t="shared" si="24576"/>
        <v>10304</v>
      </c>
      <c r="FF153" s="1">
        <f t="shared" si="24576"/>
        <v>10368</v>
      </c>
      <c r="FG153" s="1">
        <f t="shared" si="24576"/>
        <v>10432</v>
      </c>
      <c r="FH153" s="1">
        <f t="shared" si="24576"/>
        <v>10496</v>
      </c>
      <c r="FI153" s="1">
        <f t="shared" si="24576"/>
        <v>10560</v>
      </c>
      <c r="FJ153" s="1">
        <f t="shared" si="24576"/>
        <v>10624</v>
      </c>
      <c r="FK153" s="1">
        <f t="shared" si="24576"/>
        <v>10688</v>
      </c>
      <c r="FL153" s="1">
        <f t="shared" si="24576"/>
        <v>10752</v>
      </c>
      <c r="FM153" s="1">
        <f t="shared" si="24576"/>
        <v>10816</v>
      </c>
      <c r="FN153" s="1">
        <f t="shared" si="24576"/>
        <v>10880</v>
      </c>
      <c r="FO153" s="1">
        <f t="shared" si="24576"/>
        <v>10944</v>
      </c>
      <c r="FP153" s="1">
        <f t="shared" si="24576"/>
        <v>11008</v>
      </c>
      <c r="FQ153" s="1">
        <f t="shared" si="24576"/>
        <v>11072</v>
      </c>
      <c r="FR153" s="1">
        <f t="shared" si="24576"/>
        <v>11136</v>
      </c>
      <c r="FS153" s="1">
        <f t="shared" si="24576"/>
        <v>11200</v>
      </c>
      <c r="FT153" s="1">
        <f t="shared" si="24576"/>
        <v>11264</v>
      </c>
      <c r="FU153" s="1">
        <f t="shared" si="24576"/>
        <v>11328</v>
      </c>
      <c r="FV153" s="1">
        <f t="shared" si="24576"/>
        <v>11392</v>
      </c>
      <c r="FW153" s="1">
        <f t="shared" si="24576"/>
        <v>11456</v>
      </c>
      <c r="FX153" s="1">
        <f t="shared" si="24576"/>
        <v>11520</v>
      </c>
      <c r="FY153" s="1">
        <f t="shared" si="24576"/>
        <v>11584</v>
      </c>
      <c r="FZ153" s="1">
        <f t="shared" si="24576"/>
        <v>11648</v>
      </c>
      <c r="GA153" s="1">
        <f t="shared" si="24576"/>
        <v>11712</v>
      </c>
      <c r="GB153" s="1">
        <f t="shared" si="24576"/>
        <v>11776</v>
      </c>
      <c r="GC153" s="1">
        <f t="shared" si="24576"/>
        <v>11840</v>
      </c>
      <c r="GD153" s="1">
        <f t="shared" si="24576"/>
        <v>11904</v>
      </c>
      <c r="GE153" s="1">
        <f t="shared" si="24576"/>
        <v>11968</v>
      </c>
      <c r="GF153" s="1">
        <f t="shared" si="24576"/>
        <v>12032</v>
      </c>
      <c r="GG153" s="1">
        <f t="shared" si="24576"/>
        <v>12096</v>
      </c>
      <c r="GH153" s="1">
        <f t="shared" si="24576"/>
        <v>12160</v>
      </c>
      <c r="GI153" s="1">
        <f t="shared" si="24576"/>
        <v>12224</v>
      </c>
      <c r="GJ153" s="1">
        <f t="shared" si="24576"/>
        <v>12288</v>
      </c>
      <c r="GK153" s="1">
        <f t="shared" ref="GK153:IV153" si="24577">SUM(GK151:GK152)</f>
        <v>12352</v>
      </c>
      <c r="GL153" s="1">
        <f t="shared" si="24577"/>
        <v>12416</v>
      </c>
      <c r="GM153" s="1">
        <f t="shared" si="24577"/>
        <v>12480</v>
      </c>
      <c r="GN153" s="1">
        <f t="shared" si="24577"/>
        <v>12544</v>
      </c>
      <c r="GO153" s="1">
        <f t="shared" si="24577"/>
        <v>12608</v>
      </c>
      <c r="GP153" s="1">
        <f t="shared" si="24577"/>
        <v>12672</v>
      </c>
      <c r="GQ153" s="1">
        <f t="shared" si="24577"/>
        <v>12736</v>
      </c>
      <c r="GR153" s="1">
        <f t="shared" si="24577"/>
        <v>12800</v>
      </c>
      <c r="GS153" s="1">
        <f t="shared" si="24577"/>
        <v>12864</v>
      </c>
      <c r="GT153" s="1">
        <f t="shared" si="24577"/>
        <v>12928</v>
      </c>
      <c r="GU153" s="1">
        <f t="shared" si="24577"/>
        <v>12992</v>
      </c>
      <c r="GV153" s="1">
        <f t="shared" si="24577"/>
        <v>13056</v>
      </c>
      <c r="GW153" s="1">
        <f t="shared" si="24577"/>
        <v>13120</v>
      </c>
      <c r="GX153" s="1">
        <f t="shared" si="24577"/>
        <v>13184</v>
      </c>
      <c r="GY153" s="1">
        <f t="shared" si="24577"/>
        <v>13248</v>
      </c>
      <c r="GZ153" s="1">
        <f t="shared" si="24577"/>
        <v>13312</v>
      </c>
      <c r="HA153" s="1">
        <f t="shared" si="24577"/>
        <v>13376</v>
      </c>
      <c r="HB153" s="1">
        <f t="shared" si="24577"/>
        <v>13440</v>
      </c>
      <c r="HC153" s="1">
        <f t="shared" si="24577"/>
        <v>13504</v>
      </c>
      <c r="HD153" s="1">
        <f t="shared" si="24577"/>
        <v>13568</v>
      </c>
      <c r="HE153" s="1">
        <f t="shared" si="24577"/>
        <v>13632</v>
      </c>
      <c r="HF153" s="1">
        <f t="shared" si="24577"/>
        <v>13696</v>
      </c>
      <c r="HG153" s="1">
        <f t="shared" si="24577"/>
        <v>13760</v>
      </c>
      <c r="HH153" s="1">
        <f t="shared" si="24577"/>
        <v>13824</v>
      </c>
      <c r="HI153" s="1">
        <f t="shared" si="24577"/>
        <v>13888</v>
      </c>
      <c r="HJ153" s="1">
        <f t="shared" si="24577"/>
        <v>13952</v>
      </c>
      <c r="HK153" s="1">
        <f t="shared" si="24577"/>
        <v>14016</v>
      </c>
      <c r="HL153" s="1">
        <f t="shared" si="24577"/>
        <v>14080</v>
      </c>
      <c r="HM153" s="1">
        <f t="shared" si="24577"/>
        <v>14144</v>
      </c>
      <c r="HN153" s="1">
        <f t="shared" si="24577"/>
        <v>14208</v>
      </c>
      <c r="HO153" s="1">
        <f t="shared" si="24577"/>
        <v>14272</v>
      </c>
      <c r="HP153" s="1">
        <f t="shared" si="24577"/>
        <v>14336</v>
      </c>
      <c r="HQ153" s="1">
        <f t="shared" si="24577"/>
        <v>14400</v>
      </c>
      <c r="HR153" s="1">
        <f t="shared" si="24577"/>
        <v>14464</v>
      </c>
      <c r="HS153" s="1">
        <f t="shared" si="24577"/>
        <v>14528</v>
      </c>
      <c r="HT153" s="1">
        <f t="shared" si="24577"/>
        <v>14592</v>
      </c>
      <c r="HU153" s="1">
        <f t="shared" si="24577"/>
        <v>14656</v>
      </c>
      <c r="HV153" s="1">
        <f t="shared" si="24577"/>
        <v>14720</v>
      </c>
      <c r="HW153" s="1">
        <f t="shared" si="24577"/>
        <v>14784</v>
      </c>
      <c r="HX153" s="1">
        <f t="shared" si="24577"/>
        <v>14848</v>
      </c>
      <c r="HY153" s="1">
        <f t="shared" si="24577"/>
        <v>14912</v>
      </c>
      <c r="HZ153" s="1">
        <f t="shared" si="24577"/>
        <v>14976</v>
      </c>
      <c r="IA153" s="1">
        <f t="shared" si="24577"/>
        <v>15040</v>
      </c>
      <c r="IB153" s="1">
        <f t="shared" si="24577"/>
        <v>15104</v>
      </c>
      <c r="IC153" s="1">
        <f t="shared" si="24577"/>
        <v>15168</v>
      </c>
      <c r="ID153" s="1">
        <f t="shared" si="24577"/>
        <v>15232</v>
      </c>
      <c r="IE153" s="1">
        <f t="shared" si="24577"/>
        <v>15296</v>
      </c>
      <c r="IF153" s="1">
        <f t="shared" si="24577"/>
        <v>15360</v>
      </c>
      <c r="IG153" s="1">
        <f t="shared" si="24577"/>
        <v>15424</v>
      </c>
      <c r="IH153" s="1">
        <f t="shared" si="24577"/>
        <v>15488</v>
      </c>
      <c r="II153" s="1">
        <f t="shared" si="24577"/>
        <v>15552</v>
      </c>
      <c r="IJ153" s="1">
        <f t="shared" si="24577"/>
        <v>15616</v>
      </c>
      <c r="IK153" s="1">
        <f t="shared" si="24577"/>
        <v>15680</v>
      </c>
      <c r="IL153" s="1">
        <f t="shared" si="24577"/>
        <v>15744</v>
      </c>
      <c r="IM153" s="1">
        <f t="shared" si="24577"/>
        <v>15808</v>
      </c>
      <c r="IN153" s="1">
        <f t="shared" si="24577"/>
        <v>15872</v>
      </c>
      <c r="IO153" s="1">
        <f t="shared" si="24577"/>
        <v>15936</v>
      </c>
      <c r="IP153" s="1">
        <f t="shared" si="24577"/>
        <v>16000</v>
      </c>
      <c r="IQ153" s="1">
        <f t="shared" si="24577"/>
        <v>16064</v>
      </c>
      <c r="IR153" s="1">
        <f t="shared" si="24577"/>
        <v>16128</v>
      </c>
      <c r="IS153" s="1">
        <f t="shared" si="24577"/>
        <v>16192</v>
      </c>
      <c r="IT153" s="1">
        <f t="shared" si="24577"/>
        <v>16256</v>
      </c>
      <c r="IU153" s="1">
        <f t="shared" si="24577"/>
        <v>16320</v>
      </c>
      <c r="IV153" s="1">
        <f t="shared" si="24577"/>
        <v>16384</v>
      </c>
      <c r="IW153" s="1">
        <f t="shared" ref="IW153:JB153" si="24578">SUM(IW151:IW152)</f>
        <v>16448</v>
      </c>
      <c r="IX153" s="1">
        <f t="shared" si="24578"/>
        <v>16512</v>
      </c>
      <c r="IY153" s="1">
        <f t="shared" si="24578"/>
        <v>16576</v>
      </c>
      <c r="IZ153" s="1">
        <f t="shared" si="24578"/>
        <v>16640</v>
      </c>
      <c r="JA153" s="1">
        <f t="shared" si="24578"/>
        <v>16704</v>
      </c>
      <c r="JB153" s="1">
        <f t="shared" si="24578"/>
        <v>16768</v>
      </c>
    </row>
    <row r="154" spans="1:262" s="1" customFormat="1" ht="38" customHeight="1" x14ac:dyDescent="0.15">
      <c r="A154" s="1">
        <f t="shared" ref="A154" si="24579">SUM(A153)</f>
        <v>64</v>
      </c>
      <c r="B154" s="1">
        <f t="shared" ref="B154:BM154" si="24580">SUM(B153)</f>
        <v>128</v>
      </c>
      <c r="C154" s="1">
        <f t="shared" si="24580"/>
        <v>192</v>
      </c>
      <c r="D154" s="1">
        <f t="shared" si="24580"/>
        <v>256</v>
      </c>
      <c r="E154" s="1">
        <f t="shared" si="24580"/>
        <v>320</v>
      </c>
      <c r="F154" s="1">
        <f t="shared" si="24580"/>
        <v>384</v>
      </c>
      <c r="G154" s="1">
        <f t="shared" si="24580"/>
        <v>448</v>
      </c>
      <c r="H154" s="1">
        <f t="shared" si="24580"/>
        <v>512</v>
      </c>
      <c r="I154" s="1">
        <f t="shared" si="24580"/>
        <v>576</v>
      </c>
      <c r="J154" s="1">
        <f t="shared" si="24580"/>
        <v>640</v>
      </c>
      <c r="K154" s="1">
        <f t="shared" si="24580"/>
        <v>704</v>
      </c>
      <c r="L154" s="1">
        <f t="shared" si="24580"/>
        <v>768</v>
      </c>
      <c r="M154" s="1">
        <f t="shared" si="24580"/>
        <v>832</v>
      </c>
      <c r="N154" s="1">
        <f t="shared" si="24580"/>
        <v>896</v>
      </c>
      <c r="O154" s="1">
        <f t="shared" si="24580"/>
        <v>960</v>
      </c>
      <c r="P154" s="1">
        <f t="shared" si="24580"/>
        <v>1024</v>
      </c>
      <c r="Q154" s="1">
        <f t="shared" si="24580"/>
        <v>1088</v>
      </c>
      <c r="R154" s="1">
        <f t="shared" si="24580"/>
        <v>1152</v>
      </c>
      <c r="S154" s="1">
        <f t="shared" si="24580"/>
        <v>1216</v>
      </c>
      <c r="T154" s="1">
        <f t="shared" si="24580"/>
        <v>1280</v>
      </c>
      <c r="U154" s="1">
        <f t="shared" si="24580"/>
        <v>1344</v>
      </c>
      <c r="V154" s="1">
        <f t="shared" si="24580"/>
        <v>1408</v>
      </c>
      <c r="W154" s="1">
        <f t="shared" si="24580"/>
        <v>1472</v>
      </c>
      <c r="X154" s="1">
        <f t="shared" si="24580"/>
        <v>1536</v>
      </c>
      <c r="Y154" s="1">
        <f t="shared" si="24580"/>
        <v>1600</v>
      </c>
      <c r="Z154" s="1">
        <f t="shared" si="24580"/>
        <v>1664</v>
      </c>
      <c r="AA154" s="1">
        <f t="shared" si="24580"/>
        <v>1728</v>
      </c>
      <c r="AB154" s="1">
        <f t="shared" si="24580"/>
        <v>1792</v>
      </c>
      <c r="AC154" s="1">
        <f t="shared" si="24580"/>
        <v>1856</v>
      </c>
      <c r="AD154" s="1">
        <f t="shared" si="24580"/>
        <v>1920</v>
      </c>
      <c r="AE154" s="1">
        <f t="shared" si="24580"/>
        <v>1984</v>
      </c>
      <c r="AF154" s="1">
        <f t="shared" si="24580"/>
        <v>2048</v>
      </c>
      <c r="AG154" s="1">
        <f t="shared" si="24580"/>
        <v>2112</v>
      </c>
      <c r="AH154" s="1">
        <f t="shared" si="24580"/>
        <v>2176</v>
      </c>
      <c r="AI154" s="1">
        <f t="shared" si="24580"/>
        <v>2240</v>
      </c>
      <c r="AJ154" s="1">
        <f t="shared" si="24580"/>
        <v>2304</v>
      </c>
      <c r="AK154" s="1">
        <f t="shared" si="24580"/>
        <v>2368</v>
      </c>
      <c r="AL154" s="1">
        <f t="shared" si="24580"/>
        <v>2432</v>
      </c>
      <c r="AM154" s="1">
        <f t="shared" si="24580"/>
        <v>2496</v>
      </c>
      <c r="AN154" s="1">
        <f t="shared" si="24580"/>
        <v>2560</v>
      </c>
      <c r="AO154" s="1">
        <f t="shared" si="24580"/>
        <v>2624</v>
      </c>
      <c r="AP154" s="1">
        <f t="shared" si="24580"/>
        <v>2688</v>
      </c>
      <c r="AQ154" s="1">
        <f t="shared" si="24580"/>
        <v>2752</v>
      </c>
      <c r="AR154" s="1">
        <f t="shared" si="24580"/>
        <v>2816</v>
      </c>
      <c r="AS154" s="1">
        <f t="shared" si="24580"/>
        <v>2880</v>
      </c>
      <c r="AT154" s="1">
        <f t="shared" si="24580"/>
        <v>2944</v>
      </c>
      <c r="AU154" s="1">
        <f t="shared" si="24580"/>
        <v>3008</v>
      </c>
      <c r="AV154" s="1">
        <f t="shared" si="24580"/>
        <v>3072</v>
      </c>
      <c r="AW154" s="1">
        <f t="shared" si="24580"/>
        <v>3136</v>
      </c>
      <c r="AX154" s="1">
        <f t="shared" si="24580"/>
        <v>3200</v>
      </c>
      <c r="AY154" s="1">
        <f t="shared" si="24580"/>
        <v>3264</v>
      </c>
      <c r="AZ154" s="1">
        <f t="shared" si="24580"/>
        <v>3328</v>
      </c>
      <c r="BA154" s="1">
        <f t="shared" si="24580"/>
        <v>3392</v>
      </c>
      <c r="BB154" s="1">
        <f t="shared" si="24580"/>
        <v>3456</v>
      </c>
      <c r="BC154" s="1">
        <f t="shared" si="24580"/>
        <v>3520</v>
      </c>
      <c r="BD154" s="1">
        <f t="shared" si="24580"/>
        <v>3584</v>
      </c>
      <c r="BE154" s="1">
        <f t="shared" si="24580"/>
        <v>3648</v>
      </c>
      <c r="BF154" s="1">
        <f t="shared" si="24580"/>
        <v>3712</v>
      </c>
      <c r="BG154" s="1">
        <f t="shared" si="24580"/>
        <v>3776</v>
      </c>
      <c r="BH154" s="1">
        <f t="shared" si="24580"/>
        <v>3840</v>
      </c>
      <c r="BI154" s="1">
        <f t="shared" si="24580"/>
        <v>3904</v>
      </c>
      <c r="BJ154" s="1">
        <f t="shared" si="24580"/>
        <v>3968</v>
      </c>
      <c r="BK154" s="1">
        <f t="shared" si="24580"/>
        <v>4032</v>
      </c>
      <c r="BL154" s="1">
        <f t="shared" si="24580"/>
        <v>4096</v>
      </c>
      <c r="BM154" s="1">
        <f t="shared" si="24580"/>
        <v>4160</v>
      </c>
      <c r="BN154" s="1">
        <f t="shared" ref="BN154:DY154" si="24581">SUM(BN153)</f>
        <v>4224</v>
      </c>
      <c r="BO154" s="1">
        <f t="shared" si="24581"/>
        <v>4288</v>
      </c>
      <c r="BP154" s="1">
        <f t="shared" si="24581"/>
        <v>4352</v>
      </c>
      <c r="BQ154" s="1">
        <f t="shared" si="24581"/>
        <v>4416</v>
      </c>
      <c r="BR154" s="1">
        <f t="shared" si="24581"/>
        <v>4480</v>
      </c>
      <c r="BS154" s="1">
        <f t="shared" si="24581"/>
        <v>4544</v>
      </c>
      <c r="BT154" s="1">
        <f t="shared" si="24581"/>
        <v>4608</v>
      </c>
      <c r="BU154" s="1">
        <f t="shared" si="24581"/>
        <v>4672</v>
      </c>
      <c r="BV154" s="1">
        <f t="shared" si="24581"/>
        <v>4736</v>
      </c>
      <c r="BW154" s="1">
        <f t="shared" si="24581"/>
        <v>4800</v>
      </c>
      <c r="BX154" s="1">
        <f t="shared" si="24581"/>
        <v>4864</v>
      </c>
      <c r="BY154" s="1">
        <f t="shared" si="24581"/>
        <v>4928</v>
      </c>
      <c r="BZ154" s="1">
        <f t="shared" si="24581"/>
        <v>4992</v>
      </c>
      <c r="CA154" s="1">
        <f t="shared" si="24581"/>
        <v>5056</v>
      </c>
      <c r="CB154" s="1">
        <f t="shared" si="24581"/>
        <v>5120</v>
      </c>
      <c r="CC154" s="1">
        <f t="shared" si="24581"/>
        <v>5184</v>
      </c>
      <c r="CD154" s="1">
        <f t="shared" si="24581"/>
        <v>5248</v>
      </c>
      <c r="CE154" s="1">
        <f t="shared" si="24581"/>
        <v>5312</v>
      </c>
      <c r="CF154" s="1">
        <f t="shared" si="24581"/>
        <v>5376</v>
      </c>
      <c r="CG154" s="1">
        <f t="shared" si="24581"/>
        <v>5440</v>
      </c>
      <c r="CH154" s="1">
        <f t="shared" si="24581"/>
        <v>5504</v>
      </c>
      <c r="CI154" s="1">
        <f t="shared" si="24581"/>
        <v>5568</v>
      </c>
      <c r="CJ154" s="1">
        <f t="shared" si="24581"/>
        <v>5632</v>
      </c>
      <c r="CK154" s="1">
        <f t="shared" si="24581"/>
        <v>5696</v>
      </c>
      <c r="CL154" s="1">
        <f t="shared" si="24581"/>
        <v>5760</v>
      </c>
      <c r="CM154" s="1">
        <f t="shared" si="24581"/>
        <v>5824</v>
      </c>
      <c r="CN154" s="1">
        <f t="shared" si="24581"/>
        <v>5888</v>
      </c>
      <c r="CO154" s="1">
        <f t="shared" si="24581"/>
        <v>5952</v>
      </c>
      <c r="CP154" s="1">
        <f t="shared" si="24581"/>
        <v>6016</v>
      </c>
      <c r="CQ154" s="1">
        <f t="shared" si="24581"/>
        <v>6080</v>
      </c>
      <c r="CR154" s="1">
        <f t="shared" si="24581"/>
        <v>6144</v>
      </c>
      <c r="CS154" s="1">
        <f t="shared" si="24581"/>
        <v>6208</v>
      </c>
      <c r="CT154" s="1">
        <f t="shared" si="24581"/>
        <v>6272</v>
      </c>
      <c r="CU154" s="1">
        <f t="shared" si="24581"/>
        <v>6336</v>
      </c>
      <c r="CV154" s="1">
        <f t="shared" si="24581"/>
        <v>6400</v>
      </c>
      <c r="CW154" s="1">
        <f t="shared" si="24581"/>
        <v>6464</v>
      </c>
      <c r="CX154" s="1">
        <f t="shared" si="24581"/>
        <v>6528</v>
      </c>
      <c r="CY154" s="1">
        <f t="shared" si="24581"/>
        <v>6592</v>
      </c>
      <c r="CZ154" s="1">
        <f t="shared" si="24581"/>
        <v>6656</v>
      </c>
      <c r="DA154" s="1">
        <f t="shared" si="24581"/>
        <v>6720</v>
      </c>
      <c r="DB154" s="1">
        <f t="shared" si="24581"/>
        <v>6784</v>
      </c>
      <c r="DC154" s="1">
        <f t="shared" si="24581"/>
        <v>6848</v>
      </c>
      <c r="DD154" s="1">
        <f t="shared" si="24581"/>
        <v>6912</v>
      </c>
      <c r="DE154" s="1">
        <f t="shared" si="24581"/>
        <v>6976</v>
      </c>
      <c r="DF154" s="1">
        <f t="shared" si="24581"/>
        <v>7040</v>
      </c>
      <c r="DG154" s="1">
        <f t="shared" si="24581"/>
        <v>7104</v>
      </c>
      <c r="DH154" s="1">
        <f t="shared" si="24581"/>
        <v>7168</v>
      </c>
      <c r="DI154" s="1">
        <f t="shared" si="24581"/>
        <v>7232</v>
      </c>
      <c r="DJ154" s="1">
        <f t="shared" si="24581"/>
        <v>7296</v>
      </c>
      <c r="DK154" s="1">
        <f t="shared" si="24581"/>
        <v>7360</v>
      </c>
      <c r="DL154" s="1">
        <f t="shared" si="24581"/>
        <v>7424</v>
      </c>
      <c r="DM154" s="1">
        <f t="shared" si="24581"/>
        <v>7488</v>
      </c>
      <c r="DN154" s="1">
        <f t="shared" si="24581"/>
        <v>7552</v>
      </c>
      <c r="DO154" s="1">
        <f t="shared" si="24581"/>
        <v>7616</v>
      </c>
      <c r="DP154" s="1">
        <f t="shared" si="24581"/>
        <v>7680</v>
      </c>
      <c r="DQ154" s="1">
        <f t="shared" si="24581"/>
        <v>7744</v>
      </c>
      <c r="DR154" s="1">
        <f t="shared" si="24581"/>
        <v>7808</v>
      </c>
      <c r="DS154" s="1">
        <f t="shared" si="24581"/>
        <v>7872</v>
      </c>
      <c r="DT154" s="1">
        <f t="shared" si="24581"/>
        <v>7936</v>
      </c>
      <c r="DU154" s="1">
        <f t="shared" si="24581"/>
        <v>8000</v>
      </c>
      <c r="DV154" s="1">
        <f t="shared" si="24581"/>
        <v>8064</v>
      </c>
      <c r="DW154" s="1">
        <f t="shared" si="24581"/>
        <v>8128</v>
      </c>
      <c r="DX154" s="1">
        <f t="shared" si="24581"/>
        <v>8192</v>
      </c>
      <c r="DY154" s="1">
        <f t="shared" si="24581"/>
        <v>8256</v>
      </c>
      <c r="DZ154" s="1">
        <f t="shared" ref="DZ154:GK154" si="24582">SUM(DZ153)</f>
        <v>8320</v>
      </c>
      <c r="EA154" s="1">
        <f t="shared" si="24582"/>
        <v>8384</v>
      </c>
      <c r="EB154" s="1">
        <f t="shared" si="24582"/>
        <v>8448</v>
      </c>
      <c r="EC154" s="1">
        <f t="shared" si="24582"/>
        <v>8512</v>
      </c>
      <c r="ED154" s="1">
        <f t="shared" si="24582"/>
        <v>8576</v>
      </c>
      <c r="EE154" s="1">
        <f t="shared" si="24582"/>
        <v>8640</v>
      </c>
      <c r="EF154" s="1">
        <f t="shared" si="24582"/>
        <v>8704</v>
      </c>
      <c r="EG154" s="1">
        <f t="shared" si="24582"/>
        <v>8768</v>
      </c>
      <c r="EH154" s="1">
        <f t="shared" si="24582"/>
        <v>8832</v>
      </c>
      <c r="EI154" s="1">
        <f t="shared" si="24582"/>
        <v>8896</v>
      </c>
      <c r="EJ154" s="1">
        <f t="shared" si="24582"/>
        <v>8960</v>
      </c>
      <c r="EK154" s="1">
        <f t="shared" si="24582"/>
        <v>9024</v>
      </c>
      <c r="EL154" s="1">
        <f t="shared" si="24582"/>
        <v>9088</v>
      </c>
      <c r="EM154" s="1">
        <f t="shared" si="24582"/>
        <v>9152</v>
      </c>
      <c r="EN154" s="1">
        <f t="shared" si="24582"/>
        <v>9216</v>
      </c>
      <c r="EO154" s="1">
        <f t="shared" si="24582"/>
        <v>9280</v>
      </c>
      <c r="EP154" s="1">
        <f t="shared" si="24582"/>
        <v>9344</v>
      </c>
      <c r="EQ154" s="1">
        <f t="shared" si="24582"/>
        <v>9408</v>
      </c>
      <c r="ER154" s="1">
        <f t="shared" si="24582"/>
        <v>9472</v>
      </c>
      <c r="ES154" s="1">
        <f t="shared" si="24582"/>
        <v>9536</v>
      </c>
      <c r="ET154" s="1">
        <f t="shared" si="24582"/>
        <v>9600</v>
      </c>
      <c r="EU154" s="1">
        <f t="shared" si="24582"/>
        <v>9664</v>
      </c>
      <c r="EV154" s="1">
        <f t="shared" si="24582"/>
        <v>9728</v>
      </c>
      <c r="EW154" s="1">
        <f t="shared" si="24582"/>
        <v>9792</v>
      </c>
      <c r="EX154" s="1">
        <f t="shared" si="24582"/>
        <v>9856</v>
      </c>
      <c r="EY154" s="1">
        <f t="shared" si="24582"/>
        <v>9920</v>
      </c>
      <c r="EZ154" s="1">
        <f t="shared" si="24582"/>
        <v>9984</v>
      </c>
      <c r="FA154" s="1">
        <f t="shared" si="24582"/>
        <v>10048</v>
      </c>
      <c r="FB154" s="1">
        <f t="shared" si="24582"/>
        <v>10112</v>
      </c>
      <c r="FC154" s="1">
        <f t="shared" si="24582"/>
        <v>10176</v>
      </c>
      <c r="FD154" s="1">
        <f t="shared" si="24582"/>
        <v>10240</v>
      </c>
      <c r="FE154" s="1">
        <f t="shared" si="24582"/>
        <v>10304</v>
      </c>
      <c r="FF154" s="1">
        <f t="shared" si="24582"/>
        <v>10368</v>
      </c>
      <c r="FG154" s="1">
        <f t="shared" si="24582"/>
        <v>10432</v>
      </c>
      <c r="FH154" s="1">
        <f t="shared" si="24582"/>
        <v>10496</v>
      </c>
      <c r="FI154" s="1">
        <f t="shared" si="24582"/>
        <v>10560</v>
      </c>
      <c r="FJ154" s="1">
        <f t="shared" si="24582"/>
        <v>10624</v>
      </c>
      <c r="FK154" s="1">
        <f t="shared" si="24582"/>
        <v>10688</v>
      </c>
      <c r="FL154" s="1">
        <f t="shared" si="24582"/>
        <v>10752</v>
      </c>
      <c r="FM154" s="1">
        <f t="shared" si="24582"/>
        <v>10816</v>
      </c>
      <c r="FN154" s="1">
        <f t="shared" si="24582"/>
        <v>10880</v>
      </c>
      <c r="FO154" s="1">
        <f t="shared" si="24582"/>
        <v>10944</v>
      </c>
      <c r="FP154" s="1">
        <f t="shared" si="24582"/>
        <v>11008</v>
      </c>
      <c r="FQ154" s="1">
        <f t="shared" si="24582"/>
        <v>11072</v>
      </c>
      <c r="FR154" s="1">
        <f t="shared" si="24582"/>
        <v>11136</v>
      </c>
      <c r="FS154" s="1">
        <f t="shared" si="24582"/>
        <v>11200</v>
      </c>
      <c r="FT154" s="1">
        <f t="shared" si="24582"/>
        <v>11264</v>
      </c>
      <c r="FU154" s="1">
        <f t="shared" si="24582"/>
        <v>11328</v>
      </c>
      <c r="FV154" s="1">
        <f t="shared" si="24582"/>
        <v>11392</v>
      </c>
      <c r="FW154" s="1">
        <f t="shared" si="24582"/>
        <v>11456</v>
      </c>
      <c r="FX154" s="1">
        <f t="shared" si="24582"/>
        <v>11520</v>
      </c>
      <c r="FY154" s="1">
        <f t="shared" si="24582"/>
        <v>11584</v>
      </c>
      <c r="FZ154" s="1">
        <f t="shared" si="24582"/>
        <v>11648</v>
      </c>
      <c r="GA154" s="1">
        <f t="shared" si="24582"/>
        <v>11712</v>
      </c>
      <c r="GB154" s="1">
        <f t="shared" si="24582"/>
        <v>11776</v>
      </c>
      <c r="GC154" s="1">
        <f t="shared" si="24582"/>
        <v>11840</v>
      </c>
      <c r="GD154" s="1">
        <f t="shared" si="24582"/>
        <v>11904</v>
      </c>
      <c r="GE154" s="1">
        <f t="shared" si="24582"/>
        <v>11968</v>
      </c>
      <c r="GF154" s="1">
        <f t="shared" si="24582"/>
        <v>12032</v>
      </c>
      <c r="GG154" s="1">
        <f t="shared" si="24582"/>
        <v>12096</v>
      </c>
      <c r="GH154" s="1">
        <f t="shared" si="24582"/>
        <v>12160</v>
      </c>
      <c r="GI154" s="1">
        <f t="shared" si="24582"/>
        <v>12224</v>
      </c>
      <c r="GJ154" s="1">
        <f t="shared" si="24582"/>
        <v>12288</v>
      </c>
      <c r="GK154" s="1">
        <f t="shared" si="24582"/>
        <v>12352</v>
      </c>
      <c r="GL154" s="1">
        <f t="shared" ref="GL154:IW154" si="24583">SUM(GL153)</f>
        <v>12416</v>
      </c>
      <c r="GM154" s="1">
        <f t="shared" si="24583"/>
        <v>12480</v>
      </c>
      <c r="GN154" s="1">
        <f t="shared" si="24583"/>
        <v>12544</v>
      </c>
      <c r="GO154" s="1">
        <f t="shared" si="24583"/>
        <v>12608</v>
      </c>
      <c r="GP154" s="1">
        <f t="shared" si="24583"/>
        <v>12672</v>
      </c>
      <c r="GQ154" s="1">
        <f t="shared" si="24583"/>
        <v>12736</v>
      </c>
      <c r="GR154" s="1">
        <f t="shared" si="24583"/>
        <v>12800</v>
      </c>
      <c r="GS154" s="1">
        <f t="shared" si="24583"/>
        <v>12864</v>
      </c>
      <c r="GT154" s="1">
        <f t="shared" si="24583"/>
        <v>12928</v>
      </c>
      <c r="GU154" s="1">
        <f t="shared" si="24583"/>
        <v>12992</v>
      </c>
      <c r="GV154" s="1">
        <f t="shared" si="24583"/>
        <v>13056</v>
      </c>
      <c r="GW154" s="1">
        <f t="shared" si="24583"/>
        <v>13120</v>
      </c>
      <c r="GX154" s="1">
        <f t="shared" si="24583"/>
        <v>13184</v>
      </c>
      <c r="GY154" s="1">
        <f t="shared" si="24583"/>
        <v>13248</v>
      </c>
      <c r="GZ154" s="1">
        <f t="shared" si="24583"/>
        <v>13312</v>
      </c>
      <c r="HA154" s="1">
        <f t="shared" si="24583"/>
        <v>13376</v>
      </c>
      <c r="HB154" s="1">
        <f t="shared" si="24583"/>
        <v>13440</v>
      </c>
      <c r="HC154" s="1">
        <f t="shared" si="24583"/>
        <v>13504</v>
      </c>
      <c r="HD154" s="1">
        <f t="shared" si="24583"/>
        <v>13568</v>
      </c>
      <c r="HE154" s="1">
        <f t="shared" si="24583"/>
        <v>13632</v>
      </c>
      <c r="HF154" s="1">
        <f t="shared" si="24583"/>
        <v>13696</v>
      </c>
      <c r="HG154" s="1">
        <f t="shared" si="24583"/>
        <v>13760</v>
      </c>
      <c r="HH154" s="1">
        <f t="shared" si="24583"/>
        <v>13824</v>
      </c>
      <c r="HI154" s="1">
        <f t="shared" si="24583"/>
        <v>13888</v>
      </c>
      <c r="HJ154" s="1">
        <f t="shared" si="24583"/>
        <v>13952</v>
      </c>
      <c r="HK154" s="1">
        <f t="shared" si="24583"/>
        <v>14016</v>
      </c>
      <c r="HL154" s="1">
        <f t="shared" si="24583"/>
        <v>14080</v>
      </c>
      <c r="HM154" s="1">
        <f t="shared" si="24583"/>
        <v>14144</v>
      </c>
      <c r="HN154" s="1">
        <f t="shared" si="24583"/>
        <v>14208</v>
      </c>
      <c r="HO154" s="1">
        <f t="shared" si="24583"/>
        <v>14272</v>
      </c>
      <c r="HP154" s="1">
        <f t="shared" si="24583"/>
        <v>14336</v>
      </c>
      <c r="HQ154" s="1">
        <f t="shared" si="24583"/>
        <v>14400</v>
      </c>
      <c r="HR154" s="1">
        <f t="shared" si="24583"/>
        <v>14464</v>
      </c>
      <c r="HS154" s="1">
        <f t="shared" si="24583"/>
        <v>14528</v>
      </c>
      <c r="HT154" s="1">
        <f t="shared" si="24583"/>
        <v>14592</v>
      </c>
      <c r="HU154" s="1">
        <f t="shared" si="24583"/>
        <v>14656</v>
      </c>
      <c r="HV154" s="1">
        <f t="shared" si="24583"/>
        <v>14720</v>
      </c>
      <c r="HW154" s="1">
        <f t="shared" si="24583"/>
        <v>14784</v>
      </c>
      <c r="HX154" s="1">
        <f t="shared" si="24583"/>
        <v>14848</v>
      </c>
      <c r="HY154" s="1">
        <f t="shared" si="24583"/>
        <v>14912</v>
      </c>
      <c r="HZ154" s="1">
        <f t="shared" si="24583"/>
        <v>14976</v>
      </c>
      <c r="IA154" s="1">
        <f t="shared" si="24583"/>
        <v>15040</v>
      </c>
      <c r="IB154" s="1">
        <f t="shared" si="24583"/>
        <v>15104</v>
      </c>
      <c r="IC154" s="1">
        <f t="shared" si="24583"/>
        <v>15168</v>
      </c>
      <c r="ID154" s="1">
        <f t="shared" si="24583"/>
        <v>15232</v>
      </c>
      <c r="IE154" s="1">
        <f t="shared" si="24583"/>
        <v>15296</v>
      </c>
      <c r="IF154" s="1">
        <f t="shared" si="24583"/>
        <v>15360</v>
      </c>
      <c r="IG154" s="1">
        <f t="shared" si="24583"/>
        <v>15424</v>
      </c>
      <c r="IH154" s="1">
        <f t="shared" si="24583"/>
        <v>15488</v>
      </c>
      <c r="II154" s="1">
        <f t="shared" si="24583"/>
        <v>15552</v>
      </c>
      <c r="IJ154" s="1">
        <f t="shared" si="24583"/>
        <v>15616</v>
      </c>
      <c r="IK154" s="1">
        <f t="shared" si="24583"/>
        <v>15680</v>
      </c>
      <c r="IL154" s="1">
        <f t="shared" si="24583"/>
        <v>15744</v>
      </c>
      <c r="IM154" s="1">
        <f t="shared" si="24583"/>
        <v>15808</v>
      </c>
      <c r="IN154" s="1">
        <f t="shared" si="24583"/>
        <v>15872</v>
      </c>
      <c r="IO154" s="1">
        <f t="shared" si="24583"/>
        <v>15936</v>
      </c>
      <c r="IP154" s="1">
        <f t="shared" si="24583"/>
        <v>16000</v>
      </c>
      <c r="IQ154" s="1">
        <f t="shared" si="24583"/>
        <v>16064</v>
      </c>
      <c r="IR154" s="1">
        <f t="shared" si="24583"/>
        <v>16128</v>
      </c>
      <c r="IS154" s="1">
        <f t="shared" si="24583"/>
        <v>16192</v>
      </c>
      <c r="IT154" s="1">
        <f t="shared" si="24583"/>
        <v>16256</v>
      </c>
      <c r="IU154" s="1">
        <f t="shared" si="24583"/>
        <v>16320</v>
      </c>
      <c r="IV154" s="1">
        <f t="shared" si="24583"/>
        <v>16384</v>
      </c>
      <c r="IW154" s="1">
        <f t="shared" si="24583"/>
        <v>16448</v>
      </c>
      <c r="IX154" s="1">
        <f t="shared" ref="IX154:JB154" si="24584">SUM(IX153)</f>
        <v>16512</v>
      </c>
      <c r="IY154" s="1">
        <f t="shared" si="24584"/>
        <v>16576</v>
      </c>
      <c r="IZ154" s="1">
        <f t="shared" si="24584"/>
        <v>16640</v>
      </c>
      <c r="JA154" s="1">
        <f t="shared" si="24584"/>
        <v>16704</v>
      </c>
      <c r="JB154" s="1">
        <f t="shared" si="24584"/>
        <v>16768</v>
      </c>
    </row>
    <row r="155" spans="1:262" s="1" customFormat="1" ht="38" customHeight="1" x14ac:dyDescent="0.15">
      <c r="A155" s="1">
        <f t="shared" ref="A155:BL155" si="24585">SUM(A153:A154)</f>
        <v>128</v>
      </c>
      <c r="B155" s="1">
        <f t="shared" si="24585"/>
        <v>256</v>
      </c>
      <c r="C155" s="1">
        <f t="shared" si="24585"/>
        <v>384</v>
      </c>
      <c r="D155" s="1">
        <f t="shared" si="24585"/>
        <v>512</v>
      </c>
      <c r="E155" s="1">
        <f t="shared" si="24585"/>
        <v>640</v>
      </c>
      <c r="F155" s="1">
        <f t="shared" si="24585"/>
        <v>768</v>
      </c>
      <c r="G155" s="1">
        <f t="shared" si="24585"/>
        <v>896</v>
      </c>
      <c r="H155" s="1">
        <f t="shared" si="24585"/>
        <v>1024</v>
      </c>
      <c r="I155" s="1">
        <f t="shared" si="24585"/>
        <v>1152</v>
      </c>
      <c r="J155" s="1">
        <f t="shared" si="24585"/>
        <v>1280</v>
      </c>
      <c r="K155" s="1">
        <f t="shared" si="24585"/>
        <v>1408</v>
      </c>
      <c r="L155" s="1">
        <f t="shared" si="24585"/>
        <v>1536</v>
      </c>
      <c r="M155" s="1">
        <f t="shared" si="24585"/>
        <v>1664</v>
      </c>
      <c r="N155" s="1">
        <f t="shared" si="24585"/>
        <v>1792</v>
      </c>
      <c r="O155" s="1">
        <f t="shared" si="24585"/>
        <v>1920</v>
      </c>
      <c r="P155" s="1">
        <f t="shared" si="24585"/>
        <v>2048</v>
      </c>
      <c r="Q155" s="1">
        <f t="shared" si="24585"/>
        <v>2176</v>
      </c>
      <c r="R155" s="1">
        <f t="shared" si="24585"/>
        <v>2304</v>
      </c>
      <c r="S155" s="1">
        <f t="shared" si="24585"/>
        <v>2432</v>
      </c>
      <c r="T155" s="1">
        <f t="shared" si="24585"/>
        <v>2560</v>
      </c>
      <c r="U155" s="1">
        <f t="shared" si="24585"/>
        <v>2688</v>
      </c>
      <c r="V155" s="1">
        <f t="shared" si="24585"/>
        <v>2816</v>
      </c>
      <c r="W155" s="1">
        <f t="shared" si="24585"/>
        <v>2944</v>
      </c>
      <c r="X155" s="1">
        <f t="shared" si="24585"/>
        <v>3072</v>
      </c>
      <c r="Y155" s="1">
        <f t="shared" si="24585"/>
        <v>3200</v>
      </c>
      <c r="Z155" s="1">
        <f t="shared" si="24585"/>
        <v>3328</v>
      </c>
      <c r="AA155" s="1">
        <f t="shared" si="24585"/>
        <v>3456</v>
      </c>
      <c r="AB155" s="1">
        <f t="shared" si="24585"/>
        <v>3584</v>
      </c>
      <c r="AC155" s="1">
        <f t="shared" si="24585"/>
        <v>3712</v>
      </c>
      <c r="AD155" s="1">
        <f t="shared" si="24585"/>
        <v>3840</v>
      </c>
      <c r="AE155" s="1">
        <f t="shared" si="24585"/>
        <v>3968</v>
      </c>
      <c r="AF155" s="1">
        <f t="shared" si="24585"/>
        <v>4096</v>
      </c>
      <c r="AG155" s="1">
        <f t="shared" si="24585"/>
        <v>4224</v>
      </c>
      <c r="AH155" s="1">
        <f t="shared" si="24585"/>
        <v>4352</v>
      </c>
      <c r="AI155" s="1">
        <f t="shared" si="24585"/>
        <v>4480</v>
      </c>
      <c r="AJ155" s="1">
        <f t="shared" si="24585"/>
        <v>4608</v>
      </c>
      <c r="AK155" s="1">
        <f t="shared" si="24585"/>
        <v>4736</v>
      </c>
      <c r="AL155" s="1">
        <f t="shared" si="24585"/>
        <v>4864</v>
      </c>
      <c r="AM155" s="1">
        <f t="shared" si="24585"/>
        <v>4992</v>
      </c>
      <c r="AN155" s="1">
        <f t="shared" si="24585"/>
        <v>5120</v>
      </c>
      <c r="AO155" s="1">
        <f t="shared" si="24585"/>
        <v>5248</v>
      </c>
      <c r="AP155" s="1">
        <f t="shared" si="24585"/>
        <v>5376</v>
      </c>
      <c r="AQ155" s="1">
        <f t="shared" si="24585"/>
        <v>5504</v>
      </c>
      <c r="AR155" s="1">
        <f t="shared" si="24585"/>
        <v>5632</v>
      </c>
      <c r="AS155" s="1">
        <f t="shared" si="24585"/>
        <v>5760</v>
      </c>
      <c r="AT155" s="1">
        <f t="shared" si="24585"/>
        <v>5888</v>
      </c>
      <c r="AU155" s="1">
        <f t="shared" si="24585"/>
        <v>6016</v>
      </c>
      <c r="AV155" s="1">
        <f t="shared" si="24585"/>
        <v>6144</v>
      </c>
      <c r="AW155" s="1">
        <f t="shared" si="24585"/>
        <v>6272</v>
      </c>
      <c r="AX155" s="1">
        <f t="shared" si="24585"/>
        <v>6400</v>
      </c>
      <c r="AY155" s="1">
        <f t="shared" si="24585"/>
        <v>6528</v>
      </c>
      <c r="AZ155" s="1">
        <f t="shared" si="24585"/>
        <v>6656</v>
      </c>
      <c r="BA155" s="1">
        <f t="shared" si="24585"/>
        <v>6784</v>
      </c>
      <c r="BB155" s="1">
        <f t="shared" si="24585"/>
        <v>6912</v>
      </c>
      <c r="BC155" s="1">
        <f t="shared" si="24585"/>
        <v>7040</v>
      </c>
      <c r="BD155" s="1">
        <f t="shared" si="24585"/>
        <v>7168</v>
      </c>
      <c r="BE155" s="1">
        <f t="shared" si="24585"/>
        <v>7296</v>
      </c>
      <c r="BF155" s="1">
        <f t="shared" si="24585"/>
        <v>7424</v>
      </c>
      <c r="BG155" s="1">
        <f t="shared" si="24585"/>
        <v>7552</v>
      </c>
      <c r="BH155" s="1">
        <f t="shared" si="24585"/>
        <v>7680</v>
      </c>
      <c r="BI155" s="1">
        <f t="shared" si="24585"/>
        <v>7808</v>
      </c>
      <c r="BJ155" s="1">
        <f t="shared" si="24585"/>
        <v>7936</v>
      </c>
      <c r="BK155" s="1">
        <f t="shared" si="24585"/>
        <v>8064</v>
      </c>
      <c r="BL155" s="1">
        <f t="shared" si="24585"/>
        <v>8192</v>
      </c>
      <c r="BM155" s="1">
        <f t="shared" ref="BM155:DX155" si="24586">SUM(BM153:BM154)</f>
        <v>8320</v>
      </c>
      <c r="BN155" s="1">
        <f t="shared" si="24586"/>
        <v>8448</v>
      </c>
      <c r="BO155" s="1">
        <f t="shared" si="24586"/>
        <v>8576</v>
      </c>
      <c r="BP155" s="1">
        <f t="shared" si="24586"/>
        <v>8704</v>
      </c>
      <c r="BQ155" s="1">
        <f t="shared" si="24586"/>
        <v>8832</v>
      </c>
      <c r="BR155" s="1">
        <f t="shared" si="24586"/>
        <v>8960</v>
      </c>
      <c r="BS155" s="1">
        <f t="shared" si="24586"/>
        <v>9088</v>
      </c>
      <c r="BT155" s="1">
        <f t="shared" si="24586"/>
        <v>9216</v>
      </c>
      <c r="BU155" s="1">
        <f t="shared" si="24586"/>
        <v>9344</v>
      </c>
      <c r="BV155" s="1">
        <f t="shared" si="24586"/>
        <v>9472</v>
      </c>
      <c r="BW155" s="1">
        <f t="shared" si="24586"/>
        <v>9600</v>
      </c>
      <c r="BX155" s="1">
        <f t="shared" si="24586"/>
        <v>9728</v>
      </c>
      <c r="BY155" s="1">
        <f t="shared" si="24586"/>
        <v>9856</v>
      </c>
      <c r="BZ155" s="1">
        <f t="shared" si="24586"/>
        <v>9984</v>
      </c>
      <c r="CA155" s="1">
        <f t="shared" si="24586"/>
        <v>10112</v>
      </c>
      <c r="CB155" s="1">
        <f t="shared" si="24586"/>
        <v>10240</v>
      </c>
      <c r="CC155" s="1">
        <f t="shared" si="24586"/>
        <v>10368</v>
      </c>
      <c r="CD155" s="1">
        <f t="shared" si="24586"/>
        <v>10496</v>
      </c>
      <c r="CE155" s="1">
        <f t="shared" si="24586"/>
        <v>10624</v>
      </c>
      <c r="CF155" s="1">
        <f t="shared" si="24586"/>
        <v>10752</v>
      </c>
      <c r="CG155" s="1">
        <f t="shared" si="24586"/>
        <v>10880</v>
      </c>
      <c r="CH155" s="1">
        <f t="shared" si="24586"/>
        <v>11008</v>
      </c>
      <c r="CI155" s="1">
        <f t="shared" si="24586"/>
        <v>11136</v>
      </c>
      <c r="CJ155" s="1">
        <f t="shared" si="24586"/>
        <v>11264</v>
      </c>
      <c r="CK155" s="1">
        <f t="shared" si="24586"/>
        <v>11392</v>
      </c>
      <c r="CL155" s="1">
        <f t="shared" si="24586"/>
        <v>11520</v>
      </c>
      <c r="CM155" s="1">
        <f t="shared" si="24586"/>
        <v>11648</v>
      </c>
      <c r="CN155" s="1">
        <f t="shared" si="24586"/>
        <v>11776</v>
      </c>
      <c r="CO155" s="1">
        <f t="shared" si="24586"/>
        <v>11904</v>
      </c>
      <c r="CP155" s="1">
        <f t="shared" si="24586"/>
        <v>12032</v>
      </c>
      <c r="CQ155" s="1">
        <f t="shared" si="24586"/>
        <v>12160</v>
      </c>
      <c r="CR155" s="1">
        <f t="shared" si="24586"/>
        <v>12288</v>
      </c>
      <c r="CS155" s="1">
        <f t="shared" si="24586"/>
        <v>12416</v>
      </c>
      <c r="CT155" s="1">
        <f t="shared" si="24586"/>
        <v>12544</v>
      </c>
      <c r="CU155" s="1">
        <f t="shared" si="24586"/>
        <v>12672</v>
      </c>
      <c r="CV155" s="1">
        <f t="shared" si="24586"/>
        <v>12800</v>
      </c>
      <c r="CW155" s="1">
        <f t="shared" si="24586"/>
        <v>12928</v>
      </c>
      <c r="CX155" s="1">
        <f t="shared" si="24586"/>
        <v>13056</v>
      </c>
      <c r="CY155" s="1">
        <f t="shared" si="24586"/>
        <v>13184</v>
      </c>
      <c r="CZ155" s="1">
        <f t="shared" si="24586"/>
        <v>13312</v>
      </c>
      <c r="DA155" s="1">
        <f t="shared" si="24586"/>
        <v>13440</v>
      </c>
      <c r="DB155" s="1">
        <f t="shared" si="24586"/>
        <v>13568</v>
      </c>
      <c r="DC155" s="1">
        <f t="shared" si="24586"/>
        <v>13696</v>
      </c>
      <c r="DD155" s="1">
        <f t="shared" si="24586"/>
        <v>13824</v>
      </c>
      <c r="DE155" s="1">
        <f t="shared" si="24586"/>
        <v>13952</v>
      </c>
      <c r="DF155" s="1">
        <f t="shared" si="24586"/>
        <v>14080</v>
      </c>
      <c r="DG155" s="1">
        <f t="shared" si="24586"/>
        <v>14208</v>
      </c>
      <c r="DH155" s="1">
        <f t="shared" si="24586"/>
        <v>14336</v>
      </c>
      <c r="DI155" s="1">
        <f t="shared" si="24586"/>
        <v>14464</v>
      </c>
      <c r="DJ155" s="1">
        <f t="shared" si="24586"/>
        <v>14592</v>
      </c>
      <c r="DK155" s="1">
        <f t="shared" si="24586"/>
        <v>14720</v>
      </c>
      <c r="DL155" s="1">
        <f t="shared" si="24586"/>
        <v>14848</v>
      </c>
      <c r="DM155" s="1">
        <f t="shared" si="24586"/>
        <v>14976</v>
      </c>
      <c r="DN155" s="1">
        <f t="shared" si="24586"/>
        <v>15104</v>
      </c>
      <c r="DO155" s="1">
        <f t="shared" si="24586"/>
        <v>15232</v>
      </c>
      <c r="DP155" s="1">
        <f t="shared" si="24586"/>
        <v>15360</v>
      </c>
      <c r="DQ155" s="1">
        <f t="shared" si="24586"/>
        <v>15488</v>
      </c>
      <c r="DR155" s="1">
        <f t="shared" si="24586"/>
        <v>15616</v>
      </c>
      <c r="DS155" s="1">
        <f t="shared" si="24586"/>
        <v>15744</v>
      </c>
      <c r="DT155" s="1">
        <f t="shared" si="24586"/>
        <v>15872</v>
      </c>
      <c r="DU155" s="1">
        <f t="shared" si="24586"/>
        <v>16000</v>
      </c>
      <c r="DV155" s="1">
        <f t="shared" si="24586"/>
        <v>16128</v>
      </c>
      <c r="DW155" s="1">
        <f t="shared" si="24586"/>
        <v>16256</v>
      </c>
      <c r="DX155" s="1">
        <f t="shared" si="24586"/>
        <v>16384</v>
      </c>
      <c r="DY155" s="1">
        <f t="shared" ref="DY155:GJ155" si="24587">SUM(DY153:DY154)</f>
        <v>16512</v>
      </c>
      <c r="DZ155" s="1">
        <f t="shared" si="24587"/>
        <v>16640</v>
      </c>
      <c r="EA155" s="1">
        <f t="shared" si="24587"/>
        <v>16768</v>
      </c>
      <c r="EB155" s="1">
        <f t="shared" si="24587"/>
        <v>16896</v>
      </c>
      <c r="EC155" s="1">
        <f t="shared" si="24587"/>
        <v>17024</v>
      </c>
      <c r="ED155" s="1">
        <f t="shared" si="24587"/>
        <v>17152</v>
      </c>
      <c r="EE155" s="1">
        <f t="shared" si="24587"/>
        <v>17280</v>
      </c>
      <c r="EF155" s="1">
        <f t="shared" si="24587"/>
        <v>17408</v>
      </c>
      <c r="EG155" s="1">
        <f t="shared" si="24587"/>
        <v>17536</v>
      </c>
      <c r="EH155" s="1">
        <f t="shared" si="24587"/>
        <v>17664</v>
      </c>
      <c r="EI155" s="1">
        <f t="shared" si="24587"/>
        <v>17792</v>
      </c>
      <c r="EJ155" s="1">
        <f t="shared" si="24587"/>
        <v>17920</v>
      </c>
      <c r="EK155" s="1">
        <f t="shared" si="24587"/>
        <v>18048</v>
      </c>
      <c r="EL155" s="1">
        <f t="shared" si="24587"/>
        <v>18176</v>
      </c>
      <c r="EM155" s="1">
        <f t="shared" si="24587"/>
        <v>18304</v>
      </c>
      <c r="EN155" s="1">
        <f t="shared" si="24587"/>
        <v>18432</v>
      </c>
      <c r="EO155" s="1">
        <f t="shared" si="24587"/>
        <v>18560</v>
      </c>
      <c r="EP155" s="1">
        <f t="shared" si="24587"/>
        <v>18688</v>
      </c>
      <c r="EQ155" s="1">
        <f t="shared" si="24587"/>
        <v>18816</v>
      </c>
      <c r="ER155" s="1">
        <f t="shared" si="24587"/>
        <v>18944</v>
      </c>
      <c r="ES155" s="1">
        <f t="shared" si="24587"/>
        <v>19072</v>
      </c>
      <c r="ET155" s="1">
        <f t="shared" si="24587"/>
        <v>19200</v>
      </c>
      <c r="EU155" s="1">
        <f t="shared" si="24587"/>
        <v>19328</v>
      </c>
      <c r="EV155" s="1">
        <f t="shared" si="24587"/>
        <v>19456</v>
      </c>
      <c r="EW155" s="1">
        <f t="shared" si="24587"/>
        <v>19584</v>
      </c>
      <c r="EX155" s="1">
        <f t="shared" si="24587"/>
        <v>19712</v>
      </c>
      <c r="EY155" s="1">
        <f t="shared" si="24587"/>
        <v>19840</v>
      </c>
      <c r="EZ155" s="1">
        <f t="shared" si="24587"/>
        <v>19968</v>
      </c>
      <c r="FA155" s="1">
        <f t="shared" si="24587"/>
        <v>20096</v>
      </c>
      <c r="FB155" s="1">
        <f t="shared" si="24587"/>
        <v>20224</v>
      </c>
      <c r="FC155" s="1">
        <f t="shared" si="24587"/>
        <v>20352</v>
      </c>
      <c r="FD155" s="1">
        <f t="shared" si="24587"/>
        <v>20480</v>
      </c>
      <c r="FE155" s="1">
        <f t="shared" si="24587"/>
        <v>20608</v>
      </c>
      <c r="FF155" s="1">
        <f t="shared" si="24587"/>
        <v>20736</v>
      </c>
      <c r="FG155" s="1">
        <f t="shared" si="24587"/>
        <v>20864</v>
      </c>
      <c r="FH155" s="1">
        <f t="shared" si="24587"/>
        <v>20992</v>
      </c>
      <c r="FI155" s="1">
        <f t="shared" si="24587"/>
        <v>21120</v>
      </c>
      <c r="FJ155" s="1">
        <f t="shared" si="24587"/>
        <v>21248</v>
      </c>
      <c r="FK155" s="1">
        <f t="shared" si="24587"/>
        <v>21376</v>
      </c>
      <c r="FL155" s="1">
        <f t="shared" si="24587"/>
        <v>21504</v>
      </c>
      <c r="FM155" s="1">
        <f t="shared" si="24587"/>
        <v>21632</v>
      </c>
      <c r="FN155" s="1">
        <f t="shared" si="24587"/>
        <v>21760</v>
      </c>
      <c r="FO155" s="1">
        <f t="shared" si="24587"/>
        <v>21888</v>
      </c>
      <c r="FP155" s="1">
        <f t="shared" si="24587"/>
        <v>22016</v>
      </c>
      <c r="FQ155" s="1">
        <f t="shared" si="24587"/>
        <v>22144</v>
      </c>
      <c r="FR155" s="1">
        <f t="shared" si="24587"/>
        <v>22272</v>
      </c>
      <c r="FS155" s="1">
        <f t="shared" si="24587"/>
        <v>22400</v>
      </c>
      <c r="FT155" s="1">
        <f t="shared" si="24587"/>
        <v>22528</v>
      </c>
      <c r="FU155" s="1">
        <f t="shared" si="24587"/>
        <v>22656</v>
      </c>
      <c r="FV155" s="1">
        <f t="shared" si="24587"/>
        <v>22784</v>
      </c>
      <c r="FW155" s="1">
        <f t="shared" si="24587"/>
        <v>22912</v>
      </c>
      <c r="FX155" s="1">
        <f t="shared" si="24587"/>
        <v>23040</v>
      </c>
      <c r="FY155" s="1">
        <f t="shared" si="24587"/>
        <v>23168</v>
      </c>
      <c r="FZ155" s="1">
        <f t="shared" si="24587"/>
        <v>23296</v>
      </c>
      <c r="GA155" s="1">
        <f t="shared" si="24587"/>
        <v>23424</v>
      </c>
      <c r="GB155" s="1">
        <f t="shared" si="24587"/>
        <v>23552</v>
      </c>
      <c r="GC155" s="1">
        <f t="shared" si="24587"/>
        <v>23680</v>
      </c>
      <c r="GD155" s="1">
        <f t="shared" si="24587"/>
        <v>23808</v>
      </c>
      <c r="GE155" s="1">
        <f t="shared" si="24587"/>
        <v>23936</v>
      </c>
      <c r="GF155" s="1">
        <f t="shared" si="24587"/>
        <v>24064</v>
      </c>
      <c r="GG155" s="1">
        <f t="shared" si="24587"/>
        <v>24192</v>
      </c>
      <c r="GH155" s="1">
        <f t="shared" si="24587"/>
        <v>24320</v>
      </c>
      <c r="GI155" s="1">
        <f t="shared" si="24587"/>
        <v>24448</v>
      </c>
      <c r="GJ155" s="1">
        <f t="shared" si="24587"/>
        <v>24576</v>
      </c>
      <c r="GK155" s="1">
        <f t="shared" ref="GK155:IV155" si="24588">SUM(GK153:GK154)</f>
        <v>24704</v>
      </c>
      <c r="GL155" s="1">
        <f t="shared" si="24588"/>
        <v>24832</v>
      </c>
      <c r="GM155" s="1">
        <f t="shared" si="24588"/>
        <v>24960</v>
      </c>
      <c r="GN155" s="1">
        <f t="shared" si="24588"/>
        <v>25088</v>
      </c>
      <c r="GO155" s="1">
        <f t="shared" si="24588"/>
        <v>25216</v>
      </c>
      <c r="GP155" s="1">
        <f t="shared" si="24588"/>
        <v>25344</v>
      </c>
      <c r="GQ155" s="1">
        <f t="shared" si="24588"/>
        <v>25472</v>
      </c>
      <c r="GR155" s="1">
        <f t="shared" si="24588"/>
        <v>25600</v>
      </c>
      <c r="GS155" s="1">
        <f t="shared" si="24588"/>
        <v>25728</v>
      </c>
      <c r="GT155" s="1">
        <f t="shared" si="24588"/>
        <v>25856</v>
      </c>
      <c r="GU155" s="1">
        <f t="shared" si="24588"/>
        <v>25984</v>
      </c>
      <c r="GV155" s="1">
        <f t="shared" si="24588"/>
        <v>26112</v>
      </c>
      <c r="GW155" s="1">
        <f t="shared" si="24588"/>
        <v>26240</v>
      </c>
      <c r="GX155" s="1">
        <f t="shared" si="24588"/>
        <v>26368</v>
      </c>
      <c r="GY155" s="1">
        <f t="shared" si="24588"/>
        <v>26496</v>
      </c>
      <c r="GZ155" s="1">
        <f t="shared" si="24588"/>
        <v>26624</v>
      </c>
      <c r="HA155" s="1">
        <f t="shared" si="24588"/>
        <v>26752</v>
      </c>
      <c r="HB155" s="1">
        <f t="shared" si="24588"/>
        <v>26880</v>
      </c>
      <c r="HC155" s="1">
        <f t="shared" si="24588"/>
        <v>27008</v>
      </c>
      <c r="HD155" s="1">
        <f t="shared" si="24588"/>
        <v>27136</v>
      </c>
      <c r="HE155" s="1">
        <f t="shared" si="24588"/>
        <v>27264</v>
      </c>
      <c r="HF155" s="1">
        <f t="shared" si="24588"/>
        <v>27392</v>
      </c>
      <c r="HG155" s="1">
        <f t="shared" si="24588"/>
        <v>27520</v>
      </c>
      <c r="HH155" s="1">
        <f t="shared" si="24588"/>
        <v>27648</v>
      </c>
      <c r="HI155" s="1">
        <f t="shared" si="24588"/>
        <v>27776</v>
      </c>
      <c r="HJ155" s="1">
        <f t="shared" si="24588"/>
        <v>27904</v>
      </c>
      <c r="HK155" s="1">
        <f t="shared" si="24588"/>
        <v>28032</v>
      </c>
      <c r="HL155" s="1">
        <f t="shared" si="24588"/>
        <v>28160</v>
      </c>
      <c r="HM155" s="1">
        <f t="shared" si="24588"/>
        <v>28288</v>
      </c>
      <c r="HN155" s="1">
        <f t="shared" si="24588"/>
        <v>28416</v>
      </c>
      <c r="HO155" s="1">
        <f t="shared" si="24588"/>
        <v>28544</v>
      </c>
      <c r="HP155" s="1">
        <f t="shared" si="24588"/>
        <v>28672</v>
      </c>
      <c r="HQ155" s="1">
        <f t="shared" si="24588"/>
        <v>28800</v>
      </c>
      <c r="HR155" s="1">
        <f t="shared" si="24588"/>
        <v>28928</v>
      </c>
      <c r="HS155" s="1">
        <f t="shared" si="24588"/>
        <v>29056</v>
      </c>
      <c r="HT155" s="1">
        <f t="shared" si="24588"/>
        <v>29184</v>
      </c>
      <c r="HU155" s="1">
        <f t="shared" si="24588"/>
        <v>29312</v>
      </c>
      <c r="HV155" s="1">
        <f t="shared" si="24588"/>
        <v>29440</v>
      </c>
      <c r="HW155" s="1">
        <f t="shared" si="24588"/>
        <v>29568</v>
      </c>
      <c r="HX155" s="1">
        <f t="shared" si="24588"/>
        <v>29696</v>
      </c>
      <c r="HY155" s="1">
        <f t="shared" si="24588"/>
        <v>29824</v>
      </c>
      <c r="HZ155" s="1">
        <f t="shared" si="24588"/>
        <v>29952</v>
      </c>
      <c r="IA155" s="1">
        <f t="shared" si="24588"/>
        <v>30080</v>
      </c>
      <c r="IB155" s="1">
        <f t="shared" si="24588"/>
        <v>30208</v>
      </c>
      <c r="IC155" s="1">
        <f t="shared" si="24588"/>
        <v>30336</v>
      </c>
      <c r="ID155" s="1">
        <f t="shared" si="24588"/>
        <v>30464</v>
      </c>
      <c r="IE155" s="1">
        <f t="shared" si="24588"/>
        <v>30592</v>
      </c>
      <c r="IF155" s="1">
        <f t="shared" si="24588"/>
        <v>30720</v>
      </c>
      <c r="IG155" s="1">
        <f t="shared" si="24588"/>
        <v>30848</v>
      </c>
      <c r="IH155" s="1">
        <f t="shared" si="24588"/>
        <v>30976</v>
      </c>
      <c r="II155" s="1">
        <f t="shared" si="24588"/>
        <v>31104</v>
      </c>
      <c r="IJ155" s="1">
        <f t="shared" si="24588"/>
        <v>31232</v>
      </c>
      <c r="IK155" s="1">
        <f t="shared" si="24588"/>
        <v>31360</v>
      </c>
      <c r="IL155" s="1">
        <f t="shared" si="24588"/>
        <v>31488</v>
      </c>
      <c r="IM155" s="1">
        <f t="shared" si="24588"/>
        <v>31616</v>
      </c>
      <c r="IN155" s="1">
        <f t="shared" si="24588"/>
        <v>31744</v>
      </c>
      <c r="IO155" s="1">
        <f t="shared" si="24588"/>
        <v>31872</v>
      </c>
      <c r="IP155" s="1">
        <f t="shared" si="24588"/>
        <v>32000</v>
      </c>
      <c r="IQ155" s="1">
        <f t="shared" si="24588"/>
        <v>32128</v>
      </c>
      <c r="IR155" s="1">
        <f t="shared" si="24588"/>
        <v>32256</v>
      </c>
      <c r="IS155" s="1">
        <f t="shared" si="24588"/>
        <v>32384</v>
      </c>
      <c r="IT155" s="1">
        <f t="shared" si="24588"/>
        <v>32512</v>
      </c>
      <c r="IU155" s="1">
        <f t="shared" si="24588"/>
        <v>32640</v>
      </c>
      <c r="IV155" s="1">
        <f t="shared" si="24588"/>
        <v>32768</v>
      </c>
      <c r="IW155" s="1">
        <f t="shared" ref="IW155:JB155" si="24589">SUM(IW153:IW154)</f>
        <v>32896</v>
      </c>
      <c r="IX155" s="1">
        <f t="shared" si="24589"/>
        <v>33024</v>
      </c>
      <c r="IY155" s="1">
        <f t="shared" si="24589"/>
        <v>33152</v>
      </c>
      <c r="IZ155" s="1">
        <f t="shared" si="24589"/>
        <v>33280</v>
      </c>
      <c r="JA155" s="1">
        <f t="shared" si="24589"/>
        <v>33408</v>
      </c>
      <c r="JB155" s="1">
        <f t="shared" si="24589"/>
        <v>33536</v>
      </c>
    </row>
    <row r="156" spans="1:262" s="1" customFormat="1" ht="38" customHeight="1" x14ac:dyDescent="0.15">
      <c r="A156" s="1">
        <f t="shared" ref="A156" si="24590">SUM(A155)</f>
        <v>128</v>
      </c>
      <c r="B156" s="1">
        <f t="shared" ref="B156:BM156" si="24591">SUM(B155)</f>
        <v>256</v>
      </c>
      <c r="C156" s="1">
        <f t="shared" si="24591"/>
        <v>384</v>
      </c>
      <c r="D156" s="1">
        <f t="shared" si="24591"/>
        <v>512</v>
      </c>
      <c r="E156" s="1">
        <f t="shared" si="24591"/>
        <v>640</v>
      </c>
      <c r="F156" s="1">
        <f t="shared" si="24591"/>
        <v>768</v>
      </c>
      <c r="G156" s="1">
        <f t="shared" si="24591"/>
        <v>896</v>
      </c>
      <c r="H156" s="1">
        <f t="shared" si="24591"/>
        <v>1024</v>
      </c>
      <c r="I156" s="1">
        <f t="shared" si="24591"/>
        <v>1152</v>
      </c>
      <c r="J156" s="1">
        <f t="shared" si="24591"/>
        <v>1280</v>
      </c>
      <c r="K156" s="1">
        <f t="shared" si="24591"/>
        <v>1408</v>
      </c>
      <c r="L156" s="1">
        <f t="shared" si="24591"/>
        <v>1536</v>
      </c>
      <c r="M156" s="1">
        <f t="shared" si="24591"/>
        <v>1664</v>
      </c>
      <c r="N156" s="1">
        <f t="shared" si="24591"/>
        <v>1792</v>
      </c>
      <c r="O156" s="1">
        <f t="shared" si="24591"/>
        <v>1920</v>
      </c>
      <c r="P156" s="1">
        <f t="shared" si="24591"/>
        <v>2048</v>
      </c>
      <c r="Q156" s="1">
        <f t="shared" si="24591"/>
        <v>2176</v>
      </c>
      <c r="R156" s="1">
        <f t="shared" si="24591"/>
        <v>2304</v>
      </c>
      <c r="S156" s="1">
        <f t="shared" si="24591"/>
        <v>2432</v>
      </c>
      <c r="T156" s="1">
        <f t="shared" si="24591"/>
        <v>2560</v>
      </c>
      <c r="U156" s="1">
        <f t="shared" si="24591"/>
        <v>2688</v>
      </c>
      <c r="V156" s="1">
        <f t="shared" si="24591"/>
        <v>2816</v>
      </c>
      <c r="W156" s="1">
        <f t="shared" si="24591"/>
        <v>2944</v>
      </c>
      <c r="X156" s="1">
        <f t="shared" si="24591"/>
        <v>3072</v>
      </c>
      <c r="Y156" s="1">
        <f t="shared" si="24591"/>
        <v>3200</v>
      </c>
      <c r="Z156" s="1">
        <f t="shared" si="24591"/>
        <v>3328</v>
      </c>
      <c r="AA156" s="1">
        <f t="shared" si="24591"/>
        <v>3456</v>
      </c>
      <c r="AB156" s="1">
        <f t="shared" si="24591"/>
        <v>3584</v>
      </c>
      <c r="AC156" s="1">
        <f t="shared" si="24591"/>
        <v>3712</v>
      </c>
      <c r="AD156" s="1">
        <f t="shared" si="24591"/>
        <v>3840</v>
      </c>
      <c r="AE156" s="1">
        <f t="shared" si="24591"/>
        <v>3968</v>
      </c>
      <c r="AF156" s="1">
        <f t="shared" si="24591"/>
        <v>4096</v>
      </c>
      <c r="AG156" s="1">
        <f t="shared" si="24591"/>
        <v>4224</v>
      </c>
      <c r="AH156" s="1">
        <f t="shared" si="24591"/>
        <v>4352</v>
      </c>
      <c r="AI156" s="1">
        <f t="shared" si="24591"/>
        <v>4480</v>
      </c>
      <c r="AJ156" s="1">
        <f t="shared" si="24591"/>
        <v>4608</v>
      </c>
      <c r="AK156" s="1">
        <f t="shared" si="24591"/>
        <v>4736</v>
      </c>
      <c r="AL156" s="1">
        <f t="shared" si="24591"/>
        <v>4864</v>
      </c>
      <c r="AM156" s="1">
        <f t="shared" si="24591"/>
        <v>4992</v>
      </c>
      <c r="AN156" s="1">
        <f t="shared" si="24591"/>
        <v>5120</v>
      </c>
      <c r="AO156" s="1">
        <f t="shared" si="24591"/>
        <v>5248</v>
      </c>
      <c r="AP156" s="1">
        <f t="shared" si="24591"/>
        <v>5376</v>
      </c>
      <c r="AQ156" s="1">
        <f t="shared" si="24591"/>
        <v>5504</v>
      </c>
      <c r="AR156" s="1">
        <f t="shared" si="24591"/>
        <v>5632</v>
      </c>
      <c r="AS156" s="1">
        <f t="shared" si="24591"/>
        <v>5760</v>
      </c>
      <c r="AT156" s="1">
        <f t="shared" si="24591"/>
        <v>5888</v>
      </c>
      <c r="AU156" s="1">
        <f t="shared" si="24591"/>
        <v>6016</v>
      </c>
      <c r="AV156" s="1">
        <f t="shared" si="24591"/>
        <v>6144</v>
      </c>
      <c r="AW156" s="1">
        <f t="shared" si="24591"/>
        <v>6272</v>
      </c>
      <c r="AX156" s="1">
        <f t="shared" si="24591"/>
        <v>6400</v>
      </c>
      <c r="AY156" s="1">
        <f t="shared" si="24591"/>
        <v>6528</v>
      </c>
      <c r="AZ156" s="1">
        <f t="shared" si="24591"/>
        <v>6656</v>
      </c>
      <c r="BA156" s="1">
        <f t="shared" si="24591"/>
        <v>6784</v>
      </c>
      <c r="BB156" s="1">
        <f t="shared" si="24591"/>
        <v>6912</v>
      </c>
      <c r="BC156" s="1">
        <f t="shared" si="24591"/>
        <v>7040</v>
      </c>
      <c r="BD156" s="1">
        <f t="shared" si="24591"/>
        <v>7168</v>
      </c>
      <c r="BE156" s="1">
        <f t="shared" si="24591"/>
        <v>7296</v>
      </c>
      <c r="BF156" s="1">
        <f t="shared" si="24591"/>
        <v>7424</v>
      </c>
      <c r="BG156" s="1">
        <f t="shared" si="24591"/>
        <v>7552</v>
      </c>
      <c r="BH156" s="1">
        <f t="shared" si="24591"/>
        <v>7680</v>
      </c>
      <c r="BI156" s="1">
        <f t="shared" si="24591"/>
        <v>7808</v>
      </c>
      <c r="BJ156" s="1">
        <f t="shared" si="24591"/>
        <v>7936</v>
      </c>
      <c r="BK156" s="1">
        <f t="shared" si="24591"/>
        <v>8064</v>
      </c>
      <c r="BL156" s="1">
        <f t="shared" si="24591"/>
        <v>8192</v>
      </c>
      <c r="BM156" s="1">
        <f t="shared" si="24591"/>
        <v>8320</v>
      </c>
      <c r="BN156" s="1">
        <f t="shared" ref="BN156:DY156" si="24592">SUM(BN155)</f>
        <v>8448</v>
      </c>
      <c r="BO156" s="1">
        <f t="shared" si="24592"/>
        <v>8576</v>
      </c>
      <c r="BP156" s="1">
        <f t="shared" si="24592"/>
        <v>8704</v>
      </c>
      <c r="BQ156" s="1">
        <f t="shared" si="24592"/>
        <v>8832</v>
      </c>
      <c r="BR156" s="1">
        <f t="shared" si="24592"/>
        <v>8960</v>
      </c>
      <c r="BS156" s="1">
        <f t="shared" si="24592"/>
        <v>9088</v>
      </c>
      <c r="BT156" s="1">
        <f t="shared" si="24592"/>
        <v>9216</v>
      </c>
      <c r="BU156" s="1">
        <f t="shared" si="24592"/>
        <v>9344</v>
      </c>
      <c r="BV156" s="1">
        <f t="shared" si="24592"/>
        <v>9472</v>
      </c>
      <c r="BW156" s="1">
        <f t="shared" si="24592"/>
        <v>9600</v>
      </c>
      <c r="BX156" s="1">
        <f t="shared" si="24592"/>
        <v>9728</v>
      </c>
      <c r="BY156" s="1">
        <f t="shared" si="24592"/>
        <v>9856</v>
      </c>
      <c r="BZ156" s="1">
        <f t="shared" si="24592"/>
        <v>9984</v>
      </c>
      <c r="CA156" s="1">
        <f t="shared" si="24592"/>
        <v>10112</v>
      </c>
      <c r="CB156" s="1">
        <f t="shared" si="24592"/>
        <v>10240</v>
      </c>
      <c r="CC156" s="1">
        <f t="shared" si="24592"/>
        <v>10368</v>
      </c>
      <c r="CD156" s="1">
        <f t="shared" si="24592"/>
        <v>10496</v>
      </c>
      <c r="CE156" s="1">
        <f t="shared" si="24592"/>
        <v>10624</v>
      </c>
      <c r="CF156" s="1">
        <f t="shared" si="24592"/>
        <v>10752</v>
      </c>
      <c r="CG156" s="1">
        <f t="shared" si="24592"/>
        <v>10880</v>
      </c>
      <c r="CH156" s="1">
        <f t="shared" si="24592"/>
        <v>11008</v>
      </c>
      <c r="CI156" s="1">
        <f t="shared" si="24592"/>
        <v>11136</v>
      </c>
      <c r="CJ156" s="1">
        <f t="shared" si="24592"/>
        <v>11264</v>
      </c>
      <c r="CK156" s="1">
        <f t="shared" si="24592"/>
        <v>11392</v>
      </c>
      <c r="CL156" s="1">
        <f t="shared" si="24592"/>
        <v>11520</v>
      </c>
      <c r="CM156" s="1">
        <f t="shared" si="24592"/>
        <v>11648</v>
      </c>
      <c r="CN156" s="1">
        <f t="shared" si="24592"/>
        <v>11776</v>
      </c>
      <c r="CO156" s="1">
        <f t="shared" si="24592"/>
        <v>11904</v>
      </c>
      <c r="CP156" s="1">
        <f t="shared" si="24592"/>
        <v>12032</v>
      </c>
      <c r="CQ156" s="1">
        <f t="shared" si="24592"/>
        <v>12160</v>
      </c>
      <c r="CR156" s="1">
        <f t="shared" si="24592"/>
        <v>12288</v>
      </c>
      <c r="CS156" s="1">
        <f t="shared" si="24592"/>
        <v>12416</v>
      </c>
      <c r="CT156" s="1">
        <f t="shared" si="24592"/>
        <v>12544</v>
      </c>
      <c r="CU156" s="1">
        <f t="shared" si="24592"/>
        <v>12672</v>
      </c>
      <c r="CV156" s="1">
        <f t="shared" si="24592"/>
        <v>12800</v>
      </c>
      <c r="CW156" s="1">
        <f t="shared" si="24592"/>
        <v>12928</v>
      </c>
      <c r="CX156" s="1">
        <f t="shared" si="24592"/>
        <v>13056</v>
      </c>
      <c r="CY156" s="1">
        <f t="shared" si="24592"/>
        <v>13184</v>
      </c>
      <c r="CZ156" s="1">
        <f t="shared" si="24592"/>
        <v>13312</v>
      </c>
      <c r="DA156" s="1">
        <f t="shared" si="24592"/>
        <v>13440</v>
      </c>
      <c r="DB156" s="1">
        <f t="shared" si="24592"/>
        <v>13568</v>
      </c>
      <c r="DC156" s="1">
        <f t="shared" si="24592"/>
        <v>13696</v>
      </c>
      <c r="DD156" s="1">
        <f t="shared" si="24592"/>
        <v>13824</v>
      </c>
      <c r="DE156" s="1">
        <f t="shared" si="24592"/>
        <v>13952</v>
      </c>
      <c r="DF156" s="1">
        <f t="shared" si="24592"/>
        <v>14080</v>
      </c>
      <c r="DG156" s="1">
        <f t="shared" si="24592"/>
        <v>14208</v>
      </c>
      <c r="DH156" s="1">
        <f t="shared" si="24592"/>
        <v>14336</v>
      </c>
      <c r="DI156" s="1">
        <f t="shared" si="24592"/>
        <v>14464</v>
      </c>
      <c r="DJ156" s="1">
        <f t="shared" si="24592"/>
        <v>14592</v>
      </c>
      <c r="DK156" s="1">
        <f t="shared" si="24592"/>
        <v>14720</v>
      </c>
      <c r="DL156" s="1">
        <f t="shared" si="24592"/>
        <v>14848</v>
      </c>
      <c r="DM156" s="1">
        <f t="shared" si="24592"/>
        <v>14976</v>
      </c>
      <c r="DN156" s="1">
        <f t="shared" si="24592"/>
        <v>15104</v>
      </c>
      <c r="DO156" s="1">
        <f t="shared" si="24592"/>
        <v>15232</v>
      </c>
      <c r="DP156" s="1">
        <f t="shared" si="24592"/>
        <v>15360</v>
      </c>
      <c r="DQ156" s="1">
        <f t="shared" si="24592"/>
        <v>15488</v>
      </c>
      <c r="DR156" s="1">
        <f t="shared" si="24592"/>
        <v>15616</v>
      </c>
      <c r="DS156" s="1">
        <f t="shared" si="24592"/>
        <v>15744</v>
      </c>
      <c r="DT156" s="1">
        <f t="shared" si="24592"/>
        <v>15872</v>
      </c>
      <c r="DU156" s="1">
        <f t="shared" si="24592"/>
        <v>16000</v>
      </c>
      <c r="DV156" s="1">
        <f t="shared" si="24592"/>
        <v>16128</v>
      </c>
      <c r="DW156" s="1">
        <f t="shared" si="24592"/>
        <v>16256</v>
      </c>
      <c r="DX156" s="1">
        <f t="shared" si="24592"/>
        <v>16384</v>
      </c>
      <c r="DY156" s="1">
        <f t="shared" si="24592"/>
        <v>16512</v>
      </c>
      <c r="DZ156" s="1">
        <f t="shared" ref="DZ156:GK156" si="24593">SUM(DZ155)</f>
        <v>16640</v>
      </c>
      <c r="EA156" s="1">
        <f t="shared" si="24593"/>
        <v>16768</v>
      </c>
      <c r="EB156" s="1">
        <f t="shared" si="24593"/>
        <v>16896</v>
      </c>
      <c r="EC156" s="1">
        <f t="shared" si="24593"/>
        <v>17024</v>
      </c>
      <c r="ED156" s="1">
        <f t="shared" si="24593"/>
        <v>17152</v>
      </c>
      <c r="EE156" s="1">
        <f t="shared" si="24593"/>
        <v>17280</v>
      </c>
      <c r="EF156" s="1">
        <f t="shared" si="24593"/>
        <v>17408</v>
      </c>
      <c r="EG156" s="1">
        <f t="shared" si="24593"/>
        <v>17536</v>
      </c>
      <c r="EH156" s="1">
        <f t="shared" si="24593"/>
        <v>17664</v>
      </c>
      <c r="EI156" s="1">
        <f t="shared" si="24593"/>
        <v>17792</v>
      </c>
      <c r="EJ156" s="1">
        <f t="shared" si="24593"/>
        <v>17920</v>
      </c>
      <c r="EK156" s="1">
        <f t="shared" si="24593"/>
        <v>18048</v>
      </c>
      <c r="EL156" s="1">
        <f t="shared" si="24593"/>
        <v>18176</v>
      </c>
      <c r="EM156" s="1">
        <f t="shared" si="24593"/>
        <v>18304</v>
      </c>
      <c r="EN156" s="1">
        <f t="shared" si="24593"/>
        <v>18432</v>
      </c>
      <c r="EO156" s="1">
        <f t="shared" si="24593"/>
        <v>18560</v>
      </c>
      <c r="EP156" s="1">
        <f t="shared" si="24593"/>
        <v>18688</v>
      </c>
      <c r="EQ156" s="1">
        <f t="shared" si="24593"/>
        <v>18816</v>
      </c>
      <c r="ER156" s="1">
        <f t="shared" si="24593"/>
        <v>18944</v>
      </c>
      <c r="ES156" s="1">
        <f t="shared" si="24593"/>
        <v>19072</v>
      </c>
      <c r="ET156" s="1">
        <f t="shared" si="24593"/>
        <v>19200</v>
      </c>
      <c r="EU156" s="1">
        <f t="shared" si="24593"/>
        <v>19328</v>
      </c>
      <c r="EV156" s="1">
        <f t="shared" si="24593"/>
        <v>19456</v>
      </c>
      <c r="EW156" s="1">
        <f t="shared" si="24593"/>
        <v>19584</v>
      </c>
      <c r="EX156" s="1">
        <f t="shared" si="24593"/>
        <v>19712</v>
      </c>
      <c r="EY156" s="1">
        <f t="shared" si="24593"/>
        <v>19840</v>
      </c>
      <c r="EZ156" s="1">
        <f t="shared" si="24593"/>
        <v>19968</v>
      </c>
      <c r="FA156" s="1">
        <f t="shared" si="24593"/>
        <v>20096</v>
      </c>
      <c r="FB156" s="1">
        <f t="shared" si="24593"/>
        <v>20224</v>
      </c>
      <c r="FC156" s="1">
        <f t="shared" si="24593"/>
        <v>20352</v>
      </c>
      <c r="FD156" s="1">
        <f t="shared" si="24593"/>
        <v>20480</v>
      </c>
      <c r="FE156" s="1">
        <f t="shared" si="24593"/>
        <v>20608</v>
      </c>
      <c r="FF156" s="1">
        <f t="shared" si="24593"/>
        <v>20736</v>
      </c>
      <c r="FG156" s="1">
        <f t="shared" si="24593"/>
        <v>20864</v>
      </c>
      <c r="FH156" s="1">
        <f t="shared" si="24593"/>
        <v>20992</v>
      </c>
      <c r="FI156" s="1">
        <f t="shared" si="24593"/>
        <v>21120</v>
      </c>
      <c r="FJ156" s="1">
        <f t="shared" si="24593"/>
        <v>21248</v>
      </c>
      <c r="FK156" s="1">
        <f t="shared" si="24593"/>
        <v>21376</v>
      </c>
      <c r="FL156" s="1">
        <f t="shared" si="24593"/>
        <v>21504</v>
      </c>
      <c r="FM156" s="1">
        <f t="shared" si="24593"/>
        <v>21632</v>
      </c>
      <c r="FN156" s="1">
        <f t="shared" si="24593"/>
        <v>21760</v>
      </c>
      <c r="FO156" s="1">
        <f t="shared" si="24593"/>
        <v>21888</v>
      </c>
      <c r="FP156" s="1">
        <f t="shared" si="24593"/>
        <v>22016</v>
      </c>
      <c r="FQ156" s="1">
        <f t="shared" si="24593"/>
        <v>22144</v>
      </c>
      <c r="FR156" s="1">
        <f t="shared" si="24593"/>
        <v>22272</v>
      </c>
      <c r="FS156" s="1">
        <f t="shared" si="24593"/>
        <v>22400</v>
      </c>
      <c r="FT156" s="1">
        <f t="shared" si="24593"/>
        <v>22528</v>
      </c>
      <c r="FU156" s="1">
        <f t="shared" si="24593"/>
        <v>22656</v>
      </c>
      <c r="FV156" s="1">
        <f t="shared" si="24593"/>
        <v>22784</v>
      </c>
      <c r="FW156" s="1">
        <f t="shared" si="24593"/>
        <v>22912</v>
      </c>
      <c r="FX156" s="1">
        <f t="shared" si="24593"/>
        <v>23040</v>
      </c>
      <c r="FY156" s="1">
        <f t="shared" si="24593"/>
        <v>23168</v>
      </c>
      <c r="FZ156" s="1">
        <f t="shared" si="24593"/>
        <v>23296</v>
      </c>
      <c r="GA156" s="1">
        <f t="shared" si="24593"/>
        <v>23424</v>
      </c>
      <c r="GB156" s="1">
        <f t="shared" si="24593"/>
        <v>23552</v>
      </c>
      <c r="GC156" s="1">
        <f t="shared" si="24593"/>
        <v>23680</v>
      </c>
      <c r="GD156" s="1">
        <f t="shared" si="24593"/>
        <v>23808</v>
      </c>
      <c r="GE156" s="1">
        <f t="shared" si="24593"/>
        <v>23936</v>
      </c>
      <c r="GF156" s="1">
        <f t="shared" si="24593"/>
        <v>24064</v>
      </c>
      <c r="GG156" s="1">
        <f t="shared" si="24593"/>
        <v>24192</v>
      </c>
      <c r="GH156" s="1">
        <f t="shared" si="24593"/>
        <v>24320</v>
      </c>
      <c r="GI156" s="1">
        <f t="shared" si="24593"/>
        <v>24448</v>
      </c>
      <c r="GJ156" s="1">
        <f t="shared" si="24593"/>
        <v>24576</v>
      </c>
      <c r="GK156" s="1">
        <f t="shared" si="24593"/>
        <v>24704</v>
      </c>
      <c r="GL156" s="1">
        <f t="shared" ref="GL156:IW156" si="24594">SUM(GL155)</f>
        <v>24832</v>
      </c>
      <c r="GM156" s="1">
        <f t="shared" si="24594"/>
        <v>24960</v>
      </c>
      <c r="GN156" s="1">
        <f t="shared" si="24594"/>
        <v>25088</v>
      </c>
      <c r="GO156" s="1">
        <f t="shared" si="24594"/>
        <v>25216</v>
      </c>
      <c r="GP156" s="1">
        <f t="shared" si="24594"/>
        <v>25344</v>
      </c>
      <c r="GQ156" s="1">
        <f t="shared" si="24594"/>
        <v>25472</v>
      </c>
      <c r="GR156" s="1">
        <f t="shared" si="24594"/>
        <v>25600</v>
      </c>
      <c r="GS156" s="1">
        <f t="shared" si="24594"/>
        <v>25728</v>
      </c>
      <c r="GT156" s="1">
        <f t="shared" si="24594"/>
        <v>25856</v>
      </c>
      <c r="GU156" s="1">
        <f t="shared" si="24594"/>
        <v>25984</v>
      </c>
      <c r="GV156" s="1">
        <f t="shared" si="24594"/>
        <v>26112</v>
      </c>
      <c r="GW156" s="1">
        <f t="shared" si="24594"/>
        <v>26240</v>
      </c>
      <c r="GX156" s="1">
        <f t="shared" si="24594"/>
        <v>26368</v>
      </c>
      <c r="GY156" s="1">
        <f t="shared" si="24594"/>
        <v>26496</v>
      </c>
      <c r="GZ156" s="1">
        <f t="shared" si="24594"/>
        <v>26624</v>
      </c>
      <c r="HA156" s="1">
        <f t="shared" si="24594"/>
        <v>26752</v>
      </c>
      <c r="HB156" s="1">
        <f t="shared" si="24594"/>
        <v>26880</v>
      </c>
      <c r="HC156" s="1">
        <f t="shared" si="24594"/>
        <v>27008</v>
      </c>
      <c r="HD156" s="1">
        <f t="shared" si="24594"/>
        <v>27136</v>
      </c>
      <c r="HE156" s="1">
        <f t="shared" si="24594"/>
        <v>27264</v>
      </c>
      <c r="HF156" s="1">
        <f t="shared" si="24594"/>
        <v>27392</v>
      </c>
      <c r="HG156" s="1">
        <f t="shared" si="24594"/>
        <v>27520</v>
      </c>
      <c r="HH156" s="1">
        <f t="shared" si="24594"/>
        <v>27648</v>
      </c>
      <c r="HI156" s="1">
        <f t="shared" si="24594"/>
        <v>27776</v>
      </c>
      <c r="HJ156" s="1">
        <f t="shared" si="24594"/>
        <v>27904</v>
      </c>
      <c r="HK156" s="1">
        <f t="shared" si="24594"/>
        <v>28032</v>
      </c>
      <c r="HL156" s="1">
        <f t="shared" si="24594"/>
        <v>28160</v>
      </c>
      <c r="HM156" s="1">
        <f t="shared" si="24594"/>
        <v>28288</v>
      </c>
      <c r="HN156" s="1">
        <f t="shared" si="24594"/>
        <v>28416</v>
      </c>
      <c r="HO156" s="1">
        <f t="shared" si="24594"/>
        <v>28544</v>
      </c>
      <c r="HP156" s="1">
        <f t="shared" si="24594"/>
        <v>28672</v>
      </c>
      <c r="HQ156" s="1">
        <f t="shared" si="24594"/>
        <v>28800</v>
      </c>
      <c r="HR156" s="1">
        <f t="shared" si="24594"/>
        <v>28928</v>
      </c>
      <c r="HS156" s="1">
        <f t="shared" si="24594"/>
        <v>29056</v>
      </c>
      <c r="HT156" s="1">
        <f t="shared" si="24594"/>
        <v>29184</v>
      </c>
      <c r="HU156" s="1">
        <f t="shared" si="24594"/>
        <v>29312</v>
      </c>
      <c r="HV156" s="1">
        <f t="shared" si="24594"/>
        <v>29440</v>
      </c>
      <c r="HW156" s="1">
        <f t="shared" si="24594"/>
        <v>29568</v>
      </c>
      <c r="HX156" s="1">
        <f t="shared" si="24594"/>
        <v>29696</v>
      </c>
      <c r="HY156" s="1">
        <f t="shared" si="24594"/>
        <v>29824</v>
      </c>
      <c r="HZ156" s="1">
        <f t="shared" si="24594"/>
        <v>29952</v>
      </c>
      <c r="IA156" s="1">
        <f t="shared" si="24594"/>
        <v>30080</v>
      </c>
      <c r="IB156" s="1">
        <f t="shared" si="24594"/>
        <v>30208</v>
      </c>
      <c r="IC156" s="1">
        <f t="shared" si="24594"/>
        <v>30336</v>
      </c>
      <c r="ID156" s="1">
        <f t="shared" si="24594"/>
        <v>30464</v>
      </c>
      <c r="IE156" s="1">
        <f t="shared" si="24594"/>
        <v>30592</v>
      </c>
      <c r="IF156" s="1">
        <f t="shared" si="24594"/>
        <v>30720</v>
      </c>
      <c r="IG156" s="1">
        <f t="shared" si="24594"/>
        <v>30848</v>
      </c>
      <c r="IH156" s="1">
        <f t="shared" si="24594"/>
        <v>30976</v>
      </c>
      <c r="II156" s="1">
        <f t="shared" si="24594"/>
        <v>31104</v>
      </c>
      <c r="IJ156" s="1">
        <f t="shared" si="24594"/>
        <v>31232</v>
      </c>
      <c r="IK156" s="1">
        <f t="shared" si="24594"/>
        <v>31360</v>
      </c>
      <c r="IL156" s="1">
        <f t="shared" si="24594"/>
        <v>31488</v>
      </c>
      <c r="IM156" s="1">
        <f t="shared" si="24594"/>
        <v>31616</v>
      </c>
      <c r="IN156" s="1">
        <f t="shared" si="24594"/>
        <v>31744</v>
      </c>
      <c r="IO156" s="1">
        <f t="shared" si="24594"/>
        <v>31872</v>
      </c>
      <c r="IP156" s="1">
        <f t="shared" si="24594"/>
        <v>32000</v>
      </c>
      <c r="IQ156" s="1">
        <f t="shared" si="24594"/>
        <v>32128</v>
      </c>
      <c r="IR156" s="1">
        <f t="shared" si="24594"/>
        <v>32256</v>
      </c>
      <c r="IS156" s="1">
        <f t="shared" si="24594"/>
        <v>32384</v>
      </c>
      <c r="IT156" s="1">
        <f t="shared" si="24594"/>
        <v>32512</v>
      </c>
      <c r="IU156" s="1">
        <f t="shared" si="24594"/>
        <v>32640</v>
      </c>
      <c r="IV156" s="1">
        <f t="shared" si="24594"/>
        <v>32768</v>
      </c>
      <c r="IW156" s="1">
        <f t="shared" si="24594"/>
        <v>32896</v>
      </c>
      <c r="IX156" s="1">
        <f t="shared" ref="IX156:JB156" si="24595">SUM(IX155)</f>
        <v>33024</v>
      </c>
      <c r="IY156" s="1">
        <f t="shared" si="24595"/>
        <v>33152</v>
      </c>
      <c r="IZ156" s="1">
        <f t="shared" si="24595"/>
        <v>33280</v>
      </c>
      <c r="JA156" s="1">
        <f t="shared" si="24595"/>
        <v>33408</v>
      </c>
      <c r="JB156" s="1">
        <f t="shared" si="24595"/>
        <v>33536</v>
      </c>
    </row>
    <row r="157" spans="1:262" s="1" customFormat="1" ht="38" customHeight="1" x14ac:dyDescent="0.15">
      <c r="A157" s="1">
        <f t="shared" ref="A157:BL157" si="24596">SUM(A155:A156)</f>
        <v>256</v>
      </c>
      <c r="B157" s="1">
        <f t="shared" si="24596"/>
        <v>512</v>
      </c>
      <c r="C157" s="1">
        <f t="shared" si="24596"/>
        <v>768</v>
      </c>
      <c r="D157" s="1">
        <f t="shared" si="24596"/>
        <v>1024</v>
      </c>
      <c r="E157" s="1">
        <f t="shared" si="24596"/>
        <v>1280</v>
      </c>
      <c r="F157" s="1">
        <f t="shared" si="24596"/>
        <v>1536</v>
      </c>
      <c r="G157" s="1">
        <f t="shared" si="24596"/>
        <v>1792</v>
      </c>
      <c r="H157" s="1">
        <f t="shared" si="24596"/>
        <v>2048</v>
      </c>
      <c r="I157" s="1">
        <f t="shared" si="24596"/>
        <v>2304</v>
      </c>
      <c r="J157" s="1">
        <f t="shared" si="24596"/>
        <v>2560</v>
      </c>
      <c r="K157" s="1">
        <f t="shared" si="24596"/>
        <v>2816</v>
      </c>
      <c r="L157" s="1">
        <f t="shared" si="24596"/>
        <v>3072</v>
      </c>
      <c r="M157" s="1">
        <f t="shared" si="24596"/>
        <v>3328</v>
      </c>
      <c r="N157" s="1">
        <f t="shared" si="24596"/>
        <v>3584</v>
      </c>
      <c r="O157" s="1">
        <f t="shared" si="24596"/>
        <v>3840</v>
      </c>
      <c r="P157" s="1">
        <f t="shared" si="24596"/>
        <v>4096</v>
      </c>
      <c r="Q157" s="1">
        <f t="shared" si="24596"/>
        <v>4352</v>
      </c>
      <c r="R157" s="1">
        <f t="shared" si="24596"/>
        <v>4608</v>
      </c>
      <c r="S157" s="1">
        <f t="shared" si="24596"/>
        <v>4864</v>
      </c>
      <c r="T157" s="1">
        <f t="shared" si="24596"/>
        <v>5120</v>
      </c>
      <c r="U157" s="1">
        <f t="shared" si="24596"/>
        <v>5376</v>
      </c>
      <c r="V157" s="1">
        <f t="shared" si="24596"/>
        <v>5632</v>
      </c>
      <c r="W157" s="1">
        <f t="shared" si="24596"/>
        <v>5888</v>
      </c>
      <c r="X157" s="1">
        <f t="shared" si="24596"/>
        <v>6144</v>
      </c>
      <c r="Y157" s="1">
        <f t="shared" si="24596"/>
        <v>6400</v>
      </c>
      <c r="Z157" s="1">
        <f t="shared" si="24596"/>
        <v>6656</v>
      </c>
      <c r="AA157" s="1">
        <f t="shared" si="24596"/>
        <v>6912</v>
      </c>
      <c r="AB157" s="1">
        <f t="shared" si="24596"/>
        <v>7168</v>
      </c>
      <c r="AC157" s="1">
        <f t="shared" si="24596"/>
        <v>7424</v>
      </c>
      <c r="AD157" s="1">
        <f t="shared" si="24596"/>
        <v>7680</v>
      </c>
      <c r="AE157" s="1">
        <f t="shared" si="24596"/>
        <v>7936</v>
      </c>
      <c r="AF157" s="1">
        <f t="shared" si="24596"/>
        <v>8192</v>
      </c>
      <c r="AG157" s="1">
        <f t="shared" si="24596"/>
        <v>8448</v>
      </c>
      <c r="AH157" s="1">
        <f t="shared" si="24596"/>
        <v>8704</v>
      </c>
      <c r="AI157" s="1">
        <f t="shared" si="24596"/>
        <v>8960</v>
      </c>
      <c r="AJ157" s="1">
        <f t="shared" si="24596"/>
        <v>9216</v>
      </c>
      <c r="AK157" s="1">
        <f t="shared" si="24596"/>
        <v>9472</v>
      </c>
      <c r="AL157" s="1">
        <f t="shared" si="24596"/>
        <v>9728</v>
      </c>
      <c r="AM157" s="1">
        <f t="shared" si="24596"/>
        <v>9984</v>
      </c>
      <c r="AN157" s="1">
        <f t="shared" si="24596"/>
        <v>10240</v>
      </c>
      <c r="AO157" s="1">
        <f t="shared" si="24596"/>
        <v>10496</v>
      </c>
      <c r="AP157" s="1">
        <f t="shared" si="24596"/>
        <v>10752</v>
      </c>
      <c r="AQ157" s="1">
        <f t="shared" si="24596"/>
        <v>11008</v>
      </c>
      <c r="AR157" s="1">
        <f t="shared" si="24596"/>
        <v>11264</v>
      </c>
      <c r="AS157" s="1">
        <f t="shared" si="24596"/>
        <v>11520</v>
      </c>
      <c r="AT157" s="1">
        <f t="shared" si="24596"/>
        <v>11776</v>
      </c>
      <c r="AU157" s="1">
        <f t="shared" si="24596"/>
        <v>12032</v>
      </c>
      <c r="AV157" s="1">
        <f t="shared" si="24596"/>
        <v>12288</v>
      </c>
      <c r="AW157" s="1">
        <f t="shared" si="24596"/>
        <v>12544</v>
      </c>
      <c r="AX157" s="1">
        <f t="shared" si="24596"/>
        <v>12800</v>
      </c>
      <c r="AY157" s="1">
        <f t="shared" si="24596"/>
        <v>13056</v>
      </c>
      <c r="AZ157" s="1">
        <f t="shared" si="24596"/>
        <v>13312</v>
      </c>
      <c r="BA157" s="1">
        <f t="shared" si="24596"/>
        <v>13568</v>
      </c>
      <c r="BB157" s="1">
        <f t="shared" si="24596"/>
        <v>13824</v>
      </c>
      <c r="BC157" s="1">
        <f t="shared" si="24596"/>
        <v>14080</v>
      </c>
      <c r="BD157" s="1">
        <f t="shared" si="24596"/>
        <v>14336</v>
      </c>
      <c r="BE157" s="1">
        <f t="shared" si="24596"/>
        <v>14592</v>
      </c>
      <c r="BF157" s="1">
        <f t="shared" si="24596"/>
        <v>14848</v>
      </c>
      <c r="BG157" s="1">
        <f t="shared" si="24596"/>
        <v>15104</v>
      </c>
      <c r="BH157" s="1">
        <f t="shared" si="24596"/>
        <v>15360</v>
      </c>
      <c r="BI157" s="1">
        <f t="shared" si="24596"/>
        <v>15616</v>
      </c>
      <c r="BJ157" s="1">
        <f t="shared" si="24596"/>
        <v>15872</v>
      </c>
      <c r="BK157" s="1">
        <f t="shared" si="24596"/>
        <v>16128</v>
      </c>
      <c r="BL157" s="1">
        <f t="shared" si="24596"/>
        <v>16384</v>
      </c>
      <c r="BM157" s="1">
        <f t="shared" ref="BM157:DX157" si="24597">SUM(BM155:BM156)</f>
        <v>16640</v>
      </c>
      <c r="BN157" s="1">
        <f t="shared" si="24597"/>
        <v>16896</v>
      </c>
      <c r="BO157" s="1">
        <f t="shared" si="24597"/>
        <v>17152</v>
      </c>
      <c r="BP157" s="1">
        <f t="shared" si="24597"/>
        <v>17408</v>
      </c>
      <c r="BQ157" s="1">
        <f t="shared" si="24597"/>
        <v>17664</v>
      </c>
      <c r="BR157" s="1">
        <f t="shared" si="24597"/>
        <v>17920</v>
      </c>
      <c r="BS157" s="1">
        <f t="shared" si="24597"/>
        <v>18176</v>
      </c>
      <c r="BT157" s="1">
        <f t="shared" si="24597"/>
        <v>18432</v>
      </c>
      <c r="BU157" s="1">
        <f t="shared" si="24597"/>
        <v>18688</v>
      </c>
      <c r="BV157" s="1">
        <f t="shared" si="24597"/>
        <v>18944</v>
      </c>
      <c r="BW157" s="1">
        <f t="shared" si="24597"/>
        <v>19200</v>
      </c>
      <c r="BX157" s="1">
        <f t="shared" si="24597"/>
        <v>19456</v>
      </c>
      <c r="BY157" s="1">
        <f t="shared" si="24597"/>
        <v>19712</v>
      </c>
      <c r="BZ157" s="1">
        <f t="shared" si="24597"/>
        <v>19968</v>
      </c>
      <c r="CA157" s="1">
        <f t="shared" si="24597"/>
        <v>20224</v>
      </c>
      <c r="CB157" s="1">
        <f t="shared" si="24597"/>
        <v>20480</v>
      </c>
      <c r="CC157" s="1">
        <f t="shared" si="24597"/>
        <v>20736</v>
      </c>
      <c r="CD157" s="1">
        <f t="shared" si="24597"/>
        <v>20992</v>
      </c>
      <c r="CE157" s="1">
        <f t="shared" si="24597"/>
        <v>21248</v>
      </c>
      <c r="CF157" s="1">
        <f t="shared" si="24597"/>
        <v>21504</v>
      </c>
      <c r="CG157" s="1">
        <f t="shared" si="24597"/>
        <v>21760</v>
      </c>
      <c r="CH157" s="1">
        <f t="shared" si="24597"/>
        <v>22016</v>
      </c>
      <c r="CI157" s="1">
        <f t="shared" si="24597"/>
        <v>22272</v>
      </c>
      <c r="CJ157" s="1">
        <f t="shared" si="24597"/>
        <v>22528</v>
      </c>
      <c r="CK157" s="1">
        <f t="shared" si="24597"/>
        <v>22784</v>
      </c>
      <c r="CL157" s="1">
        <f t="shared" si="24597"/>
        <v>23040</v>
      </c>
      <c r="CM157" s="1">
        <f t="shared" si="24597"/>
        <v>23296</v>
      </c>
      <c r="CN157" s="1">
        <f t="shared" si="24597"/>
        <v>23552</v>
      </c>
      <c r="CO157" s="1">
        <f t="shared" si="24597"/>
        <v>23808</v>
      </c>
      <c r="CP157" s="1">
        <f t="shared" si="24597"/>
        <v>24064</v>
      </c>
      <c r="CQ157" s="1">
        <f t="shared" si="24597"/>
        <v>24320</v>
      </c>
      <c r="CR157" s="1">
        <f t="shared" si="24597"/>
        <v>24576</v>
      </c>
      <c r="CS157" s="1">
        <f t="shared" si="24597"/>
        <v>24832</v>
      </c>
      <c r="CT157" s="1">
        <f t="shared" si="24597"/>
        <v>25088</v>
      </c>
      <c r="CU157" s="1">
        <f t="shared" si="24597"/>
        <v>25344</v>
      </c>
      <c r="CV157" s="1">
        <f t="shared" si="24597"/>
        <v>25600</v>
      </c>
      <c r="CW157" s="1">
        <f t="shared" si="24597"/>
        <v>25856</v>
      </c>
      <c r="CX157" s="1">
        <f t="shared" si="24597"/>
        <v>26112</v>
      </c>
      <c r="CY157" s="1">
        <f t="shared" si="24597"/>
        <v>26368</v>
      </c>
      <c r="CZ157" s="1">
        <f t="shared" si="24597"/>
        <v>26624</v>
      </c>
      <c r="DA157" s="1">
        <f t="shared" si="24597"/>
        <v>26880</v>
      </c>
      <c r="DB157" s="1">
        <f t="shared" si="24597"/>
        <v>27136</v>
      </c>
      <c r="DC157" s="1">
        <f t="shared" si="24597"/>
        <v>27392</v>
      </c>
      <c r="DD157" s="1">
        <f t="shared" si="24597"/>
        <v>27648</v>
      </c>
      <c r="DE157" s="1">
        <f t="shared" si="24597"/>
        <v>27904</v>
      </c>
      <c r="DF157" s="1">
        <f t="shared" si="24597"/>
        <v>28160</v>
      </c>
      <c r="DG157" s="1">
        <f t="shared" si="24597"/>
        <v>28416</v>
      </c>
      <c r="DH157" s="1">
        <f t="shared" si="24597"/>
        <v>28672</v>
      </c>
      <c r="DI157" s="1">
        <f t="shared" si="24597"/>
        <v>28928</v>
      </c>
      <c r="DJ157" s="1">
        <f t="shared" si="24597"/>
        <v>29184</v>
      </c>
      <c r="DK157" s="1">
        <f t="shared" si="24597"/>
        <v>29440</v>
      </c>
      <c r="DL157" s="1">
        <f t="shared" si="24597"/>
        <v>29696</v>
      </c>
      <c r="DM157" s="1">
        <f t="shared" si="24597"/>
        <v>29952</v>
      </c>
      <c r="DN157" s="1">
        <f t="shared" si="24597"/>
        <v>30208</v>
      </c>
      <c r="DO157" s="1">
        <f t="shared" si="24597"/>
        <v>30464</v>
      </c>
      <c r="DP157" s="1">
        <f t="shared" si="24597"/>
        <v>30720</v>
      </c>
      <c r="DQ157" s="1">
        <f t="shared" si="24597"/>
        <v>30976</v>
      </c>
      <c r="DR157" s="1">
        <f t="shared" si="24597"/>
        <v>31232</v>
      </c>
      <c r="DS157" s="1">
        <f t="shared" si="24597"/>
        <v>31488</v>
      </c>
      <c r="DT157" s="1">
        <f t="shared" si="24597"/>
        <v>31744</v>
      </c>
      <c r="DU157" s="1">
        <f t="shared" si="24597"/>
        <v>32000</v>
      </c>
      <c r="DV157" s="1">
        <f t="shared" si="24597"/>
        <v>32256</v>
      </c>
      <c r="DW157" s="1">
        <f t="shared" si="24597"/>
        <v>32512</v>
      </c>
      <c r="DX157" s="1">
        <f t="shared" si="24597"/>
        <v>32768</v>
      </c>
      <c r="DY157" s="1">
        <f t="shared" ref="DY157:GJ157" si="24598">SUM(DY155:DY156)</f>
        <v>33024</v>
      </c>
      <c r="DZ157" s="1">
        <f t="shared" si="24598"/>
        <v>33280</v>
      </c>
      <c r="EA157" s="1">
        <f t="shared" si="24598"/>
        <v>33536</v>
      </c>
      <c r="EB157" s="1">
        <f t="shared" si="24598"/>
        <v>33792</v>
      </c>
      <c r="EC157" s="1">
        <f t="shared" si="24598"/>
        <v>34048</v>
      </c>
      <c r="ED157" s="1">
        <f t="shared" si="24598"/>
        <v>34304</v>
      </c>
      <c r="EE157" s="1">
        <f t="shared" si="24598"/>
        <v>34560</v>
      </c>
      <c r="EF157" s="1">
        <f t="shared" si="24598"/>
        <v>34816</v>
      </c>
      <c r="EG157" s="1">
        <f t="shared" si="24598"/>
        <v>35072</v>
      </c>
      <c r="EH157" s="1">
        <f t="shared" si="24598"/>
        <v>35328</v>
      </c>
      <c r="EI157" s="1">
        <f t="shared" si="24598"/>
        <v>35584</v>
      </c>
      <c r="EJ157" s="1">
        <f t="shared" si="24598"/>
        <v>35840</v>
      </c>
      <c r="EK157" s="1">
        <f t="shared" si="24598"/>
        <v>36096</v>
      </c>
      <c r="EL157" s="1">
        <f t="shared" si="24598"/>
        <v>36352</v>
      </c>
      <c r="EM157" s="1">
        <f t="shared" si="24598"/>
        <v>36608</v>
      </c>
      <c r="EN157" s="1">
        <f t="shared" si="24598"/>
        <v>36864</v>
      </c>
      <c r="EO157" s="1">
        <f t="shared" si="24598"/>
        <v>37120</v>
      </c>
      <c r="EP157" s="1">
        <f t="shared" si="24598"/>
        <v>37376</v>
      </c>
      <c r="EQ157" s="1">
        <f t="shared" si="24598"/>
        <v>37632</v>
      </c>
      <c r="ER157" s="1">
        <f t="shared" si="24598"/>
        <v>37888</v>
      </c>
      <c r="ES157" s="1">
        <f t="shared" si="24598"/>
        <v>38144</v>
      </c>
      <c r="ET157" s="1">
        <f t="shared" si="24598"/>
        <v>38400</v>
      </c>
      <c r="EU157" s="1">
        <f t="shared" si="24598"/>
        <v>38656</v>
      </c>
      <c r="EV157" s="1">
        <f t="shared" si="24598"/>
        <v>38912</v>
      </c>
      <c r="EW157" s="1">
        <f t="shared" si="24598"/>
        <v>39168</v>
      </c>
      <c r="EX157" s="1">
        <f t="shared" si="24598"/>
        <v>39424</v>
      </c>
      <c r="EY157" s="1">
        <f t="shared" si="24598"/>
        <v>39680</v>
      </c>
      <c r="EZ157" s="1">
        <f t="shared" si="24598"/>
        <v>39936</v>
      </c>
      <c r="FA157" s="1">
        <f t="shared" si="24598"/>
        <v>40192</v>
      </c>
      <c r="FB157" s="1">
        <f t="shared" si="24598"/>
        <v>40448</v>
      </c>
      <c r="FC157" s="1">
        <f t="shared" si="24598"/>
        <v>40704</v>
      </c>
      <c r="FD157" s="1">
        <f t="shared" si="24598"/>
        <v>40960</v>
      </c>
      <c r="FE157" s="1">
        <f t="shared" si="24598"/>
        <v>41216</v>
      </c>
      <c r="FF157" s="1">
        <f t="shared" si="24598"/>
        <v>41472</v>
      </c>
      <c r="FG157" s="1">
        <f t="shared" si="24598"/>
        <v>41728</v>
      </c>
      <c r="FH157" s="1">
        <f t="shared" si="24598"/>
        <v>41984</v>
      </c>
      <c r="FI157" s="1">
        <f t="shared" si="24598"/>
        <v>42240</v>
      </c>
      <c r="FJ157" s="1">
        <f t="shared" si="24598"/>
        <v>42496</v>
      </c>
      <c r="FK157" s="1">
        <f t="shared" si="24598"/>
        <v>42752</v>
      </c>
      <c r="FL157" s="1">
        <f t="shared" si="24598"/>
        <v>43008</v>
      </c>
      <c r="FM157" s="1">
        <f t="shared" si="24598"/>
        <v>43264</v>
      </c>
      <c r="FN157" s="1">
        <f t="shared" si="24598"/>
        <v>43520</v>
      </c>
      <c r="FO157" s="1">
        <f t="shared" si="24598"/>
        <v>43776</v>
      </c>
      <c r="FP157" s="1">
        <f t="shared" si="24598"/>
        <v>44032</v>
      </c>
      <c r="FQ157" s="1">
        <f t="shared" si="24598"/>
        <v>44288</v>
      </c>
      <c r="FR157" s="1">
        <f t="shared" si="24598"/>
        <v>44544</v>
      </c>
      <c r="FS157" s="1">
        <f t="shared" si="24598"/>
        <v>44800</v>
      </c>
      <c r="FT157" s="1">
        <f t="shared" si="24598"/>
        <v>45056</v>
      </c>
      <c r="FU157" s="1">
        <f t="shared" si="24598"/>
        <v>45312</v>
      </c>
      <c r="FV157" s="1">
        <f t="shared" si="24598"/>
        <v>45568</v>
      </c>
      <c r="FW157" s="1">
        <f t="shared" si="24598"/>
        <v>45824</v>
      </c>
      <c r="FX157" s="1">
        <f t="shared" si="24598"/>
        <v>46080</v>
      </c>
      <c r="FY157" s="1">
        <f t="shared" si="24598"/>
        <v>46336</v>
      </c>
      <c r="FZ157" s="1">
        <f t="shared" si="24598"/>
        <v>46592</v>
      </c>
      <c r="GA157" s="1">
        <f t="shared" si="24598"/>
        <v>46848</v>
      </c>
      <c r="GB157" s="1">
        <f t="shared" si="24598"/>
        <v>47104</v>
      </c>
      <c r="GC157" s="1">
        <f t="shared" si="24598"/>
        <v>47360</v>
      </c>
      <c r="GD157" s="1">
        <f t="shared" si="24598"/>
        <v>47616</v>
      </c>
      <c r="GE157" s="1">
        <f t="shared" si="24598"/>
        <v>47872</v>
      </c>
      <c r="GF157" s="1">
        <f t="shared" si="24598"/>
        <v>48128</v>
      </c>
      <c r="GG157" s="1">
        <f t="shared" si="24598"/>
        <v>48384</v>
      </c>
      <c r="GH157" s="1">
        <f t="shared" si="24598"/>
        <v>48640</v>
      </c>
      <c r="GI157" s="1">
        <f t="shared" si="24598"/>
        <v>48896</v>
      </c>
      <c r="GJ157" s="1">
        <f t="shared" si="24598"/>
        <v>49152</v>
      </c>
      <c r="GK157" s="1">
        <f t="shared" ref="GK157:IV157" si="24599">SUM(GK155:GK156)</f>
        <v>49408</v>
      </c>
      <c r="GL157" s="1">
        <f t="shared" si="24599"/>
        <v>49664</v>
      </c>
      <c r="GM157" s="1">
        <f t="shared" si="24599"/>
        <v>49920</v>
      </c>
      <c r="GN157" s="1">
        <f t="shared" si="24599"/>
        <v>50176</v>
      </c>
      <c r="GO157" s="1">
        <f t="shared" si="24599"/>
        <v>50432</v>
      </c>
      <c r="GP157" s="1">
        <f t="shared" si="24599"/>
        <v>50688</v>
      </c>
      <c r="GQ157" s="1">
        <f t="shared" si="24599"/>
        <v>50944</v>
      </c>
      <c r="GR157" s="1">
        <f t="shared" si="24599"/>
        <v>51200</v>
      </c>
      <c r="GS157" s="1">
        <f t="shared" si="24599"/>
        <v>51456</v>
      </c>
      <c r="GT157" s="1">
        <f t="shared" si="24599"/>
        <v>51712</v>
      </c>
      <c r="GU157" s="1">
        <f t="shared" si="24599"/>
        <v>51968</v>
      </c>
      <c r="GV157" s="1">
        <f t="shared" si="24599"/>
        <v>52224</v>
      </c>
      <c r="GW157" s="1">
        <f t="shared" si="24599"/>
        <v>52480</v>
      </c>
      <c r="GX157" s="1">
        <f t="shared" si="24599"/>
        <v>52736</v>
      </c>
      <c r="GY157" s="1">
        <f t="shared" si="24599"/>
        <v>52992</v>
      </c>
      <c r="GZ157" s="1">
        <f t="shared" si="24599"/>
        <v>53248</v>
      </c>
      <c r="HA157" s="1">
        <f t="shared" si="24599"/>
        <v>53504</v>
      </c>
      <c r="HB157" s="1">
        <f t="shared" si="24599"/>
        <v>53760</v>
      </c>
      <c r="HC157" s="1">
        <f t="shared" si="24599"/>
        <v>54016</v>
      </c>
      <c r="HD157" s="1">
        <f t="shared" si="24599"/>
        <v>54272</v>
      </c>
      <c r="HE157" s="1">
        <f t="shared" si="24599"/>
        <v>54528</v>
      </c>
      <c r="HF157" s="1">
        <f t="shared" si="24599"/>
        <v>54784</v>
      </c>
      <c r="HG157" s="1">
        <f t="shared" si="24599"/>
        <v>55040</v>
      </c>
      <c r="HH157" s="1">
        <f t="shared" si="24599"/>
        <v>55296</v>
      </c>
      <c r="HI157" s="1">
        <f t="shared" si="24599"/>
        <v>55552</v>
      </c>
      <c r="HJ157" s="1">
        <f t="shared" si="24599"/>
        <v>55808</v>
      </c>
      <c r="HK157" s="1">
        <f t="shared" si="24599"/>
        <v>56064</v>
      </c>
      <c r="HL157" s="1">
        <f t="shared" si="24599"/>
        <v>56320</v>
      </c>
      <c r="HM157" s="1">
        <f t="shared" si="24599"/>
        <v>56576</v>
      </c>
      <c r="HN157" s="1">
        <f t="shared" si="24599"/>
        <v>56832</v>
      </c>
      <c r="HO157" s="1">
        <f t="shared" si="24599"/>
        <v>57088</v>
      </c>
      <c r="HP157" s="1">
        <f t="shared" si="24599"/>
        <v>57344</v>
      </c>
      <c r="HQ157" s="1">
        <f t="shared" si="24599"/>
        <v>57600</v>
      </c>
      <c r="HR157" s="1">
        <f t="shared" si="24599"/>
        <v>57856</v>
      </c>
      <c r="HS157" s="1">
        <f t="shared" si="24599"/>
        <v>58112</v>
      </c>
      <c r="HT157" s="1">
        <f t="shared" si="24599"/>
        <v>58368</v>
      </c>
      <c r="HU157" s="1">
        <f t="shared" si="24599"/>
        <v>58624</v>
      </c>
      <c r="HV157" s="1">
        <f t="shared" si="24599"/>
        <v>58880</v>
      </c>
      <c r="HW157" s="1">
        <f t="shared" si="24599"/>
        <v>59136</v>
      </c>
      <c r="HX157" s="1">
        <f t="shared" si="24599"/>
        <v>59392</v>
      </c>
      <c r="HY157" s="1">
        <f t="shared" si="24599"/>
        <v>59648</v>
      </c>
      <c r="HZ157" s="1">
        <f t="shared" si="24599"/>
        <v>59904</v>
      </c>
      <c r="IA157" s="1">
        <f t="shared" si="24599"/>
        <v>60160</v>
      </c>
      <c r="IB157" s="1">
        <f t="shared" si="24599"/>
        <v>60416</v>
      </c>
      <c r="IC157" s="1">
        <f t="shared" si="24599"/>
        <v>60672</v>
      </c>
      <c r="ID157" s="1">
        <f t="shared" si="24599"/>
        <v>60928</v>
      </c>
      <c r="IE157" s="1">
        <f t="shared" si="24599"/>
        <v>61184</v>
      </c>
      <c r="IF157" s="1">
        <f t="shared" si="24599"/>
        <v>61440</v>
      </c>
      <c r="IG157" s="1">
        <f t="shared" si="24599"/>
        <v>61696</v>
      </c>
      <c r="IH157" s="1">
        <f t="shared" si="24599"/>
        <v>61952</v>
      </c>
      <c r="II157" s="1">
        <f t="shared" si="24599"/>
        <v>62208</v>
      </c>
      <c r="IJ157" s="1">
        <f t="shared" si="24599"/>
        <v>62464</v>
      </c>
      <c r="IK157" s="1">
        <f t="shared" si="24599"/>
        <v>62720</v>
      </c>
      <c r="IL157" s="1">
        <f t="shared" si="24599"/>
        <v>62976</v>
      </c>
      <c r="IM157" s="1">
        <f t="shared" si="24599"/>
        <v>63232</v>
      </c>
      <c r="IN157" s="1">
        <f t="shared" si="24599"/>
        <v>63488</v>
      </c>
      <c r="IO157" s="1">
        <f t="shared" si="24599"/>
        <v>63744</v>
      </c>
      <c r="IP157" s="1">
        <f t="shared" si="24599"/>
        <v>64000</v>
      </c>
      <c r="IQ157" s="1">
        <f t="shared" si="24599"/>
        <v>64256</v>
      </c>
      <c r="IR157" s="1">
        <f t="shared" si="24599"/>
        <v>64512</v>
      </c>
      <c r="IS157" s="1">
        <f t="shared" si="24599"/>
        <v>64768</v>
      </c>
      <c r="IT157" s="1">
        <f t="shared" si="24599"/>
        <v>65024</v>
      </c>
      <c r="IU157" s="1">
        <f t="shared" si="24599"/>
        <v>65280</v>
      </c>
      <c r="IV157" s="1">
        <f t="shared" si="24599"/>
        <v>65536</v>
      </c>
      <c r="IW157" s="1">
        <f t="shared" ref="IW157:JB157" si="24600">SUM(IW155:IW156)</f>
        <v>65792</v>
      </c>
      <c r="IX157" s="1">
        <f t="shared" si="24600"/>
        <v>66048</v>
      </c>
      <c r="IY157" s="1">
        <f t="shared" si="24600"/>
        <v>66304</v>
      </c>
      <c r="IZ157" s="1">
        <f t="shared" si="24600"/>
        <v>66560</v>
      </c>
      <c r="JA157" s="1">
        <f t="shared" si="24600"/>
        <v>66816</v>
      </c>
      <c r="JB157" s="1">
        <f t="shared" si="24600"/>
        <v>67072</v>
      </c>
    </row>
    <row r="158" spans="1:262" s="1" customFormat="1" ht="38" customHeight="1" x14ac:dyDescent="0.15">
      <c r="A158" s="1">
        <f t="shared" ref="A158" si="24601">SUM(A157)</f>
        <v>256</v>
      </c>
      <c r="B158" s="1">
        <f t="shared" ref="B158:BM158" si="24602">SUM(B157)</f>
        <v>512</v>
      </c>
      <c r="C158" s="1">
        <f t="shared" si="24602"/>
        <v>768</v>
      </c>
      <c r="D158" s="1">
        <f t="shared" si="24602"/>
        <v>1024</v>
      </c>
      <c r="E158" s="1">
        <f t="shared" si="24602"/>
        <v>1280</v>
      </c>
      <c r="F158" s="1">
        <f t="shared" si="24602"/>
        <v>1536</v>
      </c>
      <c r="G158" s="1">
        <f t="shared" si="24602"/>
        <v>1792</v>
      </c>
      <c r="H158" s="1">
        <f t="shared" si="24602"/>
        <v>2048</v>
      </c>
      <c r="I158" s="1">
        <f t="shared" si="24602"/>
        <v>2304</v>
      </c>
      <c r="J158" s="1">
        <f t="shared" si="24602"/>
        <v>2560</v>
      </c>
      <c r="K158" s="1">
        <f t="shared" si="24602"/>
        <v>2816</v>
      </c>
      <c r="L158" s="1">
        <f t="shared" si="24602"/>
        <v>3072</v>
      </c>
      <c r="M158" s="1">
        <f t="shared" si="24602"/>
        <v>3328</v>
      </c>
      <c r="N158" s="1">
        <f t="shared" si="24602"/>
        <v>3584</v>
      </c>
      <c r="O158" s="1">
        <f t="shared" si="24602"/>
        <v>3840</v>
      </c>
      <c r="P158" s="1">
        <f t="shared" si="24602"/>
        <v>4096</v>
      </c>
      <c r="Q158" s="1">
        <f t="shared" si="24602"/>
        <v>4352</v>
      </c>
      <c r="R158" s="1">
        <f t="shared" si="24602"/>
        <v>4608</v>
      </c>
      <c r="S158" s="1">
        <f t="shared" si="24602"/>
        <v>4864</v>
      </c>
      <c r="T158" s="1">
        <f t="shared" si="24602"/>
        <v>5120</v>
      </c>
      <c r="U158" s="1">
        <f t="shared" si="24602"/>
        <v>5376</v>
      </c>
      <c r="V158" s="1">
        <f t="shared" si="24602"/>
        <v>5632</v>
      </c>
      <c r="W158" s="1">
        <f t="shared" si="24602"/>
        <v>5888</v>
      </c>
      <c r="X158" s="1">
        <f t="shared" si="24602"/>
        <v>6144</v>
      </c>
      <c r="Y158" s="1">
        <f t="shared" si="24602"/>
        <v>6400</v>
      </c>
      <c r="Z158" s="1">
        <f t="shared" si="24602"/>
        <v>6656</v>
      </c>
      <c r="AA158" s="1">
        <f t="shared" si="24602"/>
        <v>6912</v>
      </c>
      <c r="AB158" s="1">
        <f t="shared" si="24602"/>
        <v>7168</v>
      </c>
      <c r="AC158" s="1">
        <f t="shared" si="24602"/>
        <v>7424</v>
      </c>
      <c r="AD158" s="1">
        <f t="shared" si="24602"/>
        <v>7680</v>
      </c>
      <c r="AE158" s="1">
        <f t="shared" si="24602"/>
        <v>7936</v>
      </c>
      <c r="AF158" s="1">
        <f t="shared" si="24602"/>
        <v>8192</v>
      </c>
      <c r="AG158" s="1">
        <f t="shared" si="24602"/>
        <v>8448</v>
      </c>
      <c r="AH158" s="1">
        <f t="shared" si="24602"/>
        <v>8704</v>
      </c>
      <c r="AI158" s="1">
        <f t="shared" si="24602"/>
        <v>8960</v>
      </c>
      <c r="AJ158" s="1">
        <f t="shared" si="24602"/>
        <v>9216</v>
      </c>
      <c r="AK158" s="1">
        <f t="shared" si="24602"/>
        <v>9472</v>
      </c>
      <c r="AL158" s="1">
        <f t="shared" si="24602"/>
        <v>9728</v>
      </c>
      <c r="AM158" s="1">
        <f t="shared" si="24602"/>
        <v>9984</v>
      </c>
      <c r="AN158" s="1">
        <f t="shared" si="24602"/>
        <v>10240</v>
      </c>
      <c r="AO158" s="1">
        <f t="shared" si="24602"/>
        <v>10496</v>
      </c>
      <c r="AP158" s="1">
        <f t="shared" si="24602"/>
        <v>10752</v>
      </c>
      <c r="AQ158" s="1">
        <f t="shared" si="24602"/>
        <v>11008</v>
      </c>
      <c r="AR158" s="1">
        <f t="shared" si="24602"/>
        <v>11264</v>
      </c>
      <c r="AS158" s="1">
        <f t="shared" si="24602"/>
        <v>11520</v>
      </c>
      <c r="AT158" s="1">
        <f t="shared" si="24602"/>
        <v>11776</v>
      </c>
      <c r="AU158" s="1">
        <f t="shared" si="24602"/>
        <v>12032</v>
      </c>
      <c r="AV158" s="1">
        <f t="shared" si="24602"/>
        <v>12288</v>
      </c>
      <c r="AW158" s="1">
        <f t="shared" si="24602"/>
        <v>12544</v>
      </c>
      <c r="AX158" s="1">
        <f t="shared" si="24602"/>
        <v>12800</v>
      </c>
      <c r="AY158" s="1">
        <f t="shared" si="24602"/>
        <v>13056</v>
      </c>
      <c r="AZ158" s="1">
        <f t="shared" si="24602"/>
        <v>13312</v>
      </c>
      <c r="BA158" s="1">
        <f t="shared" si="24602"/>
        <v>13568</v>
      </c>
      <c r="BB158" s="1">
        <f t="shared" si="24602"/>
        <v>13824</v>
      </c>
      <c r="BC158" s="1">
        <f t="shared" si="24602"/>
        <v>14080</v>
      </c>
      <c r="BD158" s="1">
        <f t="shared" si="24602"/>
        <v>14336</v>
      </c>
      <c r="BE158" s="1">
        <f t="shared" si="24602"/>
        <v>14592</v>
      </c>
      <c r="BF158" s="1">
        <f t="shared" si="24602"/>
        <v>14848</v>
      </c>
      <c r="BG158" s="1">
        <f t="shared" si="24602"/>
        <v>15104</v>
      </c>
      <c r="BH158" s="1">
        <f t="shared" si="24602"/>
        <v>15360</v>
      </c>
      <c r="BI158" s="1">
        <f t="shared" si="24602"/>
        <v>15616</v>
      </c>
      <c r="BJ158" s="1">
        <f t="shared" si="24602"/>
        <v>15872</v>
      </c>
      <c r="BK158" s="1">
        <f t="shared" si="24602"/>
        <v>16128</v>
      </c>
      <c r="BL158" s="1">
        <f t="shared" si="24602"/>
        <v>16384</v>
      </c>
      <c r="BM158" s="1">
        <f t="shared" si="24602"/>
        <v>16640</v>
      </c>
      <c r="BN158" s="1">
        <f t="shared" ref="BN158:DY158" si="24603">SUM(BN157)</f>
        <v>16896</v>
      </c>
      <c r="BO158" s="1">
        <f t="shared" si="24603"/>
        <v>17152</v>
      </c>
      <c r="BP158" s="1">
        <f t="shared" si="24603"/>
        <v>17408</v>
      </c>
      <c r="BQ158" s="1">
        <f t="shared" si="24603"/>
        <v>17664</v>
      </c>
      <c r="BR158" s="1">
        <f t="shared" si="24603"/>
        <v>17920</v>
      </c>
      <c r="BS158" s="1">
        <f t="shared" si="24603"/>
        <v>18176</v>
      </c>
      <c r="BT158" s="1">
        <f t="shared" si="24603"/>
        <v>18432</v>
      </c>
      <c r="BU158" s="1">
        <f t="shared" si="24603"/>
        <v>18688</v>
      </c>
      <c r="BV158" s="1">
        <f t="shared" si="24603"/>
        <v>18944</v>
      </c>
      <c r="BW158" s="1">
        <f t="shared" si="24603"/>
        <v>19200</v>
      </c>
      <c r="BX158" s="1">
        <f t="shared" si="24603"/>
        <v>19456</v>
      </c>
      <c r="BY158" s="1">
        <f t="shared" si="24603"/>
        <v>19712</v>
      </c>
      <c r="BZ158" s="1">
        <f t="shared" si="24603"/>
        <v>19968</v>
      </c>
      <c r="CA158" s="1">
        <f t="shared" si="24603"/>
        <v>20224</v>
      </c>
      <c r="CB158" s="1">
        <f t="shared" si="24603"/>
        <v>20480</v>
      </c>
      <c r="CC158" s="1">
        <f t="shared" si="24603"/>
        <v>20736</v>
      </c>
      <c r="CD158" s="1">
        <f t="shared" si="24603"/>
        <v>20992</v>
      </c>
      <c r="CE158" s="1">
        <f t="shared" si="24603"/>
        <v>21248</v>
      </c>
      <c r="CF158" s="1">
        <f t="shared" si="24603"/>
        <v>21504</v>
      </c>
      <c r="CG158" s="1">
        <f t="shared" si="24603"/>
        <v>21760</v>
      </c>
      <c r="CH158" s="1">
        <f t="shared" si="24603"/>
        <v>22016</v>
      </c>
      <c r="CI158" s="1">
        <f t="shared" si="24603"/>
        <v>22272</v>
      </c>
      <c r="CJ158" s="1">
        <f t="shared" si="24603"/>
        <v>22528</v>
      </c>
      <c r="CK158" s="1">
        <f t="shared" si="24603"/>
        <v>22784</v>
      </c>
      <c r="CL158" s="1">
        <f t="shared" si="24603"/>
        <v>23040</v>
      </c>
      <c r="CM158" s="1">
        <f t="shared" si="24603"/>
        <v>23296</v>
      </c>
      <c r="CN158" s="1">
        <f t="shared" si="24603"/>
        <v>23552</v>
      </c>
      <c r="CO158" s="1">
        <f t="shared" si="24603"/>
        <v>23808</v>
      </c>
      <c r="CP158" s="1">
        <f t="shared" si="24603"/>
        <v>24064</v>
      </c>
      <c r="CQ158" s="1">
        <f t="shared" si="24603"/>
        <v>24320</v>
      </c>
      <c r="CR158" s="1">
        <f t="shared" si="24603"/>
        <v>24576</v>
      </c>
      <c r="CS158" s="1">
        <f t="shared" si="24603"/>
        <v>24832</v>
      </c>
      <c r="CT158" s="1">
        <f t="shared" si="24603"/>
        <v>25088</v>
      </c>
      <c r="CU158" s="1">
        <f t="shared" si="24603"/>
        <v>25344</v>
      </c>
      <c r="CV158" s="1">
        <f t="shared" si="24603"/>
        <v>25600</v>
      </c>
      <c r="CW158" s="1">
        <f t="shared" si="24603"/>
        <v>25856</v>
      </c>
      <c r="CX158" s="1">
        <f t="shared" si="24603"/>
        <v>26112</v>
      </c>
      <c r="CY158" s="1">
        <f t="shared" si="24603"/>
        <v>26368</v>
      </c>
      <c r="CZ158" s="1">
        <f t="shared" si="24603"/>
        <v>26624</v>
      </c>
      <c r="DA158" s="1">
        <f t="shared" si="24603"/>
        <v>26880</v>
      </c>
      <c r="DB158" s="1">
        <f t="shared" si="24603"/>
        <v>27136</v>
      </c>
      <c r="DC158" s="1">
        <f t="shared" si="24603"/>
        <v>27392</v>
      </c>
      <c r="DD158" s="1">
        <f t="shared" si="24603"/>
        <v>27648</v>
      </c>
      <c r="DE158" s="1">
        <f t="shared" si="24603"/>
        <v>27904</v>
      </c>
      <c r="DF158" s="1">
        <f t="shared" si="24603"/>
        <v>28160</v>
      </c>
      <c r="DG158" s="1">
        <f t="shared" si="24603"/>
        <v>28416</v>
      </c>
      <c r="DH158" s="1">
        <f t="shared" si="24603"/>
        <v>28672</v>
      </c>
      <c r="DI158" s="1">
        <f t="shared" si="24603"/>
        <v>28928</v>
      </c>
      <c r="DJ158" s="1">
        <f t="shared" si="24603"/>
        <v>29184</v>
      </c>
      <c r="DK158" s="1">
        <f t="shared" si="24603"/>
        <v>29440</v>
      </c>
      <c r="DL158" s="1">
        <f t="shared" si="24603"/>
        <v>29696</v>
      </c>
      <c r="DM158" s="1">
        <f t="shared" si="24603"/>
        <v>29952</v>
      </c>
      <c r="DN158" s="1">
        <f t="shared" si="24603"/>
        <v>30208</v>
      </c>
      <c r="DO158" s="1">
        <f t="shared" si="24603"/>
        <v>30464</v>
      </c>
      <c r="DP158" s="1">
        <f t="shared" si="24603"/>
        <v>30720</v>
      </c>
      <c r="DQ158" s="1">
        <f t="shared" si="24603"/>
        <v>30976</v>
      </c>
      <c r="DR158" s="1">
        <f t="shared" si="24603"/>
        <v>31232</v>
      </c>
      <c r="DS158" s="1">
        <f t="shared" si="24603"/>
        <v>31488</v>
      </c>
      <c r="DT158" s="1">
        <f t="shared" si="24603"/>
        <v>31744</v>
      </c>
      <c r="DU158" s="1">
        <f t="shared" si="24603"/>
        <v>32000</v>
      </c>
      <c r="DV158" s="1">
        <f t="shared" si="24603"/>
        <v>32256</v>
      </c>
      <c r="DW158" s="1">
        <f t="shared" si="24603"/>
        <v>32512</v>
      </c>
      <c r="DX158" s="1">
        <f t="shared" si="24603"/>
        <v>32768</v>
      </c>
      <c r="DY158" s="1">
        <f t="shared" si="24603"/>
        <v>33024</v>
      </c>
      <c r="DZ158" s="1">
        <f t="shared" ref="DZ158:GK158" si="24604">SUM(DZ157)</f>
        <v>33280</v>
      </c>
      <c r="EA158" s="1">
        <f t="shared" si="24604"/>
        <v>33536</v>
      </c>
      <c r="EB158" s="1">
        <f t="shared" si="24604"/>
        <v>33792</v>
      </c>
      <c r="EC158" s="1">
        <f t="shared" si="24604"/>
        <v>34048</v>
      </c>
      <c r="ED158" s="1">
        <f t="shared" si="24604"/>
        <v>34304</v>
      </c>
      <c r="EE158" s="1">
        <f t="shared" si="24604"/>
        <v>34560</v>
      </c>
      <c r="EF158" s="1">
        <f t="shared" si="24604"/>
        <v>34816</v>
      </c>
      <c r="EG158" s="1">
        <f t="shared" si="24604"/>
        <v>35072</v>
      </c>
      <c r="EH158" s="1">
        <f t="shared" si="24604"/>
        <v>35328</v>
      </c>
      <c r="EI158" s="1">
        <f t="shared" si="24604"/>
        <v>35584</v>
      </c>
      <c r="EJ158" s="1">
        <f t="shared" si="24604"/>
        <v>35840</v>
      </c>
      <c r="EK158" s="1">
        <f t="shared" si="24604"/>
        <v>36096</v>
      </c>
      <c r="EL158" s="1">
        <f t="shared" si="24604"/>
        <v>36352</v>
      </c>
      <c r="EM158" s="1">
        <f t="shared" si="24604"/>
        <v>36608</v>
      </c>
      <c r="EN158" s="1">
        <f t="shared" si="24604"/>
        <v>36864</v>
      </c>
      <c r="EO158" s="1">
        <f t="shared" si="24604"/>
        <v>37120</v>
      </c>
      <c r="EP158" s="1">
        <f t="shared" si="24604"/>
        <v>37376</v>
      </c>
      <c r="EQ158" s="1">
        <f t="shared" si="24604"/>
        <v>37632</v>
      </c>
      <c r="ER158" s="1">
        <f t="shared" si="24604"/>
        <v>37888</v>
      </c>
      <c r="ES158" s="1">
        <f t="shared" si="24604"/>
        <v>38144</v>
      </c>
      <c r="ET158" s="1">
        <f t="shared" si="24604"/>
        <v>38400</v>
      </c>
      <c r="EU158" s="1">
        <f t="shared" si="24604"/>
        <v>38656</v>
      </c>
      <c r="EV158" s="1">
        <f t="shared" si="24604"/>
        <v>38912</v>
      </c>
      <c r="EW158" s="1">
        <f t="shared" si="24604"/>
        <v>39168</v>
      </c>
      <c r="EX158" s="1">
        <f t="shared" si="24604"/>
        <v>39424</v>
      </c>
      <c r="EY158" s="1">
        <f t="shared" si="24604"/>
        <v>39680</v>
      </c>
      <c r="EZ158" s="1">
        <f t="shared" si="24604"/>
        <v>39936</v>
      </c>
      <c r="FA158" s="1">
        <f t="shared" si="24604"/>
        <v>40192</v>
      </c>
      <c r="FB158" s="1">
        <f t="shared" si="24604"/>
        <v>40448</v>
      </c>
      <c r="FC158" s="1">
        <f t="shared" si="24604"/>
        <v>40704</v>
      </c>
      <c r="FD158" s="1">
        <f t="shared" si="24604"/>
        <v>40960</v>
      </c>
      <c r="FE158" s="1">
        <f t="shared" si="24604"/>
        <v>41216</v>
      </c>
      <c r="FF158" s="1">
        <f t="shared" si="24604"/>
        <v>41472</v>
      </c>
      <c r="FG158" s="1">
        <f t="shared" si="24604"/>
        <v>41728</v>
      </c>
      <c r="FH158" s="1">
        <f t="shared" si="24604"/>
        <v>41984</v>
      </c>
      <c r="FI158" s="1">
        <f t="shared" si="24604"/>
        <v>42240</v>
      </c>
      <c r="FJ158" s="1">
        <f t="shared" si="24604"/>
        <v>42496</v>
      </c>
      <c r="FK158" s="1">
        <f t="shared" si="24604"/>
        <v>42752</v>
      </c>
      <c r="FL158" s="1">
        <f t="shared" si="24604"/>
        <v>43008</v>
      </c>
      <c r="FM158" s="1">
        <f t="shared" si="24604"/>
        <v>43264</v>
      </c>
      <c r="FN158" s="1">
        <f t="shared" si="24604"/>
        <v>43520</v>
      </c>
      <c r="FO158" s="1">
        <f t="shared" si="24604"/>
        <v>43776</v>
      </c>
      <c r="FP158" s="1">
        <f t="shared" si="24604"/>
        <v>44032</v>
      </c>
      <c r="FQ158" s="1">
        <f t="shared" si="24604"/>
        <v>44288</v>
      </c>
      <c r="FR158" s="1">
        <f t="shared" si="24604"/>
        <v>44544</v>
      </c>
      <c r="FS158" s="1">
        <f t="shared" si="24604"/>
        <v>44800</v>
      </c>
      <c r="FT158" s="1">
        <f t="shared" si="24604"/>
        <v>45056</v>
      </c>
      <c r="FU158" s="1">
        <f t="shared" si="24604"/>
        <v>45312</v>
      </c>
      <c r="FV158" s="1">
        <f t="shared" si="24604"/>
        <v>45568</v>
      </c>
      <c r="FW158" s="1">
        <f t="shared" si="24604"/>
        <v>45824</v>
      </c>
      <c r="FX158" s="1">
        <f t="shared" si="24604"/>
        <v>46080</v>
      </c>
      <c r="FY158" s="1">
        <f t="shared" si="24604"/>
        <v>46336</v>
      </c>
      <c r="FZ158" s="1">
        <f t="shared" si="24604"/>
        <v>46592</v>
      </c>
      <c r="GA158" s="1">
        <f t="shared" si="24604"/>
        <v>46848</v>
      </c>
      <c r="GB158" s="1">
        <f t="shared" si="24604"/>
        <v>47104</v>
      </c>
      <c r="GC158" s="1">
        <f t="shared" si="24604"/>
        <v>47360</v>
      </c>
      <c r="GD158" s="1">
        <f t="shared" si="24604"/>
        <v>47616</v>
      </c>
      <c r="GE158" s="1">
        <f t="shared" si="24604"/>
        <v>47872</v>
      </c>
      <c r="GF158" s="1">
        <f t="shared" si="24604"/>
        <v>48128</v>
      </c>
      <c r="GG158" s="1">
        <f t="shared" si="24604"/>
        <v>48384</v>
      </c>
      <c r="GH158" s="1">
        <f t="shared" si="24604"/>
        <v>48640</v>
      </c>
      <c r="GI158" s="1">
        <f t="shared" si="24604"/>
        <v>48896</v>
      </c>
      <c r="GJ158" s="1">
        <f t="shared" si="24604"/>
        <v>49152</v>
      </c>
      <c r="GK158" s="1">
        <f t="shared" si="24604"/>
        <v>49408</v>
      </c>
      <c r="GL158" s="1">
        <f t="shared" ref="GL158:IW158" si="24605">SUM(GL157)</f>
        <v>49664</v>
      </c>
      <c r="GM158" s="1">
        <f t="shared" si="24605"/>
        <v>49920</v>
      </c>
      <c r="GN158" s="1">
        <f t="shared" si="24605"/>
        <v>50176</v>
      </c>
      <c r="GO158" s="1">
        <f t="shared" si="24605"/>
        <v>50432</v>
      </c>
      <c r="GP158" s="1">
        <f t="shared" si="24605"/>
        <v>50688</v>
      </c>
      <c r="GQ158" s="1">
        <f t="shared" si="24605"/>
        <v>50944</v>
      </c>
      <c r="GR158" s="1">
        <f t="shared" si="24605"/>
        <v>51200</v>
      </c>
      <c r="GS158" s="1">
        <f t="shared" si="24605"/>
        <v>51456</v>
      </c>
      <c r="GT158" s="1">
        <f t="shared" si="24605"/>
        <v>51712</v>
      </c>
      <c r="GU158" s="1">
        <f t="shared" si="24605"/>
        <v>51968</v>
      </c>
      <c r="GV158" s="1">
        <f t="shared" si="24605"/>
        <v>52224</v>
      </c>
      <c r="GW158" s="1">
        <f t="shared" si="24605"/>
        <v>52480</v>
      </c>
      <c r="GX158" s="1">
        <f t="shared" si="24605"/>
        <v>52736</v>
      </c>
      <c r="GY158" s="1">
        <f t="shared" si="24605"/>
        <v>52992</v>
      </c>
      <c r="GZ158" s="1">
        <f t="shared" si="24605"/>
        <v>53248</v>
      </c>
      <c r="HA158" s="1">
        <f t="shared" si="24605"/>
        <v>53504</v>
      </c>
      <c r="HB158" s="1">
        <f t="shared" si="24605"/>
        <v>53760</v>
      </c>
      <c r="HC158" s="1">
        <f t="shared" si="24605"/>
        <v>54016</v>
      </c>
      <c r="HD158" s="1">
        <f t="shared" si="24605"/>
        <v>54272</v>
      </c>
      <c r="HE158" s="1">
        <f t="shared" si="24605"/>
        <v>54528</v>
      </c>
      <c r="HF158" s="1">
        <f t="shared" si="24605"/>
        <v>54784</v>
      </c>
      <c r="HG158" s="1">
        <f t="shared" si="24605"/>
        <v>55040</v>
      </c>
      <c r="HH158" s="1">
        <f t="shared" si="24605"/>
        <v>55296</v>
      </c>
      <c r="HI158" s="1">
        <f t="shared" si="24605"/>
        <v>55552</v>
      </c>
      <c r="HJ158" s="1">
        <f t="shared" si="24605"/>
        <v>55808</v>
      </c>
      <c r="HK158" s="1">
        <f t="shared" si="24605"/>
        <v>56064</v>
      </c>
      <c r="HL158" s="1">
        <f t="shared" si="24605"/>
        <v>56320</v>
      </c>
      <c r="HM158" s="1">
        <f t="shared" si="24605"/>
        <v>56576</v>
      </c>
      <c r="HN158" s="1">
        <f t="shared" si="24605"/>
        <v>56832</v>
      </c>
      <c r="HO158" s="1">
        <f t="shared" si="24605"/>
        <v>57088</v>
      </c>
      <c r="HP158" s="1">
        <f t="shared" si="24605"/>
        <v>57344</v>
      </c>
      <c r="HQ158" s="1">
        <f t="shared" si="24605"/>
        <v>57600</v>
      </c>
      <c r="HR158" s="1">
        <f t="shared" si="24605"/>
        <v>57856</v>
      </c>
      <c r="HS158" s="1">
        <f t="shared" si="24605"/>
        <v>58112</v>
      </c>
      <c r="HT158" s="1">
        <f t="shared" si="24605"/>
        <v>58368</v>
      </c>
      <c r="HU158" s="1">
        <f t="shared" si="24605"/>
        <v>58624</v>
      </c>
      <c r="HV158" s="1">
        <f t="shared" si="24605"/>
        <v>58880</v>
      </c>
      <c r="HW158" s="1">
        <f t="shared" si="24605"/>
        <v>59136</v>
      </c>
      <c r="HX158" s="1">
        <f t="shared" si="24605"/>
        <v>59392</v>
      </c>
      <c r="HY158" s="1">
        <f t="shared" si="24605"/>
        <v>59648</v>
      </c>
      <c r="HZ158" s="1">
        <f t="shared" si="24605"/>
        <v>59904</v>
      </c>
      <c r="IA158" s="1">
        <f t="shared" si="24605"/>
        <v>60160</v>
      </c>
      <c r="IB158" s="1">
        <f t="shared" si="24605"/>
        <v>60416</v>
      </c>
      <c r="IC158" s="1">
        <f t="shared" si="24605"/>
        <v>60672</v>
      </c>
      <c r="ID158" s="1">
        <f t="shared" si="24605"/>
        <v>60928</v>
      </c>
      <c r="IE158" s="1">
        <f t="shared" si="24605"/>
        <v>61184</v>
      </c>
      <c r="IF158" s="1">
        <f t="shared" si="24605"/>
        <v>61440</v>
      </c>
      <c r="IG158" s="1">
        <f t="shared" si="24605"/>
        <v>61696</v>
      </c>
      <c r="IH158" s="1">
        <f t="shared" si="24605"/>
        <v>61952</v>
      </c>
      <c r="II158" s="1">
        <f t="shared" si="24605"/>
        <v>62208</v>
      </c>
      <c r="IJ158" s="1">
        <f t="shared" si="24605"/>
        <v>62464</v>
      </c>
      <c r="IK158" s="1">
        <f t="shared" si="24605"/>
        <v>62720</v>
      </c>
      <c r="IL158" s="1">
        <f t="shared" si="24605"/>
        <v>62976</v>
      </c>
      <c r="IM158" s="1">
        <f t="shared" si="24605"/>
        <v>63232</v>
      </c>
      <c r="IN158" s="1">
        <f t="shared" si="24605"/>
        <v>63488</v>
      </c>
      <c r="IO158" s="1">
        <f t="shared" si="24605"/>
        <v>63744</v>
      </c>
      <c r="IP158" s="1">
        <f t="shared" si="24605"/>
        <v>64000</v>
      </c>
      <c r="IQ158" s="1">
        <f t="shared" si="24605"/>
        <v>64256</v>
      </c>
      <c r="IR158" s="1">
        <f t="shared" si="24605"/>
        <v>64512</v>
      </c>
      <c r="IS158" s="1">
        <f t="shared" si="24605"/>
        <v>64768</v>
      </c>
      <c r="IT158" s="1">
        <f t="shared" si="24605"/>
        <v>65024</v>
      </c>
      <c r="IU158" s="1">
        <f t="shared" si="24605"/>
        <v>65280</v>
      </c>
      <c r="IV158" s="1">
        <f t="shared" si="24605"/>
        <v>65536</v>
      </c>
      <c r="IW158" s="1">
        <f t="shared" si="24605"/>
        <v>65792</v>
      </c>
      <c r="IX158" s="1">
        <f t="shared" ref="IX158:JB158" si="24606">SUM(IX157)</f>
        <v>66048</v>
      </c>
      <c r="IY158" s="1">
        <f t="shared" si="24606"/>
        <v>66304</v>
      </c>
      <c r="IZ158" s="1">
        <f t="shared" si="24606"/>
        <v>66560</v>
      </c>
      <c r="JA158" s="1">
        <f t="shared" si="24606"/>
        <v>66816</v>
      </c>
      <c r="JB158" s="1">
        <f t="shared" si="24606"/>
        <v>67072</v>
      </c>
    </row>
    <row r="159" spans="1:262" s="1" customFormat="1" ht="38" customHeight="1" x14ac:dyDescent="0.15">
      <c r="A159" s="1">
        <f t="shared" ref="A159:BL159" si="24607">SUM(A157:A158)</f>
        <v>512</v>
      </c>
      <c r="B159" s="1">
        <f t="shared" si="24607"/>
        <v>1024</v>
      </c>
      <c r="C159" s="1">
        <f t="shared" si="24607"/>
        <v>1536</v>
      </c>
      <c r="D159" s="1">
        <f t="shared" si="24607"/>
        <v>2048</v>
      </c>
      <c r="E159" s="1">
        <f t="shared" si="24607"/>
        <v>2560</v>
      </c>
      <c r="F159" s="1">
        <f t="shared" si="24607"/>
        <v>3072</v>
      </c>
      <c r="G159" s="1">
        <f t="shared" si="24607"/>
        <v>3584</v>
      </c>
      <c r="H159" s="1">
        <f t="shared" si="24607"/>
        <v>4096</v>
      </c>
      <c r="I159" s="1">
        <f t="shared" si="24607"/>
        <v>4608</v>
      </c>
      <c r="J159" s="1">
        <f t="shared" si="24607"/>
        <v>5120</v>
      </c>
      <c r="K159" s="1">
        <f t="shared" si="24607"/>
        <v>5632</v>
      </c>
      <c r="L159" s="1">
        <f t="shared" si="24607"/>
        <v>6144</v>
      </c>
      <c r="M159" s="1">
        <f t="shared" si="24607"/>
        <v>6656</v>
      </c>
      <c r="N159" s="1">
        <f t="shared" si="24607"/>
        <v>7168</v>
      </c>
      <c r="O159" s="1">
        <f t="shared" si="24607"/>
        <v>7680</v>
      </c>
      <c r="P159" s="1">
        <f t="shared" si="24607"/>
        <v>8192</v>
      </c>
      <c r="Q159" s="1">
        <f t="shared" si="24607"/>
        <v>8704</v>
      </c>
      <c r="R159" s="1">
        <f t="shared" si="24607"/>
        <v>9216</v>
      </c>
      <c r="S159" s="1">
        <f t="shared" si="24607"/>
        <v>9728</v>
      </c>
      <c r="T159" s="1">
        <f t="shared" si="24607"/>
        <v>10240</v>
      </c>
      <c r="U159" s="1">
        <f t="shared" si="24607"/>
        <v>10752</v>
      </c>
      <c r="V159" s="1">
        <f t="shared" si="24607"/>
        <v>11264</v>
      </c>
      <c r="W159" s="1">
        <f t="shared" si="24607"/>
        <v>11776</v>
      </c>
      <c r="X159" s="1">
        <f t="shared" si="24607"/>
        <v>12288</v>
      </c>
      <c r="Y159" s="1">
        <f t="shared" si="24607"/>
        <v>12800</v>
      </c>
      <c r="Z159" s="1">
        <f t="shared" si="24607"/>
        <v>13312</v>
      </c>
      <c r="AA159" s="1">
        <f t="shared" si="24607"/>
        <v>13824</v>
      </c>
      <c r="AB159" s="1">
        <f t="shared" si="24607"/>
        <v>14336</v>
      </c>
      <c r="AC159" s="1">
        <f t="shared" si="24607"/>
        <v>14848</v>
      </c>
      <c r="AD159" s="1">
        <f t="shared" si="24607"/>
        <v>15360</v>
      </c>
      <c r="AE159" s="1">
        <f t="shared" si="24607"/>
        <v>15872</v>
      </c>
      <c r="AF159" s="1">
        <f t="shared" si="24607"/>
        <v>16384</v>
      </c>
      <c r="AG159" s="1">
        <f t="shared" si="24607"/>
        <v>16896</v>
      </c>
      <c r="AH159" s="1">
        <f t="shared" si="24607"/>
        <v>17408</v>
      </c>
      <c r="AI159" s="1">
        <f t="shared" si="24607"/>
        <v>17920</v>
      </c>
      <c r="AJ159" s="1">
        <f t="shared" si="24607"/>
        <v>18432</v>
      </c>
      <c r="AK159" s="1">
        <f t="shared" si="24607"/>
        <v>18944</v>
      </c>
      <c r="AL159" s="1">
        <f t="shared" si="24607"/>
        <v>19456</v>
      </c>
      <c r="AM159" s="1">
        <f t="shared" si="24607"/>
        <v>19968</v>
      </c>
      <c r="AN159" s="1">
        <f t="shared" si="24607"/>
        <v>20480</v>
      </c>
      <c r="AO159" s="1">
        <f t="shared" si="24607"/>
        <v>20992</v>
      </c>
      <c r="AP159" s="1">
        <f t="shared" si="24607"/>
        <v>21504</v>
      </c>
      <c r="AQ159" s="1">
        <f t="shared" si="24607"/>
        <v>22016</v>
      </c>
      <c r="AR159" s="1">
        <f t="shared" si="24607"/>
        <v>22528</v>
      </c>
      <c r="AS159" s="1">
        <f t="shared" si="24607"/>
        <v>23040</v>
      </c>
      <c r="AT159" s="1">
        <f t="shared" si="24607"/>
        <v>23552</v>
      </c>
      <c r="AU159" s="1">
        <f t="shared" si="24607"/>
        <v>24064</v>
      </c>
      <c r="AV159" s="1">
        <f t="shared" si="24607"/>
        <v>24576</v>
      </c>
      <c r="AW159" s="1">
        <f t="shared" si="24607"/>
        <v>25088</v>
      </c>
      <c r="AX159" s="1">
        <f t="shared" si="24607"/>
        <v>25600</v>
      </c>
      <c r="AY159" s="1">
        <f t="shared" si="24607"/>
        <v>26112</v>
      </c>
      <c r="AZ159" s="1">
        <f t="shared" si="24607"/>
        <v>26624</v>
      </c>
      <c r="BA159" s="1">
        <f t="shared" si="24607"/>
        <v>27136</v>
      </c>
      <c r="BB159" s="1">
        <f t="shared" si="24607"/>
        <v>27648</v>
      </c>
      <c r="BC159" s="1">
        <f t="shared" si="24607"/>
        <v>28160</v>
      </c>
      <c r="BD159" s="1">
        <f t="shared" si="24607"/>
        <v>28672</v>
      </c>
      <c r="BE159" s="1">
        <f t="shared" si="24607"/>
        <v>29184</v>
      </c>
      <c r="BF159" s="1">
        <f t="shared" si="24607"/>
        <v>29696</v>
      </c>
      <c r="BG159" s="1">
        <f t="shared" si="24607"/>
        <v>30208</v>
      </c>
      <c r="BH159" s="1">
        <f t="shared" si="24607"/>
        <v>30720</v>
      </c>
      <c r="BI159" s="1">
        <f t="shared" si="24607"/>
        <v>31232</v>
      </c>
      <c r="BJ159" s="1">
        <f t="shared" si="24607"/>
        <v>31744</v>
      </c>
      <c r="BK159" s="1">
        <f t="shared" si="24607"/>
        <v>32256</v>
      </c>
      <c r="BL159" s="1">
        <f t="shared" si="24607"/>
        <v>32768</v>
      </c>
      <c r="BM159" s="1">
        <f t="shared" ref="BM159:DX159" si="24608">SUM(BM157:BM158)</f>
        <v>33280</v>
      </c>
      <c r="BN159" s="1">
        <f t="shared" si="24608"/>
        <v>33792</v>
      </c>
      <c r="BO159" s="1">
        <f t="shared" si="24608"/>
        <v>34304</v>
      </c>
      <c r="BP159" s="1">
        <f t="shared" si="24608"/>
        <v>34816</v>
      </c>
      <c r="BQ159" s="1">
        <f t="shared" si="24608"/>
        <v>35328</v>
      </c>
      <c r="BR159" s="1">
        <f t="shared" si="24608"/>
        <v>35840</v>
      </c>
      <c r="BS159" s="1">
        <f t="shared" si="24608"/>
        <v>36352</v>
      </c>
      <c r="BT159" s="1">
        <f t="shared" si="24608"/>
        <v>36864</v>
      </c>
      <c r="BU159" s="1">
        <f t="shared" si="24608"/>
        <v>37376</v>
      </c>
      <c r="BV159" s="1">
        <f t="shared" si="24608"/>
        <v>37888</v>
      </c>
      <c r="BW159" s="1">
        <f t="shared" si="24608"/>
        <v>38400</v>
      </c>
      <c r="BX159" s="1">
        <f t="shared" si="24608"/>
        <v>38912</v>
      </c>
      <c r="BY159" s="1">
        <f t="shared" si="24608"/>
        <v>39424</v>
      </c>
      <c r="BZ159" s="1">
        <f t="shared" si="24608"/>
        <v>39936</v>
      </c>
      <c r="CA159" s="1">
        <f t="shared" si="24608"/>
        <v>40448</v>
      </c>
      <c r="CB159" s="1">
        <f t="shared" si="24608"/>
        <v>40960</v>
      </c>
      <c r="CC159" s="1">
        <f t="shared" si="24608"/>
        <v>41472</v>
      </c>
      <c r="CD159" s="1">
        <f t="shared" si="24608"/>
        <v>41984</v>
      </c>
      <c r="CE159" s="1">
        <f t="shared" si="24608"/>
        <v>42496</v>
      </c>
      <c r="CF159" s="1">
        <f t="shared" si="24608"/>
        <v>43008</v>
      </c>
      <c r="CG159" s="1">
        <f t="shared" si="24608"/>
        <v>43520</v>
      </c>
      <c r="CH159" s="1">
        <f t="shared" si="24608"/>
        <v>44032</v>
      </c>
      <c r="CI159" s="1">
        <f t="shared" si="24608"/>
        <v>44544</v>
      </c>
      <c r="CJ159" s="1">
        <f t="shared" si="24608"/>
        <v>45056</v>
      </c>
      <c r="CK159" s="1">
        <f t="shared" si="24608"/>
        <v>45568</v>
      </c>
      <c r="CL159" s="1">
        <f t="shared" si="24608"/>
        <v>46080</v>
      </c>
      <c r="CM159" s="1">
        <f t="shared" si="24608"/>
        <v>46592</v>
      </c>
      <c r="CN159" s="1">
        <f t="shared" si="24608"/>
        <v>47104</v>
      </c>
      <c r="CO159" s="1">
        <f t="shared" si="24608"/>
        <v>47616</v>
      </c>
      <c r="CP159" s="1">
        <f t="shared" si="24608"/>
        <v>48128</v>
      </c>
      <c r="CQ159" s="1">
        <f t="shared" si="24608"/>
        <v>48640</v>
      </c>
      <c r="CR159" s="1">
        <f t="shared" si="24608"/>
        <v>49152</v>
      </c>
      <c r="CS159" s="1">
        <f t="shared" si="24608"/>
        <v>49664</v>
      </c>
      <c r="CT159" s="1">
        <f t="shared" si="24608"/>
        <v>50176</v>
      </c>
      <c r="CU159" s="1">
        <f t="shared" si="24608"/>
        <v>50688</v>
      </c>
      <c r="CV159" s="1">
        <f t="shared" si="24608"/>
        <v>51200</v>
      </c>
      <c r="CW159" s="1">
        <f t="shared" si="24608"/>
        <v>51712</v>
      </c>
      <c r="CX159" s="1">
        <f t="shared" si="24608"/>
        <v>52224</v>
      </c>
      <c r="CY159" s="1">
        <f t="shared" si="24608"/>
        <v>52736</v>
      </c>
      <c r="CZ159" s="1">
        <f t="shared" si="24608"/>
        <v>53248</v>
      </c>
      <c r="DA159" s="1">
        <f t="shared" si="24608"/>
        <v>53760</v>
      </c>
      <c r="DB159" s="1">
        <f t="shared" si="24608"/>
        <v>54272</v>
      </c>
      <c r="DC159" s="1">
        <f t="shared" si="24608"/>
        <v>54784</v>
      </c>
      <c r="DD159" s="1">
        <f t="shared" si="24608"/>
        <v>55296</v>
      </c>
      <c r="DE159" s="1">
        <f t="shared" si="24608"/>
        <v>55808</v>
      </c>
      <c r="DF159" s="1">
        <f t="shared" si="24608"/>
        <v>56320</v>
      </c>
      <c r="DG159" s="1">
        <f t="shared" si="24608"/>
        <v>56832</v>
      </c>
      <c r="DH159" s="1">
        <f t="shared" si="24608"/>
        <v>57344</v>
      </c>
      <c r="DI159" s="1">
        <f t="shared" si="24608"/>
        <v>57856</v>
      </c>
      <c r="DJ159" s="1">
        <f t="shared" si="24608"/>
        <v>58368</v>
      </c>
      <c r="DK159" s="1">
        <f t="shared" si="24608"/>
        <v>58880</v>
      </c>
      <c r="DL159" s="1">
        <f t="shared" si="24608"/>
        <v>59392</v>
      </c>
      <c r="DM159" s="1">
        <f t="shared" si="24608"/>
        <v>59904</v>
      </c>
      <c r="DN159" s="1">
        <f t="shared" si="24608"/>
        <v>60416</v>
      </c>
      <c r="DO159" s="1">
        <f t="shared" si="24608"/>
        <v>60928</v>
      </c>
      <c r="DP159" s="1">
        <f t="shared" si="24608"/>
        <v>61440</v>
      </c>
      <c r="DQ159" s="1">
        <f t="shared" si="24608"/>
        <v>61952</v>
      </c>
      <c r="DR159" s="1">
        <f t="shared" si="24608"/>
        <v>62464</v>
      </c>
      <c r="DS159" s="1">
        <f t="shared" si="24608"/>
        <v>62976</v>
      </c>
      <c r="DT159" s="1">
        <f t="shared" si="24608"/>
        <v>63488</v>
      </c>
      <c r="DU159" s="1">
        <f t="shared" si="24608"/>
        <v>64000</v>
      </c>
      <c r="DV159" s="1">
        <f t="shared" si="24608"/>
        <v>64512</v>
      </c>
      <c r="DW159" s="1">
        <f t="shared" si="24608"/>
        <v>65024</v>
      </c>
      <c r="DX159" s="1">
        <f t="shared" si="24608"/>
        <v>65536</v>
      </c>
      <c r="DY159" s="1">
        <f t="shared" ref="DY159:GJ159" si="24609">SUM(DY157:DY158)</f>
        <v>66048</v>
      </c>
      <c r="DZ159" s="1">
        <f t="shared" si="24609"/>
        <v>66560</v>
      </c>
      <c r="EA159" s="1">
        <f t="shared" si="24609"/>
        <v>67072</v>
      </c>
      <c r="EB159" s="1">
        <f t="shared" si="24609"/>
        <v>67584</v>
      </c>
      <c r="EC159" s="1">
        <f t="shared" si="24609"/>
        <v>68096</v>
      </c>
      <c r="ED159" s="1">
        <f t="shared" si="24609"/>
        <v>68608</v>
      </c>
      <c r="EE159" s="1">
        <f t="shared" si="24609"/>
        <v>69120</v>
      </c>
      <c r="EF159" s="1">
        <f t="shared" si="24609"/>
        <v>69632</v>
      </c>
      <c r="EG159" s="1">
        <f t="shared" si="24609"/>
        <v>70144</v>
      </c>
      <c r="EH159" s="1">
        <f t="shared" si="24609"/>
        <v>70656</v>
      </c>
      <c r="EI159" s="1">
        <f t="shared" si="24609"/>
        <v>71168</v>
      </c>
      <c r="EJ159" s="1">
        <f t="shared" si="24609"/>
        <v>71680</v>
      </c>
      <c r="EK159" s="1">
        <f t="shared" si="24609"/>
        <v>72192</v>
      </c>
      <c r="EL159" s="1">
        <f t="shared" si="24609"/>
        <v>72704</v>
      </c>
      <c r="EM159" s="1">
        <f t="shared" si="24609"/>
        <v>73216</v>
      </c>
      <c r="EN159" s="1">
        <f t="shared" si="24609"/>
        <v>73728</v>
      </c>
      <c r="EO159" s="1">
        <f t="shared" si="24609"/>
        <v>74240</v>
      </c>
      <c r="EP159" s="1">
        <f t="shared" si="24609"/>
        <v>74752</v>
      </c>
      <c r="EQ159" s="1">
        <f t="shared" si="24609"/>
        <v>75264</v>
      </c>
      <c r="ER159" s="1">
        <f t="shared" si="24609"/>
        <v>75776</v>
      </c>
      <c r="ES159" s="1">
        <f t="shared" si="24609"/>
        <v>76288</v>
      </c>
      <c r="ET159" s="1">
        <f t="shared" si="24609"/>
        <v>76800</v>
      </c>
      <c r="EU159" s="1">
        <f t="shared" si="24609"/>
        <v>77312</v>
      </c>
      <c r="EV159" s="1">
        <f t="shared" si="24609"/>
        <v>77824</v>
      </c>
      <c r="EW159" s="1">
        <f t="shared" si="24609"/>
        <v>78336</v>
      </c>
      <c r="EX159" s="1">
        <f t="shared" si="24609"/>
        <v>78848</v>
      </c>
      <c r="EY159" s="1">
        <f t="shared" si="24609"/>
        <v>79360</v>
      </c>
      <c r="EZ159" s="1">
        <f t="shared" si="24609"/>
        <v>79872</v>
      </c>
      <c r="FA159" s="1">
        <f t="shared" si="24609"/>
        <v>80384</v>
      </c>
      <c r="FB159" s="1">
        <f t="shared" si="24609"/>
        <v>80896</v>
      </c>
      <c r="FC159" s="1">
        <f t="shared" si="24609"/>
        <v>81408</v>
      </c>
      <c r="FD159" s="1">
        <f t="shared" si="24609"/>
        <v>81920</v>
      </c>
      <c r="FE159" s="1">
        <f t="shared" si="24609"/>
        <v>82432</v>
      </c>
      <c r="FF159" s="1">
        <f t="shared" si="24609"/>
        <v>82944</v>
      </c>
      <c r="FG159" s="1">
        <f t="shared" si="24609"/>
        <v>83456</v>
      </c>
      <c r="FH159" s="1">
        <f t="shared" si="24609"/>
        <v>83968</v>
      </c>
      <c r="FI159" s="1">
        <f t="shared" si="24609"/>
        <v>84480</v>
      </c>
      <c r="FJ159" s="1">
        <f t="shared" si="24609"/>
        <v>84992</v>
      </c>
      <c r="FK159" s="1">
        <f t="shared" si="24609"/>
        <v>85504</v>
      </c>
      <c r="FL159" s="1">
        <f t="shared" si="24609"/>
        <v>86016</v>
      </c>
      <c r="FM159" s="1">
        <f t="shared" si="24609"/>
        <v>86528</v>
      </c>
      <c r="FN159" s="1">
        <f t="shared" si="24609"/>
        <v>87040</v>
      </c>
      <c r="FO159" s="1">
        <f t="shared" si="24609"/>
        <v>87552</v>
      </c>
      <c r="FP159" s="1">
        <f t="shared" si="24609"/>
        <v>88064</v>
      </c>
      <c r="FQ159" s="1">
        <f t="shared" si="24609"/>
        <v>88576</v>
      </c>
      <c r="FR159" s="1">
        <f t="shared" si="24609"/>
        <v>89088</v>
      </c>
      <c r="FS159" s="1">
        <f t="shared" si="24609"/>
        <v>89600</v>
      </c>
      <c r="FT159" s="1">
        <f t="shared" si="24609"/>
        <v>90112</v>
      </c>
      <c r="FU159" s="1">
        <f t="shared" si="24609"/>
        <v>90624</v>
      </c>
      <c r="FV159" s="1">
        <f t="shared" si="24609"/>
        <v>91136</v>
      </c>
      <c r="FW159" s="1">
        <f t="shared" si="24609"/>
        <v>91648</v>
      </c>
      <c r="FX159" s="1">
        <f t="shared" si="24609"/>
        <v>92160</v>
      </c>
      <c r="FY159" s="1">
        <f t="shared" si="24609"/>
        <v>92672</v>
      </c>
      <c r="FZ159" s="1">
        <f t="shared" si="24609"/>
        <v>93184</v>
      </c>
      <c r="GA159" s="1">
        <f t="shared" si="24609"/>
        <v>93696</v>
      </c>
      <c r="GB159" s="1">
        <f t="shared" si="24609"/>
        <v>94208</v>
      </c>
      <c r="GC159" s="1">
        <f t="shared" si="24609"/>
        <v>94720</v>
      </c>
      <c r="GD159" s="1">
        <f t="shared" si="24609"/>
        <v>95232</v>
      </c>
      <c r="GE159" s="1">
        <f t="shared" si="24609"/>
        <v>95744</v>
      </c>
      <c r="GF159" s="1">
        <f t="shared" si="24609"/>
        <v>96256</v>
      </c>
      <c r="GG159" s="1">
        <f t="shared" si="24609"/>
        <v>96768</v>
      </c>
      <c r="GH159" s="1">
        <f t="shared" si="24609"/>
        <v>97280</v>
      </c>
      <c r="GI159" s="1">
        <f t="shared" si="24609"/>
        <v>97792</v>
      </c>
      <c r="GJ159" s="1">
        <f t="shared" si="24609"/>
        <v>98304</v>
      </c>
      <c r="GK159" s="1">
        <f t="shared" ref="GK159:IV159" si="24610">SUM(GK157:GK158)</f>
        <v>98816</v>
      </c>
      <c r="GL159" s="1">
        <f t="shared" si="24610"/>
        <v>99328</v>
      </c>
      <c r="GM159" s="1">
        <f t="shared" si="24610"/>
        <v>99840</v>
      </c>
      <c r="GN159" s="1">
        <f t="shared" si="24610"/>
        <v>100352</v>
      </c>
      <c r="GO159" s="1">
        <f t="shared" si="24610"/>
        <v>100864</v>
      </c>
      <c r="GP159" s="1">
        <f t="shared" si="24610"/>
        <v>101376</v>
      </c>
      <c r="GQ159" s="1">
        <f t="shared" si="24610"/>
        <v>101888</v>
      </c>
      <c r="GR159" s="1">
        <f t="shared" si="24610"/>
        <v>102400</v>
      </c>
      <c r="GS159" s="1">
        <f t="shared" si="24610"/>
        <v>102912</v>
      </c>
      <c r="GT159" s="1">
        <f t="shared" si="24610"/>
        <v>103424</v>
      </c>
      <c r="GU159" s="1">
        <f t="shared" si="24610"/>
        <v>103936</v>
      </c>
      <c r="GV159" s="1">
        <f t="shared" si="24610"/>
        <v>104448</v>
      </c>
      <c r="GW159" s="1">
        <f t="shared" si="24610"/>
        <v>104960</v>
      </c>
      <c r="GX159" s="1">
        <f t="shared" si="24610"/>
        <v>105472</v>
      </c>
      <c r="GY159" s="1">
        <f t="shared" si="24610"/>
        <v>105984</v>
      </c>
      <c r="GZ159" s="1">
        <f t="shared" si="24610"/>
        <v>106496</v>
      </c>
      <c r="HA159" s="1">
        <f t="shared" si="24610"/>
        <v>107008</v>
      </c>
      <c r="HB159" s="1">
        <f t="shared" si="24610"/>
        <v>107520</v>
      </c>
      <c r="HC159" s="1">
        <f t="shared" si="24610"/>
        <v>108032</v>
      </c>
      <c r="HD159" s="1">
        <f t="shared" si="24610"/>
        <v>108544</v>
      </c>
      <c r="HE159" s="1">
        <f t="shared" si="24610"/>
        <v>109056</v>
      </c>
      <c r="HF159" s="1">
        <f t="shared" si="24610"/>
        <v>109568</v>
      </c>
      <c r="HG159" s="1">
        <f t="shared" si="24610"/>
        <v>110080</v>
      </c>
      <c r="HH159" s="1">
        <f t="shared" si="24610"/>
        <v>110592</v>
      </c>
      <c r="HI159" s="1">
        <f t="shared" si="24610"/>
        <v>111104</v>
      </c>
      <c r="HJ159" s="1">
        <f t="shared" si="24610"/>
        <v>111616</v>
      </c>
      <c r="HK159" s="1">
        <f t="shared" si="24610"/>
        <v>112128</v>
      </c>
      <c r="HL159" s="1">
        <f t="shared" si="24610"/>
        <v>112640</v>
      </c>
      <c r="HM159" s="1">
        <f t="shared" si="24610"/>
        <v>113152</v>
      </c>
      <c r="HN159" s="1">
        <f t="shared" si="24610"/>
        <v>113664</v>
      </c>
      <c r="HO159" s="1">
        <f t="shared" si="24610"/>
        <v>114176</v>
      </c>
      <c r="HP159" s="1">
        <f t="shared" si="24610"/>
        <v>114688</v>
      </c>
      <c r="HQ159" s="1">
        <f t="shared" si="24610"/>
        <v>115200</v>
      </c>
      <c r="HR159" s="1">
        <f t="shared" si="24610"/>
        <v>115712</v>
      </c>
      <c r="HS159" s="1">
        <f t="shared" si="24610"/>
        <v>116224</v>
      </c>
      <c r="HT159" s="1">
        <f t="shared" si="24610"/>
        <v>116736</v>
      </c>
      <c r="HU159" s="1">
        <f t="shared" si="24610"/>
        <v>117248</v>
      </c>
      <c r="HV159" s="1">
        <f t="shared" si="24610"/>
        <v>117760</v>
      </c>
      <c r="HW159" s="1">
        <f t="shared" si="24610"/>
        <v>118272</v>
      </c>
      <c r="HX159" s="1">
        <f t="shared" si="24610"/>
        <v>118784</v>
      </c>
      <c r="HY159" s="1">
        <f t="shared" si="24610"/>
        <v>119296</v>
      </c>
      <c r="HZ159" s="1">
        <f t="shared" si="24610"/>
        <v>119808</v>
      </c>
      <c r="IA159" s="1">
        <f t="shared" si="24610"/>
        <v>120320</v>
      </c>
      <c r="IB159" s="1">
        <f t="shared" si="24610"/>
        <v>120832</v>
      </c>
      <c r="IC159" s="1">
        <f t="shared" si="24610"/>
        <v>121344</v>
      </c>
      <c r="ID159" s="1">
        <f t="shared" si="24610"/>
        <v>121856</v>
      </c>
      <c r="IE159" s="1">
        <f t="shared" si="24610"/>
        <v>122368</v>
      </c>
      <c r="IF159" s="1">
        <f t="shared" si="24610"/>
        <v>122880</v>
      </c>
      <c r="IG159" s="1">
        <f t="shared" si="24610"/>
        <v>123392</v>
      </c>
      <c r="IH159" s="1">
        <f t="shared" si="24610"/>
        <v>123904</v>
      </c>
      <c r="II159" s="1">
        <f t="shared" si="24610"/>
        <v>124416</v>
      </c>
      <c r="IJ159" s="1">
        <f t="shared" si="24610"/>
        <v>124928</v>
      </c>
      <c r="IK159" s="1">
        <f t="shared" si="24610"/>
        <v>125440</v>
      </c>
      <c r="IL159" s="1">
        <f t="shared" si="24610"/>
        <v>125952</v>
      </c>
      <c r="IM159" s="1">
        <f t="shared" si="24610"/>
        <v>126464</v>
      </c>
      <c r="IN159" s="1">
        <f t="shared" si="24610"/>
        <v>126976</v>
      </c>
      <c r="IO159" s="1">
        <f t="shared" si="24610"/>
        <v>127488</v>
      </c>
      <c r="IP159" s="1">
        <f t="shared" si="24610"/>
        <v>128000</v>
      </c>
      <c r="IQ159" s="1">
        <f t="shared" si="24610"/>
        <v>128512</v>
      </c>
      <c r="IR159" s="1">
        <f t="shared" si="24610"/>
        <v>129024</v>
      </c>
      <c r="IS159" s="1">
        <f t="shared" si="24610"/>
        <v>129536</v>
      </c>
      <c r="IT159" s="1">
        <f t="shared" si="24610"/>
        <v>130048</v>
      </c>
      <c r="IU159" s="1">
        <f t="shared" si="24610"/>
        <v>130560</v>
      </c>
      <c r="IV159" s="1">
        <f t="shared" si="24610"/>
        <v>131072</v>
      </c>
      <c r="IW159" s="1">
        <f t="shared" ref="IW159:JB159" si="24611">SUM(IW157:IW158)</f>
        <v>131584</v>
      </c>
      <c r="IX159" s="1">
        <f t="shared" si="24611"/>
        <v>132096</v>
      </c>
      <c r="IY159" s="1">
        <f t="shared" si="24611"/>
        <v>132608</v>
      </c>
      <c r="IZ159" s="1">
        <f t="shared" si="24611"/>
        <v>133120</v>
      </c>
      <c r="JA159" s="1">
        <f t="shared" si="24611"/>
        <v>133632</v>
      </c>
      <c r="JB159" s="1">
        <f t="shared" si="24611"/>
        <v>134144</v>
      </c>
    </row>
    <row r="160" spans="1:262" s="1" customFormat="1" ht="38" customHeight="1" x14ac:dyDescent="0.15">
      <c r="A160" s="1">
        <f>SUM(A159)</f>
        <v>512</v>
      </c>
      <c r="B160" s="1">
        <f t="shared" ref="B160:BM160" si="24612">SUM(B159)</f>
        <v>1024</v>
      </c>
      <c r="C160" s="1">
        <f t="shared" si="24612"/>
        <v>1536</v>
      </c>
      <c r="D160" s="1">
        <f t="shared" si="24612"/>
        <v>2048</v>
      </c>
      <c r="E160" s="1">
        <f t="shared" si="24612"/>
        <v>2560</v>
      </c>
      <c r="F160" s="1">
        <f t="shared" si="24612"/>
        <v>3072</v>
      </c>
      <c r="G160" s="1">
        <f t="shared" si="24612"/>
        <v>3584</v>
      </c>
      <c r="H160" s="1">
        <f t="shared" si="24612"/>
        <v>4096</v>
      </c>
      <c r="I160" s="1">
        <f t="shared" si="24612"/>
        <v>4608</v>
      </c>
      <c r="J160" s="1">
        <f t="shared" si="24612"/>
        <v>5120</v>
      </c>
      <c r="K160" s="1">
        <f t="shared" si="24612"/>
        <v>5632</v>
      </c>
      <c r="L160" s="1">
        <f t="shared" si="24612"/>
        <v>6144</v>
      </c>
      <c r="M160" s="1">
        <f t="shared" si="24612"/>
        <v>6656</v>
      </c>
      <c r="N160" s="1">
        <f t="shared" si="24612"/>
        <v>7168</v>
      </c>
      <c r="O160" s="1">
        <f t="shared" si="24612"/>
        <v>7680</v>
      </c>
      <c r="P160" s="1">
        <f t="shared" si="24612"/>
        <v>8192</v>
      </c>
      <c r="Q160" s="1">
        <f t="shared" si="24612"/>
        <v>8704</v>
      </c>
      <c r="R160" s="1">
        <f t="shared" si="24612"/>
        <v>9216</v>
      </c>
      <c r="S160" s="1">
        <f t="shared" si="24612"/>
        <v>9728</v>
      </c>
      <c r="T160" s="1">
        <f t="shared" si="24612"/>
        <v>10240</v>
      </c>
      <c r="U160" s="1">
        <f t="shared" si="24612"/>
        <v>10752</v>
      </c>
      <c r="V160" s="1">
        <f t="shared" si="24612"/>
        <v>11264</v>
      </c>
      <c r="W160" s="1">
        <f t="shared" si="24612"/>
        <v>11776</v>
      </c>
      <c r="X160" s="1">
        <f t="shared" si="24612"/>
        <v>12288</v>
      </c>
      <c r="Y160" s="1">
        <f t="shared" si="24612"/>
        <v>12800</v>
      </c>
      <c r="Z160" s="1">
        <f t="shared" si="24612"/>
        <v>13312</v>
      </c>
      <c r="AA160" s="1">
        <f t="shared" si="24612"/>
        <v>13824</v>
      </c>
      <c r="AB160" s="1">
        <f t="shared" si="24612"/>
        <v>14336</v>
      </c>
      <c r="AC160" s="1">
        <f t="shared" si="24612"/>
        <v>14848</v>
      </c>
      <c r="AD160" s="1">
        <f t="shared" si="24612"/>
        <v>15360</v>
      </c>
      <c r="AE160" s="1">
        <f t="shared" si="24612"/>
        <v>15872</v>
      </c>
      <c r="AF160" s="1">
        <f t="shared" si="24612"/>
        <v>16384</v>
      </c>
      <c r="AG160" s="1">
        <f t="shared" si="24612"/>
        <v>16896</v>
      </c>
      <c r="AH160" s="1">
        <f t="shared" si="24612"/>
        <v>17408</v>
      </c>
      <c r="AI160" s="1">
        <f t="shared" si="24612"/>
        <v>17920</v>
      </c>
      <c r="AJ160" s="1">
        <f t="shared" si="24612"/>
        <v>18432</v>
      </c>
      <c r="AK160" s="1">
        <f t="shared" si="24612"/>
        <v>18944</v>
      </c>
      <c r="AL160" s="1">
        <f t="shared" si="24612"/>
        <v>19456</v>
      </c>
      <c r="AM160" s="1">
        <f t="shared" si="24612"/>
        <v>19968</v>
      </c>
      <c r="AN160" s="1">
        <f t="shared" si="24612"/>
        <v>20480</v>
      </c>
      <c r="AO160" s="1">
        <f t="shared" si="24612"/>
        <v>20992</v>
      </c>
      <c r="AP160" s="1">
        <f t="shared" si="24612"/>
        <v>21504</v>
      </c>
      <c r="AQ160" s="1">
        <f t="shared" si="24612"/>
        <v>22016</v>
      </c>
      <c r="AR160" s="1">
        <f t="shared" si="24612"/>
        <v>22528</v>
      </c>
      <c r="AS160" s="1">
        <f t="shared" si="24612"/>
        <v>23040</v>
      </c>
      <c r="AT160" s="1">
        <f t="shared" si="24612"/>
        <v>23552</v>
      </c>
      <c r="AU160" s="1">
        <f t="shared" si="24612"/>
        <v>24064</v>
      </c>
      <c r="AV160" s="1">
        <f t="shared" si="24612"/>
        <v>24576</v>
      </c>
      <c r="AW160" s="1">
        <f t="shared" si="24612"/>
        <v>25088</v>
      </c>
      <c r="AX160" s="1">
        <f t="shared" si="24612"/>
        <v>25600</v>
      </c>
      <c r="AY160" s="1">
        <f t="shared" si="24612"/>
        <v>26112</v>
      </c>
      <c r="AZ160" s="1">
        <f t="shared" si="24612"/>
        <v>26624</v>
      </c>
      <c r="BA160" s="1">
        <f t="shared" si="24612"/>
        <v>27136</v>
      </c>
      <c r="BB160" s="1">
        <f t="shared" si="24612"/>
        <v>27648</v>
      </c>
      <c r="BC160" s="1">
        <f t="shared" si="24612"/>
        <v>28160</v>
      </c>
      <c r="BD160" s="1">
        <f t="shared" si="24612"/>
        <v>28672</v>
      </c>
      <c r="BE160" s="1">
        <f t="shared" si="24612"/>
        <v>29184</v>
      </c>
      <c r="BF160" s="1">
        <f t="shared" si="24612"/>
        <v>29696</v>
      </c>
      <c r="BG160" s="1">
        <f t="shared" si="24612"/>
        <v>30208</v>
      </c>
      <c r="BH160" s="1">
        <f t="shared" si="24612"/>
        <v>30720</v>
      </c>
      <c r="BI160" s="1">
        <f t="shared" si="24612"/>
        <v>31232</v>
      </c>
      <c r="BJ160" s="1">
        <f t="shared" si="24612"/>
        <v>31744</v>
      </c>
      <c r="BK160" s="1">
        <f t="shared" si="24612"/>
        <v>32256</v>
      </c>
      <c r="BL160" s="1">
        <f t="shared" si="24612"/>
        <v>32768</v>
      </c>
      <c r="BM160" s="1">
        <f t="shared" si="24612"/>
        <v>33280</v>
      </c>
      <c r="BN160" s="1">
        <f t="shared" ref="BN160:DY160" si="24613">SUM(BN159)</f>
        <v>33792</v>
      </c>
      <c r="BO160" s="1">
        <f t="shared" si="24613"/>
        <v>34304</v>
      </c>
      <c r="BP160" s="1">
        <f t="shared" si="24613"/>
        <v>34816</v>
      </c>
      <c r="BQ160" s="1">
        <f t="shared" si="24613"/>
        <v>35328</v>
      </c>
      <c r="BR160" s="1">
        <f t="shared" si="24613"/>
        <v>35840</v>
      </c>
      <c r="BS160" s="1">
        <f t="shared" si="24613"/>
        <v>36352</v>
      </c>
      <c r="BT160" s="1">
        <f t="shared" si="24613"/>
        <v>36864</v>
      </c>
      <c r="BU160" s="1">
        <f t="shared" si="24613"/>
        <v>37376</v>
      </c>
      <c r="BV160" s="1">
        <f t="shared" si="24613"/>
        <v>37888</v>
      </c>
      <c r="BW160" s="1">
        <f t="shared" si="24613"/>
        <v>38400</v>
      </c>
      <c r="BX160" s="1">
        <f t="shared" si="24613"/>
        <v>38912</v>
      </c>
      <c r="BY160" s="1">
        <f t="shared" si="24613"/>
        <v>39424</v>
      </c>
      <c r="BZ160" s="1">
        <f t="shared" si="24613"/>
        <v>39936</v>
      </c>
      <c r="CA160" s="1">
        <f t="shared" si="24613"/>
        <v>40448</v>
      </c>
      <c r="CB160" s="1">
        <f t="shared" si="24613"/>
        <v>40960</v>
      </c>
      <c r="CC160" s="1">
        <f t="shared" si="24613"/>
        <v>41472</v>
      </c>
      <c r="CD160" s="1">
        <f t="shared" si="24613"/>
        <v>41984</v>
      </c>
      <c r="CE160" s="1">
        <f t="shared" si="24613"/>
        <v>42496</v>
      </c>
      <c r="CF160" s="1">
        <f t="shared" si="24613"/>
        <v>43008</v>
      </c>
      <c r="CG160" s="1">
        <f t="shared" si="24613"/>
        <v>43520</v>
      </c>
      <c r="CH160" s="1">
        <f t="shared" si="24613"/>
        <v>44032</v>
      </c>
      <c r="CI160" s="1">
        <f t="shared" si="24613"/>
        <v>44544</v>
      </c>
      <c r="CJ160" s="1">
        <f t="shared" si="24613"/>
        <v>45056</v>
      </c>
      <c r="CK160" s="1">
        <f t="shared" si="24613"/>
        <v>45568</v>
      </c>
      <c r="CL160" s="1">
        <f t="shared" si="24613"/>
        <v>46080</v>
      </c>
      <c r="CM160" s="1">
        <f t="shared" si="24613"/>
        <v>46592</v>
      </c>
      <c r="CN160" s="1">
        <f t="shared" si="24613"/>
        <v>47104</v>
      </c>
      <c r="CO160" s="1">
        <f t="shared" si="24613"/>
        <v>47616</v>
      </c>
      <c r="CP160" s="1">
        <f t="shared" si="24613"/>
        <v>48128</v>
      </c>
      <c r="CQ160" s="1">
        <f t="shared" si="24613"/>
        <v>48640</v>
      </c>
      <c r="CR160" s="1">
        <f t="shared" si="24613"/>
        <v>49152</v>
      </c>
      <c r="CS160" s="1">
        <f t="shared" si="24613"/>
        <v>49664</v>
      </c>
      <c r="CT160" s="1">
        <f t="shared" si="24613"/>
        <v>50176</v>
      </c>
      <c r="CU160" s="1">
        <f t="shared" si="24613"/>
        <v>50688</v>
      </c>
      <c r="CV160" s="1">
        <f t="shared" si="24613"/>
        <v>51200</v>
      </c>
      <c r="CW160" s="1">
        <f t="shared" si="24613"/>
        <v>51712</v>
      </c>
      <c r="CX160" s="1">
        <f t="shared" si="24613"/>
        <v>52224</v>
      </c>
      <c r="CY160" s="1">
        <f t="shared" si="24613"/>
        <v>52736</v>
      </c>
      <c r="CZ160" s="1">
        <f t="shared" si="24613"/>
        <v>53248</v>
      </c>
      <c r="DA160" s="1">
        <f t="shared" si="24613"/>
        <v>53760</v>
      </c>
      <c r="DB160" s="1">
        <f t="shared" si="24613"/>
        <v>54272</v>
      </c>
      <c r="DC160" s="1">
        <f t="shared" si="24613"/>
        <v>54784</v>
      </c>
      <c r="DD160" s="1">
        <f t="shared" si="24613"/>
        <v>55296</v>
      </c>
      <c r="DE160" s="1">
        <f t="shared" si="24613"/>
        <v>55808</v>
      </c>
      <c r="DF160" s="1">
        <f t="shared" si="24613"/>
        <v>56320</v>
      </c>
      <c r="DG160" s="1">
        <f t="shared" si="24613"/>
        <v>56832</v>
      </c>
      <c r="DH160" s="1">
        <f t="shared" si="24613"/>
        <v>57344</v>
      </c>
      <c r="DI160" s="1">
        <f t="shared" si="24613"/>
        <v>57856</v>
      </c>
      <c r="DJ160" s="1">
        <f t="shared" si="24613"/>
        <v>58368</v>
      </c>
      <c r="DK160" s="1">
        <f t="shared" si="24613"/>
        <v>58880</v>
      </c>
      <c r="DL160" s="1">
        <f t="shared" si="24613"/>
        <v>59392</v>
      </c>
      <c r="DM160" s="1">
        <f t="shared" si="24613"/>
        <v>59904</v>
      </c>
      <c r="DN160" s="1">
        <f t="shared" si="24613"/>
        <v>60416</v>
      </c>
      <c r="DO160" s="1">
        <f t="shared" si="24613"/>
        <v>60928</v>
      </c>
      <c r="DP160" s="1">
        <f t="shared" si="24613"/>
        <v>61440</v>
      </c>
      <c r="DQ160" s="1">
        <f t="shared" si="24613"/>
        <v>61952</v>
      </c>
      <c r="DR160" s="1">
        <f t="shared" si="24613"/>
        <v>62464</v>
      </c>
      <c r="DS160" s="1">
        <f t="shared" si="24613"/>
        <v>62976</v>
      </c>
      <c r="DT160" s="1">
        <f t="shared" si="24613"/>
        <v>63488</v>
      </c>
      <c r="DU160" s="1">
        <f t="shared" si="24613"/>
        <v>64000</v>
      </c>
      <c r="DV160" s="1">
        <f t="shared" si="24613"/>
        <v>64512</v>
      </c>
      <c r="DW160" s="1">
        <f t="shared" si="24613"/>
        <v>65024</v>
      </c>
      <c r="DX160" s="1">
        <f t="shared" si="24613"/>
        <v>65536</v>
      </c>
      <c r="DY160" s="1">
        <f t="shared" si="24613"/>
        <v>66048</v>
      </c>
      <c r="DZ160" s="1">
        <f t="shared" ref="DZ160:GK160" si="24614">SUM(DZ159)</f>
        <v>66560</v>
      </c>
      <c r="EA160" s="1">
        <f t="shared" si="24614"/>
        <v>67072</v>
      </c>
      <c r="EB160" s="1">
        <f t="shared" si="24614"/>
        <v>67584</v>
      </c>
      <c r="EC160" s="1">
        <f t="shared" si="24614"/>
        <v>68096</v>
      </c>
      <c r="ED160" s="1">
        <f t="shared" si="24614"/>
        <v>68608</v>
      </c>
      <c r="EE160" s="1">
        <f t="shared" si="24614"/>
        <v>69120</v>
      </c>
      <c r="EF160" s="1">
        <f t="shared" si="24614"/>
        <v>69632</v>
      </c>
      <c r="EG160" s="1">
        <f t="shared" si="24614"/>
        <v>70144</v>
      </c>
      <c r="EH160" s="1">
        <f t="shared" si="24614"/>
        <v>70656</v>
      </c>
      <c r="EI160" s="1">
        <f t="shared" si="24614"/>
        <v>71168</v>
      </c>
      <c r="EJ160" s="1">
        <f t="shared" si="24614"/>
        <v>71680</v>
      </c>
      <c r="EK160" s="1">
        <f t="shared" si="24614"/>
        <v>72192</v>
      </c>
      <c r="EL160" s="1">
        <f t="shared" si="24614"/>
        <v>72704</v>
      </c>
      <c r="EM160" s="1">
        <f t="shared" si="24614"/>
        <v>73216</v>
      </c>
      <c r="EN160" s="1">
        <f t="shared" si="24614"/>
        <v>73728</v>
      </c>
      <c r="EO160" s="1">
        <f t="shared" si="24614"/>
        <v>74240</v>
      </c>
      <c r="EP160" s="1">
        <f t="shared" si="24614"/>
        <v>74752</v>
      </c>
      <c r="EQ160" s="1">
        <f t="shared" si="24614"/>
        <v>75264</v>
      </c>
      <c r="ER160" s="1">
        <f t="shared" si="24614"/>
        <v>75776</v>
      </c>
      <c r="ES160" s="1">
        <f t="shared" si="24614"/>
        <v>76288</v>
      </c>
      <c r="ET160" s="1">
        <f t="shared" si="24614"/>
        <v>76800</v>
      </c>
      <c r="EU160" s="1">
        <f t="shared" si="24614"/>
        <v>77312</v>
      </c>
      <c r="EV160" s="1">
        <f t="shared" si="24614"/>
        <v>77824</v>
      </c>
      <c r="EW160" s="1">
        <f t="shared" si="24614"/>
        <v>78336</v>
      </c>
      <c r="EX160" s="1">
        <f t="shared" si="24614"/>
        <v>78848</v>
      </c>
      <c r="EY160" s="1">
        <f t="shared" si="24614"/>
        <v>79360</v>
      </c>
      <c r="EZ160" s="1">
        <f t="shared" si="24614"/>
        <v>79872</v>
      </c>
      <c r="FA160" s="1">
        <f t="shared" si="24614"/>
        <v>80384</v>
      </c>
      <c r="FB160" s="1">
        <f t="shared" si="24614"/>
        <v>80896</v>
      </c>
      <c r="FC160" s="1">
        <f t="shared" si="24614"/>
        <v>81408</v>
      </c>
      <c r="FD160" s="1">
        <f t="shared" si="24614"/>
        <v>81920</v>
      </c>
      <c r="FE160" s="1">
        <f t="shared" si="24614"/>
        <v>82432</v>
      </c>
      <c r="FF160" s="1">
        <f t="shared" si="24614"/>
        <v>82944</v>
      </c>
      <c r="FG160" s="1">
        <f t="shared" si="24614"/>
        <v>83456</v>
      </c>
      <c r="FH160" s="1">
        <f t="shared" si="24614"/>
        <v>83968</v>
      </c>
      <c r="FI160" s="1">
        <f t="shared" si="24614"/>
        <v>84480</v>
      </c>
      <c r="FJ160" s="1">
        <f t="shared" si="24614"/>
        <v>84992</v>
      </c>
      <c r="FK160" s="1">
        <f t="shared" si="24614"/>
        <v>85504</v>
      </c>
      <c r="FL160" s="1">
        <f t="shared" si="24614"/>
        <v>86016</v>
      </c>
      <c r="FM160" s="1">
        <f t="shared" si="24614"/>
        <v>86528</v>
      </c>
      <c r="FN160" s="1">
        <f t="shared" si="24614"/>
        <v>87040</v>
      </c>
      <c r="FO160" s="1">
        <f t="shared" si="24614"/>
        <v>87552</v>
      </c>
      <c r="FP160" s="1">
        <f t="shared" si="24614"/>
        <v>88064</v>
      </c>
      <c r="FQ160" s="1">
        <f t="shared" si="24614"/>
        <v>88576</v>
      </c>
      <c r="FR160" s="1">
        <f t="shared" si="24614"/>
        <v>89088</v>
      </c>
      <c r="FS160" s="1">
        <f t="shared" si="24614"/>
        <v>89600</v>
      </c>
      <c r="FT160" s="1">
        <f t="shared" si="24614"/>
        <v>90112</v>
      </c>
      <c r="FU160" s="1">
        <f t="shared" si="24614"/>
        <v>90624</v>
      </c>
      <c r="FV160" s="1">
        <f t="shared" si="24614"/>
        <v>91136</v>
      </c>
      <c r="FW160" s="1">
        <f t="shared" si="24614"/>
        <v>91648</v>
      </c>
      <c r="FX160" s="1">
        <f t="shared" si="24614"/>
        <v>92160</v>
      </c>
      <c r="FY160" s="1">
        <f t="shared" si="24614"/>
        <v>92672</v>
      </c>
      <c r="FZ160" s="1">
        <f t="shared" si="24614"/>
        <v>93184</v>
      </c>
      <c r="GA160" s="1">
        <f t="shared" si="24614"/>
        <v>93696</v>
      </c>
      <c r="GB160" s="1">
        <f t="shared" si="24614"/>
        <v>94208</v>
      </c>
      <c r="GC160" s="1">
        <f t="shared" si="24614"/>
        <v>94720</v>
      </c>
      <c r="GD160" s="1">
        <f t="shared" si="24614"/>
        <v>95232</v>
      </c>
      <c r="GE160" s="1">
        <f t="shared" si="24614"/>
        <v>95744</v>
      </c>
      <c r="GF160" s="1">
        <f t="shared" si="24614"/>
        <v>96256</v>
      </c>
      <c r="GG160" s="1">
        <f t="shared" si="24614"/>
        <v>96768</v>
      </c>
      <c r="GH160" s="1">
        <f t="shared" si="24614"/>
        <v>97280</v>
      </c>
      <c r="GI160" s="1">
        <f t="shared" si="24614"/>
        <v>97792</v>
      </c>
      <c r="GJ160" s="1">
        <f t="shared" si="24614"/>
        <v>98304</v>
      </c>
      <c r="GK160" s="1">
        <f t="shared" si="24614"/>
        <v>98816</v>
      </c>
      <c r="GL160" s="1">
        <f t="shared" ref="GL160:IW160" si="24615">SUM(GL159)</f>
        <v>99328</v>
      </c>
      <c r="GM160" s="1">
        <f t="shared" si="24615"/>
        <v>99840</v>
      </c>
      <c r="GN160" s="1">
        <f t="shared" si="24615"/>
        <v>100352</v>
      </c>
      <c r="GO160" s="1">
        <f t="shared" si="24615"/>
        <v>100864</v>
      </c>
      <c r="GP160" s="1">
        <f t="shared" si="24615"/>
        <v>101376</v>
      </c>
      <c r="GQ160" s="1">
        <f t="shared" si="24615"/>
        <v>101888</v>
      </c>
      <c r="GR160" s="1">
        <f t="shared" si="24615"/>
        <v>102400</v>
      </c>
      <c r="GS160" s="1">
        <f t="shared" si="24615"/>
        <v>102912</v>
      </c>
      <c r="GT160" s="1">
        <f t="shared" si="24615"/>
        <v>103424</v>
      </c>
      <c r="GU160" s="1">
        <f t="shared" si="24615"/>
        <v>103936</v>
      </c>
      <c r="GV160" s="1">
        <f t="shared" si="24615"/>
        <v>104448</v>
      </c>
      <c r="GW160" s="1">
        <f t="shared" si="24615"/>
        <v>104960</v>
      </c>
      <c r="GX160" s="1">
        <f t="shared" si="24615"/>
        <v>105472</v>
      </c>
      <c r="GY160" s="1">
        <f t="shared" si="24615"/>
        <v>105984</v>
      </c>
      <c r="GZ160" s="1">
        <f t="shared" si="24615"/>
        <v>106496</v>
      </c>
      <c r="HA160" s="1">
        <f t="shared" si="24615"/>
        <v>107008</v>
      </c>
      <c r="HB160" s="1">
        <f t="shared" si="24615"/>
        <v>107520</v>
      </c>
      <c r="HC160" s="1">
        <f t="shared" si="24615"/>
        <v>108032</v>
      </c>
      <c r="HD160" s="1">
        <f t="shared" si="24615"/>
        <v>108544</v>
      </c>
      <c r="HE160" s="1">
        <f t="shared" si="24615"/>
        <v>109056</v>
      </c>
      <c r="HF160" s="1">
        <f t="shared" si="24615"/>
        <v>109568</v>
      </c>
      <c r="HG160" s="1">
        <f t="shared" si="24615"/>
        <v>110080</v>
      </c>
      <c r="HH160" s="1">
        <f t="shared" si="24615"/>
        <v>110592</v>
      </c>
      <c r="HI160" s="1">
        <f t="shared" si="24615"/>
        <v>111104</v>
      </c>
      <c r="HJ160" s="1">
        <f t="shared" si="24615"/>
        <v>111616</v>
      </c>
      <c r="HK160" s="1">
        <f t="shared" si="24615"/>
        <v>112128</v>
      </c>
      <c r="HL160" s="1">
        <f t="shared" si="24615"/>
        <v>112640</v>
      </c>
      <c r="HM160" s="1">
        <f t="shared" si="24615"/>
        <v>113152</v>
      </c>
      <c r="HN160" s="1">
        <f t="shared" si="24615"/>
        <v>113664</v>
      </c>
      <c r="HO160" s="1">
        <f t="shared" si="24615"/>
        <v>114176</v>
      </c>
      <c r="HP160" s="1">
        <f t="shared" si="24615"/>
        <v>114688</v>
      </c>
      <c r="HQ160" s="1">
        <f t="shared" si="24615"/>
        <v>115200</v>
      </c>
      <c r="HR160" s="1">
        <f t="shared" si="24615"/>
        <v>115712</v>
      </c>
      <c r="HS160" s="1">
        <f t="shared" si="24615"/>
        <v>116224</v>
      </c>
      <c r="HT160" s="1">
        <f t="shared" si="24615"/>
        <v>116736</v>
      </c>
      <c r="HU160" s="1">
        <f t="shared" si="24615"/>
        <v>117248</v>
      </c>
      <c r="HV160" s="1">
        <f t="shared" si="24615"/>
        <v>117760</v>
      </c>
      <c r="HW160" s="1">
        <f t="shared" si="24615"/>
        <v>118272</v>
      </c>
      <c r="HX160" s="1">
        <f t="shared" si="24615"/>
        <v>118784</v>
      </c>
      <c r="HY160" s="1">
        <f t="shared" si="24615"/>
        <v>119296</v>
      </c>
      <c r="HZ160" s="1">
        <f t="shared" si="24615"/>
        <v>119808</v>
      </c>
      <c r="IA160" s="1">
        <f t="shared" si="24615"/>
        <v>120320</v>
      </c>
      <c r="IB160" s="1">
        <f t="shared" si="24615"/>
        <v>120832</v>
      </c>
      <c r="IC160" s="1">
        <f t="shared" si="24615"/>
        <v>121344</v>
      </c>
      <c r="ID160" s="1">
        <f t="shared" si="24615"/>
        <v>121856</v>
      </c>
      <c r="IE160" s="1">
        <f t="shared" si="24615"/>
        <v>122368</v>
      </c>
      <c r="IF160" s="1">
        <f t="shared" si="24615"/>
        <v>122880</v>
      </c>
      <c r="IG160" s="1">
        <f t="shared" si="24615"/>
        <v>123392</v>
      </c>
      <c r="IH160" s="1">
        <f t="shared" si="24615"/>
        <v>123904</v>
      </c>
      <c r="II160" s="1">
        <f t="shared" si="24615"/>
        <v>124416</v>
      </c>
      <c r="IJ160" s="1">
        <f t="shared" si="24615"/>
        <v>124928</v>
      </c>
      <c r="IK160" s="1">
        <f t="shared" si="24615"/>
        <v>125440</v>
      </c>
      <c r="IL160" s="1">
        <f t="shared" si="24615"/>
        <v>125952</v>
      </c>
      <c r="IM160" s="1">
        <f t="shared" si="24615"/>
        <v>126464</v>
      </c>
      <c r="IN160" s="1">
        <f t="shared" si="24615"/>
        <v>126976</v>
      </c>
      <c r="IO160" s="1">
        <f t="shared" si="24615"/>
        <v>127488</v>
      </c>
      <c r="IP160" s="1">
        <f t="shared" si="24615"/>
        <v>128000</v>
      </c>
      <c r="IQ160" s="1">
        <f t="shared" si="24615"/>
        <v>128512</v>
      </c>
      <c r="IR160" s="1">
        <f t="shared" si="24615"/>
        <v>129024</v>
      </c>
      <c r="IS160" s="1">
        <f t="shared" si="24615"/>
        <v>129536</v>
      </c>
      <c r="IT160" s="1">
        <f t="shared" si="24615"/>
        <v>130048</v>
      </c>
      <c r="IU160" s="1">
        <f t="shared" si="24615"/>
        <v>130560</v>
      </c>
      <c r="IV160" s="1">
        <f t="shared" si="24615"/>
        <v>131072</v>
      </c>
      <c r="IW160" s="1">
        <f t="shared" si="24615"/>
        <v>131584</v>
      </c>
      <c r="IX160" s="1">
        <f t="shared" ref="IX160:JB160" si="24616">SUM(IX159)</f>
        <v>132096</v>
      </c>
      <c r="IY160" s="1">
        <f t="shared" si="24616"/>
        <v>132608</v>
      </c>
      <c r="IZ160" s="1">
        <f t="shared" si="24616"/>
        <v>133120</v>
      </c>
      <c r="JA160" s="1">
        <f t="shared" si="24616"/>
        <v>133632</v>
      </c>
      <c r="JB160" s="1">
        <f t="shared" si="24616"/>
        <v>134144</v>
      </c>
    </row>
    <row r="161" spans="1:262" s="1" customFormat="1" x14ac:dyDescent="0.15">
      <c r="A161" s="1">
        <v>1</v>
      </c>
      <c r="B161" s="1">
        <v>2</v>
      </c>
      <c r="C161" s="1">
        <v>3</v>
      </c>
      <c r="D161" s="1">
        <v>4</v>
      </c>
      <c r="E161" s="1">
        <v>5</v>
      </c>
      <c r="F161" s="1">
        <v>6</v>
      </c>
      <c r="G161" s="1">
        <v>7</v>
      </c>
      <c r="H161" s="1">
        <v>8</v>
      </c>
      <c r="I161" s="1">
        <v>9</v>
      </c>
      <c r="J161" s="1">
        <v>10</v>
      </c>
      <c r="K161" s="1">
        <v>11</v>
      </c>
      <c r="L161" s="1">
        <v>12</v>
      </c>
      <c r="M161" s="1">
        <v>13</v>
      </c>
      <c r="N161" s="1">
        <v>14</v>
      </c>
      <c r="O161" s="1">
        <v>15</v>
      </c>
      <c r="P161" s="1">
        <v>16</v>
      </c>
      <c r="Q161" s="1">
        <v>17</v>
      </c>
      <c r="R161" s="1">
        <v>18</v>
      </c>
      <c r="S161" s="1">
        <v>19</v>
      </c>
      <c r="T161" s="1">
        <v>20</v>
      </c>
      <c r="U161" s="1">
        <v>21</v>
      </c>
      <c r="V161" s="1">
        <v>22</v>
      </c>
      <c r="W161" s="1">
        <v>23</v>
      </c>
      <c r="X161" s="1">
        <v>24</v>
      </c>
      <c r="Y161" s="1">
        <v>25</v>
      </c>
      <c r="Z161" s="1">
        <v>26</v>
      </c>
      <c r="AA161" s="1">
        <v>27</v>
      </c>
      <c r="AB161" s="1">
        <v>28</v>
      </c>
      <c r="AC161" s="1">
        <v>29</v>
      </c>
      <c r="AD161" s="1">
        <v>30</v>
      </c>
      <c r="AE161" s="1">
        <v>31</v>
      </c>
      <c r="AF161" s="1">
        <v>32</v>
      </c>
      <c r="AG161" s="1">
        <v>33</v>
      </c>
      <c r="AH161" s="1">
        <v>34</v>
      </c>
      <c r="AI161" s="1">
        <v>35</v>
      </c>
      <c r="AJ161" s="1">
        <v>36</v>
      </c>
      <c r="AK161" s="1">
        <v>37</v>
      </c>
      <c r="AL161" s="1">
        <v>38</v>
      </c>
      <c r="AM161" s="1">
        <v>39</v>
      </c>
      <c r="AN161" s="1">
        <v>40</v>
      </c>
      <c r="AO161" s="1">
        <v>41</v>
      </c>
      <c r="AP161" s="1">
        <v>42</v>
      </c>
      <c r="AQ161" s="1">
        <v>43</v>
      </c>
      <c r="AR161" s="1">
        <v>44</v>
      </c>
      <c r="AS161" s="1">
        <v>45</v>
      </c>
      <c r="AT161" s="1">
        <v>46</v>
      </c>
      <c r="AU161" s="1">
        <v>47</v>
      </c>
      <c r="AV161" s="1">
        <v>48</v>
      </c>
      <c r="AW161" s="1">
        <v>49</v>
      </c>
      <c r="AX161" s="1">
        <v>50</v>
      </c>
      <c r="AY161" s="1">
        <v>51</v>
      </c>
      <c r="AZ161" s="1">
        <v>52</v>
      </c>
      <c r="BA161" s="1">
        <v>53</v>
      </c>
      <c r="BB161" s="1">
        <v>54</v>
      </c>
      <c r="BC161" s="1">
        <v>55</v>
      </c>
      <c r="BD161" s="1">
        <v>56</v>
      </c>
      <c r="BE161" s="1">
        <v>57</v>
      </c>
      <c r="BF161" s="1">
        <v>58</v>
      </c>
      <c r="BG161" s="1">
        <v>59</v>
      </c>
      <c r="BH161" s="1">
        <v>60</v>
      </c>
      <c r="BI161" s="1">
        <v>61</v>
      </c>
      <c r="BJ161" s="1">
        <v>62</v>
      </c>
      <c r="BK161" s="1">
        <v>63</v>
      </c>
      <c r="BL161" s="1">
        <v>64</v>
      </c>
      <c r="BM161" s="1">
        <v>65</v>
      </c>
      <c r="BN161" s="1">
        <v>66</v>
      </c>
      <c r="BO161" s="1">
        <v>67</v>
      </c>
      <c r="BP161" s="1">
        <v>68</v>
      </c>
      <c r="BQ161" s="1">
        <v>69</v>
      </c>
      <c r="BR161" s="1">
        <v>70</v>
      </c>
      <c r="BS161" s="1">
        <v>71</v>
      </c>
      <c r="BT161" s="1">
        <v>72</v>
      </c>
      <c r="BU161" s="1">
        <v>73</v>
      </c>
      <c r="BV161" s="1">
        <v>74</v>
      </c>
      <c r="BW161" s="1">
        <v>75</v>
      </c>
      <c r="BX161" s="1">
        <v>76</v>
      </c>
      <c r="BY161" s="1">
        <v>77</v>
      </c>
      <c r="BZ161" s="1">
        <v>78</v>
      </c>
      <c r="CA161" s="1">
        <v>79</v>
      </c>
      <c r="CB161" s="1">
        <v>80</v>
      </c>
      <c r="CC161" s="1">
        <v>81</v>
      </c>
      <c r="CD161" s="1">
        <v>82</v>
      </c>
      <c r="CE161" s="1">
        <v>83</v>
      </c>
      <c r="CF161" s="1">
        <v>84</v>
      </c>
      <c r="CG161" s="1">
        <v>85</v>
      </c>
      <c r="CH161" s="1">
        <v>86</v>
      </c>
      <c r="CI161" s="1">
        <v>87</v>
      </c>
      <c r="CJ161" s="1">
        <v>88</v>
      </c>
      <c r="CK161" s="1">
        <v>89</v>
      </c>
      <c r="CL161" s="1">
        <v>90</v>
      </c>
      <c r="CM161" s="1">
        <v>91</v>
      </c>
      <c r="CN161" s="1">
        <v>92</v>
      </c>
      <c r="CO161" s="1">
        <v>93</v>
      </c>
      <c r="CP161" s="1">
        <v>94</v>
      </c>
      <c r="CQ161" s="1">
        <v>95</v>
      </c>
      <c r="CR161" s="1">
        <v>96</v>
      </c>
      <c r="CS161" s="1">
        <v>97</v>
      </c>
      <c r="CT161" s="1">
        <v>98</v>
      </c>
      <c r="CU161" s="1">
        <v>99</v>
      </c>
      <c r="CV161" s="1">
        <v>100</v>
      </c>
      <c r="CW161" s="1">
        <v>101</v>
      </c>
      <c r="CX161" s="1">
        <v>102</v>
      </c>
      <c r="CY161" s="1">
        <v>103</v>
      </c>
      <c r="CZ161" s="1">
        <v>104</v>
      </c>
      <c r="DA161" s="1">
        <v>105</v>
      </c>
      <c r="DB161" s="1">
        <v>106</v>
      </c>
      <c r="DC161" s="1">
        <v>107</v>
      </c>
      <c r="DD161" s="1">
        <v>108</v>
      </c>
      <c r="DE161" s="1">
        <v>109</v>
      </c>
      <c r="DF161" s="1">
        <v>110</v>
      </c>
      <c r="DG161" s="1">
        <v>111</v>
      </c>
      <c r="DH161" s="1">
        <v>112</v>
      </c>
      <c r="DI161" s="1">
        <v>113</v>
      </c>
      <c r="DJ161" s="1">
        <v>114</v>
      </c>
      <c r="DK161" s="1">
        <v>115</v>
      </c>
      <c r="DL161" s="1">
        <v>116</v>
      </c>
      <c r="DM161" s="1">
        <v>117</v>
      </c>
      <c r="DN161" s="1">
        <v>118</v>
      </c>
      <c r="DO161" s="1">
        <v>119</v>
      </c>
      <c r="DP161" s="1">
        <v>120</v>
      </c>
      <c r="DQ161" s="1">
        <v>121</v>
      </c>
      <c r="DR161" s="1">
        <v>122</v>
      </c>
      <c r="DS161" s="1">
        <v>123</v>
      </c>
      <c r="DT161" s="1">
        <v>124</v>
      </c>
      <c r="DU161" s="1">
        <v>125</v>
      </c>
      <c r="DV161" s="1">
        <v>126</v>
      </c>
      <c r="DW161" s="1">
        <v>127</v>
      </c>
      <c r="DX161" s="1">
        <v>128</v>
      </c>
      <c r="DY161" s="1">
        <v>129</v>
      </c>
      <c r="DZ161" s="1">
        <v>130</v>
      </c>
      <c r="EA161" s="1">
        <v>131</v>
      </c>
      <c r="EB161" s="1">
        <v>132</v>
      </c>
      <c r="EC161" s="1">
        <v>133</v>
      </c>
      <c r="ED161" s="1">
        <v>134</v>
      </c>
      <c r="EE161" s="1">
        <v>135</v>
      </c>
      <c r="EF161" s="1">
        <v>136</v>
      </c>
      <c r="EG161" s="1">
        <v>137</v>
      </c>
      <c r="EH161" s="1">
        <v>138</v>
      </c>
      <c r="EI161" s="1">
        <v>139</v>
      </c>
      <c r="EJ161" s="1">
        <v>140</v>
      </c>
      <c r="EK161" s="1">
        <v>141</v>
      </c>
      <c r="EL161" s="1">
        <v>142</v>
      </c>
      <c r="EM161" s="1">
        <v>143</v>
      </c>
      <c r="EN161" s="1">
        <v>144</v>
      </c>
      <c r="EO161" s="1">
        <v>145</v>
      </c>
      <c r="EP161" s="1">
        <v>146</v>
      </c>
      <c r="EQ161" s="1">
        <v>147</v>
      </c>
      <c r="ER161" s="1">
        <v>148</v>
      </c>
      <c r="ES161" s="1">
        <v>149</v>
      </c>
      <c r="ET161" s="1">
        <v>150</v>
      </c>
      <c r="EU161" s="1">
        <v>151</v>
      </c>
      <c r="EV161" s="1">
        <v>152</v>
      </c>
      <c r="EW161" s="1">
        <v>153</v>
      </c>
      <c r="EX161" s="1">
        <v>154</v>
      </c>
      <c r="EY161" s="1">
        <v>155</v>
      </c>
      <c r="EZ161" s="1">
        <v>156</v>
      </c>
      <c r="FA161" s="1">
        <v>157</v>
      </c>
      <c r="FB161" s="1">
        <v>158</v>
      </c>
      <c r="FC161" s="1">
        <v>159</v>
      </c>
      <c r="FD161" s="1">
        <v>160</v>
      </c>
      <c r="FE161" s="1">
        <v>161</v>
      </c>
      <c r="FF161" s="1">
        <v>162</v>
      </c>
      <c r="FG161" s="1">
        <v>163</v>
      </c>
      <c r="FH161" s="1">
        <v>164</v>
      </c>
      <c r="FI161" s="1">
        <v>165</v>
      </c>
      <c r="FJ161" s="1">
        <v>166</v>
      </c>
      <c r="FK161" s="1">
        <v>167</v>
      </c>
      <c r="FL161" s="1">
        <v>168</v>
      </c>
      <c r="FM161" s="1">
        <v>169</v>
      </c>
      <c r="FN161" s="1">
        <v>170</v>
      </c>
      <c r="FO161" s="1">
        <v>171</v>
      </c>
      <c r="FP161" s="1">
        <v>172</v>
      </c>
      <c r="FQ161" s="1">
        <v>173</v>
      </c>
      <c r="FR161" s="1">
        <v>174</v>
      </c>
      <c r="FS161" s="1">
        <v>175</v>
      </c>
      <c r="FT161" s="1">
        <v>176</v>
      </c>
      <c r="FU161" s="1">
        <v>177</v>
      </c>
      <c r="FV161" s="1">
        <v>178</v>
      </c>
      <c r="FW161" s="1">
        <v>179</v>
      </c>
      <c r="FX161" s="1">
        <v>180</v>
      </c>
      <c r="FY161" s="1">
        <v>181</v>
      </c>
      <c r="FZ161" s="1">
        <v>182</v>
      </c>
      <c r="GA161" s="1">
        <v>183</v>
      </c>
      <c r="GB161" s="1">
        <v>184</v>
      </c>
      <c r="GC161" s="1">
        <v>185</v>
      </c>
      <c r="GD161" s="1">
        <v>186</v>
      </c>
      <c r="GE161" s="1">
        <v>187</v>
      </c>
      <c r="GF161" s="1">
        <v>188</v>
      </c>
      <c r="GG161" s="1">
        <v>189</v>
      </c>
      <c r="GH161" s="1">
        <v>190</v>
      </c>
      <c r="GI161" s="1">
        <v>191</v>
      </c>
      <c r="GJ161" s="1">
        <v>192</v>
      </c>
      <c r="GK161" s="1">
        <v>193</v>
      </c>
      <c r="GL161" s="1">
        <v>194</v>
      </c>
      <c r="GM161" s="1">
        <v>195</v>
      </c>
      <c r="GN161" s="1">
        <v>196</v>
      </c>
      <c r="GO161" s="1">
        <v>197</v>
      </c>
      <c r="GP161" s="1">
        <v>198</v>
      </c>
      <c r="GQ161" s="1">
        <v>199</v>
      </c>
      <c r="GR161" s="1">
        <v>200</v>
      </c>
      <c r="GS161" s="1">
        <v>201</v>
      </c>
      <c r="GT161" s="1">
        <v>202</v>
      </c>
      <c r="GU161" s="1">
        <v>203</v>
      </c>
      <c r="GV161" s="1">
        <v>204</v>
      </c>
      <c r="GW161" s="1">
        <v>205</v>
      </c>
      <c r="GX161" s="1">
        <v>206</v>
      </c>
      <c r="GY161" s="1">
        <v>207</v>
      </c>
      <c r="GZ161" s="1">
        <v>208</v>
      </c>
      <c r="HA161" s="1">
        <v>209</v>
      </c>
      <c r="HB161" s="1">
        <v>210</v>
      </c>
      <c r="HC161" s="1">
        <v>211</v>
      </c>
      <c r="HD161" s="1">
        <v>212</v>
      </c>
      <c r="HE161" s="1">
        <v>213</v>
      </c>
      <c r="HF161" s="1">
        <v>214</v>
      </c>
      <c r="HG161" s="1">
        <v>215</v>
      </c>
      <c r="HH161" s="1">
        <v>216</v>
      </c>
      <c r="HI161" s="1">
        <v>217</v>
      </c>
      <c r="HJ161" s="1">
        <v>218</v>
      </c>
      <c r="HK161" s="1">
        <v>219</v>
      </c>
      <c r="HL161" s="1">
        <v>220</v>
      </c>
      <c r="HM161" s="1">
        <v>221</v>
      </c>
      <c r="HN161" s="1">
        <v>222</v>
      </c>
      <c r="HO161" s="1">
        <v>223</v>
      </c>
      <c r="HP161" s="1">
        <v>224</v>
      </c>
      <c r="HQ161" s="1">
        <v>225</v>
      </c>
      <c r="HR161" s="1">
        <v>226</v>
      </c>
      <c r="HS161" s="1">
        <v>227</v>
      </c>
      <c r="HT161" s="1">
        <v>228</v>
      </c>
      <c r="HU161" s="1">
        <v>229</v>
      </c>
      <c r="HV161" s="1">
        <v>230</v>
      </c>
      <c r="HW161" s="1">
        <v>231</v>
      </c>
      <c r="HX161" s="1">
        <v>232</v>
      </c>
      <c r="HY161" s="1">
        <v>233</v>
      </c>
      <c r="HZ161" s="1">
        <v>234</v>
      </c>
      <c r="IA161" s="1">
        <v>235</v>
      </c>
      <c r="IB161" s="1">
        <v>236</v>
      </c>
      <c r="IC161" s="1">
        <v>237</v>
      </c>
      <c r="ID161" s="1">
        <v>238</v>
      </c>
      <c r="IE161" s="1">
        <v>239</v>
      </c>
      <c r="IF161" s="1">
        <v>240</v>
      </c>
      <c r="IG161" s="1">
        <v>241</v>
      </c>
      <c r="IH161" s="1">
        <v>242</v>
      </c>
      <c r="II161" s="1">
        <v>243</v>
      </c>
      <c r="IJ161" s="1">
        <v>244</v>
      </c>
      <c r="IK161" s="1">
        <v>245</v>
      </c>
      <c r="IL161" s="1">
        <v>246</v>
      </c>
      <c r="IM161" s="1">
        <v>247</v>
      </c>
      <c r="IN161" s="1">
        <v>248</v>
      </c>
      <c r="IO161" s="1">
        <v>249</v>
      </c>
      <c r="IP161" s="1">
        <v>250</v>
      </c>
      <c r="IQ161" s="1">
        <v>251</v>
      </c>
      <c r="IR161" s="1">
        <v>252</v>
      </c>
      <c r="IS161" s="1">
        <v>253</v>
      </c>
      <c r="IT161" s="1">
        <v>254</v>
      </c>
      <c r="IU161" s="1">
        <v>255</v>
      </c>
      <c r="IV161" s="1">
        <v>256</v>
      </c>
      <c r="IW161" s="1">
        <v>257</v>
      </c>
      <c r="IX161" s="1">
        <v>258</v>
      </c>
      <c r="IY161" s="1">
        <v>259</v>
      </c>
      <c r="IZ161" s="1">
        <v>260</v>
      </c>
      <c r="JA161" s="1">
        <v>261</v>
      </c>
      <c r="JB161" s="1">
        <v>262</v>
      </c>
    </row>
    <row r="162" spans="1:262" s="1" customFormat="1" x14ac:dyDescent="0.15">
      <c r="A162" s="1">
        <f>SUM(A161)</f>
        <v>1</v>
      </c>
      <c r="B162" s="1">
        <f t="shared" ref="B162:BM162" si="24617">SUM(B161)</f>
        <v>2</v>
      </c>
      <c r="C162" s="1">
        <f t="shared" si="24617"/>
        <v>3</v>
      </c>
      <c r="D162" s="1">
        <f t="shared" si="24617"/>
        <v>4</v>
      </c>
      <c r="E162" s="1">
        <f t="shared" si="24617"/>
        <v>5</v>
      </c>
      <c r="F162" s="1">
        <f t="shared" si="24617"/>
        <v>6</v>
      </c>
      <c r="G162" s="1">
        <f t="shared" si="24617"/>
        <v>7</v>
      </c>
      <c r="H162" s="1">
        <f t="shared" si="24617"/>
        <v>8</v>
      </c>
      <c r="I162" s="1">
        <f t="shared" si="24617"/>
        <v>9</v>
      </c>
      <c r="J162" s="1">
        <f t="shared" si="24617"/>
        <v>10</v>
      </c>
      <c r="K162" s="1">
        <f t="shared" si="24617"/>
        <v>11</v>
      </c>
      <c r="L162" s="1">
        <f t="shared" si="24617"/>
        <v>12</v>
      </c>
      <c r="M162" s="1">
        <f t="shared" si="24617"/>
        <v>13</v>
      </c>
      <c r="N162" s="1">
        <f t="shared" si="24617"/>
        <v>14</v>
      </c>
      <c r="O162" s="1">
        <f t="shared" si="24617"/>
        <v>15</v>
      </c>
      <c r="P162" s="1">
        <f t="shared" si="24617"/>
        <v>16</v>
      </c>
      <c r="Q162" s="1">
        <f t="shared" si="24617"/>
        <v>17</v>
      </c>
      <c r="R162" s="1">
        <f t="shared" si="24617"/>
        <v>18</v>
      </c>
      <c r="S162" s="1">
        <f t="shared" si="24617"/>
        <v>19</v>
      </c>
      <c r="T162" s="1">
        <f t="shared" si="24617"/>
        <v>20</v>
      </c>
      <c r="U162" s="1">
        <f t="shared" si="24617"/>
        <v>21</v>
      </c>
      <c r="V162" s="1">
        <f t="shared" si="24617"/>
        <v>22</v>
      </c>
      <c r="W162" s="1">
        <f t="shared" si="24617"/>
        <v>23</v>
      </c>
      <c r="X162" s="1">
        <f t="shared" si="24617"/>
        <v>24</v>
      </c>
      <c r="Y162" s="1">
        <f t="shared" si="24617"/>
        <v>25</v>
      </c>
      <c r="Z162" s="1">
        <f t="shared" si="24617"/>
        <v>26</v>
      </c>
      <c r="AA162" s="1">
        <f t="shared" si="24617"/>
        <v>27</v>
      </c>
      <c r="AB162" s="1">
        <f t="shared" si="24617"/>
        <v>28</v>
      </c>
      <c r="AC162" s="1">
        <f t="shared" si="24617"/>
        <v>29</v>
      </c>
      <c r="AD162" s="1">
        <f t="shared" si="24617"/>
        <v>30</v>
      </c>
      <c r="AE162" s="1">
        <f t="shared" si="24617"/>
        <v>31</v>
      </c>
      <c r="AF162" s="1">
        <f t="shared" si="24617"/>
        <v>32</v>
      </c>
      <c r="AG162" s="1">
        <f t="shared" si="24617"/>
        <v>33</v>
      </c>
      <c r="AH162" s="1">
        <f t="shared" si="24617"/>
        <v>34</v>
      </c>
      <c r="AI162" s="1">
        <f t="shared" si="24617"/>
        <v>35</v>
      </c>
      <c r="AJ162" s="1">
        <f t="shared" si="24617"/>
        <v>36</v>
      </c>
      <c r="AK162" s="1">
        <f t="shared" si="24617"/>
        <v>37</v>
      </c>
      <c r="AL162" s="1">
        <f t="shared" si="24617"/>
        <v>38</v>
      </c>
      <c r="AM162" s="1">
        <f t="shared" si="24617"/>
        <v>39</v>
      </c>
      <c r="AN162" s="1">
        <f t="shared" si="24617"/>
        <v>40</v>
      </c>
      <c r="AO162" s="1">
        <f t="shared" si="24617"/>
        <v>41</v>
      </c>
      <c r="AP162" s="1">
        <f t="shared" si="24617"/>
        <v>42</v>
      </c>
      <c r="AQ162" s="1">
        <f t="shared" si="24617"/>
        <v>43</v>
      </c>
      <c r="AR162" s="1">
        <f t="shared" si="24617"/>
        <v>44</v>
      </c>
      <c r="AS162" s="1">
        <f t="shared" si="24617"/>
        <v>45</v>
      </c>
      <c r="AT162" s="1">
        <f t="shared" si="24617"/>
        <v>46</v>
      </c>
      <c r="AU162" s="1">
        <f t="shared" si="24617"/>
        <v>47</v>
      </c>
      <c r="AV162" s="1">
        <f t="shared" si="24617"/>
        <v>48</v>
      </c>
      <c r="AW162" s="1">
        <f t="shared" si="24617"/>
        <v>49</v>
      </c>
      <c r="AX162" s="1">
        <f t="shared" si="24617"/>
        <v>50</v>
      </c>
      <c r="AY162" s="1">
        <f t="shared" si="24617"/>
        <v>51</v>
      </c>
      <c r="AZ162" s="1">
        <f t="shared" si="24617"/>
        <v>52</v>
      </c>
      <c r="BA162" s="1">
        <f t="shared" si="24617"/>
        <v>53</v>
      </c>
      <c r="BB162" s="1">
        <f t="shared" si="24617"/>
        <v>54</v>
      </c>
      <c r="BC162" s="1">
        <f t="shared" si="24617"/>
        <v>55</v>
      </c>
      <c r="BD162" s="1">
        <f t="shared" si="24617"/>
        <v>56</v>
      </c>
      <c r="BE162" s="1">
        <f t="shared" si="24617"/>
        <v>57</v>
      </c>
      <c r="BF162" s="1">
        <f t="shared" si="24617"/>
        <v>58</v>
      </c>
      <c r="BG162" s="1">
        <f t="shared" si="24617"/>
        <v>59</v>
      </c>
      <c r="BH162" s="1">
        <f t="shared" si="24617"/>
        <v>60</v>
      </c>
      <c r="BI162" s="1">
        <f t="shared" si="24617"/>
        <v>61</v>
      </c>
      <c r="BJ162" s="1">
        <f t="shared" si="24617"/>
        <v>62</v>
      </c>
      <c r="BK162" s="1">
        <f t="shared" si="24617"/>
        <v>63</v>
      </c>
      <c r="BL162" s="1">
        <f t="shared" si="24617"/>
        <v>64</v>
      </c>
      <c r="BM162" s="1">
        <f t="shared" si="24617"/>
        <v>65</v>
      </c>
      <c r="BN162" s="1">
        <f t="shared" ref="BN162:DY162" si="24618">SUM(BN161)</f>
        <v>66</v>
      </c>
      <c r="BO162" s="1">
        <f t="shared" si="24618"/>
        <v>67</v>
      </c>
      <c r="BP162" s="1">
        <f t="shared" si="24618"/>
        <v>68</v>
      </c>
      <c r="BQ162" s="1">
        <f t="shared" si="24618"/>
        <v>69</v>
      </c>
      <c r="BR162" s="1">
        <f t="shared" si="24618"/>
        <v>70</v>
      </c>
      <c r="BS162" s="1">
        <f t="shared" si="24618"/>
        <v>71</v>
      </c>
      <c r="BT162" s="1">
        <f t="shared" si="24618"/>
        <v>72</v>
      </c>
      <c r="BU162" s="1">
        <f t="shared" si="24618"/>
        <v>73</v>
      </c>
      <c r="BV162" s="1">
        <f t="shared" si="24618"/>
        <v>74</v>
      </c>
      <c r="BW162" s="1">
        <f t="shared" si="24618"/>
        <v>75</v>
      </c>
      <c r="BX162" s="1">
        <f t="shared" si="24618"/>
        <v>76</v>
      </c>
      <c r="BY162" s="1">
        <f t="shared" si="24618"/>
        <v>77</v>
      </c>
      <c r="BZ162" s="1">
        <f t="shared" si="24618"/>
        <v>78</v>
      </c>
      <c r="CA162" s="1">
        <f t="shared" si="24618"/>
        <v>79</v>
      </c>
      <c r="CB162" s="1">
        <f t="shared" si="24618"/>
        <v>80</v>
      </c>
      <c r="CC162" s="1">
        <f t="shared" si="24618"/>
        <v>81</v>
      </c>
      <c r="CD162" s="1">
        <f t="shared" si="24618"/>
        <v>82</v>
      </c>
      <c r="CE162" s="1">
        <f t="shared" si="24618"/>
        <v>83</v>
      </c>
      <c r="CF162" s="1">
        <f t="shared" si="24618"/>
        <v>84</v>
      </c>
      <c r="CG162" s="1">
        <f t="shared" si="24618"/>
        <v>85</v>
      </c>
      <c r="CH162" s="1">
        <f t="shared" si="24618"/>
        <v>86</v>
      </c>
      <c r="CI162" s="1">
        <f t="shared" si="24618"/>
        <v>87</v>
      </c>
      <c r="CJ162" s="1">
        <f t="shared" si="24618"/>
        <v>88</v>
      </c>
      <c r="CK162" s="1">
        <f t="shared" si="24618"/>
        <v>89</v>
      </c>
      <c r="CL162" s="1">
        <f t="shared" si="24618"/>
        <v>90</v>
      </c>
      <c r="CM162" s="1">
        <f t="shared" si="24618"/>
        <v>91</v>
      </c>
      <c r="CN162" s="1">
        <f t="shared" si="24618"/>
        <v>92</v>
      </c>
      <c r="CO162" s="1">
        <f t="shared" si="24618"/>
        <v>93</v>
      </c>
      <c r="CP162" s="1">
        <f t="shared" si="24618"/>
        <v>94</v>
      </c>
      <c r="CQ162" s="1">
        <f t="shared" si="24618"/>
        <v>95</v>
      </c>
      <c r="CR162" s="1">
        <f t="shared" si="24618"/>
        <v>96</v>
      </c>
      <c r="CS162" s="1">
        <f t="shared" si="24618"/>
        <v>97</v>
      </c>
      <c r="CT162" s="1">
        <f t="shared" si="24618"/>
        <v>98</v>
      </c>
      <c r="CU162" s="1">
        <f t="shared" si="24618"/>
        <v>99</v>
      </c>
      <c r="CV162" s="1">
        <f t="shared" si="24618"/>
        <v>100</v>
      </c>
      <c r="CW162" s="1">
        <f t="shared" si="24618"/>
        <v>101</v>
      </c>
      <c r="CX162" s="1">
        <f t="shared" si="24618"/>
        <v>102</v>
      </c>
      <c r="CY162" s="1">
        <f t="shared" si="24618"/>
        <v>103</v>
      </c>
      <c r="CZ162" s="1">
        <f t="shared" si="24618"/>
        <v>104</v>
      </c>
      <c r="DA162" s="1">
        <f t="shared" si="24618"/>
        <v>105</v>
      </c>
      <c r="DB162" s="1">
        <f t="shared" si="24618"/>
        <v>106</v>
      </c>
      <c r="DC162" s="1">
        <f t="shared" si="24618"/>
        <v>107</v>
      </c>
      <c r="DD162" s="1">
        <f t="shared" si="24618"/>
        <v>108</v>
      </c>
      <c r="DE162" s="1">
        <f t="shared" si="24618"/>
        <v>109</v>
      </c>
      <c r="DF162" s="1">
        <f t="shared" si="24618"/>
        <v>110</v>
      </c>
      <c r="DG162" s="1">
        <f t="shared" si="24618"/>
        <v>111</v>
      </c>
      <c r="DH162" s="1">
        <f t="shared" si="24618"/>
        <v>112</v>
      </c>
      <c r="DI162" s="1">
        <f t="shared" si="24618"/>
        <v>113</v>
      </c>
      <c r="DJ162" s="1">
        <f t="shared" si="24618"/>
        <v>114</v>
      </c>
      <c r="DK162" s="1">
        <f t="shared" si="24618"/>
        <v>115</v>
      </c>
      <c r="DL162" s="1">
        <f t="shared" si="24618"/>
        <v>116</v>
      </c>
      <c r="DM162" s="1">
        <f t="shared" si="24618"/>
        <v>117</v>
      </c>
      <c r="DN162" s="1">
        <f t="shared" si="24618"/>
        <v>118</v>
      </c>
      <c r="DO162" s="1">
        <f t="shared" si="24618"/>
        <v>119</v>
      </c>
      <c r="DP162" s="1">
        <f t="shared" si="24618"/>
        <v>120</v>
      </c>
      <c r="DQ162" s="1">
        <f t="shared" si="24618"/>
        <v>121</v>
      </c>
      <c r="DR162" s="1">
        <f t="shared" si="24618"/>
        <v>122</v>
      </c>
      <c r="DS162" s="1">
        <f t="shared" si="24618"/>
        <v>123</v>
      </c>
      <c r="DT162" s="1">
        <f t="shared" si="24618"/>
        <v>124</v>
      </c>
      <c r="DU162" s="1">
        <f t="shared" si="24618"/>
        <v>125</v>
      </c>
      <c r="DV162" s="1">
        <f t="shared" si="24618"/>
        <v>126</v>
      </c>
      <c r="DW162" s="1">
        <f t="shared" si="24618"/>
        <v>127</v>
      </c>
      <c r="DX162" s="1">
        <f t="shared" si="24618"/>
        <v>128</v>
      </c>
      <c r="DY162" s="1">
        <f t="shared" si="24618"/>
        <v>129</v>
      </c>
      <c r="DZ162" s="1">
        <f t="shared" ref="DZ162:GK162" si="24619">SUM(DZ161)</f>
        <v>130</v>
      </c>
      <c r="EA162" s="1">
        <f t="shared" si="24619"/>
        <v>131</v>
      </c>
      <c r="EB162" s="1">
        <f t="shared" si="24619"/>
        <v>132</v>
      </c>
      <c r="EC162" s="1">
        <f t="shared" si="24619"/>
        <v>133</v>
      </c>
      <c r="ED162" s="1">
        <f t="shared" si="24619"/>
        <v>134</v>
      </c>
      <c r="EE162" s="1">
        <f t="shared" si="24619"/>
        <v>135</v>
      </c>
      <c r="EF162" s="1">
        <f t="shared" si="24619"/>
        <v>136</v>
      </c>
      <c r="EG162" s="1">
        <f t="shared" si="24619"/>
        <v>137</v>
      </c>
      <c r="EH162" s="1">
        <f t="shared" si="24619"/>
        <v>138</v>
      </c>
      <c r="EI162" s="1">
        <f t="shared" si="24619"/>
        <v>139</v>
      </c>
      <c r="EJ162" s="1">
        <f t="shared" si="24619"/>
        <v>140</v>
      </c>
      <c r="EK162" s="1">
        <f t="shared" si="24619"/>
        <v>141</v>
      </c>
      <c r="EL162" s="1">
        <f t="shared" si="24619"/>
        <v>142</v>
      </c>
      <c r="EM162" s="1">
        <f t="shared" si="24619"/>
        <v>143</v>
      </c>
      <c r="EN162" s="1">
        <f t="shared" si="24619"/>
        <v>144</v>
      </c>
      <c r="EO162" s="1">
        <f t="shared" si="24619"/>
        <v>145</v>
      </c>
      <c r="EP162" s="1">
        <f t="shared" si="24619"/>
        <v>146</v>
      </c>
      <c r="EQ162" s="1">
        <f t="shared" si="24619"/>
        <v>147</v>
      </c>
      <c r="ER162" s="1">
        <f t="shared" si="24619"/>
        <v>148</v>
      </c>
      <c r="ES162" s="1">
        <f t="shared" si="24619"/>
        <v>149</v>
      </c>
      <c r="ET162" s="1">
        <f t="shared" si="24619"/>
        <v>150</v>
      </c>
      <c r="EU162" s="1">
        <f t="shared" si="24619"/>
        <v>151</v>
      </c>
      <c r="EV162" s="1">
        <f t="shared" si="24619"/>
        <v>152</v>
      </c>
      <c r="EW162" s="1">
        <f t="shared" si="24619"/>
        <v>153</v>
      </c>
      <c r="EX162" s="1">
        <f t="shared" si="24619"/>
        <v>154</v>
      </c>
      <c r="EY162" s="1">
        <f t="shared" si="24619"/>
        <v>155</v>
      </c>
      <c r="EZ162" s="1">
        <f t="shared" si="24619"/>
        <v>156</v>
      </c>
      <c r="FA162" s="1">
        <f t="shared" si="24619"/>
        <v>157</v>
      </c>
      <c r="FB162" s="1">
        <f t="shared" si="24619"/>
        <v>158</v>
      </c>
      <c r="FC162" s="1">
        <f t="shared" si="24619"/>
        <v>159</v>
      </c>
      <c r="FD162" s="1">
        <f t="shared" si="24619"/>
        <v>160</v>
      </c>
      <c r="FE162" s="1">
        <f t="shared" si="24619"/>
        <v>161</v>
      </c>
      <c r="FF162" s="1">
        <f t="shared" si="24619"/>
        <v>162</v>
      </c>
      <c r="FG162" s="1">
        <f t="shared" si="24619"/>
        <v>163</v>
      </c>
      <c r="FH162" s="1">
        <f t="shared" si="24619"/>
        <v>164</v>
      </c>
      <c r="FI162" s="1">
        <f t="shared" si="24619"/>
        <v>165</v>
      </c>
      <c r="FJ162" s="1">
        <f t="shared" si="24619"/>
        <v>166</v>
      </c>
      <c r="FK162" s="1">
        <f t="shared" si="24619"/>
        <v>167</v>
      </c>
      <c r="FL162" s="1">
        <f t="shared" si="24619"/>
        <v>168</v>
      </c>
      <c r="FM162" s="1">
        <f t="shared" si="24619"/>
        <v>169</v>
      </c>
      <c r="FN162" s="1">
        <f t="shared" si="24619"/>
        <v>170</v>
      </c>
      <c r="FO162" s="1">
        <f t="shared" si="24619"/>
        <v>171</v>
      </c>
      <c r="FP162" s="1">
        <f t="shared" si="24619"/>
        <v>172</v>
      </c>
      <c r="FQ162" s="1">
        <f t="shared" si="24619"/>
        <v>173</v>
      </c>
      <c r="FR162" s="1">
        <f t="shared" si="24619"/>
        <v>174</v>
      </c>
      <c r="FS162" s="1">
        <f t="shared" si="24619"/>
        <v>175</v>
      </c>
      <c r="FT162" s="1">
        <f t="shared" si="24619"/>
        <v>176</v>
      </c>
      <c r="FU162" s="1">
        <f t="shared" si="24619"/>
        <v>177</v>
      </c>
      <c r="FV162" s="1">
        <f t="shared" si="24619"/>
        <v>178</v>
      </c>
      <c r="FW162" s="1">
        <f t="shared" si="24619"/>
        <v>179</v>
      </c>
      <c r="FX162" s="1">
        <f t="shared" si="24619"/>
        <v>180</v>
      </c>
      <c r="FY162" s="1">
        <f t="shared" si="24619"/>
        <v>181</v>
      </c>
      <c r="FZ162" s="1">
        <f t="shared" si="24619"/>
        <v>182</v>
      </c>
      <c r="GA162" s="1">
        <f t="shared" si="24619"/>
        <v>183</v>
      </c>
      <c r="GB162" s="1">
        <f t="shared" si="24619"/>
        <v>184</v>
      </c>
      <c r="GC162" s="1">
        <f t="shared" si="24619"/>
        <v>185</v>
      </c>
      <c r="GD162" s="1">
        <f t="shared" si="24619"/>
        <v>186</v>
      </c>
      <c r="GE162" s="1">
        <f t="shared" si="24619"/>
        <v>187</v>
      </c>
      <c r="GF162" s="1">
        <f t="shared" si="24619"/>
        <v>188</v>
      </c>
      <c r="GG162" s="1">
        <f t="shared" si="24619"/>
        <v>189</v>
      </c>
      <c r="GH162" s="1">
        <f t="shared" si="24619"/>
        <v>190</v>
      </c>
      <c r="GI162" s="1">
        <f t="shared" si="24619"/>
        <v>191</v>
      </c>
      <c r="GJ162" s="1">
        <f t="shared" si="24619"/>
        <v>192</v>
      </c>
      <c r="GK162" s="1">
        <f t="shared" si="24619"/>
        <v>193</v>
      </c>
      <c r="GL162" s="1">
        <f t="shared" ref="GL162:IW162" si="24620">SUM(GL161)</f>
        <v>194</v>
      </c>
      <c r="GM162" s="1">
        <f t="shared" si="24620"/>
        <v>195</v>
      </c>
      <c r="GN162" s="1">
        <f t="shared" si="24620"/>
        <v>196</v>
      </c>
      <c r="GO162" s="1">
        <f t="shared" si="24620"/>
        <v>197</v>
      </c>
      <c r="GP162" s="1">
        <f t="shared" si="24620"/>
        <v>198</v>
      </c>
      <c r="GQ162" s="1">
        <f t="shared" si="24620"/>
        <v>199</v>
      </c>
      <c r="GR162" s="1">
        <f t="shared" si="24620"/>
        <v>200</v>
      </c>
      <c r="GS162" s="1">
        <f t="shared" si="24620"/>
        <v>201</v>
      </c>
      <c r="GT162" s="1">
        <f t="shared" si="24620"/>
        <v>202</v>
      </c>
      <c r="GU162" s="1">
        <f t="shared" si="24620"/>
        <v>203</v>
      </c>
      <c r="GV162" s="1">
        <f t="shared" si="24620"/>
        <v>204</v>
      </c>
      <c r="GW162" s="1">
        <f t="shared" si="24620"/>
        <v>205</v>
      </c>
      <c r="GX162" s="1">
        <f t="shared" si="24620"/>
        <v>206</v>
      </c>
      <c r="GY162" s="1">
        <f t="shared" si="24620"/>
        <v>207</v>
      </c>
      <c r="GZ162" s="1">
        <f t="shared" si="24620"/>
        <v>208</v>
      </c>
      <c r="HA162" s="1">
        <f t="shared" si="24620"/>
        <v>209</v>
      </c>
      <c r="HB162" s="1">
        <f t="shared" si="24620"/>
        <v>210</v>
      </c>
      <c r="HC162" s="1">
        <f t="shared" si="24620"/>
        <v>211</v>
      </c>
      <c r="HD162" s="1">
        <f t="shared" si="24620"/>
        <v>212</v>
      </c>
      <c r="HE162" s="1">
        <f t="shared" si="24620"/>
        <v>213</v>
      </c>
      <c r="HF162" s="1">
        <f t="shared" si="24620"/>
        <v>214</v>
      </c>
      <c r="HG162" s="1">
        <f t="shared" si="24620"/>
        <v>215</v>
      </c>
      <c r="HH162" s="1">
        <f t="shared" si="24620"/>
        <v>216</v>
      </c>
      <c r="HI162" s="1">
        <f t="shared" si="24620"/>
        <v>217</v>
      </c>
      <c r="HJ162" s="1">
        <f t="shared" si="24620"/>
        <v>218</v>
      </c>
      <c r="HK162" s="1">
        <f t="shared" si="24620"/>
        <v>219</v>
      </c>
      <c r="HL162" s="1">
        <f t="shared" si="24620"/>
        <v>220</v>
      </c>
      <c r="HM162" s="1">
        <f t="shared" si="24620"/>
        <v>221</v>
      </c>
      <c r="HN162" s="1">
        <f t="shared" si="24620"/>
        <v>222</v>
      </c>
      <c r="HO162" s="1">
        <f t="shared" si="24620"/>
        <v>223</v>
      </c>
      <c r="HP162" s="1">
        <f t="shared" si="24620"/>
        <v>224</v>
      </c>
      <c r="HQ162" s="1">
        <f t="shared" si="24620"/>
        <v>225</v>
      </c>
      <c r="HR162" s="1">
        <f t="shared" si="24620"/>
        <v>226</v>
      </c>
      <c r="HS162" s="1">
        <f t="shared" si="24620"/>
        <v>227</v>
      </c>
      <c r="HT162" s="1">
        <f t="shared" si="24620"/>
        <v>228</v>
      </c>
      <c r="HU162" s="1">
        <f t="shared" si="24620"/>
        <v>229</v>
      </c>
      <c r="HV162" s="1">
        <f t="shared" si="24620"/>
        <v>230</v>
      </c>
      <c r="HW162" s="1">
        <f t="shared" si="24620"/>
        <v>231</v>
      </c>
      <c r="HX162" s="1">
        <f t="shared" si="24620"/>
        <v>232</v>
      </c>
      <c r="HY162" s="1">
        <f t="shared" si="24620"/>
        <v>233</v>
      </c>
      <c r="HZ162" s="1">
        <f t="shared" si="24620"/>
        <v>234</v>
      </c>
      <c r="IA162" s="1">
        <f t="shared" si="24620"/>
        <v>235</v>
      </c>
      <c r="IB162" s="1">
        <f t="shared" si="24620"/>
        <v>236</v>
      </c>
      <c r="IC162" s="1">
        <f t="shared" si="24620"/>
        <v>237</v>
      </c>
      <c r="ID162" s="1">
        <f t="shared" si="24620"/>
        <v>238</v>
      </c>
      <c r="IE162" s="1">
        <f t="shared" si="24620"/>
        <v>239</v>
      </c>
      <c r="IF162" s="1">
        <f t="shared" si="24620"/>
        <v>240</v>
      </c>
      <c r="IG162" s="1">
        <f t="shared" si="24620"/>
        <v>241</v>
      </c>
      <c r="IH162" s="1">
        <f t="shared" si="24620"/>
        <v>242</v>
      </c>
      <c r="II162" s="1">
        <f t="shared" si="24620"/>
        <v>243</v>
      </c>
      <c r="IJ162" s="1">
        <f t="shared" si="24620"/>
        <v>244</v>
      </c>
      <c r="IK162" s="1">
        <f t="shared" si="24620"/>
        <v>245</v>
      </c>
      <c r="IL162" s="1">
        <f t="shared" si="24620"/>
        <v>246</v>
      </c>
      <c r="IM162" s="1">
        <f t="shared" si="24620"/>
        <v>247</v>
      </c>
      <c r="IN162" s="1">
        <f t="shared" si="24620"/>
        <v>248</v>
      </c>
      <c r="IO162" s="1">
        <f t="shared" si="24620"/>
        <v>249</v>
      </c>
      <c r="IP162" s="1">
        <f t="shared" si="24620"/>
        <v>250</v>
      </c>
      <c r="IQ162" s="1">
        <f t="shared" si="24620"/>
        <v>251</v>
      </c>
      <c r="IR162" s="1">
        <f t="shared" si="24620"/>
        <v>252</v>
      </c>
      <c r="IS162" s="1">
        <f t="shared" si="24620"/>
        <v>253</v>
      </c>
      <c r="IT162" s="1">
        <f t="shared" si="24620"/>
        <v>254</v>
      </c>
      <c r="IU162" s="1">
        <f t="shared" si="24620"/>
        <v>255</v>
      </c>
      <c r="IV162" s="1">
        <f t="shared" si="24620"/>
        <v>256</v>
      </c>
      <c r="IW162" s="1">
        <f t="shared" si="24620"/>
        <v>257</v>
      </c>
      <c r="IX162" s="1">
        <f t="shared" ref="IX162:JB162" si="24621">SUM(IX161)</f>
        <v>258</v>
      </c>
      <c r="IY162" s="1">
        <f t="shared" si="24621"/>
        <v>259</v>
      </c>
      <c r="IZ162" s="1">
        <f t="shared" si="24621"/>
        <v>260</v>
      </c>
      <c r="JA162" s="1">
        <f t="shared" si="24621"/>
        <v>261</v>
      </c>
      <c r="JB162" s="1">
        <f t="shared" si="24621"/>
        <v>262</v>
      </c>
    </row>
    <row r="163" spans="1:262" s="1" customFormat="1" x14ac:dyDescent="0.15">
      <c r="A163" s="1">
        <f>SUM(A161:A162)</f>
        <v>2</v>
      </c>
      <c r="B163" s="1">
        <f t="shared" ref="B163:BM163" si="24622">SUM(B161:B162)</f>
        <v>4</v>
      </c>
      <c r="C163" s="1">
        <f t="shared" si="24622"/>
        <v>6</v>
      </c>
      <c r="D163" s="1">
        <f t="shared" si="24622"/>
        <v>8</v>
      </c>
      <c r="E163" s="1">
        <f t="shared" si="24622"/>
        <v>10</v>
      </c>
      <c r="F163" s="1">
        <f t="shared" si="24622"/>
        <v>12</v>
      </c>
      <c r="G163" s="1">
        <f t="shared" si="24622"/>
        <v>14</v>
      </c>
      <c r="H163" s="1">
        <f t="shared" si="24622"/>
        <v>16</v>
      </c>
      <c r="I163" s="1">
        <f t="shared" si="24622"/>
        <v>18</v>
      </c>
      <c r="J163" s="1">
        <f t="shared" si="24622"/>
        <v>20</v>
      </c>
      <c r="K163" s="1">
        <f t="shared" si="24622"/>
        <v>22</v>
      </c>
      <c r="L163" s="1">
        <f t="shared" si="24622"/>
        <v>24</v>
      </c>
      <c r="M163" s="1">
        <f t="shared" si="24622"/>
        <v>26</v>
      </c>
      <c r="N163" s="1">
        <f t="shared" si="24622"/>
        <v>28</v>
      </c>
      <c r="O163" s="1">
        <f t="shared" si="24622"/>
        <v>30</v>
      </c>
      <c r="P163" s="1">
        <f t="shared" si="24622"/>
        <v>32</v>
      </c>
      <c r="Q163" s="1">
        <f t="shared" si="24622"/>
        <v>34</v>
      </c>
      <c r="R163" s="1">
        <f t="shared" si="24622"/>
        <v>36</v>
      </c>
      <c r="S163" s="1">
        <f t="shared" si="24622"/>
        <v>38</v>
      </c>
      <c r="T163" s="1">
        <f t="shared" si="24622"/>
        <v>40</v>
      </c>
      <c r="U163" s="1">
        <f t="shared" si="24622"/>
        <v>42</v>
      </c>
      <c r="V163" s="1">
        <f t="shared" si="24622"/>
        <v>44</v>
      </c>
      <c r="W163" s="1">
        <f t="shared" si="24622"/>
        <v>46</v>
      </c>
      <c r="X163" s="1">
        <f t="shared" si="24622"/>
        <v>48</v>
      </c>
      <c r="Y163" s="1">
        <f t="shared" si="24622"/>
        <v>50</v>
      </c>
      <c r="Z163" s="1">
        <f t="shared" si="24622"/>
        <v>52</v>
      </c>
      <c r="AA163" s="1">
        <f t="shared" si="24622"/>
        <v>54</v>
      </c>
      <c r="AB163" s="1">
        <f t="shared" si="24622"/>
        <v>56</v>
      </c>
      <c r="AC163" s="1">
        <f t="shared" si="24622"/>
        <v>58</v>
      </c>
      <c r="AD163" s="1">
        <f t="shared" si="24622"/>
        <v>60</v>
      </c>
      <c r="AE163" s="1">
        <f t="shared" si="24622"/>
        <v>62</v>
      </c>
      <c r="AF163" s="1">
        <f t="shared" si="24622"/>
        <v>64</v>
      </c>
      <c r="AG163" s="1">
        <f t="shared" si="24622"/>
        <v>66</v>
      </c>
      <c r="AH163" s="1">
        <f t="shared" si="24622"/>
        <v>68</v>
      </c>
      <c r="AI163" s="1">
        <f t="shared" si="24622"/>
        <v>70</v>
      </c>
      <c r="AJ163" s="1">
        <f t="shared" si="24622"/>
        <v>72</v>
      </c>
      <c r="AK163" s="1">
        <f t="shared" si="24622"/>
        <v>74</v>
      </c>
      <c r="AL163" s="1">
        <f t="shared" si="24622"/>
        <v>76</v>
      </c>
      <c r="AM163" s="1">
        <f t="shared" si="24622"/>
        <v>78</v>
      </c>
      <c r="AN163" s="1">
        <f t="shared" si="24622"/>
        <v>80</v>
      </c>
      <c r="AO163" s="1">
        <f t="shared" si="24622"/>
        <v>82</v>
      </c>
      <c r="AP163" s="1">
        <f t="shared" si="24622"/>
        <v>84</v>
      </c>
      <c r="AQ163" s="1">
        <f t="shared" si="24622"/>
        <v>86</v>
      </c>
      <c r="AR163" s="1">
        <f t="shared" si="24622"/>
        <v>88</v>
      </c>
      <c r="AS163" s="1">
        <f t="shared" si="24622"/>
        <v>90</v>
      </c>
      <c r="AT163" s="1">
        <f t="shared" si="24622"/>
        <v>92</v>
      </c>
      <c r="AU163" s="1">
        <f t="shared" si="24622"/>
        <v>94</v>
      </c>
      <c r="AV163" s="1">
        <f t="shared" si="24622"/>
        <v>96</v>
      </c>
      <c r="AW163" s="1">
        <f t="shared" si="24622"/>
        <v>98</v>
      </c>
      <c r="AX163" s="1">
        <f t="shared" si="24622"/>
        <v>100</v>
      </c>
      <c r="AY163" s="1">
        <f t="shared" si="24622"/>
        <v>102</v>
      </c>
      <c r="AZ163" s="1">
        <f t="shared" si="24622"/>
        <v>104</v>
      </c>
      <c r="BA163" s="1">
        <f t="shared" si="24622"/>
        <v>106</v>
      </c>
      <c r="BB163" s="1">
        <f t="shared" si="24622"/>
        <v>108</v>
      </c>
      <c r="BC163" s="1">
        <f t="shared" si="24622"/>
        <v>110</v>
      </c>
      <c r="BD163" s="1">
        <f t="shared" si="24622"/>
        <v>112</v>
      </c>
      <c r="BE163" s="1">
        <f t="shared" si="24622"/>
        <v>114</v>
      </c>
      <c r="BF163" s="1">
        <f t="shared" si="24622"/>
        <v>116</v>
      </c>
      <c r="BG163" s="1">
        <f t="shared" si="24622"/>
        <v>118</v>
      </c>
      <c r="BH163" s="1">
        <f t="shared" si="24622"/>
        <v>120</v>
      </c>
      <c r="BI163" s="1">
        <f t="shared" si="24622"/>
        <v>122</v>
      </c>
      <c r="BJ163" s="1">
        <f t="shared" si="24622"/>
        <v>124</v>
      </c>
      <c r="BK163" s="1">
        <f t="shared" si="24622"/>
        <v>126</v>
      </c>
      <c r="BL163" s="1">
        <f t="shared" si="24622"/>
        <v>128</v>
      </c>
      <c r="BM163" s="1">
        <f t="shared" si="24622"/>
        <v>130</v>
      </c>
      <c r="BN163" s="1">
        <f t="shared" ref="BN163:DY163" si="24623">SUM(BN161:BN162)</f>
        <v>132</v>
      </c>
      <c r="BO163" s="1">
        <f t="shared" si="24623"/>
        <v>134</v>
      </c>
      <c r="BP163" s="1">
        <f t="shared" si="24623"/>
        <v>136</v>
      </c>
      <c r="BQ163" s="1">
        <f t="shared" si="24623"/>
        <v>138</v>
      </c>
      <c r="BR163" s="1">
        <f t="shared" si="24623"/>
        <v>140</v>
      </c>
      <c r="BS163" s="1">
        <f t="shared" si="24623"/>
        <v>142</v>
      </c>
      <c r="BT163" s="1">
        <f t="shared" si="24623"/>
        <v>144</v>
      </c>
      <c r="BU163" s="1">
        <f t="shared" si="24623"/>
        <v>146</v>
      </c>
      <c r="BV163" s="1">
        <f t="shared" si="24623"/>
        <v>148</v>
      </c>
      <c r="BW163" s="1">
        <f t="shared" si="24623"/>
        <v>150</v>
      </c>
      <c r="BX163" s="1">
        <f t="shared" si="24623"/>
        <v>152</v>
      </c>
      <c r="BY163" s="1">
        <f t="shared" si="24623"/>
        <v>154</v>
      </c>
      <c r="BZ163" s="1">
        <f t="shared" si="24623"/>
        <v>156</v>
      </c>
      <c r="CA163" s="1">
        <f t="shared" si="24623"/>
        <v>158</v>
      </c>
      <c r="CB163" s="1">
        <f t="shared" si="24623"/>
        <v>160</v>
      </c>
      <c r="CC163" s="1">
        <f t="shared" si="24623"/>
        <v>162</v>
      </c>
      <c r="CD163" s="1">
        <f t="shared" si="24623"/>
        <v>164</v>
      </c>
      <c r="CE163" s="1">
        <f t="shared" si="24623"/>
        <v>166</v>
      </c>
      <c r="CF163" s="1">
        <f t="shared" si="24623"/>
        <v>168</v>
      </c>
      <c r="CG163" s="1">
        <f t="shared" si="24623"/>
        <v>170</v>
      </c>
      <c r="CH163" s="1">
        <f t="shared" si="24623"/>
        <v>172</v>
      </c>
      <c r="CI163" s="1">
        <f t="shared" si="24623"/>
        <v>174</v>
      </c>
      <c r="CJ163" s="1">
        <f t="shared" si="24623"/>
        <v>176</v>
      </c>
      <c r="CK163" s="1">
        <f t="shared" si="24623"/>
        <v>178</v>
      </c>
      <c r="CL163" s="1">
        <f t="shared" si="24623"/>
        <v>180</v>
      </c>
      <c r="CM163" s="1">
        <f t="shared" si="24623"/>
        <v>182</v>
      </c>
      <c r="CN163" s="1">
        <f t="shared" si="24623"/>
        <v>184</v>
      </c>
      <c r="CO163" s="1">
        <f t="shared" si="24623"/>
        <v>186</v>
      </c>
      <c r="CP163" s="1">
        <f t="shared" si="24623"/>
        <v>188</v>
      </c>
      <c r="CQ163" s="1">
        <f t="shared" si="24623"/>
        <v>190</v>
      </c>
      <c r="CR163" s="1">
        <f t="shared" si="24623"/>
        <v>192</v>
      </c>
      <c r="CS163" s="1">
        <f t="shared" si="24623"/>
        <v>194</v>
      </c>
      <c r="CT163" s="1">
        <f t="shared" si="24623"/>
        <v>196</v>
      </c>
      <c r="CU163" s="1">
        <f t="shared" si="24623"/>
        <v>198</v>
      </c>
      <c r="CV163" s="1">
        <f t="shared" si="24623"/>
        <v>200</v>
      </c>
      <c r="CW163" s="1">
        <f t="shared" si="24623"/>
        <v>202</v>
      </c>
      <c r="CX163" s="1">
        <f t="shared" si="24623"/>
        <v>204</v>
      </c>
      <c r="CY163" s="1">
        <f t="shared" si="24623"/>
        <v>206</v>
      </c>
      <c r="CZ163" s="1">
        <f t="shared" si="24623"/>
        <v>208</v>
      </c>
      <c r="DA163" s="1">
        <f t="shared" si="24623"/>
        <v>210</v>
      </c>
      <c r="DB163" s="1">
        <f t="shared" si="24623"/>
        <v>212</v>
      </c>
      <c r="DC163" s="1">
        <f t="shared" si="24623"/>
        <v>214</v>
      </c>
      <c r="DD163" s="1">
        <f t="shared" si="24623"/>
        <v>216</v>
      </c>
      <c r="DE163" s="1">
        <f t="shared" si="24623"/>
        <v>218</v>
      </c>
      <c r="DF163" s="1">
        <f t="shared" si="24623"/>
        <v>220</v>
      </c>
      <c r="DG163" s="1">
        <f t="shared" si="24623"/>
        <v>222</v>
      </c>
      <c r="DH163" s="1">
        <f t="shared" si="24623"/>
        <v>224</v>
      </c>
      <c r="DI163" s="1">
        <f t="shared" si="24623"/>
        <v>226</v>
      </c>
      <c r="DJ163" s="1">
        <f t="shared" si="24623"/>
        <v>228</v>
      </c>
      <c r="DK163" s="1">
        <f t="shared" si="24623"/>
        <v>230</v>
      </c>
      <c r="DL163" s="1">
        <f t="shared" si="24623"/>
        <v>232</v>
      </c>
      <c r="DM163" s="1">
        <f t="shared" si="24623"/>
        <v>234</v>
      </c>
      <c r="DN163" s="1">
        <f t="shared" si="24623"/>
        <v>236</v>
      </c>
      <c r="DO163" s="1">
        <f t="shared" si="24623"/>
        <v>238</v>
      </c>
      <c r="DP163" s="1">
        <f t="shared" si="24623"/>
        <v>240</v>
      </c>
      <c r="DQ163" s="1">
        <f t="shared" si="24623"/>
        <v>242</v>
      </c>
      <c r="DR163" s="1">
        <f t="shared" si="24623"/>
        <v>244</v>
      </c>
      <c r="DS163" s="1">
        <f t="shared" si="24623"/>
        <v>246</v>
      </c>
      <c r="DT163" s="1">
        <f t="shared" si="24623"/>
        <v>248</v>
      </c>
      <c r="DU163" s="1">
        <f t="shared" si="24623"/>
        <v>250</v>
      </c>
      <c r="DV163" s="1">
        <f t="shared" si="24623"/>
        <v>252</v>
      </c>
      <c r="DW163" s="1">
        <f t="shared" si="24623"/>
        <v>254</v>
      </c>
      <c r="DX163" s="1">
        <f t="shared" si="24623"/>
        <v>256</v>
      </c>
      <c r="DY163" s="1">
        <f t="shared" si="24623"/>
        <v>258</v>
      </c>
      <c r="DZ163" s="1">
        <f t="shared" ref="DZ163:GK163" si="24624">SUM(DZ161:DZ162)</f>
        <v>260</v>
      </c>
      <c r="EA163" s="1">
        <f t="shared" si="24624"/>
        <v>262</v>
      </c>
      <c r="EB163" s="1">
        <f t="shared" si="24624"/>
        <v>264</v>
      </c>
      <c r="EC163" s="1">
        <f t="shared" si="24624"/>
        <v>266</v>
      </c>
      <c r="ED163" s="1">
        <f t="shared" si="24624"/>
        <v>268</v>
      </c>
      <c r="EE163" s="1">
        <f t="shared" si="24624"/>
        <v>270</v>
      </c>
      <c r="EF163" s="1">
        <f t="shared" si="24624"/>
        <v>272</v>
      </c>
      <c r="EG163" s="1">
        <f t="shared" si="24624"/>
        <v>274</v>
      </c>
      <c r="EH163" s="1">
        <f t="shared" si="24624"/>
        <v>276</v>
      </c>
      <c r="EI163" s="1">
        <f t="shared" si="24624"/>
        <v>278</v>
      </c>
      <c r="EJ163" s="1">
        <f t="shared" si="24624"/>
        <v>280</v>
      </c>
      <c r="EK163" s="1">
        <f t="shared" si="24624"/>
        <v>282</v>
      </c>
      <c r="EL163" s="1">
        <f t="shared" si="24624"/>
        <v>284</v>
      </c>
      <c r="EM163" s="1">
        <f t="shared" si="24624"/>
        <v>286</v>
      </c>
      <c r="EN163" s="1">
        <f t="shared" si="24624"/>
        <v>288</v>
      </c>
      <c r="EO163" s="1">
        <f t="shared" si="24624"/>
        <v>290</v>
      </c>
      <c r="EP163" s="1">
        <f t="shared" si="24624"/>
        <v>292</v>
      </c>
      <c r="EQ163" s="1">
        <f t="shared" si="24624"/>
        <v>294</v>
      </c>
      <c r="ER163" s="1">
        <f t="shared" si="24624"/>
        <v>296</v>
      </c>
      <c r="ES163" s="1">
        <f t="shared" si="24624"/>
        <v>298</v>
      </c>
      <c r="ET163" s="1">
        <f t="shared" si="24624"/>
        <v>300</v>
      </c>
      <c r="EU163" s="1">
        <f t="shared" si="24624"/>
        <v>302</v>
      </c>
      <c r="EV163" s="1">
        <f t="shared" si="24624"/>
        <v>304</v>
      </c>
      <c r="EW163" s="1">
        <f t="shared" si="24624"/>
        <v>306</v>
      </c>
      <c r="EX163" s="1">
        <f t="shared" si="24624"/>
        <v>308</v>
      </c>
      <c r="EY163" s="1">
        <f t="shared" si="24624"/>
        <v>310</v>
      </c>
      <c r="EZ163" s="1">
        <f t="shared" si="24624"/>
        <v>312</v>
      </c>
      <c r="FA163" s="1">
        <f t="shared" si="24624"/>
        <v>314</v>
      </c>
      <c r="FB163" s="1">
        <f t="shared" si="24624"/>
        <v>316</v>
      </c>
      <c r="FC163" s="1">
        <f t="shared" si="24624"/>
        <v>318</v>
      </c>
      <c r="FD163" s="1">
        <f t="shared" si="24624"/>
        <v>320</v>
      </c>
      <c r="FE163" s="1">
        <f t="shared" si="24624"/>
        <v>322</v>
      </c>
      <c r="FF163" s="1">
        <f t="shared" si="24624"/>
        <v>324</v>
      </c>
      <c r="FG163" s="1">
        <f t="shared" si="24624"/>
        <v>326</v>
      </c>
      <c r="FH163" s="1">
        <f t="shared" si="24624"/>
        <v>328</v>
      </c>
      <c r="FI163" s="1">
        <f t="shared" si="24624"/>
        <v>330</v>
      </c>
      <c r="FJ163" s="1">
        <f t="shared" si="24624"/>
        <v>332</v>
      </c>
      <c r="FK163" s="1">
        <f t="shared" si="24624"/>
        <v>334</v>
      </c>
      <c r="FL163" s="1">
        <f t="shared" si="24624"/>
        <v>336</v>
      </c>
      <c r="FM163" s="1">
        <f t="shared" si="24624"/>
        <v>338</v>
      </c>
      <c r="FN163" s="1">
        <f t="shared" si="24624"/>
        <v>340</v>
      </c>
      <c r="FO163" s="1">
        <f t="shared" si="24624"/>
        <v>342</v>
      </c>
      <c r="FP163" s="1">
        <f t="shared" si="24624"/>
        <v>344</v>
      </c>
      <c r="FQ163" s="1">
        <f t="shared" si="24624"/>
        <v>346</v>
      </c>
      <c r="FR163" s="1">
        <f t="shared" si="24624"/>
        <v>348</v>
      </c>
      <c r="FS163" s="1">
        <f t="shared" si="24624"/>
        <v>350</v>
      </c>
      <c r="FT163" s="1">
        <f t="shared" si="24624"/>
        <v>352</v>
      </c>
      <c r="FU163" s="1">
        <f t="shared" si="24624"/>
        <v>354</v>
      </c>
      <c r="FV163" s="1">
        <f t="shared" si="24624"/>
        <v>356</v>
      </c>
      <c r="FW163" s="1">
        <f t="shared" si="24624"/>
        <v>358</v>
      </c>
      <c r="FX163" s="1">
        <f t="shared" si="24624"/>
        <v>360</v>
      </c>
      <c r="FY163" s="1">
        <f t="shared" si="24624"/>
        <v>362</v>
      </c>
      <c r="FZ163" s="1">
        <f t="shared" si="24624"/>
        <v>364</v>
      </c>
      <c r="GA163" s="1">
        <f t="shared" si="24624"/>
        <v>366</v>
      </c>
      <c r="GB163" s="1">
        <f t="shared" si="24624"/>
        <v>368</v>
      </c>
      <c r="GC163" s="1">
        <f t="shared" si="24624"/>
        <v>370</v>
      </c>
      <c r="GD163" s="1">
        <f t="shared" si="24624"/>
        <v>372</v>
      </c>
      <c r="GE163" s="1">
        <f t="shared" si="24624"/>
        <v>374</v>
      </c>
      <c r="GF163" s="1">
        <f t="shared" si="24624"/>
        <v>376</v>
      </c>
      <c r="GG163" s="1">
        <f t="shared" si="24624"/>
        <v>378</v>
      </c>
      <c r="GH163" s="1">
        <f t="shared" si="24624"/>
        <v>380</v>
      </c>
      <c r="GI163" s="1">
        <f t="shared" si="24624"/>
        <v>382</v>
      </c>
      <c r="GJ163" s="1">
        <f t="shared" si="24624"/>
        <v>384</v>
      </c>
      <c r="GK163" s="1">
        <f t="shared" si="24624"/>
        <v>386</v>
      </c>
      <c r="GL163" s="1">
        <f t="shared" ref="GL163:IW163" si="24625">SUM(GL161:GL162)</f>
        <v>388</v>
      </c>
      <c r="GM163" s="1">
        <f t="shared" si="24625"/>
        <v>390</v>
      </c>
      <c r="GN163" s="1">
        <f t="shared" si="24625"/>
        <v>392</v>
      </c>
      <c r="GO163" s="1">
        <f t="shared" si="24625"/>
        <v>394</v>
      </c>
      <c r="GP163" s="1">
        <f t="shared" si="24625"/>
        <v>396</v>
      </c>
      <c r="GQ163" s="1">
        <f t="shared" si="24625"/>
        <v>398</v>
      </c>
      <c r="GR163" s="1">
        <f t="shared" si="24625"/>
        <v>400</v>
      </c>
      <c r="GS163" s="1">
        <f t="shared" si="24625"/>
        <v>402</v>
      </c>
      <c r="GT163" s="1">
        <f t="shared" si="24625"/>
        <v>404</v>
      </c>
      <c r="GU163" s="1">
        <f t="shared" si="24625"/>
        <v>406</v>
      </c>
      <c r="GV163" s="1">
        <f t="shared" si="24625"/>
        <v>408</v>
      </c>
      <c r="GW163" s="1">
        <f t="shared" si="24625"/>
        <v>410</v>
      </c>
      <c r="GX163" s="1">
        <f t="shared" si="24625"/>
        <v>412</v>
      </c>
      <c r="GY163" s="1">
        <f t="shared" si="24625"/>
        <v>414</v>
      </c>
      <c r="GZ163" s="1">
        <f t="shared" si="24625"/>
        <v>416</v>
      </c>
      <c r="HA163" s="1">
        <f t="shared" si="24625"/>
        <v>418</v>
      </c>
      <c r="HB163" s="1">
        <f t="shared" si="24625"/>
        <v>420</v>
      </c>
      <c r="HC163" s="1">
        <f t="shared" si="24625"/>
        <v>422</v>
      </c>
      <c r="HD163" s="1">
        <f t="shared" si="24625"/>
        <v>424</v>
      </c>
      <c r="HE163" s="1">
        <f t="shared" si="24625"/>
        <v>426</v>
      </c>
      <c r="HF163" s="1">
        <f t="shared" si="24625"/>
        <v>428</v>
      </c>
      <c r="HG163" s="1">
        <f t="shared" si="24625"/>
        <v>430</v>
      </c>
      <c r="HH163" s="1">
        <f t="shared" si="24625"/>
        <v>432</v>
      </c>
      <c r="HI163" s="1">
        <f t="shared" si="24625"/>
        <v>434</v>
      </c>
      <c r="HJ163" s="1">
        <f t="shared" si="24625"/>
        <v>436</v>
      </c>
      <c r="HK163" s="1">
        <f t="shared" si="24625"/>
        <v>438</v>
      </c>
      <c r="HL163" s="1">
        <f t="shared" si="24625"/>
        <v>440</v>
      </c>
      <c r="HM163" s="1">
        <f t="shared" si="24625"/>
        <v>442</v>
      </c>
      <c r="HN163" s="1">
        <f t="shared" si="24625"/>
        <v>444</v>
      </c>
      <c r="HO163" s="1">
        <f t="shared" si="24625"/>
        <v>446</v>
      </c>
      <c r="HP163" s="1">
        <f t="shared" si="24625"/>
        <v>448</v>
      </c>
      <c r="HQ163" s="1">
        <f t="shared" si="24625"/>
        <v>450</v>
      </c>
      <c r="HR163" s="1">
        <f t="shared" si="24625"/>
        <v>452</v>
      </c>
      <c r="HS163" s="1">
        <f t="shared" si="24625"/>
        <v>454</v>
      </c>
      <c r="HT163" s="1">
        <f t="shared" si="24625"/>
        <v>456</v>
      </c>
      <c r="HU163" s="1">
        <f t="shared" si="24625"/>
        <v>458</v>
      </c>
      <c r="HV163" s="1">
        <f t="shared" si="24625"/>
        <v>460</v>
      </c>
      <c r="HW163" s="1">
        <f t="shared" si="24625"/>
        <v>462</v>
      </c>
      <c r="HX163" s="1">
        <f t="shared" si="24625"/>
        <v>464</v>
      </c>
      <c r="HY163" s="1">
        <f t="shared" si="24625"/>
        <v>466</v>
      </c>
      <c r="HZ163" s="1">
        <f t="shared" si="24625"/>
        <v>468</v>
      </c>
      <c r="IA163" s="1">
        <f t="shared" si="24625"/>
        <v>470</v>
      </c>
      <c r="IB163" s="1">
        <f t="shared" si="24625"/>
        <v>472</v>
      </c>
      <c r="IC163" s="1">
        <f t="shared" si="24625"/>
        <v>474</v>
      </c>
      <c r="ID163" s="1">
        <f t="shared" si="24625"/>
        <v>476</v>
      </c>
      <c r="IE163" s="1">
        <f t="shared" si="24625"/>
        <v>478</v>
      </c>
      <c r="IF163" s="1">
        <f t="shared" si="24625"/>
        <v>480</v>
      </c>
      <c r="IG163" s="1">
        <f t="shared" si="24625"/>
        <v>482</v>
      </c>
      <c r="IH163" s="1">
        <f t="shared" si="24625"/>
        <v>484</v>
      </c>
      <c r="II163" s="1">
        <f t="shared" si="24625"/>
        <v>486</v>
      </c>
      <c r="IJ163" s="1">
        <f t="shared" si="24625"/>
        <v>488</v>
      </c>
      <c r="IK163" s="1">
        <f t="shared" si="24625"/>
        <v>490</v>
      </c>
      <c r="IL163" s="1">
        <f t="shared" si="24625"/>
        <v>492</v>
      </c>
      <c r="IM163" s="1">
        <f t="shared" si="24625"/>
        <v>494</v>
      </c>
      <c r="IN163" s="1">
        <f t="shared" si="24625"/>
        <v>496</v>
      </c>
      <c r="IO163" s="1">
        <f t="shared" si="24625"/>
        <v>498</v>
      </c>
      <c r="IP163" s="1">
        <f t="shared" si="24625"/>
        <v>500</v>
      </c>
      <c r="IQ163" s="1">
        <f t="shared" si="24625"/>
        <v>502</v>
      </c>
      <c r="IR163" s="1">
        <f t="shared" si="24625"/>
        <v>504</v>
      </c>
      <c r="IS163" s="1">
        <f t="shared" si="24625"/>
        <v>506</v>
      </c>
      <c r="IT163" s="1">
        <f t="shared" si="24625"/>
        <v>508</v>
      </c>
      <c r="IU163" s="1">
        <f t="shared" si="24625"/>
        <v>510</v>
      </c>
      <c r="IV163" s="1">
        <f t="shared" si="24625"/>
        <v>512</v>
      </c>
      <c r="IW163" s="1">
        <f t="shared" si="24625"/>
        <v>514</v>
      </c>
      <c r="IX163" s="1">
        <f t="shared" ref="IX163:JB163" si="24626">SUM(IX161:IX162)</f>
        <v>516</v>
      </c>
      <c r="IY163" s="1">
        <f t="shared" si="24626"/>
        <v>518</v>
      </c>
      <c r="IZ163" s="1">
        <f t="shared" si="24626"/>
        <v>520</v>
      </c>
      <c r="JA163" s="1">
        <f t="shared" si="24626"/>
        <v>522</v>
      </c>
      <c r="JB163" s="1">
        <f t="shared" si="24626"/>
        <v>524</v>
      </c>
    </row>
    <row r="164" spans="1:262" s="1" customFormat="1" ht="19" customHeight="1" x14ac:dyDescent="0.15">
      <c r="A164" s="1">
        <f t="shared" ref="A164" si="24627">SUM(A163)</f>
        <v>2</v>
      </c>
      <c r="B164" s="1">
        <f t="shared" ref="B164:BM164" si="24628">SUM(B163)</f>
        <v>4</v>
      </c>
      <c r="C164" s="1">
        <f t="shared" si="24628"/>
        <v>6</v>
      </c>
      <c r="D164" s="1">
        <f t="shared" si="24628"/>
        <v>8</v>
      </c>
      <c r="E164" s="1">
        <f t="shared" si="24628"/>
        <v>10</v>
      </c>
      <c r="F164" s="1">
        <f t="shared" si="24628"/>
        <v>12</v>
      </c>
      <c r="G164" s="1">
        <f t="shared" si="24628"/>
        <v>14</v>
      </c>
      <c r="H164" s="1">
        <f t="shared" si="24628"/>
        <v>16</v>
      </c>
      <c r="I164" s="1">
        <f t="shared" si="24628"/>
        <v>18</v>
      </c>
      <c r="J164" s="1">
        <f t="shared" si="24628"/>
        <v>20</v>
      </c>
      <c r="K164" s="1">
        <f t="shared" si="24628"/>
        <v>22</v>
      </c>
      <c r="L164" s="1">
        <f t="shared" si="24628"/>
        <v>24</v>
      </c>
      <c r="M164" s="1">
        <f t="shared" si="24628"/>
        <v>26</v>
      </c>
      <c r="N164" s="1">
        <f t="shared" si="24628"/>
        <v>28</v>
      </c>
      <c r="O164" s="1">
        <f t="shared" si="24628"/>
        <v>30</v>
      </c>
      <c r="P164" s="1">
        <f t="shared" si="24628"/>
        <v>32</v>
      </c>
      <c r="Q164" s="1">
        <f t="shared" si="24628"/>
        <v>34</v>
      </c>
      <c r="R164" s="1">
        <f t="shared" si="24628"/>
        <v>36</v>
      </c>
      <c r="S164" s="1">
        <f t="shared" si="24628"/>
        <v>38</v>
      </c>
      <c r="T164" s="1">
        <f t="shared" si="24628"/>
        <v>40</v>
      </c>
      <c r="U164" s="1">
        <f t="shared" si="24628"/>
        <v>42</v>
      </c>
      <c r="V164" s="1">
        <f t="shared" si="24628"/>
        <v>44</v>
      </c>
      <c r="W164" s="1">
        <f t="shared" si="24628"/>
        <v>46</v>
      </c>
      <c r="X164" s="1">
        <f t="shared" si="24628"/>
        <v>48</v>
      </c>
      <c r="Y164" s="1">
        <f t="shared" si="24628"/>
        <v>50</v>
      </c>
      <c r="Z164" s="1">
        <f t="shared" si="24628"/>
        <v>52</v>
      </c>
      <c r="AA164" s="1">
        <f t="shared" si="24628"/>
        <v>54</v>
      </c>
      <c r="AB164" s="1">
        <f t="shared" si="24628"/>
        <v>56</v>
      </c>
      <c r="AC164" s="1">
        <f t="shared" si="24628"/>
        <v>58</v>
      </c>
      <c r="AD164" s="1">
        <f t="shared" si="24628"/>
        <v>60</v>
      </c>
      <c r="AE164" s="1">
        <f t="shared" si="24628"/>
        <v>62</v>
      </c>
      <c r="AF164" s="1">
        <f t="shared" si="24628"/>
        <v>64</v>
      </c>
      <c r="AG164" s="1">
        <f t="shared" si="24628"/>
        <v>66</v>
      </c>
      <c r="AH164" s="1">
        <f t="shared" si="24628"/>
        <v>68</v>
      </c>
      <c r="AI164" s="1">
        <f t="shared" si="24628"/>
        <v>70</v>
      </c>
      <c r="AJ164" s="1">
        <f t="shared" si="24628"/>
        <v>72</v>
      </c>
      <c r="AK164" s="1">
        <f t="shared" si="24628"/>
        <v>74</v>
      </c>
      <c r="AL164" s="1">
        <f t="shared" si="24628"/>
        <v>76</v>
      </c>
      <c r="AM164" s="1">
        <f t="shared" si="24628"/>
        <v>78</v>
      </c>
      <c r="AN164" s="1">
        <f t="shared" si="24628"/>
        <v>80</v>
      </c>
      <c r="AO164" s="1">
        <f t="shared" si="24628"/>
        <v>82</v>
      </c>
      <c r="AP164" s="1">
        <f t="shared" si="24628"/>
        <v>84</v>
      </c>
      <c r="AQ164" s="1">
        <f t="shared" si="24628"/>
        <v>86</v>
      </c>
      <c r="AR164" s="1">
        <f t="shared" si="24628"/>
        <v>88</v>
      </c>
      <c r="AS164" s="1">
        <f t="shared" si="24628"/>
        <v>90</v>
      </c>
      <c r="AT164" s="1">
        <f t="shared" si="24628"/>
        <v>92</v>
      </c>
      <c r="AU164" s="1">
        <f t="shared" si="24628"/>
        <v>94</v>
      </c>
      <c r="AV164" s="1">
        <f t="shared" si="24628"/>
        <v>96</v>
      </c>
      <c r="AW164" s="1">
        <f t="shared" si="24628"/>
        <v>98</v>
      </c>
      <c r="AX164" s="1">
        <f t="shared" si="24628"/>
        <v>100</v>
      </c>
      <c r="AY164" s="1">
        <f t="shared" si="24628"/>
        <v>102</v>
      </c>
      <c r="AZ164" s="1">
        <f t="shared" si="24628"/>
        <v>104</v>
      </c>
      <c r="BA164" s="1">
        <f t="shared" si="24628"/>
        <v>106</v>
      </c>
      <c r="BB164" s="1">
        <f t="shared" si="24628"/>
        <v>108</v>
      </c>
      <c r="BC164" s="1">
        <f t="shared" si="24628"/>
        <v>110</v>
      </c>
      <c r="BD164" s="1">
        <f t="shared" si="24628"/>
        <v>112</v>
      </c>
      <c r="BE164" s="1">
        <f t="shared" si="24628"/>
        <v>114</v>
      </c>
      <c r="BF164" s="1">
        <f t="shared" si="24628"/>
        <v>116</v>
      </c>
      <c r="BG164" s="1">
        <f t="shared" si="24628"/>
        <v>118</v>
      </c>
      <c r="BH164" s="1">
        <f t="shared" si="24628"/>
        <v>120</v>
      </c>
      <c r="BI164" s="1">
        <f t="shared" si="24628"/>
        <v>122</v>
      </c>
      <c r="BJ164" s="1">
        <f t="shared" si="24628"/>
        <v>124</v>
      </c>
      <c r="BK164" s="1">
        <f t="shared" si="24628"/>
        <v>126</v>
      </c>
      <c r="BL164" s="1">
        <f t="shared" si="24628"/>
        <v>128</v>
      </c>
      <c r="BM164" s="1">
        <f t="shared" si="24628"/>
        <v>130</v>
      </c>
      <c r="BN164" s="1">
        <f t="shared" ref="BN164:DY164" si="24629">SUM(BN163)</f>
        <v>132</v>
      </c>
      <c r="BO164" s="1">
        <f t="shared" si="24629"/>
        <v>134</v>
      </c>
      <c r="BP164" s="1">
        <f t="shared" si="24629"/>
        <v>136</v>
      </c>
      <c r="BQ164" s="1">
        <f t="shared" si="24629"/>
        <v>138</v>
      </c>
      <c r="BR164" s="1">
        <f t="shared" si="24629"/>
        <v>140</v>
      </c>
      <c r="BS164" s="1">
        <f t="shared" si="24629"/>
        <v>142</v>
      </c>
      <c r="BT164" s="1">
        <f t="shared" si="24629"/>
        <v>144</v>
      </c>
      <c r="BU164" s="1">
        <f t="shared" si="24629"/>
        <v>146</v>
      </c>
      <c r="BV164" s="1">
        <f t="shared" si="24629"/>
        <v>148</v>
      </c>
      <c r="BW164" s="1">
        <f t="shared" si="24629"/>
        <v>150</v>
      </c>
      <c r="BX164" s="1">
        <f t="shared" si="24629"/>
        <v>152</v>
      </c>
      <c r="BY164" s="1">
        <f t="shared" si="24629"/>
        <v>154</v>
      </c>
      <c r="BZ164" s="1">
        <f t="shared" si="24629"/>
        <v>156</v>
      </c>
      <c r="CA164" s="1">
        <f t="shared" si="24629"/>
        <v>158</v>
      </c>
      <c r="CB164" s="1">
        <f t="shared" si="24629"/>
        <v>160</v>
      </c>
      <c r="CC164" s="1">
        <f t="shared" si="24629"/>
        <v>162</v>
      </c>
      <c r="CD164" s="1">
        <f t="shared" si="24629"/>
        <v>164</v>
      </c>
      <c r="CE164" s="1">
        <f t="shared" si="24629"/>
        <v>166</v>
      </c>
      <c r="CF164" s="1">
        <f t="shared" si="24629"/>
        <v>168</v>
      </c>
      <c r="CG164" s="1">
        <f t="shared" si="24629"/>
        <v>170</v>
      </c>
      <c r="CH164" s="1">
        <f t="shared" si="24629"/>
        <v>172</v>
      </c>
      <c r="CI164" s="1">
        <f t="shared" si="24629"/>
        <v>174</v>
      </c>
      <c r="CJ164" s="1">
        <f t="shared" si="24629"/>
        <v>176</v>
      </c>
      <c r="CK164" s="1">
        <f t="shared" si="24629"/>
        <v>178</v>
      </c>
      <c r="CL164" s="1">
        <f t="shared" si="24629"/>
        <v>180</v>
      </c>
      <c r="CM164" s="1">
        <f t="shared" si="24629"/>
        <v>182</v>
      </c>
      <c r="CN164" s="1">
        <f t="shared" si="24629"/>
        <v>184</v>
      </c>
      <c r="CO164" s="1">
        <f t="shared" si="24629"/>
        <v>186</v>
      </c>
      <c r="CP164" s="1">
        <f t="shared" si="24629"/>
        <v>188</v>
      </c>
      <c r="CQ164" s="1">
        <f t="shared" si="24629"/>
        <v>190</v>
      </c>
      <c r="CR164" s="1">
        <f t="shared" si="24629"/>
        <v>192</v>
      </c>
      <c r="CS164" s="1">
        <f t="shared" si="24629"/>
        <v>194</v>
      </c>
      <c r="CT164" s="1">
        <f t="shared" si="24629"/>
        <v>196</v>
      </c>
      <c r="CU164" s="1">
        <f t="shared" si="24629"/>
        <v>198</v>
      </c>
      <c r="CV164" s="1">
        <f t="shared" si="24629"/>
        <v>200</v>
      </c>
      <c r="CW164" s="1">
        <f t="shared" si="24629"/>
        <v>202</v>
      </c>
      <c r="CX164" s="1">
        <f t="shared" si="24629"/>
        <v>204</v>
      </c>
      <c r="CY164" s="1">
        <f t="shared" si="24629"/>
        <v>206</v>
      </c>
      <c r="CZ164" s="1">
        <f t="shared" si="24629"/>
        <v>208</v>
      </c>
      <c r="DA164" s="1">
        <f t="shared" si="24629"/>
        <v>210</v>
      </c>
      <c r="DB164" s="1">
        <f t="shared" si="24629"/>
        <v>212</v>
      </c>
      <c r="DC164" s="1">
        <f t="shared" si="24629"/>
        <v>214</v>
      </c>
      <c r="DD164" s="1">
        <f t="shared" si="24629"/>
        <v>216</v>
      </c>
      <c r="DE164" s="1">
        <f t="shared" si="24629"/>
        <v>218</v>
      </c>
      <c r="DF164" s="1">
        <f t="shared" si="24629"/>
        <v>220</v>
      </c>
      <c r="DG164" s="1">
        <f t="shared" si="24629"/>
        <v>222</v>
      </c>
      <c r="DH164" s="1">
        <f t="shared" si="24629"/>
        <v>224</v>
      </c>
      <c r="DI164" s="1">
        <f t="shared" si="24629"/>
        <v>226</v>
      </c>
      <c r="DJ164" s="1">
        <f t="shared" si="24629"/>
        <v>228</v>
      </c>
      <c r="DK164" s="1">
        <f t="shared" si="24629"/>
        <v>230</v>
      </c>
      <c r="DL164" s="1">
        <f t="shared" si="24629"/>
        <v>232</v>
      </c>
      <c r="DM164" s="1">
        <f t="shared" si="24629"/>
        <v>234</v>
      </c>
      <c r="DN164" s="1">
        <f t="shared" si="24629"/>
        <v>236</v>
      </c>
      <c r="DO164" s="1">
        <f t="shared" si="24629"/>
        <v>238</v>
      </c>
      <c r="DP164" s="1">
        <f t="shared" si="24629"/>
        <v>240</v>
      </c>
      <c r="DQ164" s="1">
        <f t="shared" si="24629"/>
        <v>242</v>
      </c>
      <c r="DR164" s="1">
        <f t="shared" si="24629"/>
        <v>244</v>
      </c>
      <c r="DS164" s="1">
        <f t="shared" si="24629"/>
        <v>246</v>
      </c>
      <c r="DT164" s="1">
        <f t="shared" si="24629"/>
        <v>248</v>
      </c>
      <c r="DU164" s="1">
        <f t="shared" si="24629"/>
        <v>250</v>
      </c>
      <c r="DV164" s="1">
        <f t="shared" si="24629"/>
        <v>252</v>
      </c>
      <c r="DW164" s="1">
        <f t="shared" si="24629"/>
        <v>254</v>
      </c>
      <c r="DX164" s="1">
        <f t="shared" si="24629"/>
        <v>256</v>
      </c>
      <c r="DY164" s="1">
        <f t="shared" si="24629"/>
        <v>258</v>
      </c>
      <c r="DZ164" s="1">
        <f t="shared" ref="DZ164:GK164" si="24630">SUM(DZ163)</f>
        <v>260</v>
      </c>
      <c r="EA164" s="1">
        <f t="shared" si="24630"/>
        <v>262</v>
      </c>
      <c r="EB164" s="1">
        <f t="shared" si="24630"/>
        <v>264</v>
      </c>
      <c r="EC164" s="1">
        <f t="shared" si="24630"/>
        <v>266</v>
      </c>
      <c r="ED164" s="1">
        <f t="shared" si="24630"/>
        <v>268</v>
      </c>
      <c r="EE164" s="1">
        <f t="shared" si="24630"/>
        <v>270</v>
      </c>
      <c r="EF164" s="1">
        <f t="shared" si="24630"/>
        <v>272</v>
      </c>
      <c r="EG164" s="1">
        <f t="shared" si="24630"/>
        <v>274</v>
      </c>
      <c r="EH164" s="1">
        <f t="shared" si="24630"/>
        <v>276</v>
      </c>
      <c r="EI164" s="1">
        <f t="shared" si="24630"/>
        <v>278</v>
      </c>
      <c r="EJ164" s="1">
        <f t="shared" si="24630"/>
        <v>280</v>
      </c>
      <c r="EK164" s="1">
        <f t="shared" si="24630"/>
        <v>282</v>
      </c>
      <c r="EL164" s="1">
        <f t="shared" si="24630"/>
        <v>284</v>
      </c>
      <c r="EM164" s="1">
        <f t="shared" si="24630"/>
        <v>286</v>
      </c>
      <c r="EN164" s="1">
        <f t="shared" si="24630"/>
        <v>288</v>
      </c>
      <c r="EO164" s="1">
        <f t="shared" si="24630"/>
        <v>290</v>
      </c>
      <c r="EP164" s="1">
        <f t="shared" si="24630"/>
        <v>292</v>
      </c>
      <c r="EQ164" s="1">
        <f t="shared" si="24630"/>
        <v>294</v>
      </c>
      <c r="ER164" s="1">
        <f t="shared" si="24630"/>
        <v>296</v>
      </c>
      <c r="ES164" s="1">
        <f t="shared" si="24630"/>
        <v>298</v>
      </c>
      <c r="ET164" s="1">
        <f t="shared" si="24630"/>
        <v>300</v>
      </c>
      <c r="EU164" s="1">
        <f t="shared" si="24630"/>
        <v>302</v>
      </c>
      <c r="EV164" s="1">
        <f t="shared" si="24630"/>
        <v>304</v>
      </c>
      <c r="EW164" s="1">
        <f t="shared" si="24630"/>
        <v>306</v>
      </c>
      <c r="EX164" s="1">
        <f t="shared" si="24630"/>
        <v>308</v>
      </c>
      <c r="EY164" s="1">
        <f t="shared" si="24630"/>
        <v>310</v>
      </c>
      <c r="EZ164" s="1">
        <f t="shared" si="24630"/>
        <v>312</v>
      </c>
      <c r="FA164" s="1">
        <f t="shared" si="24630"/>
        <v>314</v>
      </c>
      <c r="FB164" s="1">
        <f t="shared" si="24630"/>
        <v>316</v>
      </c>
      <c r="FC164" s="1">
        <f t="shared" si="24630"/>
        <v>318</v>
      </c>
      <c r="FD164" s="1">
        <f t="shared" si="24630"/>
        <v>320</v>
      </c>
      <c r="FE164" s="1">
        <f t="shared" si="24630"/>
        <v>322</v>
      </c>
      <c r="FF164" s="1">
        <f t="shared" si="24630"/>
        <v>324</v>
      </c>
      <c r="FG164" s="1">
        <f t="shared" si="24630"/>
        <v>326</v>
      </c>
      <c r="FH164" s="1">
        <f t="shared" si="24630"/>
        <v>328</v>
      </c>
      <c r="FI164" s="1">
        <f t="shared" si="24630"/>
        <v>330</v>
      </c>
      <c r="FJ164" s="1">
        <f t="shared" si="24630"/>
        <v>332</v>
      </c>
      <c r="FK164" s="1">
        <f t="shared" si="24630"/>
        <v>334</v>
      </c>
      <c r="FL164" s="1">
        <f t="shared" si="24630"/>
        <v>336</v>
      </c>
      <c r="FM164" s="1">
        <f t="shared" si="24630"/>
        <v>338</v>
      </c>
      <c r="FN164" s="1">
        <f t="shared" si="24630"/>
        <v>340</v>
      </c>
      <c r="FO164" s="1">
        <f t="shared" si="24630"/>
        <v>342</v>
      </c>
      <c r="FP164" s="1">
        <f t="shared" si="24630"/>
        <v>344</v>
      </c>
      <c r="FQ164" s="1">
        <f t="shared" si="24630"/>
        <v>346</v>
      </c>
      <c r="FR164" s="1">
        <f t="shared" si="24630"/>
        <v>348</v>
      </c>
      <c r="FS164" s="1">
        <f t="shared" si="24630"/>
        <v>350</v>
      </c>
      <c r="FT164" s="1">
        <f t="shared" si="24630"/>
        <v>352</v>
      </c>
      <c r="FU164" s="1">
        <f t="shared" si="24630"/>
        <v>354</v>
      </c>
      <c r="FV164" s="1">
        <f t="shared" si="24630"/>
        <v>356</v>
      </c>
      <c r="FW164" s="1">
        <f t="shared" si="24630"/>
        <v>358</v>
      </c>
      <c r="FX164" s="1">
        <f t="shared" si="24630"/>
        <v>360</v>
      </c>
      <c r="FY164" s="1">
        <f t="shared" si="24630"/>
        <v>362</v>
      </c>
      <c r="FZ164" s="1">
        <f t="shared" si="24630"/>
        <v>364</v>
      </c>
      <c r="GA164" s="1">
        <f t="shared" si="24630"/>
        <v>366</v>
      </c>
      <c r="GB164" s="1">
        <f t="shared" si="24630"/>
        <v>368</v>
      </c>
      <c r="GC164" s="1">
        <f t="shared" si="24630"/>
        <v>370</v>
      </c>
      <c r="GD164" s="1">
        <f t="shared" si="24630"/>
        <v>372</v>
      </c>
      <c r="GE164" s="1">
        <f t="shared" si="24630"/>
        <v>374</v>
      </c>
      <c r="GF164" s="1">
        <f t="shared" si="24630"/>
        <v>376</v>
      </c>
      <c r="GG164" s="1">
        <f t="shared" si="24630"/>
        <v>378</v>
      </c>
      <c r="GH164" s="1">
        <f t="shared" si="24630"/>
        <v>380</v>
      </c>
      <c r="GI164" s="1">
        <f t="shared" si="24630"/>
        <v>382</v>
      </c>
      <c r="GJ164" s="1">
        <f t="shared" si="24630"/>
        <v>384</v>
      </c>
      <c r="GK164" s="1">
        <f t="shared" si="24630"/>
        <v>386</v>
      </c>
      <c r="GL164" s="1">
        <f t="shared" ref="GL164:IW164" si="24631">SUM(GL163)</f>
        <v>388</v>
      </c>
      <c r="GM164" s="1">
        <f t="shared" si="24631"/>
        <v>390</v>
      </c>
      <c r="GN164" s="1">
        <f t="shared" si="24631"/>
        <v>392</v>
      </c>
      <c r="GO164" s="1">
        <f t="shared" si="24631"/>
        <v>394</v>
      </c>
      <c r="GP164" s="1">
        <f t="shared" si="24631"/>
        <v>396</v>
      </c>
      <c r="GQ164" s="1">
        <f t="shared" si="24631"/>
        <v>398</v>
      </c>
      <c r="GR164" s="1">
        <f t="shared" si="24631"/>
        <v>400</v>
      </c>
      <c r="GS164" s="1">
        <f t="shared" si="24631"/>
        <v>402</v>
      </c>
      <c r="GT164" s="1">
        <f t="shared" si="24631"/>
        <v>404</v>
      </c>
      <c r="GU164" s="1">
        <f t="shared" si="24631"/>
        <v>406</v>
      </c>
      <c r="GV164" s="1">
        <f t="shared" si="24631"/>
        <v>408</v>
      </c>
      <c r="GW164" s="1">
        <f t="shared" si="24631"/>
        <v>410</v>
      </c>
      <c r="GX164" s="1">
        <f t="shared" si="24631"/>
        <v>412</v>
      </c>
      <c r="GY164" s="1">
        <f t="shared" si="24631"/>
        <v>414</v>
      </c>
      <c r="GZ164" s="1">
        <f t="shared" si="24631"/>
        <v>416</v>
      </c>
      <c r="HA164" s="1">
        <f t="shared" si="24631"/>
        <v>418</v>
      </c>
      <c r="HB164" s="1">
        <f t="shared" si="24631"/>
        <v>420</v>
      </c>
      <c r="HC164" s="1">
        <f t="shared" si="24631"/>
        <v>422</v>
      </c>
      <c r="HD164" s="1">
        <f t="shared" si="24631"/>
        <v>424</v>
      </c>
      <c r="HE164" s="1">
        <f t="shared" si="24631"/>
        <v>426</v>
      </c>
      <c r="HF164" s="1">
        <f t="shared" si="24631"/>
        <v>428</v>
      </c>
      <c r="HG164" s="1">
        <f t="shared" si="24631"/>
        <v>430</v>
      </c>
      <c r="HH164" s="1">
        <f t="shared" si="24631"/>
        <v>432</v>
      </c>
      <c r="HI164" s="1">
        <f t="shared" si="24631"/>
        <v>434</v>
      </c>
      <c r="HJ164" s="1">
        <f t="shared" si="24631"/>
        <v>436</v>
      </c>
      <c r="HK164" s="1">
        <f t="shared" si="24631"/>
        <v>438</v>
      </c>
      <c r="HL164" s="1">
        <f t="shared" si="24631"/>
        <v>440</v>
      </c>
      <c r="HM164" s="1">
        <f t="shared" si="24631"/>
        <v>442</v>
      </c>
      <c r="HN164" s="1">
        <f t="shared" si="24631"/>
        <v>444</v>
      </c>
      <c r="HO164" s="1">
        <f t="shared" si="24631"/>
        <v>446</v>
      </c>
      <c r="HP164" s="1">
        <f t="shared" si="24631"/>
        <v>448</v>
      </c>
      <c r="HQ164" s="1">
        <f t="shared" si="24631"/>
        <v>450</v>
      </c>
      <c r="HR164" s="1">
        <f t="shared" si="24631"/>
        <v>452</v>
      </c>
      <c r="HS164" s="1">
        <f t="shared" si="24631"/>
        <v>454</v>
      </c>
      <c r="HT164" s="1">
        <f t="shared" si="24631"/>
        <v>456</v>
      </c>
      <c r="HU164" s="1">
        <f t="shared" si="24631"/>
        <v>458</v>
      </c>
      <c r="HV164" s="1">
        <f t="shared" si="24631"/>
        <v>460</v>
      </c>
      <c r="HW164" s="1">
        <f t="shared" si="24631"/>
        <v>462</v>
      </c>
      <c r="HX164" s="1">
        <f t="shared" si="24631"/>
        <v>464</v>
      </c>
      <c r="HY164" s="1">
        <f t="shared" si="24631"/>
        <v>466</v>
      </c>
      <c r="HZ164" s="1">
        <f t="shared" si="24631"/>
        <v>468</v>
      </c>
      <c r="IA164" s="1">
        <f t="shared" si="24631"/>
        <v>470</v>
      </c>
      <c r="IB164" s="1">
        <f t="shared" si="24631"/>
        <v>472</v>
      </c>
      <c r="IC164" s="1">
        <f t="shared" si="24631"/>
        <v>474</v>
      </c>
      <c r="ID164" s="1">
        <f t="shared" si="24631"/>
        <v>476</v>
      </c>
      <c r="IE164" s="1">
        <f t="shared" si="24631"/>
        <v>478</v>
      </c>
      <c r="IF164" s="1">
        <f t="shared" si="24631"/>
        <v>480</v>
      </c>
      <c r="IG164" s="1">
        <f t="shared" si="24631"/>
        <v>482</v>
      </c>
      <c r="IH164" s="1">
        <f t="shared" si="24631"/>
        <v>484</v>
      </c>
      <c r="II164" s="1">
        <f t="shared" si="24631"/>
        <v>486</v>
      </c>
      <c r="IJ164" s="1">
        <f t="shared" si="24631"/>
        <v>488</v>
      </c>
      <c r="IK164" s="1">
        <f t="shared" si="24631"/>
        <v>490</v>
      </c>
      <c r="IL164" s="1">
        <f t="shared" si="24631"/>
        <v>492</v>
      </c>
      <c r="IM164" s="1">
        <f t="shared" si="24631"/>
        <v>494</v>
      </c>
      <c r="IN164" s="1">
        <f t="shared" si="24631"/>
        <v>496</v>
      </c>
      <c r="IO164" s="1">
        <f t="shared" si="24631"/>
        <v>498</v>
      </c>
      <c r="IP164" s="1">
        <f t="shared" si="24631"/>
        <v>500</v>
      </c>
      <c r="IQ164" s="1">
        <f t="shared" si="24631"/>
        <v>502</v>
      </c>
      <c r="IR164" s="1">
        <f t="shared" si="24631"/>
        <v>504</v>
      </c>
      <c r="IS164" s="1">
        <f t="shared" si="24631"/>
        <v>506</v>
      </c>
      <c r="IT164" s="1">
        <f t="shared" si="24631"/>
        <v>508</v>
      </c>
      <c r="IU164" s="1">
        <f t="shared" si="24631"/>
        <v>510</v>
      </c>
      <c r="IV164" s="1">
        <f t="shared" si="24631"/>
        <v>512</v>
      </c>
      <c r="IW164" s="1">
        <f t="shared" si="24631"/>
        <v>514</v>
      </c>
      <c r="IX164" s="1">
        <f t="shared" ref="IX164:JB164" si="24632">SUM(IX163)</f>
        <v>516</v>
      </c>
      <c r="IY164" s="1">
        <f t="shared" si="24632"/>
        <v>518</v>
      </c>
      <c r="IZ164" s="1">
        <f t="shared" si="24632"/>
        <v>520</v>
      </c>
      <c r="JA164" s="1">
        <f t="shared" si="24632"/>
        <v>522</v>
      </c>
      <c r="JB164" s="1">
        <f t="shared" si="24632"/>
        <v>524</v>
      </c>
    </row>
    <row r="165" spans="1:262" s="1" customFormat="1" ht="19" customHeight="1" x14ac:dyDescent="0.15">
      <c r="A165" s="1">
        <f t="shared" ref="A165:BL165" si="24633">SUM(A163:A164)</f>
        <v>4</v>
      </c>
      <c r="B165" s="1">
        <f t="shared" si="24633"/>
        <v>8</v>
      </c>
      <c r="C165" s="1">
        <f t="shared" si="24633"/>
        <v>12</v>
      </c>
      <c r="D165" s="1">
        <f t="shared" si="24633"/>
        <v>16</v>
      </c>
      <c r="E165" s="1">
        <f t="shared" si="24633"/>
        <v>20</v>
      </c>
      <c r="F165" s="1">
        <f t="shared" si="24633"/>
        <v>24</v>
      </c>
      <c r="G165" s="1">
        <f t="shared" si="24633"/>
        <v>28</v>
      </c>
      <c r="H165" s="1">
        <f t="shared" si="24633"/>
        <v>32</v>
      </c>
      <c r="I165" s="1">
        <f t="shared" si="24633"/>
        <v>36</v>
      </c>
      <c r="J165" s="1">
        <f t="shared" si="24633"/>
        <v>40</v>
      </c>
      <c r="K165" s="1">
        <f t="shared" si="24633"/>
        <v>44</v>
      </c>
      <c r="L165" s="1">
        <f t="shared" si="24633"/>
        <v>48</v>
      </c>
      <c r="M165" s="1">
        <f t="shared" si="24633"/>
        <v>52</v>
      </c>
      <c r="N165" s="1">
        <f t="shared" si="24633"/>
        <v>56</v>
      </c>
      <c r="O165" s="1">
        <f t="shared" si="24633"/>
        <v>60</v>
      </c>
      <c r="P165" s="1">
        <f t="shared" si="24633"/>
        <v>64</v>
      </c>
      <c r="Q165" s="1">
        <f t="shared" si="24633"/>
        <v>68</v>
      </c>
      <c r="R165" s="1">
        <f t="shared" si="24633"/>
        <v>72</v>
      </c>
      <c r="S165" s="1">
        <f t="shared" si="24633"/>
        <v>76</v>
      </c>
      <c r="T165" s="1">
        <f t="shared" si="24633"/>
        <v>80</v>
      </c>
      <c r="U165" s="1">
        <f t="shared" si="24633"/>
        <v>84</v>
      </c>
      <c r="V165" s="1">
        <f t="shared" si="24633"/>
        <v>88</v>
      </c>
      <c r="W165" s="1">
        <f t="shared" si="24633"/>
        <v>92</v>
      </c>
      <c r="X165" s="1">
        <f t="shared" si="24633"/>
        <v>96</v>
      </c>
      <c r="Y165" s="1">
        <f t="shared" si="24633"/>
        <v>100</v>
      </c>
      <c r="Z165" s="1">
        <f t="shared" si="24633"/>
        <v>104</v>
      </c>
      <c r="AA165" s="1">
        <f t="shared" si="24633"/>
        <v>108</v>
      </c>
      <c r="AB165" s="1">
        <f t="shared" si="24633"/>
        <v>112</v>
      </c>
      <c r="AC165" s="1">
        <f t="shared" si="24633"/>
        <v>116</v>
      </c>
      <c r="AD165" s="1">
        <f t="shared" si="24633"/>
        <v>120</v>
      </c>
      <c r="AE165" s="1">
        <f t="shared" si="24633"/>
        <v>124</v>
      </c>
      <c r="AF165" s="1">
        <f t="shared" si="24633"/>
        <v>128</v>
      </c>
      <c r="AG165" s="1">
        <f t="shared" si="24633"/>
        <v>132</v>
      </c>
      <c r="AH165" s="1">
        <f t="shared" si="24633"/>
        <v>136</v>
      </c>
      <c r="AI165" s="1">
        <f t="shared" si="24633"/>
        <v>140</v>
      </c>
      <c r="AJ165" s="1">
        <f t="shared" si="24633"/>
        <v>144</v>
      </c>
      <c r="AK165" s="1">
        <f t="shared" si="24633"/>
        <v>148</v>
      </c>
      <c r="AL165" s="1">
        <f t="shared" si="24633"/>
        <v>152</v>
      </c>
      <c r="AM165" s="1">
        <f t="shared" si="24633"/>
        <v>156</v>
      </c>
      <c r="AN165" s="1">
        <f t="shared" si="24633"/>
        <v>160</v>
      </c>
      <c r="AO165" s="1">
        <f t="shared" si="24633"/>
        <v>164</v>
      </c>
      <c r="AP165" s="1">
        <f t="shared" si="24633"/>
        <v>168</v>
      </c>
      <c r="AQ165" s="1">
        <f t="shared" si="24633"/>
        <v>172</v>
      </c>
      <c r="AR165" s="1">
        <f t="shared" si="24633"/>
        <v>176</v>
      </c>
      <c r="AS165" s="1">
        <f t="shared" si="24633"/>
        <v>180</v>
      </c>
      <c r="AT165" s="1">
        <f t="shared" si="24633"/>
        <v>184</v>
      </c>
      <c r="AU165" s="1">
        <f t="shared" si="24633"/>
        <v>188</v>
      </c>
      <c r="AV165" s="1">
        <f t="shared" si="24633"/>
        <v>192</v>
      </c>
      <c r="AW165" s="1">
        <f t="shared" si="24633"/>
        <v>196</v>
      </c>
      <c r="AX165" s="1">
        <f t="shared" si="24633"/>
        <v>200</v>
      </c>
      <c r="AY165" s="1">
        <f t="shared" si="24633"/>
        <v>204</v>
      </c>
      <c r="AZ165" s="1">
        <f t="shared" si="24633"/>
        <v>208</v>
      </c>
      <c r="BA165" s="1">
        <f t="shared" si="24633"/>
        <v>212</v>
      </c>
      <c r="BB165" s="1">
        <f t="shared" si="24633"/>
        <v>216</v>
      </c>
      <c r="BC165" s="1">
        <f t="shared" si="24633"/>
        <v>220</v>
      </c>
      <c r="BD165" s="1">
        <f t="shared" si="24633"/>
        <v>224</v>
      </c>
      <c r="BE165" s="1">
        <f t="shared" si="24633"/>
        <v>228</v>
      </c>
      <c r="BF165" s="1">
        <f t="shared" si="24633"/>
        <v>232</v>
      </c>
      <c r="BG165" s="1">
        <f t="shared" si="24633"/>
        <v>236</v>
      </c>
      <c r="BH165" s="1">
        <f t="shared" si="24633"/>
        <v>240</v>
      </c>
      <c r="BI165" s="1">
        <f t="shared" si="24633"/>
        <v>244</v>
      </c>
      <c r="BJ165" s="1">
        <f t="shared" si="24633"/>
        <v>248</v>
      </c>
      <c r="BK165" s="1">
        <f t="shared" si="24633"/>
        <v>252</v>
      </c>
      <c r="BL165" s="1">
        <f t="shared" si="24633"/>
        <v>256</v>
      </c>
      <c r="BM165" s="1">
        <f t="shared" ref="BM165:DX165" si="24634">SUM(BM163:BM164)</f>
        <v>260</v>
      </c>
      <c r="BN165" s="1">
        <f t="shared" si="24634"/>
        <v>264</v>
      </c>
      <c r="BO165" s="1">
        <f t="shared" si="24634"/>
        <v>268</v>
      </c>
      <c r="BP165" s="1">
        <f t="shared" si="24634"/>
        <v>272</v>
      </c>
      <c r="BQ165" s="1">
        <f t="shared" si="24634"/>
        <v>276</v>
      </c>
      <c r="BR165" s="1">
        <f t="shared" si="24634"/>
        <v>280</v>
      </c>
      <c r="BS165" s="1">
        <f t="shared" si="24634"/>
        <v>284</v>
      </c>
      <c r="BT165" s="1">
        <f t="shared" si="24634"/>
        <v>288</v>
      </c>
      <c r="BU165" s="1">
        <f t="shared" si="24634"/>
        <v>292</v>
      </c>
      <c r="BV165" s="1">
        <f t="shared" si="24634"/>
        <v>296</v>
      </c>
      <c r="BW165" s="1">
        <f t="shared" si="24634"/>
        <v>300</v>
      </c>
      <c r="BX165" s="1">
        <f t="shared" si="24634"/>
        <v>304</v>
      </c>
      <c r="BY165" s="1">
        <f t="shared" si="24634"/>
        <v>308</v>
      </c>
      <c r="BZ165" s="1">
        <f t="shared" si="24634"/>
        <v>312</v>
      </c>
      <c r="CA165" s="1">
        <f t="shared" si="24634"/>
        <v>316</v>
      </c>
      <c r="CB165" s="1">
        <f t="shared" si="24634"/>
        <v>320</v>
      </c>
      <c r="CC165" s="1">
        <f t="shared" si="24634"/>
        <v>324</v>
      </c>
      <c r="CD165" s="1">
        <f t="shared" si="24634"/>
        <v>328</v>
      </c>
      <c r="CE165" s="1">
        <f t="shared" si="24634"/>
        <v>332</v>
      </c>
      <c r="CF165" s="1">
        <f t="shared" si="24634"/>
        <v>336</v>
      </c>
      <c r="CG165" s="1">
        <f t="shared" si="24634"/>
        <v>340</v>
      </c>
      <c r="CH165" s="1">
        <f t="shared" si="24634"/>
        <v>344</v>
      </c>
      <c r="CI165" s="1">
        <f t="shared" si="24634"/>
        <v>348</v>
      </c>
      <c r="CJ165" s="1">
        <f t="shared" si="24634"/>
        <v>352</v>
      </c>
      <c r="CK165" s="1">
        <f t="shared" si="24634"/>
        <v>356</v>
      </c>
      <c r="CL165" s="1">
        <f t="shared" si="24634"/>
        <v>360</v>
      </c>
      <c r="CM165" s="1">
        <f t="shared" si="24634"/>
        <v>364</v>
      </c>
      <c r="CN165" s="1">
        <f t="shared" si="24634"/>
        <v>368</v>
      </c>
      <c r="CO165" s="1">
        <f t="shared" si="24634"/>
        <v>372</v>
      </c>
      <c r="CP165" s="1">
        <f t="shared" si="24634"/>
        <v>376</v>
      </c>
      <c r="CQ165" s="1">
        <f t="shared" si="24634"/>
        <v>380</v>
      </c>
      <c r="CR165" s="1">
        <f t="shared" si="24634"/>
        <v>384</v>
      </c>
      <c r="CS165" s="1">
        <f t="shared" si="24634"/>
        <v>388</v>
      </c>
      <c r="CT165" s="1">
        <f t="shared" si="24634"/>
        <v>392</v>
      </c>
      <c r="CU165" s="1">
        <f t="shared" si="24634"/>
        <v>396</v>
      </c>
      <c r="CV165" s="1">
        <f t="shared" si="24634"/>
        <v>400</v>
      </c>
      <c r="CW165" s="1">
        <f t="shared" si="24634"/>
        <v>404</v>
      </c>
      <c r="CX165" s="1">
        <f t="shared" si="24634"/>
        <v>408</v>
      </c>
      <c r="CY165" s="1">
        <f t="shared" si="24634"/>
        <v>412</v>
      </c>
      <c r="CZ165" s="1">
        <f t="shared" si="24634"/>
        <v>416</v>
      </c>
      <c r="DA165" s="1">
        <f t="shared" si="24634"/>
        <v>420</v>
      </c>
      <c r="DB165" s="1">
        <f t="shared" si="24634"/>
        <v>424</v>
      </c>
      <c r="DC165" s="1">
        <f t="shared" si="24634"/>
        <v>428</v>
      </c>
      <c r="DD165" s="1">
        <f t="shared" si="24634"/>
        <v>432</v>
      </c>
      <c r="DE165" s="1">
        <f t="shared" si="24634"/>
        <v>436</v>
      </c>
      <c r="DF165" s="1">
        <f t="shared" si="24634"/>
        <v>440</v>
      </c>
      <c r="DG165" s="1">
        <f t="shared" si="24634"/>
        <v>444</v>
      </c>
      <c r="DH165" s="1">
        <f t="shared" si="24634"/>
        <v>448</v>
      </c>
      <c r="DI165" s="1">
        <f t="shared" si="24634"/>
        <v>452</v>
      </c>
      <c r="DJ165" s="1">
        <f t="shared" si="24634"/>
        <v>456</v>
      </c>
      <c r="DK165" s="1">
        <f t="shared" si="24634"/>
        <v>460</v>
      </c>
      <c r="DL165" s="1">
        <f t="shared" si="24634"/>
        <v>464</v>
      </c>
      <c r="DM165" s="1">
        <f t="shared" si="24634"/>
        <v>468</v>
      </c>
      <c r="DN165" s="1">
        <f t="shared" si="24634"/>
        <v>472</v>
      </c>
      <c r="DO165" s="1">
        <f t="shared" si="24634"/>
        <v>476</v>
      </c>
      <c r="DP165" s="1">
        <f t="shared" si="24634"/>
        <v>480</v>
      </c>
      <c r="DQ165" s="1">
        <f t="shared" si="24634"/>
        <v>484</v>
      </c>
      <c r="DR165" s="1">
        <f t="shared" si="24634"/>
        <v>488</v>
      </c>
      <c r="DS165" s="1">
        <f t="shared" si="24634"/>
        <v>492</v>
      </c>
      <c r="DT165" s="1">
        <f t="shared" si="24634"/>
        <v>496</v>
      </c>
      <c r="DU165" s="1">
        <f t="shared" si="24634"/>
        <v>500</v>
      </c>
      <c r="DV165" s="1">
        <f t="shared" si="24634"/>
        <v>504</v>
      </c>
      <c r="DW165" s="1">
        <f t="shared" si="24634"/>
        <v>508</v>
      </c>
      <c r="DX165" s="1">
        <f t="shared" si="24634"/>
        <v>512</v>
      </c>
      <c r="DY165" s="1">
        <f t="shared" ref="DY165:GJ165" si="24635">SUM(DY163:DY164)</f>
        <v>516</v>
      </c>
      <c r="DZ165" s="1">
        <f t="shared" si="24635"/>
        <v>520</v>
      </c>
      <c r="EA165" s="1">
        <f t="shared" si="24635"/>
        <v>524</v>
      </c>
      <c r="EB165" s="1">
        <f t="shared" si="24635"/>
        <v>528</v>
      </c>
      <c r="EC165" s="1">
        <f t="shared" si="24635"/>
        <v>532</v>
      </c>
      <c r="ED165" s="1">
        <f t="shared" si="24635"/>
        <v>536</v>
      </c>
      <c r="EE165" s="1">
        <f t="shared" si="24635"/>
        <v>540</v>
      </c>
      <c r="EF165" s="1">
        <f t="shared" si="24635"/>
        <v>544</v>
      </c>
      <c r="EG165" s="1">
        <f t="shared" si="24635"/>
        <v>548</v>
      </c>
      <c r="EH165" s="1">
        <f t="shared" si="24635"/>
        <v>552</v>
      </c>
      <c r="EI165" s="1">
        <f t="shared" si="24635"/>
        <v>556</v>
      </c>
      <c r="EJ165" s="1">
        <f t="shared" si="24635"/>
        <v>560</v>
      </c>
      <c r="EK165" s="1">
        <f t="shared" si="24635"/>
        <v>564</v>
      </c>
      <c r="EL165" s="1">
        <f t="shared" si="24635"/>
        <v>568</v>
      </c>
      <c r="EM165" s="1">
        <f t="shared" si="24635"/>
        <v>572</v>
      </c>
      <c r="EN165" s="1">
        <f t="shared" si="24635"/>
        <v>576</v>
      </c>
      <c r="EO165" s="1">
        <f t="shared" si="24635"/>
        <v>580</v>
      </c>
      <c r="EP165" s="1">
        <f t="shared" si="24635"/>
        <v>584</v>
      </c>
      <c r="EQ165" s="1">
        <f t="shared" si="24635"/>
        <v>588</v>
      </c>
      <c r="ER165" s="1">
        <f t="shared" si="24635"/>
        <v>592</v>
      </c>
      <c r="ES165" s="1">
        <f t="shared" si="24635"/>
        <v>596</v>
      </c>
      <c r="ET165" s="1">
        <f t="shared" si="24635"/>
        <v>600</v>
      </c>
      <c r="EU165" s="1">
        <f t="shared" si="24635"/>
        <v>604</v>
      </c>
      <c r="EV165" s="1">
        <f t="shared" si="24635"/>
        <v>608</v>
      </c>
      <c r="EW165" s="1">
        <f t="shared" si="24635"/>
        <v>612</v>
      </c>
      <c r="EX165" s="1">
        <f t="shared" si="24635"/>
        <v>616</v>
      </c>
      <c r="EY165" s="1">
        <f t="shared" si="24635"/>
        <v>620</v>
      </c>
      <c r="EZ165" s="1">
        <f t="shared" si="24635"/>
        <v>624</v>
      </c>
      <c r="FA165" s="1">
        <f t="shared" si="24635"/>
        <v>628</v>
      </c>
      <c r="FB165" s="1">
        <f t="shared" si="24635"/>
        <v>632</v>
      </c>
      <c r="FC165" s="1">
        <f t="shared" si="24635"/>
        <v>636</v>
      </c>
      <c r="FD165" s="1">
        <f t="shared" si="24635"/>
        <v>640</v>
      </c>
      <c r="FE165" s="1">
        <f t="shared" si="24635"/>
        <v>644</v>
      </c>
      <c r="FF165" s="1">
        <f t="shared" si="24635"/>
        <v>648</v>
      </c>
      <c r="FG165" s="1">
        <f t="shared" si="24635"/>
        <v>652</v>
      </c>
      <c r="FH165" s="1">
        <f t="shared" si="24635"/>
        <v>656</v>
      </c>
      <c r="FI165" s="1">
        <f t="shared" si="24635"/>
        <v>660</v>
      </c>
      <c r="FJ165" s="1">
        <f t="shared" si="24635"/>
        <v>664</v>
      </c>
      <c r="FK165" s="1">
        <f t="shared" si="24635"/>
        <v>668</v>
      </c>
      <c r="FL165" s="1">
        <f t="shared" si="24635"/>
        <v>672</v>
      </c>
      <c r="FM165" s="1">
        <f t="shared" si="24635"/>
        <v>676</v>
      </c>
      <c r="FN165" s="1">
        <f t="shared" si="24635"/>
        <v>680</v>
      </c>
      <c r="FO165" s="1">
        <f t="shared" si="24635"/>
        <v>684</v>
      </c>
      <c r="FP165" s="1">
        <f t="shared" si="24635"/>
        <v>688</v>
      </c>
      <c r="FQ165" s="1">
        <f t="shared" si="24635"/>
        <v>692</v>
      </c>
      <c r="FR165" s="1">
        <f t="shared" si="24635"/>
        <v>696</v>
      </c>
      <c r="FS165" s="1">
        <f t="shared" si="24635"/>
        <v>700</v>
      </c>
      <c r="FT165" s="1">
        <f t="shared" si="24635"/>
        <v>704</v>
      </c>
      <c r="FU165" s="1">
        <f t="shared" si="24635"/>
        <v>708</v>
      </c>
      <c r="FV165" s="1">
        <f t="shared" si="24635"/>
        <v>712</v>
      </c>
      <c r="FW165" s="1">
        <f t="shared" si="24635"/>
        <v>716</v>
      </c>
      <c r="FX165" s="1">
        <f t="shared" si="24635"/>
        <v>720</v>
      </c>
      <c r="FY165" s="1">
        <f t="shared" si="24635"/>
        <v>724</v>
      </c>
      <c r="FZ165" s="1">
        <f t="shared" si="24635"/>
        <v>728</v>
      </c>
      <c r="GA165" s="1">
        <f t="shared" si="24635"/>
        <v>732</v>
      </c>
      <c r="GB165" s="1">
        <f t="shared" si="24635"/>
        <v>736</v>
      </c>
      <c r="GC165" s="1">
        <f t="shared" si="24635"/>
        <v>740</v>
      </c>
      <c r="GD165" s="1">
        <f t="shared" si="24635"/>
        <v>744</v>
      </c>
      <c r="GE165" s="1">
        <f t="shared" si="24635"/>
        <v>748</v>
      </c>
      <c r="GF165" s="1">
        <f t="shared" si="24635"/>
        <v>752</v>
      </c>
      <c r="GG165" s="1">
        <f t="shared" si="24635"/>
        <v>756</v>
      </c>
      <c r="GH165" s="1">
        <f t="shared" si="24635"/>
        <v>760</v>
      </c>
      <c r="GI165" s="1">
        <f t="shared" si="24635"/>
        <v>764</v>
      </c>
      <c r="GJ165" s="1">
        <f t="shared" si="24635"/>
        <v>768</v>
      </c>
      <c r="GK165" s="1">
        <f t="shared" ref="GK165:IV165" si="24636">SUM(GK163:GK164)</f>
        <v>772</v>
      </c>
      <c r="GL165" s="1">
        <f t="shared" si="24636"/>
        <v>776</v>
      </c>
      <c r="GM165" s="1">
        <f t="shared" si="24636"/>
        <v>780</v>
      </c>
      <c r="GN165" s="1">
        <f t="shared" si="24636"/>
        <v>784</v>
      </c>
      <c r="GO165" s="1">
        <f t="shared" si="24636"/>
        <v>788</v>
      </c>
      <c r="GP165" s="1">
        <f t="shared" si="24636"/>
        <v>792</v>
      </c>
      <c r="GQ165" s="1">
        <f t="shared" si="24636"/>
        <v>796</v>
      </c>
      <c r="GR165" s="1">
        <f t="shared" si="24636"/>
        <v>800</v>
      </c>
      <c r="GS165" s="1">
        <f t="shared" si="24636"/>
        <v>804</v>
      </c>
      <c r="GT165" s="1">
        <f t="shared" si="24636"/>
        <v>808</v>
      </c>
      <c r="GU165" s="1">
        <f t="shared" si="24636"/>
        <v>812</v>
      </c>
      <c r="GV165" s="1">
        <f t="shared" si="24636"/>
        <v>816</v>
      </c>
      <c r="GW165" s="1">
        <f t="shared" si="24636"/>
        <v>820</v>
      </c>
      <c r="GX165" s="1">
        <f t="shared" si="24636"/>
        <v>824</v>
      </c>
      <c r="GY165" s="1">
        <f t="shared" si="24636"/>
        <v>828</v>
      </c>
      <c r="GZ165" s="1">
        <f t="shared" si="24636"/>
        <v>832</v>
      </c>
      <c r="HA165" s="1">
        <f t="shared" si="24636"/>
        <v>836</v>
      </c>
      <c r="HB165" s="1">
        <f t="shared" si="24636"/>
        <v>840</v>
      </c>
      <c r="HC165" s="1">
        <f t="shared" si="24636"/>
        <v>844</v>
      </c>
      <c r="HD165" s="1">
        <f t="shared" si="24636"/>
        <v>848</v>
      </c>
      <c r="HE165" s="1">
        <f t="shared" si="24636"/>
        <v>852</v>
      </c>
      <c r="HF165" s="1">
        <f t="shared" si="24636"/>
        <v>856</v>
      </c>
      <c r="HG165" s="1">
        <f t="shared" si="24636"/>
        <v>860</v>
      </c>
      <c r="HH165" s="1">
        <f t="shared" si="24636"/>
        <v>864</v>
      </c>
      <c r="HI165" s="1">
        <f t="shared" si="24636"/>
        <v>868</v>
      </c>
      <c r="HJ165" s="1">
        <f t="shared" si="24636"/>
        <v>872</v>
      </c>
      <c r="HK165" s="1">
        <f t="shared" si="24636"/>
        <v>876</v>
      </c>
      <c r="HL165" s="1">
        <f t="shared" si="24636"/>
        <v>880</v>
      </c>
      <c r="HM165" s="1">
        <f t="shared" si="24636"/>
        <v>884</v>
      </c>
      <c r="HN165" s="1">
        <f t="shared" si="24636"/>
        <v>888</v>
      </c>
      <c r="HO165" s="1">
        <f t="shared" si="24636"/>
        <v>892</v>
      </c>
      <c r="HP165" s="1">
        <f t="shared" si="24636"/>
        <v>896</v>
      </c>
      <c r="HQ165" s="1">
        <f t="shared" si="24636"/>
        <v>900</v>
      </c>
      <c r="HR165" s="1">
        <f t="shared" si="24636"/>
        <v>904</v>
      </c>
      <c r="HS165" s="1">
        <f t="shared" si="24636"/>
        <v>908</v>
      </c>
      <c r="HT165" s="1">
        <f t="shared" si="24636"/>
        <v>912</v>
      </c>
      <c r="HU165" s="1">
        <f t="shared" si="24636"/>
        <v>916</v>
      </c>
      <c r="HV165" s="1">
        <f t="shared" si="24636"/>
        <v>920</v>
      </c>
      <c r="HW165" s="1">
        <f t="shared" si="24636"/>
        <v>924</v>
      </c>
      <c r="HX165" s="1">
        <f t="shared" si="24636"/>
        <v>928</v>
      </c>
      <c r="HY165" s="1">
        <f t="shared" si="24636"/>
        <v>932</v>
      </c>
      <c r="HZ165" s="1">
        <f t="shared" si="24636"/>
        <v>936</v>
      </c>
      <c r="IA165" s="1">
        <f t="shared" si="24636"/>
        <v>940</v>
      </c>
      <c r="IB165" s="1">
        <f t="shared" si="24636"/>
        <v>944</v>
      </c>
      <c r="IC165" s="1">
        <f t="shared" si="24636"/>
        <v>948</v>
      </c>
      <c r="ID165" s="1">
        <f t="shared" si="24636"/>
        <v>952</v>
      </c>
      <c r="IE165" s="1">
        <f t="shared" si="24636"/>
        <v>956</v>
      </c>
      <c r="IF165" s="1">
        <f t="shared" si="24636"/>
        <v>960</v>
      </c>
      <c r="IG165" s="1">
        <f t="shared" si="24636"/>
        <v>964</v>
      </c>
      <c r="IH165" s="1">
        <f t="shared" si="24636"/>
        <v>968</v>
      </c>
      <c r="II165" s="1">
        <f t="shared" si="24636"/>
        <v>972</v>
      </c>
      <c r="IJ165" s="1">
        <f t="shared" si="24636"/>
        <v>976</v>
      </c>
      <c r="IK165" s="1">
        <f t="shared" si="24636"/>
        <v>980</v>
      </c>
      <c r="IL165" s="1">
        <f t="shared" si="24636"/>
        <v>984</v>
      </c>
      <c r="IM165" s="1">
        <f t="shared" si="24636"/>
        <v>988</v>
      </c>
      <c r="IN165" s="1">
        <f t="shared" si="24636"/>
        <v>992</v>
      </c>
      <c r="IO165" s="1">
        <f t="shared" si="24636"/>
        <v>996</v>
      </c>
      <c r="IP165" s="1">
        <f t="shared" si="24636"/>
        <v>1000</v>
      </c>
      <c r="IQ165" s="1">
        <f t="shared" si="24636"/>
        <v>1004</v>
      </c>
      <c r="IR165" s="1">
        <f t="shared" si="24636"/>
        <v>1008</v>
      </c>
      <c r="IS165" s="1">
        <f t="shared" si="24636"/>
        <v>1012</v>
      </c>
      <c r="IT165" s="1">
        <f t="shared" si="24636"/>
        <v>1016</v>
      </c>
      <c r="IU165" s="1">
        <f t="shared" si="24636"/>
        <v>1020</v>
      </c>
      <c r="IV165" s="1">
        <f t="shared" si="24636"/>
        <v>1024</v>
      </c>
      <c r="IW165" s="1">
        <f t="shared" ref="IW165:JB165" si="24637">SUM(IW163:IW164)</f>
        <v>1028</v>
      </c>
      <c r="IX165" s="1">
        <f t="shared" si="24637"/>
        <v>1032</v>
      </c>
      <c r="IY165" s="1">
        <f t="shared" si="24637"/>
        <v>1036</v>
      </c>
      <c r="IZ165" s="1">
        <f t="shared" si="24637"/>
        <v>1040</v>
      </c>
      <c r="JA165" s="1">
        <f t="shared" si="24637"/>
        <v>1044</v>
      </c>
      <c r="JB165" s="1">
        <f t="shared" si="24637"/>
        <v>1048</v>
      </c>
    </row>
    <row r="166" spans="1:262" s="1" customFormat="1" ht="19" customHeight="1" x14ac:dyDescent="0.15">
      <c r="A166" s="1">
        <f t="shared" ref="A166" si="24638">SUM(A165)</f>
        <v>4</v>
      </c>
      <c r="B166" s="1">
        <f t="shared" ref="B166:BM166" si="24639">SUM(B165)</f>
        <v>8</v>
      </c>
      <c r="C166" s="1">
        <f t="shared" si="24639"/>
        <v>12</v>
      </c>
      <c r="D166" s="1">
        <f t="shared" si="24639"/>
        <v>16</v>
      </c>
      <c r="E166" s="1">
        <f t="shared" si="24639"/>
        <v>20</v>
      </c>
      <c r="F166" s="1">
        <f t="shared" si="24639"/>
        <v>24</v>
      </c>
      <c r="G166" s="1">
        <f t="shared" si="24639"/>
        <v>28</v>
      </c>
      <c r="H166" s="1">
        <f t="shared" si="24639"/>
        <v>32</v>
      </c>
      <c r="I166" s="1">
        <f t="shared" si="24639"/>
        <v>36</v>
      </c>
      <c r="J166" s="1">
        <f t="shared" si="24639"/>
        <v>40</v>
      </c>
      <c r="K166" s="1">
        <f t="shared" si="24639"/>
        <v>44</v>
      </c>
      <c r="L166" s="1">
        <f t="shared" si="24639"/>
        <v>48</v>
      </c>
      <c r="M166" s="1">
        <f t="shared" si="24639"/>
        <v>52</v>
      </c>
      <c r="N166" s="1">
        <f t="shared" si="24639"/>
        <v>56</v>
      </c>
      <c r="O166" s="1">
        <f t="shared" si="24639"/>
        <v>60</v>
      </c>
      <c r="P166" s="1">
        <f t="shared" si="24639"/>
        <v>64</v>
      </c>
      <c r="Q166" s="1">
        <f t="shared" si="24639"/>
        <v>68</v>
      </c>
      <c r="R166" s="1">
        <f t="shared" si="24639"/>
        <v>72</v>
      </c>
      <c r="S166" s="1">
        <f t="shared" si="24639"/>
        <v>76</v>
      </c>
      <c r="T166" s="1">
        <f t="shared" si="24639"/>
        <v>80</v>
      </c>
      <c r="U166" s="1">
        <f t="shared" si="24639"/>
        <v>84</v>
      </c>
      <c r="V166" s="1">
        <f t="shared" si="24639"/>
        <v>88</v>
      </c>
      <c r="W166" s="1">
        <f t="shared" si="24639"/>
        <v>92</v>
      </c>
      <c r="X166" s="1">
        <f t="shared" si="24639"/>
        <v>96</v>
      </c>
      <c r="Y166" s="1">
        <f t="shared" si="24639"/>
        <v>100</v>
      </c>
      <c r="Z166" s="1">
        <f t="shared" si="24639"/>
        <v>104</v>
      </c>
      <c r="AA166" s="1">
        <f t="shared" si="24639"/>
        <v>108</v>
      </c>
      <c r="AB166" s="1">
        <f t="shared" si="24639"/>
        <v>112</v>
      </c>
      <c r="AC166" s="1">
        <f t="shared" si="24639"/>
        <v>116</v>
      </c>
      <c r="AD166" s="1">
        <f t="shared" si="24639"/>
        <v>120</v>
      </c>
      <c r="AE166" s="1">
        <f t="shared" si="24639"/>
        <v>124</v>
      </c>
      <c r="AF166" s="1">
        <f t="shared" si="24639"/>
        <v>128</v>
      </c>
      <c r="AG166" s="1">
        <f t="shared" si="24639"/>
        <v>132</v>
      </c>
      <c r="AH166" s="1">
        <f t="shared" si="24639"/>
        <v>136</v>
      </c>
      <c r="AI166" s="1">
        <f t="shared" si="24639"/>
        <v>140</v>
      </c>
      <c r="AJ166" s="1">
        <f t="shared" si="24639"/>
        <v>144</v>
      </c>
      <c r="AK166" s="1">
        <f t="shared" si="24639"/>
        <v>148</v>
      </c>
      <c r="AL166" s="1">
        <f t="shared" si="24639"/>
        <v>152</v>
      </c>
      <c r="AM166" s="1">
        <f t="shared" si="24639"/>
        <v>156</v>
      </c>
      <c r="AN166" s="1">
        <f t="shared" si="24639"/>
        <v>160</v>
      </c>
      <c r="AO166" s="1">
        <f t="shared" si="24639"/>
        <v>164</v>
      </c>
      <c r="AP166" s="1">
        <f t="shared" si="24639"/>
        <v>168</v>
      </c>
      <c r="AQ166" s="1">
        <f t="shared" si="24639"/>
        <v>172</v>
      </c>
      <c r="AR166" s="1">
        <f t="shared" si="24639"/>
        <v>176</v>
      </c>
      <c r="AS166" s="1">
        <f t="shared" si="24639"/>
        <v>180</v>
      </c>
      <c r="AT166" s="1">
        <f t="shared" si="24639"/>
        <v>184</v>
      </c>
      <c r="AU166" s="1">
        <f t="shared" si="24639"/>
        <v>188</v>
      </c>
      <c r="AV166" s="1">
        <f t="shared" si="24639"/>
        <v>192</v>
      </c>
      <c r="AW166" s="1">
        <f t="shared" si="24639"/>
        <v>196</v>
      </c>
      <c r="AX166" s="1">
        <f t="shared" si="24639"/>
        <v>200</v>
      </c>
      <c r="AY166" s="1">
        <f t="shared" si="24639"/>
        <v>204</v>
      </c>
      <c r="AZ166" s="1">
        <f t="shared" si="24639"/>
        <v>208</v>
      </c>
      <c r="BA166" s="1">
        <f t="shared" si="24639"/>
        <v>212</v>
      </c>
      <c r="BB166" s="1">
        <f t="shared" si="24639"/>
        <v>216</v>
      </c>
      <c r="BC166" s="1">
        <f t="shared" si="24639"/>
        <v>220</v>
      </c>
      <c r="BD166" s="1">
        <f t="shared" si="24639"/>
        <v>224</v>
      </c>
      <c r="BE166" s="1">
        <f t="shared" si="24639"/>
        <v>228</v>
      </c>
      <c r="BF166" s="1">
        <f t="shared" si="24639"/>
        <v>232</v>
      </c>
      <c r="BG166" s="1">
        <f t="shared" si="24639"/>
        <v>236</v>
      </c>
      <c r="BH166" s="1">
        <f t="shared" si="24639"/>
        <v>240</v>
      </c>
      <c r="BI166" s="1">
        <f t="shared" si="24639"/>
        <v>244</v>
      </c>
      <c r="BJ166" s="1">
        <f t="shared" si="24639"/>
        <v>248</v>
      </c>
      <c r="BK166" s="1">
        <f t="shared" si="24639"/>
        <v>252</v>
      </c>
      <c r="BL166" s="1">
        <f t="shared" si="24639"/>
        <v>256</v>
      </c>
      <c r="BM166" s="1">
        <f t="shared" si="24639"/>
        <v>260</v>
      </c>
      <c r="BN166" s="1">
        <f t="shared" ref="BN166:DY166" si="24640">SUM(BN165)</f>
        <v>264</v>
      </c>
      <c r="BO166" s="1">
        <f t="shared" si="24640"/>
        <v>268</v>
      </c>
      <c r="BP166" s="1">
        <f t="shared" si="24640"/>
        <v>272</v>
      </c>
      <c r="BQ166" s="1">
        <f t="shared" si="24640"/>
        <v>276</v>
      </c>
      <c r="BR166" s="1">
        <f t="shared" si="24640"/>
        <v>280</v>
      </c>
      <c r="BS166" s="1">
        <f t="shared" si="24640"/>
        <v>284</v>
      </c>
      <c r="BT166" s="1">
        <f t="shared" si="24640"/>
        <v>288</v>
      </c>
      <c r="BU166" s="1">
        <f t="shared" si="24640"/>
        <v>292</v>
      </c>
      <c r="BV166" s="1">
        <f t="shared" si="24640"/>
        <v>296</v>
      </c>
      <c r="BW166" s="1">
        <f t="shared" si="24640"/>
        <v>300</v>
      </c>
      <c r="BX166" s="1">
        <f t="shared" si="24640"/>
        <v>304</v>
      </c>
      <c r="BY166" s="1">
        <f t="shared" si="24640"/>
        <v>308</v>
      </c>
      <c r="BZ166" s="1">
        <f t="shared" si="24640"/>
        <v>312</v>
      </c>
      <c r="CA166" s="1">
        <f t="shared" si="24640"/>
        <v>316</v>
      </c>
      <c r="CB166" s="1">
        <f t="shared" si="24640"/>
        <v>320</v>
      </c>
      <c r="CC166" s="1">
        <f t="shared" si="24640"/>
        <v>324</v>
      </c>
      <c r="CD166" s="1">
        <f t="shared" si="24640"/>
        <v>328</v>
      </c>
      <c r="CE166" s="1">
        <f t="shared" si="24640"/>
        <v>332</v>
      </c>
      <c r="CF166" s="1">
        <f t="shared" si="24640"/>
        <v>336</v>
      </c>
      <c r="CG166" s="1">
        <f t="shared" si="24640"/>
        <v>340</v>
      </c>
      <c r="CH166" s="1">
        <f t="shared" si="24640"/>
        <v>344</v>
      </c>
      <c r="CI166" s="1">
        <f t="shared" si="24640"/>
        <v>348</v>
      </c>
      <c r="CJ166" s="1">
        <f t="shared" si="24640"/>
        <v>352</v>
      </c>
      <c r="CK166" s="1">
        <f t="shared" si="24640"/>
        <v>356</v>
      </c>
      <c r="CL166" s="1">
        <f t="shared" si="24640"/>
        <v>360</v>
      </c>
      <c r="CM166" s="1">
        <f t="shared" si="24640"/>
        <v>364</v>
      </c>
      <c r="CN166" s="1">
        <f t="shared" si="24640"/>
        <v>368</v>
      </c>
      <c r="CO166" s="1">
        <f t="shared" si="24640"/>
        <v>372</v>
      </c>
      <c r="CP166" s="1">
        <f t="shared" si="24640"/>
        <v>376</v>
      </c>
      <c r="CQ166" s="1">
        <f t="shared" si="24640"/>
        <v>380</v>
      </c>
      <c r="CR166" s="1">
        <f t="shared" si="24640"/>
        <v>384</v>
      </c>
      <c r="CS166" s="1">
        <f t="shared" si="24640"/>
        <v>388</v>
      </c>
      <c r="CT166" s="1">
        <f t="shared" si="24640"/>
        <v>392</v>
      </c>
      <c r="CU166" s="1">
        <f t="shared" si="24640"/>
        <v>396</v>
      </c>
      <c r="CV166" s="1">
        <f t="shared" si="24640"/>
        <v>400</v>
      </c>
      <c r="CW166" s="1">
        <f t="shared" si="24640"/>
        <v>404</v>
      </c>
      <c r="CX166" s="1">
        <f t="shared" si="24640"/>
        <v>408</v>
      </c>
      <c r="CY166" s="1">
        <f t="shared" si="24640"/>
        <v>412</v>
      </c>
      <c r="CZ166" s="1">
        <f t="shared" si="24640"/>
        <v>416</v>
      </c>
      <c r="DA166" s="1">
        <f t="shared" si="24640"/>
        <v>420</v>
      </c>
      <c r="DB166" s="1">
        <f t="shared" si="24640"/>
        <v>424</v>
      </c>
      <c r="DC166" s="1">
        <f t="shared" si="24640"/>
        <v>428</v>
      </c>
      <c r="DD166" s="1">
        <f t="shared" si="24640"/>
        <v>432</v>
      </c>
      <c r="DE166" s="1">
        <f t="shared" si="24640"/>
        <v>436</v>
      </c>
      <c r="DF166" s="1">
        <f t="shared" si="24640"/>
        <v>440</v>
      </c>
      <c r="DG166" s="1">
        <f t="shared" si="24640"/>
        <v>444</v>
      </c>
      <c r="DH166" s="1">
        <f t="shared" si="24640"/>
        <v>448</v>
      </c>
      <c r="DI166" s="1">
        <f t="shared" si="24640"/>
        <v>452</v>
      </c>
      <c r="DJ166" s="1">
        <f t="shared" si="24640"/>
        <v>456</v>
      </c>
      <c r="DK166" s="1">
        <f t="shared" si="24640"/>
        <v>460</v>
      </c>
      <c r="DL166" s="1">
        <f t="shared" si="24640"/>
        <v>464</v>
      </c>
      <c r="DM166" s="1">
        <f t="shared" si="24640"/>
        <v>468</v>
      </c>
      <c r="DN166" s="1">
        <f t="shared" si="24640"/>
        <v>472</v>
      </c>
      <c r="DO166" s="1">
        <f t="shared" si="24640"/>
        <v>476</v>
      </c>
      <c r="DP166" s="1">
        <f t="shared" si="24640"/>
        <v>480</v>
      </c>
      <c r="DQ166" s="1">
        <f t="shared" si="24640"/>
        <v>484</v>
      </c>
      <c r="DR166" s="1">
        <f t="shared" si="24640"/>
        <v>488</v>
      </c>
      <c r="DS166" s="1">
        <f t="shared" si="24640"/>
        <v>492</v>
      </c>
      <c r="DT166" s="1">
        <f t="shared" si="24640"/>
        <v>496</v>
      </c>
      <c r="DU166" s="1">
        <f t="shared" si="24640"/>
        <v>500</v>
      </c>
      <c r="DV166" s="1">
        <f t="shared" si="24640"/>
        <v>504</v>
      </c>
      <c r="DW166" s="1">
        <f t="shared" si="24640"/>
        <v>508</v>
      </c>
      <c r="DX166" s="1">
        <f t="shared" si="24640"/>
        <v>512</v>
      </c>
      <c r="DY166" s="1">
        <f t="shared" si="24640"/>
        <v>516</v>
      </c>
      <c r="DZ166" s="1">
        <f t="shared" ref="DZ166:GK166" si="24641">SUM(DZ165)</f>
        <v>520</v>
      </c>
      <c r="EA166" s="1">
        <f t="shared" si="24641"/>
        <v>524</v>
      </c>
      <c r="EB166" s="1">
        <f t="shared" si="24641"/>
        <v>528</v>
      </c>
      <c r="EC166" s="1">
        <f t="shared" si="24641"/>
        <v>532</v>
      </c>
      <c r="ED166" s="1">
        <f t="shared" si="24641"/>
        <v>536</v>
      </c>
      <c r="EE166" s="1">
        <f t="shared" si="24641"/>
        <v>540</v>
      </c>
      <c r="EF166" s="1">
        <f t="shared" si="24641"/>
        <v>544</v>
      </c>
      <c r="EG166" s="1">
        <f t="shared" si="24641"/>
        <v>548</v>
      </c>
      <c r="EH166" s="1">
        <f t="shared" si="24641"/>
        <v>552</v>
      </c>
      <c r="EI166" s="1">
        <f t="shared" si="24641"/>
        <v>556</v>
      </c>
      <c r="EJ166" s="1">
        <f t="shared" si="24641"/>
        <v>560</v>
      </c>
      <c r="EK166" s="1">
        <f t="shared" si="24641"/>
        <v>564</v>
      </c>
      <c r="EL166" s="1">
        <f t="shared" si="24641"/>
        <v>568</v>
      </c>
      <c r="EM166" s="1">
        <f t="shared" si="24641"/>
        <v>572</v>
      </c>
      <c r="EN166" s="1">
        <f t="shared" si="24641"/>
        <v>576</v>
      </c>
      <c r="EO166" s="1">
        <f t="shared" si="24641"/>
        <v>580</v>
      </c>
      <c r="EP166" s="1">
        <f t="shared" si="24641"/>
        <v>584</v>
      </c>
      <c r="EQ166" s="1">
        <f t="shared" si="24641"/>
        <v>588</v>
      </c>
      <c r="ER166" s="1">
        <f t="shared" si="24641"/>
        <v>592</v>
      </c>
      <c r="ES166" s="1">
        <f t="shared" si="24641"/>
        <v>596</v>
      </c>
      <c r="ET166" s="1">
        <f t="shared" si="24641"/>
        <v>600</v>
      </c>
      <c r="EU166" s="1">
        <f t="shared" si="24641"/>
        <v>604</v>
      </c>
      <c r="EV166" s="1">
        <f t="shared" si="24641"/>
        <v>608</v>
      </c>
      <c r="EW166" s="1">
        <f t="shared" si="24641"/>
        <v>612</v>
      </c>
      <c r="EX166" s="1">
        <f t="shared" si="24641"/>
        <v>616</v>
      </c>
      <c r="EY166" s="1">
        <f t="shared" si="24641"/>
        <v>620</v>
      </c>
      <c r="EZ166" s="1">
        <f t="shared" si="24641"/>
        <v>624</v>
      </c>
      <c r="FA166" s="1">
        <f t="shared" si="24641"/>
        <v>628</v>
      </c>
      <c r="FB166" s="1">
        <f t="shared" si="24641"/>
        <v>632</v>
      </c>
      <c r="FC166" s="1">
        <f t="shared" si="24641"/>
        <v>636</v>
      </c>
      <c r="FD166" s="1">
        <f t="shared" si="24641"/>
        <v>640</v>
      </c>
      <c r="FE166" s="1">
        <f t="shared" si="24641"/>
        <v>644</v>
      </c>
      <c r="FF166" s="1">
        <f t="shared" si="24641"/>
        <v>648</v>
      </c>
      <c r="FG166" s="1">
        <f t="shared" si="24641"/>
        <v>652</v>
      </c>
      <c r="FH166" s="1">
        <f t="shared" si="24641"/>
        <v>656</v>
      </c>
      <c r="FI166" s="1">
        <f t="shared" si="24641"/>
        <v>660</v>
      </c>
      <c r="FJ166" s="1">
        <f t="shared" si="24641"/>
        <v>664</v>
      </c>
      <c r="FK166" s="1">
        <f t="shared" si="24641"/>
        <v>668</v>
      </c>
      <c r="FL166" s="1">
        <f t="shared" si="24641"/>
        <v>672</v>
      </c>
      <c r="FM166" s="1">
        <f t="shared" si="24641"/>
        <v>676</v>
      </c>
      <c r="FN166" s="1">
        <f t="shared" si="24641"/>
        <v>680</v>
      </c>
      <c r="FO166" s="1">
        <f t="shared" si="24641"/>
        <v>684</v>
      </c>
      <c r="FP166" s="1">
        <f t="shared" si="24641"/>
        <v>688</v>
      </c>
      <c r="FQ166" s="1">
        <f t="shared" si="24641"/>
        <v>692</v>
      </c>
      <c r="FR166" s="1">
        <f t="shared" si="24641"/>
        <v>696</v>
      </c>
      <c r="FS166" s="1">
        <f t="shared" si="24641"/>
        <v>700</v>
      </c>
      <c r="FT166" s="1">
        <f t="shared" si="24641"/>
        <v>704</v>
      </c>
      <c r="FU166" s="1">
        <f t="shared" si="24641"/>
        <v>708</v>
      </c>
      <c r="FV166" s="1">
        <f t="shared" si="24641"/>
        <v>712</v>
      </c>
      <c r="FW166" s="1">
        <f t="shared" si="24641"/>
        <v>716</v>
      </c>
      <c r="FX166" s="1">
        <f t="shared" si="24641"/>
        <v>720</v>
      </c>
      <c r="FY166" s="1">
        <f t="shared" si="24641"/>
        <v>724</v>
      </c>
      <c r="FZ166" s="1">
        <f t="shared" si="24641"/>
        <v>728</v>
      </c>
      <c r="GA166" s="1">
        <f t="shared" si="24641"/>
        <v>732</v>
      </c>
      <c r="GB166" s="1">
        <f t="shared" si="24641"/>
        <v>736</v>
      </c>
      <c r="GC166" s="1">
        <f t="shared" si="24641"/>
        <v>740</v>
      </c>
      <c r="GD166" s="1">
        <f t="shared" si="24641"/>
        <v>744</v>
      </c>
      <c r="GE166" s="1">
        <f t="shared" si="24641"/>
        <v>748</v>
      </c>
      <c r="GF166" s="1">
        <f t="shared" si="24641"/>
        <v>752</v>
      </c>
      <c r="GG166" s="1">
        <f t="shared" si="24641"/>
        <v>756</v>
      </c>
      <c r="GH166" s="1">
        <f t="shared" si="24641"/>
        <v>760</v>
      </c>
      <c r="GI166" s="1">
        <f t="shared" si="24641"/>
        <v>764</v>
      </c>
      <c r="GJ166" s="1">
        <f t="shared" si="24641"/>
        <v>768</v>
      </c>
      <c r="GK166" s="1">
        <f t="shared" si="24641"/>
        <v>772</v>
      </c>
      <c r="GL166" s="1">
        <f t="shared" ref="GL166:IW166" si="24642">SUM(GL165)</f>
        <v>776</v>
      </c>
      <c r="GM166" s="1">
        <f t="shared" si="24642"/>
        <v>780</v>
      </c>
      <c r="GN166" s="1">
        <f t="shared" si="24642"/>
        <v>784</v>
      </c>
      <c r="GO166" s="1">
        <f t="shared" si="24642"/>
        <v>788</v>
      </c>
      <c r="GP166" s="1">
        <f t="shared" si="24642"/>
        <v>792</v>
      </c>
      <c r="GQ166" s="1">
        <f t="shared" si="24642"/>
        <v>796</v>
      </c>
      <c r="GR166" s="1">
        <f t="shared" si="24642"/>
        <v>800</v>
      </c>
      <c r="GS166" s="1">
        <f t="shared" si="24642"/>
        <v>804</v>
      </c>
      <c r="GT166" s="1">
        <f t="shared" si="24642"/>
        <v>808</v>
      </c>
      <c r="GU166" s="1">
        <f t="shared" si="24642"/>
        <v>812</v>
      </c>
      <c r="GV166" s="1">
        <f t="shared" si="24642"/>
        <v>816</v>
      </c>
      <c r="GW166" s="1">
        <f t="shared" si="24642"/>
        <v>820</v>
      </c>
      <c r="GX166" s="1">
        <f t="shared" si="24642"/>
        <v>824</v>
      </c>
      <c r="GY166" s="1">
        <f t="shared" si="24642"/>
        <v>828</v>
      </c>
      <c r="GZ166" s="1">
        <f t="shared" si="24642"/>
        <v>832</v>
      </c>
      <c r="HA166" s="1">
        <f t="shared" si="24642"/>
        <v>836</v>
      </c>
      <c r="HB166" s="1">
        <f t="shared" si="24642"/>
        <v>840</v>
      </c>
      <c r="HC166" s="1">
        <f t="shared" si="24642"/>
        <v>844</v>
      </c>
      <c r="HD166" s="1">
        <f t="shared" si="24642"/>
        <v>848</v>
      </c>
      <c r="HE166" s="1">
        <f t="shared" si="24642"/>
        <v>852</v>
      </c>
      <c r="HF166" s="1">
        <f t="shared" si="24642"/>
        <v>856</v>
      </c>
      <c r="HG166" s="1">
        <f t="shared" si="24642"/>
        <v>860</v>
      </c>
      <c r="HH166" s="1">
        <f t="shared" si="24642"/>
        <v>864</v>
      </c>
      <c r="HI166" s="1">
        <f t="shared" si="24642"/>
        <v>868</v>
      </c>
      <c r="HJ166" s="1">
        <f t="shared" si="24642"/>
        <v>872</v>
      </c>
      <c r="HK166" s="1">
        <f t="shared" si="24642"/>
        <v>876</v>
      </c>
      <c r="HL166" s="1">
        <f t="shared" si="24642"/>
        <v>880</v>
      </c>
      <c r="HM166" s="1">
        <f t="shared" si="24642"/>
        <v>884</v>
      </c>
      <c r="HN166" s="1">
        <f t="shared" si="24642"/>
        <v>888</v>
      </c>
      <c r="HO166" s="1">
        <f t="shared" si="24642"/>
        <v>892</v>
      </c>
      <c r="HP166" s="1">
        <f t="shared" si="24642"/>
        <v>896</v>
      </c>
      <c r="HQ166" s="1">
        <f t="shared" si="24642"/>
        <v>900</v>
      </c>
      <c r="HR166" s="1">
        <f t="shared" si="24642"/>
        <v>904</v>
      </c>
      <c r="HS166" s="1">
        <f t="shared" si="24642"/>
        <v>908</v>
      </c>
      <c r="HT166" s="1">
        <f t="shared" si="24642"/>
        <v>912</v>
      </c>
      <c r="HU166" s="1">
        <f t="shared" si="24642"/>
        <v>916</v>
      </c>
      <c r="HV166" s="1">
        <f t="shared" si="24642"/>
        <v>920</v>
      </c>
      <c r="HW166" s="1">
        <f t="shared" si="24642"/>
        <v>924</v>
      </c>
      <c r="HX166" s="1">
        <f t="shared" si="24642"/>
        <v>928</v>
      </c>
      <c r="HY166" s="1">
        <f t="shared" si="24642"/>
        <v>932</v>
      </c>
      <c r="HZ166" s="1">
        <f t="shared" si="24642"/>
        <v>936</v>
      </c>
      <c r="IA166" s="1">
        <f t="shared" si="24642"/>
        <v>940</v>
      </c>
      <c r="IB166" s="1">
        <f t="shared" si="24642"/>
        <v>944</v>
      </c>
      <c r="IC166" s="1">
        <f t="shared" si="24642"/>
        <v>948</v>
      </c>
      <c r="ID166" s="1">
        <f t="shared" si="24642"/>
        <v>952</v>
      </c>
      <c r="IE166" s="1">
        <f t="shared" si="24642"/>
        <v>956</v>
      </c>
      <c r="IF166" s="1">
        <f t="shared" si="24642"/>
        <v>960</v>
      </c>
      <c r="IG166" s="1">
        <f t="shared" si="24642"/>
        <v>964</v>
      </c>
      <c r="IH166" s="1">
        <f t="shared" si="24642"/>
        <v>968</v>
      </c>
      <c r="II166" s="1">
        <f t="shared" si="24642"/>
        <v>972</v>
      </c>
      <c r="IJ166" s="1">
        <f t="shared" si="24642"/>
        <v>976</v>
      </c>
      <c r="IK166" s="1">
        <f t="shared" si="24642"/>
        <v>980</v>
      </c>
      <c r="IL166" s="1">
        <f t="shared" si="24642"/>
        <v>984</v>
      </c>
      <c r="IM166" s="1">
        <f t="shared" si="24642"/>
        <v>988</v>
      </c>
      <c r="IN166" s="1">
        <f t="shared" si="24642"/>
        <v>992</v>
      </c>
      <c r="IO166" s="1">
        <f t="shared" si="24642"/>
        <v>996</v>
      </c>
      <c r="IP166" s="1">
        <f t="shared" si="24642"/>
        <v>1000</v>
      </c>
      <c r="IQ166" s="1">
        <f t="shared" si="24642"/>
        <v>1004</v>
      </c>
      <c r="IR166" s="1">
        <f t="shared" si="24642"/>
        <v>1008</v>
      </c>
      <c r="IS166" s="1">
        <f t="shared" si="24642"/>
        <v>1012</v>
      </c>
      <c r="IT166" s="1">
        <f t="shared" si="24642"/>
        <v>1016</v>
      </c>
      <c r="IU166" s="1">
        <f t="shared" si="24642"/>
        <v>1020</v>
      </c>
      <c r="IV166" s="1">
        <f t="shared" si="24642"/>
        <v>1024</v>
      </c>
      <c r="IW166" s="1">
        <f t="shared" si="24642"/>
        <v>1028</v>
      </c>
      <c r="IX166" s="1">
        <f t="shared" ref="IX166:JB166" si="24643">SUM(IX165)</f>
        <v>1032</v>
      </c>
      <c r="IY166" s="1">
        <f t="shared" si="24643"/>
        <v>1036</v>
      </c>
      <c r="IZ166" s="1">
        <f t="shared" si="24643"/>
        <v>1040</v>
      </c>
      <c r="JA166" s="1">
        <f t="shared" si="24643"/>
        <v>1044</v>
      </c>
      <c r="JB166" s="1">
        <f t="shared" si="24643"/>
        <v>1048</v>
      </c>
    </row>
    <row r="167" spans="1:262" s="1" customFormat="1" ht="19" customHeight="1" x14ac:dyDescent="0.15">
      <c r="A167" s="1">
        <f t="shared" ref="A167:BL167" si="24644">SUM(A165:A166)</f>
        <v>8</v>
      </c>
      <c r="B167" s="1">
        <f t="shared" si="24644"/>
        <v>16</v>
      </c>
      <c r="C167" s="1">
        <f t="shared" si="24644"/>
        <v>24</v>
      </c>
      <c r="D167" s="1">
        <f t="shared" si="24644"/>
        <v>32</v>
      </c>
      <c r="E167" s="1">
        <f t="shared" si="24644"/>
        <v>40</v>
      </c>
      <c r="F167" s="1">
        <f t="shared" si="24644"/>
        <v>48</v>
      </c>
      <c r="G167" s="1">
        <f t="shared" si="24644"/>
        <v>56</v>
      </c>
      <c r="H167" s="1">
        <f t="shared" si="24644"/>
        <v>64</v>
      </c>
      <c r="I167" s="1">
        <f t="shared" si="24644"/>
        <v>72</v>
      </c>
      <c r="J167" s="1">
        <f t="shared" si="24644"/>
        <v>80</v>
      </c>
      <c r="K167" s="1">
        <f t="shared" si="24644"/>
        <v>88</v>
      </c>
      <c r="L167" s="1">
        <f t="shared" si="24644"/>
        <v>96</v>
      </c>
      <c r="M167" s="1">
        <f t="shared" si="24644"/>
        <v>104</v>
      </c>
      <c r="N167" s="1">
        <f t="shared" si="24644"/>
        <v>112</v>
      </c>
      <c r="O167" s="1">
        <f t="shared" si="24644"/>
        <v>120</v>
      </c>
      <c r="P167" s="1">
        <f t="shared" si="24644"/>
        <v>128</v>
      </c>
      <c r="Q167" s="1">
        <f t="shared" si="24644"/>
        <v>136</v>
      </c>
      <c r="R167" s="1">
        <f t="shared" si="24644"/>
        <v>144</v>
      </c>
      <c r="S167" s="1">
        <f t="shared" si="24644"/>
        <v>152</v>
      </c>
      <c r="T167" s="1">
        <f t="shared" si="24644"/>
        <v>160</v>
      </c>
      <c r="U167" s="1">
        <f t="shared" si="24644"/>
        <v>168</v>
      </c>
      <c r="V167" s="1">
        <f t="shared" si="24644"/>
        <v>176</v>
      </c>
      <c r="W167" s="1">
        <f t="shared" si="24644"/>
        <v>184</v>
      </c>
      <c r="X167" s="1">
        <f t="shared" si="24644"/>
        <v>192</v>
      </c>
      <c r="Y167" s="1">
        <f t="shared" si="24644"/>
        <v>200</v>
      </c>
      <c r="Z167" s="1">
        <f t="shared" si="24644"/>
        <v>208</v>
      </c>
      <c r="AA167" s="1">
        <f t="shared" si="24644"/>
        <v>216</v>
      </c>
      <c r="AB167" s="1">
        <f t="shared" si="24644"/>
        <v>224</v>
      </c>
      <c r="AC167" s="1">
        <f t="shared" si="24644"/>
        <v>232</v>
      </c>
      <c r="AD167" s="1">
        <f t="shared" si="24644"/>
        <v>240</v>
      </c>
      <c r="AE167" s="1">
        <f t="shared" si="24644"/>
        <v>248</v>
      </c>
      <c r="AF167" s="1">
        <f t="shared" si="24644"/>
        <v>256</v>
      </c>
      <c r="AG167" s="1">
        <f t="shared" si="24644"/>
        <v>264</v>
      </c>
      <c r="AH167" s="1">
        <f t="shared" si="24644"/>
        <v>272</v>
      </c>
      <c r="AI167" s="1">
        <f t="shared" si="24644"/>
        <v>280</v>
      </c>
      <c r="AJ167" s="1">
        <f t="shared" si="24644"/>
        <v>288</v>
      </c>
      <c r="AK167" s="1">
        <f t="shared" si="24644"/>
        <v>296</v>
      </c>
      <c r="AL167" s="1">
        <f t="shared" si="24644"/>
        <v>304</v>
      </c>
      <c r="AM167" s="1">
        <f t="shared" si="24644"/>
        <v>312</v>
      </c>
      <c r="AN167" s="1">
        <f t="shared" si="24644"/>
        <v>320</v>
      </c>
      <c r="AO167" s="1">
        <f t="shared" si="24644"/>
        <v>328</v>
      </c>
      <c r="AP167" s="1">
        <f t="shared" si="24644"/>
        <v>336</v>
      </c>
      <c r="AQ167" s="1">
        <f t="shared" si="24644"/>
        <v>344</v>
      </c>
      <c r="AR167" s="1">
        <f t="shared" si="24644"/>
        <v>352</v>
      </c>
      <c r="AS167" s="1">
        <f t="shared" si="24644"/>
        <v>360</v>
      </c>
      <c r="AT167" s="1">
        <f t="shared" si="24644"/>
        <v>368</v>
      </c>
      <c r="AU167" s="1">
        <f t="shared" si="24644"/>
        <v>376</v>
      </c>
      <c r="AV167" s="1">
        <f t="shared" si="24644"/>
        <v>384</v>
      </c>
      <c r="AW167" s="1">
        <f t="shared" si="24644"/>
        <v>392</v>
      </c>
      <c r="AX167" s="1">
        <f t="shared" si="24644"/>
        <v>400</v>
      </c>
      <c r="AY167" s="1">
        <f t="shared" si="24644"/>
        <v>408</v>
      </c>
      <c r="AZ167" s="1">
        <f t="shared" si="24644"/>
        <v>416</v>
      </c>
      <c r="BA167" s="1">
        <f t="shared" si="24644"/>
        <v>424</v>
      </c>
      <c r="BB167" s="1">
        <f t="shared" si="24644"/>
        <v>432</v>
      </c>
      <c r="BC167" s="1">
        <f t="shared" si="24644"/>
        <v>440</v>
      </c>
      <c r="BD167" s="1">
        <f t="shared" si="24644"/>
        <v>448</v>
      </c>
      <c r="BE167" s="1">
        <f t="shared" si="24644"/>
        <v>456</v>
      </c>
      <c r="BF167" s="1">
        <f t="shared" si="24644"/>
        <v>464</v>
      </c>
      <c r="BG167" s="1">
        <f t="shared" si="24644"/>
        <v>472</v>
      </c>
      <c r="BH167" s="1">
        <f t="shared" si="24644"/>
        <v>480</v>
      </c>
      <c r="BI167" s="1">
        <f t="shared" si="24644"/>
        <v>488</v>
      </c>
      <c r="BJ167" s="1">
        <f t="shared" si="24644"/>
        <v>496</v>
      </c>
      <c r="BK167" s="1">
        <f t="shared" si="24644"/>
        <v>504</v>
      </c>
      <c r="BL167" s="1">
        <f t="shared" si="24644"/>
        <v>512</v>
      </c>
      <c r="BM167" s="1">
        <f t="shared" ref="BM167:DX167" si="24645">SUM(BM165:BM166)</f>
        <v>520</v>
      </c>
      <c r="BN167" s="1">
        <f t="shared" si="24645"/>
        <v>528</v>
      </c>
      <c r="BO167" s="1">
        <f t="shared" si="24645"/>
        <v>536</v>
      </c>
      <c r="BP167" s="1">
        <f t="shared" si="24645"/>
        <v>544</v>
      </c>
      <c r="BQ167" s="1">
        <f t="shared" si="24645"/>
        <v>552</v>
      </c>
      <c r="BR167" s="1">
        <f t="shared" si="24645"/>
        <v>560</v>
      </c>
      <c r="BS167" s="1">
        <f t="shared" si="24645"/>
        <v>568</v>
      </c>
      <c r="BT167" s="1">
        <f t="shared" si="24645"/>
        <v>576</v>
      </c>
      <c r="BU167" s="1">
        <f t="shared" si="24645"/>
        <v>584</v>
      </c>
      <c r="BV167" s="1">
        <f t="shared" si="24645"/>
        <v>592</v>
      </c>
      <c r="BW167" s="1">
        <f t="shared" si="24645"/>
        <v>600</v>
      </c>
      <c r="BX167" s="1">
        <f t="shared" si="24645"/>
        <v>608</v>
      </c>
      <c r="BY167" s="1">
        <f t="shared" si="24645"/>
        <v>616</v>
      </c>
      <c r="BZ167" s="1">
        <f t="shared" si="24645"/>
        <v>624</v>
      </c>
      <c r="CA167" s="1">
        <f t="shared" si="24645"/>
        <v>632</v>
      </c>
      <c r="CB167" s="1">
        <f t="shared" si="24645"/>
        <v>640</v>
      </c>
      <c r="CC167" s="1">
        <f t="shared" si="24645"/>
        <v>648</v>
      </c>
      <c r="CD167" s="1">
        <f t="shared" si="24645"/>
        <v>656</v>
      </c>
      <c r="CE167" s="1">
        <f t="shared" si="24645"/>
        <v>664</v>
      </c>
      <c r="CF167" s="1">
        <f t="shared" si="24645"/>
        <v>672</v>
      </c>
      <c r="CG167" s="1">
        <f t="shared" si="24645"/>
        <v>680</v>
      </c>
      <c r="CH167" s="1">
        <f t="shared" si="24645"/>
        <v>688</v>
      </c>
      <c r="CI167" s="1">
        <f t="shared" si="24645"/>
        <v>696</v>
      </c>
      <c r="CJ167" s="1">
        <f t="shared" si="24645"/>
        <v>704</v>
      </c>
      <c r="CK167" s="1">
        <f t="shared" si="24645"/>
        <v>712</v>
      </c>
      <c r="CL167" s="1">
        <f t="shared" si="24645"/>
        <v>720</v>
      </c>
      <c r="CM167" s="1">
        <f t="shared" si="24645"/>
        <v>728</v>
      </c>
      <c r="CN167" s="1">
        <f t="shared" si="24645"/>
        <v>736</v>
      </c>
      <c r="CO167" s="1">
        <f t="shared" si="24645"/>
        <v>744</v>
      </c>
      <c r="CP167" s="1">
        <f t="shared" si="24645"/>
        <v>752</v>
      </c>
      <c r="CQ167" s="1">
        <f t="shared" si="24645"/>
        <v>760</v>
      </c>
      <c r="CR167" s="1">
        <f t="shared" si="24645"/>
        <v>768</v>
      </c>
      <c r="CS167" s="1">
        <f t="shared" si="24645"/>
        <v>776</v>
      </c>
      <c r="CT167" s="1">
        <f t="shared" si="24645"/>
        <v>784</v>
      </c>
      <c r="CU167" s="1">
        <f t="shared" si="24645"/>
        <v>792</v>
      </c>
      <c r="CV167" s="1">
        <f t="shared" si="24645"/>
        <v>800</v>
      </c>
      <c r="CW167" s="1">
        <f t="shared" si="24645"/>
        <v>808</v>
      </c>
      <c r="CX167" s="1">
        <f t="shared" si="24645"/>
        <v>816</v>
      </c>
      <c r="CY167" s="1">
        <f t="shared" si="24645"/>
        <v>824</v>
      </c>
      <c r="CZ167" s="1">
        <f t="shared" si="24645"/>
        <v>832</v>
      </c>
      <c r="DA167" s="1">
        <f t="shared" si="24645"/>
        <v>840</v>
      </c>
      <c r="DB167" s="1">
        <f t="shared" si="24645"/>
        <v>848</v>
      </c>
      <c r="DC167" s="1">
        <f t="shared" si="24645"/>
        <v>856</v>
      </c>
      <c r="DD167" s="1">
        <f t="shared" si="24645"/>
        <v>864</v>
      </c>
      <c r="DE167" s="1">
        <f t="shared" si="24645"/>
        <v>872</v>
      </c>
      <c r="DF167" s="1">
        <f t="shared" si="24645"/>
        <v>880</v>
      </c>
      <c r="DG167" s="1">
        <f t="shared" si="24645"/>
        <v>888</v>
      </c>
      <c r="DH167" s="1">
        <f t="shared" si="24645"/>
        <v>896</v>
      </c>
      <c r="DI167" s="1">
        <f t="shared" si="24645"/>
        <v>904</v>
      </c>
      <c r="DJ167" s="1">
        <f t="shared" si="24645"/>
        <v>912</v>
      </c>
      <c r="DK167" s="1">
        <f t="shared" si="24645"/>
        <v>920</v>
      </c>
      <c r="DL167" s="1">
        <f t="shared" si="24645"/>
        <v>928</v>
      </c>
      <c r="DM167" s="1">
        <f t="shared" si="24645"/>
        <v>936</v>
      </c>
      <c r="DN167" s="1">
        <f t="shared" si="24645"/>
        <v>944</v>
      </c>
      <c r="DO167" s="1">
        <f t="shared" si="24645"/>
        <v>952</v>
      </c>
      <c r="DP167" s="1">
        <f t="shared" si="24645"/>
        <v>960</v>
      </c>
      <c r="DQ167" s="1">
        <f t="shared" si="24645"/>
        <v>968</v>
      </c>
      <c r="DR167" s="1">
        <f t="shared" si="24645"/>
        <v>976</v>
      </c>
      <c r="DS167" s="1">
        <f t="shared" si="24645"/>
        <v>984</v>
      </c>
      <c r="DT167" s="1">
        <f t="shared" si="24645"/>
        <v>992</v>
      </c>
      <c r="DU167" s="1">
        <f t="shared" si="24645"/>
        <v>1000</v>
      </c>
      <c r="DV167" s="1">
        <f t="shared" si="24645"/>
        <v>1008</v>
      </c>
      <c r="DW167" s="1">
        <f t="shared" si="24645"/>
        <v>1016</v>
      </c>
      <c r="DX167" s="1">
        <f t="shared" si="24645"/>
        <v>1024</v>
      </c>
      <c r="DY167" s="1">
        <f t="shared" ref="DY167:GJ167" si="24646">SUM(DY165:DY166)</f>
        <v>1032</v>
      </c>
      <c r="DZ167" s="1">
        <f t="shared" si="24646"/>
        <v>1040</v>
      </c>
      <c r="EA167" s="1">
        <f t="shared" si="24646"/>
        <v>1048</v>
      </c>
      <c r="EB167" s="1">
        <f t="shared" si="24646"/>
        <v>1056</v>
      </c>
      <c r="EC167" s="1">
        <f t="shared" si="24646"/>
        <v>1064</v>
      </c>
      <c r="ED167" s="1">
        <f t="shared" si="24646"/>
        <v>1072</v>
      </c>
      <c r="EE167" s="1">
        <f t="shared" si="24646"/>
        <v>1080</v>
      </c>
      <c r="EF167" s="1">
        <f t="shared" si="24646"/>
        <v>1088</v>
      </c>
      <c r="EG167" s="1">
        <f t="shared" si="24646"/>
        <v>1096</v>
      </c>
      <c r="EH167" s="1">
        <f t="shared" si="24646"/>
        <v>1104</v>
      </c>
      <c r="EI167" s="1">
        <f t="shared" si="24646"/>
        <v>1112</v>
      </c>
      <c r="EJ167" s="1">
        <f t="shared" si="24646"/>
        <v>1120</v>
      </c>
      <c r="EK167" s="1">
        <f t="shared" si="24646"/>
        <v>1128</v>
      </c>
      <c r="EL167" s="1">
        <f t="shared" si="24646"/>
        <v>1136</v>
      </c>
      <c r="EM167" s="1">
        <f t="shared" si="24646"/>
        <v>1144</v>
      </c>
      <c r="EN167" s="1">
        <f t="shared" si="24646"/>
        <v>1152</v>
      </c>
      <c r="EO167" s="1">
        <f t="shared" si="24646"/>
        <v>1160</v>
      </c>
      <c r="EP167" s="1">
        <f t="shared" si="24646"/>
        <v>1168</v>
      </c>
      <c r="EQ167" s="1">
        <f t="shared" si="24646"/>
        <v>1176</v>
      </c>
      <c r="ER167" s="1">
        <f t="shared" si="24646"/>
        <v>1184</v>
      </c>
      <c r="ES167" s="1">
        <f t="shared" si="24646"/>
        <v>1192</v>
      </c>
      <c r="ET167" s="1">
        <f t="shared" si="24646"/>
        <v>1200</v>
      </c>
      <c r="EU167" s="1">
        <f t="shared" si="24646"/>
        <v>1208</v>
      </c>
      <c r="EV167" s="1">
        <f t="shared" si="24646"/>
        <v>1216</v>
      </c>
      <c r="EW167" s="1">
        <f t="shared" si="24646"/>
        <v>1224</v>
      </c>
      <c r="EX167" s="1">
        <f t="shared" si="24646"/>
        <v>1232</v>
      </c>
      <c r="EY167" s="1">
        <f t="shared" si="24646"/>
        <v>1240</v>
      </c>
      <c r="EZ167" s="1">
        <f t="shared" si="24646"/>
        <v>1248</v>
      </c>
      <c r="FA167" s="1">
        <f t="shared" si="24646"/>
        <v>1256</v>
      </c>
      <c r="FB167" s="1">
        <f t="shared" si="24646"/>
        <v>1264</v>
      </c>
      <c r="FC167" s="1">
        <f t="shared" si="24646"/>
        <v>1272</v>
      </c>
      <c r="FD167" s="1">
        <f t="shared" si="24646"/>
        <v>1280</v>
      </c>
      <c r="FE167" s="1">
        <f t="shared" si="24646"/>
        <v>1288</v>
      </c>
      <c r="FF167" s="1">
        <f t="shared" si="24646"/>
        <v>1296</v>
      </c>
      <c r="FG167" s="1">
        <f t="shared" si="24646"/>
        <v>1304</v>
      </c>
      <c r="FH167" s="1">
        <f t="shared" si="24646"/>
        <v>1312</v>
      </c>
      <c r="FI167" s="1">
        <f t="shared" si="24646"/>
        <v>1320</v>
      </c>
      <c r="FJ167" s="1">
        <f t="shared" si="24646"/>
        <v>1328</v>
      </c>
      <c r="FK167" s="1">
        <f t="shared" si="24646"/>
        <v>1336</v>
      </c>
      <c r="FL167" s="1">
        <f t="shared" si="24646"/>
        <v>1344</v>
      </c>
      <c r="FM167" s="1">
        <f t="shared" si="24646"/>
        <v>1352</v>
      </c>
      <c r="FN167" s="1">
        <f t="shared" si="24646"/>
        <v>1360</v>
      </c>
      <c r="FO167" s="1">
        <f t="shared" si="24646"/>
        <v>1368</v>
      </c>
      <c r="FP167" s="1">
        <f t="shared" si="24646"/>
        <v>1376</v>
      </c>
      <c r="FQ167" s="1">
        <f t="shared" si="24646"/>
        <v>1384</v>
      </c>
      <c r="FR167" s="1">
        <f t="shared" si="24646"/>
        <v>1392</v>
      </c>
      <c r="FS167" s="1">
        <f t="shared" si="24646"/>
        <v>1400</v>
      </c>
      <c r="FT167" s="1">
        <f t="shared" si="24646"/>
        <v>1408</v>
      </c>
      <c r="FU167" s="1">
        <f t="shared" si="24646"/>
        <v>1416</v>
      </c>
      <c r="FV167" s="1">
        <f t="shared" si="24646"/>
        <v>1424</v>
      </c>
      <c r="FW167" s="1">
        <f t="shared" si="24646"/>
        <v>1432</v>
      </c>
      <c r="FX167" s="1">
        <f t="shared" si="24646"/>
        <v>1440</v>
      </c>
      <c r="FY167" s="1">
        <f t="shared" si="24646"/>
        <v>1448</v>
      </c>
      <c r="FZ167" s="1">
        <f t="shared" si="24646"/>
        <v>1456</v>
      </c>
      <c r="GA167" s="1">
        <f t="shared" si="24646"/>
        <v>1464</v>
      </c>
      <c r="GB167" s="1">
        <f t="shared" si="24646"/>
        <v>1472</v>
      </c>
      <c r="GC167" s="1">
        <f t="shared" si="24646"/>
        <v>1480</v>
      </c>
      <c r="GD167" s="1">
        <f t="shared" si="24646"/>
        <v>1488</v>
      </c>
      <c r="GE167" s="1">
        <f t="shared" si="24646"/>
        <v>1496</v>
      </c>
      <c r="GF167" s="1">
        <f t="shared" si="24646"/>
        <v>1504</v>
      </c>
      <c r="GG167" s="1">
        <f t="shared" si="24646"/>
        <v>1512</v>
      </c>
      <c r="GH167" s="1">
        <f t="shared" si="24646"/>
        <v>1520</v>
      </c>
      <c r="GI167" s="1">
        <f t="shared" si="24646"/>
        <v>1528</v>
      </c>
      <c r="GJ167" s="1">
        <f t="shared" si="24646"/>
        <v>1536</v>
      </c>
      <c r="GK167" s="1">
        <f t="shared" ref="GK167:IV167" si="24647">SUM(GK165:GK166)</f>
        <v>1544</v>
      </c>
      <c r="GL167" s="1">
        <f t="shared" si="24647"/>
        <v>1552</v>
      </c>
      <c r="GM167" s="1">
        <f t="shared" si="24647"/>
        <v>1560</v>
      </c>
      <c r="GN167" s="1">
        <f t="shared" si="24647"/>
        <v>1568</v>
      </c>
      <c r="GO167" s="1">
        <f t="shared" si="24647"/>
        <v>1576</v>
      </c>
      <c r="GP167" s="1">
        <f t="shared" si="24647"/>
        <v>1584</v>
      </c>
      <c r="GQ167" s="1">
        <f t="shared" si="24647"/>
        <v>1592</v>
      </c>
      <c r="GR167" s="1">
        <f t="shared" si="24647"/>
        <v>1600</v>
      </c>
      <c r="GS167" s="1">
        <f t="shared" si="24647"/>
        <v>1608</v>
      </c>
      <c r="GT167" s="1">
        <f t="shared" si="24647"/>
        <v>1616</v>
      </c>
      <c r="GU167" s="1">
        <f t="shared" si="24647"/>
        <v>1624</v>
      </c>
      <c r="GV167" s="1">
        <f t="shared" si="24647"/>
        <v>1632</v>
      </c>
      <c r="GW167" s="1">
        <f t="shared" si="24647"/>
        <v>1640</v>
      </c>
      <c r="GX167" s="1">
        <f t="shared" si="24647"/>
        <v>1648</v>
      </c>
      <c r="GY167" s="1">
        <f t="shared" si="24647"/>
        <v>1656</v>
      </c>
      <c r="GZ167" s="1">
        <f t="shared" si="24647"/>
        <v>1664</v>
      </c>
      <c r="HA167" s="1">
        <f t="shared" si="24647"/>
        <v>1672</v>
      </c>
      <c r="HB167" s="1">
        <f t="shared" si="24647"/>
        <v>1680</v>
      </c>
      <c r="HC167" s="1">
        <f t="shared" si="24647"/>
        <v>1688</v>
      </c>
      <c r="HD167" s="1">
        <f t="shared" si="24647"/>
        <v>1696</v>
      </c>
      <c r="HE167" s="1">
        <f t="shared" si="24647"/>
        <v>1704</v>
      </c>
      <c r="HF167" s="1">
        <f t="shared" si="24647"/>
        <v>1712</v>
      </c>
      <c r="HG167" s="1">
        <f t="shared" si="24647"/>
        <v>1720</v>
      </c>
      <c r="HH167" s="1">
        <f t="shared" si="24647"/>
        <v>1728</v>
      </c>
      <c r="HI167" s="1">
        <f t="shared" si="24647"/>
        <v>1736</v>
      </c>
      <c r="HJ167" s="1">
        <f t="shared" si="24647"/>
        <v>1744</v>
      </c>
      <c r="HK167" s="1">
        <f t="shared" si="24647"/>
        <v>1752</v>
      </c>
      <c r="HL167" s="1">
        <f t="shared" si="24647"/>
        <v>1760</v>
      </c>
      <c r="HM167" s="1">
        <f t="shared" si="24647"/>
        <v>1768</v>
      </c>
      <c r="HN167" s="1">
        <f t="shared" si="24647"/>
        <v>1776</v>
      </c>
      <c r="HO167" s="1">
        <f t="shared" si="24647"/>
        <v>1784</v>
      </c>
      <c r="HP167" s="1">
        <f t="shared" si="24647"/>
        <v>1792</v>
      </c>
      <c r="HQ167" s="1">
        <f t="shared" si="24647"/>
        <v>1800</v>
      </c>
      <c r="HR167" s="1">
        <f t="shared" si="24647"/>
        <v>1808</v>
      </c>
      <c r="HS167" s="1">
        <f t="shared" si="24647"/>
        <v>1816</v>
      </c>
      <c r="HT167" s="1">
        <f t="shared" si="24647"/>
        <v>1824</v>
      </c>
      <c r="HU167" s="1">
        <f t="shared" si="24647"/>
        <v>1832</v>
      </c>
      <c r="HV167" s="1">
        <f t="shared" si="24647"/>
        <v>1840</v>
      </c>
      <c r="HW167" s="1">
        <f t="shared" si="24647"/>
        <v>1848</v>
      </c>
      <c r="HX167" s="1">
        <f t="shared" si="24647"/>
        <v>1856</v>
      </c>
      <c r="HY167" s="1">
        <f t="shared" si="24647"/>
        <v>1864</v>
      </c>
      <c r="HZ167" s="1">
        <f t="shared" si="24647"/>
        <v>1872</v>
      </c>
      <c r="IA167" s="1">
        <f t="shared" si="24647"/>
        <v>1880</v>
      </c>
      <c r="IB167" s="1">
        <f t="shared" si="24647"/>
        <v>1888</v>
      </c>
      <c r="IC167" s="1">
        <f t="shared" si="24647"/>
        <v>1896</v>
      </c>
      <c r="ID167" s="1">
        <f t="shared" si="24647"/>
        <v>1904</v>
      </c>
      <c r="IE167" s="1">
        <f t="shared" si="24647"/>
        <v>1912</v>
      </c>
      <c r="IF167" s="1">
        <f t="shared" si="24647"/>
        <v>1920</v>
      </c>
      <c r="IG167" s="1">
        <f t="shared" si="24647"/>
        <v>1928</v>
      </c>
      <c r="IH167" s="1">
        <f t="shared" si="24647"/>
        <v>1936</v>
      </c>
      <c r="II167" s="1">
        <f t="shared" si="24647"/>
        <v>1944</v>
      </c>
      <c r="IJ167" s="1">
        <f t="shared" si="24647"/>
        <v>1952</v>
      </c>
      <c r="IK167" s="1">
        <f t="shared" si="24647"/>
        <v>1960</v>
      </c>
      <c r="IL167" s="1">
        <f t="shared" si="24647"/>
        <v>1968</v>
      </c>
      <c r="IM167" s="1">
        <f t="shared" si="24647"/>
        <v>1976</v>
      </c>
      <c r="IN167" s="1">
        <f t="shared" si="24647"/>
        <v>1984</v>
      </c>
      <c r="IO167" s="1">
        <f t="shared" si="24647"/>
        <v>1992</v>
      </c>
      <c r="IP167" s="1">
        <f t="shared" si="24647"/>
        <v>2000</v>
      </c>
      <c r="IQ167" s="1">
        <f t="shared" si="24647"/>
        <v>2008</v>
      </c>
      <c r="IR167" s="1">
        <f t="shared" si="24647"/>
        <v>2016</v>
      </c>
      <c r="IS167" s="1">
        <f t="shared" si="24647"/>
        <v>2024</v>
      </c>
      <c r="IT167" s="1">
        <f t="shared" si="24647"/>
        <v>2032</v>
      </c>
      <c r="IU167" s="1">
        <f t="shared" si="24647"/>
        <v>2040</v>
      </c>
      <c r="IV167" s="1">
        <f t="shared" si="24647"/>
        <v>2048</v>
      </c>
      <c r="IW167" s="1">
        <f t="shared" ref="IW167:JB167" si="24648">SUM(IW165:IW166)</f>
        <v>2056</v>
      </c>
      <c r="IX167" s="1">
        <f t="shared" si="24648"/>
        <v>2064</v>
      </c>
      <c r="IY167" s="1">
        <f t="shared" si="24648"/>
        <v>2072</v>
      </c>
      <c r="IZ167" s="1">
        <f t="shared" si="24648"/>
        <v>2080</v>
      </c>
      <c r="JA167" s="1">
        <f t="shared" si="24648"/>
        <v>2088</v>
      </c>
      <c r="JB167" s="1">
        <f t="shared" si="24648"/>
        <v>2096</v>
      </c>
    </row>
    <row r="168" spans="1:262" s="1" customFormat="1" ht="19" customHeight="1" x14ac:dyDescent="0.15">
      <c r="A168" s="1">
        <f t="shared" ref="A168" si="24649">SUM(A167)</f>
        <v>8</v>
      </c>
      <c r="B168" s="1">
        <f t="shared" ref="B168:BM168" si="24650">SUM(B167)</f>
        <v>16</v>
      </c>
      <c r="C168" s="1">
        <f t="shared" si="24650"/>
        <v>24</v>
      </c>
      <c r="D168" s="1">
        <f t="shared" si="24650"/>
        <v>32</v>
      </c>
      <c r="E168" s="1">
        <f t="shared" si="24650"/>
        <v>40</v>
      </c>
      <c r="F168" s="1">
        <f t="shared" si="24650"/>
        <v>48</v>
      </c>
      <c r="G168" s="1">
        <f t="shared" si="24650"/>
        <v>56</v>
      </c>
      <c r="H168" s="1">
        <f t="shared" si="24650"/>
        <v>64</v>
      </c>
      <c r="I168" s="1">
        <f t="shared" si="24650"/>
        <v>72</v>
      </c>
      <c r="J168" s="1">
        <f t="shared" si="24650"/>
        <v>80</v>
      </c>
      <c r="K168" s="1">
        <f t="shared" si="24650"/>
        <v>88</v>
      </c>
      <c r="L168" s="1">
        <f t="shared" si="24650"/>
        <v>96</v>
      </c>
      <c r="M168" s="1">
        <f t="shared" si="24650"/>
        <v>104</v>
      </c>
      <c r="N168" s="1">
        <f t="shared" si="24650"/>
        <v>112</v>
      </c>
      <c r="O168" s="1">
        <f t="shared" si="24650"/>
        <v>120</v>
      </c>
      <c r="P168" s="1">
        <f t="shared" si="24650"/>
        <v>128</v>
      </c>
      <c r="Q168" s="1">
        <f t="shared" si="24650"/>
        <v>136</v>
      </c>
      <c r="R168" s="1">
        <f t="shared" si="24650"/>
        <v>144</v>
      </c>
      <c r="S168" s="1">
        <f t="shared" si="24650"/>
        <v>152</v>
      </c>
      <c r="T168" s="1">
        <f t="shared" si="24650"/>
        <v>160</v>
      </c>
      <c r="U168" s="1">
        <f t="shared" si="24650"/>
        <v>168</v>
      </c>
      <c r="V168" s="1">
        <f t="shared" si="24650"/>
        <v>176</v>
      </c>
      <c r="W168" s="1">
        <f t="shared" si="24650"/>
        <v>184</v>
      </c>
      <c r="X168" s="1">
        <f t="shared" si="24650"/>
        <v>192</v>
      </c>
      <c r="Y168" s="1">
        <f t="shared" si="24650"/>
        <v>200</v>
      </c>
      <c r="Z168" s="1">
        <f t="shared" si="24650"/>
        <v>208</v>
      </c>
      <c r="AA168" s="1">
        <f t="shared" si="24650"/>
        <v>216</v>
      </c>
      <c r="AB168" s="1">
        <f t="shared" si="24650"/>
        <v>224</v>
      </c>
      <c r="AC168" s="1">
        <f t="shared" si="24650"/>
        <v>232</v>
      </c>
      <c r="AD168" s="1">
        <f t="shared" si="24650"/>
        <v>240</v>
      </c>
      <c r="AE168" s="1">
        <f t="shared" si="24650"/>
        <v>248</v>
      </c>
      <c r="AF168" s="1">
        <f t="shared" si="24650"/>
        <v>256</v>
      </c>
      <c r="AG168" s="1">
        <f t="shared" si="24650"/>
        <v>264</v>
      </c>
      <c r="AH168" s="1">
        <f t="shared" si="24650"/>
        <v>272</v>
      </c>
      <c r="AI168" s="1">
        <f t="shared" si="24650"/>
        <v>280</v>
      </c>
      <c r="AJ168" s="1">
        <f t="shared" si="24650"/>
        <v>288</v>
      </c>
      <c r="AK168" s="1">
        <f t="shared" si="24650"/>
        <v>296</v>
      </c>
      <c r="AL168" s="1">
        <f t="shared" si="24650"/>
        <v>304</v>
      </c>
      <c r="AM168" s="1">
        <f t="shared" si="24650"/>
        <v>312</v>
      </c>
      <c r="AN168" s="1">
        <f t="shared" si="24650"/>
        <v>320</v>
      </c>
      <c r="AO168" s="1">
        <f t="shared" si="24650"/>
        <v>328</v>
      </c>
      <c r="AP168" s="1">
        <f t="shared" si="24650"/>
        <v>336</v>
      </c>
      <c r="AQ168" s="1">
        <f t="shared" si="24650"/>
        <v>344</v>
      </c>
      <c r="AR168" s="1">
        <f t="shared" si="24650"/>
        <v>352</v>
      </c>
      <c r="AS168" s="1">
        <f t="shared" si="24650"/>
        <v>360</v>
      </c>
      <c r="AT168" s="1">
        <f t="shared" si="24650"/>
        <v>368</v>
      </c>
      <c r="AU168" s="1">
        <f t="shared" si="24650"/>
        <v>376</v>
      </c>
      <c r="AV168" s="1">
        <f t="shared" si="24650"/>
        <v>384</v>
      </c>
      <c r="AW168" s="1">
        <f t="shared" si="24650"/>
        <v>392</v>
      </c>
      <c r="AX168" s="1">
        <f t="shared" si="24650"/>
        <v>400</v>
      </c>
      <c r="AY168" s="1">
        <f t="shared" si="24650"/>
        <v>408</v>
      </c>
      <c r="AZ168" s="1">
        <f t="shared" si="24650"/>
        <v>416</v>
      </c>
      <c r="BA168" s="1">
        <f t="shared" si="24650"/>
        <v>424</v>
      </c>
      <c r="BB168" s="1">
        <f t="shared" si="24650"/>
        <v>432</v>
      </c>
      <c r="BC168" s="1">
        <f t="shared" si="24650"/>
        <v>440</v>
      </c>
      <c r="BD168" s="1">
        <f t="shared" si="24650"/>
        <v>448</v>
      </c>
      <c r="BE168" s="1">
        <f t="shared" si="24650"/>
        <v>456</v>
      </c>
      <c r="BF168" s="1">
        <f t="shared" si="24650"/>
        <v>464</v>
      </c>
      <c r="BG168" s="1">
        <f t="shared" si="24650"/>
        <v>472</v>
      </c>
      <c r="BH168" s="1">
        <f t="shared" si="24650"/>
        <v>480</v>
      </c>
      <c r="BI168" s="1">
        <f t="shared" si="24650"/>
        <v>488</v>
      </c>
      <c r="BJ168" s="1">
        <f t="shared" si="24650"/>
        <v>496</v>
      </c>
      <c r="BK168" s="1">
        <f t="shared" si="24650"/>
        <v>504</v>
      </c>
      <c r="BL168" s="1">
        <f t="shared" si="24650"/>
        <v>512</v>
      </c>
      <c r="BM168" s="1">
        <f t="shared" si="24650"/>
        <v>520</v>
      </c>
      <c r="BN168" s="1">
        <f t="shared" ref="BN168:DY168" si="24651">SUM(BN167)</f>
        <v>528</v>
      </c>
      <c r="BO168" s="1">
        <f t="shared" si="24651"/>
        <v>536</v>
      </c>
      <c r="BP168" s="1">
        <f t="shared" si="24651"/>
        <v>544</v>
      </c>
      <c r="BQ168" s="1">
        <f t="shared" si="24651"/>
        <v>552</v>
      </c>
      <c r="BR168" s="1">
        <f t="shared" si="24651"/>
        <v>560</v>
      </c>
      <c r="BS168" s="1">
        <f t="shared" si="24651"/>
        <v>568</v>
      </c>
      <c r="BT168" s="1">
        <f t="shared" si="24651"/>
        <v>576</v>
      </c>
      <c r="BU168" s="1">
        <f t="shared" si="24651"/>
        <v>584</v>
      </c>
      <c r="BV168" s="1">
        <f t="shared" si="24651"/>
        <v>592</v>
      </c>
      <c r="BW168" s="1">
        <f t="shared" si="24651"/>
        <v>600</v>
      </c>
      <c r="BX168" s="1">
        <f t="shared" si="24651"/>
        <v>608</v>
      </c>
      <c r="BY168" s="1">
        <f t="shared" si="24651"/>
        <v>616</v>
      </c>
      <c r="BZ168" s="1">
        <f t="shared" si="24651"/>
        <v>624</v>
      </c>
      <c r="CA168" s="1">
        <f t="shared" si="24651"/>
        <v>632</v>
      </c>
      <c r="CB168" s="1">
        <f t="shared" si="24651"/>
        <v>640</v>
      </c>
      <c r="CC168" s="1">
        <f t="shared" si="24651"/>
        <v>648</v>
      </c>
      <c r="CD168" s="1">
        <f t="shared" si="24651"/>
        <v>656</v>
      </c>
      <c r="CE168" s="1">
        <f t="shared" si="24651"/>
        <v>664</v>
      </c>
      <c r="CF168" s="1">
        <f t="shared" si="24651"/>
        <v>672</v>
      </c>
      <c r="CG168" s="1">
        <f t="shared" si="24651"/>
        <v>680</v>
      </c>
      <c r="CH168" s="1">
        <f t="shared" si="24651"/>
        <v>688</v>
      </c>
      <c r="CI168" s="1">
        <f t="shared" si="24651"/>
        <v>696</v>
      </c>
      <c r="CJ168" s="1">
        <f t="shared" si="24651"/>
        <v>704</v>
      </c>
      <c r="CK168" s="1">
        <f t="shared" si="24651"/>
        <v>712</v>
      </c>
      <c r="CL168" s="1">
        <f t="shared" si="24651"/>
        <v>720</v>
      </c>
      <c r="CM168" s="1">
        <f t="shared" si="24651"/>
        <v>728</v>
      </c>
      <c r="CN168" s="1">
        <f t="shared" si="24651"/>
        <v>736</v>
      </c>
      <c r="CO168" s="1">
        <f t="shared" si="24651"/>
        <v>744</v>
      </c>
      <c r="CP168" s="1">
        <f t="shared" si="24651"/>
        <v>752</v>
      </c>
      <c r="CQ168" s="1">
        <f t="shared" si="24651"/>
        <v>760</v>
      </c>
      <c r="CR168" s="1">
        <f t="shared" si="24651"/>
        <v>768</v>
      </c>
      <c r="CS168" s="1">
        <f t="shared" si="24651"/>
        <v>776</v>
      </c>
      <c r="CT168" s="1">
        <f t="shared" si="24651"/>
        <v>784</v>
      </c>
      <c r="CU168" s="1">
        <f t="shared" si="24651"/>
        <v>792</v>
      </c>
      <c r="CV168" s="1">
        <f t="shared" si="24651"/>
        <v>800</v>
      </c>
      <c r="CW168" s="1">
        <f t="shared" si="24651"/>
        <v>808</v>
      </c>
      <c r="CX168" s="1">
        <f t="shared" si="24651"/>
        <v>816</v>
      </c>
      <c r="CY168" s="1">
        <f t="shared" si="24651"/>
        <v>824</v>
      </c>
      <c r="CZ168" s="1">
        <f t="shared" si="24651"/>
        <v>832</v>
      </c>
      <c r="DA168" s="1">
        <f t="shared" si="24651"/>
        <v>840</v>
      </c>
      <c r="DB168" s="1">
        <f t="shared" si="24651"/>
        <v>848</v>
      </c>
      <c r="DC168" s="1">
        <f t="shared" si="24651"/>
        <v>856</v>
      </c>
      <c r="DD168" s="1">
        <f t="shared" si="24651"/>
        <v>864</v>
      </c>
      <c r="DE168" s="1">
        <f t="shared" si="24651"/>
        <v>872</v>
      </c>
      <c r="DF168" s="1">
        <f t="shared" si="24651"/>
        <v>880</v>
      </c>
      <c r="DG168" s="1">
        <f t="shared" si="24651"/>
        <v>888</v>
      </c>
      <c r="DH168" s="1">
        <f t="shared" si="24651"/>
        <v>896</v>
      </c>
      <c r="DI168" s="1">
        <f t="shared" si="24651"/>
        <v>904</v>
      </c>
      <c r="DJ168" s="1">
        <f t="shared" si="24651"/>
        <v>912</v>
      </c>
      <c r="DK168" s="1">
        <f t="shared" si="24651"/>
        <v>920</v>
      </c>
      <c r="DL168" s="1">
        <f t="shared" si="24651"/>
        <v>928</v>
      </c>
      <c r="DM168" s="1">
        <f t="shared" si="24651"/>
        <v>936</v>
      </c>
      <c r="DN168" s="1">
        <f t="shared" si="24651"/>
        <v>944</v>
      </c>
      <c r="DO168" s="1">
        <f t="shared" si="24651"/>
        <v>952</v>
      </c>
      <c r="DP168" s="1">
        <f t="shared" si="24651"/>
        <v>960</v>
      </c>
      <c r="DQ168" s="1">
        <f t="shared" si="24651"/>
        <v>968</v>
      </c>
      <c r="DR168" s="1">
        <f t="shared" si="24651"/>
        <v>976</v>
      </c>
      <c r="DS168" s="1">
        <f t="shared" si="24651"/>
        <v>984</v>
      </c>
      <c r="DT168" s="1">
        <f t="shared" si="24651"/>
        <v>992</v>
      </c>
      <c r="DU168" s="1">
        <f t="shared" si="24651"/>
        <v>1000</v>
      </c>
      <c r="DV168" s="1">
        <f t="shared" si="24651"/>
        <v>1008</v>
      </c>
      <c r="DW168" s="1">
        <f t="shared" si="24651"/>
        <v>1016</v>
      </c>
      <c r="DX168" s="1">
        <f t="shared" si="24651"/>
        <v>1024</v>
      </c>
      <c r="DY168" s="1">
        <f t="shared" si="24651"/>
        <v>1032</v>
      </c>
      <c r="DZ168" s="1">
        <f t="shared" ref="DZ168:GK168" si="24652">SUM(DZ167)</f>
        <v>1040</v>
      </c>
      <c r="EA168" s="1">
        <f t="shared" si="24652"/>
        <v>1048</v>
      </c>
      <c r="EB168" s="1">
        <f t="shared" si="24652"/>
        <v>1056</v>
      </c>
      <c r="EC168" s="1">
        <f t="shared" si="24652"/>
        <v>1064</v>
      </c>
      <c r="ED168" s="1">
        <f t="shared" si="24652"/>
        <v>1072</v>
      </c>
      <c r="EE168" s="1">
        <f t="shared" si="24652"/>
        <v>1080</v>
      </c>
      <c r="EF168" s="1">
        <f t="shared" si="24652"/>
        <v>1088</v>
      </c>
      <c r="EG168" s="1">
        <f t="shared" si="24652"/>
        <v>1096</v>
      </c>
      <c r="EH168" s="1">
        <f t="shared" si="24652"/>
        <v>1104</v>
      </c>
      <c r="EI168" s="1">
        <f t="shared" si="24652"/>
        <v>1112</v>
      </c>
      <c r="EJ168" s="1">
        <f t="shared" si="24652"/>
        <v>1120</v>
      </c>
      <c r="EK168" s="1">
        <f t="shared" si="24652"/>
        <v>1128</v>
      </c>
      <c r="EL168" s="1">
        <f t="shared" si="24652"/>
        <v>1136</v>
      </c>
      <c r="EM168" s="1">
        <f t="shared" si="24652"/>
        <v>1144</v>
      </c>
      <c r="EN168" s="1">
        <f t="shared" si="24652"/>
        <v>1152</v>
      </c>
      <c r="EO168" s="1">
        <f t="shared" si="24652"/>
        <v>1160</v>
      </c>
      <c r="EP168" s="1">
        <f t="shared" si="24652"/>
        <v>1168</v>
      </c>
      <c r="EQ168" s="1">
        <f t="shared" si="24652"/>
        <v>1176</v>
      </c>
      <c r="ER168" s="1">
        <f t="shared" si="24652"/>
        <v>1184</v>
      </c>
      <c r="ES168" s="1">
        <f t="shared" si="24652"/>
        <v>1192</v>
      </c>
      <c r="ET168" s="1">
        <f t="shared" si="24652"/>
        <v>1200</v>
      </c>
      <c r="EU168" s="1">
        <f t="shared" si="24652"/>
        <v>1208</v>
      </c>
      <c r="EV168" s="1">
        <f t="shared" si="24652"/>
        <v>1216</v>
      </c>
      <c r="EW168" s="1">
        <f t="shared" si="24652"/>
        <v>1224</v>
      </c>
      <c r="EX168" s="1">
        <f t="shared" si="24652"/>
        <v>1232</v>
      </c>
      <c r="EY168" s="1">
        <f t="shared" si="24652"/>
        <v>1240</v>
      </c>
      <c r="EZ168" s="1">
        <f t="shared" si="24652"/>
        <v>1248</v>
      </c>
      <c r="FA168" s="1">
        <f t="shared" si="24652"/>
        <v>1256</v>
      </c>
      <c r="FB168" s="1">
        <f t="shared" si="24652"/>
        <v>1264</v>
      </c>
      <c r="FC168" s="1">
        <f t="shared" si="24652"/>
        <v>1272</v>
      </c>
      <c r="FD168" s="1">
        <f t="shared" si="24652"/>
        <v>1280</v>
      </c>
      <c r="FE168" s="1">
        <f t="shared" si="24652"/>
        <v>1288</v>
      </c>
      <c r="FF168" s="1">
        <f t="shared" si="24652"/>
        <v>1296</v>
      </c>
      <c r="FG168" s="1">
        <f t="shared" si="24652"/>
        <v>1304</v>
      </c>
      <c r="FH168" s="1">
        <f t="shared" si="24652"/>
        <v>1312</v>
      </c>
      <c r="FI168" s="1">
        <f t="shared" si="24652"/>
        <v>1320</v>
      </c>
      <c r="FJ168" s="1">
        <f t="shared" si="24652"/>
        <v>1328</v>
      </c>
      <c r="FK168" s="1">
        <f t="shared" si="24652"/>
        <v>1336</v>
      </c>
      <c r="FL168" s="1">
        <f t="shared" si="24652"/>
        <v>1344</v>
      </c>
      <c r="FM168" s="1">
        <f t="shared" si="24652"/>
        <v>1352</v>
      </c>
      <c r="FN168" s="1">
        <f t="shared" si="24652"/>
        <v>1360</v>
      </c>
      <c r="FO168" s="1">
        <f t="shared" si="24652"/>
        <v>1368</v>
      </c>
      <c r="FP168" s="1">
        <f t="shared" si="24652"/>
        <v>1376</v>
      </c>
      <c r="FQ168" s="1">
        <f t="shared" si="24652"/>
        <v>1384</v>
      </c>
      <c r="FR168" s="1">
        <f t="shared" si="24652"/>
        <v>1392</v>
      </c>
      <c r="FS168" s="1">
        <f t="shared" si="24652"/>
        <v>1400</v>
      </c>
      <c r="FT168" s="1">
        <f t="shared" si="24652"/>
        <v>1408</v>
      </c>
      <c r="FU168" s="1">
        <f t="shared" si="24652"/>
        <v>1416</v>
      </c>
      <c r="FV168" s="1">
        <f t="shared" si="24652"/>
        <v>1424</v>
      </c>
      <c r="FW168" s="1">
        <f t="shared" si="24652"/>
        <v>1432</v>
      </c>
      <c r="FX168" s="1">
        <f t="shared" si="24652"/>
        <v>1440</v>
      </c>
      <c r="FY168" s="1">
        <f t="shared" si="24652"/>
        <v>1448</v>
      </c>
      <c r="FZ168" s="1">
        <f t="shared" si="24652"/>
        <v>1456</v>
      </c>
      <c r="GA168" s="1">
        <f t="shared" si="24652"/>
        <v>1464</v>
      </c>
      <c r="GB168" s="1">
        <f t="shared" si="24652"/>
        <v>1472</v>
      </c>
      <c r="GC168" s="1">
        <f t="shared" si="24652"/>
        <v>1480</v>
      </c>
      <c r="GD168" s="1">
        <f t="shared" si="24652"/>
        <v>1488</v>
      </c>
      <c r="GE168" s="1">
        <f t="shared" si="24652"/>
        <v>1496</v>
      </c>
      <c r="GF168" s="1">
        <f t="shared" si="24652"/>
        <v>1504</v>
      </c>
      <c r="GG168" s="1">
        <f t="shared" si="24652"/>
        <v>1512</v>
      </c>
      <c r="GH168" s="1">
        <f t="shared" si="24652"/>
        <v>1520</v>
      </c>
      <c r="GI168" s="1">
        <f t="shared" si="24652"/>
        <v>1528</v>
      </c>
      <c r="GJ168" s="1">
        <f t="shared" si="24652"/>
        <v>1536</v>
      </c>
      <c r="GK168" s="1">
        <f t="shared" si="24652"/>
        <v>1544</v>
      </c>
      <c r="GL168" s="1">
        <f t="shared" ref="GL168:IW168" si="24653">SUM(GL167)</f>
        <v>1552</v>
      </c>
      <c r="GM168" s="1">
        <f t="shared" si="24653"/>
        <v>1560</v>
      </c>
      <c r="GN168" s="1">
        <f t="shared" si="24653"/>
        <v>1568</v>
      </c>
      <c r="GO168" s="1">
        <f t="shared" si="24653"/>
        <v>1576</v>
      </c>
      <c r="GP168" s="1">
        <f t="shared" si="24653"/>
        <v>1584</v>
      </c>
      <c r="GQ168" s="1">
        <f t="shared" si="24653"/>
        <v>1592</v>
      </c>
      <c r="GR168" s="1">
        <f t="shared" si="24653"/>
        <v>1600</v>
      </c>
      <c r="GS168" s="1">
        <f t="shared" si="24653"/>
        <v>1608</v>
      </c>
      <c r="GT168" s="1">
        <f t="shared" si="24653"/>
        <v>1616</v>
      </c>
      <c r="GU168" s="1">
        <f t="shared" si="24653"/>
        <v>1624</v>
      </c>
      <c r="GV168" s="1">
        <f t="shared" si="24653"/>
        <v>1632</v>
      </c>
      <c r="GW168" s="1">
        <f t="shared" si="24653"/>
        <v>1640</v>
      </c>
      <c r="GX168" s="1">
        <f t="shared" si="24653"/>
        <v>1648</v>
      </c>
      <c r="GY168" s="1">
        <f t="shared" si="24653"/>
        <v>1656</v>
      </c>
      <c r="GZ168" s="1">
        <f t="shared" si="24653"/>
        <v>1664</v>
      </c>
      <c r="HA168" s="1">
        <f t="shared" si="24653"/>
        <v>1672</v>
      </c>
      <c r="HB168" s="1">
        <f t="shared" si="24653"/>
        <v>1680</v>
      </c>
      <c r="HC168" s="1">
        <f t="shared" si="24653"/>
        <v>1688</v>
      </c>
      <c r="HD168" s="1">
        <f t="shared" si="24653"/>
        <v>1696</v>
      </c>
      <c r="HE168" s="1">
        <f t="shared" si="24653"/>
        <v>1704</v>
      </c>
      <c r="HF168" s="1">
        <f t="shared" si="24653"/>
        <v>1712</v>
      </c>
      <c r="HG168" s="1">
        <f t="shared" si="24653"/>
        <v>1720</v>
      </c>
      <c r="HH168" s="1">
        <f t="shared" si="24653"/>
        <v>1728</v>
      </c>
      <c r="HI168" s="1">
        <f t="shared" si="24653"/>
        <v>1736</v>
      </c>
      <c r="HJ168" s="1">
        <f t="shared" si="24653"/>
        <v>1744</v>
      </c>
      <c r="HK168" s="1">
        <f t="shared" si="24653"/>
        <v>1752</v>
      </c>
      <c r="HL168" s="1">
        <f t="shared" si="24653"/>
        <v>1760</v>
      </c>
      <c r="HM168" s="1">
        <f t="shared" si="24653"/>
        <v>1768</v>
      </c>
      <c r="HN168" s="1">
        <f t="shared" si="24653"/>
        <v>1776</v>
      </c>
      <c r="HO168" s="1">
        <f t="shared" si="24653"/>
        <v>1784</v>
      </c>
      <c r="HP168" s="1">
        <f t="shared" si="24653"/>
        <v>1792</v>
      </c>
      <c r="HQ168" s="1">
        <f t="shared" si="24653"/>
        <v>1800</v>
      </c>
      <c r="HR168" s="1">
        <f t="shared" si="24653"/>
        <v>1808</v>
      </c>
      <c r="HS168" s="1">
        <f t="shared" si="24653"/>
        <v>1816</v>
      </c>
      <c r="HT168" s="1">
        <f t="shared" si="24653"/>
        <v>1824</v>
      </c>
      <c r="HU168" s="1">
        <f t="shared" si="24653"/>
        <v>1832</v>
      </c>
      <c r="HV168" s="1">
        <f t="shared" si="24653"/>
        <v>1840</v>
      </c>
      <c r="HW168" s="1">
        <f t="shared" si="24653"/>
        <v>1848</v>
      </c>
      <c r="HX168" s="1">
        <f t="shared" si="24653"/>
        <v>1856</v>
      </c>
      <c r="HY168" s="1">
        <f t="shared" si="24653"/>
        <v>1864</v>
      </c>
      <c r="HZ168" s="1">
        <f t="shared" si="24653"/>
        <v>1872</v>
      </c>
      <c r="IA168" s="1">
        <f t="shared" si="24653"/>
        <v>1880</v>
      </c>
      <c r="IB168" s="1">
        <f t="shared" si="24653"/>
        <v>1888</v>
      </c>
      <c r="IC168" s="1">
        <f t="shared" si="24653"/>
        <v>1896</v>
      </c>
      <c r="ID168" s="1">
        <f t="shared" si="24653"/>
        <v>1904</v>
      </c>
      <c r="IE168" s="1">
        <f t="shared" si="24653"/>
        <v>1912</v>
      </c>
      <c r="IF168" s="1">
        <f t="shared" si="24653"/>
        <v>1920</v>
      </c>
      <c r="IG168" s="1">
        <f t="shared" si="24653"/>
        <v>1928</v>
      </c>
      <c r="IH168" s="1">
        <f t="shared" si="24653"/>
        <v>1936</v>
      </c>
      <c r="II168" s="1">
        <f t="shared" si="24653"/>
        <v>1944</v>
      </c>
      <c r="IJ168" s="1">
        <f t="shared" si="24653"/>
        <v>1952</v>
      </c>
      <c r="IK168" s="1">
        <f t="shared" si="24653"/>
        <v>1960</v>
      </c>
      <c r="IL168" s="1">
        <f t="shared" si="24653"/>
        <v>1968</v>
      </c>
      <c r="IM168" s="1">
        <f t="shared" si="24653"/>
        <v>1976</v>
      </c>
      <c r="IN168" s="1">
        <f t="shared" si="24653"/>
        <v>1984</v>
      </c>
      <c r="IO168" s="1">
        <f t="shared" si="24653"/>
        <v>1992</v>
      </c>
      <c r="IP168" s="1">
        <f t="shared" si="24653"/>
        <v>2000</v>
      </c>
      <c r="IQ168" s="1">
        <f t="shared" si="24653"/>
        <v>2008</v>
      </c>
      <c r="IR168" s="1">
        <f t="shared" si="24653"/>
        <v>2016</v>
      </c>
      <c r="IS168" s="1">
        <f t="shared" si="24653"/>
        <v>2024</v>
      </c>
      <c r="IT168" s="1">
        <f t="shared" si="24653"/>
        <v>2032</v>
      </c>
      <c r="IU168" s="1">
        <f t="shared" si="24653"/>
        <v>2040</v>
      </c>
      <c r="IV168" s="1">
        <f t="shared" si="24653"/>
        <v>2048</v>
      </c>
      <c r="IW168" s="1">
        <f t="shared" si="24653"/>
        <v>2056</v>
      </c>
      <c r="IX168" s="1">
        <f t="shared" ref="IX168:JB168" si="24654">SUM(IX167)</f>
        <v>2064</v>
      </c>
      <c r="IY168" s="1">
        <f t="shared" si="24654"/>
        <v>2072</v>
      </c>
      <c r="IZ168" s="1">
        <f t="shared" si="24654"/>
        <v>2080</v>
      </c>
      <c r="JA168" s="1">
        <f t="shared" si="24654"/>
        <v>2088</v>
      </c>
      <c r="JB168" s="1">
        <f t="shared" si="24654"/>
        <v>2096</v>
      </c>
    </row>
    <row r="169" spans="1:262" s="1" customFormat="1" ht="19" customHeight="1" x14ac:dyDescent="0.15">
      <c r="A169" s="1">
        <f t="shared" ref="A169:BL169" si="24655">SUM(A167:A168)</f>
        <v>16</v>
      </c>
      <c r="B169" s="1">
        <f t="shared" si="24655"/>
        <v>32</v>
      </c>
      <c r="C169" s="1">
        <f t="shared" si="24655"/>
        <v>48</v>
      </c>
      <c r="D169" s="1">
        <f t="shared" si="24655"/>
        <v>64</v>
      </c>
      <c r="E169" s="1">
        <f t="shared" si="24655"/>
        <v>80</v>
      </c>
      <c r="F169" s="1">
        <f t="shared" si="24655"/>
        <v>96</v>
      </c>
      <c r="G169" s="1">
        <f t="shared" si="24655"/>
        <v>112</v>
      </c>
      <c r="H169" s="1">
        <f t="shared" si="24655"/>
        <v>128</v>
      </c>
      <c r="I169" s="1">
        <f t="shared" si="24655"/>
        <v>144</v>
      </c>
      <c r="J169" s="1">
        <f t="shared" si="24655"/>
        <v>160</v>
      </c>
      <c r="K169" s="1">
        <f t="shared" si="24655"/>
        <v>176</v>
      </c>
      <c r="L169" s="1">
        <f t="shared" si="24655"/>
        <v>192</v>
      </c>
      <c r="M169" s="1">
        <f t="shared" si="24655"/>
        <v>208</v>
      </c>
      <c r="N169" s="1">
        <f t="shared" si="24655"/>
        <v>224</v>
      </c>
      <c r="O169" s="1">
        <f t="shared" si="24655"/>
        <v>240</v>
      </c>
      <c r="P169" s="1">
        <f t="shared" si="24655"/>
        <v>256</v>
      </c>
      <c r="Q169" s="1">
        <f t="shared" si="24655"/>
        <v>272</v>
      </c>
      <c r="R169" s="1">
        <f t="shared" si="24655"/>
        <v>288</v>
      </c>
      <c r="S169" s="1">
        <f t="shared" si="24655"/>
        <v>304</v>
      </c>
      <c r="T169" s="1">
        <f t="shared" si="24655"/>
        <v>320</v>
      </c>
      <c r="U169" s="1">
        <f t="shared" si="24655"/>
        <v>336</v>
      </c>
      <c r="V169" s="1">
        <f t="shared" si="24655"/>
        <v>352</v>
      </c>
      <c r="W169" s="1">
        <f t="shared" si="24655"/>
        <v>368</v>
      </c>
      <c r="X169" s="1">
        <f t="shared" si="24655"/>
        <v>384</v>
      </c>
      <c r="Y169" s="1">
        <f t="shared" si="24655"/>
        <v>400</v>
      </c>
      <c r="Z169" s="1">
        <f t="shared" si="24655"/>
        <v>416</v>
      </c>
      <c r="AA169" s="1">
        <f t="shared" si="24655"/>
        <v>432</v>
      </c>
      <c r="AB169" s="1">
        <f t="shared" si="24655"/>
        <v>448</v>
      </c>
      <c r="AC169" s="1">
        <f t="shared" si="24655"/>
        <v>464</v>
      </c>
      <c r="AD169" s="1">
        <f t="shared" si="24655"/>
        <v>480</v>
      </c>
      <c r="AE169" s="1">
        <f t="shared" si="24655"/>
        <v>496</v>
      </c>
      <c r="AF169" s="1">
        <f t="shared" si="24655"/>
        <v>512</v>
      </c>
      <c r="AG169" s="1">
        <f t="shared" si="24655"/>
        <v>528</v>
      </c>
      <c r="AH169" s="1">
        <f t="shared" si="24655"/>
        <v>544</v>
      </c>
      <c r="AI169" s="1">
        <f t="shared" si="24655"/>
        <v>560</v>
      </c>
      <c r="AJ169" s="1">
        <f t="shared" si="24655"/>
        <v>576</v>
      </c>
      <c r="AK169" s="1">
        <f t="shared" si="24655"/>
        <v>592</v>
      </c>
      <c r="AL169" s="1">
        <f t="shared" si="24655"/>
        <v>608</v>
      </c>
      <c r="AM169" s="1">
        <f t="shared" si="24655"/>
        <v>624</v>
      </c>
      <c r="AN169" s="1">
        <f t="shared" si="24655"/>
        <v>640</v>
      </c>
      <c r="AO169" s="1">
        <f t="shared" si="24655"/>
        <v>656</v>
      </c>
      <c r="AP169" s="1">
        <f t="shared" si="24655"/>
        <v>672</v>
      </c>
      <c r="AQ169" s="1">
        <f t="shared" si="24655"/>
        <v>688</v>
      </c>
      <c r="AR169" s="1">
        <f t="shared" si="24655"/>
        <v>704</v>
      </c>
      <c r="AS169" s="1">
        <f t="shared" si="24655"/>
        <v>720</v>
      </c>
      <c r="AT169" s="1">
        <f t="shared" si="24655"/>
        <v>736</v>
      </c>
      <c r="AU169" s="1">
        <f t="shared" si="24655"/>
        <v>752</v>
      </c>
      <c r="AV169" s="1">
        <f t="shared" si="24655"/>
        <v>768</v>
      </c>
      <c r="AW169" s="1">
        <f t="shared" si="24655"/>
        <v>784</v>
      </c>
      <c r="AX169" s="1">
        <f t="shared" si="24655"/>
        <v>800</v>
      </c>
      <c r="AY169" s="1">
        <f t="shared" si="24655"/>
        <v>816</v>
      </c>
      <c r="AZ169" s="1">
        <f t="shared" si="24655"/>
        <v>832</v>
      </c>
      <c r="BA169" s="1">
        <f t="shared" si="24655"/>
        <v>848</v>
      </c>
      <c r="BB169" s="1">
        <f t="shared" si="24655"/>
        <v>864</v>
      </c>
      <c r="BC169" s="1">
        <f t="shared" si="24655"/>
        <v>880</v>
      </c>
      <c r="BD169" s="1">
        <f t="shared" si="24655"/>
        <v>896</v>
      </c>
      <c r="BE169" s="1">
        <f t="shared" si="24655"/>
        <v>912</v>
      </c>
      <c r="BF169" s="1">
        <f t="shared" si="24655"/>
        <v>928</v>
      </c>
      <c r="BG169" s="1">
        <f t="shared" si="24655"/>
        <v>944</v>
      </c>
      <c r="BH169" s="1">
        <f t="shared" si="24655"/>
        <v>960</v>
      </c>
      <c r="BI169" s="1">
        <f t="shared" si="24655"/>
        <v>976</v>
      </c>
      <c r="BJ169" s="1">
        <f t="shared" si="24655"/>
        <v>992</v>
      </c>
      <c r="BK169" s="1">
        <f t="shared" si="24655"/>
        <v>1008</v>
      </c>
      <c r="BL169" s="1">
        <f t="shared" si="24655"/>
        <v>1024</v>
      </c>
      <c r="BM169" s="1">
        <f t="shared" ref="BM169:DX169" si="24656">SUM(BM167:BM168)</f>
        <v>1040</v>
      </c>
      <c r="BN169" s="1">
        <f t="shared" si="24656"/>
        <v>1056</v>
      </c>
      <c r="BO169" s="1">
        <f t="shared" si="24656"/>
        <v>1072</v>
      </c>
      <c r="BP169" s="1">
        <f t="shared" si="24656"/>
        <v>1088</v>
      </c>
      <c r="BQ169" s="1">
        <f t="shared" si="24656"/>
        <v>1104</v>
      </c>
      <c r="BR169" s="1">
        <f t="shared" si="24656"/>
        <v>1120</v>
      </c>
      <c r="BS169" s="1">
        <f t="shared" si="24656"/>
        <v>1136</v>
      </c>
      <c r="BT169" s="1">
        <f t="shared" si="24656"/>
        <v>1152</v>
      </c>
      <c r="BU169" s="1">
        <f t="shared" si="24656"/>
        <v>1168</v>
      </c>
      <c r="BV169" s="1">
        <f t="shared" si="24656"/>
        <v>1184</v>
      </c>
      <c r="BW169" s="1">
        <f t="shared" si="24656"/>
        <v>1200</v>
      </c>
      <c r="BX169" s="1">
        <f t="shared" si="24656"/>
        <v>1216</v>
      </c>
      <c r="BY169" s="1">
        <f t="shared" si="24656"/>
        <v>1232</v>
      </c>
      <c r="BZ169" s="1">
        <f t="shared" si="24656"/>
        <v>1248</v>
      </c>
      <c r="CA169" s="1">
        <f t="shared" si="24656"/>
        <v>1264</v>
      </c>
      <c r="CB169" s="1">
        <f t="shared" si="24656"/>
        <v>1280</v>
      </c>
      <c r="CC169" s="1">
        <f t="shared" si="24656"/>
        <v>1296</v>
      </c>
      <c r="CD169" s="1">
        <f t="shared" si="24656"/>
        <v>1312</v>
      </c>
      <c r="CE169" s="1">
        <f t="shared" si="24656"/>
        <v>1328</v>
      </c>
      <c r="CF169" s="1">
        <f t="shared" si="24656"/>
        <v>1344</v>
      </c>
      <c r="CG169" s="1">
        <f t="shared" si="24656"/>
        <v>1360</v>
      </c>
      <c r="CH169" s="1">
        <f t="shared" si="24656"/>
        <v>1376</v>
      </c>
      <c r="CI169" s="1">
        <f t="shared" si="24656"/>
        <v>1392</v>
      </c>
      <c r="CJ169" s="1">
        <f t="shared" si="24656"/>
        <v>1408</v>
      </c>
      <c r="CK169" s="1">
        <f t="shared" si="24656"/>
        <v>1424</v>
      </c>
      <c r="CL169" s="1">
        <f t="shared" si="24656"/>
        <v>1440</v>
      </c>
      <c r="CM169" s="1">
        <f t="shared" si="24656"/>
        <v>1456</v>
      </c>
      <c r="CN169" s="1">
        <f t="shared" si="24656"/>
        <v>1472</v>
      </c>
      <c r="CO169" s="1">
        <f t="shared" si="24656"/>
        <v>1488</v>
      </c>
      <c r="CP169" s="1">
        <f t="shared" si="24656"/>
        <v>1504</v>
      </c>
      <c r="CQ169" s="1">
        <f t="shared" si="24656"/>
        <v>1520</v>
      </c>
      <c r="CR169" s="1">
        <f t="shared" si="24656"/>
        <v>1536</v>
      </c>
      <c r="CS169" s="1">
        <f t="shared" si="24656"/>
        <v>1552</v>
      </c>
      <c r="CT169" s="1">
        <f t="shared" si="24656"/>
        <v>1568</v>
      </c>
      <c r="CU169" s="1">
        <f t="shared" si="24656"/>
        <v>1584</v>
      </c>
      <c r="CV169" s="1">
        <f t="shared" si="24656"/>
        <v>1600</v>
      </c>
      <c r="CW169" s="1">
        <f t="shared" si="24656"/>
        <v>1616</v>
      </c>
      <c r="CX169" s="1">
        <f t="shared" si="24656"/>
        <v>1632</v>
      </c>
      <c r="CY169" s="1">
        <f t="shared" si="24656"/>
        <v>1648</v>
      </c>
      <c r="CZ169" s="1">
        <f t="shared" si="24656"/>
        <v>1664</v>
      </c>
      <c r="DA169" s="1">
        <f t="shared" si="24656"/>
        <v>1680</v>
      </c>
      <c r="DB169" s="1">
        <f t="shared" si="24656"/>
        <v>1696</v>
      </c>
      <c r="DC169" s="1">
        <f t="shared" si="24656"/>
        <v>1712</v>
      </c>
      <c r="DD169" s="1">
        <f t="shared" si="24656"/>
        <v>1728</v>
      </c>
      <c r="DE169" s="1">
        <f t="shared" si="24656"/>
        <v>1744</v>
      </c>
      <c r="DF169" s="1">
        <f t="shared" si="24656"/>
        <v>1760</v>
      </c>
      <c r="DG169" s="1">
        <f t="shared" si="24656"/>
        <v>1776</v>
      </c>
      <c r="DH169" s="1">
        <f t="shared" si="24656"/>
        <v>1792</v>
      </c>
      <c r="DI169" s="1">
        <f t="shared" si="24656"/>
        <v>1808</v>
      </c>
      <c r="DJ169" s="1">
        <f t="shared" si="24656"/>
        <v>1824</v>
      </c>
      <c r="DK169" s="1">
        <f t="shared" si="24656"/>
        <v>1840</v>
      </c>
      <c r="DL169" s="1">
        <f t="shared" si="24656"/>
        <v>1856</v>
      </c>
      <c r="DM169" s="1">
        <f t="shared" si="24656"/>
        <v>1872</v>
      </c>
      <c r="DN169" s="1">
        <f t="shared" si="24656"/>
        <v>1888</v>
      </c>
      <c r="DO169" s="1">
        <f t="shared" si="24656"/>
        <v>1904</v>
      </c>
      <c r="DP169" s="1">
        <f t="shared" si="24656"/>
        <v>1920</v>
      </c>
      <c r="DQ169" s="1">
        <f t="shared" si="24656"/>
        <v>1936</v>
      </c>
      <c r="DR169" s="1">
        <f t="shared" si="24656"/>
        <v>1952</v>
      </c>
      <c r="DS169" s="1">
        <f t="shared" si="24656"/>
        <v>1968</v>
      </c>
      <c r="DT169" s="1">
        <f t="shared" si="24656"/>
        <v>1984</v>
      </c>
      <c r="DU169" s="1">
        <f t="shared" si="24656"/>
        <v>2000</v>
      </c>
      <c r="DV169" s="1">
        <f t="shared" si="24656"/>
        <v>2016</v>
      </c>
      <c r="DW169" s="1">
        <f t="shared" si="24656"/>
        <v>2032</v>
      </c>
      <c r="DX169" s="1">
        <f t="shared" si="24656"/>
        <v>2048</v>
      </c>
      <c r="DY169" s="1">
        <f t="shared" ref="DY169:GJ169" si="24657">SUM(DY167:DY168)</f>
        <v>2064</v>
      </c>
      <c r="DZ169" s="1">
        <f t="shared" si="24657"/>
        <v>2080</v>
      </c>
      <c r="EA169" s="1">
        <f t="shared" si="24657"/>
        <v>2096</v>
      </c>
      <c r="EB169" s="1">
        <f t="shared" si="24657"/>
        <v>2112</v>
      </c>
      <c r="EC169" s="1">
        <f t="shared" si="24657"/>
        <v>2128</v>
      </c>
      <c r="ED169" s="1">
        <f t="shared" si="24657"/>
        <v>2144</v>
      </c>
      <c r="EE169" s="1">
        <f t="shared" si="24657"/>
        <v>2160</v>
      </c>
      <c r="EF169" s="1">
        <f t="shared" si="24657"/>
        <v>2176</v>
      </c>
      <c r="EG169" s="1">
        <f t="shared" si="24657"/>
        <v>2192</v>
      </c>
      <c r="EH169" s="1">
        <f t="shared" si="24657"/>
        <v>2208</v>
      </c>
      <c r="EI169" s="1">
        <f t="shared" si="24657"/>
        <v>2224</v>
      </c>
      <c r="EJ169" s="1">
        <f t="shared" si="24657"/>
        <v>2240</v>
      </c>
      <c r="EK169" s="1">
        <f t="shared" si="24657"/>
        <v>2256</v>
      </c>
      <c r="EL169" s="1">
        <f t="shared" si="24657"/>
        <v>2272</v>
      </c>
      <c r="EM169" s="1">
        <f t="shared" si="24657"/>
        <v>2288</v>
      </c>
      <c r="EN169" s="1">
        <f t="shared" si="24657"/>
        <v>2304</v>
      </c>
      <c r="EO169" s="1">
        <f t="shared" si="24657"/>
        <v>2320</v>
      </c>
      <c r="EP169" s="1">
        <f t="shared" si="24657"/>
        <v>2336</v>
      </c>
      <c r="EQ169" s="1">
        <f t="shared" si="24657"/>
        <v>2352</v>
      </c>
      <c r="ER169" s="1">
        <f t="shared" si="24657"/>
        <v>2368</v>
      </c>
      <c r="ES169" s="1">
        <f t="shared" si="24657"/>
        <v>2384</v>
      </c>
      <c r="ET169" s="1">
        <f t="shared" si="24657"/>
        <v>2400</v>
      </c>
      <c r="EU169" s="1">
        <f t="shared" si="24657"/>
        <v>2416</v>
      </c>
      <c r="EV169" s="1">
        <f t="shared" si="24657"/>
        <v>2432</v>
      </c>
      <c r="EW169" s="1">
        <f t="shared" si="24657"/>
        <v>2448</v>
      </c>
      <c r="EX169" s="1">
        <f t="shared" si="24657"/>
        <v>2464</v>
      </c>
      <c r="EY169" s="1">
        <f t="shared" si="24657"/>
        <v>2480</v>
      </c>
      <c r="EZ169" s="1">
        <f t="shared" si="24657"/>
        <v>2496</v>
      </c>
      <c r="FA169" s="1">
        <f t="shared" si="24657"/>
        <v>2512</v>
      </c>
      <c r="FB169" s="1">
        <f t="shared" si="24657"/>
        <v>2528</v>
      </c>
      <c r="FC169" s="1">
        <f t="shared" si="24657"/>
        <v>2544</v>
      </c>
      <c r="FD169" s="1">
        <f t="shared" si="24657"/>
        <v>2560</v>
      </c>
      <c r="FE169" s="1">
        <f t="shared" si="24657"/>
        <v>2576</v>
      </c>
      <c r="FF169" s="1">
        <f t="shared" si="24657"/>
        <v>2592</v>
      </c>
      <c r="FG169" s="1">
        <f t="shared" si="24657"/>
        <v>2608</v>
      </c>
      <c r="FH169" s="1">
        <f t="shared" si="24657"/>
        <v>2624</v>
      </c>
      <c r="FI169" s="1">
        <f t="shared" si="24657"/>
        <v>2640</v>
      </c>
      <c r="FJ169" s="1">
        <f t="shared" si="24657"/>
        <v>2656</v>
      </c>
      <c r="FK169" s="1">
        <f t="shared" si="24657"/>
        <v>2672</v>
      </c>
      <c r="FL169" s="1">
        <f t="shared" si="24657"/>
        <v>2688</v>
      </c>
      <c r="FM169" s="1">
        <f t="shared" si="24657"/>
        <v>2704</v>
      </c>
      <c r="FN169" s="1">
        <f t="shared" si="24657"/>
        <v>2720</v>
      </c>
      <c r="FO169" s="1">
        <f t="shared" si="24657"/>
        <v>2736</v>
      </c>
      <c r="FP169" s="1">
        <f t="shared" si="24657"/>
        <v>2752</v>
      </c>
      <c r="FQ169" s="1">
        <f t="shared" si="24657"/>
        <v>2768</v>
      </c>
      <c r="FR169" s="1">
        <f t="shared" si="24657"/>
        <v>2784</v>
      </c>
      <c r="FS169" s="1">
        <f t="shared" si="24657"/>
        <v>2800</v>
      </c>
      <c r="FT169" s="1">
        <f t="shared" si="24657"/>
        <v>2816</v>
      </c>
      <c r="FU169" s="1">
        <f t="shared" si="24657"/>
        <v>2832</v>
      </c>
      <c r="FV169" s="1">
        <f t="shared" si="24657"/>
        <v>2848</v>
      </c>
      <c r="FW169" s="1">
        <f t="shared" si="24657"/>
        <v>2864</v>
      </c>
      <c r="FX169" s="1">
        <f t="shared" si="24657"/>
        <v>2880</v>
      </c>
      <c r="FY169" s="1">
        <f t="shared" si="24657"/>
        <v>2896</v>
      </c>
      <c r="FZ169" s="1">
        <f t="shared" si="24657"/>
        <v>2912</v>
      </c>
      <c r="GA169" s="1">
        <f t="shared" si="24657"/>
        <v>2928</v>
      </c>
      <c r="GB169" s="1">
        <f t="shared" si="24657"/>
        <v>2944</v>
      </c>
      <c r="GC169" s="1">
        <f t="shared" si="24657"/>
        <v>2960</v>
      </c>
      <c r="GD169" s="1">
        <f t="shared" si="24657"/>
        <v>2976</v>
      </c>
      <c r="GE169" s="1">
        <f t="shared" si="24657"/>
        <v>2992</v>
      </c>
      <c r="GF169" s="1">
        <f t="shared" si="24657"/>
        <v>3008</v>
      </c>
      <c r="GG169" s="1">
        <f t="shared" si="24657"/>
        <v>3024</v>
      </c>
      <c r="GH169" s="1">
        <f t="shared" si="24657"/>
        <v>3040</v>
      </c>
      <c r="GI169" s="1">
        <f t="shared" si="24657"/>
        <v>3056</v>
      </c>
      <c r="GJ169" s="1">
        <f t="shared" si="24657"/>
        <v>3072</v>
      </c>
      <c r="GK169" s="1">
        <f t="shared" ref="GK169:IV169" si="24658">SUM(GK167:GK168)</f>
        <v>3088</v>
      </c>
      <c r="GL169" s="1">
        <f t="shared" si="24658"/>
        <v>3104</v>
      </c>
      <c r="GM169" s="1">
        <f t="shared" si="24658"/>
        <v>3120</v>
      </c>
      <c r="GN169" s="1">
        <f t="shared" si="24658"/>
        <v>3136</v>
      </c>
      <c r="GO169" s="1">
        <f t="shared" si="24658"/>
        <v>3152</v>
      </c>
      <c r="GP169" s="1">
        <f t="shared" si="24658"/>
        <v>3168</v>
      </c>
      <c r="GQ169" s="1">
        <f t="shared" si="24658"/>
        <v>3184</v>
      </c>
      <c r="GR169" s="1">
        <f t="shared" si="24658"/>
        <v>3200</v>
      </c>
      <c r="GS169" s="1">
        <f t="shared" si="24658"/>
        <v>3216</v>
      </c>
      <c r="GT169" s="1">
        <f t="shared" si="24658"/>
        <v>3232</v>
      </c>
      <c r="GU169" s="1">
        <f t="shared" si="24658"/>
        <v>3248</v>
      </c>
      <c r="GV169" s="1">
        <f t="shared" si="24658"/>
        <v>3264</v>
      </c>
      <c r="GW169" s="1">
        <f t="shared" si="24658"/>
        <v>3280</v>
      </c>
      <c r="GX169" s="1">
        <f t="shared" si="24658"/>
        <v>3296</v>
      </c>
      <c r="GY169" s="1">
        <f t="shared" si="24658"/>
        <v>3312</v>
      </c>
      <c r="GZ169" s="1">
        <f t="shared" si="24658"/>
        <v>3328</v>
      </c>
      <c r="HA169" s="1">
        <f t="shared" si="24658"/>
        <v>3344</v>
      </c>
      <c r="HB169" s="1">
        <f t="shared" si="24658"/>
        <v>3360</v>
      </c>
      <c r="HC169" s="1">
        <f t="shared" si="24658"/>
        <v>3376</v>
      </c>
      <c r="HD169" s="1">
        <f t="shared" si="24658"/>
        <v>3392</v>
      </c>
      <c r="HE169" s="1">
        <f t="shared" si="24658"/>
        <v>3408</v>
      </c>
      <c r="HF169" s="1">
        <f t="shared" si="24658"/>
        <v>3424</v>
      </c>
      <c r="HG169" s="1">
        <f t="shared" si="24658"/>
        <v>3440</v>
      </c>
      <c r="HH169" s="1">
        <f t="shared" si="24658"/>
        <v>3456</v>
      </c>
      <c r="HI169" s="1">
        <f t="shared" si="24658"/>
        <v>3472</v>
      </c>
      <c r="HJ169" s="1">
        <f t="shared" si="24658"/>
        <v>3488</v>
      </c>
      <c r="HK169" s="1">
        <f t="shared" si="24658"/>
        <v>3504</v>
      </c>
      <c r="HL169" s="1">
        <f t="shared" si="24658"/>
        <v>3520</v>
      </c>
      <c r="HM169" s="1">
        <f t="shared" si="24658"/>
        <v>3536</v>
      </c>
      <c r="HN169" s="1">
        <f t="shared" si="24658"/>
        <v>3552</v>
      </c>
      <c r="HO169" s="1">
        <f t="shared" si="24658"/>
        <v>3568</v>
      </c>
      <c r="HP169" s="1">
        <f t="shared" si="24658"/>
        <v>3584</v>
      </c>
      <c r="HQ169" s="1">
        <f t="shared" si="24658"/>
        <v>3600</v>
      </c>
      <c r="HR169" s="1">
        <f t="shared" si="24658"/>
        <v>3616</v>
      </c>
      <c r="HS169" s="1">
        <f t="shared" si="24658"/>
        <v>3632</v>
      </c>
      <c r="HT169" s="1">
        <f t="shared" si="24658"/>
        <v>3648</v>
      </c>
      <c r="HU169" s="1">
        <f t="shared" si="24658"/>
        <v>3664</v>
      </c>
      <c r="HV169" s="1">
        <f t="shared" si="24658"/>
        <v>3680</v>
      </c>
      <c r="HW169" s="1">
        <f t="shared" si="24658"/>
        <v>3696</v>
      </c>
      <c r="HX169" s="1">
        <f t="shared" si="24658"/>
        <v>3712</v>
      </c>
      <c r="HY169" s="1">
        <f t="shared" si="24658"/>
        <v>3728</v>
      </c>
      <c r="HZ169" s="1">
        <f t="shared" si="24658"/>
        <v>3744</v>
      </c>
      <c r="IA169" s="1">
        <f t="shared" si="24658"/>
        <v>3760</v>
      </c>
      <c r="IB169" s="1">
        <f t="shared" si="24658"/>
        <v>3776</v>
      </c>
      <c r="IC169" s="1">
        <f t="shared" si="24658"/>
        <v>3792</v>
      </c>
      <c r="ID169" s="1">
        <f t="shared" si="24658"/>
        <v>3808</v>
      </c>
      <c r="IE169" s="1">
        <f t="shared" si="24658"/>
        <v>3824</v>
      </c>
      <c r="IF169" s="1">
        <f t="shared" si="24658"/>
        <v>3840</v>
      </c>
      <c r="IG169" s="1">
        <f t="shared" si="24658"/>
        <v>3856</v>
      </c>
      <c r="IH169" s="1">
        <f t="shared" si="24658"/>
        <v>3872</v>
      </c>
      <c r="II169" s="1">
        <f t="shared" si="24658"/>
        <v>3888</v>
      </c>
      <c r="IJ169" s="1">
        <f t="shared" si="24658"/>
        <v>3904</v>
      </c>
      <c r="IK169" s="1">
        <f t="shared" si="24658"/>
        <v>3920</v>
      </c>
      <c r="IL169" s="1">
        <f t="shared" si="24658"/>
        <v>3936</v>
      </c>
      <c r="IM169" s="1">
        <f t="shared" si="24658"/>
        <v>3952</v>
      </c>
      <c r="IN169" s="1">
        <f t="shared" si="24658"/>
        <v>3968</v>
      </c>
      <c r="IO169" s="1">
        <f t="shared" si="24658"/>
        <v>3984</v>
      </c>
      <c r="IP169" s="1">
        <f t="shared" si="24658"/>
        <v>4000</v>
      </c>
      <c r="IQ169" s="1">
        <f t="shared" si="24658"/>
        <v>4016</v>
      </c>
      <c r="IR169" s="1">
        <f t="shared" si="24658"/>
        <v>4032</v>
      </c>
      <c r="IS169" s="1">
        <f t="shared" si="24658"/>
        <v>4048</v>
      </c>
      <c r="IT169" s="1">
        <f t="shared" si="24658"/>
        <v>4064</v>
      </c>
      <c r="IU169" s="1">
        <f t="shared" si="24658"/>
        <v>4080</v>
      </c>
      <c r="IV169" s="1">
        <f t="shared" si="24658"/>
        <v>4096</v>
      </c>
      <c r="IW169" s="1">
        <f t="shared" ref="IW169:JB169" si="24659">SUM(IW167:IW168)</f>
        <v>4112</v>
      </c>
      <c r="IX169" s="1">
        <f t="shared" si="24659"/>
        <v>4128</v>
      </c>
      <c r="IY169" s="1">
        <f t="shared" si="24659"/>
        <v>4144</v>
      </c>
      <c r="IZ169" s="1">
        <f t="shared" si="24659"/>
        <v>4160</v>
      </c>
      <c r="JA169" s="1">
        <f t="shared" si="24659"/>
        <v>4176</v>
      </c>
      <c r="JB169" s="1">
        <f t="shared" si="24659"/>
        <v>4192</v>
      </c>
    </row>
    <row r="170" spans="1:262" s="1" customFormat="1" ht="19" customHeight="1" x14ac:dyDescent="0.15">
      <c r="A170" s="1">
        <f t="shared" ref="A170" si="24660">SUM(A169)</f>
        <v>16</v>
      </c>
      <c r="B170" s="1">
        <f t="shared" ref="B170:BM170" si="24661">SUM(B169)</f>
        <v>32</v>
      </c>
      <c r="C170" s="1">
        <f t="shared" si="24661"/>
        <v>48</v>
      </c>
      <c r="D170" s="1">
        <f t="shared" si="24661"/>
        <v>64</v>
      </c>
      <c r="E170" s="1">
        <f t="shared" si="24661"/>
        <v>80</v>
      </c>
      <c r="F170" s="1">
        <f t="shared" si="24661"/>
        <v>96</v>
      </c>
      <c r="G170" s="1">
        <f t="shared" si="24661"/>
        <v>112</v>
      </c>
      <c r="H170" s="1">
        <f t="shared" si="24661"/>
        <v>128</v>
      </c>
      <c r="I170" s="1">
        <f t="shared" si="24661"/>
        <v>144</v>
      </c>
      <c r="J170" s="1">
        <f t="shared" si="24661"/>
        <v>160</v>
      </c>
      <c r="K170" s="1">
        <f t="shared" si="24661"/>
        <v>176</v>
      </c>
      <c r="L170" s="1">
        <f t="shared" si="24661"/>
        <v>192</v>
      </c>
      <c r="M170" s="1">
        <f t="shared" si="24661"/>
        <v>208</v>
      </c>
      <c r="N170" s="1">
        <f t="shared" si="24661"/>
        <v>224</v>
      </c>
      <c r="O170" s="1">
        <f t="shared" si="24661"/>
        <v>240</v>
      </c>
      <c r="P170" s="1">
        <f t="shared" si="24661"/>
        <v>256</v>
      </c>
      <c r="Q170" s="1">
        <f t="shared" si="24661"/>
        <v>272</v>
      </c>
      <c r="R170" s="1">
        <f t="shared" si="24661"/>
        <v>288</v>
      </c>
      <c r="S170" s="1">
        <f t="shared" si="24661"/>
        <v>304</v>
      </c>
      <c r="T170" s="1">
        <f t="shared" si="24661"/>
        <v>320</v>
      </c>
      <c r="U170" s="1">
        <f t="shared" si="24661"/>
        <v>336</v>
      </c>
      <c r="V170" s="1">
        <f t="shared" si="24661"/>
        <v>352</v>
      </c>
      <c r="W170" s="1">
        <f t="shared" si="24661"/>
        <v>368</v>
      </c>
      <c r="X170" s="1">
        <f t="shared" si="24661"/>
        <v>384</v>
      </c>
      <c r="Y170" s="1">
        <f t="shared" si="24661"/>
        <v>400</v>
      </c>
      <c r="Z170" s="1">
        <f t="shared" si="24661"/>
        <v>416</v>
      </c>
      <c r="AA170" s="1">
        <f t="shared" si="24661"/>
        <v>432</v>
      </c>
      <c r="AB170" s="1">
        <f t="shared" si="24661"/>
        <v>448</v>
      </c>
      <c r="AC170" s="1">
        <f t="shared" si="24661"/>
        <v>464</v>
      </c>
      <c r="AD170" s="1">
        <f t="shared" si="24661"/>
        <v>480</v>
      </c>
      <c r="AE170" s="1">
        <f t="shared" si="24661"/>
        <v>496</v>
      </c>
      <c r="AF170" s="1">
        <f t="shared" si="24661"/>
        <v>512</v>
      </c>
      <c r="AG170" s="1">
        <f t="shared" si="24661"/>
        <v>528</v>
      </c>
      <c r="AH170" s="1">
        <f t="shared" si="24661"/>
        <v>544</v>
      </c>
      <c r="AI170" s="1">
        <f t="shared" si="24661"/>
        <v>560</v>
      </c>
      <c r="AJ170" s="1">
        <f t="shared" si="24661"/>
        <v>576</v>
      </c>
      <c r="AK170" s="1">
        <f t="shared" si="24661"/>
        <v>592</v>
      </c>
      <c r="AL170" s="1">
        <f t="shared" si="24661"/>
        <v>608</v>
      </c>
      <c r="AM170" s="1">
        <f t="shared" si="24661"/>
        <v>624</v>
      </c>
      <c r="AN170" s="1">
        <f t="shared" si="24661"/>
        <v>640</v>
      </c>
      <c r="AO170" s="1">
        <f t="shared" si="24661"/>
        <v>656</v>
      </c>
      <c r="AP170" s="1">
        <f t="shared" si="24661"/>
        <v>672</v>
      </c>
      <c r="AQ170" s="1">
        <f t="shared" si="24661"/>
        <v>688</v>
      </c>
      <c r="AR170" s="1">
        <f t="shared" si="24661"/>
        <v>704</v>
      </c>
      <c r="AS170" s="1">
        <f t="shared" si="24661"/>
        <v>720</v>
      </c>
      <c r="AT170" s="1">
        <f t="shared" si="24661"/>
        <v>736</v>
      </c>
      <c r="AU170" s="1">
        <f t="shared" si="24661"/>
        <v>752</v>
      </c>
      <c r="AV170" s="1">
        <f t="shared" si="24661"/>
        <v>768</v>
      </c>
      <c r="AW170" s="1">
        <f t="shared" si="24661"/>
        <v>784</v>
      </c>
      <c r="AX170" s="1">
        <f t="shared" si="24661"/>
        <v>800</v>
      </c>
      <c r="AY170" s="1">
        <f t="shared" si="24661"/>
        <v>816</v>
      </c>
      <c r="AZ170" s="1">
        <f t="shared" si="24661"/>
        <v>832</v>
      </c>
      <c r="BA170" s="1">
        <f t="shared" si="24661"/>
        <v>848</v>
      </c>
      <c r="BB170" s="1">
        <f t="shared" si="24661"/>
        <v>864</v>
      </c>
      <c r="BC170" s="1">
        <f t="shared" si="24661"/>
        <v>880</v>
      </c>
      <c r="BD170" s="1">
        <f t="shared" si="24661"/>
        <v>896</v>
      </c>
      <c r="BE170" s="1">
        <f t="shared" si="24661"/>
        <v>912</v>
      </c>
      <c r="BF170" s="1">
        <f t="shared" si="24661"/>
        <v>928</v>
      </c>
      <c r="BG170" s="1">
        <f t="shared" si="24661"/>
        <v>944</v>
      </c>
      <c r="BH170" s="1">
        <f t="shared" si="24661"/>
        <v>960</v>
      </c>
      <c r="BI170" s="1">
        <f t="shared" si="24661"/>
        <v>976</v>
      </c>
      <c r="BJ170" s="1">
        <f t="shared" si="24661"/>
        <v>992</v>
      </c>
      <c r="BK170" s="1">
        <f t="shared" si="24661"/>
        <v>1008</v>
      </c>
      <c r="BL170" s="1">
        <f t="shared" si="24661"/>
        <v>1024</v>
      </c>
      <c r="BM170" s="1">
        <f t="shared" si="24661"/>
        <v>1040</v>
      </c>
      <c r="BN170" s="1">
        <f t="shared" ref="BN170:DY170" si="24662">SUM(BN169)</f>
        <v>1056</v>
      </c>
      <c r="BO170" s="1">
        <f t="shared" si="24662"/>
        <v>1072</v>
      </c>
      <c r="BP170" s="1">
        <f t="shared" si="24662"/>
        <v>1088</v>
      </c>
      <c r="BQ170" s="1">
        <f t="shared" si="24662"/>
        <v>1104</v>
      </c>
      <c r="BR170" s="1">
        <f t="shared" si="24662"/>
        <v>1120</v>
      </c>
      <c r="BS170" s="1">
        <f t="shared" si="24662"/>
        <v>1136</v>
      </c>
      <c r="BT170" s="1">
        <f t="shared" si="24662"/>
        <v>1152</v>
      </c>
      <c r="BU170" s="1">
        <f t="shared" si="24662"/>
        <v>1168</v>
      </c>
      <c r="BV170" s="1">
        <f t="shared" si="24662"/>
        <v>1184</v>
      </c>
      <c r="BW170" s="1">
        <f t="shared" si="24662"/>
        <v>1200</v>
      </c>
      <c r="BX170" s="1">
        <f t="shared" si="24662"/>
        <v>1216</v>
      </c>
      <c r="BY170" s="1">
        <f t="shared" si="24662"/>
        <v>1232</v>
      </c>
      <c r="BZ170" s="1">
        <f t="shared" si="24662"/>
        <v>1248</v>
      </c>
      <c r="CA170" s="1">
        <f t="shared" si="24662"/>
        <v>1264</v>
      </c>
      <c r="CB170" s="1">
        <f t="shared" si="24662"/>
        <v>1280</v>
      </c>
      <c r="CC170" s="1">
        <f t="shared" si="24662"/>
        <v>1296</v>
      </c>
      <c r="CD170" s="1">
        <f t="shared" si="24662"/>
        <v>1312</v>
      </c>
      <c r="CE170" s="1">
        <f t="shared" si="24662"/>
        <v>1328</v>
      </c>
      <c r="CF170" s="1">
        <f t="shared" si="24662"/>
        <v>1344</v>
      </c>
      <c r="CG170" s="1">
        <f t="shared" si="24662"/>
        <v>1360</v>
      </c>
      <c r="CH170" s="1">
        <f t="shared" si="24662"/>
        <v>1376</v>
      </c>
      <c r="CI170" s="1">
        <f t="shared" si="24662"/>
        <v>1392</v>
      </c>
      <c r="CJ170" s="1">
        <f t="shared" si="24662"/>
        <v>1408</v>
      </c>
      <c r="CK170" s="1">
        <f t="shared" si="24662"/>
        <v>1424</v>
      </c>
      <c r="CL170" s="1">
        <f t="shared" si="24662"/>
        <v>1440</v>
      </c>
      <c r="CM170" s="1">
        <f t="shared" si="24662"/>
        <v>1456</v>
      </c>
      <c r="CN170" s="1">
        <f t="shared" si="24662"/>
        <v>1472</v>
      </c>
      <c r="CO170" s="1">
        <f t="shared" si="24662"/>
        <v>1488</v>
      </c>
      <c r="CP170" s="1">
        <f t="shared" si="24662"/>
        <v>1504</v>
      </c>
      <c r="CQ170" s="1">
        <f t="shared" si="24662"/>
        <v>1520</v>
      </c>
      <c r="CR170" s="1">
        <f t="shared" si="24662"/>
        <v>1536</v>
      </c>
      <c r="CS170" s="1">
        <f t="shared" si="24662"/>
        <v>1552</v>
      </c>
      <c r="CT170" s="1">
        <f t="shared" si="24662"/>
        <v>1568</v>
      </c>
      <c r="CU170" s="1">
        <f t="shared" si="24662"/>
        <v>1584</v>
      </c>
      <c r="CV170" s="1">
        <f t="shared" si="24662"/>
        <v>1600</v>
      </c>
      <c r="CW170" s="1">
        <f t="shared" si="24662"/>
        <v>1616</v>
      </c>
      <c r="CX170" s="1">
        <f t="shared" si="24662"/>
        <v>1632</v>
      </c>
      <c r="CY170" s="1">
        <f t="shared" si="24662"/>
        <v>1648</v>
      </c>
      <c r="CZ170" s="1">
        <f t="shared" si="24662"/>
        <v>1664</v>
      </c>
      <c r="DA170" s="1">
        <f t="shared" si="24662"/>
        <v>1680</v>
      </c>
      <c r="DB170" s="1">
        <f t="shared" si="24662"/>
        <v>1696</v>
      </c>
      <c r="DC170" s="1">
        <f t="shared" si="24662"/>
        <v>1712</v>
      </c>
      <c r="DD170" s="1">
        <f t="shared" si="24662"/>
        <v>1728</v>
      </c>
      <c r="DE170" s="1">
        <f t="shared" si="24662"/>
        <v>1744</v>
      </c>
      <c r="DF170" s="1">
        <f t="shared" si="24662"/>
        <v>1760</v>
      </c>
      <c r="DG170" s="1">
        <f t="shared" si="24662"/>
        <v>1776</v>
      </c>
      <c r="DH170" s="1">
        <f t="shared" si="24662"/>
        <v>1792</v>
      </c>
      <c r="DI170" s="1">
        <f t="shared" si="24662"/>
        <v>1808</v>
      </c>
      <c r="DJ170" s="1">
        <f t="shared" si="24662"/>
        <v>1824</v>
      </c>
      <c r="DK170" s="1">
        <f t="shared" si="24662"/>
        <v>1840</v>
      </c>
      <c r="DL170" s="1">
        <f t="shared" si="24662"/>
        <v>1856</v>
      </c>
      <c r="DM170" s="1">
        <f t="shared" si="24662"/>
        <v>1872</v>
      </c>
      <c r="DN170" s="1">
        <f t="shared" si="24662"/>
        <v>1888</v>
      </c>
      <c r="DO170" s="1">
        <f t="shared" si="24662"/>
        <v>1904</v>
      </c>
      <c r="DP170" s="1">
        <f t="shared" si="24662"/>
        <v>1920</v>
      </c>
      <c r="DQ170" s="1">
        <f t="shared" si="24662"/>
        <v>1936</v>
      </c>
      <c r="DR170" s="1">
        <f t="shared" si="24662"/>
        <v>1952</v>
      </c>
      <c r="DS170" s="1">
        <f t="shared" si="24662"/>
        <v>1968</v>
      </c>
      <c r="DT170" s="1">
        <f t="shared" si="24662"/>
        <v>1984</v>
      </c>
      <c r="DU170" s="1">
        <f t="shared" si="24662"/>
        <v>2000</v>
      </c>
      <c r="DV170" s="1">
        <f t="shared" si="24662"/>
        <v>2016</v>
      </c>
      <c r="DW170" s="1">
        <f t="shared" si="24662"/>
        <v>2032</v>
      </c>
      <c r="DX170" s="1">
        <f t="shared" si="24662"/>
        <v>2048</v>
      </c>
      <c r="DY170" s="1">
        <f t="shared" si="24662"/>
        <v>2064</v>
      </c>
      <c r="DZ170" s="1">
        <f t="shared" ref="DZ170:GK170" si="24663">SUM(DZ169)</f>
        <v>2080</v>
      </c>
      <c r="EA170" s="1">
        <f t="shared" si="24663"/>
        <v>2096</v>
      </c>
      <c r="EB170" s="1">
        <f t="shared" si="24663"/>
        <v>2112</v>
      </c>
      <c r="EC170" s="1">
        <f t="shared" si="24663"/>
        <v>2128</v>
      </c>
      <c r="ED170" s="1">
        <f t="shared" si="24663"/>
        <v>2144</v>
      </c>
      <c r="EE170" s="1">
        <f t="shared" si="24663"/>
        <v>2160</v>
      </c>
      <c r="EF170" s="1">
        <f t="shared" si="24663"/>
        <v>2176</v>
      </c>
      <c r="EG170" s="1">
        <f t="shared" si="24663"/>
        <v>2192</v>
      </c>
      <c r="EH170" s="1">
        <f t="shared" si="24663"/>
        <v>2208</v>
      </c>
      <c r="EI170" s="1">
        <f t="shared" si="24663"/>
        <v>2224</v>
      </c>
      <c r="EJ170" s="1">
        <f t="shared" si="24663"/>
        <v>2240</v>
      </c>
      <c r="EK170" s="1">
        <f t="shared" si="24663"/>
        <v>2256</v>
      </c>
      <c r="EL170" s="1">
        <f t="shared" si="24663"/>
        <v>2272</v>
      </c>
      <c r="EM170" s="1">
        <f t="shared" si="24663"/>
        <v>2288</v>
      </c>
      <c r="EN170" s="1">
        <f t="shared" si="24663"/>
        <v>2304</v>
      </c>
      <c r="EO170" s="1">
        <f t="shared" si="24663"/>
        <v>2320</v>
      </c>
      <c r="EP170" s="1">
        <f t="shared" si="24663"/>
        <v>2336</v>
      </c>
      <c r="EQ170" s="1">
        <f t="shared" si="24663"/>
        <v>2352</v>
      </c>
      <c r="ER170" s="1">
        <f t="shared" si="24663"/>
        <v>2368</v>
      </c>
      <c r="ES170" s="1">
        <f t="shared" si="24663"/>
        <v>2384</v>
      </c>
      <c r="ET170" s="1">
        <f t="shared" si="24663"/>
        <v>2400</v>
      </c>
      <c r="EU170" s="1">
        <f t="shared" si="24663"/>
        <v>2416</v>
      </c>
      <c r="EV170" s="1">
        <f t="shared" si="24663"/>
        <v>2432</v>
      </c>
      <c r="EW170" s="1">
        <f t="shared" si="24663"/>
        <v>2448</v>
      </c>
      <c r="EX170" s="1">
        <f t="shared" si="24663"/>
        <v>2464</v>
      </c>
      <c r="EY170" s="1">
        <f t="shared" si="24663"/>
        <v>2480</v>
      </c>
      <c r="EZ170" s="1">
        <f t="shared" si="24663"/>
        <v>2496</v>
      </c>
      <c r="FA170" s="1">
        <f t="shared" si="24663"/>
        <v>2512</v>
      </c>
      <c r="FB170" s="1">
        <f t="shared" si="24663"/>
        <v>2528</v>
      </c>
      <c r="FC170" s="1">
        <f t="shared" si="24663"/>
        <v>2544</v>
      </c>
      <c r="FD170" s="1">
        <f t="shared" si="24663"/>
        <v>2560</v>
      </c>
      <c r="FE170" s="1">
        <f t="shared" si="24663"/>
        <v>2576</v>
      </c>
      <c r="FF170" s="1">
        <f t="shared" si="24663"/>
        <v>2592</v>
      </c>
      <c r="FG170" s="1">
        <f t="shared" si="24663"/>
        <v>2608</v>
      </c>
      <c r="FH170" s="1">
        <f t="shared" si="24663"/>
        <v>2624</v>
      </c>
      <c r="FI170" s="1">
        <f t="shared" si="24663"/>
        <v>2640</v>
      </c>
      <c r="FJ170" s="1">
        <f t="shared" si="24663"/>
        <v>2656</v>
      </c>
      <c r="FK170" s="1">
        <f t="shared" si="24663"/>
        <v>2672</v>
      </c>
      <c r="FL170" s="1">
        <f t="shared" si="24663"/>
        <v>2688</v>
      </c>
      <c r="FM170" s="1">
        <f t="shared" si="24663"/>
        <v>2704</v>
      </c>
      <c r="FN170" s="1">
        <f t="shared" si="24663"/>
        <v>2720</v>
      </c>
      <c r="FO170" s="1">
        <f t="shared" si="24663"/>
        <v>2736</v>
      </c>
      <c r="FP170" s="1">
        <f t="shared" si="24663"/>
        <v>2752</v>
      </c>
      <c r="FQ170" s="1">
        <f t="shared" si="24663"/>
        <v>2768</v>
      </c>
      <c r="FR170" s="1">
        <f t="shared" si="24663"/>
        <v>2784</v>
      </c>
      <c r="FS170" s="1">
        <f t="shared" si="24663"/>
        <v>2800</v>
      </c>
      <c r="FT170" s="1">
        <f t="shared" si="24663"/>
        <v>2816</v>
      </c>
      <c r="FU170" s="1">
        <f t="shared" si="24663"/>
        <v>2832</v>
      </c>
      <c r="FV170" s="1">
        <f t="shared" si="24663"/>
        <v>2848</v>
      </c>
      <c r="FW170" s="1">
        <f t="shared" si="24663"/>
        <v>2864</v>
      </c>
      <c r="FX170" s="1">
        <f t="shared" si="24663"/>
        <v>2880</v>
      </c>
      <c r="FY170" s="1">
        <f t="shared" si="24663"/>
        <v>2896</v>
      </c>
      <c r="FZ170" s="1">
        <f t="shared" si="24663"/>
        <v>2912</v>
      </c>
      <c r="GA170" s="1">
        <f t="shared" si="24663"/>
        <v>2928</v>
      </c>
      <c r="GB170" s="1">
        <f t="shared" si="24663"/>
        <v>2944</v>
      </c>
      <c r="GC170" s="1">
        <f t="shared" si="24663"/>
        <v>2960</v>
      </c>
      <c r="GD170" s="1">
        <f t="shared" si="24663"/>
        <v>2976</v>
      </c>
      <c r="GE170" s="1">
        <f t="shared" si="24663"/>
        <v>2992</v>
      </c>
      <c r="GF170" s="1">
        <f t="shared" si="24663"/>
        <v>3008</v>
      </c>
      <c r="GG170" s="1">
        <f t="shared" si="24663"/>
        <v>3024</v>
      </c>
      <c r="GH170" s="1">
        <f t="shared" si="24663"/>
        <v>3040</v>
      </c>
      <c r="GI170" s="1">
        <f t="shared" si="24663"/>
        <v>3056</v>
      </c>
      <c r="GJ170" s="1">
        <f t="shared" si="24663"/>
        <v>3072</v>
      </c>
      <c r="GK170" s="1">
        <f t="shared" si="24663"/>
        <v>3088</v>
      </c>
      <c r="GL170" s="1">
        <f t="shared" ref="GL170:IW170" si="24664">SUM(GL169)</f>
        <v>3104</v>
      </c>
      <c r="GM170" s="1">
        <f t="shared" si="24664"/>
        <v>3120</v>
      </c>
      <c r="GN170" s="1">
        <f t="shared" si="24664"/>
        <v>3136</v>
      </c>
      <c r="GO170" s="1">
        <f t="shared" si="24664"/>
        <v>3152</v>
      </c>
      <c r="GP170" s="1">
        <f t="shared" si="24664"/>
        <v>3168</v>
      </c>
      <c r="GQ170" s="1">
        <f t="shared" si="24664"/>
        <v>3184</v>
      </c>
      <c r="GR170" s="1">
        <f t="shared" si="24664"/>
        <v>3200</v>
      </c>
      <c r="GS170" s="1">
        <f t="shared" si="24664"/>
        <v>3216</v>
      </c>
      <c r="GT170" s="1">
        <f t="shared" si="24664"/>
        <v>3232</v>
      </c>
      <c r="GU170" s="1">
        <f t="shared" si="24664"/>
        <v>3248</v>
      </c>
      <c r="GV170" s="1">
        <f t="shared" si="24664"/>
        <v>3264</v>
      </c>
      <c r="GW170" s="1">
        <f t="shared" si="24664"/>
        <v>3280</v>
      </c>
      <c r="GX170" s="1">
        <f t="shared" si="24664"/>
        <v>3296</v>
      </c>
      <c r="GY170" s="1">
        <f t="shared" si="24664"/>
        <v>3312</v>
      </c>
      <c r="GZ170" s="1">
        <f t="shared" si="24664"/>
        <v>3328</v>
      </c>
      <c r="HA170" s="1">
        <f t="shared" si="24664"/>
        <v>3344</v>
      </c>
      <c r="HB170" s="1">
        <f t="shared" si="24664"/>
        <v>3360</v>
      </c>
      <c r="HC170" s="1">
        <f t="shared" si="24664"/>
        <v>3376</v>
      </c>
      <c r="HD170" s="1">
        <f t="shared" si="24664"/>
        <v>3392</v>
      </c>
      <c r="HE170" s="1">
        <f t="shared" si="24664"/>
        <v>3408</v>
      </c>
      <c r="HF170" s="1">
        <f t="shared" si="24664"/>
        <v>3424</v>
      </c>
      <c r="HG170" s="1">
        <f t="shared" si="24664"/>
        <v>3440</v>
      </c>
      <c r="HH170" s="1">
        <f t="shared" si="24664"/>
        <v>3456</v>
      </c>
      <c r="HI170" s="1">
        <f t="shared" si="24664"/>
        <v>3472</v>
      </c>
      <c r="HJ170" s="1">
        <f t="shared" si="24664"/>
        <v>3488</v>
      </c>
      <c r="HK170" s="1">
        <f t="shared" si="24664"/>
        <v>3504</v>
      </c>
      <c r="HL170" s="1">
        <f t="shared" si="24664"/>
        <v>3520</v>
      </c>
      <c r="HM170" s="1">
        <f t="shared" si="24664"/>
        <v>3536</v>
      </c>
      <c r="HN170" s="1">
        <f t="shared" si="24664"/>
        <v>3552</v>
      </c>
      <c r="HO170" s="1">
        <f t="shared" si="24664"/>
        <v>3568</v>
      </c>
      <c r="HP170" s="1">
        <f t="shared" si="24664"/>
        <v>3584</v>
      </c>
      <c r="HQ170" s="1">
        <f t="shared" si="24664"/>
        <v>3600</v>
      </c>
      <c r="HR170" s="1">
        <f t="shared" si="24664"/>
        <v>3616</v>
      </c>
      <c r="HS170" s="1">
        <f t="shared" si="24664"/>
        <v>3632</v>
      </c>
      <c r="HT170" s="1">
        <f t="shared" si="24664"/>
        <v>3648</v>
      </c>
      <c r="HU170" s="1">
        <f t="shared" si="24664"/>
        <v>3664</v>
      </c>
      <c r="HV170" s="1">
        <f t="shared" si="24664"/>
        <v>3680</v>
      </c>
      <c r="HW170" s="1">
        <f t="shared" si="24664"/>
        <v>3696</v>
      </c>
      <c r="HX170" s="1">
        <f t="shared" si="24664"/>
        <v>3712</v>
      </c>
      <c r="HY170" s="1">
        <f t="shared" si="24664"/>
        <v>3728</v>
      </c>
      <c r="HZ170" s="1">
        <f t="shared" si="24664"/>
        <v>3744</v>
      </c>
      <c r="IA170" s="1">
        <f t="shared" si="24664"/>
        <v>3760</v>
      </c>
      <c r="IB170" s="1">
        <f t="shared" si="24664"/>
        <v>3776</v>
      </c>
      <c r="IC170" s="1">
        <f t="shared" si="24664"/>
        <v>3792</v>
      </c>
      <c r="ID170" s="1">
        <f t="shared" si="24664"/>
        <v>3808</v>
      </c>
      <c r="IE170" s="1">
        <f t="shared" si="24664"/>
        <v>3824</v>
      </c>
      <c r="IF170" s="1">
        <f t="shared" si="24664"/>
        <v>3840</v>
      </c>
      <c r="IG170" s="1">
        <f t="shared" si="24664"/>
        <v>3856</v>
      </c>
      <c r="IH170" s="1">
        <f t="shared" si="24664"/>
        <v>3872</v>
      </c>
      <c r="II170" s="1">
        <f t="shared" si="24664"/>
        <v>3888</v>
      </c>
      <c r="IJ170" s="1">
        <f t="shared" si="24664"/>
        <v>3904</v>
      </c>
      <c r="IK170" s="1">
        <f t="shared" si="24664"/>
        <v>3920</v>
      </c>
      <c r="IL170" s="1">
        <f t="shared" si="24664"/>
        <v>3936</v>
      </c>
      <c r="IM170" s="1">
        <f t="shared" si="24664"/>
        <v>3952</v>
      </c>
      <c r="IN170" s="1">
        <f t="shared" si="24664"/>
        <v>3968</v>
      </c>
      <c r="IO170" s="1">
        <f t="shared" si="24664"/>
        <v>3984</v>
      </c>
      <c r="IP170" s="1">
        <f t="shared" si="24664"/>
        <v>4000</v>
      </c>
      <c r="IQ170" s="1">
        <f t="shared" si="24664"/>
        <v>4016</v>
      </c>
      <c r="IR170" s="1">
        <f t="shared" si="24664"/>
        <v>4032</v>
      </c>
      <c r="IS170" s="1">
        <f t="shared" si="24664"/>
        <v>4048</v>
      </c>
      <c r="IT170" s="1">
        <f t="shared" si="24664"/>
        <v>4064</v>
      </c>
      <c r="IU170" s="1">
        <f t="shared" si="24664"/>
        <v>4080</v>
      </c>
      <c r="IV170" s="1">
        <f t="shared" si="24664"/>
        <v>4096</v>
      </c>
      <c r="IW170" s="1">
        <f t="shared" si="24664"/>
        <v>4112</v>
      </c>
      <c r="IX170" s="1">
        <f t="shared" ref="IX170:JB170" si="24665">SUM(IX169)</f>
        <v>4128</v>
      </c>
      <c r="IY170" s="1">
        <f t="shared" si="24665"/>
        <v>4144</v>
      </c>
      <c r="IZ170" s="1">
        <f t="shared" si="24665"/>
        <v>4160</v>
      </c>
      <c r="JA170" s="1">
        <f t="shared" si="24665"/>
        <v>4176</v>
      </c>
      <c r="JB170" s="1">
        <f t="shared" si="24665"/>
        <v>4192</v>
      </c>
    </row>
    <row r="171" spans="1:262" s="1" customFormat="1" ht="19" customHeight="1" x14ac:dyDescent="0.15">
      <c r="A171" s="1">
        <f t="shared" ref="A171:BL171" si="24666">SUM(A169:A170)</f>
        <v>32</v>
      </c>
      <c r="B171" s="1">
        <f t="shared" si="24666"/>
        <v>64</v>
      </c>
      <c r="C171" s="1">
        <f t="shared" si="24666"/>
        <v>96</v>
      </c>
      <c r="D171" s="1">
        <f t="shared" si="24666"/>
        <v>128</v>
      </c>
      <c r="E171" s="1">
        <f t="shared" si="24666"/>
        <v>160</v>
      </c>
      <c r="F171" s="1">
        <f t="shared" si="24666"/>
        <v>192</v>
      </c>
      <c r="G171" s="1">
        <f t="shared" si="24666"/>
        <v>224</v>
      </c>
      <c r="H171" s="1">
        <f t="shared" si="24666"/>
        <v>256</v>
      </c>
      <c r="I171" s="1">
        <f t="shared" si="24666"/>
        <v>288</v>
      </c>
      <c r="J171" s="1">
        <f t="shared" si="24666"/>
        <v>320</v>
      </c>
      <c r="K171" s="1">
        <f t="shared" si="24666"/>
        <v>352</v>
      </c>
      <c r="L171" s="1">
        <f t="shared" si="24666"/>
        <v>384</v>
      </c>
      <c r="M171" s="1">
        <f t="shared" si="24666"/>
        <v>416</v>
      </c>
      <c r="N171" s="1">
        <f t="shared" si="24666"/>
        <v>448</v>
      </c>
      <c r="O171" s="1">
        <f t="shared" si="24666"/>
        <v>480</v>
      </c>
      <c r="P171" s="1">
        <f t="shared" si="24666"/>
        <v>512</v>
      </c>
      <c r="Q171" s="1">
        <f t="shared" si="24666"/>
        <v>544</v>
      </c>
      <c r="R171" s="1">
        <f t="shared" si="24666"/>
        <v>576</v>
      </c>
      <c r="S171" s="1">
        <f t="shared" si="24666"/>
        <v>608</v>
      </c>
      <c r="T171" s="1">
        <f t="shared" si="24666"/>
        <v>640</v>
      </c>
      <c r="U171" s="1">
        <f t="shared" si="24666"/>
        <v>672</v>
      </c>
      <c r="V171" s="1">
        <f t="shared" si="24666"/>
        <v>704</v>
      </c>
      <c r="W171" s="1">
        <f t="shared" si="24666"/>
        <v>736</v>
      </c>
      <c r="X171" s="1">
        <f t="shared" si="24666"/>
        <v>768</v>
      </c>
      <c r="Y171" s="1">
        <f t="shared" si="24666"/>
        <v>800</v>
      </c>
      <c r="Z171" s="1">
        <f t="shared" si="24666"/>
        <v>832</v>
      </c>
      <c r="AA171" s="1">
        <f t="shared" si="24666"/>
        <v>864</v>
      </c>
      <c r="AB171" s="1">
        <f t="shared" si="24666"/>
        <v>896</v>
      </c>
      <c r="AC171" s="1">
        <f t="shared" si="24666"/>
        <v>928</v>
      </c>
      <c r="AD171" s="1">
        <f t="shared" si="24666"/>
        <v>960</v>
      </c>
      <c r="AE171" s="1">
        <f t="shared" si="24666"/>
        <v>992</v>
      </c>
      <c r="AF171" s="1">
        <f t="shared" si="24666"/>
        <v>1024</v>
      </c>
      <c r="AG171" s="1">
        <f t="shared" si="24666"/>
        <v>1056</v>
      </c>
      <c r="AH171" s="1">
        <f t="shared" si="24666"/>
        <v>1088</v>
      </c>
      <c r="AI171" s="1">
        <f t="shared" si="24666"/>
        <v>1120</v>
      </c>
      <c r="AJ171" s="1">
        <f t="shared" si="24666"/>
        <v>1152</v>
      </c>
      <c r="AK171" s="1">
        <f t="shared" si="24666"/>
        <v>1184</v>
      </c>
      <c r="AL171" s="1">
        <f t="shared" si="24666"/>
        <v>1216</v>
      </c>
      <c r="AM171" s="1">
        <f t="shared" si="24666"/>
        <v>1248</v>
      </c>
      <c r="AN171" s="1">
        <f t="shared" si="24666"/>
        <v>1280</v>
      </c>
      <c r="AO171" s="1">
        <f t="shared" si="24666"/>
        <v>1312</v>
      </c>
      <c r="AP171" s="1">
        <f t="shared" si="24666"/>
        <v>1344</v>
      </c>
      <c r="AQ171" s="1">
        <f t="shared" si="24666"/>
        <v>1376</v>
      </c>
      <c r="AR171" s="1">
        <f t="shared" si="24666"/>
        <v>1408</v>
      </c>
      <c r="AS171" s="1">
        <f t="shared" si="24666"/>
        <v>1440</v>
      </c>
      <c r="AT171" s="1">
        <f t="shared" si="24666"/>
        <v>1472</v>
      </c>
      <c r="AU171" s="1">
        <f t="shared" si="24666"/>
        <v>1504</v>
      </c>
      <c r="AV171" s="1">
        <f t="shared" si="24666"/>
        <v>1536</v>
      </c>
      <c r="AW171" s="1">
        <f t="shared" si="24666"/>
        <v>1568</v>
      </c>
      <c r="AX171" s="1">
        <f t="shared" si="24666"/>
        <v>1600</v>
      </c>
      <c r="AY171" s="1">
        <f t="shared" si="24666"/>
        <v>1632</v>
      </c>
      <c r="AZ171" s="1">
        <f t="shared" si="24666"/>
        <v>1664</v>
      </c>
      <c r="BA171" s="1">
        <f t="shared" si="24666"/>
        <v>1696</v>
      </c>
      <c r="BB171" s="1">
        <f t="shared" si="24666"/>
        <v>1728</v>
      </c>
      <c r="BC171" s="1">
        <f t="shared" si="24666"/>
        <v>1760</v>
      </c>
      <c r="BD171" s="1">
        <f t="shared" si="24666"/>
        <v>1792</v>
      </c>
      <c r="BE171" s="1">
        <f t="shared" si="24666"/>
        <v>1824</v>
      </c>
      <c r="BF171" s="1">
        <f t="shared" si="24666"/>
        <v>1856</v>
      </c>
      <c r="BG171" s="1">
        <f t="shared" si="24666"/>
        <v>1888</v>
      </c>
      <c r="BH171" s="1">
        <f t="shared" si="24666"/>
        <v>1920</v>
      </c>
      <c r="BI171" s="1">
        <f t="shared" si="24666"/>
        <v>1952</v>
      </c>
      <c r="BJ171" s="1">
        <f t="shared" si="24666"/>
        <v>1984</v>
      </c>
      <c r="BK171" s="1">
        <f t="shared" si="24666"/>
        <v>2016</v>
      </c>
      <c r="BL171" s="1">
        <f t="shared" si="24666"/>
        <v>2048</v>
      </c>
      <c r="BM171" s="1">
        <f t="shared" ref="BM171:DX171" si="24667">SUM(BM169:BM170)</f>
        <v>2080</v>
      </c>
      <c r="BN171" s="1">
        <f t="shared" si="24667"/>
        <v>2112</v>
      </c>
      <c r="BO171" s="1">
        <f t="shared" si="24667"/>
        <v>2144</v>
      </c>
      <c r="BP171" s="1">
        <f t="shared" si="24667"/>
        <v>2176</v>
      </c>
      <c r="BQ171" s="1">
        <f t="shared" si="24667"/>
        <v>2208</v>
      </c>
      <c r="BR171" s="1">
        <f t="shared" si="24667"/>
        <v>2240</v>
      </c>
      <c r="BS171" s="1">
        <f t="shared" si="24667"/>
        <v>2272</v>
      </c>
      <c r="BT171" s="1">
        <f t="shared" si="24667"/>
        <v>2304</v>
      </c>
      <c r="BU171" s="1">
        <f t="shared" si="24667"/>
        <v>2336</v>
      </c>
      <c r="BV171" s="1">
        <f t="shared" si="24667"/>
        <v>2368</v>
      </c>
      <c r="BW171" s="1">
        <f t="shared" si="24667"/>
        <v>2400</v>
      </c>
      <c r="BX171" s="1">
        <f t="shared" si="24667"/>
        <v>2432</v>
      </c>
      <c r="BY171" s="1">
        <f t="shared" si="24667"/>
        <v>2464</v>
      </c>
      <c r="BZ171" s="1">
        <f t="shared" si="24667"/>
        <v>2496</v>
      </c>
      <c r="CA171" s="1">
        <f t="shared" si="24667"/>
        <v>2528</v>
      </c>
      <c r="CB171" s="1">
        <f t="shared" si="24667"/>
        <v>2560</v>
      </c>
      <c r="CC171" s="1">
        <f t="shared" si="24667"/>
        <v>2592</v>
      </c>
      <c r="CD171" s="1">
        <f t="shared" si="24667"/>
        <v>2624</v>
      </c>
      <c r="CE171" s="1">
        <f t="shared" si="24667"/>
        <v>2656</v>
      </c>
      <c r="CF171" s="1">
        <f t="shared" si="24667"/>
        <v>2688</v>
      </c>
      <c r="CG171" s="1">
        <f t="shared" si="24667"/>
        <v>2720</v>
      </c>
      <c r="CH171" s="1">
        <f t="shared" si="24667"/>
        <v>2752</v>
      </c>
      <c r="CI171" s="1">
        <f t="shared" si="24667"/>
        <v>2784</v>
      </c>
      <c r="CJ171" s="1">
        <f t="shared" si="24667"/>
        <v>2816</v>
      </c>
      <c r="CK171" s="1">
        <f t="shared" si="24667"/>
        <v>2848</v>
      </c>
      <c r="CL171" s="1">
        <f t="shared" si="24667"/>
        <v>2880</v>
      </c>
      <c r="CM171" s="1">
        <f t="shared" si="24667"/>
        <v>2912</v>
      </c>
      <c r="CN171" s="1">
        <f t="shared" si="24667"/>
        <v>2944</v>
      </c>
      <c r="CO171" s="1">
        <f t="shared" si="24667"/>
        <v>2976</v>
      </c>
      <c r="CP171" s="1">
        <f t="shared" si="24667"/>
        <v>3008</v>
      </c>
      <c r="CQ171" s="1">
        <f t="shared" si="24667"/>
        <v>3040</v>
      </c>
      <c r="CR171" s="1">
        <f t="shared" si="24667"/>
        <v>3072</v>
      </c>
      <c r="CS171" s="1">
        <f t="shared" si="24667"/>
        <v>3104</v>
      </c>
      <c r="CT171" s="1">
        <f t="shared" si="24667"/>
        <v>3136</v>
      </c>
      <c r="CU171" s="1">
        <f t="shared" si="24667"/>
        <v>3168</v>
      </c>
      <c r="CV171" s="1">
        <f t="shared" si="24667"/>
        <v>3200</v>
      </c>
      <c r="CW171" s="1">
        <f t="shared" si="24667"/>
        <v>3232</v>
      </c>
      <c r="CX171" s="1">
        <f t="shared" si="24667"/>
        <v>3264</v>
      </c>
      <c r="CY171" s="1">
        <f t="shared" si="24667"/>
        <v>3296</v>
      </c>
      <c r="CZ171" s="1">
        <f t="shared" si="24667"/>
        <v>3328</v>
      </c>
      <c r="DA171" s="1">
        <f t="shared" si="24667"/>
        <v>3360</v>
      </c>
      <c r="DB171" s="1">
        <f t="shared" si="24667"/>
        <v>3392</v>
      </c>
      <c r="DC171" s="1">
        <f t="shared" si="24667"/>
        <v>3424</v>
      </c>
      <c r="DD171" s="1">
        <f t="shared" si="24667"/>
        <v>3456</v>
      </c>
      <c r="DE171" s="1">
        <f t="shared" si="24667"/>
        <v>3488</v>
      </c>
      <c r="DF171" s="1">
        <f t="shared" si="24667"/>
        <v>3520</v>
      </c>
      <c r="DG171" s="1">
        <f t="shared" si="24667"/>
        <v>3552</v>
      </c>
      <c r="DH171" s="1">
        <f t="shared" si="24667"/>
        <v>3584</v>
      </c>
      <c r="DI171" s="1">
        <f t="shared" si="24667"/>
        <v>3616</v>
      </c>
      <c r="DJ171" s="1">
        <f t="shared" si="24667"/>
        <v>3648</v>
      </c>
      <c r="DK171" s="1">
        <f t="shared" si="24667"/>
        <v>3680</v>
      </c>
      <c r="DL171" s="1">
        <f t="shared" si="24667"/>
        <v>3712</v>
      </c>
      <c r="DM171" s="1">
        <f t="shared" si="24667"/>
        <v>3744</v>
      </c>
      <c r="DN171" s="1">
        <f t="shared" si="24667"/>
        <v>3776</v>
      </c>
      <c r="DO171" s="1">
        <f t="shared" si="24667"/>
        <v>3808</v>
      </c>
      <c r="DP171" s="1">
        <f t="shared" si="24667"/>
        <v>3840</v>
      </c>
      <c r="DQ171" s="1">
        <f t="shared" si="24667"/>
        <v>3872</v>
      </c>
      <c r="DR171" s="1">
        <f t="shared" si="24667"/>
        <v>3904</v>
      </c>
      <c r="DS171" s="1">
        <f t="shared" si="24667"/>
        <v>3936</v>
      </c>
      <c r="DT171" s="1">
        <f t="shared" si="24667"/>
        <v>3968</v>
      </c>
      <c r="DU171" s="1">
        <f t="shared" si="24667"/>
        <v>4000</v>
      </c>
      <c r="DV171" s="1">
        <f t="shared" si="24667"/>
        <v>4032</v>
      </c>
      <c r="DW171" s="1">
        <f t="shared" si="24667"/>
        <v>4064</v>
      </c>
      <c r="DX171" s="1">
        <f t="shared" si="24667"/>
        <v>4096</v>
      </c>
      <c r="DY171" s="1">
        <f t="shared" ref="DY171:GJ171" si="24668">SUM(DY169:DY170)</f>
        <v>4128</v>
      </c>
      <c r="DZ171" s="1">
        <f t="shared" si="24668"/>
        <v>4160</v>
      </c>
      <c r="EA171" s="1">
        <f t="shared" si="24668"/>
        <v>4192</v>
      </c>
      <c r="EB171" s="1">
        <f t="shared" si="24668"/>
        <v>4224</v>
      </c>
      <c r="EC171" s="1">
        <f t="shared" si="24668"/>
        <v>4256</v>
      </c>
      <c r="ED171" s="1">
        <f t="shared" si="24668"/>
        <v>4288</v>
      </c>
      <c r="EE171" s="1">
        <f t="shared" si="24668"/>
        <v>4320</v>
      </c>
      <c r="EF171" s="1">
        <f t="shared" si="24668"/>
        <v>4352</v>
      </c>
      <c r="EG171" s="1">
        <f t="shared" si="24668"/>
        <v>4384</v>
      </c>
      <c r="EH171" s="1">
        <f t="shared" si="24668"/>
        <v>4416</v>
      </c>
      <c r="EI171" s="1">
        <f t="shared" si="24668"/>
        <v>4448</v>
      </c>
      <c r="EJ171" s="1">
        <f t="shared" si="24668"/>
        <v>4480</v>
      </c>
      <c r="EK171" s="1">
        <f t="shared" si="24668"/>
        <v>4512</v>
      </c>
      <c r="EL171" s="1">
        <f t="shared" si="24668"/>
        <v>4544</v>
      </c>
      <c r="EM171" s="1">
        <f t="shared" si="24668"/>
        <v>4576</v>
      </c>
      <c r="EN171" s="1">
        <f t="shared" si="24668"/>
        <v>4608</v>
      </c>
      <c r="EO171" s="1">
        <f t="shared" si="24668"/>
        <v>4640</v>
      </c>
      <c r="EP171" s="1">
        <f t="shared" si="24668"/>
        <v>4672</v>
      </c>
      <c r="EQ171" s="1">
        <f t="shared" si="24668"/>
        <v>4704</v>
      </c>
      <c r="ER171" s="1">
        <f t="shared" si="24668"/>
        <v>4736</v>
      </c>
      <c r="ES171" s="1">
        <f t="shared" si="24668"/>
        <v>4768</v>
      </c>
      <c r="ET171" s="1">
        <f t="shared" si="24668"/>
        <v>4800</v>
      </c>
      <c r="EU171" s="1">
        <f t="shared" si="24668"/>
        <v>4832</v>
      </c>
      <c r="EV171" s="1">
        <f t="shared" si="24668"/>
        <v>4864</v>
      </c>
      <c r="EW171" s="1">
        <f t="shared" si="24668"/>
        <v>4896</v>
      </c>
      <c r="EX171" s="1">
        <f t="shared" si="24668"/>
        <v>4928</v>
      </c>
      <c r="EY171" s="1">
        <f t="shared" si="24668"/>
        <v>4960</v>
      </c>
      <c r="EZ171" s="1">
        <f t="shared" si="24668"/>
        <v>4992</v>
      </c>
      <c r="FA171" s="1">
        <f t="shared" si="24668"/>
        <v>5024</v>
      </c>
      <c r="FB171" s="1">
        <f t="shared" si="24668"/>
        <v>5056</v>
      </c>
      <c r="FC171" s="1">
        <f t="shared" si="24668"/>
        <v>5088</v>
      </c>
      <c r="FD171" s="1">
        <f t="shared" si="24668"/>
        <v>5120</v>
      </c>
      <c r="FE171" s="1">
        <f t="shared" si="24668"/>
        <v>5152</v>
      </c>
      <c r="FF171" s="1">
        <f t="shared" si="24668"/>
        <v>5184</v>
      </c>
      <c r="FG171" s="1">
        <f t="shared" si="24668"/>
        <v>5216</v>
      </c>
      <c r="FH171" s="1">
        <f t="shared" si="24668"/>
        <v>5248</v>
      </c>
      <c r="FI171" s="1">
        <f t="shared" si="24668"/>
        <v>5280</v>
      </c>
      <c r="FJ171" s="1">
        <f t="shared" si="24668"/>
        <v>5312</v>
      </c>
      <c r="FK171" s="1">
        <f t="shared" si="24668"/>
        <v>5344</v>
      </c>
      <c r="FL171" s="1">
        <f t="shared" si="24668"/>
        <v>5376</v>
      </c>
      <c r="FM171" s="1">
        <f t="shared" si="24668"/>
        <v>5408</v>
      </c>
      <c r="FN171" s="1">
        <f t="shared" si="24668"/>
        <v>5440</v>
      </c>
      <c r="FO171" s="1">
        <f t="shared" si="24668"/>
        <v>5472</v>
      </c>
      <c r="FP171" s="1">
        <f t="shared" si="24668"/>
        <v>5504</v>
      </c>
      <c r="FQ171" s="1">
        <f t="shared" si="24668"/>
        <v>5536</v>
      </c>
      <c r="FR171" s="1">
        <f t="shared" si="24668"/>
        <v>5568</v>
      </c>
      <c r="FS171" s="1">
        <f t="shared" si="24668"/>
        <v>5600</v>
      </c>
      <c r="FT171" s="1">
        <f t="shared" si="24668"/>
        <v>5632</v>
      </c>
      <c r="FU171" s="1">
        <f t="shared" si="24668"/>
        <v>5664</v>
      </c>
      <c r="FV171" s="1">
        <f t="shared" si="24668"/>
        <v>5696</v>
      </c>
      <c r="FW171" s="1">
        <f t="shared" si="24668"/>
        <v>5728</v>
      </c>
      <c r="FX171" s="1">
        <f t="shared" si="24668"/>
        <v>5760</v>
      </c>
      <c r="FY171" s="1">
        <f t="shared" si="24668"/>
        <v>5792</v>
      </c>
      <c r="FZ171" s="1">
        <f t="shared" si="24668"/>
        <v>5824</v>
      </c>
      <c r="GA171" s="1">
        <f t="shared" si="24668"/>
        <v>5856</v>
      </c>
      <c r="GB171" s="1">
        <f t="shared" si="24668"/>
        <v>5888</v>
      </c>
      <c r="GC171" s="1">
        <f t="shared" si="24668"/>
        <v>5920</v>
      </c>
      <c r="GD171" s="1">
        <f t="shared" si="24668"/>
        <v>5952</v>
      </c>
      <c r="GE171" s="1">
        <f t="shared" si="24668"/>
        <v>5984</v>
      </c>
      <c r="GF171" s="1">
        <f t="shared" si="24668"/>
        <v>6016</v>
      </c>
      <c r="GG171" s="1">
        <f t="shared" si="24668"/>
        <v>6048</v>
      </c>
      <c r="GH171" s="1">
        <f t="shared" si="24668"/>
        <v>6080</v>
      </c>
      <c r="GI171" s="1">
        <f t="shared" si="24668"/>
        <v>6112</v>
      </c>
      <c r="GJ171" s="1">
        <f t="shared" si="24668"/>
        <v>6144</v>
      </c>
      <c r="GK171" s="1">
        <f t="shared" ref="GK171:IV171" si="24669">SUM(GK169:GK170)</f>
        <v>6176</v>
      </c>
      <c r="GL171" s="1">
        <f t="shared" si="24669"/>
        <v>6208</v>
      </c>
      <c r="GM171" s="1">
        <f t="shared" si="24669"/>
        <v>6240</v>
      </c>
      <c r="GN171" s="1">
        <f t="shared" si="24669"/>
        <v>6272</v>
      </c>
      <c r="GO171" s="1">
        <f t="shared" si="24669"/>
        <v>6304</v>
      </c>
      <c r="GP171" s="1">
        <f t="shared" si="24669"/>
        <v>6336</v>
      </c>
      <c r="GQ171" s="1">
        <f t="shared" si="24669"/>
        <v>6368</v>
      </c>
      <c r="GR171" s="1">
        <f t="shared" si="24669"/>
        <v>6400</v>
      </c>
      <c r="GS171" s="1">
        <f t="shared" si="24669"/>
        <v>6432</v>
      </c>
      <c r="GT171" s="1">
        <f t="shared" si="24669"/>
        <v>6464</v>
      </c>
      <c r="GU171" s="1">
        <f t="shared" si="24669"/>
        <v>6496</v>
      </c>
      <c r="GV171" s="1">
        <f t="shared" si="24669"/>
        <v>6528</v>
      </c>
      <c r="GW171" s="1">
        <f t="shared" si="24669"/>
        <v>6560</v>
      </c>
      <c r="GX171" s="1">
        <f t="shared" si="24669"/>
        <v>6592</v>
      </c>
      <c r="GY171" s="1">
        <f t="shared" si="24669"/>
        <v>6624</v>
      </c>
      <c r="GZ171" s="1">
        <f t="shared" si="24669"/>
        <v>6656</v>
      </c>
      <c r="HA171" s="1">
        <f t="shared" si="24669"/>
        <v>6688</v>
      </c>
      <c r="HB171" s="1">
        <f t="shared" si="24669"/>
        <v>6720</v>
      </c>
      <c r="HC171" s="1">
        <f t="shared" si="24669"/>
        <v>6752</v>
      </c>
      <c r="HD171" s="1">
        <f t="shared" si="24669"/>
        <v>6784</v>
      </c>
      <c r="HE171" s="1">
        <f t="shared" si="24669"/>
        <v>6816</v>
      </c>
      <c r="HF171" s="1">
        <f t="shared" si="24669"/>
        <v>6848</v>
      </c>
      <c r="HG171" s="1">
        <f t="shared" si="24669"/>
        <v>6880</v>
      </c>
      <c r="HH171" s="1">
        <f t="shared" si="24669"/>
        <v>6912</v>
      </c>
      <c r="HI171" s="1">
        <f t="shared" si="24669"/>
        <v>6944</v>
      </c>
      <c r="HJ171" s="1">
        <f t="shared" si="24669"/>
        <v>6976</v>
      </c>
      <c r="HK171" s="1">
        <f t="shared" si="24669"/>
        <v>7008</v>
      </c>
      <c r="HL171" s="1">
        <f t="shared" si="24669"/>
        <v>7040</v>
      </c>
      <c r="HM171" s="1">
        <f t="shared" si="24669"/>
        <v>7072</v>
      </c>
      <c r="HN171" s="1">
        <f t="shared" si="24669"/>
        <v>7104</v>
      </c>
      <c r="HO171" s="1">
        <f t="shared" si="24669"/>
        <v>7136</v>
      </c>
      <c r="HP171" s="1">
        <f t="shared" si="24669"/>
        <v>7168</v>
      </c>
      <c r="HQ171" s="1">
        <f t="shared" si="24669"/>
        <v>7200</v>
      </c>
      <c r="HR171" s="1">
        <f t="shared" si="24669"/>
        <v>7232</v>
      </c>
      <c r="HS171" s="1">
        <f t="shared" si="24669"/>
        <v>7264</v>
      </c>
      <c r="HT171" s="1">
        <f t="shared" si="24669"/>
        <v>7296</v>
      </c>
      <c r="HU171" s="1">
        <f t="shared" si="24669"/>
        <v>7328</v>
      </c>
      <c r="HV171" s="1">
        <f t="shared" si="24669"/>
        <v>7360</v>
      </c>
      <c r="HW171" s="1">
        <f t="shared" si="24669"/>
        <v>7392</v>
      </c>
      <c r="HX171" s="1">
        <f t="shared" si="24669"/>
        <v>7424</v>
      </c>
      <c r="HY171" s="1">
        <f t="shared" si="24669"/>
        <v>7456</v>
      </c>
      <c r="HZ171" s="1">
        <f t="shared" si="24669"/>
        <v>7488</v>
      </c>
      <c r="IA171" s="1">
        <f t="shared" si="24669"/>
        <v>7520</v>
      </c>
      <c r="IB171" s="1">
        <f t="shared" si="24669"/>
        <v>7552</v>
      </c>
      <c r="IC171" s="1">
        <f t="shared" si="24669"/>
        <v>7584</v>
      </c>
      <c r="ID171" s="1">
        <f t="shared" si="24669"/>
        <v>7616</v>
      </c>
      <c r="IE171" s="1">
        <f t="shared" si="24669"/>
        <v>7648</v>
      </c>
      <c r="IF171" s="1">
        <f t="shared" si="24669"/>
        <v>7680</v>
      </c>
      <c r="IG171" s="1">
        <f t="shared" si="24669"/>
        <v>7712</v>
      </c>
      <c r="IH171" s="1">
        <f t="shared" si="24669"/>
        <v>7744</v>
      </c>
      <c r="II171" s="1">
        <f t="shared" si="24669"/>
        <v>7776</v>
      </c>
      <c r="IJ171" s="1">
        <f t="shared" si="24669"/>
        <v>7808</v>
      </c>
      <c r="IK171" s="1">
        <f t="shared" si="24669"/>
        <v>7840</v>
      </c>
      <c r="IL171" s="1">
        <f t="shared" si="24669"/>
        <v>7872</v>
      </c>
      <c r="IM171" s="1">
        <f t="shared" si="24669"/>
        <v>7904</v>
      </c>
      <c r="IN171" s="1">
        <f t="shared" si="24669"/>
        <v>7936</v>
      </c>
      <c r="IO171" s="1">
        <f t="shared" si="24669"/>
        <v>7968</v>
      </c>
      <c r="IP171" s="1">
        <f t="shared" si="24669"/>
        <v>8000</v>
      </c>
      <c r="IQ171" s="1">
        <f t="shared" si="24669"/>
        <v>8032</v>
      </c>
      <c r="IR171" s="1">
        <f t="shared" si="24669"/>
        <v>8064</v>
      </c>
      <c r="IS171" s="1">
        <f t="shared" si="24669"/>
        <v>8096</v>
      </c>
      <c r="IT171" s="1">
        <f t="shared" si="24669"/>
        <v>8128</v>
      </c>
      <c r="IU171" s="1">
        <f t="shared" si="24669"/>
        <v>8160</v>
      </c>
      <c r="IV171" s="1">
        <f t="shared" si="24669"/>
        <v>8192</v>
      </c>
      <c r="IW171" s="1">
        <f t="shared" ref="IW171:JB171" si="24670">SUM(IW169:IW170)</f>
        <v>8224</v>
      </c>
      <c r="IX171" s="1">
        <f t="shared" si="24670"/>
        <v>8256</v>
      </c>
      <c r="IY171" s="1">
        <f t="shared" si="24670"/>
        <v>8288</v>
      </c>
      <c r="IZ171" s="1">
        <f t="shared" si="24670"/>
        <v>8320</v>
      </c>
      <c r="JA171" s="1">
        <f t="shared" si="24670"/>
        <v>8352</v>
      </c>
      <c r="JB171" s="1">
        <f t="shared" si="24670"/>
        <v>8384</v>
      </c>
    </row>
    <row r="172" spans="1:262" s="1" customFormat="1" ht="19" customHeight="1" x14ac:dyDescent="0.15">
      <c r="A172" s="1">
        <f t="shared" ref="A172" si="24671">SUM(A171)</f>
        <v>32</v>
      </c>
      <c r="B172" s="1">
        <f t="shared" ref="B172:BM172" si="24672">SUM(B171)</f>
        <v>64</v>
      </c>
      <c r="C172" s="1">
        <f t="shared" si="24672"/>
        <v>96</v>
      </c>
      <c r="D172" s="1">
        <f t="shared" si="24672"/>
        <v>128</v>
      </c>
      <c r="E172" s="1">
        <f t="shared" si="24672"/>
        <v>160</v>
      </c>
      <c r="F172" s="1">
        <f t="shared" si="24672"/>
        <v>192</v>
      </c>
      <c r="G172" s="1">
        <f t="shared" si="24672"/>
        <v>224</v>
      </c>
      <c r="H172" s="1">
        <f t="shared" si="24672"/>
        <v>256</v>
      </c>
      <c r="I172" s="1">
        <f t="shared" si="24672"/>
        <v>288</v>
      </c>
      <c r="J172" s="1">
        <f t="shared" si="24672"/>
        <v>320</v>
      </c>
      <c r="K172" s="1">
        <f t="shared" si="24672"/>
        <v>352</v>
      </c>
      <c r="L172" s="1">
        <f t="shared" si="24672"/>
        <v>384</v>
      </c>
      <c r="M172" s="1">
        <f t="shared" si="24672"/>
        <v>416</v>
      </c>
      <c r="N172" s="1">
        <f t="shared" si="24672"/>
        <v>448</v>
      </c>
      <c r="O172" s="1">
        <f t="shared" si="24672"/>
        <v>480</v>
      </c>
      <c r="P172" s="1">
        <f t="shared" si="24672"/>
        <v>512</v>
      </c>
      <c r="Q172" s="1">
        <f t="shared" si="24672"/>
        <v>544</v>
      </c>
      <c r="R172" s="1">
        <f t="shared" si="24672"/>
        <v>576</v>
      </c>
      <c r="S172" s="1">
        <f t="shared" si="24672"/>
        <v>608</v>
      </c>
      <c r="T172" s="1">
        <f t="shared" si="24672"/>
        <v>640</v>
      </c>
      <c r="U172" s="1">
        <f t="shared" si="24672"/>
        <v>672</v>
      </c>
      <c r="V172" s="1">
        <f t="shared" si="24672"/>
        <v>704</v>
      </c>
      <c r="W172" s="1">
        <f t="shared" si="24672"/>
        <v>736</v>
      </c>
      <c r="X172" s="1">
        <f t="shared" si="24672"/>
        <v>768</v>
      </c>
      <c r="Y172" s="1">
        <f t="shared" si="24672"/>
        <v>800</v>
      </c>
      <c r="Z172" s="1">
        <f t="shared" si="24672"/>
        <v>832</v>
      </c>
      <c r="AA172" s="1">
        <f t="shared" si="24672"/>
        <v>864</v>
      </c>
      <c r="AB172" s="1">
        <f t="shared" si="24672"/>
        <v>896</v>
      </c>
      <c r="AC172" s="1">
        <f t="shared" si="24672"/>
        <v>928</v>
      </c>
      <c r="AD172" s="1">
        <f t="shared" si="24672"/>
        <v>960</v>
      </c>
      <c r="AE172" s="1">
        <f t="shared" si="24672"/>
        <v>992</v>
      </c>
      <c r="AF172" s="1">
        <f t="shared" si="24672"/>
        <v>1024</v>
      </c>
      <c r="AG172" s="1">
        <f t="shared" si="24672"/>
        <v>1056</v>
      </c>
      <c r="AH172" s="1">
        <f t="shared" si="24672"/>
        <v>1088</v>
      </c>
      <c r="AI172" s="1">
        <f t="shared" si="24672"/>
        <v>1120</v>
      </c>
      <c r="AJ172" s="1">
        <f t="shared" si="24672"/>
        <v>1152</v>
      </c>
      <c r="AK172" s="1">
        <f t="shared" si="24672"/>
        <v>1184</v>
      </c>
      <c r="AL172" s="1">
        <f t="shared" si="24672"/>
        <v>1216</v>
      </c>
      <c r="AM172" s="1">
        <f t="shared" si="24672"/>
        <v>1248</v>
      </c>
      <c r="AN172" s="1">
        <f t="shared" si="24672"/>
        <v>1280</v>
      </c>
      <c r="AO172" s="1">
        <f t="shared" si="24672"/>
        <v>1312</v>
      </c>
      <c r="AP172" s="1">
        <f t="shared" si="24672"/>
        <v>1344</v>
      </c>
      <c r="AQ172" s="1">
        <f t="shared" si="24672"/>
        <v>1376</v>
      </c>
      <c r="AR172" s="1">
        <f t="shared" si="24672"/>
        <v>1408</v>
      </c>
      <c r="AS172" s="1">
        <f t="shared" si="24672"/>
        <v>1440</v>
      </c>
      <c r="AT172" s="1">
        <f t="shared" si="24672"/>
        <v>1472</v>
      </c>
      <c r="AU172" s="1">
        <f t="shared" si="24672"/>
        <v>1504</v>
      </c>
      <c r="AV172" s="1">
        <f t="shared" si="24672"/>
        <v>1536</v>
      </c>
      <c r="AW172" s="1">
        <f t="shared" si="24672"/>
        <v>1568</v>
      </c>
      <c r="AX172" s="1">
        <f t="shared" si="24672"/>
        <v>1600</v>
      </c>
      <c r="AY172" s="1">
        <f t="shared" si="24672"/>
        <v>1632</v>
      </c>
      <c r="AZ172" s="1">
        <f t="shared" si="24672"/>
        <v>1664</v>
      </c>
      <c r="BA172" s="1">
        <f t="shared" si="24672"/>
        <v>1696</v>
      </c>
      <c r="BB172" s="1">
        <f t="shared" si="24672"/>
        <v>1728</v>
      </c>
      <c r="BC172" s="1">
        <f t="shared" si="24672"/>
        <v>1760</v>
      </c>
      <c r="BD172" s="1">
        <f t="shared" si="24672"/>
        <v>1792</v>
      </c>
      <c r="BE172" s="1">
        <f t="shared" si="24672"/>
        <v>1824</v>
      </c>
      <c r="BF172" s="1">
        <f t="shared" si="24672"/>
        <v>1856</v>
      </c>
      <c r="BG172" s="1">
        <f t="shared" si="24672"/>
        <v>1888</v>
      </c>
      <c r="BH172" s="1">
        <f t="shared" si="24672"/>
        <v>1920</v>
      </c>
      <c r="BI172" s="1">
        <f t="shared" si="24672"/>
        <v>1952</v>
      </c>
      <c r="BJ172" s="1">
        <f t="shared" si="24672"/>
        <v>1984</v>
      </c>
      <c r="BK172" s="1">
        <f t="shared" si="24672"/>
        <v>2016</v>
      </c>
      <c r="BL172" s="1">
        <f t="shared" si="24672"/>
        <v>2048</v>
      </c>
      <c r="BM172" s="1">
        <f t="shared" si="24672"/>
        <v>2080</v>
      </c>
      <c r="BN172" s="1">
        <f t="shared" ref="BN172:DY172" si="24673">SUM(BN171)</f>
        <v>2112</v>
      </c>
      <c r="BO172" s="1">
        <f t="shared" si="24673"/>
        <v>2144</v>
      </c>
      <c r="BP172" s="1">
        <f t="shared" si="24673"/>
        <v>2176</v>
      </c>
      <c r="BQ172" s="1">
        <f t="shared" si="24673"/>
        <v>2208</v>
      </c>
      <c r="BR172" s="1">
        <f t="shared" si="24673"/>
        <v>2240</v>
      </c>
      <c r="BS172" s="1">
        <f t="shared" si="24673"/>
        <v>2272</v>
      </c>
      <c r="BT172" s="1">
        <f t="shared" si="24673"/>
        <v>2304</v>
      </c>
      <c r="BU172" s="1">
        <f t="shared" si="24673"/>
        <v>2336</v>
      </c>
      <c r="BV172" s="1">
        <f t="shared" si="24673"/>
        <v>2368</v>
      </c>
      <c r="BW172" s="1">
        <f t="shared" si="24673"/>
        <v>2400</v>
      </c>
      <c r="BX172" s="1">
        <f t="shared" si="24673"/>
        <v>2432</v>
      </c>
      <c r="BY172" s="1">
        <f t="shared" si="24673"/>
        <v>2464</v>
      </c>
      <c r="BZ172" s="1">
        <f t="shared" si="24673"/>
        <v>2496</v>
      </c>
      <c r="CA172" s="1">
        <f t="shared" si="24673"/>
        <v>2528</v>
      </c>
      <c r="CB172" s="1">
        <f t="shared" si="24673"/>
        <v>2560</v>
      </c>
      <c r="CC172" s="1">
        <f t="shared" si="24673"/>
        <v>2592</v>
      </c>
      <c r="CD172" s="1">
        <f t="shared" si="24673"/>
        <v>2624</v>
      </c>
      <c r="CE172" s="1">
        <f t="shared" si="24673"/>
        <v>2656</v>
      </c>
      <c r="CF172" s="1">
        <f t="shared" si="24673"/>
        <v>2688</v>
      </c>
      <c r="CG172" s="1">
        <f t="shared" si="24673"/>
        <v>2720</v>
      </c>
      <c r="CH172" s="1">
        <f t="shared" si="24673"/>
        <v>2752</v>
      </c>
      <c r="CI172" s="1">
        <f t="shared" si="24673"/>
        <v>2784</v>
      </c>
      <c r="CJ172" s="1">
        <f t="shared" si="24673"/>
        <v>2816</v>
      </c>
      <c r="CK172" s="1">
        <f t="shared" si="24673"/>
        <v>2848</v>
      </c>
      <c r="CL172" s="1">
        <f t="shared" si="24673"/>
        <v>2880</v>
      </c>
      <c r="CM172" s="1">
        <f t="shared" si="24673"/>
        <v>2912</v>
      </c>
      <c r="CN172" s="1">
        <f t="shared" si="24673"/>
        <v>2944</v>
      </c>
      <c r="CO172" s="1">
        <f t="shared" si="24673"/>
        <v>2976</v>
      </c>
      <c r="CP172" s="1">
        <f t="shared" si="24673"/>
        <v>3008</v>
      </c>
      <c r="CQ172" s="1">
        <f t="shared" si="24673"/>
        <v>3040</v>
      </c>
      <c r="CR172" s="1">
        <f t="shared" si="24673"/>
        <v>3072</v>
      </c>
      <c r="CS172" s="1">
        <f t="shared" si="24673"/>
        <v>3104</v>
      </c>
      <c r="CT172" s="1">
        <f t="shared" si="24673"/>
        <v>3136</v>
      </c>
      <c r="CU172" s="1">
        <f t="shared" si="24673"/>
        <v>3168</v>
      </c>
      <c r="CV172" s="1">
        <f t="shared" si="24673"/>
        <v>3200</v>
      </c>
      <c r="CW172" s="1">
        <f t="shared" si="24673"/>
        <v>3232</v>
      </c>
      <c r="CX172" s="1">
        <f t="shared" si="24673"/>
        <v>3264</v>
      </c>
      <c r="CY172" s="1">
        <f t="shared" si="24673"/>
        <v>3296</v>
      </c>
      <c r="CZ172" s="1">
        <f t="shared" si="24673"/>
        <v>3328</v>
      </c>
      <c r="DA172" s="1">
        <f t="shared" si="24673"/>
        <v>3360</v>
      </c>
      <c r="DB172" s="1">
        <f t="shared" si="24673"/>
        <v>3392</v>
      </c>
      <c r="DC172" s="1">
        <f t="shared" si="24673"/>
        <v>3424</v>
      </c>
      <c r="DD172" s="1">
        <f t="shared" si="24673"/>
        <v>3456</v>
      </c>
      <c r="DE172" s="1">
        <f t="shared" si="24673"/>
        <v>3488</v>
      </c>
      <c r="DF172" s="1">
        <f t="shared" si="24673"/>
        <v>3520</v>
      </c>
      <c r="DG172" s="1">
        <f t="shared" si="24673"/>
        <v>3552</v>
      </c>
      <c r="DH172" s="1">
        <f t="shared" si="24673"/>
        <v>3584</v>
      </c>
      <c r="DI172" s="1">
        <f t="shared" si="24673"/>
        <v>3616</v>
      </c>
      <c r="DJ172" s="1">
        <f t="shared" si="24673"/>
        <v>3648</v>
      </c>
      <c r="DK172" s="1">
        <f t="shared" si="24673"/>
        <v>3680</v>
      </c>
      <c r="DL172" s="1">
        <f t="shared" si="24673"/>
        <v>3712</v>
      </c>
      <c r="DM172" s="1">
        <f t="shared" si="24673"/>
        <v>3744</v>
      </c>
      <c r="DN172" s="1">
        <f t="shared" si="24673"/>
        <v>3776</v>
      </c>
      <c r="DO172" s="1">
        <f t="shared" si="24673"/>
        <v>3808</v>
      </c>
      <c r="DP172" s="1">
        <f t="shared" si="24673"/>
        <v>3840</v>
      </c>
      <c r="DQ172" s="1">
        <f t="shared" si="24673"/>
        <v>3872</v>
      </c>
      <c r="DR172" s="1">
        <f t="shared" si="24673"/>
        <v>3904</v>
      </c>
      <c r="DS172" s="1">
        <f t="shared" si="24673"/>
        <v>3936</v>
      </c>
      <c r="DT172" s="1">
        <f t="shared" si="24673"/>
        <v>3968</v>
      </c>
      <c r="DU172" s="1">
        <f t="shared" si="24673"/>
        <v>4000</v>
      </c>
      <c r="DV172" s="1">
        <f t="shared" si="24673"/>
        <v>4032</v>
      </c>
      <c r="DW172" s="1">
        <f t="shared" si="24673"/>
        <v>4064</v>
      </c>
      <c r="DX172" s="1">
        <f t="shared" si="24673"/>
        <v>4096</v>
      </c>
      <c r="DY172" s="1">
        <f t="shared" si="24673"/>
        <v>4128</v>
      </c>
      <c r="DZ172" s="1">
        <f t="shared" ref="DZ172:GK172" si="24674">SUM(DZ171)</f>
        <v>4160</v>
      </c>
      <c r="EA172" s="1">
        <f t="shared" si="24674"/>
        <v>4192</v>
      </c>
      <c r="EB172" s="1">
        <f t="shared" si="24674"/>
        <v>4224</v>
      </c>
      <c r="EC172" s="1">
        <f t="shared" si="24674"/>
        <v>4256</v>
      </c>
      <c r="ED172" s="1">
        <f t="shared" si="24674"/>
        <v>4288</v>
      </c>
      <c r="EE172" s="1">
        <f t="shared" si="24674"/>
        <v>4320</v>
      </c>
      <c r="EF172" s="1">
        <f t="shared" si="24674"/>
        <v>4352</v>
      </c>
      <c r="EG172" s="1">
        <f t="shared" si="24674"/>
        <v>4384</v>
      </c>
      <c r="EH172" s="1">
        <f t="shared" si="24674"/>
        <v>4416</v>
      </c>
      <c r="EI172" s="1">
        <f t="shared" si="24674"/>
        <v>4448</v>
      </c>
      <c r="EJ172" s="1">
        <f t="shared" si="24674"/>
        <v>4480</v>
      </c>
      <c r="EK172" s="1">
        <f t="shared" si="24674"/>
        <v>4512</v>
      </c>
      <c r="EL172" s="1">
        <f t="shared" si="24674"/>
        <v>4544</v>
      </c>
      <c r="EM172" s="1">
        <f t="shared" si="24674"/>
        <v>4576</v>
      </c>
      <c r="EN172" s="1">
        <f t="shared" si="24674"/>
        <v>4608</v>
      </c>
      <c r="EO172" s="1">
        <f t="shared" si="24674"/>
        <v>4640</v>
      </c>
      <c r="EP172" s="1">
        <f t="shared" si="24674"/>
        <v>4672</v>
      </c>
      <c r="EQ172" s="1">
        <f t="shared" si="24674"/>
        <v>4704</v>
      </c>
      <c r="ER172" s="1">
        <f t="shared" si="24674"/>
        <v>4736</v>
      </c>
      <c r="ES172" s="1">
        <f t="shared" si="24674"/>
        <v>4768</v>
      </c>
      <c r="ET172" s="1">
        <f t="shared" si="24674"/>
        <v>4800</v>
      </c>
      <c r="EU172" s="1">
        <f t="shared" si="24674"/>
        <v>4832</v>
      </c>
      <c r="EV172" s="1">
        <f t="shared" si="24674"/>
        <v>4864</v>
      </c>
      <c r="EW172" s="1">
        <f t="shared" si="24674"/>
        <v>4896</v>
      </c>
      <c r="EX172" s="1">
        <f t="shared" si="24674"/>
        <v>4928</v>
      </c>
      <c r="EY172" s="1">
        <f t="shared" si="24674"/>
        <v>4960</v>
      </c>
      <c r="EZ172" s="1">
        <f t="shared" si="24674"/>
        <v>4992</v>
      </c>
      <c r="FA172" s="1">
        <f t="shared" si="24674"/>
        <v>5024</v>
      </c>
      <c r="FB172" s="1">
        <f t="shared" si="24674"/>
        <v>5056</v>
      </c>
      <c r="FC172" s="1">
        <f t="shared" si="24674"/>
        <v>5088</v>
      </c>
      <c r="FD172" s="1">
        <f t="shared" si="24674"/>
        <v>5120</v>
      </c>
      <c r="FE172" s="1">
        <f t="shared" si="24674"/>
        <v>5152</v>
      </c>
      <c r="FF172" s="1">
        <f t="shared" si="24674"/>
        <v>5184</v>
      </c>
      <c r="FG172" s="1">
        <f t="shared" si="24674"/>
        <v>5216</v>
      </c>
      <c r="FH172" s="1">
        <f t="shared" si="24674"/>
        <v>5248</v>
      </c>
      <c r="FI172" s="1">
        <f t="shared" si="24674"/>
        <v>5280</v>
      </c>
      <c r="FJ172" s="1">
        <f t="shared" si="24674"/>
        <v>5312</v>
      </c>
      <c r="FK172" s="1">
        <f t="shared" si="24674"/>
        <v>5344</v>
      </c>
      <c r="FL172" s="1">
        <f t="shared" si="24674"/>
        <v>5376</v>
      </c>
      <c r="FM172" s="1">
        <f t="shared" si="24674"/>
        <v>5408</v>
      </c>
      <c r="FN172" s="1">
        <f t="shared" si="24674"/>
        <v>5440</v>
      </c>
      <c r="FO172" s="1">
        <f t="shared" si="24674"/>
        <v>5472</v>
      </c>
      <c r="FP172" s="1">
        <f t="shared" si="24674"/>
        <v>5504</v>
      </c>
      <c r="FQ172" s="1">
        <f t="shared" si="24674"/>
        <v>5536</v>
      </c>
      <c r="FR172" s="1">
        <f t="shared" si="24674"/>
        <v>5568</v>
      </c>
      <c r="FS172" s="1">
        <f t="shared" si="24674"/>
        <v>5600</v>
      </c>
      <c r="FT172" s="1">
        <f t="shared" si="24674"/>
        <v>5632</v>
      </c>
      <c r="FU172" s="1">
        <f t="shared" si="24674"/>
        <v>5664</v>
      </c>
      <c r="FV172" s="1">
        <f t="shared" si="24674"/>
        <v>5696</v>
      </c>
      <c r="FW172" s="1">
        <f t="shared" si="24674"/>
        <v>5728</v>
      </c>
      <c r="FX172" s="1">
        <f t="shared" si="24674"/>
        <v>5760</v>
      </c>
      <c r="FY172" s="1">
        <f t="shared" si="24674"/>
        <v>5792</v>
      </c>
      <c r="FZ172" s="1">
        <f t="shared" si="24674"/>
        <v>5824</v>
      </c>
      <c r="GA172" s="1">
        <f t="shared" si="24674"/>
        <v>5856</v>
      </c>
      <c r="GB172" s="1">
        <f t="shared" si="24674"/>
        <v>5888</v>
      </c>
      <c r="GC172" s="1">
        <f t="shared" si="24674"/>
        <v>5920</v>
      </c>
      <c r="GD172" s="1">
        <f t="shared" si="24674"/>
        <v>5952</v>
      </c>
      <c r="GE172" s="1">
        <f t="shared" si="24674"/>
        <v>5984</v>
      </c>
      <c r="GF172" s="1">
        <f t="shared" si="24674"/>
        <v>6016</v>
      </c>
      <c r="GG172" s="1">
        <f t="shared" si="24674"/>
        <v>6048</v>
      </c>
      <c r="GH172" s="1">
        <f t="shared" si="24674"/>
        <v>6080</v>
      </c>
      <c r="GI172" s="1">
        <f t="shared" si="24674"/>
        <v>6112</v>
      </c>
      <c r="GJ172" s="1">
        <f t="shared" si="24674"/>
        <v>6144</v>
      </c>
      <c r="GK172" s="1">
        <f t="shared" si="24674"/>
        <v>6176</v>
      </c>
      <c r="GL172" s="1">
        <f t="shared" ref="GL172:IW172" si="24675">SUM(GL171)</f>
        <v>6208</v>
      </c>
      <c r="GM172" s="1">
        <f t="shared" si="24675"/>
        <v>6240</v>
      </c>
      <c r="GN172" s="1">
        <f t="shared" si="24675"/>
        <v>6272</v>
      </c>
      <c r="GO172" s="1">
        <f t="shared" si="24675"/>
        <v>6304</v>
      </c>
      <c r="GP172" s="1">
        <f t="shared" si="24675"/>
        <v>6336</v>
      </c>
      <c r="GQ172" s="1">
        <f t="shared" si="24675"/>
        <v>6368</v>
      </c>
      <c r="GR172" s="1">
        <f t="shared" si="24675"/>
        <v>6400</v>
      </c>
      <c r="GS172" s="1">
        <f t="shared" si="24675"/>
        <v>6432</v>
      </c>
      <c r="GT172" s="1">
        <f t="shared" si="24675"/>
        <v>6464</v>
      </c>
      <c r="GU172" s="1">
        <f t="shared" si="24675"/>
        <v>6496</v>
      </c>
      <c r="GV172" s="1">
        <f t="shared" si="24675"/>
        <v>6528</v>
      </c>
      <c r="GW172" s="1">
        <f t="shared" si="24675"/>
        <v>6560</v>
      </c>
      <c r="GX172" s="1">
        <f t="shared" si="24675"/>
        <v>6592</v>
      </c>
      <c r="GY172" s="1">
        <f t="shared" si="24675"/>
        <v>6624</v>
      </c>
      <c r="GZ172" s="1">
        <f t="shared" si="24675"/>
        <v>6656</v>
      </c>
      <c r="HA172" s="1">
        <f t="shared" si="24675"/>
        <v>6688</v>
      </c>
      <c r="HB172" s="1">
        <f t="shared" si="24675"/>
        <v>6720</v>
      </c>
      <c r="HC172" s="1">
        <f t="shared" si="24675"/>
        <v>6752</v>
      </c>
      <c r="HD172" s="1">
        <f t="shared" si="24675"/>
        <v>6784</v>
      </c>
      <c r="HE172" s="1">
        <f t="shared" si="24675"/>
        <v>6816</v>
      </c>
      <c r="HF172" s="1">
        <f t="shared" si="24675"/>
        <v>6848</v>
      </c>
      <c r="HG172" s="1">
        <f t="shared" si="24675"/>
        <v>6880</v>
      </c>
      <c r="HH172" s="1">
        <f t="shared" si="24675"/>
        <v>6912</v>
      </c>
      <c r="HI172" s="1">
        <f t="shared" si="24675"/>
        <v>6944</v>
      </c>
      <c r="HJ172" s="1">
        <f t="shared" si="24675"/>
        <v>6976</v>
      </c>
      <c r="HK172" s="1">
        <f t="shared" si="24675"/>
        <v>7008</v>
      </c>
      <c r="HL172" s="1">
        <f t="shared" si="24675"/>
        <v>7040</v>
      </c>
      <c r="HM172" s="1">
        <f t="shared" si="24675"/>
        <v>7072</v>
      </c>
      <c r="HN172" s="1">
        <f t="shared" si="24675"/>
        <v>7104</v>
      </c>
      <c r="HO172" s="1">
        <f t="shared" si="24675"/>
        <v>7136</v>
      </c>
      <c r="HP172" s="1">
        <f t="shared" si="24675"/>
        <v>7168</v>
      </c>
      <c r="HQ172" s="1">
        <f t="shared" si="24675"/>
        <v>7200</v>
      </c>
      <c r="HR172" s="1">
        <f t="shared" si="24675"/>
        <v>7232</v>
      </c>
      <c r="HS172" s="1">
        <f t="shared" si="24675"/>
        <v>7264</v>
      </c>
      <c r="HT172" s="1">
        <f t="shared" si="24675"/>
        <v>7296</v>
      </c>
      <c r="HU172" s="1">
        <f t="shared" si="24675"/>
        <v>7328</v>
      </c>
      <c r="HV172" s="1">
        <f t="shared" si="24675"/>
        <v>7360</v>
      </c>
      <c r="HW172" s="1">
        <f t="shared" si="24675"/>
        <v>7392</v>
      </c>
      <c r="HX172" s="1">
        <f t="shared" si="24675"/>
        <v>7424</v>
      </c>
      <c r="HY172" s="1">
        <f t="shared" si="24675"/>
        <v>7456</v>
      </c>
      <c r="HZ172" s="1">
        <f t="shared" si="24675"/>
        <v>7488</v>
      </c>
      <c r="IA172" s="1">
        <f t="shared" si="24675"/>
        <v>7520</v>
      </c>
      <c r="IB172" s="1">
        <f t="shared" si="24675"/>
        <v>7552</v>
      </c>
      <c r="IC172" s="1">
        <f t="shared" si="24675"/>
        <v>7584</v>
      </c>
      <c r="ID172" s="1">
        <f t="shared" si="24675"/>
        <v>7616</v>
      </c>
      <c r="IE172" s="1">
        <f t="shared" si="24675"/>
        <v>7648</v>
      </c>
      <c r="IF172" s="1">
        <f t="shared" si="24675"/>
        <v>7680</v>
      </c>
      <c r="IG172" s="1">
        <f t="shared" si="24675"/>
        <v>7712</v>
      </c>
      <c r="IH172" s="1">
        <f t="shared" si="24675"/>
        <v>7744</v>
      </c>
      <c r="II172" s="1">
        <f t="shared" si="24675"/>
        <v>7776</v>
      </c>
      <c r="IJ172" s="1">
        <f t="shared" si="24675"/>
        <v>7808</v>
      </c>
      <c r="IK172" s="1">
        <f t="shared" si="24675"/>
        <v>7840</v>
      </c>
      <c r="IL172" s="1">
        <f t="shared" si="24675"/>
        <v>7872</v>
      </c>
      <c r="IM172" s="1">
        <f t="shared" si="24675"/>
        <v>7904</v>
      </c>
      <c r="IN172" s="1">
        <f t="shared" si="24675"/>
        <v>7936</v>
      </c>
      <c r="IO172" s="1">
        <f t="shared" si="24675"/>
        <v>7968</v>
      </c>
      <c r="IP172" s="1">
        <f t="shared" si="24675"/>
        <v>8000</v>
      </c>
      <c r="IQ172" s="1">
        <f t="shared" si="24675"/>
        <v>8032</v>
      </c>
      <c r="IR172" s="1">
        <f t="shared" si="24675"/>
        <v>8064</v>
      </c>
      <c r="IS172" s="1">
        <f t="shared" si="24675"/>
        <v>8096</v>
      </c>
      <c r="IT172" s="1">
        <f t="shared" si="24675"/>
        <v>8128</v>
      </c>
      <c r="IU172" s="1">
        <f t="shared" si="24675"/>
        <v>8160</v>
      </c>
      <c r="IV172" s="1">
        <f t="shared" si="24675"/>
        <v>8192</v>
      </c>
      <c r="IW172" s="1">
        <f t="shared" si="24675"/>
        <v>8224</v>
      </c>
      <c r="IX172" s="1">
        <f t="shared" ref="IX172:JB172" si="24676">SUM(IX171)</f>
        <v>8256</v>
      </c>
      <c r="IY172" s="1">
        <f t="shared" si="24676"/>
        <v>8288</v>
      </c>
      <c r="IZ172" s="1">
        <f t="shared" si="24676"/>
        <v>8320</v>
      </c>
      <c r="JA172" s="1">
        <f t="shared" si="24676"/>
        <v>8352</v>
      </c>
      <c r="JB172" s="1">
        <f t="shared" si="24676"/>
        <v>8384</v>
      </c>
    </row>
    <row r="173" spans="1:262" s="1" customFormat="1" ht="19" customHeight="1" x14ac:dyDescent="0.15">
      <c r="A173" s="1">
        <f t="shared" ref="A173:BL173" si="24677">SUM(A171:A172)</f>
        <v>64</v>
      </c>
      <c r="B173" s="1">
        <f t="shared" si="24677"/>
        <v>128</v>
      </c>
      <c r="C173" s="1">
        <f t="shared" si="24677"/>
        <v>192</v>
      </c>
      <c r="D173" s="1">
        <f t="shared" si="24677"/>
        <v>256</v>
      </c>
      <c r="E173" s="1">
        <f t="shared" si="24677"/>
        <v>320</v>
      </c>
      <c r="F173" s="1">
        <f t="shared" si="24677"/>
        <v>384</v>
      </c>
      <c r="G173" s="1">
        <f t="shared" si="24677"/>
        <v>448</v>
      </c>
      <c r="H173" s="1">
        <f t="shared" si="24677"/>
        <v>512</v>
      </c>
      <c r="I173" s="1">
        <f t="shared" si="24677"/>
        <v>576</v>
      </c>
      <c r="J173" s="1">
        <f t="shared" si="24677"/>
        <v>640</v>
      </c>
      <c r="K173" s="1">
        <f t="shared" si="24677"/>
        <v>704</v>
      </c>
      <c r="L173" s="1">
        <f t="shared" si="24677"/>
        <v>768</v>
      </c>
      <c r="M173" s="1">
        <f t="shared" si="24677"/>
        <v>832</v>
      </c>
      <c r="N173" s="1">
        <f t="shared" si="24677"/>
        <v>896</v>
      </c>
      <c r="O173" s="1">
        <f t="shared" si="24677"/>
        <v>960</v>
      </c>
      <c r="P173" s="1">
        <f t="shared" si="24677"/>
        <v>1024</v>
      </c>
      <c r="Q173" s="1">
        <f t="shared" si="24677"/>
        <v>1088</v>
      </c>
      <c r="R173" s="1">
        <f t="shared" si="24677"/>
        <v>1152</v>
      </c>
      <c r="S173" s="1">
        <f t="shared" si="24677"/>
        <v>1216</v>
      </c>
      <c r="T173" s="1">
        <f t="shared" si="24677"/>
        <v>1280</v>
      </c>
      <c r="U173" s="1">
        <f t="shared" si="24677"/>
        <v>1344</v>
      </c>
      <c r="V173" s="1">
        <f t="shared" si="24677"/>
        <v>1408</v>
      </c>
      <c r="W173" s="1">
        <f t="shared" si="24677"/>
        <v>1472</v>
      </c>
      <c r="X173" s="1">
        <f t="shared" si="24677"/>
        <v>1536</v>
      </c>
      <c r="Y173" s="1">
        <f t="shared" si="24677"/>
        <v>1600</v>
      </c>
      <c r="Z173" s="1">
        <f t="shared" si="24677"/>
        <v>1664</v>
      </c>
      <c r="AA173" s="1">
        <f t="shared" si="24677"/>
        <v>1728</v>
      </c>
      <c r="AB173" s="1">
        <f t="shared" si="24677"/>
        <v>1792</v>
      </c>
      <c r="AC173" s="1">
        <f t="shared" si="24677"/>
        <v>1856</v>
      </c>
      <c r="AD173" s="1">
        <f t="shared" si="24677"/>
        <v>1920</v>
      </c>
      <c r="AE173" s="1">
        <f t="shared" si="24677"/>
        <v>1984</v>
      </c>
      <c r="AF173" s="1">
        <f t="shared" si="24677"/>
        <v>2048</v>
      </c>
      <c r="AG173" s="1">
        <f t="shared" si="24677"/>
        <v>2112</v>
      </c>
      <c r="AH173" s="1">
        <f t="shared" si="24677"/>
        <v>2176</v>
      </c>
      <c r="AI173" s="1">
        <f t="shared" si="24677"/>
        <v>2240</v>
      </c>
      <c r="AJ173" s="1">
        <f t="shared" si="24677"/>
        <v>2304</v>
      </c>
      <c r="AK173" s="1">
        <f t="shared" si="24677"/>
        <v>2368</v>
      </c>
      <c r="AL173" s="1">
        <f t="shared" si="24677"/>
        <v>2432</v>
      </c>
      <c r="AM173" s="1">
        <f t="shared" si="24677"/>
        <v>2496</v>
      </c>
      <c r="AN173" s="1">
        <f t="shared" si="24677"/>
        <v>2560</v>
      </c>
      <c r="AO173" s="1">
        <f t="shared" si="24677"/>
        <v>2624</v>
      </c>
      <c r="AP173" s="1">
        <f t="shared" si="24677"/>
        <v>2688</v>
      </c>
      <c r="AQ173" s="1">
        <f t="shared" si="24677"/>
        <v>2752</v>
      </c>
      <c r="AR173" s="1">
        <f t="shared" si="24677"/>
        <v>2816</v>
      </c>
      <c r="AS173" s="1">
        <f t="shared" si="24677"/>
        <v>2880</v>
      </c>
      <c r="AT173" s="1">
        <f t="shared" si="24677"/>
        <v>2944</v>
      </c>
      <c r="AU173" s="1">
        <f t="shared" si="24677"/>
        <v>3008</v>
      </c>
      <c r="AV173" s="1">
        <f t="shared" si="24677"/>
        <v>3072</v>
      </c>
      <c r="AW173" s="1">
        <f t="shared" si="24677"/>
        <v>3136</v>
      </c>
      <c r="AX173" s="1">
        <f t="shared" si="24677"/>
        <v>3200</v>
      </c>
      <c r="AY173" s="1">
        <f t="shared" si="24677"/>
        <v>3264</v>
      </c>
      <c r="AZ173" s="1">
        <f t="shared" si="24677"/>
        <v>3328</v>
      </c>
      <c r="BA173" s="1">
        <f t="shared" si="24677"/>
        <v>3392</v>
      </c>
      <c r="BB173" s="1">
        <f t="shared" si="24677"/>
        <v>3456</v>
      </c>
      <c r="BC173" s="1">
        <f t="shared" si="24677"/>
        <v>3520</v>
      </c>
      <c r="BD173" s="1">
        <f t="shared" si="24677"/>
        <v>3584</v>
      </c>
      <c r="BE173" s="1">
        <f t="shared" si="24677"/>
        <v>3648</v>
      </c>
      <c r="BF173" s="1">
        <f t="shared" si="24677"/>
        <v>3712</v>
      </c>
      <c r="BG173" s="1">
        <f t="shared" si="24677"/>
        <v>3776</v>
      </c>
      <c r="BH173" s="1">
        <f t="shared" si="24677"/>
        <v>3840</v>
      </c>
      <c r="BI173" s="1">
        <f t="shared" si="24677"/>
        <v>3904</v>
      </c>
      <c r="BJ173" s="1">
        <f t="shared" si="24677"/>
        <v>3968</v>
      </c>
      <c r="BK173" s="1">
        <f t="shared" si="24677"/>
        <v>4032</v>
      </c>
      <c r="BL173" s="1">
        <f t="shared" si="24677"/>
        <v>4096</v>
      </c>
      <c r="BM173" s="1">
        <f t="shared" ref="BM173:DX173" si="24678">SUM(BM171:BM172)</f>
        <v>4160</v>
      </c>
      <c r="BN173" s="1">
        <f t="shared" si="24678"/>
        <v>4224</v>
      </c>
      <c r="BO173" s="1">
        <f t="shared" si="24678"/>
        <v>4288</v>
      </c>
      <c r="BP173" s="1">
        <f t="shared" si="24678"/>
        <v>4352</v>
      </c>
      <c r="BQ173" s="1">
        <f t="shared" si="24678"/>
        <v>4416</v>
      </c>
      <c r="BR173" s="1">
        <f t="shared" si="24678"/>
        <v>4480</v>
      </c>
      <c r="BS173" s="1">
        <f t="shared" si="24678"/>
        <v>4544</v>
      </c>
      <c r="BT173" s="1">
        <f t="shared" si="24678"/>
        <v>4608</v>
      </c>
      <c r="BU173" s="1">
        <f t="shared" si="24678"/>
        <v>4672</v>
      </c>
      <c r="BV173" s="1">
        <f t="shared" si="24678"/>
        <v>4736</v>
      </c>
      <c r="BW173" s="1">
        <f t="shared" si="24678"/>
        <v>4800</v>
      </c>
      <c r="BX173" s="1">
        <f t="shared" si="24678"/>
        <v>4864</v>
      </c>
      <c r="BY173" s="1">
        <f t="shared" si="24678"/>
        <v>4928</v>
      </c>
      <c r="BZ173" s="1">
        <f t="shared" si="24678"/>
        <v>4992</v>
      </c>
      <c r="CA173" s="1">
        <f t="shared" si="24678"/>
        <v>5056</v>
      </c>
      <c r="CB173" s="1">
        <f t="shared" si="24678"/>
        <v>5120</v>
      </c>
      <c r="CC173" s="1">
        <f t="shared" si="24678"/>
        <v>5184</v>
      </c>
      <c r="CD173" s="1">
        <f t="shared" si="24678"/>
        <v>5248</v>
      </c>
      <c r="CE173" s="1">
        <f t="shared" si="24678"/>
        <v>5312</v>
      </c>
      <c r="CF173" s="1">
        <f t="shared" si="24678"/>
        <v>5376</v>
      </c>
      <c r="CG173" s="1">
        <f t="shared" si="24678"/>
        <v>5440</v>
      </c>
      <c r="CH173" s="1">
        <f t="shared" si="24678"/>
        <v>5504</v>
      </c>
      <c r="CI173" s="1">
        <f t="shared" si="24678"/>
        <v>5568</v>
      </c>
      <c r="CJ173" s="1">
        <f t="shared" si="24678"/>
        <v>5632</v>
      </c>
      <c r="CK173" s="1">
        <f t="shared" si="24678"/>
        <v>5696</v>
      </c>
      <c r="CL173" s="1">
        <f t="shared" si="24678"/>
        <v>5760</v>
      </c>
      <c r="CM173" s="1">
        <f t="shared" si="24678"/>
        <v>5824</v>
      </c>
      <c r="CN173" s="1">
        <f t="shared" si="24678"/>
        <v>5888</v>
      </c>
      <c r="CO173" s="1">
        <f t="shared" si="24678"/>
        <v>5952</v>
      </c>
      <c r="CP173" s="1">
        <f t="shared" si="24678"/>
        <v>6016</v>
      </c>
      <c r="CQ173" s="1">
        <f t="shared" si="24678"/>
        <v>6080</v>
      </c>
      <c r="CR173" s="1">
        <f t="shared" si="24678"/>
        <v>6144</v>
      </c>
      <c r="CS173" s="1">
        <f t="shared" si="24678"/>
        <v>6208</v>
      </c>
      <c r="CT173" s="1">
        <f t="shared" si="24678"/>
        <v>6272</v>
      </c>
      <c r="CU173" s="1">
        <f t="shared" si="24678"/>
        <v>6336</v>
      </c>
      <c r="CV173" s="1">
        <f t="shared" si="24678"/>
        <v>6400</v>
      </c>
      <c r="CW173" s="1">
        <f t="shared" si="24678"/>
        <v>6464</v>
      </c>
      <c r="CX173" s="1">
        <f t="shared" si="24678"/>
        <v>6528</v>
      </c>
      <c r="CY173" s="1">
        <f t="shared" si="24678"/>
        <v>6592</v>
      </c>
      <c r="CZ173" s="1">
        <f t="shared" si="24678"/>
        <v>6656</v>
      </c>
      <c r="DA173" s="1">
        <f t="shared" si="24678"/>
        <v>6720</v>
      </c>
      <c r="DB173" s="1">
        <f t="shared" si="24678"/>
        <v>6784</v>
      </c>
      <c r="DC173" s="1">
        <f t="shared" si="24678"/>
        <v>6848</v>
      </c>
      <c r="DD173" s="1">
        <f t="shared" si="24678"/>
        <v>6912</v>
      </c>
      <c r="DE173" s="1">
        <f t="shared" si="24678"/>
        <v>6976</v>
      </c>
      <c r="DF173" s="1">
        <f t="shared" si="24678"/>
        <v>7040</v>
      </c>
      <c r="DG173" s="1">
        <f t="shared" si="24678"/>
        <v>7104</v>
      </c>
      <c r="DH173" s="1">
        <f t="shared" si="24678"/>
        <v>7168</v>
      </c>
      <c r="DI173" s="1">
        <f t="shared" si="24678"/>
        <v>7232</v>
      </c>
      <c r="DJ173" s="1">
        <f t="shared" si="24678"/>
        <v>7296</v>
      </c>
      <c r="DK173" s="1">
        <f t="shared" si="24678"/>
        <v>7360</v>
      </c>
      <c r="DL173" s="1">
        <f t="shared" si="24678"/>
        <v>7424</v>
      </c>
      <c r="DM173" s="1">
        <f t="shared" si="24678"/>
        <v>7488</v>
      </c>
      <c r="DN173" s="1">
        <f t="shared" si="24678"/>
        <v>7552</v>
      </c>
      <c r="DO173" s="1">
        <f t="shared" si="24678"/>
        <v>7616</v>
      </c>
      <c r="DP173" s="1">
        <f t="shared" si="24678"/>
        <v>7680</v>
      </c>
      <c r="DQ173" s="1">
        <f t="shared" si="24678"/>
        <v>7744</v>
      </c>
      <c r="DR173" s="1">
        <f t="shared" si="24678"/>
        <v>7808</v>
      </c>
      <c r="DS173" s="1">
        <f t="shared" si="24678"/>
        <v>7872</v>
      </c>
      <c r="DT173" s="1">
        <f t="shared" si="24678"/>
        <v>7936</v>
      </c>
      <c r="DU173" s="1">
        <f t="shared" si="24678"/>
        <v>8000</v>
      </c>
      <c r="DV173" s="1">
        <f t="shared" si="24678"/>
        <v>8064</v>
      </c>
      <c r="DW173" s="1">
        <f t="shared" si="24678"/>
        <v>8128</v>
      </c>
      <c r="DX173" s="1">
        <f t="shared" si="24678"/>
        <v>8192</v>
      </c>
      <c r="DY173" s="1">
        <f t="shared" ref="DY173:GJ173" si="24679">SUM(DY171:DY172)</f>
        <v>8256</v>
      </c>
      <c r="DZ173" s="1">
        <f t="shared" si="24679"/>
        <v>8320</v>
      </c>
      <c r="EA173" s="1">
        <f t="shared" si="24679"/>
        <v>8384</v>
      </c>
      <c r="EB173" s="1">
        <f t="shared" si="24679"/>
        <v>8448</v>
      </c>
      <c r="EC173" s="1">
        <f t="shared" si="24679"/>
        <v>8512</v>
      </c>
      <c r="ED173" s="1">
        <f t="shared" si="24679"/>
        <v>8576</v>
      </c>
      <c r="EE173" s="1">
        <f t="shared" si="24679"/>
        <v>8640</v>
      </c>
      <c r="EF173" s="1">
        <f t="shared" si="24679"/>
        <v>8704</v>
      </c>
      <c r="EG173" s="1">
        <f t="shared" si="24679"/>
        <v>8768</v>
      </c>
      <c r="EH173" s="1">
        <f t="shared" si="24679"/>
        <v>8832</v>
      </c>
      <c r="EI173" s="1">
        <f t="shared" si="24679"/>
        <v>8896</v>
      </c>
      <c r="EJ173" s="1">
        <f t="shared" si="24679"/>
        <v>8960</v>
      </c>
      <c r="EK173" s="1">
        <f t="shared" si="24679"/>
        <v>9024</v>
      </c>
      <c r="EL173" s="1">
        <f t="shared" si="24679"/>
        <v>9088</v>
      </c>
      <c r="EM173" s="1">
        <f t="shared" si="24679"/>
        <v>9152</v>
      </c>
      <c r="EN173" s="1">
        <f t="shared" si="24679"/>
        <v>9216</v>
      </c>
      <c r="EO173" s="1">
        <f t="shared" si="24679"/>
        <v>9280</v>
      </c>
      <c r="EP173" s="1">
        <f t="shared" si="24679"/>
        <v>9344</v>
      </c>
      <c r="EQ173" s="1">
        <f t="shared" si="24679"/>
        <v>9408</v>
      </c>
      <c r="ER173" s="1">
        <f t="shared" si="24679"/>
        <v>9472</v>
      </c>
      <c r="ES173" s="1">
        <f t="shared" si="24679"/>
        <v>9536</v>
      </c>
      <c r="ET173" s="1">
        <f t="shared" si="24679"/>
        <v>9600</v>
      </c>
      <c r="EU173" s="1">
        <f t="shared" si="24679"/>
        <v>9664</v>
      </c>
      <c r="EV173" s="1">
        <f t="shared" si="24679"/>
        <v>9728</v>
      </c>
      <c r="EW173" s="1">
        <f t="shared" si="24679"/>
        <v>9792</v>
      </c>
      <c r="EX173" s="1">
        <f t="shared" si="24679"/>
        <v>9856</v>
      </c>
      <c r="EY173" s="1">
        <f t="shared" si="24679"/>
        <v>9920</v>
      </c>
      <c r="EZ173" s="1">
        <f t="shared" si="24679"/>
        <v>9984</v>
      </c>
      <c r="FA173" s="1">
        <f t="shared" si="24679"/>
        <v>10048</v>
      </c>
      <c r="FB173" s="1">
        <f t="shared" si="24679"/>
        <v>10112</v>
      </c>
      <c r="FC173" s="1">
        <f t="shared" si="24679"/>
        <v>10176</v>
      </c>
      <c r="FD173" s="1">
        <f t="shared" si="24679"/>
        <v>10240</v>
      </c>
      <c r="FE173" s="1">
        <f t="shared" si="24679"/>
        <v>10304</v>
      </c>
      <c r="FF173" s="1">
        <f t="shared" si="24679"/>
        <v>10368</v>
      </c>
      <c r="FG173" s="1">
        <f t="shared" si="24679"/>
        <v>10432</v>
      </c>
      <c r="FH173" s="1">
        <f t="shared" si="24679"/>
        <v>10496</v>
      </c>
      <c r="FI173" s="1">
        <f t="shared" si="24679"/>
        <v>10560</v>
      </c>
      <c r="FJ173" s="1">
        <f t="shared" si="24679"/>
        <v>10624</v>
      </c>
      <c r="FK173" s="1">
        <f t="shared" si="24679"/>
        <v>10688</v>
      </c>
      <c r="FL173" s="1">
        <f t="shared" si="24679"/>
        <v>10752</v>
      </c>
      <c r="FM173" s="1">
        <f t="shared" si="24679"/>
        <v>10816</v>
      </c>
      <c r="FN173" s="1">
        <f t="shared" si="24679"/>
        <v>10880</v>
      </c>
      <c r="FO173" s="1">
        <f t="shared" si="24679"/>
        <v>10944</v>
      </c>
      <c r="FP173" s="1">
        <f t="shared" si="24679"/>
        <v>11008</v>
      </c>
      <c r="FQ173" s="1">
        <f t="shared" si="24679"/>
        <v>11072</v>
      </c>
      <c r="FR173" s="1">
        <f t="shared" si="24679"/>
        <v>11136</v>
      </c>
      <c r="FS173" s="1">
        <f t="shared" si="24679"/>
        <v>11200</v>
      </c>
      <c r="FT173" s="1">
        <f t="shared" si="24679"/>
        <v>11264</v>
      </c>
      <c r="FU173" s="1">
        <f t="shared" si="24679"/>
        <v>11328</v>
      </c>
      <c r="FV173" s="1">
        <f t="shared" si="24679"/>
        <v>11392</v>
      </c>
      <c r="FW173" s="1">
        <f t="shared" si="24679"/>
        <v>11456</v>
      </c>
      <c r="FX173" s="1">
        <f t="shared" si="24679"/>
        <v>11520</v>
      </c>
      <c r="FY173" s="1">
        <f t="shared" si="24679"/>
        <v>11584</v>
      </c>
      <c r="FZ173" s="1">
        <f t="shared" si="24679"/>
        <v>11648</v>
      </c>
      <c r="GA173" s="1">
        <f t="shared" si="24679"/>
        <v>11712</v>
      </c>
      <c r="GB173" s="1">
        <f t="shared" si="24679"/>
        <v>11776</v>
      </c>
      <c r="GC173" s="1">
        <f t="shared" si="24679"/>
        <v>11840</v>
      </c>
      <c r="GD173" s="1">
        <f t="shared" si="24679"/>
        <v>11904</v>
      </c>
      <c r="GE173" s="1">
        <f t="shared" si="24679"/>
        <v>11968</v>
      </c>
      <c r="GF173" s="1">
        <f t="shared" si="24679"/>
        <v>12032</v>
      </c>
      <c r="GG173" s="1">
        <f t="shared" si="24679"/>
        <v>12096</v>
      </c>
      <c r="GH173" s="1">
        <f t="shared" si="24679"/>
        <v>12160</v>
      </c>
      <c r="GI173" s="1">
        <f t="shared" si="24679"/>
        <v>12224</v>
      </c>
      <c r="GJ173" s="1">
        <f t="shared" si="24679"/>
        <v>12288</v>
      </c>
      <c r="GK173" s="1">
        <f t="shared" ref="GK173:IV173" si="24680">SUM(GK171:GK172)</f>
        <v>12352</v>
      </c>
      <c r="GL173" s="1">
        <f t="shared" si="24680"/>
        <v>12416</v>
      </c>
      <c r="GM173" s="1">
        <f t="shared" si="24680"/>
        <v>12480</v>
      </c>
      <c r="GN173" s="1">
        <f t="shared" si="24680"/>
        <v>12544</v>
      </c>
      <c r="GO173" s="1">
        <f t="shared" si="24680"/>
        <v>12608</v>
      </c>
      <c r="GP173" s="1">
        <f t="shared" si="24680"/>
        <v>12672</v>
      </c>
      <c r="GQ173" s="1">
        <f t="shared" si="24680"/>
        <v>12736</v>
      </c>
      <c r="GR173" s="1">
        <f t="shared" si="24680"/>
        <v>12800</v>
      </c>
      <c r="GS173" s="1">
        <f t="shared" si="24680"/>
        <v>12864</v>
      </c>
      <c r="GT173" s="1">
        <f t="shared" si="24680"/>
        <v>12928</v>
      </c>
      <c r="GU173" s="1">
        <f t="shared" si="24680"/>
        <v>12992</v>
      </c>
      <c r="GV173" s="1">
        <f t="shared" si="24680"/>
        <v>13056</v>
      </c>
      <c r="GW173" s="1">
        <f t="shared" si="24680"/>
        <v>13120</v>
      </c>
      <c r="GX173" s="1">
        <f t="shared" si="24680"/>
        <v>13184</v>
      </c>
      <c r="GY173" s="1">
        <f t="shared" si="24680"/>
        <v>13248</v>
      </c>
      <c r="GZ173" s="1">
        <f t="shared" si="24680"/>
        <v>13312</v>
      </c>
      <c r="HA173" s="1">
        <f t="shared" si="24680"/>
        <v>13376</v>
      </c>
      <c r="HB173" s="1">
        <f t="shared" si="24680"/>
        <v>13440</v>
      </c>
      <c r="HC173" s="1">
        <f t="shared" si="24680"/>
        <v>13504</v>
      </c>
      <c r="HD173" s="1">
        <f t="shared" si="24680"/>
        <v>13568</v>
      </c>
      <c r="HE173" s="1">
        <f t="shared" si="24680"/>
        <v>13632</v>
      </c>
      <c r="HF173" s="1">
        <f t="shared" si="24680"/>
        <v>13696</v>
      </c>
      <c r="HG173" s="1">
        <f t="shared" si="24680"/>
        <v>13760</v>
      </c>
      <c r="HH173" s="1">
        <f t="shared" si="24680"/>
        <v>13824</v>
      </c>
      <c r="HI173" s="1">
        <f t="shared" si="24680"/>
        <v>13888</v>
      </c>
      <c r="HJ173" s="1">
        <f t="shared" si="24680"/>
        <v>13952</v>
      </c>
      <c r="HK173" s="1">
        <f t="shared" si="24680"/>
        <v>14016</v>
      </c>
      <c r="HL173" s="1">
        <f t="shared" si="24680"/>
        <v>14080</v>
      </c>
      <c r="HM173" s="1">
        <f t="shared" si="24680"/>
        <v>14144</v>
      </c>
      <c r="HN173" s="1">
        <f t="shared" si="24680"/>
        <v>14208</v>
      </c>
      <c r="HO173" s="1">
        <f t="shared" si="24680"/>
        <v>14272</v>
      </c>
      <c r="HP173" s="1">
        <f t="shared" si="24680"/>
        <v>14336</v>
      </c>
      <c r="HQ173" s="1">
        <f t="shared" si="24680"/>
        <v>14400</v>
      </c>
      <c r="HR173" s="1">
        <f t="shared" si="24680"/>
        <v>14464</v>
      </c>
      <c r="HS173" s="1">
        <f t="shared" si="24680"/>
        <v>14528</v>
      </c>
      <c r="HT173" s="1">
        <f t="shared" si="24680"/>
        <v>14592</v>
      </c>
      <c r="HU173" s="1">
        <f t="shared" si="24680"/>
        <v>14656</v>
      </c>
      <c r="HV173" s="1">
        <f t="shared" si="24680"/>
        <v>14720</v>
      </c>
      <c r="HW173" s="1">
        <f t="shared" si="24680"/>
        <v>14784</v>
      </c>
      <c r="HX173" s="1">
        <f t="shared" si="24680"/>
        <v>14848</v>
      </c>
      <c r="HY173" s="1">
        <f t="shared" si="24680"/>
        <v>14912</v>
      </c>
      <c r="HZ173" s="1">
        <f t="shared" si="24680"/>
        <v>14976</v>
      </c>
      <c r="IA173" s="1">
        <f t="shared" si="24680"/>
        <v>15040</v>
      </c>
      <c r="IB173" s="1">
        <f t="shared" si="24680"/>
        <v>15104</v>
      </c>
      <c r="IC173" s="1">
        <f t="shared" si="24680"/>
        <v>15168</v>
      </c>
      <c r="ID173" s="1">
        <f t="shared" si="24680"/>
        <v>15232</v>
      </c>
      <c r="IE173" s="1">
        <f t="shared" si="24680"/>
        <v>15296</v>
      </c>
      <c r="IF173" s="1">
        <f t="shared" si="24680"/>
        <v>15360</v>
      </c>
      <c r="IG173" s="1">
        <f t="shared" si="24680"/>
        <v>15424</v>
      </c>
      <c r="IH173" s="1">
        <f t="shared" si="24680"/>
        <v>15488</v>
      </c>
      <c r="II173" s="1">
        <f t="shared" si="24680"/>
        <v>15552</v>
      </c>
      <c r="IJ173" s="1">
        <f t="shared" si="24680"/>
        <v>15616</v>
      </c>
      <c r="IK173" s="1">
        <f t="shared" si="24680"/>
        <v>15680</v>
      </c>
      <c r="IL173" s="1">
        <f t="shared" si="24680"/>
        <v>15744</v>
      </c>
      <c r="IM173" s="1">
        <f t="shared" si="24680"/>
        <v>15808</v>
      </c>
      <c r="IN173" s="1">
        <f t="shared" si="24680"/>
        <v>15872</v>
      </c>
      <c r="IO173" s="1">
        <f t="shared" si="24680"/>
        <v>15936</v>
      </c>
      <c r="IP173" s="1">
        <f t="shared" si="24680"/>
        <v>16000</v>
      </c>
      <c r="IQ173" s="1">
        <f t="shared" si="24680"/>
        <v>16064</v>
      </c>
      <c r="IR173" s="1">
        <f t="shared" si="24680"/>
        <v>16128</v>
      </c>
      <c r="IS173" s="1">
        <f t="shared" si="24680"/>
        <v>16192</v>
      </c>
      <c r="IT173" s="1">
        <f t="shared" si="24680"/>
        <v>16256</v>
      </c>
      <c r="IU173" s="1">
        <f t="shared" si="24680"/>
        <v>16320</v>
      </c>
      <c r="IV173" s="1">
        <f t="shared" si="24680"/>
        <v>16384</v>
      </c>
      <c r="IW173" s="1">
        <f t="shared" ref="IW173:JB173" si="24681">SUM(IW171:IW172)</f>
        <v>16448</v>
      </c>
      <c r="IX173" s="1">
        <f t="shared" si="24681"/>
        <v>16512</v>
      </c>
      <c r="IY173" s="1">
        <f t="shared" si="24681"/>
        <v>16576</v>
      </c>
      <c r="IZ173" s="1">
        <f t="shared" si="24681"/>
        <v>16640</v>
      </c>
      <c r="JA173" s="1">
        <f t="shared" si="24681"/>
        <v>16704</v>
      </c>
      <c r="JB173" s="1">
        <f t="shared" si="24681"/>
        <v>16768</v>
      </c>
    </row>
    <row r="174" spans="1:262" s="1" customFormat="1" ht="38" customHeight="1" x14ac:dyDescent="0.15">
      <c r="A174" s="1">
        <f t="shared" ref="A174" si="24682">SUM(A173)</f>
        <v>64</v>
      </c>
      <c r="B174" s="1">
        <f t="shared" ref="B174:BM174" si="24683">SUM(B173)</f>
        <v>128</v>
      </c>
      <c r="C174" s="1">
        <f t="shared" si="24683"/>
        <v>192</v>
      </c>
      <c r="D174" s="1">
        <f t="shared" si="24683"/>
        <v>256</v>
      </c>
      <c r="E174" s="1">
        <f t="shared" si="24683"/>
        <v>320</v>
      </c>
      <c r="F174" s="1">
        <f t="shared" si="24683"/>
        <v>384</v>
      </c>
      <c r="G174" s="1">
        <f t="shared" si="24683"/>
        <v>448</v>
      </c>
      <c r="H174" s="1">
        <f t="shared" si="24683"/>
        <v>512</v>
      </c>
      <c r="I174" s="1">
        <f t="shared" si="24683"/>
        <v>576</v>
      </c>
      <c r="J174" s="1">
        <f t="shared" si="24683"/>
        <v>640</v>
      </c>
      <c r="K174" s="1">
        <f t="shared" si="24683"/>
        <v>704</v>
      </c>
      <c r="L174" s="1">
        <f t="shared" si="24683"/>
        <v>768</v>
      </c>
      <c r="M174" s="1">
        <f t="shared" si="24683"/>
        <v>832</v>
      </c>
      <c r="N174" s="1">
        <f t="shared" si="24683"/>
        <v>896</v>
      </c>
      <c r="O174" s="1">
        <f t="shared" si="24683"/>
        <v>960</v>
      </c>
      <c r="P174" s="1">
        <f t="shared" si="24683"/>
        <v>1024</v>
      </c>
      <c r="Q174" s="1">
        <f t="shared" si="24683"/>
        <v>1088</v>
      </c>
      <c r="R174" s="1">
        <f t="shared" si="24683"/>
        <v>1152</v>
      </c>
      <c r="S174" s="1">
        <f t="shared" si="24683"/>
        <v>1216</v>
      </c>
      <c r="T174" s="1">
        <f t="shared" si="24683"/>
        <v>1280</v>
      </c>
      <c r="U174" s="1">
        <f t="shared" si="24683"/>
        <v>1344</v>
      </c>
      <c r="V174" s="1">
        <f t="shared" si="24683"/>
        <v>1408</v>
      </c>
      <c r="W174" s="1">
        <f t="shared" si="24683"/>
        <v>1472</v>
      </c>
      <c r="X174" s="1">
        <f t="shared" si="24683"/>
        <v>1536</v>
      </c>
      <c r="Y174" s="1">
        <f t="shared" si="24683"/>
        <v>1600</v>
      </c>
      <c r="Z174" s="1">
        <f t="shared" si="24683"/>
        <v>1664</v>
      </c>
      <c r="AA174" s="1">
        <f t="shared" si="24683"/>
        <v>1728</v>
      </c>
      <c r="AB174" s="1">
        <f t="shared" si="24683"/>
        <v>1792</v>
      </c>
      <c r="AC174" s="1">
        <f t="shared" si="24683"/>
        <v>1856</v>
      </c>
      <c r="AD174" s="1">
        <f t="shared" si="24683"/>
        <v>1920</v>
      </c>
      <c r="AE174" s="1">
        <f t="shared" si="24683"/>
        <v>1984</v>
      </c>
      <c r="AF174" s="1">
        <f t="shared" si="24683"/>
        <v>2048</v>
      </c>
      <c r="AG174" s="1">
        <f t="shared" si="24683"/>
        <v>2112</v>
      </c>
      <c r="AH174" s="1">
        <f t="shared" si="24683"/>
        <v>2176</v>
      </c>
      <c r="AI174" s="1">
        <f t="shared" si="24683"/>
        <v>2240</v>
      </c>
      <c r="AJ174" s="1">
        <f t="shared" si="24683"/>
        <v>2304</v>
      </c>
      <c r="AK174" s="1">
        <f t="shared" si="24683"/>
        <v>2368</v>
      </c>
      <c r="AL174" s="1">
        <f t="shared" si="24683"/>
        <v>2432</v>
      </c>
      <c r="AM174" s="1">
        <f t="shared" si="24683"/>
        <v>2496</v>
      </c>
      <c r="AN174" s="1">
        <f t="shared" si="24683"/>
        <v>2560</v>
      </c>
      <c r="AO174" s="1">
        <f t="shared" si="24683"/>
        <v>2624</v>
      </c>
      <c r="AP174" s="1">
        <f t="shared" si="24683"/>
        <v>2688</v>
      </c>
      <c r="AQ174" s="1">
        <f t="shared" si="24683"/>
        <v>2752</v>
      </c>
      <c r="AR174" s="1">
        <f t="shared" si="24683"/>
        <v>2816</v>
      </c>
      <c r="AS174" s="1">
        <f t="shared" si="24683"/>
        <v>2880</v>
      </c>
      <c r="AT174" s="1">
        <f t="shared" si="24683"/>
        <v>2944</v>
      </c>
      <c r="AU174" s="1">
        <f t="shared" si="24683"/>
        <v>3008</v>
      </c>
      <c r="AV174" s="1">
        <f t="shared" si="24683"/>
        <v>3072</v>
      </c>
      <c r="AW174" s="1">
        <f t="shared" si="24683"/>
        <v>3136</v>
      </c>
      <c r="AX174" s="1">
        <f t="shared" si="24683"/>
        <v>3200</v>
      </c>
      <c r="AY174" s="1">
        <f t="shared" si="24683"/>
        <v>3264</v>
      </c>
      <c r="AZ174" s="1">
        <f t="shared" si="24683"/>
        <v>3328</v>
      </c>
      <c r="BA174" s="1">
        <f t="shared" si="24683"/>
        <v>3392</v>
      </c>
      <c r="BB174" s="1">
        <f t="shared" si="24683"/>
        <v>3456</v>
      </c>
      <c r="BC174" s="1">
        <f t="shared" si="24683"/>
        <v>3520</v>
      </c>
      <c r="BD174" s="1">
        <f t="shared" si="24683"/>
        <v>3584</v>
      </c>
      <c r="BE174" s="1">
        <f t="shared" si="24683"/>
        <v>3648</v>
      </c>
      <c r="BF174" s="1">
        <f t="shared" si="24683"/>
        <v>3712</v>
      </c>
      <c r="BG174" s="1">
        <f t="shared" si="24683"/>
        <v>3776</v>
      </c>
      <c r="BH174" s="1">
        <f t="shared" si="24683"/>
        <v>3840</v>
      </c>
      <c r="BI174" s="1">
        <f t="shared" si="24683"/>
        <v>3904</v>
      </c>
      <c r="BJ174" s="1">
        <f t="shared" si="24683"/>
        <v>3968</v>
      </c>
      <c r="BK174" s="1">
        <f t="shared" si="24683"/>
        <v>4032</v>
      </c>
      <c r="BL174" s="1">
        <f t="shared" si="24683"/>
        <v>4096</v>
      </c>
      <c r="BM174" s="1">
        <f t="shared" si="24683"/>
        <v>4160</v>
      </c>
      <c r="BN174" s="1">
        <f t="shared" ref="BN174:DY174" si="24684">SUM(BN173)</f>
        <v>4224</v>
      </c>
      <c r="BO174" s="1">
        <f t="shared" si="24684"/>
        <v>4288</v>
      </c>
      <c r="BP174" s="1">
        <f t="shared" si="24684"/>
        <v>4352</v>
      </c>
      <c r="BQ174" s="1">
        <f t="shared" si="24684"/>
        <v>4416</v>
      </c>
      <c r="BR174" s="1">
        <f t="shared" si="24684"/>
        <v>4480</v>
      </c>
      <c r="BS174" s="1">
        <f t="shared" si="24684"/>
        <v>4544</v>
      </c>
      <c r="BT174" s="1">
        <f t="shared" si="24684"/>
        <v>4608</v>
      </c>
      <c r="BU174" s="1">
        <f t="shared" si="24684"/>
        <v>4672</v>
      </c>
      <c r="BV174" s="1">
        <f t="shared" si="24684"/>
        <v>4736</v>
      </c>
      <c r="BW174" s="1">
        <f t="shared" si="24684"/>
        <v>4800</v>
      </c>
      <c r="BX174" s="1">
        <f t="shared" si="24684"/>
        <v>4864</v>
      </c>
      <c r="BY174" s="1">
        <f t="shared" si="24684"/>
        <v>4928</v>
      </c>
      <c r="BZ174" s="1">
        <f t="shared" si="24684"/>
        <v>4992</v>
      </c>
      <c r="CA174" s="1">
        <f t="shared" si="24684"/>
        <v>5056</v>
      </c>
      <c r="CB174" s="1">
        <f t="shared" si="24684"/>
        <v>5120</v>
      </c>
      <c r="CC174" s="1">
        <f t="shared" si="24684"/>
        <v>5184</v>
      </c>
      <c r="CD174" s="1">
        <f t="shared" si="24684"/>
        <v>5248</v>
      </c>
      <c r="CE174" s="1">
        <f t="shared" si="24684"/>
        <v>5312</v>
      </c>
      <c r="CF174" s="1">
        <f t="shared" si="24684"/>
        <v>5376</v>
      </c>
      <c r="CG174" s="1">
        <f t="shared" si="24684"/>
        <v>5440</v>
      </c>
      <c r="CH174" s="1">
        <f t="shared" si="24684"/>
        <v>5504</v>
      </c>
      <c r="CI174" s="1">
        <f t="shared" si="24684"/>
        <v>5568</v>
      </c>
      <c r="CJ174" s="1">
        <f t="shared" si="24684"/>
        <v>5632</v>
      </c>
      <c r="CK174" s="1">
        <f t="shared" si="24684"/>
        <v>5696</v>
      </c>
      <c r="CL174" s="1">
        <f t="shared" si="24684"/>
        <v>5760</v>
      </c>
      <c r="CM174" s="1">
        <f t="shared" si="24684"/>
        <v>5824</v>
      </c>
      <c r="CN174" s="1">
        <f t="shared" si="24684"/>
        <v>5888</v>
      </c>
      <c r="CO174" s="1">
        <f t="shared" si="24684"/>
        <v>5952</v>
      </c>
      <c r="CP174" s="1">
        <f t="shared" si="24684"/>
        <v>6016</v>
      </c>
      <c r="CQ174" s="1">
        <f t="shared" si="24684"/>
        <v>6080</v>
      </c>
      <c r="CR174" s="1">
        <f t="shared" si="24684"/>
        <v>6144</v>
      </c>
      <c r="CS174" s="1">
        <f t="shared" si="24684"/>
        <v>6208</v>
      </c>
      <c r="CT174" s="1">
        <f t="shared" si="24684"/>
        <v>6272</v>
      </c>
      <c r="CU174" s="1">
        <f t="shared" si="24684"/>
        <v>6336</v>
      </c>
      <c r="CV174" s="1">
        <f t="shared" si="24684"/>
        <v>6400</v>
      </c>
      <c r="CW174" s="1">
        <f t="shared" si="24684"/>
        <v>6464</v>
      </c>
      <c r="CX174" s="1">
        <f t="shared" si="24684"/>
        <v>6528</v>
      </c>
      <c r="CY174" s="1">
        <f t="shared" si="24684"/>
        <v>6592</v>
      </c>
      <c r="CZ174" s="1">
        <f t="shared" si="24684"/>
        <v>6656</v>
      </c>
      <c r="DA174" s="1">
        <f t="shared" si="24684"/>
        <v>6720</v>
      </c>
      <c r="DB174" s="1">
        <f t="shared" si="24684"/>
        <v>6784</v>
      </c>
      <c r="DC174" s="1">
        <f t="shared" si="24684"/>
        <v>6848</v>
      </c>
      <c r="DD174" s="1">
        <f t="shared" si="24684"/>
        <v>6912</v>
      </c>
      <c r="DE174" s="1">
        <f t="shared" si="24684"/>
        <v>6976</v>
      </c>
      <c r="DF174" s="1">
        <f t="shared" si="24684"/>
        <v>7040</v>
      </c>
      <c r="DG174" s="1">
        <f t="shared" si="24684"/>
        <v>7104</v>
      </c>
      <c r="DH174" s="1">
        <f t="shared" si="24684"/>
        <v>7168</v>
      </c>
      <c r="DI174" s="1">
        <f t="shared" si="24684"/>
        <v>7232</v>
      </c>
      <c r="DJ174" s="1">
        <f t="shared" si="24684"/>
        <v>7296</v>
      </c>
      <c r="DK174" s="1">
        <f t="shared" si="24684"/>
        <v>7360</v>
      </c>
      <c r="DL174" s="1">
        <f t="shared" si="24684"/>
        <v>7424</v>
      </c>
      <c r="DM174" s="1">
        <f t="shared" si="24684"/>
        <v>7488</v>
      </c>
      <c r="DN174" s="1">
        <f t="shared" si="24684"/>
        <v>7552</v>
      </c>
      <c r="DO174" s="1">
        <f t="shared" si="24684"/>
        <v>7616</v>
      </c>
      <c r="DP174" s="1">
        <f t="shared" si="24684"/>
        <v>7680</v>
      </c>
      <c r="DQ174" s="1">
        <f t="shared" si="24684"/>
        <v>7744</v>
      </c>
      <c r="DR174" s="1">
        <f t="shared" si="24684"/>
        <v>7808</v>
      </c>
      <c r="DS174" s="1">
        <f t="shared" si="24684"/>
        <v>7872</v>
      </c>
      <c r="DT174" s="1">
        <f t="shared" si="24684"/>
        <v>7936</v>
      </c>
      <c r="DU174" s="1">
        <f t="shared" si="24684"/>
        <v>8000</v>
      </c>
      <c r="DV174" s="1">
        <f t="shared" si="24684"/>
        <v>8064</v>
      </c>
      <c r="DW174" s="1">
        <f t="shared" si="24684"/>
        <v>8128</v>
      </c>
      <c r="DX174" s="1">
        <f t="shared" si="24684"/>
        <v>8192</v>
      </c>
      <c r="DY174" s="1">
        <f t="shared" si="24684"/>
        <v>8256</v>
      </c>
      <c r="DZ174" s="1">
        <f t="shared" ref="DZ174:GK174" si="24685">SUM(DZ173)</f>
        <v>8320</v>
      </c>
      <c r="EA174" s="1">
        <f t="shared" si="24685"/>
        <v>8384</v>
      </c>
      <c r="EB174" s="1">
        <f t="shared" si="24685"/>
        <v>8448</v>
      </c>
      <c r="EC174" s="1">
        <f t="shared" si="24685"/>
        <v>8512</v>
      </c>
      <c r="ED174" s="1">
        <f t="shared" si="24685"/>
        <v>8576</v>
      </c>
      <c r="EE174" s="1">
        <f t="shared" si="24685"/>
        <v>8640</v>
      </c>
      <c r="EF174" s="1">
        <f t="shared" si="24685"/>
        <v>8704</v>
      </c>
      <c r="EG174" s="1">
        <f t="shared" si="24685"/>
        <v>8768</v>
      </c>
      <c r="EH174" s="1">
        <f t="shared" si="24685"/>
        <v>8832</v>
      </c>
      <c r="EI174" s="1">
        <f t="shared" si="24685"/>
        <v>8896</v>
      </c>
      <c r="EJ174" s="1">
        <f t="shared" si="24685"/>
        <v>8960</v>
      </c>
      <c r="EK174" s="1">
        <f t="shared" si="24685"/>
        <v>9024</v>
      </c>
      <c r="EL174" s="1">
        <f t="shared" si="24685"/>
        <v>9088</v>
      </c>
      <c r="EM174" s="1">
        <f t="shared" si="24685"/>
        <v>9152</v>
      </c>
      <c r="EN174" s="1">
        <f t="shared" si="24685"/>
        <v>9216</v>
      </c>
      <c r="EO174" s="1">
        <f t="shared" si="24685"/>
        <v>9280</v>
      </c>
      <c r="EP174" s="1">
        <f t="shared" si="24685"/>
        <v>9344</v>
      </c>
      <c r="EQ174" s="1">
        <f t="shared" si="24685"/>
        <v>9408</v>
      </c>
      <c r="ER174" s="1">
        <f t="shared" si="24685"/>
        <v>9472</v>
      </c>
      <c r="ES174" s="1">
        <f t="shared" si="24685"/>
        <v>9536</v>
      </c>
      <c r="ET174" s="1">
        <f t="shared" si="24685"/>
        <v>9600</v>
      </c>
      <c r="EU174" s="1">
        <f t="shared" si="24685"/>
        <v>9664</v>
      </c>
      <c r="EV174" s="1">
        <f t="shared" si="24685"/>
        <v>9728</v>
      </c>
      <c r="EW174" s="1">
        <f t="shared" si="24685"/>
        <v>9792</v>
      </c>
      <c r="EX174" s="1">
        <f t="shared" si="24685"/>
        <v>9856</v>
      </c>
      <c r="EY174" s="1">
        <f t="shared" si="24685"/>
        <v>9920</v>
      </c>
      <c r="EZ174" s="1">
        <f t="shared" si="24685"/>
        <v>9984</v>
      </c>
      <c r="FA174" s="1">
        <f t="shared" si="24685"/>
        <v>10048</v>
      </c>
      <c r="FB174" s="1">
        <f t="shared" si="24685"/>
        <v>10112</v>
      </c>
      <c r="FC174" s="1">
        <f t="shared" si="24685"/>
        <v>10176</v>
      </c>
      <c r="FD174" s="1">
        <f t="shared" si="24685"/>
        <v>10240</v>
      </c>
      <c r="FE174" s="1">
        <f t="shared" si="24685"/>
        <v>10304</v>
      </c>
      <c r="FF174" s="1">
        <f t="shared" si="24685"/>
        <v>10368</v>
      </c>
      <c r="FG174" s="1">
        <f t="shared" si="24685"/>
        <v>10432</v>
      </c>
      <c r="FH174" s="1">
        <f t="shared" si="24685"/>
        <v>10496</v>
      </c>
      <c r="FI174" s="1">
        <f t="shared" si="24685"/>
        <v>10560</v>
      </c>
      <c r="FJ174" s="1">
        <f t="shared" si="24685"/>
        <v>10624</v>
      </c>
      <c r="FK174" s="1">
        <f t="shared" si="24685"/>
        <v>10688</v>
      </c>
      <c r="FL174" s="1">
        <f t="shared" si="24685"/>
        <v>10752</v>
      </c>
      <c r="FM174" s="1">
        <f t="shared" si="24685"/>
        <v>10816</v>
      </c>
      <c r="FN174" s="1">
        <f t="shared" si="24685"/>
        <v>10880</v>
      </c>
      <c r="FO174" s="1">
        <f t="shared" si="24685"/>
        <v>10944</v>
      </c>
      <c r="FP174" s="1">
        <f t="shared" si="24685"/>
        <v>11008</v>
      </c>
      <c r="FQ174" s="1">
        <f t="shared" si="24685"/>
        <v>11072</v>
      </c>
      <c r="FR174" s="1">
        <f t="shared" si="24685"/>
        <v>11136</v>
      </c>
      <c r="FS174" s="1">
        <f t="shared" si="24685"/>
        <v>11200</v>
      </c>
      <c r="FT174" s="1">
        <f t="shared" si="24685"/>
        <v>11264</v>
      </c>
      <c r="FU174" s="1">
        <f t="shared" si="24685"/>
        <v>11328</v>
      </c>
      <c r="FV174" s="1">
        <f t="shared" si="24685"/>
        <v>11392</v>
      </c>
      <c r="FW174" s="1">
        <f t="shared" si="24685"/>
        <v>11456</v>
      </c>
      <c r="FX174" s="1">
        <f t="shared" si="24685"/>
        <v>11520</v>
      </c>
      <c r="FY174" s="1">
        <f t="shared" si="24685"/>
        <v>11584</v>
      </c>
      <c r="FZ174" s="1">
        <f t="shared" si="24685"/>
        <v>11648</v>
      </c>
      <c r="GA174" s="1">
        <f t="shared" si="24685"/>
        <v>11712</v>
      </c>
      <c r="GB174" s="1">
        <f t="shared" si="24685"/>
        <v>11776</v>
      </c>
      <c r="GC174" s="1">
        <f t="shared" si="24685"/>
        <v>11840</v>
      </c>
      <c r="GD174" s="1">
        <f t="shared" si="24685"/>
        <v>11904</v>
      </c>
      <c r="GE174" s="1">
        <f t="shared" si="24685"/>
        <v>11968</v>
      </c>
      <c r="GF174" s="1">
        <f t="shared" si="24685"/>
        <v>12032</v>
      </c>
      <c r="GG174" s="1">
        <f t="shared" si="24685"/>
        <v>12096</v>
      </c>
      <c r="GH174" s="1">
        <f t="shared" si="24685"/>
        <v>12160</v>
      </c>
      <c r="GI174" s="1">
        <f t="shared" si="24685"/>
        <v>12224</v>
      </c>
      <c r="GJ174" s="1">
        <f t="shared" si="24685"/>
        <v>12288</v>
      </c>
      <c r="GK174" s="1">
        <f t="shared" si="24685"/>
        <v>12352</v>
      </c>
      <c r="GL174" s="1">
        <f t="shared" ref="GL174:IW174" si="24686">SUM(GL173)</f>
        <v>12416</v>
      </c>
      <c r="GM174" s="1">
        <f t="shared" si="24686"/>
        <v>12480</v>
      </c>
      <c r="GN174" s="1">
        <f t="shared" si="24686"/>
        <v>12544</v>
      </c>
      <c r="GO174" s="1">
        <f t="shared" si="24686"/>
        <v>12608</v>
      </c>
      <c r="GP174" s="1">
        <f t="shared" si="24686"/>
        <v>12672</v>
      </c>
      <c r="GQ174" s="1">
        <f t="shared" si="24686"/>
        <v>12736</v>
      </c>
      <c r="GR174" s="1">
        <f t="shared" si="24686"/>
        <v>12800</v>
      </c>
      <c r="GS174" s="1">
        <f t="shared" si="24686"/>
        <v>12864</v>
      </c>
      <c r="GT174" s="1">
        <f t="shared" si="24686"/>
        <v>12928</v>
      </c>
      <c r="GU174" s="1">
        <f t="shared" si="24686"/>
        <v>12992</v>
      </c>
      <c r="GV174" s="1">
        <f t="shared" si="24686"/>
        <v>13056</v>
      </c>
      <c r="GW174" s="1">
        <f t="shared" si="24686"/>
        <v>13120</v>
      </c>
      <c r="GX174" s="1">
        <f t="shared" si="24686"/>
        <v>13184</v>
      </c>
      <c r="GY174" s="1">
        <f t="shared" si="24686"/>
        <v>13248</v>
      </c>
      <c r="GZ174" s="1">
        <f t="shared" si="24686"/>
        <v>13312</v>
      </c>
      <c r="HA174" s="1">
        <f t="shared" si="24686"/>
        <v>13376</v>
      </c>
      <c r="HB174" s="1">
        <f t="shared" si="24686"/>
        <v>13440</v>
      </c>
      <c r="HC174" s="1">
        <f t="shared" si="24686"/>
        <v>13504</v>
      </c>
      <c r="HD174" s="1">
        <f t="shared" si="24686"/>
        <v>13568</v>
      </c>
      <c r="HE174" s="1">
        <f t="shared" si="24686"/>
        <v>13632</v>
      </c>
      <c r="HF174" s="1">
        <f t="shared" si="24686"/>
        <v>13696</v>
      </c>
      <c r="HG174" s="1">
        <f t="shared" si="24686"/>
        <v>13760</v>
      </c>
      <c r="HH174" s="1">
        <f t="shared" si="24686"/>
        <v>13824</v>
      </c>
      <c r="HI174" s="1">
        <f t="shared" si="24686"/>
        <v>13888</v>
      </c>
      <c r="HJ174" s="1">
        <f t="shared" si="24686"/>
        <v>13952</v>
      </c>
      <c r="HK174" s="1">
        <f t="shared" si="24686"/>
        <v>14016</v>
      </c>
      <c r="HL174" s="1">
        <f t="shared" si="24686"/>
        <v>14080</v>
      </c>
      <c r="HM174" s="1">
        <f t="shared" si="24686"/>
        <v>14144</v>
      </c>
      <c r="HN174" s="1">
        <f t="shared" si="24686"/>
        <v>14208</v>
      </c>
      <c r="HO174" s="1">
        <f t="shared" si="24686"/>
        <v>14272</v>
      </c>
      <c r="HP174" s="1">
        <f t="shared" si="24686"/>
        <v>14336</v>
      </c>
      <c r="HQ174" s="1">
        <f t="shared" si="24686"/>
        <v>14400</v>
      </c>
      <c r="HR174" s="1">
        <f t="shared" si="24686"/>
        <v>14464</v>
      </c>
      <c r="HS174" s="1">
        <f t="shared" si="24686"/>
        <v>14528</v>
      </c>
      <c r="HT174" s="1">
        <f t="shared" si="24686"/>
        <v>14592</v>
      </c>
      <c r="HU174" s="1">
        <f t="shared" si="24686"/>
        <v>14656</v>
      </c>
      <c r="HV174" s="1">
        <f t="shared" si="24686"/>
        <v>14720</v>
      </c>
      <c r="HW174" s="1">
        <f t="shared" si="24686"/>
        <v>14784</v>
      </c>
      <c r="HX174" s="1">
        <f t="shared" si="24686"/>
        <v>14848</v>
      </c>
      <c r="HY174" s="1">
        <f t="shared" si="24686"/>
        <v>14912</v>
      </c>
      <c r="HZ174" s="1">
        <f t="shared" si="24686"/>
        <v>14976</v>
      </c>
      <c r="IA174" s="1">
        <f t="shared" si="24686"/>
        <v>15040</v>
      </c>
      <c r="IB174" s="1">
        <f t="shared" si="24686"/>
        <v>15104</v>
      </c>
      <c r="IC174" s="1">
        <f t="shared" si="24686"/>
        <v>15168</v>
      </c>
      <c r="ID174" s="1">
        <f t="shared" si="24686"/>
        <v>15232</v>
      </c>
      <c r="IE174" s="1">
        <f t="shared" si="24686"/>
        <v>15296</v>
      </c>
      <c r="IF174" s="1">
        <f t="shared" si="24686"/>
        <v>15360</v>
      </c>
      <c r="IG174" s="1">
        <f t="shared" si="24686"/>
        <v>15424</v>
      </c>
      <c r="IH174" s="1">
        <f t="shared" si="24686"/>
        <v>15488</v>
      </c>
      <c r="II174" s="1">
        <f t="shared" si="24686"/>
        <v>15552</v>
      </c>
      <c r="IJ174" s="1">
        <f t="shared" si="24686"/>
        <v>15616</v>
      </c>
      <c r="IK174" s="1">
        <f t="shared" si="24686"/>
        <v>15680</v>
      </c>
      <c r="IL174" s="1">
        <f t="shared" si="24686"/>
        <v>15744</v>
      </c>
      <c r="IM174" s="1">
        <f t="shared" si="24686"/>
        <v>15808</v>
      </c>
      <c r="IN174" s="1">
        <f t="shared" si="24686"/>
        <v>15872</v>
      </c>
      <c r="IO174" s="1">
        <f t="shared" si="24686"/>
        <v>15936</v>
      </c>
      <c r="IP174" s="1">
        <f t="shared" si="24686"/>
        <v>16000</v>
      </c>
      <c r="IQ174" s="1">
        <f t="shared" si="24686"/>
        <v>16064</v>
      </c>
      <c r="IR174" s="1">
        <f t="shared" si="24686"/>
        <v>16128</v>
      </c>
      <c r="IS174" s="1">
        <f t="shared" si="24686"/>
        <v>16192</v>
      </c>
      <c r="IT174" s="1">
        <f t="shared" si="24686"/>
        <v>16256</v>
      </c>
      <c r="IU174" s="1">
        <f t="shared" si="24686"/>
        <v>16320</v>
      </c>
      <c r="IV174" s="1">
        <f t="shared" si="24686"/>
        <v>16384</v>
      </c>
      <c r="IW174" s="1">
        <f t="shared" si="24686"/>
        <v>16448</v>
      </c>
      <c r="IX174" s="1">
        <f t="shared" ref="IX174:JB174" si="24687">SUM(IX173)</f>
        <v>16512</v>
      </c>
      <c r="IY174" s="1">
        <f t="shared" si="24687"/>
        <v>16576</v>
      </c>
      <c r="IZ174" s="1">
        <f t="shared" si="24687"/>
        <v>16640</v>
      </c>
      <c r="JA174" s="1">
        <f t="shared" si="24687"/>
        <v>16704</v>
      </c>
      <c r="JB174" s="1">
        <f t="shared" si="24687"/>
        <v>16768</v>
      </c>
    </row>
    <row r="175" spans="1:262" s="1" customFormat="1" ht="38" customHeight="1" x14ac:dyDescent="0.15">
      <c r="A175" s="1">
        <f t="shared" ref="A175:BL175" si="24688">SUM(A173:A174)</f>
        <v>128</v>
      </c>
      <c r="B175" s="1">
        <f t="shared" si="24688"/>
        <v>256</v>
      </c>
      <c r="C175" s="1">
        <f t="shared" si="24688"/>
        <v>384</v>
      </c>
      <c r="D175" s="1">
        <f t="shared" si="24688"/>
        <v>512</v>
      </c>
      <c r="E175" s="1">
        <f t="shared" si="24688"/>
        <v>640</v>
      </c>
      <c r="F175" s="1">
        <f t="shared" si="24688"/>
        <v>768</v>
      </c>
      <c r="G175" s="1">
        <f t="shared" si="24688"/>
        <v>896</v>
      </c>
      <c r="H175" s="1">
        <f t="shared" si="24688"/>
        <v>1024</v>
      </c>
      <c r="I175" s="1">
        <f t="shared" si="24688"/>
        <v>1152</v>
      </c>
      <c r="J175" s="1">
        <f t="shared" si="24688"/>
        <v>1280</v>
      </c>
      <c r="K175" s="1">
        <f t="shared" si="24688"/>
        <v>1408</v>
      </c>
      <c r="L175" s="1">
        <f t="shared" si="24688"/>
        <v>1536</v>
      </c>
      <c r="M175" s="1">
        <f t="shared" si="24688"/>
        <v>1664</v>
      </c>
      <c r="N175" s="1">
        <f t="shared" si="24688"/>
        <v>1792</v>
      </c>
      <c r="O175" s="1">
        <f t="shared" si="24688"/>
        <v>1920</v>
      </c>
      <c r="P175" s="1">
        <f t="shared" si="24688"/>
        <v>2048</v>
      </c>
      <c r="Q175" s="1">
        <f t="shared" si="24688"/>
        <v>2176</v>
      </c>
      <c r="R175" s="1">
        <f t="shared" si="24688"/>
        <v>2304</v>
      </c>
      <c r="S175" s="1">
        <f t="shared" si="24688"/>
        <v>2432</v>
      </c>
      <c r="T175" s="1">
        <f t="shared" si="24688"/>
        <v>2560</v>
      </c>
      <c r="U175" s="1">
        <f t="shared" si="24688"/>
        <v>2688</v>
      </c>
      <c r="V175" s="1">
        <f t="shared" si="24688"/>
        <v>2816</v>
      </c>
      <c r="W175" s="1">
        <f t="shared" si="24688"/>
        <v>2944</v>
      </c>
      <c r="X175" s="1">
        <f t="shared" si="24688"/>
        <v>3072</v>
      </c>
      <c r="Y175" s="1">
        <f t="shared" si="24688"/>
        <v>3200</v>
      </c>
      <c r="Z175" s="1">
        <f t="shared" si="24688"/>
        <v>3328</v>
      </c>
      <c r="AA175" s="1">
        <f t="shared" si="24688"/>
        <v>3456</v>
      </c>
      <c r="AB175" s="1">
        <f t="shared" si="24688"/>
        <v>3584</v>
      </c>
      <c r="AC175" s="1">
        <f t="shared" si="24688"/>
        <v>3712</v>
      </c>
      <c r="AD175" s="1">
        <f t="shared" si="24688"/>
        <v>3840</v>
      </c>
      <c r="AE175" s="1">
        <f t="shared" si="24688"/>
        <v>3968</v>
      </c>
      <c r="AF175" s="1">
        <f t="shared" si="24688"/>
        <v>4096</v>
      </c>
      <c r="AG175" s="1">
        <f t="shared" si="24688"/>
        <v>4224</v>
      </c>
      <c r="AH175" s="1">
        <f t="shared" si="24688"/>
        <v>4352</v>
      </c>
      <c r="AI175" s="1">
        <f t="shared" si="24688"/>
        <v>4480</v>
      </c>
      <c r="AJ175" s="1">
        <f t="shared" si="24688"/>
        <v>4608</v>
      </c>
      <c r="AK175" s="1">
        <f t="shared" si="24688"/>
        <v>4736</v>
      </c>
      <c r="AL175" s="1">
        <f t="shared" si="24688"/>
        <v>4864</v>
      </c>
      <c r="AM175" s="1">
        <f t="shared" si="24688"/>
        <v>4992</v>
      </c>
      <c r="AN175" s="1">
        <f t="shared" si="24688"/>
        <v>5120</v>
      </c>
      <c r="AO175" s="1">
        <f t="shared" si="24688"/>
        <v>5248</v>
      </c>
      <c r="AP175" s="1">
        <f t="shared" si="24688"/>
        <v>5376</v>
      </c>
      <c r="AQ175" s="1">
        <f t="shared" si="24688"/>
        <v>5504</v>
      </c>
      <c r="AR175" s="1">
        <f t="shared" si="24688"/>
        <v>5632</v>
      </c>
      <c r="AS175" s="1">
        <f t="shared" si="24688"/>
        <v>5760</v>
      </c>
      <c r="AT175" s="1">
        <f t="shared" si="24688"/>
        <v>5888</v>
      </c>
      <c r="AU175" s="1">
        <f t="shared" si="24688"/>
        <v>6016</v>
      </c>
      <c r="AV175" s="1">
        <f t="shared" si="24688"/>
        <v>6144</v>
      </c>
      <c r="AW175" s="1">
        <f t="shared" si="24688"/>
        <v>6272</v>
      </c>
      <c r="AX175" s="1">
        <f t="shared" si="24688"/>
        <v>6400</v>
      </c>
      <c r="AY175" s="1">
        <f t="shared" si="24688"/>
        <v>6528</v>
      </c>
      <c r="AZ175" s="1">
        <f t="shared" si="24688"/>
        <v>6656</v>
      </c>
      <c r="BA175" s="1">
        <f t="shared" si="24688"/>
        <v>6784</v>
      </c>
      <c r="BB175" s="1">
        <f t="shared" si="24688"/>
        <v>6912</v>
      </c>
      <c r="BC175" s="1">
        <f t="shared" si="24688"/>
        <v>7040</v>
      </c>
      <c r="BD175" s="1">
        <f t="shared" si="24688"/>
        <v>7168</v>
      </c>
      <c r="BE175" s="1">
        <f t="shared" si="24688"/>
        <v>7296</v>
      </c>
      <c r="BF175" s="1">
        <f t="shared" si="24688"/>
        <v>7424</v>
      </c>
      <c r="BG175" s="1">
        <f t="shared" si="24688"/>
        <v>7552</v>
      </c>
      <c r="BH175" s="1">
        <f t="shared" si="24688"/>
        <v>7680</v>
      </c>
      <c r="BI175" s="1">
        <f t="shared" si="24688"/>
        <v>7808</v>
      </c>
      <c r="BJ175" s="1">
        <f t="shared" si="24688"/>
        <v>7936</v>
      </c>
      <c r="BK175" s="1">
        <f t="shared" si="24688"/>
        <v>8064</v>
      </c>
      <c r="BL175" s="1">
        <f t="shared" si="24688"/>
        <v>8192</v>
      </c>
      <c r="BM175" s="1">
        <f t="shared" ref="BM175:DX175" si="24689">SUM(BM173:BM174)</f>
        <v>8320</v>
      </c>
      <c r="BN175" s="1">
        <f t="shared" si="24689"/>
        <v>8448</v>
      </c>
      <c r="BO175" s="1">
        <f t="shared" si="24689"/>
        <v>8576</v>
      </c>
      <c r="BP175" s="1">
        <f t="shared" si="24689"/>
        <v>8704</v>
      </c>
      <c r="BQ175" s="1">
        <f t="shared" si="24689"/>
        <v>8832</v>
      </c>
      <c r="BR175" s="1">
        <f t="shared" si="24689"/>
        <v>8960</v>
      </c>
      <c r="BS175" s="1">
        <f t="shared" si="24689"/>
        <v>9088</v>
      </c>
      <c r="BT175" s="1">
        <f t="shared" si="24689"/>
        <v>9216</v>
      </c>
      <c r="BU175" s="1">
        <f t="shared" si="24689"/>
        <v>9344</v>
      </c>
      <c r="BV175" s="1">
        <f t="shared" si="24689"/>
        <v>9472</v>
      </c>
      <c r="BW175" s="1">
        <f t="shared" si="24689"/>
        <v>9600</v>
      </c>
      <c r="BX175" s="1">
        <f t="shared" si="24689"/>
        <v>9728</v>
      </c>
      <c r="BY175" s="1">
        <f t="shared" si="24689"/>
        <v>9856</v>
      </c>
      <c r="BZ175" s="1">
        <f t="shared" si="24689"/>
        <v>9984</v>
      </c>
      <c r="CA175" s="1">
        <f t="shared" si="24689"/>
        <v>10112</v>
      </c>
      <c r="CB175" s="1">
        <f t="shared" si="24689"/>
        <v>10240</v>
      </c>
      <c r="CC175" s="1">
        <f t="shared" si="24689"/>
        <v>10368</v>
      </c>
      <c r="CD175" s="1">
        <f t="shared" si="24689"/>
        <v>10496</v>
      </c>
      <c r="CE175" s="1">
        <f t="shared" si="24689"/>
        <v>10624</v>
      </c>
      <c r="CF175" s="1">
        <f t="shared" si="24689"/>
        <v>10752</v>
      </c>
      <c r="CG175" s="1">
        <f t="shared" si="24689"/>
        <v>10880</v>
      </c>
      <c r="CH175" s="1">
        <f t="shared" si="24689"/>
        <v>11008</v>
      </c>
      <c r="CI175" s="1">
        <f t="shared" si="24689"/>
        <v>11136</v>
      </c>
      <c r="CJ175" s="1">
        <f t="shared" si="24689"/>
        <v>11264</v>
      </c>
      <c r="CK175" s="1">
        <f t="shared" si="24689"/>
        <v>11392</v>
      </c>
      <c r="CL175" s="1">
        <f t="shared" si="24689"/>
        <v>11520</v>
      </c>
      <c r="CM175" s="1">
        <f t="shared" si="24689"/>
        <v>11648</v>
      </c>
      <c r="CN175" s="1">
        <f t="shared" si="24689"/>
        <v>11776</v>
      </c>
      <c r="CO175" s="1">
        <f t="shared" si="24689"/>
        <v>11904</v>
      </c>
      <c r="CP175" s="1">
        <f t="shared" si="24689"/>
        <v>12032</v>
      </c>
      <c r="CQ175" s="1">
        <f t="shared" si="24689"/>
        <v>12160</v>
      </c>
      <c r="CR175" s="1">
        <f t="shared" si="24689"/>
        <v>12288</v>
      </c>
      <c r="CS175" s="1">
        <f t="shared" si="24689"/>
        <v>12416</v>
      </c>
      <c r="CT175" s="1">
        <f t="shared" si="24689"/>
        <v>12544</v>
      </c>
      <c r="CU175" s="1">
        <f t="shared" si="24689"/>
        <v>12672</v>
      </c>
      <c r="CV175" s="1">
        <f t="shared" si="24689"/>
        <v>12800</v>
      </c>
      <c r="CW175" s="1">
        <f t="shared" si="24689"/>
        <v>12928</v>
      </c>
      <c r="CX175" s="1">
        <f t="shared" si="24689"/>
        <v>13056</v>
      </c>
      <c r="CY175" s="1">
        <f t="shared" si="24689"/>
        <v>13184</v>
      </c>
      <c r="CZ175" s="1">
        <f t="shared" si="24689"/>
        <v>13312</v>
      </c>
      <c r="DA175" s="1">
        <f t="shared" si="24689"/>
        <v>13440</v>
      </c>
      <c r="DB175" s="1">
        <f t="shared" si="24689"/>
        <v>13568</v>
      </c>
      <c r="DC175" s="1">
        <f t="shared" si="24689"/>
        <v>13696</v>
      </c>
      <c r="DD175" s="1">
        <f t="shared" si="24689"/>
        <v>13824</v>
      </c>
      <c r="DE175" s="1">
        <f t="shared" si="24689"/>
        <v>13952</v>
      </c>
      <c r="DF175" s="1">
        <f t="shared" si="24689"/>
        <v>14080</v>
      </c>
      <c r="DG175" s="1">
        <f t="shared" si="24689"/>
        <v>14208</v>
      </c>
      <c r="DH175" s="1">
        <f t="shared" si="24689"/>
        <v>14336</v>
      </c>
      <c r="DI175" s="1">
        <f t="shared" si="24689"/>
        <v>14464</v>
      </c>
      <c r="DJ175" s="1">
        <f t="shared" si="24689"/>
        <v>14592</v>
      </c>
      <c r="DK175" s="1">
        <f t="shared" si="24689"/>
        <v>14720</v>
      </c>
      <c r="DL175" s="1">
        <f t="shared" si="24689"/>
        <v>14848</v>
      </c>
      <c r="DM175" s="1">
        <f t="shared" si="24689"/>
        <v>14976</v>
      </c>
      <c r="DN175" s="1">
        <f t="shared" si="24689"/>
        <v>15104</v>
      </c>
      <c r="DO175" s="1">
        <f t="shared" si="24689"/>
        <v>15232</v>
      </c>
      <c r="DP175" s="1">
        <f t="shared" si="24689"/>
        <v>15360</v>
      </c>
      <c r="DQ175" s="1">
        <f t="shared" si="24689"/>
        <v>15488</v>
      </c>
      <c r="DR175" s="1">
        <f t="shared" si="24689"/>
        <v>15616</v>
      </c>
      <c r="DS175" s="1">
        <f t="shared" si="24689"/>
        <v>15744</v>
      </c>
      <c r="DT175" s="1">
        <f t="shared" si="24689"/>
        <v>15872</v>
      </c>
      <c r="DU175" s="1">
        <f t="shared" si="24689"/>
        <v>16000</v>
      </c>
      <c r="DV175" s="1">
        <f t="shared" si="24689"/>
        <v>16128</v>
      </c>
      <c r="DW175" s="1">
        <f t="shared" si="24689"/>
        <v>16256</v>
      </c>
      <c r="DX175" s="1">
        <f t="shared" si="24689"/>
        <v>16384</v>
      </c>
      <c r="DY175" s="1">
        <f t="shared" ref="DY175:GJ175" si="24690">SUM(DY173:DY174)</f>
        <v>16512</v>
      </c>
      <c r="DZ175" s="1">
        <f t="shared" si="24690"/>
        <v>16640</v>
      </c>
      <c r="EA175" s="1">
        <f t="shared" si="24690"/>
        <v>16768</v>
      </c>
      <c r="EB175" s="1">
        <f t="shared" si="24690"/>
        <v>16896</v>
      </c>
      <c r="EC175" s="1">
        <f t="shared" si="24690"/>
        <v>17024</v>
      </c>
      <c r="ED175" s="1">
        <f t="shared" si="24690"/>
        <v>17152</v>
      </c>
      <c r="EE175" s="1">
        <f t="shared" si="24690"/>
        <v>17280</v>
      </c>
      <c r="EF175" s="1">
        <f t="shared" si="24690"/>
        <v>17408</v>
      </c>
      <c r="EG175" s="1">
        <f t="shared" si="24690"/>
        <v>17536</v>
      </c>
      <c r="EH175" s="1">
        <f t="shared" si="24690"/>
        <v>17664</v>
      </c>
      <c r="EI175" s="1">
        <f t="shared" si="24690"/>
        <v>17792</v>
      </c>
      <c r="EJ175" s="1">
        <f t="shared" si="24690"/>
        <v>17920</v>
      </c>
      <c r="EK175" s="1">
        <f t="shared" si="24690"/>
        <v>18048</v>
      </c>
      <c r="EL175" s="1">
        <f t="shared" si="24690"/>
        <v>18176</v>
      </c>
      <c r="EM175" s="1">
        <f t="shared" si="24690"/>
        <v>18304</v>
      </c>
      <c r="EN175" s="1">
        <f t="shared" si="24690"/>
        <v>18432</v>
      </c>
      <c r="EO175" s="1">
        <f t="shared" si="24690"/>
        <v>18560</v>
      </c>
      <c r="EP175" s="1">
        <f t="shared" si="24690"/>
        <v>18688</v>
      </c>
      <c r="EQ175" s="1">
        <f t="shared" si="24690"/>
        <v>18816</v>
      </c>
      <c r="ER175" s="1">
        <f t="shared" si="24690"/>
        <v>18944</v>
      </c>
      <c r="ES175" s="1">
        <f t="shared" si="24690"/>
        <v>19072</v>
      </c>
      <c r="ET175" s="1">
        <f t="shared" si="24690"/>
        <v>19200</v>
      </c>
      <c r="EU175" s="1">
        <f t="shared" si="24690"/>
        <v>19328</v>
      </c>
      <c r="EV175" s="1">
        <f t="shared" si="24690"/>
        <v>19456</v>
      </c>
      <c r="EW175" s="1">
        <f t="shared" si="24690"/>
        <v>19584</v>
      </c>
      <c r="EX175" s="1">
        <f t="shared" si="24690"/>
        <v>19712</v>
      </c>
      <c r="EY175" s="1">
        <f t="shared" si="24690"/>
        <v>19840</v>
      </c>
      <c r="EZ175" s="1">
        <f t="shared" si="24690"/>
        <v>19968</v>
      </c>
      <c r="FA175" s="1">
        <f t="shared" si="24690"/>
        <v>20096</v>
      </c>
      <c r="FB175" s="1">
        <f t="shared" si="24690"/>
        <v>20224</v>
      </c>
      <c r="FC175" s="1">
        <f t="shared" si="24690"/>
        <v>20352</v>
      </c>
      <c r="FD175" s="1">
        <f t="shared" si="24690"/>
        <v>20480</v>
      </c>
      <c r="FE175" s="1">
        <f t="shared" si="24690"/>
        <v>20608</v>
      </c>
      <c r="FF175" s="1">
        <f t="shared" si="24690"/>
        <v>20736</v>
      </c>
      <c r="FG175" s="1">
        <f t="shared" si="24690"/>
        <v>20864</v>
      </c>
      <c r="FH175" s="1">
        <f t="shared" si="24690"/>
        <v>20992</v>
      </c>
      <c r="FI175" s="1">
        <f t="shared" si="24690"/>
        <v>21120</v>
      </c>
      <c r="FJ175" s="1">
        <f t="shared" si="24690"/>
        <v>21248</v>
      </c>
      <c r="FK175" s="1">
        <f t="shared" si="24690"/>
        <v>21376</v>
      </c>
      <c r="FL175" s="1">
        <f t="shared" si="24690"/>
        <v>21504</v>
      </c>
      <c r="FM175" s="1">
        <f t="shared" si="24690"/>
        <v>21632</v>
      </c>
      <c r="FN175" s="1">
        <f t="shared" si="24690"/>
        <v>21760</v>
      </c>
      <c r="FO175" s="1">
        <f t="shared" si="24690"/>
        <v>21888</v>
      </c>
      <c r="FP175" s="1">
        <f t="shared" si="24690"/>
        <v>22016</v>
      </c>
      <c r="FQ175" s="1">
        <f t="shared" si="24690"/>
        <v>22144</v>
      </c>
      <c r="FR175" s="1">
        <f t="shared" si="24690"/>
        <v>22272</v>
      </c>
      <c r="FS175" s="1">
        <f t="shared" si="24690"/>
        <v>22400</v>
      </c>
      <c r="FT175" s="1">
        <f t="shared" si="24690"/>
        <v>22528</v>
      </c>
      <c r="FU175" s="1">
        <f t="shared" si="24690"/>
        <v>22656</v>
      </c>
      <c r="FV175" s="1">
        <f t="shared" si="24690"/>
        <v>22784</v>
      </c>
      <c r="FW175" s="1">
        <f t="shared" si="24690"/>
        <v>22912</v>
      </c>
      <c r="FX175" s="1">
        <f t="shared" si="24690"/>
        <v>23040</v>
      </c>
      <c r="FY175" s="1">
        <f t="shared" si="24690"/>
        <v>23168</v>
      </c>
      <c r="FZ175" s="1">
        <f t="shared" si="24690"/>
        <v>23296</v>
      </c>
      <c r="GA175" s="1">
        <f t="shared" si="24690"/>
        <v>23424</v>
      </c>
      <c r="GB175" s="1">
        <f t="shared" si="24690"/>
        <v>23552</v>
      </c>
      <c r="GC175" s="1">
        <f t="shared" si="24690"/>
        <v>23680</v>
      </c>
      <c r="GD175" s="1">
        <f t="shared" si="24690"/>
        <v>23808</v>
      </c>
      <c r="GE175" s="1">
        <f t="shared" si="24690"/>
        <v>23936</v>
      </c>
      <c r="GF175" s="1">
        <f t="shared" si="24690"/>
        <v>24064</v>
      </c>
      <c r="GG175" s="1">
        <f t="shared" si="24690"/>
        <v>24192</v>
      </c>
      <c r="GH175" s="1">
        <f t="shared" si="24690"/>
        <v>24320</v>
      </c>
      <c r="GI175" s="1">
        <f t="shared" si="24690"/>
        <v>24448</v>
      </c>
      <c r="GJ175" s="1">
        <f t="shared" si="24690"/>
        <v>24576</v>
      </c>
      <c r="GK175" s="1">
        <f t="shared" ref="GK175:IV175" si="24691">SUM(GK173:GK174)</f>
        <v>24704</v>
      </c>
      <c r="GL175" s="1">
        <f t="shared" si="24691"/>
        <v>24832</v>
      </c>
      <c r="GM175" s="1">
        <f t="shared" si="24691"/>
        <v>24960</v>
      </c>
      <c r="GN175" s="1">
        <f t="shared" si="24691"/>
        <v>25088</v>
      </c>
      <c r="GO175" s="1">
        <f t="shared" si="24691"/>
        <v>25216</v>
      </c>
      <c r="GP175" s="1">
        <f t="shared" si="24691"/>
        <v>25344</v>
      </c>
      <c r="GQ175" s="1">
        <f t="shared" si="24691"/>
        <v>25472</v>
      </c>
      <c r="GR175" s="1">
        <f t="shared" si="24691"/>
        <v>25600</v>
      </c>
      <c r="GS175" s="1">
        <f t="shared" si="24691"/>
        <v>25728</v>
      </c>
      <c r="GT175" s="1">
        <f t="shared" si="24691"/>
        <v>25856</v>
      </c>
      <c r="GU175" s="1">
        <f t="shared" si="24691"/>
        <v>25984</v>
      </c>
      <c r="GV175" s="1">
        <f t="shared" si="24691"/>
        <v>26112</v>
      </c>
      <c r="GW175" s="1">
        <f t="shared" si="24691"/>
        <v>26240</v>
      </c>
      <c r="GX175" s="1">
        <f t="shared" si="24691"/>
        <v>26368</v>
      </c>
      <c r="GY175" s="1">
        <f t="shared" si="24691"/>
        <v>26496</v>
      </c>
      <c r="GZ175" s="1">
        <f t="shared" si="24691"/>
        <v>26624</v>
      </c>
      <c r="HA175" s="1">
        <f t="shared" si="24691"/>
        <v>26752</v>
      </c>
      <c r="HB175" s="1">
        <f t="shared" si="24691"/>
        <v>26880</v>
      </c>
      <c r="HC175" s="1">
        <f t="shared" si="24691"/>
        <v>27008</v>
      </c>
      <c r="HD175" s="1">
        <f t="shared" si="24691"/>
        <v>27136</v>
      </c>
      <c r="HE175" s="1">
        <f t="shared" si="24691"/>
        <v>27264</v>
      </c>
      <c r="HF175" s="1">
        <f t="shared" si="24691"/>
        <v>27392</v>
      </c>
      <c r="HG175" s="1">
        <f t="shared" si="24691"/>
        <v>27520</v>
      </c>
      <c r="HH175" s="1">
        <f t="shared" si="24691"/>
        <v>27648</v>
      </c>
      <c r="HI175" s="1">
        <f t="shared" si="24691"/>
        <v>27776</v>
      </c>
      <c r="HJ175" s="1">
        <f t="shared" si="24691"/>
        <v>27904</v>
      </c>
      <c r="HK175" s="1">
        <f t="shared" si="24691"/>
        <v>28032</v>
      </c>
      <c r="HL175" s="1">
        <f t="shared" si="24691"/>
        <v>28160</v>
      </c>
      <c r="HM175" s="1">
        <f t="shared" si="24691"/>
        <v>28288</v>
      </c>
      <c r="HN175" s="1">
        <f t="shared" si="24691"/>
        <v>28416</v>
      </c>
      <c r="HO175" s="1">
        <f t="shared" si="24691"/>
        <v>28544</v>
      </c>
      <c r="HP175" s="1">
        <f t="shared" si="24691"/>
        <v>28672</v>
      </c>
      <c r="HQ175" s="1">
        <f t="shared" si="24691"/>
        <v>28800</v>
      </c>
      <c r="HR175" s="1">
        <f t="shared" si="24691"/>
        <v>28928</v>
      </c>
      <c r="HS175" s="1">
        <f t="shared" si="24691"/>
        <v>29056</v>
      </c>
      <c r="HT175" s="1">
        <f t="shared" si="24691"/>
        <v>29184</v>
      </c>
      <c r="HU175" s="1">
        <f t="shared" si="24691"/>
        <v>29312</v>
      </c>
      <c r="HV175" s="1">
        <f t="shared" si="24691"/>
        <v>29440</v>
      </c>
      <c r="HW175" s="1">
        <f t="shared" si="24691"/>
        <v>29568</v>
      </c>
      <c r="HX175" s="1">
        <f t="shared" si="24691"/>
        <v>29696</v>
      </c>
      <c r="HY175" s="1">
        <f t="shared" si="24691"/>
        <v>29824</v>
      </c>
      <c r="HZ175" s="1">
        <f t="shared" si="24691"/>
        <v>29952</v>
      </c>
      <c r="IA175" s="1">
        <f t="shared" si="24691"/>
        <v>30080</v>
      </c>
      <c r="IB175" s="1">
        <f t="shared" si="24691"/>
        <v>30208</v>
      </c>
      <c r="IC175" s="1">
        <f t="shared" si="24691"/>
        <v>30336</v>
      </c>
      <c r="ID175" s="1">
        <f t="shared" si="24691"/>
        <v>30464</v>
      </c>
      <c r="IE175" s="1">
        <f t="shared" si="24691"/>
        <v>30592</v>
      </c>
      <c r="IF175" s="1">
        <f t="shared" si="24691"/>
        <v>30720</v>
      </c>
      <c r="IG175" s="1">
        <f t="shared" si="24691"/>
        <v>30848</v>
      </c>
      <c r="IH175" s="1">
        <f t="shared" si="24691"/>
        <v>30976</v>
      </c>
      <c r="II175" s="1">
        <f t="shared" si="24691"/>
        <v>31104</v>
      </c>
      <c r="IJ175" s="1">
        <f t="shared" si="24691"/>
        <v>31232</v>
      </c>
      <c r="IK175" s="1">
        <f t="shared" si="24691"/>
        <v>31360</v>
      </c>
      <c r="IL175" s="1">
        <f t="shared" si="24691"/>
        <v>31488</v>
      </c>
      <c r="IM175" s="1">
        <f t="shared" si="24691"/>
        <v>31616</v>
      </c>
      <c r="IN175" s="1">
        <f t="shared" si="24691"/>
        <v>31744</v>
      </c>
      <c r="IO175" s="1">
        <f t="shared" si="24691"/>
        <v>31872</v>
      </c>
      <c r="IP175" s="1">
        <f t="shared" si="24691"/>
        <v>32000</v>
      </c>
      <c r="IQ175" s="1">
        <f t="shared" si="24691"/>
        <v>32128</v>
      </c>
      <c r="IR175" s="1">
        <f t="shared" si="24691"/>
        <v>32256</v>
      </c>
      <c r="IS175" s="1">
        <f t="shared" si="24691"/>
        <v>32384</v>
      </c>
      <c r="IT175" s="1">
        <f t="shared" si="24691"/>
        <v>32512</v>
      </c>
      <c r="IU175" s="1">
        <f t="shared" si="24691"/>
        <v>32640</v>
      </c>
      <c r="IV175" s="1">
        <f t="shared" si="24691"/>
        <v>32768</v>
      </c>
      <c r="IW175" s="1">
        <f t="shared" ref="IW175:JB175" si="24692">SUM(IW173:IW174)</f>
        <v>32896</v>
      </c>
      <c r="IX175" s="1">
        <f t="shared" si="24692"/>
        <v>33024</v>
      </c>
      <c r="IY175" s="1">
        <f t="shared" si="24692"/>
        <v>33152</v>
      </c>
      <c r="IZ175" s="1">
        <f t="shared" si="24692"/>
        <v>33280</v>
      </c>
      <c r="JA175" s="1">
        <f t="shared" si="24692"/>
        <v>33408</v>
      </c>
      <c r="JB175" s="1">
        <f t="shared" si="24692"/>
        <v>33536</v>
      </c>
    </row>
    <row r="176" spans="1:262" s="1" customFormat="1" ht="38" customHeight="1" x14ac:dyDescent="0.15">
      <c r="A176" s="1">
        <f t="shared" ref="A176" si="24693">SUM(A175)</f>
        <v>128</v>
      </c>
      <c r="B176" s="1">
        <f t="shared" ref="B176:BM176" si="24694">SUM(B175)</f>
        <v>256</v>
      </c>
      <c r="C176" s="1">
        <f t="shared" si="24694"/>
        <v>384</v>
      </c>
      <c r="D176" s="1">
        <f t="shared" si="24694"/>
        <v>512</v>
      </c>
      <c r="E176" s="1">
        <f t="shared" si="24694"/>
        <v>640</v>
      </c>
      <c r="F176" s="1">
        <f t="shared" si="24694"/>
        <v>768</v>
      </c>
      <c r="G176" s="1">
        <f t="shared" si="24694"/>
        <v>896</v>
      </c>
      <c r="H176" s="1">
        <f t="shared" si="24694"/>
        <v>1024</v>
      </c>
      <c r="I176" s="1">
        <f t="shared" si="24694"/>
        <v>1152</v>
      </c>
      <c r="J176" s="1">
        <f t="shared" si="24694"/>
        <v>1280</v>
      </c>
      <c r="K176" s="1">
        <f t="shared" si="24694"/>
        <v>1408</v>
      </c>
      <c r="L176" s="1">
        <f t="shared" si="24694"/>
        <v>1536</v>
      </c>
      <c r="M176" s="1">
        <f t="shared" si="24694"/>
        <v>1664</v>
      </c>
      <c r="N176" s="1">
        <f t="shared" si="24694"/>
        <v>1792</v>
      </c>
      <c r="O176" s="1">
        <f t="shared" si="24694"/>
        <v>1920</v>
      </c>
      <c r="P176" s="1">
        <f t="shared" si="24694"/>
        <v>2048</v>
      </c>
      <c r="Q176" s="1">
        <f t="shared" si="24694"/>
        <v>2176</v>
      </c>
      <c r="R176" s="1">
        <f t="shared" si="24694"/>
        <v>2304</v>
      </c>
      <c r="S176" s="1">
        <f t="shared" si="24694"/>
        <v>2432</v>
      </c>
      <c r="T176" s="1">
        <f t="shared" si="24694"/>
        <v>2560</v>
      </c>
      <c r="U176" s="1">
        <f t="shared" si="24694"/>
        <v>2688</v>
      </c>
      <c r="V176" s="1">
        <f t="shared" si="24694"/>
        <v>2816</v>
      </c>
      <c r="W176" s="1">
        <f t="shared" si="24694"/>
        <v>2944</v>
      </c>
      <c r="X176" s="1">
        <f t="shared" si="24694"/>
        <v>3072</v>
      </c>
      <c r="Y176" s="1">
        <f t="shared" si="24694"/>
        <v>3200</v>
      </c>
      <c r="Z176" s="1">
        <f t="shared" si="24694"/>
        <v>3328</v>
      </c>
      <c r="AA176" s="1">
        <f t="shared" si="24694"/>
        <v>3456</v>
      </c>
      <c r="AB176" s="1">
        <f t="shared" si="24694"/>
        <v>3584</v>
      </c>
      <c r="AC176" s="1">
        <f t="shared" si="24694"/>
        <v>3712</v>
      </c>
      <c r="AD176" s="1">
        <f t="shared" si="24694"/>
        <v>3840</v>
      </c>
      <c r="AE176" s="1">
        <f t="shared" si="24694"/>
        <v>3968</v>
      </c>
      <c r="AF176" s="1">
        <f t="shared" si="24694"/>
        <v>4096</v>
      </c>
      <c r="AG176" s="1">
        <f t="shared" si="24694"/>
        <v>4224</v>
      </c>
      <c r="AH176" s="1">
        <f t="shared" si="24694"/>
        <v>4352</v>
      </c>
      <c r="AI176" s="1">
        <f t="shared" si="24694"/>
        <v>4480</v>
      </c>
      <c r="AJ176" s="1">
        <f t="shared" si="24694"/>
        <v>4608</v>
      </c>
      <c r="AK176" s="1">
        <f t="shared" si="24694"/>
        <v>4736</v>
      </c>
      <c r="AL176" s="1">
        <f t="shared" si="24694"/>
        <v>4864</v>
      </c>
      <c r="AM176" s="1">
        <f t="shared" si="24694"/>
        <v>4992</v>
      </c>
      <c r="AN176" s="1">
        <f t="shared" si="24694"/>
        <v>5120</v>
      </c>
      <c r="AO176" s="1">
        <f t="shared" si="24694"/>
        <v>5248</v>
      </c>
      <c r="AP176" s="1">
        <f t="shared" si="24694"/>
        <v>5376</v>
      </c>
      <c r="AQ176" s="1">
        <f t="shared" si="24694"/>
        <v>5504</v>
      </c>
      <c r="AR176" s="1">
        <f t="shared" si="24694"/>
        <v>5632</v>
      </c>
      <c r="AS176" s="1">
        <f t="shared" si="24694"/>
        <v>5760</v>
      </c>
      <c r="AT176" s="1">
        <f t="shared" si="24694"/>
        <v>5888</v>
      </c>
      <c r="AU176" s="1">
        <f t="shared" si="24694"/>
        <v>6016</v>
      </c>
      <c r="AV176" s="1">
        <f t="shared" si="24694"/>
        <v>6144</v>
      </c>
      <c r="AW176" s="1">
        <f t="shared" si="24694"/>
        <v>6272</v>
      </c>
      <c r="AX176" s="1">
        <f t="shared" si="24694"/>
        <v>6400</v>
      </c>
      <c r="AY176" s="1">
        <f t="shared" si="24694"/>
        <v>6528</v>
      </c>
      <c r="AZ176" s="1">
        <f t="shared" si="24694"/>
        <v>6656</v>
      </c>
      <c r="BA176" s="1">
        <f t="shared" si="24694"/>
        <v>6784</v>
      </c>
      <c r="BB176" s="1">
        <f t="shared" si="24694"/>
        <v>6912</v>
      </c>
      <c r="BC176" s="1">
        <f t="shared" si="24694"/>
        <v>7040</v>
      </c>
      <c r="BD176" s="1">
        <f t="shared" si="24694"/>
        <v>7168</v>
      </c>
      <c r="BE176" s="1">
        <f t="shared" si="24694"/>
        <v>7296</v>
      </c>
      <c r="BF176" s="1">
        <f t="shared" si="24694"/>
        <v>7424</v>
      </c>
      <c r="BG176" s="1">
        <f t="shared" si="24694"/>
        <v>7552</v>
      </c>
      <c r="BH176" s="1">
        <f t="shared" si="24694"/>
        <v>7680</v>
      </c>
      <c r="BI176" s="1">
        <f t="shared" si="24694"/>
        <v>7808</v>
      </c>
      <c r="BJ176" s="1">
        <f t="shared" si="24694"/>
        <v>7936</v>
      </c>
      <c r="BK176" s="1">
        <f t="shared" si="24694"/>
        <v>8064</v>
      </c>
      <c r="BL176" s="1">
        <f t="shared" si="24694"/>
        <v>8192</v>
      </c>
      <c r="BM176" s="1">
        <f t="shared" si="24694"/>
        <v>8320</v>
      </c>
      <c r="BN176" s="1">
        <f t="shared" ref="BN176:DY176" si="24695">SUM(BN175)</f>
        <v>8448</v>
      </c>
      <c r="BO176" s="1">
        <f t="shared" si="24695"/>
        <v>8576</v>
      </c>
      <c r="BP176" s="1">
        <f t="shared" si="24695"/>
        <v>8704</v>
      </c>
      <c r="BQ176" s="1">
        <f t="shared" si="24695"/>
        <v>8832</v>
      </c>
      <c r="BR176" s="1">
        <f t="shared" si="24695"/>
        <v>8960</v>
      </c>
      <c r="BS176" s="1">
        <f t="shared" si="24695"/>
        <v>9088</v>
      </c>
      <c r="BT176" s="1">
        <f t="shared" si="24695"/>
        <v>9216</v>
      </c>
      <c r="BU176" s="1">
        <f t="shared" si="24695"/>
        <v>9344</v>
      </c>
      <c r="BV176" s="1">
        <f t="shared" si="24695"/>
        <v>9472</v>
      </c>
      <c r="BW176" s="1">
        <f t="shared" si="24695"/>
        <v>9600</v>
      </c>
      <c r="BX176" s="1">
        <f t="shared" si="24695"/>
        <v>9728</v>
      </c>
      <c r="BY176" s="1">
        <f t="shared" si="24695"/>
        <v>9856</v>
      </c>
      <c r="BZ176" s="1">
        <f t="shared" si="24695"/>
        <v>9984</v>
      </c>
      <c r="CA176" s="1">
        <f t="shared" si="24695"/>
        <v>10112</v>
      </c>
      <c r="CB176" s="1">
        <f t="shared" si="24695"/>
        <v>10240</v>
      </c>
      <c r="CC176" s="1">
        <f t="shared" si="24695"/>
        <v>10368</v>
      </c>
      <c r="CD176" s="1">
        <f t="shared" si="24695"/>
        <v>10496</v>
      </c>
      <c r="CE176" s="1">
        <f t="shared" si="24695"/>
        <v>10624</v>
      </c>
      <c r="CF176" s="1">
        <f t="shared" si="24695"/>
        <v>10752</v>
      </c>
      <c r="CG176" s="1">
        <f t="shared" si="24695"/>
        <v>10880</v>
      </c>
      <c r="CH176" s="1">
        <f t="shared" si="24695"/>
        <v>11008</v>
      </c>
      <c r="CI176" s="1">
        <f t="shared" si="24695"/>
        <v>11136</v>
      </c>
      <c r="CJ176" s="1">
        <f t="shared" si="24695"/>
        <v>11264</v>
      </c>
      <c r="CK176" s="1">
        <f t="shared" si="24695"/>
        <v>11392</v>
      </c>
      <c r="CL176" s="1">
        <f t="shared" si="24695"/>
        <v>11520</v>
      </c>
      <c r="CM176" s="1">
        <f t="shared" si="24695"/>
        <v>11648</v>
      </c>
      <c r="CN176" s="1">
        <f t="shared" si="24695"/>
        <v>11776</v>
      </c>
      <c r="CO176" s="1">
        <f t="shared" si="24695"/>
        <v>11904</v>
      </c>
      <c r="CP176" s="1">
        <f t="shared" si="24695"/>
        <v>12032</v>
      </c>
      <c r="CQ176" s="1">
        <f t="shared" si="24695"/>
        <v>12160</v>
      </c>
      <c r="CR176" s="1">
        <f t="shared" si="24695"/>
        <v>12288</v>
      </c>
      <c r="CS176" s="1">
        <f t="shared" si="24695"/>
        <v>12416</v>
      </c>
      <c r="CT176" s="1">
        <f t="shared" si="24695"/>
        <v>12544</v>
      </c>
      <c r="CU176" s="1">
        <f t="shared" si="24695"/>
        <v>12672</v>
      </c>
      <c r="CV176" s="1">
        <f t="shared" si="24695"/>
        <v>12800</v>
      </c>
      <c r="CW176" s="1">
        <f t="shared" si="24695"/>
        <v>12928</v>
      </c>
      <c r="CX176" s="1">
        <f t="shared" si="24695"/>
        <v>13056</v>
      </c>
      <c r="CY176" s="1">
        <f t="shared" si="24695"/>
        <v>13184</v>
      </c>
      <c r="CZ176" s="1">
        <f t="shared" si="24695"/>
        <v>13312</v>
      </c>
      <c r="DA176" s="1">
        <f t="shared" si="24695"/>
        <v>13440</v>
      </c>
      <c r="DB176" s="1">
        <f t="shared" si="24695"/>
        <v>13568</v>
      </c>
      <c r="DC176" s="1">
        <f t="shared" si="24695"/>
        <v>13696</v>
      </c>
      <c r="DD176" s="1">
        <f t="shared" si="24695"/>
        <v>13824</v>
      </c>
      <c r="DE176" s="1">
        <f t="shared" si="24695"/>
        <v>13952</v>
      </c>
      <c r="DF176" s="1">
        <f t="shared" si="24695"/>
        <v>14080</v>
      </c>
      <c r="DG176" s="1">
        <f t="shared" si="24695"/>
        <v>14208</v>
      </c>
      <c r="DH176" s="1">
        <f t="shared" si="24695"/>
        <v>14336</v>
      </c>
      <c r="DI176" s="1">
        <f t="shared" si="24695"/>
        <v>14464</v>
      </c>
      <c r="DJ176" s="1">
        <f t="shared" si="24695"/>
        <v>14592</v>
      </c>
      <c r="DK176" s="1">
        <f t="shared" si="24695"/>
        <v>14720</v>
      </c>
      <c r="DL176" s="1">
        <f t="shared" si="24695"/>
        <v>14848</v>
      </c>
      <c r="DM176" s="1">
        <f t="shared" si="24695"/>
        <v>14976</v>
      </c>
      <c r="DN176" s="1">
        <f t="shared" si="24695"/>
        <v>15104</v>
      </c>
      <c r="DO176" s="1">
        <f t="shared" si="24695"/>
        <v>15232</v>
      </c>
      <c r="DP176" s="1">
        <f t="shared" si="24695"/>
        <v>15360</v>
      </c>
      <c r="DQ176" s="1">
        <f t="shared" si="24695"/>
        <v>15488</v>
      </c>
      <c r="DR176" s="1">
        <f t="shared" si="24695"/>
        <v>15616</v>
      </c>
      <c r="DS176" s="1">
        <f t="shared" si="24695"/>
        <v>15744</v>
      </c>
      <c r="DT176" s="1">
        <f t="shared" si="24695"/>
        <v>15872</v>
      </c>
      <c r="DU176" s="1">
        <f t="shared" si="24695"/>
        <v>16000</v>
      </c>
      <c r="DV176" s="1">
        <f t="shared" si="24695"/>
        <v>16128</v>
      </c>
      <c r="DW176" s="1">
        <f t="shared" si="24695"/>
        <v>16256</v>
      </c>
      <c r="DX176" s="1">
        <f t="shared" si="24695"/>
        <v>16384</v>
      </c>
      <c r="DY176" s="1">
        <f t="shared" si="24695"/>
        <v>16512</v>
      </c>
      <c r="DZ176" s="1">
        <f t="shared" ref="DZ176:GK176" si="24696">SUM(DZ175)</f>
        <v>16640</v>
      </c>
      <c r="EA176" s="1">
        <f t="shared" si="24696"/>
        <v>16768</v>
      </c>
      <c r="EB176" s="1">
        <f t="shared" si="24696"/>
        <v>16896</v>
      </c>
      <c r="EC176" s="1">
        <f t="shared" si="24696"/>
        <v>17024</v>
      </c>
      <c r="ED176" s="1">
        <f t="shared" si="24696"/>
        <v>17152</v>
      </c>
      <c r="EE176" s="1">
        <f t="shared" si="24696"/>
        <v>17280</v>
      </c>
      <c r="EF176" s="1">
        <f t="shared" si="24696"/>
        <v>17408</v>
      </c>
      <c r="EG176" s="1">
        <f t="shared" si="24696"/>
        <v>17536</v>
      </c>
      <c r="EH176" s="1">
        <f t="shared" si="24696"/>
        <v>17664</v>
      </c>
      <c r="EI176" s="1">
        <f t="shared" si="24696"/>
        <v>17792</v>
      </c>
      <c r="EJ176" s="1">
        <f t="shared" si="24696"/>
        <v>17920</v>
      </c>
      <c r="EK176" s="1">
        <f t="shared" si="24696"/>
        <v>18048</v>
      </c>
      <c r="EL176" s="1">
        <f t="shared" si="24696"/>
        <v>18176</v>
      </c>
      <c r="EM176" s="1">
        <f t="shared" si="24696"/>
        <v>18304</v>
      </c>
      <c r="EN176" s="1">
        <f t="shared" si="24696"/>
        <v>18432</v>
      </c>
      <c r="EO176" s="1">
        <f t="shared" si="24696"/>
        <v>18560</v>
      </c>
      <c r="EP176" s="1">
        <f t="shared" si="24696"/>
        <v>18688</v>
      </c>
      <c r="EQ176" s="1">
        <f t="shared" si="24696"/>
        <v>18816</v>
      </c>
      <c r="ER176" s="1">
        <f t="shared" si="24696"/>
        <v>18944</v>
      </c>
      <c r="ES176" s="1">
        <f t="shared" si="24696"/>
        <v>19072</v>
      </c>
      <c r="ET176" s="1">
        <f t="shared" si="24696"/>
        <v>19200</v>
      </c>
      <c r="EU176" s="1">
        <f t="shared" si="24696"/>
        <v>19328</v>
      </c>
      <c r="EV176" s="1">
        <f t="shared" si="24696"/>
        <v>19456</v>
      </c>
      <c r="EW176" s="1">
        <f t="shared" si="24696"/>
        <v>19584</v>
      </c>
      <c r="EX176" s="1">
        <f t="shared" si="24696"/>
        <v>19712</v>
      </c>
      <c r="EY176" s="1">
        <f t="shared" si="24696"/>
        <v>19840</v>
      </c>
      <c r="EZ176" s="1">
        <f t="shared" si="24696"/>
        <v>19968</v>
      </c>
      <c r="FA176" s="1">
        <f t="shared" si="24696"/>
        <v>20096</v>
      </c>
      <c r="FB176" s="1">
        <f t="shared" si="24696"/>
        <v>20224</v>
      </c>
      <c r="FC176" s="1">
        <f t="shared" si="24696"/>
        <v>20352</v>
      </c>
      <c r="FD176" s="1">
        <f t="shared" si="24696"/>
        <v>20480</v>
      </c>
      <c r="FE176" s="1">
        <f t="shared" si="24696"/>
        <v>20608</v>
      </c>
      <c r="FF176" s="1">
        <f t="shared" si="24696"/>
        <v>20736</v>
      </c>
      <c r="FG176" s="1">
        <f t="shared" si="24696"/>
        <v>20864</v>
      </c>
      <c r="FH176" s="1">
        <f t="shared" si="24696"/>
        <v>20992</v>
      </c>
      <c r="FI176" s="1">
        <f t="shared" si="24696"/>
        <v>21120</v>
      </c>
      <c r="FJ176" s="1">
        <f t="shared" si="24696"/>
        <v>21248</v>
      </c>
      <c r="FK176" s="1">
        <f t="shared" si="24696"/>
        <v>21376</v>
      </c>
      <c r="FL176" s="1">
        <f t="shared" si="24696"/>
        <v>21504</v>
      </c>
      <c r="FM176" s="1">
        <f t="shared" si="24696"/>
        <v>21632</v>
      </c>
      <c r="FN176" s="1">
        <f t="shared" si="24696"/>
        <v>21760</v>
      </c>
      <c r="FO176" s="1">
        <f t="shared" si="24696"/>
        <v>21888</v>
      </c>
      <c r="FP176" s="1">
        <f t="shared" si="24696"/>
        <v>22016</v>
      </c>
      <c r="FQ176" s="1">
        <f t="shared" si="24696"/>
        <v>22144</v>
      </c>
      <c r="FR176" s="1">
        <f t="shared" si="24696"/>
        <v>22272</v>
      </c>
      <c r="FS176" s="1">
        <f t="shared" si="24696"/>
        <v>22400</v>
      </c>
      <c r="FT176" s="1">
        <f t="shared" si="24696"/>
        <v>22528</v>
      </c>
      <c r="FU176" s="1">
        <f t="shared" si="24696"/>
        <v>22656</v>
      </c>
      <c r="FV176" s="1">
        <f t="shared" si="24696"/>
        <v>22784</v>
      </c>
      <c r="FW176" s="1">
        <f t="shared" si="24696"/>
        <v>22912</v>
      </c>
      <c r="FX176" s="1">
        <f t="shared" si="24696"/>
        <v>23040</v>
      </c>
      <c r="FY176" s="1">
        <f t="shared" si="24696"/>
        <v>23168</v>
      </c>
      <c r="FZ176" s="1">
        <f t="shared" si="24696"/>
        <v>23296</v>
      </c>
      <c r="GA176" s="1">
        <f t="shared" si="24696"/>
        <v>23424</v>
      </c>
      <c r="GB176" s="1">
        <f t="shared" si="24696"/>
        <v>23552</v>
      </c>
      <c r="GC176" s="1">
        <f t="shared" si="24696"/>
        <v>23680</v>
      </c>
      <c r="GD176" s="1">
        <f t="shared" si="24696"/>
        <v>23808</v>
      </c>
      <c r="GE176" s="1">
        <f t="shared" si="24696"/>
        <v>23936</v>
      </c>
      <c r="GF176" s="1">
        <f t="shared" si="24696"/>
        <v>24064</v>
      </c>
      <c r="GG176" s="1">
        <f t="shared" si="24696"/>
        <v>24192</v>
      </c>
      <c r="GH176" s="1">
        <f t="shared" si="24696"/>
        <v>24320</v>
      </c>
      <c r="GI176" s="1">
        <f t="shared" si="24696"/>
        <v>24448</v>
      </c>
      <c r="GJ176" s="1">
        <f t="shared" si="24696"/>
        <v>24576</v>
      </c>
      <c r="GK176" s="1">
        <f t="shared" si="24696"/>
        <v>24704</v>
      </c>
      <c r="GL176" s="1">
        <f t="shared" ref="GL176:IW176" si="24697">SUM(GL175)</f>
        <v>24832</v>
      </c>
      <c r="GM176" s="1">
        <f t="shared" si="24697"/>
        <v>24960</v>
      </c>
      <c r="GN176" s="1">
        <f t="shared" si="24697"/>
        <v>25088</v>
      </c>
      <c r="GO176" s="1">
        <f t="shared" si="24697"/>
        <v>25216</v>
      </c>
      <c r="GP176" s="1">
        <f t="shared" si="24697"/>
        <v>25344</v>
      </c>
      <c r="GQ176" s="1">
        <f t="shared" si="24697"/>
        <v>25472</v>
      </c>
      <c r="GR176" s="1">
        <f t="shared" si="24697"/>
        <v>25600</v>
      </c>
      <c r="GS176" s="1">
        <f t="shared" si="24697"/>
        <v>25728</v>
      </c>
      <c r="GT176" s="1">
        <f t="shared" si="24697"/>
        <v>25856</v>
      </c>
      <c r="GU176" s="1">
        <f t="shared" si="24697"/>
        <v>25984</v>
      </c>
      <c r="GV176" s="1">
        <f t="shared" si="24697"/>
        <v>26112</v>
      </c>
      <c r="GW176" s="1">
        <f t="shared" si="24697"/>
        <v>26240</v>
      </c>
      <c r="GX176" s="1">
        <f t="shared" si="24697"/>
        <v>26368</v>
      </c>
      <c r="GY176" s="1">
        <f t="shared" si="24697"/>
        <v>26496</v>
      </c>
      <c r="GZ176" s="1">
        <f t="shared" si="24697"/>
        <v>26624</v>
      </c>
      <c r="HA176" s="1">
        <f t="shared" si="24697"/>
        <v>26752</v>
      </c>
      <c r="HB176" s="1">
        <f t="shared" si="24697"/>
        <v>26880</v>
      </c>
      <c r="HC176" s="1">
        <f t="shared" si="24697"/>
        <v>27008</v>
      </c>
      <c r="HD176" s="1">
        <f t="shared" si="24697"/>
        <v>27136</v>
      </c>
      <c r="HE176" s="1">
        <f t="shared" si="24697"/>
        <v>27264</v>
      </c>
      <c r="HF176" s="1">
        <f t="shared" si="24697"/>
        <v>27392</v>
      </c>
      <c r="HG176" s="1">
        <f t="shared" si="24697"/>
        <v>27520</v>
      </c>
      <c r="HH176" s="1">
        <f t="shared" si="24697"/>
        <v>27648</v>
      </c>
      <c r="HI176" s="1">
        <f t="shared" si="24697"/>
        <v>27776</v>
      </c>
      <c r="HJ176" s="1">
        <f t="shared" si="24697"/>
        <v>27904</v>
      </c>
      <c r="HK176" s="1">
        <f t="shared" si="24697"/>
        <v>28032</v>
      </c>
      <c r="HL176" s="1">
        <f t="shared" si="24697"/>
        <v>28160</v>
      </c>
      <c r="HM176" s="1">
        <f t="shared" si="24697"/>
        <v>28288</v>
      </c>
      <c r="HN176" s="1">
        <f t="shared" si="24697"/>
        <v>28416</v>
      </c>
      <c r="HO176" s="1">
        <f t="shared" si="24697"/>
        <v>28544</v>
      </c>
      <c r="HP176" s="1">
        <f t="shared" si="24697"/>
        <v>28672</v>
      </c>
      <c r="HQ176" s="1">
        <f t="shared" si="24697"/>
        <v>28800</v>
      </c>
      <c r="HR176" s="1">
        <f t="shared" si="24697"/>
        <v>28928</v>
      </c>
      <c r="HS176" s="1">
        <f t="shared" si="24697"/>
        <v>29056</v>
      </c>
      <c r="HT176" s="1">
        <f t="shared" si="24697"/>
        <v>29184</v>
      </c>
      <c r="HU176" s="1">
        <f t="shared" si="24697"/>
        <v>29312</v>
      </c>
      <c r="HV176" s="1">
        <f t="shared" si="24697"/>
        <v>29440</v>
      </c>
      <c r="HW176" s="1">
        <f t="shared" si="24697"/>
        <v>29568</v>
      </c>
      <c r="HX176" s="1">
        <f t="shared" si="24697"/>
        <v>29696</v>
      </c>
      <c r="HY176" s="1">
        <f t="shared" si="24697"/>
        <v>29824</v>
      </c>
      <c r="HZ176" s="1">
        <f t="shared" si="24697"/>
        <v>29952</v>
      </c>
      <c r="IA176" s="1">
        <f t="shared" si="24697"/>
        <v>30080</v>
      </c>
      <c r="IB176" s="1">
        <f t="shared" si="24697"/>
        <v>30208</v>
      </c>
      <c r="IC176" s="1">
        <f t="shared" si="24697"/>
        <v>30336</v>
      </c>
      <c r="ID176" s="1">
        <f t="shared" si="24697"/>
        <v>30464</v>
      </c>
      <c r="IE176" s="1">
        <f t="shared" si="24697"/>
        <v>30592</v>
      </c>
      <c r="IF176" s="1">
        <f t="shared" si="24697"/>
        <v>30720</v>
      </c>
      <c r="IG176" s="1">
        <f t="shared" si="24697"/>
        <v>30848</v>
      </c>
      <c r="IH176" s="1">
        <f t="shared" si="24697"/>
        <v>30976</v>
      </c>
      <c r="II176" s="1">
        <f t="shared" si="24697"/>
        <v>31104</v>
      </c>
      <c r="IJ176" s="1">
        <f t="shared" si="24697"/>
        <v>31232</v>
      </c>
      <c r="IK176" s="1">
        <f t="shared" si="24697"/>
        <v>31360</v>
      </c>
      <c r="IL176" s="1">
        <f t="shared" si="24697"/>
        <v>31488</v>
      </c>
      <c r="IM176" s="1">
        <f t="shared" si="24697"/>
        <v>31616</v>
      </c>
      <c r="IN176" s="1">
        <f t="shared" si="24697"/>
        <v>31744</v>
      </c>
      <c r="IO176" s="1">
        <f t="shared" si="24697"/>
        <v>31872</v>
      </c>
      <c r="IP176" s="1">
        <f t="shared" si="24697"/>
        <v>32000</v>
      </c>
      <c r="IQ176" s="1">
        <f t="shared" si="24697"/>
        <v>32128</v>
      </c>
      <c r="IR176" s="1">
        <f t="shared" si="24697"/>
        <v>32256</v>
      </c>
      <c r="IS176" s="1">
        <f t="shared" si="24697"/>
        <v>32384</v>
      </c>
      <c r="IT176" s="1">
        <f t="shared" si="24697"/>
        <v>32512</v>
      </c>
      <c r="IU176" s="1">
        <f t="shared" si="24697"/>
        <v>32640</v>
      </c>
      <c r="IV176" s="1">
        <f t="shared" si="24697"/>
        <v>32768</v>
      </c>
      <c r="IW176" s="1">
        <f t="shared" si="24697"/>
        <v>32896</v>
      </c>
      <c r="IX176" s="1">
        <f t="shared" ref="IX176:JB176" si="24698">SUM(IX175)</f>
        <v>33024</v>
      </c>
      <c r="IY176" s="1">
        <f t="shared" si="24698"/>
        <v>33152</v>
      </c>
      <c r="IZ176" s="1">
        <f t="shared" si="24698"/>
        <v>33280</v>
      </c>
      <c r="JA176" s="1">
        <f t="shared" si="24698"/>
        <v>33408</v>
      </c>
      <c r="JB176" s="1">
        <f t="shared" si="24698"/>
        <v>33536</v>
      </c>
    </row>
    <row r="177" spans="1:262" s="1" customFormat="1" ht="38" customHeight="1" x14ac:dyDescent="0.15">
      <c r="A177" s="1">
        <f t="shared" ref="A177:BL177" si="24699">SUM(A175:A176)</f>
        <v>256</v>
      </c>
      <c r="B177" s="1">
        <f t="shared" si="24699"/>
        <v>512</v>
      </c>
      <c r="C177" s="1">
        <f t="shared" si="24699"/>
        <v>768</v>
      </c>
      <c r="D177" s="1">
        <f t="shared" si="24699"/>
        <v>1024</v>
      </c>
      <c r="E177" s="1">
        <f t="shared" si="24699"/>
        <v>1280</v>
      </c>
      <c r="F177" s="1">
        <f t="shared" si="24699"/>
        <v>1536</v>
      </c>
      <c r="G177" s="1">
        <f t="shared" si="24699"/>
        <v>1792</v>
      </c>
      <c r="H177" s="1">
        <f t="shared" si="24699"/>
        <v>2048</v>
      </c>
      <c r="I177" s="1">
        <f t="shared" si="24699"/>
        <v>2304</v>
      </c>
      <c r="J177" s="1">
        <f t="shared" si="24699"/>
        <v>2560</v>
      </c>
      <c r="K177" s="1">
        <f t="shared" si="24699"/>
        <v>2816</v>
      </c>
      <c r="L177" s="1">
        <f t="shared" si="24699"/>
        <v>3072</v>
      </c>
      <c r="M177" s="1">
        <f t="shared" si="24699"/>
        <v>3328</v>
      </c>
      <c r="N177" s="1">
        <f t="shared" si="24699"/>
        <v>3584</v>
      </c>
      <c r="O177" s="1">
        <f t="shared" si="24699"/>
        <v>3840</v>
      </c>
      <c r="P177" s="1">
        <f t="shared" si="24699"/>
        <v>4096</v>
      </c>
      <c r="Q177" s="1">
        <f t="shared" si="24699"/>
        <v>4352</v>
      </c>
      <c r="R177" s="1">
        <f t="shared" si="24699"/>
        <v>4608</v>
      </c>
      <c r="S177" s="1">
        <f t="shared" si="24699"/>
        <v>4864</v>
      </c>
      <c r="T177" s="1">
        <f t="shared" si="24699"/>
        <v>5120</v>
      </c>
      <c r="U177" s="1">
        <f t="shared" si="24699"/>
        <v>5376</v>
      </c>
      <c r="V177" s="1">
        <f t="shared" si="24699"/>
        <v>5632</v>
      </c>
      <c r="W177" s="1">
        <f t="shared" si="24699"/>
        <v>5888</v>
      </c>
      <c r="X177" s="1">
        <f t="shared" si="24699"/>
        <v>6144</v>
      </c>
      <c r="Y177" s="1">
        <f t="shared" si="24699"/>
        <v>6400</v>
      </c>
      <c r="Z177" s="1">
        <f t="shared" si="24699"/>
        <v>6656</v>
      </c>
      <c r="AA177" s="1">
        <f t="shared" si="24699"/>
        <v>6912</v>
      </c>
      <c r="AB177" s="1">
        <f t="shared" si="24699"/>
        <v>7168</v>
      </c>
      <c r="AC177" s="1">
        <f t="shared" si="24699"/>
        <v>7424</v>
      </c>
      <c r="AD177" s="1">
        <f t="shared" si="24699"/>
        <v>7680</v>
      </c>
      <c r="AE177" s="1">
        <f t="shared" si="24699"/>
        <v>7936</v>
      </c>
      <c r="AF177" s="1">
        <f t="shared" si="24699"/>
        <v>8192</v>
      </c>
      <c r="AG177" s="1">
        <f t="shared" si="24699"/>
        <v>8448</v>
      </c>
      <c r="AH177" s="1">
        <f t="shared" si="24699"/>
        <v>8704</v>
      </c>
      <c r="AI177" s="1">
        <f t="shared" si="24699"/>
        <v>8960</v>
      </c>
      <c r="AJ177" s="1">
        <f t="shared" si="24699"/>
        <v>9216</v>
      </c>
      <c r="AK177" s="1">
        <f t="shared" si="24699"/>
        <v>9472</v>
      </c>
      <c r="AL177" s="1">
        <f t="shared" si="24699"/>
        <v>9728</v>
      </c>
      <c r="AM177" s="1">
        <f t="shared" si="24699"/>
        <v>9984</v>
      </c>
      <c r="AN177" s="1">
        <f t="shared" si="24699"/>
        <v>10240</v>
      </c>
      <c r="AO177" s="1">
        <f t="shared" si="24699"/>
        <v>10496</v>
      </c>
      <c r="AP177" s="1">
        <f t="shared" si="24699"/>
        <v>10752</v>
      </c>
      <c r="AQ177" s="1">
        <f t="shared" si="24699"/>
        <v>11008</v>
      </c>
      <c r="AR177" s="1">
        <f t="shared" si="24699"/>
        <v>11264</v>
      </c>
      <c r="AS177" s="1">
        <f t="shared" si="24699"/>
        <v>11520</v>
      </c>
      <c r="AT177" s="1">
        <f t="shared" si="24699"/>
        <v>11776</v>
      </c>
      <c r="AU177" s="1">
        <f t="shared" si="24699"/>
        <v>12032</v>
      </c>
      <c r="AV177" s="1">
        <f t="shared" si="24699"/>
        <v>12288</v>
      </c>
      <c r="AW177" s="1">
        <f t="shared" si="24699"/>
        <v>12544</v>
      </c>
      <c r="AX177" s="1">
        <f t="shared" si="24699"/>
        <v>12800</v>
      </c>
      <c r="AY177" s="1">
        <f t="shared" si="24699"/>
        <v>13056</v>
      </c>
      <c r="AZ177" s="1">
        <f t="shared" si="24699"/>
        <v>13312</v>
      </c>
      <c r="BA177" s="1">
        <f t="shared" si="24699"/>
        <v>13568</v>
      </c>
      <c r="BB177" s="1">
        <f t="shared" si="24699"/>
        <v>13824</v>
      </c>
      <c r="BC177" s="1">
        <f t="shared" si="24699"/>
        <v>14080</v>
      </c>
      <c r="BD177" s="1">
        <f t="shared" si="24699"/>
        <v>14336</v>
      </c>
      <c r="BE177" s="1">
        <f t="shared" si="24699"/>
        <v>14592</v>
      </c>
      <c r="BF177" s="1">
        <f t="shared" si="24699"/>
        <v>14848</v>
      </c>
      <c r="BG177" s="1">
        <f t="shared" si="24699"/>
        <v>15104</v>
      </c>
      <c r="BH177" s="1">
        <f t="shared" si="24699"/>
        <v>15360</v>
      </c>
      <c r="BI177" s="1">
        <f t="shared" si="24699"/>
        <v>15616</v>
      </c>
      <c r="BJ177" s="1">
        <f t="shared" si="24699"/>
        <v>15872</v>
      </c>
      <c r="BK177" s="1">
        <f t="shared" si="24699"/>
        <v>16128</v>
      </c>
      <c r="BL177" s="1">
        <f t="shared" si="24699"/>
        <v>16384</v>
      </c>
      <c r="BM177" s="1">
        <f t="shared" ref="BM177:DX177" si="24700">SUM(BM175:BM176)</f>
        <v>16640</v>
      </c>
      <c r="BN177" s="1">
        <f t="shared" si="24700"/>
        <v>16896</v>
      </c>
      <c r="BO177" s="1">
        <f t="shared" si="24700"/>
        <v>17152</v>
      </c>
      <c r="BP177" s="1">
        <f t="shared" si="24700"/>
        <v>17408</v>
      </c>
      <c r="BQ177" s="1">
        <f t="shared" si="24700"/>
        <v>17664</v>
      </c>
      <c r="BR177" s="1">
        <f t="shared" si="24700"/>
        <v>17920</v>
      </c>
      <c r="BS177" s="1">
        <f t="shared" si="24700"/>
        <v>18176</v>
      </c>
      <c r="BT177" s="1">
        <f t="shared" si="24700"/>
        <v>18432</v>
      </c>
      <c r="BU177" s="1">
        <f t="shared" si="24700"/>
        <v>18688</v>
      </c>
      <c r="BV177" s="1">
        <f t="shared" si="24700"/>
        <v>18944</v>
      </c>
      <c r="BW177" s="1">
        <f t="shared" si="24700"/>
        <v>19200</v>
      </c>
      <c r="BX177" s="1">
        <f t="shared" si="24700"/>
        <v>19456</v>
      </c>
      <c r="BY177" s="1">
        <f t="shared" si="24700"/>
        <v>19712</v>
      </c>
      <c r="BZ177" s="1">
        <f t="shared" si="24700"/>
        <v>19968</v>
      </c>
      <c r="CA177" s="1">
        <f t="shared" si="24700"/>
        <v>20224</v>
      </c>
      <c r="CB177" s="1">
        <f t="shared" si="24700"/>
        <v>20480</v>
      </c>
      <c r="CC177" s="1">
        <f t="shared" si="24700"/>
        <v>20736</v>
      </c>
      <c r="CD177" s="1">
        <f t="shared" si="24700"/>
        <v>20992</v>
      </c>
      <c r="CE177" s="1">
        <f t="shared" si="24700"/>
        <v>21248</v>
      </c>
      <c r="CF177" s="1">
        <f t="shared" si="24700"/>
        <v>21504</v>
      </c>
      <c r="CG177" s="1">
        <f t="shared" si="24700"/>
        <v>21760</v>
      </c>
      <c r="CH177" s="1">
        <f t="shared" si="24700"/>
        <v>22016</v>
      </c>
      <c r="CI177" s="1">
        <f t="shared" si="24700"/>
        <v>22272</v>
      </c>
      <c r="CJ177" s="1">
        <f t="shared" si="24700"/>
        <v>22528</v>
      </c>
      <c r="CK177" s="1">
        <f t="shared" si="24700"/>
        <v>22784</v>
      </c>
      <c r="CL177" s="1">
        <f t="shared" si="24700"/>
        <v>23040</v>
      </c>
      <c r="CM177" s="1">
        <f t="shared" si="24700"/>
        <v>23296</v>
      </c>
      <c r="CN177" s="1">
        <f t="shared" si="24700"/>
        <v>23552</v>
      </c>
      <c r="CO177" s="1">
        <f t="shared" si="24700"/>
        <v>23808</v>
      </c>
      <c r="CP177" s="1">
        <f t="shared" si="24700"/>
        <v>24064</v>
      </c>
      <c r="CQ177" s="1">
        <f t="shared" si="24700"/>
        <v>24320</v>
      </c>
      <c r="CR177" s="1">
        <f t="shared" si="24700"/>
        <v>24576</v>
      </c>
      <c r="CS177" s="1">
        <f t="shared" si="24700"/>
        <v>24832</v>
      </c>
      <c r="CT177" s="1">
        <f t="shared" si="24700"/>
        <v>25088</v>
      </c>
      <c r="CU177" s="1">
        <f t="shared" si="24700"/>
        <v>25344</v>
      </c>
      <c r="CV177" s="1">
        <f t="shared" si="24700"/>
        <v>25600</v>
      </c>
      <c r="CW177" s="1">
        <f t="shared" si="24700"/>
        <v>25856</v>
      </c>
      <c r="CX177" s="1">
        <f t="shared" si="24700"/>
        <v>26112</v>
      </c>
      <c r="CY177" s="1">
        <f t="shared" si="24700"/>
        <v>26368</v>
      </c>
      <c r="CZ177" s="1">
        <f t="shared" si="24700"/>
        <v>26624</v>
      </c>
      <c r="DA177" s="1">
        <f t="shared" si="24700"/>
        <v>26880</v>
      </c>
      <c r="DB177" s="1">
        <f t="shared" si="24700"/>
        <v>27136</v>
      </c>
      <c r="DC177" s="1">
        <f t="shared" si="24700"/>
        <v>27392</v>
      </c>
      <c r="DD177" s="1">
        <f t="shared" si="24700"/>
        <v>27648</v>
      </c>
      <c r="DE177" s="1">
        <f t="shared" si="24700"/>
        <v>27904</v>
      </c>
      <c r="DF177" s="1">
        <f t="shared" si="24700"/>
        <v>28160</v>
      </c>
      <c r="DG177" s="1">
        <f t="shared" si="24700"/>
        <v>28416</v>
      </c>
      <c r="DH177" s="1">
        <f t="shared" si="24700"/>
        <v>28672</v>
      </c>
      <c r="DI177" s="1">
        <f t="shared" si="24700"/>
        <v>28928</v>
      </c>
      <c r="DJ177" s="1">
        <f t="shared" si="24700"/>
        <v>29184</v>
      </c>
      <c r="DK177" s="1">
        <f t="shared" si="24700"/>
        <v>29440</v>
      </c>
      <c r="DL177" s="1">
        <f t="shared" si="24700"/>
        <v>29696</v>
      </c>
      <c r="DM177" s="1">
        <f t="shared" si="24700"/>
        <v>29952</v>
      </c>
      <c r="DN177" s="1">
        <f t="shared" si="24700"/>
        <v>30208</v>
      </c>
      <c r="DO177" s="1">
        <f t="shared" si="24700"/>
        <v>30464</v>
      </c>
      <c r="DP177" s="1">
        <f t="shared" si="24700"/>
        <v>30720</v>
      </c>
      <c r="DQ177" s="1">
        <f t="shared" si="24700"/>
        <v>30976</v>
      </c>
      <c r="DR177" s="1">
        <f t="shared" si="24700"/>
        <v>31232</v>
      </c>
      <c r="DS177" s="1">
        <f t="shared" si="24700"/>
        <v>31488</v>
      </c>
      <c r="DT177" s="1">
        <f t="shared" si="24700"/>
        <v>31744</v>
      </c>
      <c r="DU177" s="1">
        <f t="shared" si="24700"/>
        <v>32000</v>
      </c>
      <c r="DV177" s="1">
        <f t="shared" si="24700"/>
        <v>32256</v>
      </c>
      <c r="DW177" s="1">
        <f t="shared" si="24700"/>
        <v>32512</v>
      </c>
      <c r="DX177" s="1">
        <f t="shared" si="24700"/>
        <v>32768</v>
      </c>
      <c r="DY177" s="1">
        <f t="shared" ref="DY177:GJ177" si="24701">SUM(DY175:DY176)</f>
        <v>33024</v>
      </c>
      <c r="DZ177" s="1">
        <f t="shared" si="24701"/>
        <v>33280</v>
      </c>
      <c r="EA177" s="1">
        <f t="shared" si="24701"/>
        <v>33536</v>
      </c>
      <c r="EB177" s="1">
        <f t="shared" si="24701"/>
        <v>33792</v>
      </c>
      <c r="EC177" s="1">
        <f t="shared" si="24701"/>
        <v>34048</v>
      </c>
      <c r="ED177" s="1">
        <f t="shared" si="24701"/>
        <v>34304</v>
      </c>
      <c r="EE177" s="1">
        <f t="shared" si="24701"/>
        <v>34560</v>
      </c>
      <c r="EF177" s="1">
        <f t="shared" si="24701"/>
        <v>34816</v>
      </c>
      <c r="EG177" s="1">
        <f t="shared" si="24701"/>
        <v>35072</v>
      </c>
      <c r="EH177" s="1">
        <f t="shared" si="24701"/>
        <v>35328</v>
      </c>
      <c r="EI177" s="1">
        <f t="shared" si="24701"/>
        <v>35584</v>
      </c>
      <c r="EJ177" s="1">
        <f t="shared" si="24701"/>
        <v>35840</v>
      </c>
      <c r="EK177" s="1">
        <f t="shared" si="24701"/>
        <v>36096</v>
      </c>
      <c r="EL177" s="1">
        <f t="shared" si="24701"/>
        <v>36352</v>
      </c>
      <c r="EM177" s="1">
        <f t="shared" si="24701"/>
        <v>36608</v>
      </c>
      <c r="EN177" s="1">
        <f t="shared" si="24701"/>
        <v>36864</v>
      </c>
      <c r="EO177" s="1">
        <f t="shared" si="24701"/>
        <v>37120</v>
      </c>
      <c r="EP177" s="1">
        <f t="shared" si="24701"/>
        <v>37376</v>
      </c>
      <c r="EQ177" s="1">
        <f t="shared" si="24701"/>
        <v>37632</v>
      </c>
      <c r="ER177" s="1">
        <f t="shared" si="24701"/>
        <v>37888</v>
      </c>
      <c r="ES177" s="1">
        <f t="shared" si="24701"/>
        <v>38144</v>
      </c>
      <c r="ET177" s="1">
        <f t="shared" si="24701"/>
        <v>38400</v>
      </c>
      <c r="EU177" s="1">
        <f t="shared" si="24701"/>
        <v>38656</v>
      </c>
      <c r="EV177" s="1">
        <f t="shared" si="24701"/>
        <v>38912</v>
      </c>
      <c r="EW177" s="1">
        <f t="shared" si="24701"/>
        <v>39168</v>
      </c>
      <c r="EX177" s="1">
        <f t="shared" si="24701"/>
        <v>39424</v>
      </c>
      <c r="EY177" s="1">
        <f t="shared" si="24701"/>
        <v>39680</v>
      </c>
      <c r="EZ177" s="1">
        <f t="shared" si="24701"/>
        <v>39936</v>
      </c>
      <c r="FA177" s="1">
        <f t="shared" si="24701"/>
        <v>40192</v>
      </c>
      <c r="FB177" s="1">
        <f t="shared" si="24701"/>
        <v>40448</v>
      </c>
      <c r="FC177" s="1">
        <f t="shared" si="24701"/>
        <v>40704</v>
      </c>
      <c r="FD177" s="1">
        <f t="shared" si="24701"/>
        <v>40960</v>
      </c>
      <c r="FE177" s="1">
        <f t="shared" si="24701"/>
        <v>41216</v>
      </c>
      <c r="FF177" s="1">
        <f t="shared" si="24701"/>
        <v>41472</v>
      </c>
      <c r="FG177" s="1">
        <f t="shared" si="24701"/>
        <v>41728</v>
      </c>
      <c r="FH177" s="1">
        <f t="shared" si="24701"/>
        <v>41984</v>
      </c>
      <c r="FI177" s="1">
        <f t="shared" si="24701"/>
        <v>42240</v>
      </c>
      <c r="FJ177" s="1">
        <f t="shared" si="24701"/>
        <v>42496</v>
      </c>
      <c r="FK177" s="1">
        <f t="shared" si="24701"/>
        <v>42752</v>
      </c>
      <c r="FL177" s="1">
        <f t="shared" si="24701"/>
        <v>43008</v>
      </c>
      <c r="FM177" s="1">
        <f t="shared" si="24701"/>
        <v>43264</v>
      </c>
      <c r="FN177" s="1">
        <f t="shared" si="24701"/>
        <v>43520</v>
      </c>
      <c r="FO177" s="1">
        <f t="shared" si="24701"/>
        <v>43776</v>
      </c>
      <c r="FP177" s="1">
        <f t="shared" si="24701"/>
        <v>44032</v>
      </c>
      <c r="FQ177" s="1">
        <f t="shared" si="24701"/>
        <v>44288</v>
      </c>
      <c r="FR177" s="1">
        <f t="shared" si="24701"/>
        <v>44544</v>
      </c>
      <c r="FS177" s="1">
        <f t="shared" si="24701"/>
        <v>44800</v>
      </c>
      <c r="FT177" s="1">
        <f t="shared" si="24701"/>
        <v>45056</v>
      </c>
      <c r="FU177" s="1">
        <f t="shared" si="24701"/>
        <v>45312</v>
      </c>
      <c r="FV177" s="1">
        <f t="shared" si="24701"/>
        <v>45568</v>
      </c>
      <c r="FW177" s="1">
        <f t="shared" si="24701"/>
        <v>45824</v>
      </c>
      <c r="FX177" s="1">
        <f t="shared" si="24701"/>
        <v>46080</v>
      </c>
      <c r="FY177" s="1">
        <f t="shared" si="24701"/>
        <v>46336</v>
      </c>
      <c r="FZ177" s="1">
        <f t="shared" si="24701"/>
        <v>46592</v>
      </c>
      <c r="GA177" s="1">
        <f t="shared" si="24701"/>
        <v>46848</v>
      </c>
      <c r="GB177" s="1">
        <f t="shared" si="24701"/>
        <v>47104</v>
      </c>
      <c r="GC177" s="1">
        <f t="shared" si="24701"/>
        <v>47360</v>
      </c>
      <c r="GD177" s="1">
        <f t="shared" si="24701"/>
        <v>47616</v>
      </c>
      <c r="GE177" s="1">
        <f t="shared" si="24701"/>
        <v>47872</v>
      </c>
      <c r="GF177" s="1">
        <f t="shared" si="24701"/>
        <v>48128</v>
      </c>
      <c r="GG177" s="1">
        <f t="shared" si="24701"/>
        <v>48384</v>
      </c>
      <c r="GH177" s="1">
        <f t="shared" si="24701"/>
        <v>48640</v>
      </c>
      <c r="GI177" s="1">
        <f t="shared" si="24701"/>
        <v>48896</v>
      </c>
      <c r="GJ177" s="1">
        <f t="shared" si="24701"/>
        <v>49152</v>
      </c>
      <c r="GK177" s="1">
        <f t="shared" ref="GK177:IV177" si="24702">SUM(GK175:GK176)</f>
        <v>49408</v>
      </c>
      <c r="GL177" s="1">
        <f t="shared" si="24702"/>
        <v>49664</v>
      </c>
      <c r="GM177" s="1">
        <f t="shared" si="24702"/>
        <v>49920</v>
      </c>
      <c r="GN177" s="1">
        <f t="shared" si="24702"/>
        <v>50176</v>
      </c>
      <c r="GO177" s="1">
        <f t="shared" si="24702"/>
        <v>50432</v>
      </c>
      <c r="GP177" s="1">
        <f t="shared" si="24702"/>
        <v>50688</v>
      </c>
      <c r="GQ177" s="1">
        <f t="shared" si="24702"/>
        <v>50944</v>
      </c>
      <c r="GR177" s="1">
        <f t="shared" si="24702"/>
        <v>51200</v>
      </c>
      <c r="GS177" s="1">
        <f t="shared" si="24702"/>
        <v>51456</v>
      </c>
      <c r="GT177" s="1">
        <f t="shared" si="24702"/>
        <v>51712</v>
      </c>
      <c r="GU177" s="1">
        <f t="shared" si="24702"/>
        <v>51968</v>
      </c>
      <c r="GV177" s="1">
        <f t="shared" si="24702"/>
        <v>52224</v>
      </c>
      <c r="GW177" s="1">
        <f t="shared" si="24702"/>
        <v>52480</v>
      </c>
      <c r="GX177" s="1">
        <f t="shared" si="24702"/>
        <v>52736</v>
      </c>
      <c r="GY177" s="1">
        <f t="shared" si="24702"/>
        <v>52992</v>
      </c>
      <c r="GZ177" s="1">
        <f t="shared" si="24702"/>
        <v>53248</v>
      </c>
      <c r="HA177" s="1">
        <f t="shared" si="24702"/>
        <v>53504</v>
      </c>
      <c r="HB177" s="1">
        <f t="shared" si="24702"/>
        <v>53760</v>
      </c>
      <c r="HC177" s="1">
        <f t="shared" si="24702"/>
        <v>54016</v>
      </c>
      <c r="HD177" s="1">
        <f t="shared" si="24702"/>
        <v>54272</v>
      </c>
      <c r="HE177" s="1">
        <f t="shared" si="24702"/>
        <v>54528</v>
      </c>
      <c r="HF177" s="1">
        <f t="shared" si="24702"/>
        <v>54784</v>
      </c>
      <c r="HG177" s="1">
        <f t="shared" si="24702"/>
        <v>55040</v>
      </c>
      <c r="HH177" s="1">
        <f t="shared" si="24702"/>
        <v>55296</v>
      </c>
      <c r="HI177" s="1">
        <f t="shared" si="24702"/>
        <v>55552</v>
      </c>
      <c r="HJ177" s="1">
        <f t="shared" si="24702"/>
        <v>55808</v>
      </c>
      <c r="HK177" s="1">
        <f t="shared" si="24702"/>
        <v>56064</v>
      </c>
      <c r="HL177" s="1">
        <f t="shared" si="24702"/>
        <v>56320</v>
      </c>
      <c r="HM177" s="1">
        <f t="shared" si="24702"/>
        <v>56576</v>
      </c>
      <c r="HN177" s="1">
        <f t="shared" si="24702"/>
        <v>56832</v>
      </c>
      <c r="HO177" s="1">
        <f t="shared" si="24702"/>
        <v>57088</v>
      </c>
      <c r="HP177" s="1">
        <f t="shared" si="24702"/>
        <v>57344</v>
      </c>
      <c r="HQ177" s="1">
        <f t="shared" si="24702"/>
        <v>57600</v>
      </c>
      <c r="HR177" s="1">
        <f t="shared" si="24702"/>
        <v>57856</v>
      </c>
      <c r="HS177" s="1">
        <f t="shared" si="24702"/>
        <v>58112</v>
      </c>
      <c r="HT177" s="1">
        <f t="shared" si="24702"/>
        <v>58368</v>
      </c>
      <c r="HU177" s="1">
        <f t="shared" si="24702"/>
        <v>58624</v>
      </c>
      <c r="HV177" s="1">
        <f t="shared" si="24702"/>
        <v>58880</v>
      </c>
      <c r="HW177" s="1">
        <f t="shared" si="24702"/>
        <v>59136</v>
      </c>
      <c r="HX177" s="1">
        <f t="shared" si="24702"/>
        <v>59392</v>
      </c>
      <c r="HY177" s="1">
        <f t="shared" si="24702"/>
        <v>59648</v>
      </c>
      <c r="HZ177" s="1">
        <f t="shared" si="24702"/>
        <v>59904</v>
      </c>
      <c r="IA177" s="1">
        <f t="shared" si="24702"/>
        <v>60160</v>
      </c>
      <c r="IB177" s="1">
        <f t="shared" si="24702"/>
        <v>60416</v>
      </c>
      <c r="IC177" s="1">
        <f t="shared" si="24702"/>
        <v>60672</v>
      </c>
      <c r="ID177" s="1">
        <f t="shared" si="24702"/>
        <v>60928</v>
      </c>
      <c r="IE177" s="1">
        <f t="shared" si="24702"/>
        <v>61184</v>
      </c>
      <c r="IF177" s="1">
        <f t="shared" si="24702"/>
        <v>61440</v>
      </c>
      <c r="IG177" s="1">
        <f t="shared" si="24702"/>
        <v>61696</v>
      </c>
      <c r="IH177" s="1">
        <f t="shared" si="24702"/>
        <v>61952</v>
      </c>
      <c r="II177" s="1">
        <f t="shared" si="24702"/>
        <v>62208</v>
      </c>
      <c r="IJ177" s="1">
        <f t="shared" si="24702"/>
        <v>62464</v>
      </c>
      <c r="IK177" s="1">
        <f t="shared" si="24702"/>
        <v>62720</v>
      </c>
      <c r="IL177" s="1">
        <f t="shared" si="24702"/>
        <v>62976</v>
      </c>
      <c r="IM177" s="1">
        <f t="shared" si="24702"/>
        <v>63232</v>
      </c>
      <c r="IN177" s="1">
        <f t="shared" si="24702"/>
        <v>63488</v>
      </c>
      <c r="IO177" s="1">
        <f t="shared" si="24702"/>
        <v>63744</v>
      </c>
      <c r="IP177" s="1">
        <f t="shared" si="24702"/>
        <v>64000</v>
      </c>
      <c r="IQ177" s="1">
        <f t="shared" si="24702"/>
        <v>64256</v>
      </c>
      <c r="IR177" s="1">
        <f t="shared" si="24702"/>
        <v>64512</v>
      </c>
      <c r="IS177" s="1">
        <f t="shared" si="24702"/>
        <v>64768</v>
      </c>
      <c r="IT177" s="1">
        <f t="shared" si="24702"/>
        <v>65024</v>
      </c>
      <c r="IU177" s="1">
        <f t="shared" si="24702"/>
        <v>65280</v>
      </c>
      <c r="IV177" s="1">
        <f t="shared" si="24702"/>
        <v>65536</v>
      </c>
      <c r="IW177" s="1">
        <f t="shared" ref="IW177:JB177" si="24703">SUM(IW175:IW176)</f>
        <v>65792</v>
      </c>
      <c r="IX177" s="1">
        <f t="shared" si="24703"/>
        <v>66048</v>
      </c>
      <c r="IY177" s="1">
        <f t="shared" si="24703"/>
        <v>66304</v>
      </c>
      <c r="IZ177" s="1">
        <f t="shared" si="24703"/>
        <v>66560</v>
      </c>
      <c r="JA177" s="1">
        <f t="shared" si="24703"/>
        <v>66816</v>
      </c>
      <c r="JB177" s="1">
        <f t="shared" si="24703"/>
        <v>67072</v>
      </c>
    </row>
    <row r="178" spans="1:262" s="1" customFormat="1" ht="38" customHeight="1" x14ac:dyDescent="0.15">
      <c r="A178" s="1">
        <f t="shared" ref="A178" si="24704">SUM(A177)</f>
        <v>256</v>
      </c>
      <c r="B178" s="1">
        <f t="shared" ref="B178:BM178" si="24705">SUM(B177)</f>
        <v>512</v>
      </c>
      <c r="C178" s="1">
        <f t="shared" si="24705"/>
        <v>768</v>
      </c>
      <c r="D178" s="1">
        <f t="shared" si="24705"/>
        <v>1024</v>
      </c>
      <c r="E178" s="1">
        <f t="shared" si="24705"/>
        <v>1280</v>
      </c>
      <c r="F178" s="1">
        <f t="shared" si="24705"/>
        <v>1536</v>
      </c>
      <c r="G178" s="1">
        <f t="shared" si="24705"/>
        <v>1792</v>
      </c>
      <c r="H178" s="1">
        <f t="shared" si="24705"/>
        <v>2048</v>
      </c>
      <c r="I178" s="1">
        <f t="shared" si="24705"/>
        <v>2304</v>
      </c>
      <c r="J178" s="1">
        <f t="shared" si="24705"/>
        <v>2560</v>
      </c>
      <c r="K178" s="1">
        <f t="shared" si="24705"/>
        <v>2816</v>
      </c>
      <c r="L178" s="1">
        <f t="shared" si="24705"/>
        <v>3072</v>
      </c>
      <c r="M178" s="1">
        <f t="shared" si="24705"/>
        <v>3328</v>
      </c>
      <c r="N178" s="1">
        <f t="shared" si="24705"/>
        <v>3584</v>
      </c>
      <c r="O178" s="1">
        <f t="shared" si="24705"/>
        <v>3840</v>
      </c>
      <c r="P178" s="1">
        <f t="shared" si="24705"/>
        <v>4096</v>
      </c>
      <c r="Q178" s="1">
        <f t="shared" si="24705"/>
        <v>4352</v>
      </c>
      <c r="R178" s="1">
        <f t="shared" si="24705"/>
        <v>4608</v>
      </c>
      <c r="S178" s="1">
        <f t="shared" si="24705"/>
        <v>4864</v>
      </c>
      <c r="T178" s="1">
        <f t="shared" si="24705"/>
        <v>5120</v>
      </c>
      <c r="U178" s="1">
        <f t="shared" si="24705"/>
        <v>5376</v>
      </c>
      <c r="V178" s="1">
        <f t="shared" si="24705"/>
        <v>5632</v>
      </c>
      <c r="W178" s="1">
        <f t="shared" si="24705"/>
        <v>5888</v>
      </c>
      <c r="X178" s="1">
        <f t="shared" si="24705"/>
        <v>6144</v>
      </c>
      <c r="Y178" s="1">
        <f t="shared" si="24705"/>
        <v>6400</v>
      </c>
      <c r="Z178" s="1">
        <f t="shared" si="24705"/>
        <v>6656</v>
      </c>
      <c r="AA178" s="1">
        <f t="shared" si="24705"/>
        <v>6912</v>
      </c>
      <c r="AB178" s="1">
        <f t="shared" si="24705"/>
        <v>7168</v>
      </c>
      <c r="AC178" s="1">
        <f t="shared" si="24705"/>
        <v>7424</v>
      </c>
      <c r="AD178" s="1">
        <f t="shared" si="24705"/>
        <v>7680</v>
      </c>
      <c r="AE178" s="1">
        <f t="shared" si="24705"/>
        <v>7936</v>
      </c>
      <c r="AF178" s="1">
        <f t="shared" si="24705"/>
        <v>8192</v>
      </c>
      <c r="AG178" s="1">
        <f t="shared" si="24705"/>
        <v>8448</v>
      </c>
      <c r="AH178" s="1">
        <f t="shared" si="24705"/>
        <v>8704</v>
      </c>
      <c r="AI178" s="1">
        <f t="shared" si="24705"/>
        <v>8960</v>
      </c>
      <c r="AJ178" s="1">
        <f t="shared" si="24705"/>
        <v>9216</v>
      </c>
      <c r="AK178" s="1">
        <f t="shared" si="24705"/>
        <v>9472</v>
      </c>
      <c r="AL178" s="1">
        <f t="shared" si="24705"/>
        <v>9728</v>
      </c>
      <c r="AM178" s="1">
        <f t="shared" si="24705"/>
        <v>9984</v>
      </c>
      <c r="AN178" s="1">
        <f t="shared" si="24705"/>
        <v>10240</v>
      </c>
      <c r="AO178" s="1">
        <f t="shared" si="24705"/>
        <v>10496</v>
      </c>
      <c r="AP178" s="1">
        <f t="shared" si="24705"/>
        <v>10752</v>
      </c>
      <c r="AQ178" s="1">
        <f t="shared" si="24705"/>
        <v>11008</v>
      </c>
      <c r="AR178" s="1">
        <f t="shared" si="24705"/>
        <v>11264</v>
      </c>
      <c r="AS178" s="1">
        <f t="shared" si="24705"/>
        <v>11520</v>
      </c>
      <c r="AT178" s="1">
        <f t="shared" si="24705"/>
        <v>11776</v>
      </c>
      <c r="AU178" s="1">
        <f t="shared" si="24705"/>
        <v>12032</v>
      </c>
      <c r="AV178" s="1">
        <f t="shared" si="24705"/>
        <v>12288</v>
      </c>
      <c r="AW178" s="1">
        <f t="shared" si="24705"/>
        <v>12544</v>
      </c>
      <c r="AX178" s="1">
        <f t="shared" si="24705"/>
        <v>12800</v>
      </c>
      <c r="AY178" s="1">
        <f t="shared" si="24705"/>
        <v>13056</v>
      </c>
      <c r="AZ178" s="1">
        <f t="shared" si="24705"/>
        <v>13312</v>
      </c>
      <c r="BA178" s="1">
        <f t="shared" si="24705"/>
        <v>13568</v>
      </c>
      <c r="BB178" s="1">
        <f t="shared" si="24705"/>
        <v>13824</v>
      </c>
      <c r="BC178" s="1">
        <f t="shared" si="24705"/>
        <v>14080</v>
      </c>
      <c r="BD178" s="1">
        <f t="shared" si="24705"/>
        <v>14336</v>
      </c>
      <c r="BE178" s="1">
        <f t="shared" si="24705"/>
        <v>14592</v>
      </c>
      <c r="BF178" s="1">
        <f t="shared" si="24705"/>
        <v>14848</v>
      </c>
      <c r="BG178" s="1">
        <f t="shared" si="24705"/>
        <v>15104</v>
      </c>
      <c r="BH178" s="1">
        <f t="shared" si="24705"/>
        <v>15360</v>
      </c>
      <c r="BI178" s="1">
        <f t="shared" si="24705"/>
        <v>15616</v>
      </c>
      <c r="BJ178" s="1">
        <f t="shared" si="24705"/>
        <v>15872</v>
      </c>
      <c r="BK178" s="1">
        <f t="shared" si="24705"/>
        <v>16128</v>
      </c>
      <c r="BL178" s="1">
        <f t="shared" si="24705"/>
        <v>16384</v>
      </c>
      <c r="BM178" s="1">
        <f t="shared" si="24705"/>
        <v>16640</v>
      </c>
      <c r="BN178" s="1">
        <f t="shared" ref="BN178:DY178" si="24706">SUM(BN177)</f>
        <v>16896</v>
      </c>
      <c r="BO178" s="1">
        <f t="shared" si="24706"/>
        <v>17152</v>
      </c>
      <c r="BP178" s="1">
        <f t="shared" si="24706"/>
        <v>17408</v>
      </c>
      <c r="BQ178" s="1">
        <f t="shared" si="24706"/>
        <v>17664</v>
      </c>
      <c r="BR178" s="1">
        <f t="shared" si="24706"/>
        <v>17920</v>
      </c>
      <c r="BS178" s="1">
        <f t="shared" si="24706"/>
        <v>18176</v>
      </c>
      <c r="BT178" s="1">
        <f t="shared" si="24706"/>
        <v>18432</v>
      </c>
      <c r="BU178" s="1">
        <f t="shared" si="24706"/>
        <v>18688</v>
      </c>
      <c r="BV178" s="1">
        <f t="shared" si="24706"/>
        <v>18944</v>
      </c>
      <c r="BW178" s="1">
        <f t="shared" si="24706"/>
        <v>19200</v>
      </c>
      <c r="BX178" s="1">
        <f t="shared" si="24706"/>
        <v>19456</v>
      </c>
      <c r="BY178" s="1">
        <f t="shared" si="24706"/>
        <v>19712</v>
      </c>
      <c r="BZ178" s="1">
        <f t="shared" si="24706"/>
        <v>19968</v>
      </c>
      <c r="CA178" s="1">
        <f t="shared" si="24706"/>
        <v>20224</v>
      </c>
      <c r="CB178" s="1">
        <f t="shared" si="24706"/>
        <v>20480</v>
      </c>
      <c r="CC178" s="1">
        <f t="shared" si="24706"/>
        <v>20736</v>
      </c>
      <c r="CD178" s="1">
        <f t="shared" si="24706"/>
        <v>20992</v>
      </c>
      <c r="CE178" s="1">
        <f t="shared" si="24706"/>
        <v>21248</v>
      </c>
      <c r="CF178" s="1">
        <f t="shared" si="24706"/>
        <v>21504</v>
      </c>
      <c r="CG178" s="1">
        <f t="shared" si="24706"/>
        <v>21760</v>
      </c>
      <c r="CH178" s="1">
        <f t="shared" si="24706"/>
        <v>22016</v>
      </c>
      <c r="CI178" s="1">
        <f t="shared" si="24706"/>
        <v>22272</v>
      </c>
      <c r="CJ178" s="1">
        <f t="shared" si="24706"/>
        <v>22528</v>
      </c>
      <c r="CK178" s="1">
        <f t="shared" si="24706"/>
        <v>22784</v>
      </c>
      <c r="CL178" s="1">
        <f t="shared" si="24706"/>
        <v>23040</v>
      </c>
      <c r="CM178" s="1">
        <f t="shared" si="24706"/>
        <v>23296</v>
      </c>
      <c r="CN178" s="1">
        <f t="shared" si="24706"/>
        <v>23552</v>
      </c>
      <c r="CO178" s="1">
        <f t="shared" si="24706"/>
        <v>23808</v>
      </c>
      <c r="CP178" s="1">
        <f t="shared" si="24706"/>
        <v>24064</v>
      </c>
      <c r="CQ178" s="1">
        <f t="shared" si="24706"/>
        <v>24320</v>
      </c>
      <c r="CR178" s="1">
        <f t="shared" si="24706"/>
        <v>24576</v>
      </c>
      <c r="CS178" s="1">
        <f t="shared" si="24706"/>
        <v>24832</v>
      </c>
      <c r="CT178" s="1">
        <f t="shared" si="24706"/>
        <v>25088</v>
      </c>
      <c r="CU178" s="1">
        <f t="shared" si="24706"/>
        <v>25344</v>
      </c>
      <c r="CV178" s="1">
        <f t="shared" si="24706"/>
        <v>25600</v>
      </c>
      <c r="CW178" s="1">
        <f t="shared" si="24706"/>
        <v>25856</v>
      </c>
      <c r="CX178" s="1">
        <f t="shared" si="24706"/>
        <v>26112</v>
      </c>
      <c r="CY178" s="1">
        <f t="shared" si="24706"/>
        <v>26368</v>
      </c>
      <c r="CZ178" s="1">
        <f t="shared" si="24706"/>
        <v>26624</v>
      </c>
      <c r="DA178" s="1">
        <f t="shared" si="24706"/>
        <v>26880</v>
      </c>
      <c r="DB178" s="1">
        <f t="shared" si="24706"/>
        <v>27136</v>
      </c>
      <c r="DC178" s="1">
        <f t="shared" si="24706"/>
        <v>27392</v>
      </c>
      <c r="DD178" s="1">
        <f t="shared" si="24706"/>
        <v>27648</v>
      </c>
      <c r="DE178" s="1">
        <f t="shared" si="24706"/>
        <v>27904</v>
      </c>
      <c r="DF178" s="1">
        <f t="shared" si="24706"/>
        <v>28160</v>
      </c>
      <c r="DG178" s="1">
        <f t="shared" si="24706"/>
        <v>28416</v>
      </c>
      <c r="DH178" s="1">
        <f t="shared" si="24706"/>
        <v>28672</v>
      </c>
      <c r="DI178" s="1">
        <f t="shared" si="24706"/>
        <v>28928</v>
      </c>
      <c r="DJ178" s="1">
        <f t="shared" si="24706"/>
        <v>29184</v>
      </c>
      <c r="DK178" s="1">
        <f t="shared" si="24706"/>
        <v>29440</v>
      </c>
      <c r="DL178" s="1">
        <f t="shared" si="24706"/>
        <v>29696</v>
      </c>
      <c r="DM178" s="1">
        <f t="shared" si="24706"/>
        <v>29952</v>
      </c>
      <c r="DN178" s="1">
        <f t="shared" si="24706"/>
        <v>30208</v>
      </c>
      <c r="DO178" s="1">
        <f t="shared" si="24706"/>
        <v>30464</v>
      </c>
      <c r="DP178" s="1">
        <f t="shared" si="24706"/>
        <v>30720</v>
      </c>
      <c r="DQ178" s="1">
        <f t="shared" si="24706"/>
        <v>30976</v>
      </c>
      <c r="DR178" s="1">
        <f t="shared" si="24706"/>
        <v>31232</v>
      </c>
      <c r="DS178" s="1">
        <f t="shared" si="24706"/>
        <v>31488</v>
      </c>
      <c r="DT178" s="1">
        <f t="shared" si="24706"/>
        <v>31744</v>
      </c>
      <c r="DU178" s="1">
        <f t="shared" si="24706"/>
        <v>32000</v>
      </c>
      <c r="DV178" s="1">
        <f t="shared" si="24706"/>
        <v>32256</v>
      </c>
      <c r="DW178" s="1">
        <f t="shared" si="24706"/>
        <v>32512</v>
      </c>
      <c r="DX178" s="1">
        <f t="shared" si="24706"/>
        <v>32768</v>
      </c>
      <c r="DY178" s="1">
        <f t="shared" si="24706"/>
        <v>33024</v>
      </c>
      <c r="DZ178" s="1">
        <f t="shared" ref="DZ178:GK178" si="24707">SUM(DZ177)</f>
        <v>33280</v>
      </c>
      <c r="EA178" s="1">
        <f t="shared" si="24707"/>
        <v>33536</v>
      </c>
      <c r="EB178" s="1">
        <f t="shared" si="24707"/>
        <v>33792</v>
      </c>
      <c r="EC178" s="1">
        <f t="shared" si="24707"/>
        <v>34048</v>
      </c>
      <c r="ED178" s="1">
        <f t="shared" si="24707"/>
        <v>34304</v>
      </c>
      <c r="EE178" s="1">
        <f t="shared" si="24707"/>
        <v>34560</v>
      </c>
      <c r="EF178" s="1">
        <f t="shared" si="24707"/>
        <v>34816</v>
      </c>
      <c r="EG178" s="1">
        <f t="shared" si="24707"/>
        <v>35072</v>
      </c>
      <c r="EH178" s="1">
        <f t="shared" si="24707"/>
        <v>35328</v>
      </c>
      <c r="EI178" s="1">
        <f t="shared" si="24707"/>
        <v>35584</v>
      </c>
      <c r="EJ178" s="1">
        <f t="shared" si="24707"/>
        <v>35840</v>
      </c>
      <c r="EK178" s="1">
        <f t="shared" si="24707"/>
        <v>36096</v>
      </c>
      <c r="EL178" s="1">
        <f t="shared" si="24707"/>
        <v>36352</v>
      </c>
      <c r="EM178" s="1">
        <f t="shared" si="24707"/>
        <v>36608</v>
      </c>
      <c r="EN178" s="1">
        <f t="shared" si="24707"/>
        <v>36864</v>
      </c>
      <c r="EO178" s="1">
        <f t="shared" si="24707"/>
        <v>37120</v>
      </c>
      <c r="EP178" s="1">
        <f t="shared" si="24707"/>
        <v>37376</v>
      </c>
      <c r="EQ178" s="1">
        <f t="shared" si="24707"/>
        <v>37632</v>
      </c>
      <c r="ER178" s="1">
        <f t="shared" si="24707"/>
        <v>37888</v>
      </c>
      <c r="ES178" s="1">
        <f t="shared" si="24707"/>
        <v>38144</v>
      </c>
      <c r="ET178" s="1">
        <f t="shared" si="24707"/>
        <v>38400</v>
      </c>
      <c r="EU178" s="1">
        <f t="shared" si="24707"/>
        <v>38656</v>
      </c>
      <c r="EV178" s="1">
        <f t="shared" si="24707"/>
        <v>38912</v>
      </c>
      <c r="EW178" s="1">
        <f t="shared" si="24707"/>
        <v>39168</v>
      </c>
      <c r="EX178" s="1">
        <f t="shared" si="24707"/>
        <v>39424</v>
      </c>
      <c r="EY178" s="1">
        <f t="shared" si="24707"/>
        <v>39680</v>
      </c>
      <c r="EZ178" s="1">
        <f t="shared" si="24707"/>
        <v>39936</v>
      </c>
      <c r="FA178" s="1">
        <f t="shared" si="24707"/>
        <v>40192</v>
      </c>
      <c r="FB178" s="1">
        <f t="shared" si="24707"/>
        <v>40448</v>
      </c>
      <c r="FC178" s="1">
        <f t="shared" si="24707"/>
        <v>40704</v>
      </c>
      <c r="FD178" s="1">
        <f t="shared" si="24707"/>
        <v>40960</v>
      </c>
      <c r="FE178" s="1">
        <f t="shared" si="24707"/>
        <v>41216</v>
      </c>
      <c r="FF178" s="1">
        <f t="shared" si="24707"/>
        <v>41472</v>
      </c>
      <c r="FG178" s="1">
        <f t="shared" si="24707"/>
        <v>41728</v>
      </c>
      <c r="FH178" s="1">
        <f t="shared" si="24707"/>
        <v>41984</v>
      </c>
      <c r="FI178" s="1">
        <f t="shared" si="24707"/>
        <v>42240</v>
      </c>
      <c r="FJ178" s="1">
        <f t="shared" si="24707"/>
        <v>42496</v>
      </c>
      <c r="FK178" s="1">
        <f t="shared" si="24707"/>
        <v>42752</v>
      </c>
      <c r="FL178" s="1">
        <f t="shared" si="24707"/>
        <v>43008</v>
      </c>
      <c r="FM178" s="1">
        <f t="shared" si="24707"/>
        <v>43264</v>
      </c>
      <c r="FN178" s="1">
        <f t="shared" si="24707"/>
        <v>43520</v>
      </c>
      <c r="FO178" s="1">
        <f t="shared" si="24707"/>
        <v>43776</v>
      </c>
      <c r="FP178" s="1">
        <f t="shared" si="24707"/>
        <v>44032</v>
      </c>
      <c r="FQ178" s="1">
        <f t="shared" si="24707"/>
        <v>44288</v>
      </c>
      <c r="FR178" s="1">
        <f t="shared" si="24707"/>
        <v>44544</v>
      </c>
      <c r="FS178" s="1">
        <f t="shared" si="24707"/>
        <v>44800</v>
      </c>
      <c r="FT178" s="1">
        <f t="shared" si="24707"/>
        <v>45056</v>
      </c>
      <c r="FU178" s="1">
        <f t="shared" si="24707"/>
        <v>45312</v>
      </c>
      <c r="FV178" s="1">
        <f t="shared" si="24707"/>
        <v>45568</v>
      </c>
      <c r="FW178" s="1">
        <f t="shared" si="24707"/>
        <v>45824</v>
      </c>
      <c r="FX178" s="1">
        <f t="shared" si="24707"/>
        <v>46080</v>
      </c>
      <c r="FY178" s="1">
        <f t="shared" si="24707"/>
        <v>46336</v>
      </c>
      <c r="FZ178" s="1">
        <f t="shared" si="24707"/>
        <v>46592</v>
      </c>
      <c r="GA178" s="1">
        <f t="shared" si="24707"/>
        <v>46848</v>
      </c>
      <c r="GB178" s="1">
        <f t="shared" si="24707"/>
        <v>47104</v>
      </c>
      <c r="GC178" s="1">
        <f t="shared" si="24707"/>
        <v>47360</v>
      </c>
      <c r="GD178" s="1">
        <f t="shared" si="24707"/>
        <v>47616</v>
      </c>
      <c r="GE178" s="1">
        <f t="shared" si="24707"/>
        <v>47872</v>
      </c>
      <c r="GF178" s="1">
        <f t="shared" si="24707"/>
        <v>48128</v>
      </c>
      <c r="GG178" s="1">
        <f t="shared" si="24707"/>
        <v>48384</v>
      </c>
      <c r="GH178" s="1">
        <f t="shared" si="24707"/>
        <v>48640</v>
      </c>
      <c r="GI178" s="1">
        <f t="shared" si="24707"/>
        <v>48896</v>
      </c>
      <c r="GJ178" s="1">
        <f t="shared" si="24707"/>
        <v>49152</v>
      </c>
      <c r="GK178" s="1">
        <f t="shared" si="24707"/>
        <v>49408</v>
      </c>
      <c r="GL178" s="1">
        <f t="shared" ref="GL178:IW178" si="24708">SUM(GL177)</f>
        <v>49664</v>
      </c>
      <c r="GM178" s="1">
        <f t="shared" si="24708"/>
        <v>49920</v>
      </c>
      <c r="GN178" s="1">
        <f t="shared" si="24708"/>
        <v>50176</v>
      </c>
      <c r="GO178" s="1">
        <f t="shared" si="24708"/>
        <v>50432</v>
      </c>
      <c r="GP178" s="1">
        <f t="shared" si="24708"/>
        <v>50688</v>
      </c>
      <c r="GQ178" s="1">
        <f t="shared" si="24708"/>
        <v>50944</v>
      </c>
      <c r="GR178" s="1">
        <f t="shared" si="24708"/>
        <v>51200</v>
      </c>
      <c r="GS178" s="1">
        <f t="shared" si="24708"/>
        <v>51456</v>
      </c>
      <c r="GT178" s="1">
        <f t="shared" si="24708"/>
        <v>51712</v>
      </c>
      <c r="GU178" s="1">
        <f t="shared" si="24708"/>
        <v>51968</v>
      </c>
      <c r="GV178" s="1">
        <f t="shared" si="24708"/>
        <v>52224</v>
      </c>
      <c r="GW178" s="1">
        <f t="shared" si="24708"/>
        <v>52480</v>
      </c>
      <c r="GX178" s="1">
        <f t="shared" si="24708"/>
        <v>52736</v>
      </c>
      <c r="GY178" s="1">
        <f t="shared" si="24708"/>
        <v>52992</v>
      </c>
      <c r="GZ178" s="1">
        <f t="shared" si="24708"/>
        <v>53248</v>
      </c>
      <c r="HA178" s="1">
        <f t="shared" si="24708"/>
        <v>53504</v>
      </c>
      <c r="HB178" s="1">
        <f t="shared" si="24708"/>
        <v>53760</v>
      </c>
      <c r="HC178" s="1">
        <f t="shared" si="24708"/>
        <v>54016</v>
      </c>
      <c r="HD178" s="1">
        <f t="shared" si="24708"/>
        <v>54272</v>
      </c>
      <c r="HE178" s="1">
        <f t="shared" si="24708"/>
        <v>54528</v>
      </c>
      <c r="HF178" s="1">
        <f t="shared" si="24708"/>
        <v>54784</v>
      </c>
      <c r="HG178" s="1">
        <f t="shared" si="24708"/>
        <v>55040</v>
      </c>
      <c r="HH178" s="1">
        <f t="shared" si="24708"/>
        <v>55296</v>
      </c>
      <c r="HI178" s="1">
        <f t="shared" si="24708"/>
        <v>55552</v>
      </c>
      <c r="HJ178" s="1">
        <f t="shared" si="24708"/>
        <v>55808</v>
      </c>
      <c r="HK178" s="1">
        <f t="shared" si="24708"/>
        <v>56064</v>
      </c>
      <c r="HL178" s="1">
        <f t="shared" si="24708"/>
        <v>56320</v>
      </c>
      <c r="HM178" s="1">
        <f t="shared" si="24708"/>
        <v>56576</v>
      </c>
      <c r="HN178" s="1">
        <f t="shared" si="24708"/>
        <v>56832</v>
      </c>
      <c r="HO178" s="1">
        <f t="shared" si="24708"/>
        <v>57088</v>
      </c>
      <c r="HP178" s="1">
        <f t="shared" si="24708"/>
        <v>57344</v>
      </c>
      <c r="HQ178" s="1">
        <f t="shared" si="24708"/>
        <v>57600</v>
      </c>
      <c r="HR178" s="1">
        <f t="shared" si="24708"/>
        <v>57856</v>
      </c>
      <c r="HS178" s="1">
        <f t="shared" si="24708"/>
        <v>58112</v>
      </c>
      <c r="HT178" s="1">
        <f t="shared" si="24708"/>
        <v>58368</v>
      </c>
      <c r="HU178" s="1">
        <f t="shared" si="24708"/>
        <v>58624</v>
      </c>
      <c r="HV178" s="1">
        <f t="shared" si="24708"/>
        <v>58880</v>
      </c>
      <c r="HW178" s="1">
        <f t="shared" si="24708"/>
        <v>59136</v>
      </c>
      <c r="HX178" s="1">
        <f t="shared" si="24708"/>
        <v>59392</v>
      </c>
      <c r="HY178" s="1">
        <f t="shared" si="24708"/>
        <v>59648</v>
      </c>
      <c r="HZ178" s="1">
        <f t="shared" si="24708"/>
        <v>59904</v>
      </c>
      <c r="IA178" s="1">
        <f t="shared" si="24708"/>
        <v>60160</v>
      </c>
      <c r="IB178" s="1">
        <f t="shared" si="24708"/>
        <v>60416</v>
      </c>
      <c r="IC178" s="1">
        <f t="shared" si="24708"/>
        <v>60672</v>
      </c>
      <c r="ID178" s="1">
        <f t="shared" si="24708"/>
        <v>60928</v>
      </c>
      <c r="IE178" s="1">
        <f t="shared" si="24708"/>
        <v>61184</v>
      </c>
      <c r="IF178" s="1">
        <f t="shared" si="24708"/>
        <v>61440</v>
      </c>
      <c r="IG178" s="1">
        <f t="shared" si="24708"/>
        <v>61696</v>
      </c>
      <c r="IH178" s="1">
        <f t="shared" si="24708"/>
        <v>61952</v>
      </c>
      <c r="II178" s="1">
        <f t="shared" si="24708"/>
        <v>62208</v>
      </c>
      <c r="IJ178" s="1">
        <f t="shared" si="24708"/>
        <v>62464</v>
      </c>
      <c r="IK178" s="1">
        <f t="shared" si="24708"/>
        <v>62720</v>
      </c>
      <c r="IL178" s="1">
        <f t="shared" si="24708"/>
        <v>62976</v>
      </c>
      <c r="IM178" s="1">
        <f t="shared" si="24708"/>
        <v>63232</v>
      </c>
      <c r="IN178" s="1">
        <f t="shared" si="24708"/>
        <v>63488</v>
      </c>
      <c r="IO178" s="1">
        <f t="shared" si="24708"/>
        <v>63744</v>
      </c>
      <c r="IP178" s="1">
        <f t="shared" si="24708"/>
        <v>64000</v>
      </c>
      <c r="IQ178" s="1">
        <f t="shared" si="24708"/>
        <v>64256</v>
      </c>
      <c r="IR178" s="1">
        <f t="shared" si="24708"/>
        <v>64512</v>
      </c>
      <c r="IS178" s="1">
        <f t="shared" si="24708"/>
        <v>64768</v>
      </c>
      <c r="IT178" s="1">
        <f t="shared" si="24708"/>
        <v>65024</v>
      </c>
      <c r="IU178" s="1">
        <f t="shared" si="24708"/>
        <v>65280</v>
      </c>
      <c r="IV178" s="1">
        <f t="shared" si="24708"/>
        <v>65536</v>
      </c>
      <c r="IW178" s="1">
        <f t="shared" si="24708"/>
        <v>65792</v>
      </c>
      <c r="IX178" s="1">
        <f t="shared" ref="IX178:JB178" si="24709">SUM(IX177)</f>
        <v>66048</v>
      </c>
      <c r="IY178" s="1">
        <f t="shared" si="24709"/>
        <v>66304</v>
      </c>
      <c r="IZ178" s="1">
        <f t="shared" si="24709"/>
        <v>66560</v>
      </c>
      <c r="JA178" s="1">
        <f t="shared" si="24709"/>
        <v>66816</v>
      </c>
      <c r="JB178" s="1">
        <f t="shared" si="24709"/>
        <v>67072</v>
      </c>
    </row>
    <row r="179" spans="1:262" s="1" customFormat="1" ht="38" customHeight="1" x14ac:dyDescent="0.15">
      <c r="A179" s="1">
        <f t="shared" ref="A179:BL179" si="24710">SUM(A177:A178)</f>
        <v>512</v>
      </c>
      <c r="B179" s="1">
        <f t="shared" si="24710"/>
        <v>1024</v>
      </c>
      <c r="C179" s="1">
        <f t="shared" si="24710"/>
        <v>1536</v>
      </c>
      <c r="D179" s="1">
        <f t="shared" si="24710"/>
        <v>2048</v>
      </c>
      <c r="E179" s="1">
        <f t="shared" si="24710"/>
        <v>2560</v>
      </c>
      <c r="F179" s="1">
        <f t="shared" si="24710"/>
        <v>3072</v>
      </c>
      <c r="G179" s="1">
        <f t="shared" si="24710"/>
        <v>3584</v>
      </c>
      <c r="H179" s="1">
        <f t="shared" si="24710"/>
        <v>4096</v>
      </c>
      <c r="I179" s="1">
        <f t="shared" si="24710"/>
        <v>4608</v>
      </c>
      <c r="J179" s="1">
        <f t="shared" si="24710"/>
        <v>5120</v>
      </c>
      <c r="K179" s="1">
        <f t="shared" si="24710"/>
        <v>5632</v>
      </c>
      <c r="L179" s="1">
        <f t="shared" si="24710"/>
        <v>6144</v>
      </c>
      <c r="M179" s="1">
        <f t="shared" si="24710"/>
        <v>6656</v>
      </c>
      <c r="N179" s="1">
        <f t="shared" si="24710"/>
        <v>7168</v>
      </c>
      <c r="O179" s="1">
        <f t="shared" si="24710"/>
        <v>7680</v>
      </c>
      <c r="P179" s="1">
        <f t="shared" si="24710"/>
        <v>8192</v>
      </c>
      <c r="Q179" s="1">
        <f t="shared" si="24710"/>
        <v>8704</v>
      </c>
      <c r="R179" s="1">
        <f t="shared" si="24710"/>
        <v>9216</v>
      </c>
      <c r="S179" s="1">
        <f t="shared" si="24710"/>
        <v>9728</v>
      </c>
      <c r="T179" s="1">
        <f t="shared" si="24710"/>
        <v>10240</v>
      </c>
      <c r="U179" s="1">
        <f t="shared" si="24710"/>
        <v>10752</v>
      </c>
      <c r="V179" s="1">
        <f t="shared" si="24710"/>
        <v>11264</v>
      </c>
      <c r="W179" s="1">
        <f t="shared" si="24710"/>
        <v>11776</v>
      </c>
      <c r="X179" s="1">
        <f t="shared" si="24710"/>
        <v>12288</v>
      </c>
      <c r="Y179" s="1">
        <f t="shared" si="24710"/>
        <v>12800</v>
      </c>
      <c r="Z179" s="1">
        <f t="shared" si="24710"/>
        <v>13312</v>
      </c>
      <c r="AA179" s="1">
        <f t="shared" si="24710"/>
        <v>13824</v>
      </c>
      <c r="AB179" s="1">
        <f t="shared" si="24710"/>
        <v>14336</v>
      </c>
      <c r="AC179" s="1">
        <f t="shared" si="24710"/>
        <v>14848</v>
      </c>
      <c r="AD179" s="1">
        <f t="shared" si="24710"/>
        <v>15360</v>
      </c>
      <c r="AE179" s="1">
        <f t="shared" si="24710"/>
        <v>15872</v>
      </c>
      <c r="AF179" s="1">
        <f t="shared" si="24710"/>
        <v>16384</v>
      </c>
      <c r="AG179" s="1">
        <f t="shared" si="24710"/>
        <v>16896</v>
      </c>
      <c r="AH179" s="1">
        <f t="shared" si="24710"/>
        <v>17408</v>
      </c>
      <c r="AI179" s="1">
        <f t="shared" si="24710"/>
        <v>17920</v>
      </c>
      <c r="AJ179" s="1">
        <f t="shared" si="24710"/>
        <v>18432</v>
      </c>
      <c r="AK179" s="1">
        <f t="shared" si="24710"/>
        <v>18944</v>
      </c>
      <c r="AL179" s="1">
        <f t="shared" si="24710"/>
        <v>19456</v>
      </c>
      <c r="AM179" s="1">
        <f t="shared" si="24710"/>
        <v>19968</v>
      </c>
      <c r="AN179" s="1">
        <f t="shared" si="24710"/>
        <v>20480</v>
      </c>
      <c r="AO179" s="1">
        <f t="shared" si="24710"/>
        <v>20992</v>
      </c>
      <c r="AP179" s="1">
        <f t="shared" si="24710"/>
        <v>21504</v>
      </c>
      <c r="AQ179" s="1">
        <f t="shared" si="24710"/>
        <v>22016</v>
      </c>
      <c r="AR179" s="1">
        <f t="shared" si="24710"/>
        <v>22528</v>
      </c>
      <c r="AS179" s="1">
        <f t="shared" si="24710"/>
        <v>23040</v>
      </c>
      <c r="AT179" s="1">
        <f t="shared" si="24710"/>
        <v>23552</v>
      </c>
      <c r="AU179" s="1">
        <f t="shared" si="24710"/>
        <v>24064</v>
      </c>
      <c r="AV179" s="1">
        <f t="shared" si="24710"/>
        <v>24576</v>
      </c>
      <c r="AW179" s="1">
        <f t="shared" si="24710"/>
        <v>25088</v>
      </c>
      <c r="AX179" s="1">
        <f t="shared" si="24710"/>
        <v>25600</v>
      </c>
      <c r="AY179" s="1">
        <f t="shared" si="24710"/>
        <v>26112</v>
      </c>
      <c r="AZ179" s="1">
        <f t="shared" si="24710"/>
        <v>26624</v>
      </c>
      <c r="BA179" s="1">
        <f t="shared" si="24710"/>
        <v>27136</v>
      </c>
      <c r="BB179" s="1">
        <f t="shared" si="24710"/>
        <v>27648</v>
      </c>
      <c r="BC179" s="1">
        <f t="shared" si="24710"/>
        <v>28160</v>
      </c>
      <c r="BD179" s="1">
        <f t="shared" si="24710"/>
        <v>28672</v>
      </c>
      <c r="BE179" s="1">
        <f t="shared" si="24710"/>
        <v>29184</v>
      </c>
      <c r="BF179" s="1">
        <f t="shared" si="24710"/>
        <v>29696</v>
      </c>
      <c r="BG179" s="1">
        <f t="shared" si="24710"/>
        <v>30208</v>
      </c>
      <c r="BH179" s="1">
        <f t="shared" si="24710"/>
        <v>30720</v>
      </c>
      <c r="BI179" s="1">
        <f t="shared" si="24710"/>
        <v>31232</v>
      </c>
      <c r="BJ179" s="1">
        <f t="shared" si="24710"/>
        <v>31744</v>
      </c>
      <c r="BK179" s="1">
        <f t="shared" si="24710"/>
        <v>32256</v>
      </c>
      <c r="BL179" s="1">
        <f t="shared" si="24710"/>
        <v>32768</v>
      </c>
      <c r="BM179" s="1">
        <f t="shared" ref="BM179:DX179" si="24711">SUM(BM177:BM178)</f>
        <v>33280</v>
      </c>
      <c r="BN179" s="1">
        <f t="shared" si="24711"/>
        <v>33792</v>
      </c>
      <c r="BO179" s="1">
        <f t="shared" si="24711"/>
        <v>34304</v>
      </c>
      <c r="BP179" s="1">
        <f t="shared" si="24711"/>
        <v>34816</v>
      </c>
      <c r="BQ179" s="1">
        <f t="shared" si="24711"/>
        <v>35328</v>
      </c>
      <c r="BR179" s="1">
        <f t="shared" si="24711"/>
        <v>35840</v>
      </c>
      <c r="BS179" s="1">
        <f t="shared" si="24711"/>
        <v>36352</v>
      </c>
      <c r="BT179" s="1">
        <f t="shared" si="24711"/>
        <v>36864</v>
      </c>
      <c r="BU179" s="1">
        <f t="shared" si="24711"/>
        <v>37376</v>
      </c>
      <c r="BV179" s="1">
        <f t="shared" si="24711"/>
        <v>37888</v>
      </c>
      <c r="BW179" s="1">
        <f t="shared" si="24711"/>
        <v>38400</v>
      </c>
      <c r="BX179" s="1">
        <f t="shared" si="24711"/>
        <v>38912</v>
      </c>
      <c r="BY179" s="1">
        <f t="shared" si="24711"/>
        <v>39424</v>
      </c>
      <c r="BZ179" s="1">
        <f t="shared" si="24711"/>
        <v>39936</v>
      </c>
      <c r="CA179" s="1">
        <f t="shared" si="24711"/>
        <v>40448</v>
      </c>
      <c r="CB179" s="1">
        <f t="shared" si="24711"/>
        <v>40960</v>
      </c>
      <c r="CC179" s="1">
        <f t="shared" si="24711"/>
        <v>41472</v>
      </c>
      <c r="CD179" s="1">
        <f t="shared" si="24711"/>
        <v>41984</v>
      </c>
      <c r="CE179" s="1">
        <f t="shared" si="24711"/>
        <v>42496</v>
      </c>
      <c r="CF179" s="1">
        <f t="shared" si="24711"/>
        <v>43008</v>
      </c>
      <c r="CG179" s="1">
        <f t="shared" si="24711"/>
        <v>43520</v>
      </c>
      <c r="CH179" s="1">
        <f t="shared" si="24711"/>
        <v>44032</v>
      </c>
      <c r="CI179" s="1">
        <f t="shared" si="24711"/>
        <v>44544</v>
      </c>
      <c r="CJ179" s="1">
        <f t="shared" si="24711"/>
        <v>45056</v>
      </c>
      <c r="CK179" s="1">
        <f t="shared" si="24711"/>
        <v>45568</v>
      </c>
      <c r="CL179" s="1">
        <f t="shared" si="24711"/>
        <v>46080</v>
      </c>
      <c r="CM179" s="1">
        <f t="shared" si="24711"/>
        <v>46592</v>
      </c>
      <c r="CN179" s="1">
        <f t="shared" si="24711"/>
        <v>47104</v>
      </c>
      <c r="CO179" s="1">
        <f t="shared" si="24711"/>
        <v>47616</v>
      </c>
      <c r="CP179" s="1">
        <f t="shared" si="24711"/>
        <v>48128</v>
      </c>
      <c r="CQ179" s="1">
        <f t="shared" si="24711"/>
        <v>48640</v>
      </c>
      <c r="CR179" s="1">
        <f t="shared" si="24711"/>
        <v>49152</v>
      </c>
      <c r="CS179" s="1">
        <f t="shared" si="24711"/>
        <v>49664</v>
      </c>
      <c r="CT179" s="1">
        <f t="shared" si="24711"/>
        <v>50176</v>
      </c>
      <c r="CU179" s="1">
        <f t="shared" si="24711"/>
        <v>50688</v>
      </c>
      <c r="CV179" s="1">
        <f t="shared" si="24711"/>
        <v>51200</v>
      </c>
      <c r="CW179" s="1">
        <f t="shared" si="24711"/>
        <v>51712</v>
      </c>
      <c r="CX179" s="1">
        <f t="shared" si="24711"/>
        <v>52224</v>
      </c>
      <c r="CY179" s="1">
        <f t="shared" si="24711"/>
        <v>52736</v>
      </c>
      <c r="CZ179" s="1">
        <f t="shared" si="24711"/>
        <v>53248</v>
      </c>
      <c r="DA179" s="1">
        <f t="shared" si="24711"/>
        <v>53760</v>
      </c>
      <c r="DB179" s="1">
        <f t="shared" si="24711"/>
        <v>54272</v>
      </c>
      <c r="DC179" s="1">
        <f t="shared" si="24711"/>
        <v>54784</v>
      </c>
      <c r="DD179" s="1">
        <f t="shared" si="24711"/>
        <v>55296</v>
      </c>
      <c r="DE179" s="1">
        <f t="shared" si="24711"/>
        <v>55808</v>
      </c>
      <c r="DF179" s="1">
        <f t="shared" si="24711"/>
        <v>56320</v>
      </c>
      <c r="DG179" s="1">
        <f t="shared" si="24711"/>
        <v>56832</v>
      </c>
      <c r="DH179" s="1">
        <f t="shared" si="24711"/>
        <v>57344</v>
      </c>
      <c r="DI179" s="1">
        <f t="shared" si="24711"/>
        <v>57856</v>
      </c>
      <c r="DJ179" s="1">
        <f t="shared" si="24711"/>
        <v>58368</v>
      </c>
      <c r="DK179" s="1">
        <f t="shared" si="24711"/>
        <v>58880</v>
      </c>
      <c r="DL179" s="1">
        <f t="shared" si="24711"/>
        <v>59392</v>
      </c>
      <c r="DM179" s="1">
        <f t="shared" si="24711"/>
        <v>59904</v>
      </c>
      <c r="DN179" s="1">
        <f t="shared" si="24711"/>
        <v>60416</v>
      </c>
      <c r="DO179" s="1">
        <f t="shared" si="24711"/>
        <v>60928</v>
      </c>
      <c r="DP179" s="1">
        <f t="shared" si="24711"/>
        <v>61440</v>
      </c>
      <c r="DQ179" s="1">
        <f t="shared" si="24711"/>
        <v>61952</v>
      </c>
      <c r="DR179" s="1">
        <f t="shared" si="24711"/>
        <v>62464</v>
      </c>
      <c r="DS179" s="1">
        <f t="shared" si="24711"/>
        <v>62976</v>
      </c>
      <c r="DT179" s="1">
        <f t="shared" si="24711"/>
        <v>63488</v>
      </c>
      <c r="DU179" s="1">
        <f t="shared" si="24711"/>
        <v>64000</v>
      </c>
      <c r="DV179" s="1">
        <f t="shared" si="24711"/>
        <v>64512</v>
      </c>
      <c r="DW179" s="1">
        <f t="shared" si="24711"/>
        <v>65024</v>
      </c>
      <c r="DX179" s="1">
        <f t="shared" si="24711"/>
        <v>65536</v>
      </c>
      <c r="DY179" s="1">
        <f t="shared" ref="DY179:GJ179" si="24712">SUM(DY177:DY178)</f>
        <v>66048</v>
      </c>
      <c r="DZ179" s="1">
        <f t="shared" si="24712"/>
        <v>66560</v>
      </c>
      <c r="EA179" s="1">
        <f t="shared" si="24712"/>
        <v>67072</v>
      </c>
      <c r="EB179" s="1">
        <f t="shared" si="24712"/>
        <v>67584</v>
      </c>
      <c r="EC179" s="1">
        <f t="shared" si="24712"/>
        <v>68096</v>
      </c>
      <c r="ED179" s="1">
        <f t="shared" si="24712"/>
        <v>68608</v>
      </c>
      <c r="EE179" s="1">
        <f t="shared" si="24712"/>
        <v>69120</v>
      </c>
      <c r="EF179" s="1">
        <f t="shared" si="24712"/>
        <v>69632</v>
      </c>
      <c r="EG179" s="1">
        <f t="shared" si="24712"/>
        <v>70144</v>
      </c>
      <c r="EH179" s="1">
        <f t="shared" si="24712"/>
        <v>70656</v>
      </c>
      <c r="EI179" s="1">
        <f t="shared" si="24712"/>
        <v>71168</v>
      </c>
      <c r="EJ179" s="1">
        <f t="shared" si="24712"/>
        <v>71680</v>
      </c>
      <c r="EK179" s="1">
        <f t="shared" si="24712"/>
        <v>72192</v>
      </c>
      <c r="EL179" s="1">
        <f t="shared" si="24712"/>
        <v>72704</v>
      </c>
      <c r="EM179" s="1">
        <f t="shared" si="24712"/>
        <v>73216</v>
      </c>
      <c r="EN179" s="1">
        <f t="shared" si="24712"/>
        <v>73728</v>
      </c>
      <c r="EO179" s="1">
        <f t="shared" si="24712"/>
        <v>74240</v>
      </c>
      <c r="EP179" s="1">
        <f t="shared" si="24712"/>
        <v>74752</v>
      </c>
      <c r="EQ179" s="1">
        <f t="shared" si="24712"/>
        <v>75264</v>
      </c>
      <c r="ER179" s="1">
        <f t="shared" si="24712"/>
        <v>75776</v>
      </c>
      <c r="ES179" s="1">
        <f t="shared" si="24712"/>
        <v>76288</v>
      </c>
      <c r="ET179" s="1">
        <f t="shared" si="24712"/>
        <v>76800</v>
      </c>
      <c r="EU179" s="1">
        <f t="shared" si="24712"/>
        <v>77312</v>
      </c>
      <c r="EV179" s="1">
        <f t="shared" si="24712"/>
        <v>77824</v>
      </c>
      <c r="EW179" s="1">
        <f t="shared" si="24712"/>
        <v>78336</v>
      </c>
      <c r="EX179" s="1">
        <f t="shared" si="24712"/>
        <v>78848</v>
      </c>
      <c r="EY179" s="1">
        <f t="shared" si="24712"/>
        <v>79360</v>
      </c>
      <c r="EZ179" s="1">
        <f t="shared" si="24712"/>
        <v>79872</v>
      </c>
      <c r="FA179" s="1">
        <f t="shared" si="24712"/>
        <v>80384</v>
      </c>
      <c r="FB179" s="1">
        <f t="shared" si="24712"/>
        <v>80896</v>
      </c>
      <c r="FC179" s="1">
        <f t="shared" si="24712"/>
        <v>81408</v>
      </c>
      <c r="FD179" s="1">
        <f t="shared" si="24712"/>
        <v>81920</v>
      </c>
      <c r="FE179" s="1">
        <f t="shared" si="24712"/>
        <v>82432</v>
      </c>
      <c r="FF179" s="1">
        <f t="shared" si="24712"/>
        <v>82944</v>
      </c>
      <c r="FG179" s="1">
        <f t="shared" si="24712"/>
        <v>83456</v>
      </c>
      <c r="FH179" s="1">
        <f t="shared" si="24712"/>
        <v>83968</v>
      </c>
      <c r="FI179" s="1">
        <f t="shared" si="24712"/>
        <v>84480</v>
      </c>
      <c r="FJ179" s="1">
        <f t="shared" si="24712"/>
        <v>84992</v>
      </c>
      <c r="FK179" s="1">
        <f t="shared" si="24712"/>
        <v>85504</v>
      </c>
      <c r="FL179" s="1">
        <f t="shared" si="24712"/>
        <v>86016</v>
      </c>
      <c r="FM179" s="1">
        <f t="shared" si="24712"/>
        <v>86528</v>
      </c>
      <c r="FN179" s="1">
        <f t="shared" si="24712"/>
        <v>87040</v>
      </c>
      <c r="FO179" s="1">
        <f t="shared" si="24712"/>
        <v>87552</v>
      </c>
      <c r="FP179" s="1">
        <f t="shared" si="24712"/>
        <v>88064</v>
      </c>
      <c r="FQ179" s="1">
        <f t="shared" si="24712"/>
        <v>88576</v>
      </c>
      <c r="FR179" s="1">
        <f t="shared" si="24712"/>
        <v>89088</v>
      </c>
      <c r="FS179" s="1">
        <f t="shared" si="24712"/>
        <v>89600</v>
      </c>
      <c r="FT179" s="1">
        <f t="shared" si="24712"/>
        <v>90112</v>
      </c>
      <c r="FU179" s="1">
        <f t="shared" si="24712"/>
        <v>90624</v>
      </c>
      <c r="FV179" s="1">
        <f t="shared" si="24712"/>
        <v>91136</v>
      </c>
      <c r="FW179" s="1">
        <f t="shared" si="24712"/>
        <v>91648</v>
      </c>
      <c r="FX179" s="1">
        <f t="shared" si="24712"/>
        <v>92160</v>
      </c>
      <c r="FY179" s="1">
        <f t="shared" si="24712"/>
        <v>92672</v>
      </c>
      <c r="FZ179" s="1">
        <f t="shared" si="24712"/>
        <v>93184</v>
      </c>
      <c r="GA179" s="1">
        <f t="shared" si="24712"/>
        <v>93696</v>
      </c>
      <c r="GB179" s="1">
        <f t="shared" si="24712"/>
        <v>94208</v>
      </c>
      <c r="GC179" s="1">
        <f t="shared" si="24712"/>
        <v>94720</v>
      </c>
      <c r="GD179" s="1">
        <f t="shared" si="24712"/>
        <v>95232</v>
      </c>
      <c r="GE179" s="1">
        <f t="shared" si="24712"/>
        <v>95744</v>
      </c>
      <c r="GF179" s="1">
        <f t="shared" si="24712"/>
        <v>96256</v>
      </c>
      <c r="GG179" s="1">
        <f t="shared" si="24712"/>
        <v>96768</v>
      </c>
      <c r="GH179" s="1">
        <f t="shared" si="24712"/>
        <v>97280</v>
      </c>
      <c r="GI179" s="1">
        <f t="shared" si="24712"/>
        <v>97792</v>
      </c>
      <c r="GJ179" s="1">
        <f t="shared" si="24712"/>
        <v>98304</v>
      </c>
      <c r="GK179" s="1">
        <f t="shared" ref="GK179:IV179" si="24713">SUM(GK177:GK178)</f>
        <v>98816</v>
      </c>
      <c r="GL179" s="1">
        <f t="shared" si="24713"/>
        <v>99328</v>
      </c>
      <c r="GM179" s="1">
        <f t="shared" si="24713"/>
        <v>99840</v>
      </c>
      <c r="GN179" s="1">
        <f t="shared" si="24713"/>
        <v>100352</v>
      </c>
      <c r="GO179" s="1">
        <f t="shared" si="24713"/>
        <v>100864</v>
      </c>
      <c r="GP179" s="1">
        <f t="shared" si="24713"/>
        <v>101376</v>
      </c>
      <c r="GQ179" s="1">
        <f t="shared" si="24713"/>
        <v>101888</v>
      </c>
      <c r="GR179" s="1">
        <f t="shared" si="24713"/>
        <v>102400</v>
      </c>
      <c r="GS179" s="1">
        <f t="shared" si="24713"/>
        <v>102912</v>
      </c>
      <c r="GT179" s="1">
        <f t="shared" si="24713"/>
        <v>103424</v>
      </c>
      <c r="GU179" s="1">
        <f t="shared" si="24713"/>
        <v>103936</v>
      </c>
      <c r="GV179" s="1">
        <f t="shared" si="24713"/>
        <v>104448</v>
      </c>
      <c r="GW179" s="1">
        <f t="shared" si="24713"/>
        <v>104960</v>
      </c>
      <c r="GX179" s="1">
        <f t="shared" si="24713"/>
        <v>105472</v>
      </c>
      <c r="GY179" s="1">
        <f t="shared" si="24713"/>
        <v>105984</v>
      </c>
      <c r="GZ179" s="1">
        <f t="shared" si="24713"/>
        <v>106496</v>
      </c>
      <c r="HA179" s="1">
        <f t="shared" si="24713"/>
        <v>107008</v>
      </c>
      <c r="HB179" s="1">
        <f t="shared" si="24713"/>
        <v>107520</v>
      </c>
      <c r="HC179" s="1">
        <f t="shared" si="24713"/>
        <v>108032</v>
      </c>
      <c r="HD179" s="1">
        <f t="shared" si="24713"/>
        <v>108544</v>
      </c>
      <c r="HE179" s="1">
        <f t="shared" si="24713"/>
        <v>109056</v>
      </c>
      <c r="HF179" s="1">
        <f t="shared" si="24713"/>
        <v>109568</v>
      </c>
      <c r="HG179" s="1">
        <f t="shared" si="24713"/>
        <v>110080</v>
      </c>
      <c r="HH179" s="1">
        <f t="shared" si="24713"/>
        <v>110592</v>
      </c>
      <c r="HI179" s="1">
        <f t="shared" si="24713"/>
        <v>111104</v>
      </c>
      <c r="HJ179" s="1">
        <f t="shared" si="24713"/>
        <v>111616</v>
      </c>
      <c r="HK179" s="1">
        <f t="shared" si="24713"/>
        <v>112128</v>
      </c>
      <c r="HL179" s="1">
        <f t="shared" si="24713"/>
        <v>112640</v>
      </c>
      <c r="HM179" s="1">
        <f t="shared" si="24713"/>
        <v>113152</v>
      </c>
      <c r="HN179" s="1">
        <f t="shared" si="24713"/>
        <v>113664</v>
      </c>
      <c r="HO179" s="1">
        <f t="shared" si="24713"/>
        <v>114176</v>
      </c>
      <c r="HP179" s="1">
        <f t="shared" si="24713"/>
        <v>114688</v>
      </c>
      <c r="HQ179" s="1">
        <f t="shared" si="24713"/>
        <v>115200</v>
      </c>
      <c r="HR179" s="1">
        <f t="shared" si="24713"/>
        <v>115712</v>
      </c>
      <c r="HS179" s="1">
        <f t="shared" si="24713"/>
        <v>116224</v>
      </c>
      <c r="HT179" s="1">
        <f t="shared" si="24713"/>
        <v>116736</v>
      </c>
      <c r="HU179" s="1">
        <f t="shared" si="24713"/>
        <v>117248</v>
      </c>
      <c r="HV179" s="1">
        <f t="shared" si="24713"/>
        <v>117760</v>
      </c>
      <c r="HW179" s="1">
        <f t="shared" si="24713"/>
        <v>118272</v>
      </c>
      <c r="HX179" s="1">
        <f t="shared" si="24713"/>
        <v>118784</v>
      </c>
      <c r="HY179" s="1">
        <f t="shared" si="24713"/>
        <v>119296</v>
      </c>
      <c r="HZ179" s="1">
        <f t="shared" si="24713"/>
        <v>119808</v>
      </c>
      <c r="IA179" s="1">
        <f t="shared" si="24713"/>
        <v>120320</v>
      </c>
      <c r="IB179" s="1">
        <f t="shared" si="24713"/>
        <v>120832</v>
      </c>
      <c r="IC179" s="1">
        <f t="shared" si="24713"/>
        <v>121344</v>
      </c>
      <c r="ID179" s="1">
        <f t="shared" si="24713"/>
        <v>121856</v>
      </c>
      <c r="IE179" s="1">
        <f t="shared" si="24713"/>
        <v>122368</v>
      </c>
      <c r="IF179" s="1">
        <f t="shared" si="24713"/>
        <v>122880</v>
      </c>
      <c r="IG179" s="1">
        <f t="shared" si="24713"/>
        <v>123392</v>
      </c>
      <c r="IH179" s="1">
        <f t="shared" si="24713"/>
        <v>123904</v>
      </c>
      <c r="II179" s="1">
        <f t="shared" si="24713"/>
        <v>124416</v>
      </c>
      <c r="IJ179" s="1">
        <f t="shared" si="24713"/>
        <v>124928</v>
      </c>
      <c r="IK179" s="1">
        <f t="shared" si="24713"/>
        <v>125440</v>
      </c>
      <c r="IL179" s="1">
        <f t="shared" si="24713"/>
        <v>125952</v>
      </c>
      <c r="IM179" s="1">
        <f t="shared" si="24713"/>
        <v>126464</v>
      </c>
      <c r="IN179" s="1">
        <f t="shared" si="24713"/>
        <v>126976</v>
      </c>
      <c r="IO179" s="1">
        <f t="shared" si="24713"/>
        <v>127488</v>
      </c>
      <c r="IP179" s="1">
        <f t="shared" si="24713"/>
        <v>128000</v>
      </c>
      <c r="IQ179" s="1">
        <f t="shared" si="24713"/>
        <v>128512</v>
      </c>
      <c r="IR179" s="1">
        <f t="shared" si="24713"/>
        <v>129024</v>
      </c>
      <c r="IS179" s="1">
        <f t="shared" si="24713"/>
        <v>129536</v>
      </c>
      <c r="IT179" s="1">
        <f t="shared" si="24713"/>
        <v>130048</v>
      </c>
      <c r="IU179" s="1">
        <f t="shared" si="24713"/>
        <v>130560</v>
      </c>
      <c r="IV179" s="1">
        <f t="shared" si="24713"/>
        <v>131072</v>
      </c>
      <c r="IW179" s="1">
        <f t="shared" ref="IW179:JB179" si="24714">SUM(IW177:IW178)</f>
        <v>131584</v>
      </c>
      <c r="IX179" s="1">
        <f t="shared" si="24714"/>
        <v>132096</v>
      </c>
      <c r="IY179" s="1">
        <f t="shared" si="24714"/>
        <v>132608</v>
      </c>
      <c r="IZ179" s="1">
        <f t="shared" si="24714"/>
        <v>133120</v>
      </c>
      <c r="JA179" s="1">
        <f t="shared" si="24714"/>
        <v>133632</v>
      </c>
      <c r="JB179" s="1">
        <f t="shared" si="24714"/>
        <v>134144</v>
      </c>
    </row>
    <row r="180" spans="1:262" s="1" customFormat="1" ht="38" customHeight="1" x14ac:dyDescent="0.15">
      <c r="A180" s="1">
        <f>SUM(A179)</f>
        <v>512</v>
      </c>
      <c r="B180" s="1">
        <f t="shared" ref="B180:BM180" si="24715">SUM(B179)</f>
        <v>1024</v>
      </c>
      <c r="C180" s="1">
        <f t="shared" si="24715"/>
        <v>1536</v>
      </c>
      <c r="D180" s="1">
        <f t="shared" si="24715"/>
        <v>2048</v>
      </c>
      <c r="E180" s="1">
        <f t="shared" si="24715"/>
        <v>2560</v>
      </c>
      <c r="F180" s="1">
        <f t="shared" si="24715"/>
        <v>3072</v>
      </c>
      <c r="G180" s="1">
        <f t="shared" si="24715"/>
        <v>3584</v>
      </c>
      <c r="H180" s="1">
        <f t="shared" si="24715"/>
        <v>4096</v>
      </c>
      <c r="I180" s="1">
        <f t="shared" si="24715"/>
        <v>4608</v>
      </c>
      <c r="J180" s="1">
        <f t="shared" si="24715"/>
        <v>5120</v>
      </c>
      <c r="K180" s="1">
        <f t="shared" si="24715"/>
        <v>5632</v>
      </c>
      <c r="L180" s="1">
        <f t="shared" si="24715"/>
        <v>6144</v>
      </c>
      <c r="M180" s="1">
        <f t="shared" si="24715"/>
        <v>6656</v>
      </c>
      <c r="N180" s="1">
        <f t="shared" si="24715"/>
        <v>7168</v>
      </c>
      <c r="O180" s="1">
        <f t="shared" si="24715"/>
        <v>7680</v>
      </c>
      <c r="P180" s="1">
        <f t="shared" si="24715"/>
        <v>8192</v>
      </c>
      <c r="Q180" s="1">
        <f t="shared" si="24715"/>
        <v>8704</v>
      </c>
      <c r="R180" s="1">
        <f t="shared" si="24715"/>
        <v>9216</v>
      </c>
      <c r="S180" s="1">
        <f t="shared" si="24715"/>
        <v>9728</v>
      </c>
      <c r="T180" s="1">
        <f t="shared" si="24715"/>
        <v>10240</v>
      </c>
      <c r="U180" s="1">
        <f t="shared" si="24715"/>
        <v>10752</v>
      </c>
      <c r="V180" s="1">
        <f t="shared" si="24715"/>
        <v>11264</v>
      </c>
      <c r="W180" s="1">
        <f t="shared" si="24715"/>
        <v>11776</v>
      </c>
      <c r="X180" s="1">
        <f t="shared" si="24715"/>
        <v>12288</v>
      </c>
      <c r="Y180" s="1">
        <f t="shared" si="24715"/>
        <v>12800</v>
      </c>
      <c r="Z180" s="1">
        <f t="shared" si="24715"/>
        <v>13312</v>
      </c>
      <c r="AA180" s="1">
        <f t="shared" si="24715"/>
        <v>13824</v>
      </c>
      <c r="AB180" s="1">
        <f t="shared" si="24715"/>
        <v>14336</v>
      </c>
      <c r="AC180" s="1">
        <f t="shared" si="24715"/>
        <v>14848</v>
      </c>
      <c r="AD180" s="1">
        <f t="shared" si="24715"/>
        <v>15360</v>
      </c>
      <c r="AE180" s="1">
        <f t="shared" si="24715"/>
        <v>15872</v>
      </c>
      <c r="AF180" s="1">
        <f t="shared" si="24715"/>
        <v>16384</v>
      </c>
      <c r="AG180" s="1">
        <f t="shared" si="24715"/>
        <v>16896</v>
      </c>
      <c r="AH180" s="1">
        <f t="shared" si="24715"/>
        <v>17408</v>
      </c>
      <c r="AI180" s="1">
        <f t="shared" si="24715"/>
        <v>17920</v>
      </c>
      <c r="AJ180" s="1">
        <f t="shared" si="24715"/>
        <v>18432</v>
      </c>
      <c r="AK180" s="1">
        <f t="shared" si="24715"/>
        <v>18944</v>
      </c>
      <c r="AL180" s="1">
        <f t="shared" si="24715"/>
        <v>19456</v>
      </c>
      <c r="AM180" s="1">
        <f t="shared" si="24715"/>
        <v>19968</v>
      </c>
      <c r="AN180" s="1">
        <f t="shared" si="24715"/>
        <v>20480</v>
      </c>
      <c r="AO180" s="1">
        <f t="shared" si="24715"/>
        <v>20992</v>
      </c>
      <c r="AP180" s="1">
        <f t="shared" si="24715"/>
        <v>21504</v>
      </c>
      <c r="AQ180" s="1">
        <f t="shared" si="24715"/>
        <v>22016</v>
      </c>
      <c r="AR180" s="1">
        <f t="shared" si="24715"/>
        <v>22528</v>
      </c>
      <c r="AS180" s="1">
        <f t="shared" si="24715"/>
        <v>23040</v>
      </c>
      <c r="AT180" s="1">
        <f t="shared" si="24715"/>
        <v>23552</v>
      </c>
      <c r="AU180" s="1">
        <f t="shared" si="24715"/>
        <v>24064</v>
      </c>
      <c r="AV180" s="1">
        <f t="shared" si="24715"/>
        <v>24576</v>
      </c>
      <c r="AW180" s="1">
        <f t="shared" si="24715"/>
        <v>25088</v>
      </c>
      <c r="AX180" s="1">
        <f t="shared" si="24715"/>
        <v>25600</v>
      </c>
      <c r="AY180" s="1">
        <f t="shared" si="24715"/>
        <v>26112</v>
      </c>
      <c r="AZ180" s="1">
        <f t="shared" si="24715"/>
        <v>26624</v>
      </c>
      <c r="BA180" s="1">
        <f t="shared" si="24715"/>
        <v>27136</v>
      </c>
      <c r="BB180" s="1">
        <f t="shared" si="24715"/>
        <v>27648</v>
      </c>
      <c r="BC180" s="1">
        <f t="shared" si="24715"/>
        <v>28160</v>
      </c>
      <c r="BD180" s="1">
        <f t="shared" si="24715"/>
        <v>28672</v>
      </c>
      <c r="BE180" s="1">
        <f t="shared" si="24715"/>
        <v>29184</v>
      </c>
      <c r="BF180" s="1">
        <f t="shared" si="24715"/>
        <v>29696</v>
      </c>
      <c r="BG180" s="1">
        <f t="shared" si="24715"/>
        <v>30208</v>
      </c>
      <c r="BH180" s="1">
        <f t="shared" si="24715"/>
        <v>30720</v>
      </c>
      <c r="BI180" s="1">
        <f t="shared" si="24715"/>
        <v>31232</v>
      </c>
      <c r="BJ180" s="1">
        <f t="shared" si="24715"/>
        <v>31744</v>
      </c>
      <c r="BK180" s="1">
        <f t="shared" si="24715"/>
        <v>32256</v>
      </c>
      <c r="BL180" s="1">
        <f t="shared" si="24715"/>
        <v>32768</v>
      </c>
      <c r="BM180" s="1">
        <f t="shared" si="24715"/>
        <v>33280</v>
      </c>
      <c r="BN180" s="1">
        <f t="shared" ref="BN180:DY180" si="24716">SUM(BN179)</f>
        <v>33792</v>
      </c>
      <c r="BO180" s="1">
        <f t="shared" si="24716"/>
        <v>34304</v>
      </c>
      <c r="BP180" s="1">
        <f t="shared" si="24716"/>
        <v>34816</v>
      </c>
      <c r="BQ180" s="1">
        <f t="shared" si="24716"/>
        <v>35328</v>
      </c>
      <c r="BR180" s="1">
        <f t="shared" si="24716"/>
        <v>35840</v>
      </c>
      <c r="BS180" s="1">
        <f t="shared" si="24716"/>
        <v>36352</v>
      </c>
      <c r="BT180" s="1">
        <f t="shared" si="24716"/>
        <v>36864</v>
      </c>
      <c r="BU180" s="1">
        <f t="shared" si="24716"/>
        <v>37376</v>
      </c>
      <c r="BV180" s="1">
        <f t="shared" si="24716"/>
        <v>37888</v>
      </c>
      <c r="BW180" s="1">
        <f t="shared" si="24716"/>
        <v>38400</v>
      </c>
      <c r="BX180" s="1">
        <f t="shared" si="24716"/>
        <v>38912</v>
      </c>
      <c r="BY180" s="1">
        <f t="shared" si="24716"/>
        <v>39424</v>
      </c>
      <c r="BZ180" s="1">
        <f t="shared" si="24716"/>
        <v>39936</v>
      </c>
      <c r="CA180" s="1">
        <f t="shared" si="24716"/>
        <v>40448</v>
      </c>
      <c r="CB180" s="1">
        <f t="shared" si="24716"/>
        <v>40960</v>
      </c>
      <c r="CC180" s="1">
        <f t="shared" si="24716"/>
        <v>41472</v>
      </c>
      <c r="CD180" s="1">
        <f t="shared" si="24716"/>
        <v>41984</v>
      </c>
      <c r="CE180" s="1">
        <f t="shared" si="24716"/>
        <v>42496</v>
      </c>
      <c r="CF180" s="1">
        <f t="shared" si="24716"/>
        <v>43008</v>
      </c>
      <c r="CG180" s="1">
        <f t="shared" si="24716"/>
        <v>43520</v>
      </c>
      <c r="CH180" s="1">
        <f t="shared" si="24716"/>
        <v>44032</v>
      </c>
      <c r="CI180" s="1">
        <f t="shared" si="24716"/>
        <v>44544</v>
      </c>
      <c r="CJ180" s="1">
        <f t="shared" si="24716"/>
        <v>45056</v>
      </c>
      <c r="CK180" s="1">
        <f t="shared" si="24716"/>
        <v>45568</v>
      </c>
      <c r="CL180" s="1">
        <f t="shared" si="24716"/>
        <v>46080</v>
      </c>
      <c r="CM180" s="1">
        <f t="shared" si="24716"/>
        <v>46592</v>
      </c>
      <c r="CN180" s="1">
        <f t="shared" si="24716"/>
        <v>47104</v>
      </c>
      <c r="CO180" s="1">
        <f t="shared" si="24716"/>
        <v>47616</v>
      </c>
      <c r="CP180" s="1">
        <f t="shared" si="24716"/>
        <v>48128</v>
      </c>
      <c r="CQ180" s="1">
        <f t="shared" si="24716"/>
        <v>48640</v>
      </c>
      <c r="CR180" s="1">
        <f t="shared" si="24716"/>
        <v>49152</v>
      </c>
      <c r="CS180" s="1">
        <f t="shared" si="24716"/>
        <v>49664</v>
      </c>
      <c r="CT180" s="1">
        <f t="shared" si="24716"/>
        <v>50176</v>
      </c>
      <c r="CU180" s="1">
        <f t="shared" si="24716"/>
        <v>50688</v>
      </c>
      <c r="CV180" s="1">
        <f t="shared" si="24716"/>
        <v>51200</v>
      </c>
      <c r="CW180" s="1">
        <f t="shared" si="24716"/>
        <v>51712</v>
      </c>
      <c r="CX180" s="1">
        <f t="shared" si="24716"/>
        <v>52224</v>
      </c>
      <c r="CY180" s="1">
        <f t="shared" si="24716"/>
        <v>52736</v>
      </c>
      <c r="CZ180" s="1">
        <f t="shared" si="24716"/>
        <v>53248</v>
      </c>
      <c r="DA180" s="1">
        <f t="shared" si="24716"/>
        <v>53760</v>
      </c>
      <c r="DB180" s="1">
        <f t="shared" si="24716"/>
        <v>54272</v>
      </c>
      <c r="DC180" s="1">
        <f t="shared" si="24716"/>
        <v>54784</v>
      </c>
      <c r="DD180" s="1">
        <f t="shared" si="24716"/>
        <v>55296</v>
      </c>
      <c r="DE180" s="1">
        <f t="shared" si="24716"/>
        <v>55808</v>
      </c>
      <c r="DF180" s="1">
        <f t="shared" si="24716"/>
        <v>56320</v>
      </c>
      <c r="DG180" s="1">
        <f t="shared" si="24716"/>
        <v>56832</v>
      </c>
      <c r="DH180" s="1">
        <f t="shared" si="24716"/>
        <v>57344</v>
      </c>
      <c r="DI180" s="1">
        <f t="shared" si="24716"/>
        <v>57856</v>
      </c>
      <c r="DJ180" s="1">
        <f t="shared" si="24716"/>
        <v>58368</v>
      </c>
      <c r="DK180" s="1">
        <f t="shared" si="24716"/>
        <v>58880</v>
      </c>
      <c r="DL180" s="1">
        <f t="shared" si="24716"/>
        <v>59392</v>
      </c>
      <c r="DM180" s="1">
        <f t="shared" si="24716"/>
        <v>59904</v>
      </c>
      <c r="DN180" s="1">
        <f t="shared" si="24716"/>
        <v>60416</v>
      </c>
      <c r="DO180" s="1">
        <f t="shared" si="24716"/>
        <v>60928</v>
      </c>
      <c r="DP180" s="1">
        <f t="shared" si="24716"/>
        <v>61440</v>
      </c>
      <c r="DQ180" s="1">
        <f t="shared" si="24716"/>
        <v>61952</v>
      </c>
      <c r="DR180" s="1">
        <f t="shared" si="24716"/>
        <v>62464</v>
      </c>
      <c r="DS180" s="1">
        <f t="shared" si="24716"/>
        <v>62976</v>
      </c>
      <c r="DT180" s="1">
        <f t="shared" si="24716"/>
        <v>63488</v>
      </c>
      <c r="DU180" s="1">
        <f t="shared" si="24716"/>
        <v>64000</v>
      </c>
      <c r="DV180" s="1">
        <f t="shared" si="24716"/>
        <v>64512</v>
      </c>
      <c r="DW180" s="1">
        <f t="shared" si="24716"/>
        <v>65024</v>
      </c>
      <c r="DX180" s="1">
        <f t="shared" si="24716"/>
        <v>65536</v>
      </c>
      <c r="DY180" s="1">
        <f t="shared" si="24716"/>
        <v>66048</v>
      </c>
      <c r="DZ180" s="1">
        <f t="shared" ref="DZ180:GK180" si="24717">SUM(DZ179)</f>
        <v>66560</v>
      </c>
      <c r="EA180" s="1">
        <f t="shared" si="24717"/>
        <v>67072</v>
      </c>
      <c r="EB180" s="1">
        <f t="shared" si="24717"/>
        <v>67584</v>
      </c>
      <c r="EC180" s="1">
        <f t="shared" si="24717"/>
        <v>68096</v>
      </c>
      <c r="ED180" s="1">
        <f t="shared" si="24717"/>
        <v>68608</v>
      </c>
      <c r="EE180" s="1">
        <f t="shared" si="24717"/>
        <v>69120</v>
      </c>
      <c r="EF180" s="1">
        <f t="shared" si="24717"/>
        <v>69632</v>
      </c>
      <c r="EG180" s="1">
        <f t="shared" si="24717"/>
        <v>70144</v>
      </c>
      <c r="EH180" s="1">
        <f t="shared" si="24717"/>
        <v>70656</v>
      </c>
      <c r="EI180" s="1">
        <f t="shared" si="24717"/>
        <v>71168</v>
      </c>
      <c r="EJ180" s="1">
        <f t="shared" si="24717"/>
        <v>71680</v>
      </c>
      <c r="EK180" s="1">
        <f t="shared" si="24717"/>
        <v>72192</v>
      </c>
      <c r="EL180" s="1">
        <f t="shared" si="24717"/>
        <v>72704</v>
      </c>
      <c r="EM180" s="1">
        <f t="shared" si="24717"/>
        <v>73216</v>
      </c>
      <c r="EN180" s="1">
        <f t="shared" si="24717"/>
        <v>73728</v>
      </c>
      <c r="EO180" s="1">
        <f t="shared" si="24717"/>
        <v>74240</v>
      </c>
      <c r="EP180" s="1">
        <f t="shared" si="24717"/>
        <v>74752</v>
      </c>
      <c r="EQ180" s="1">
        <f t="shared" si="24717"/>
        <v>75264</v>
      </c>
      <c r="ER180" s="1">
        <f t="shared" si="24717"/>
        <v>75776</v>
      </c>
      <c r="ES180" s="1">
        <f t="shared" si="24717"/>
        <v>76288</v>
      </c>
      <c r="ET180" s="1">
        <f t="shared" si="24717"/>
        <v>76800</v>
      </c>
      <c r="EU180" s="1">
        <f t="shared" si="24717"/>
        <v>77312</v>
      </c>
      <c r="EV180" s="1">
        <f t="shared" si="24717"/>
        <v>77824</v>
      </c>
      <c r="EW180" s="1">
        <f t="shared" si="24717"/>
        <v>78336</v>
      </c>
      <c r="EX180" s="1">
        <f t="shared" si="24717"/>
        <v>78848</v>
      </c>
      <c r="EY180" s="1">
        <f t="shared" si="24717"/>
        <v>79360</v>
      </c>
      <c r="EZ180" s="1">
        <f t="shared" si="24717"/>
        <v>79872</v>
      </c>
      <c r="FA180" s="1">
        <f t="shared" si="24717"/>
        <v>80384</v>
      </c>
      <c r="FB180" s="1">
        <f t="shared" si="24717"/>
        <v>80896</v>
      </c>
      <c r="FC180" s="1">
        <f t="shared" si="24717"/>
        <v>81408</v>
      </c>
      <c r="FD180" s="1">
        <f t="shared" si="24717"/>
        <v>81920</v>
      </c>
      <c r="FE180" s="1">
        <f t="shared" si="24717"/>
        <v>82432</v>
      </c>
      <c r="FF180" s="1">
        <f t="shared" si="24717"/>
        <v>82944</v>
      </c>
      <c r="FG180" s="1">
        <f t="shared" si="24717"/>
        <v>83456</v>
      </c>
      <c r="FH180" s="1">
        <f t="shared" si="24717"/>
        <v>83968</v>
      </c>
      <c r="FI180" s="1">
        <f t="shared" si="24717"/>
        <v>84480</v>
      </c>
      <c r="FJ180" s="1">
        <f t="shared" si="24717"/>
        <v>84992</v>
      </c>
      <c r="FK180" s="1">
        <f t="shared" si="24717"/>
        <v>85504</v>
      </c>
      <c r="FL180" s="1">
        <f t="shared" si="24717"/>
        <v>86016</v>
      </c>
      <c r="FM180" s="1">
        <f t="shared" si="24717"/>
        <v>86528</v>
      </c>
      <c r="FN180" s="1">
        <f t="shared" si="24717"/>
        <v>87040</v>
      </c>
      <c r="FO180" s="1">
        <f t="shared" si="24717"/>
        <v>87552</v>
      </c>
      <c r="FP180" s="1">
        <f t="shared" si="24717"/>
        <v>88064</v>
      </c>
      <c r="FQ180" s="1">
        <f t="shared" si="24717"/>
        <v>88576</v>
      </c>
      <c r="FR180" s="1">
        <f t="shared" si="24717"/>
        <v>89088</v>
      </c>
      <c r="FS180" s="1">
        <f t="shared" si="24717"/>
        <v>89600</v>
      </c>
      <c r="FT180" s="1">
        <f t="shared" si="24717"/>
        <v>90112</v>
      </c>
      <c r="FU180" s="1">
        <f t="shared" si="24717"/>
        <v>90624</v>
      </c>
      <c r="FV180" s="1">
        <f t="shared" si="24717"/>
        <v>91136</v>
      </c>
      <c r="FW180" s="1">
        <f t="shared" si="24717"/>
        <v>91648</v>
      </c>
      <c r="FX180" s="1">
        <f t="shared" si="24717"/>
        <v>92160</v>
      </c>
      <c r="FY180" s="1">
        <f t="shared" si="24717"/>
        <v>92672</v>
      </c>
      <c r="FZ180" s="1">
        <f t="shared" si="24717"/>
        <v>93184</v>
      </c>
      <c r="GA180" s="1">
        <f t="shared" si="24717"/>
        <v>93696</v>
      </c>
      <c r="GB180" s="1">
        <f t="shared" si="24717"/>
        <v>94208</v>
      </c>
      <c r="GC180" s="1">
        <f t="shared" si="24717"/>
        <v>94720</v>
      </c>
      <c r="GD180" s="1">
        <f t="shared" si="24717"/>
        <v>95232</v>
      </c>
      <c r="GE180" s="1">
        <f t="shared" si="24717"/>
        <v>95744</v>
      </c>
      <c r="GF180" s="1">
        <f t="shared" si="24717"/>
        <v>96256</v>
      </c>
      <c r="GG180" s="1">
        <f t="shared" si="24717"/>
        <v>96768</v>
      </c>
      <c r="GH180" s="1">
        <f t="shared" si="24717"/>
        <v>97280</v>
      </c>
      <c r="GI180" s="1">
        <f t="shared" si="24717"/>
        <v>97792</v>
      </c>
      <c r="GJ180" s="1">
        <f t="shared" si="24717"/>
        <v>98304</v>
      </c>
      <c r="GK180" s="1">
        <f t="shared" si="24717"/>
        <v>98816</v>
      </c>
      <c r="GL180" s="1">
        <f t="shared" ref="GL180:IW180" si="24718">SUM(GL179)</f>
        <v>99328</v>
      </c>
      <c r="GM180" s="1">
        <f t="shared" si="24718"/>
        <v>99840</v>
      </c>
      <c r="GN180" s="1">
        <f t="shared" si="24718"/>
        <v>100352</v>
      </c>
      <c r="GO180" s="1">
        <f t="shared" si="24718"/>
        <v>100864</v>
      </c>
      <c r="GP180" s="1">
        <f t="shared" si="24718"/>
        <v>101376</v>
      </c>
      <c r="GQ180" s="1">
        <f t="shared" si="24718"/>
        <v>101888</v>
      </c>
      <c r="GR180" s="1">
        <f t="shared" si="24718"/>
        <v>102400</v>
      </c>
      <c r="GS180" s="1">
        <f t="shared" si="24718"/>
        <v>102912</v>
      </c>
      <c r="GT180" s="1">
        <f t="shared" si="24718"/>
        <v>103424</v>
      </c>
      <c r="GU180" s="1">
        <f t="shared" si="24718"/>
        <v>103936</v>
      </c>
      <c r="GV180" s="1">
        <f t="shared" si="24718"/>
        <v>104448</v>
      </c>
      <c r="GW180" s="1">
        <f t="shared" si="24718"/>
        <v>104960</v>
      </c>
      <c r="GX180" s="1">
        <f t="shared" si="24718"/>
        <v>105472</v>
      </c>
      <c r="GY180" s="1">
        <f t="shared" si="24718"/>
        <v>105984</v>
      </c>
      <c r="GZ180" s="1">
        <f t="shared" si="24718"/>
        <v>106496</v>
      </c>
      <c r="HA180" s="1">
        <f t="shared" si="24718"/>
        <v>107008</v>
      </c>
      <c r="HB180" s="1">
        <f t="shared" si="24718"/>
        <v>107520</v>
      </c>
      <c r="HC180" s="1">
        <f t="shared" si="24718"/>
        <v>108032</v>
      </c>
      <c r="HD180" s="1">
        <f t="shared" si="24718"/>
        <v>108544</v>
      </c>
      <c r="HE180" s="1">
        <f t="shared" si="24718"/>
        <v>109056</v>
      </c>
      <c r="HF180" s="1">
        <f t="shared" si="24718"/>
        <v>109568</v>
      </c>
      <c r="HG180" s="1">
        <f t="shared" si="24718"/>
        <v>110080</v>
      </c>
      <c r="HH180" s="1">
        <f t="shared" si="24718"/>
        <v>110592</v>
      </c>
      <c r="HI180" s="1">
        <f t="shared" si="24718"/>
        <v>111104</v>
      </c>
      <c r="HJ180" s="1">
        <f t="shared" si="24718"/>
        <v>111616</v>
      </c>
      <c r="HK180" s="1">
        <f t="shared" si="24718"/>
        <v>112128</v>
      </c>
      <c r="HL180" s="1">
        <f t="shared" si="24718"/>
        <v>112640</v>
      </c>
      <c r="HM180" s="1">
        <f t="shared" si="24718"/>
        <v>113152</v>
      </c>
      <c r="HN180" s="1">
        <f t="shared" si="24718"/>
        <v>113664</v>
      </c>
      <c r="HO180" s="1">
        <f t="shared" si="24718"/>
        <v>114176</v>
      </c>
      <c r="HP180" s="1">
        <f t="shared" si="24718"/>
        <v>114688</v>
      </c>
      <c r="HQ180" s="1">
        <f t="shared" si="24718"/>
        <v>115200</v>
      </c>
      <c r="HR180" s="1">
        <f t="shared" si="24718"/>
        <v>115712</v>
      </c>
      <c r="HS180" s="1">
        <f t="shared" si="24718"/>
        <v>116224</v>
      </c>
      <c r="HT180" s="1">
        <f t="shared" si="24718"/>
        <v>116736</v>
      </c>
      <c r="HU180" s="1">
        <f t="shared" si="24718"/>
        <v>117248</v>
      </c>
      <c r="HV180" s="1">
        <f t="shared" si="24718"/>
        <v>117760</v>
      </c>
      <c r="HW180" s="1">
        <f t="shared" si="24718"/>
        <v>118272</v>
      </c>
      <c r="HX180" s="1">
        <f t="shared" si="24718"/>
        <v>118784</v>
      </c>
      <c r="HY180" s="1">
        <f t="shared" si="24718"/>
        <v>119296</v>
      </c>
      <c r="HZ180" s="1">
        <f t="shared" si="24718"/>
        <v>119808</v>
      </c>
      <c r="IA180" s="1">
        <f t="shared" si="24718"/>
        <v>120320</v>
      </c>
      <c r="IB180" s="1">
        <f t="shared" si="24718"/>
        <v>120832</v>
      </c>
      <c r="IC180" s="1">
        <f t="shared" si="24718"/>
        <v>121344</v>
      </c>
      <c r="ID180" s="1">
        <f t="shared" si="24718"/>
        <v>121856</v>
      </c>
      <c r="IE180" s="1">
        <f t="shared" si="24718"/>
        <v>122368</v>
      </c>
      <c r="IF180" s="1">
        <f t="shared" si="24718"/>
        <v>122880</v>
      </c>
      <c r="IG180" s="1">
        <f t="shared" si="24718"/>
        <v>123392</v>
      </c>
      <c r="IH180" s="1">
        <f t="shared" si="24718"/>
        <v>123904</v>
      </c>
      <c r="II180" s="1">
        <f t="shared" si="24718"/>
        <v>124416</v>
      </c>
      <c r="IJ180" s="1">
        <f t="shared" si="24718"/>
        <v>124928</v>
      </c>
      <c r="IK180" s="1">
        <f t="shared" si="24718"/>
        <v>125440</v>
      </c>
      <c r="IL180" s="1">
        <f t="shared" si="24718"/>
        <v>125952</v>
      </c>
      <c r="IM180" s="1">
        <f t="shared" si="24718"/>
        <v>126464</v>
      </c>
      <c r="IN180" s="1">
        <f t="shared" si="24718"/>
        <v>126976</v>
      </c>
      <c r="IO180" s="1">
        <f t="shared" si="24718"/>
        <v>127488</v>
      </c>
      <c r="IP180" s="1">
        <f t="shared" si="24718"/>
        <v>128000</v>
      </c>
      <c r="IQ180" s="1">
        <f t="shared" si="24718"/>
        <v>128512</v>
      </c>
      <c r="IR180" s="1">
        <f t="shared" si="24718"/>
        <v>129024</v>
      </c>
      <c r="IS180" s="1">
        <f t="shared" si="24718"/>
        <v>129536</v>
      </c>
      <c r="IT180" s="1">
        <f t="shared" si="24718"/>
        <v>130048</v>
      </c>
      <c r="IU180" s="1">
        <f t="shared" si="24718"/>
        <v>130560</v>
      </c>
      <c r="IV180" s="1">
        <f t="shared" si="24718"/>
        <v>131072</v>
      </c>
      <c r="IW180" s="1">
        <f t="shared" si="24718"/>
        <v>131584</v>
      </c>
      <c r="IX180" s="1">
        <f t="shared" ref="IX180:JB180" si="24719">SUM(IX179)</f>
        <v>132096</v>
      </c>
      <c r="IY180" s="1">
        <f t="shared" si="24719"/>
        <v>132608</v>
      </c>
      <c r="IZ180" s="1">
        <f t="shared" si="24719"/>
        <v>133120</v>
      </c>
      <c r="JA180" s="1">
        <f t="shared" si="24719"/>
        <v>133632</v>
      </c>
      <c r="JB180" s="1">
        <f t="shared" si="24719"/>
        <v>134144</v>
      </c>
    </row>
    <row r="181" spans="1:262" s="1" customFormat="1" x14ac:dyDescent="0.15">
      <c r="A181" s="1">
        <v>1</v>
      </c>
      <c r="B181" s="1">
        <v>2</v>
      </c>
      <c r="C181" s="1">
        <v>3</v>
      </c>
      <c r="D181" s="1">
        <v>4</v>
      </c>
      <c r="E181" s="1">
        <v>5</v>
      </c>
      <c r="F181" s="1">
        <v>6</v>
      </c>
      <c r="G181" s="1">
        <v>7</v>
      </c>
      <c r="H181" s="1">
        <v>8</v>
      </c>
      <c r="I181" s="1">
        <v>9</v>
      </c>
      <c r="J181" s="1">
        <v>10</v>
      </c>
      <c r="K181" s="1">
        <v>11</v>
      </c>
      <c r="L181" s="1">
        <v>12</v>
      </c>
      <c r="M181" s="1">
        <v>13</v>
      </c>
      <c r="N181" s="1">
        <v>14</v>
      </c>
      <c r="O181" s="1">
        <v>15</v>
      </c>
      <c r="P181" s="1">
        <v>16</v>
      </c>
      <c r="Q181" s="1">
        <v>17</v>
      </c>
      <c r="R181" s="1">
        <v>18</v>
      </c>
      <c r="S181" s="1">
        <v>19</v>
      </c>
      <c r="T181" s="1">
        <v>20</v>
      </c>
      <c r="U181" s="1">
        <v>21</v>
      </c>
      <c r="V181" s="1">
        <v>22</v>
      </c>
      <c r="W181" s="1">
        <v>23</v>
      </c>
      <c r="X181" s="1">
        <v>24</v>
      </c>
      <c r="Y181" s="1">
        <v>25</v>
      </c>
      <c r="Z181" s="1">
        <v>26</v>
      </c>
      <c r="AA181" s="1">
        <v>27</v>
      </c>
      <c r="AB181" s="1">
        <v>28</v>
      </c>
      <c r="AC181" s="1">
        <v>29</v>
      </c>
      <c r="AD181" s="1">
        <v>30</v>
      </c>
      <c r="AE181" s="1">
        <v>31</v>
      </c>
      <c r="AF181" s="1">
        <v>32</v>
      </c>
      <c r="AG181" s="1">
        <v>33</v>
      </c>
      <c r="AH181" s="1">
        <v>34</v>
      </c>
      <c r="AI181" s="1">
        <v>35</v>
      </c>
      <c r="AJ181" s="1">
        <v>36</v>
      </c>
      <c r="AK181" s="1">
        <v>37</v>
      </c>
      <c r="AL181" s="1">
        <v>38</v>
      </c>
      <c r="AM181" s="1">
        <v>39</v>
      </c>
      <c r="AN181" s="1">
        <v>40</v>
      </c>
      <c r="AO181" s="1">
        <v>41</v>
      </c>
      <c r="AP181" s="1">
        <v>42</v>
      </c>
      <c r="AQ181" s="1">
        <v>43</v>
      </c>
      <c r="AR181" s="1">
        <v>44</v>
      </c>
      <c r="AS181" s="1">
        <v>45</v>
      </c>
      <c r="AT181" s="1">
        <v>46</v>
      </c>
      <c r="AU181" s="1">
        <v>47</v>
      </c>
      <c r="AV181" s="1">
        <v>48</v>
      </c>
      <c r="AW181" s="1">
        <v>49</v>
      </c>
      <c r="AX181" s="1">
        <v>50</v>
      </c>
      <c r="AY181" s="1">
        <v>51</v>
      </c>
      <c r="AZ181" s="1">
        <v>52</v>
      </c>
      <c r="BA181" s="1">
        <v>53</v>
      </c>
      <c r="BB181" s="1">
        <v>54</v>
      </c>
      <c r="BC181" s="1">
        <v>55</v>
      </c>
      <c r="BD181" s="1">
        <v>56</v>
      </c>
      <c r="BE181" s="1">
        <v>57</v>
      </c>
      <c r="BF181" s="1">
        <v>58</v>
      </c>
      <c r="BG181" s="1">
        <v>59</v>
      </c>
      <c r="BH181" s="1">
        <v>60</v>
      </c>
      <c r="BI181" s="1">
        <v>61</v>
      </c>
      <c r="BJ181" s="1">
        <v>62</v>
      </c>
      <c r="BK181" s="1">
        <v>63</v>
      </c>
      <c r="BL181" s="1">
        <v>64</v>
      </c>
      <c r="BM181" s="1">
        <v>65</v>
      </c>
      <c r="BN181" s="1">
        <v>66</v>
      </c>
      <c r="BO181" s="1">
        <v>67</v>
      </c>
      <c r="BP181" s="1">
        <v>68</v>
      </c>
      <c r="BQ181" s="1">
        <v>69</v>
      </c>
      <c r="BR181" s="1">
        <v>70</v>
      </c>
      <c r="BS181" s="1">
        <v>71</v>
      </c>
      <c r="BT181" s="1">
        <v>72</v>
      </c>
      <c r="BU181" s="1">
        <v>73</v>
      </c>
      <c r="BV181" s="1">
        <v>74</v>
      </c>
      <c r="BW181" s="1">
        <v>75</v>
      </c>
      <c r="BX181" s="1">
        <v>76</v>
      </c>
      <c r="BY181" s="1">
        <v>77</v>
      </c>
      <c r="BZ181" s="1">
        <v>78</v>
      </c>
      <c r="CA181" s="1">
        <v>79</v>
      </c>
      <c r="CB181" s="1">
        <v>80</v>
      </c>
      <c r="CC181" s="1">
        <v>81</v>
      </c>
      <c r="CD181" s="1">
        <v>82</v>
      </c>
      <c r="CE181" s="1">
        <v>83</v>
      </c>
      <c r="CF181" s="1">
        <v>84</v>
      </c>
      <c r="CG181" s="1">
        <v>85</v>
      </c>
      <c r="CH181" s="1">
        <v>86</v>
      </c>
      <c r="CI181" s="1">
        <v>87</v>
      </c>
      <c r="CJ181" s="1">
        <v>88</v>
      </c>
      <c r="CK181" s="1">
        <v>89</v>
      </c>
      <c r="CL181" s="1">
        <v>90</v>
      </c>
      <c r="CM181" s="1">
        <v>91</v>
      </c>
      <c r="CN181" s="1">
        <v>92</v>
      </c>
      <c r="CO181" s="1">
        <v>93</v>
      </c>
      <c r="CP181" s="1">
        <v>94</v>
      </c>
      <c r="CQ181" s="1">
        <v>95</v>
      </c>
      <c r="CR181" s="1">
        <v>96</v>
      </c>
      <c r="CS181" s="1">
        <v>97</v>
      </c>
      <c r="CT181" s="1">
        <v>98</v>
      </c>
      <c r="CU181" s="1">
        <v>99</v>
      </c>
      <c r="CV181" s="1">
        <v>100</v>
      </c>
      <c r="CW181" s="1">
        <v>101</v>
      </c>
      <c r="CX181" s="1">
        <v>102</v>
      </c>
      <c r="CY181" s="1">
        <v>103</v>
      </c>
      <c r="CZ181" s="1">
        <v>104</v>
      </c>
      <c r="DA181" s="1">
        <v>105</v>
      </c>
      <c r="DB181" s="1">
        <v>106</v>
      </c>
      <c r="DC181" s="1">
        <v>107</v>
      </c>
      <c r="DD181" s="1">
        <v>108</v>
      </c>
      <c r="DE181" s="1">
        <v>109</v>
      </c>
      <c r="DF181" s="1">
        <v>110</v>
      </c>
      <c r="DG181" s="1">
        <v>111</v>
      </c>
      <c r="DH181" s="1">
        <v>112</v>
      </c>
      <c r="DI181" s="1">
        <v>113</v>
      </c>
      <c r="DJ181" s="1">
        <v>114</v>
      </c>
      <c r="DK181" s="1">
        <v>115</v>
      </c>
      <c r="DL181" s="1">
        <v>116</v>
      </c>
      <c r="DM181" s="1">
        <v>117</v>
      </c>
      <c r="DN181" s="1">
        <v>118</v>
      </c>
      <c r="DO181" s="1">
        <v>119</v>
      </c>
      <c r="DP181" s="1">
        <v>120</v>
      </c>
      <c r="DQ181" s="1">
        <v>121</v>
      </c>
      <c r="DR181" s="1">
        <v>122</v>
      </c>
      <c r="DS181" s="1">
        <v>123</v>
      </c>
      <c r="DT181" s="1">
        <v>124</v>
      </c>
      <c r="DU181" s="1">
        <v>125</v>
      </c>
      <c r="DV181" s="1">
        <v>126</v>
      </c>
      <c r="DW181" s="1">
        <v>127</v>
      </c>
      <c r="DX181" s="1">
        <v>128</v>
      </c>
      <c r="DY181" s="1">
        <v>129</v>
      </c>
      <c r="DZ181" s="1">
        <v>130</v>
      </c>
      <c r="EA181" s="1">
        <v>131</v>
      </c>
      <c r="EB181" s="1">
        <v>132</v>
      </c>
      <c r="EC181" s="1">
        <v>133</v>
      </c>
      <c r="ED181" s="1">
        <v>134</v>
      </c>
      <c r="EE181" s="1">
        <v>135</v>
      </c>
      <c r="EF181" s="1">
        <v>136</v>
      </c>
      <c r="EG181" s="1">
        <v>137</v>
      </c>
      <c r="EH181" s="1">
        <v>138</v>
      </c>
      <c r="EI181" s="1">
        <v>139</v>
      </c>
      <c r="EJ181" s="1">
        <v>140</v>
      </c>
      <c r="EK181" s="1">
        <v>141</v>
      </c>
      <c r="EL181" s="1">
        <v>142</v>
      </c>
      <c r="EM181" s="1">
        <v>143</v>
      </c>
      <c r="EN181" s="1">
        <v>144</v>
      </c>
      <c r="EO181" s="1">
        <v>145</v>
      </c>
      <c r="EP181" s="1">
        <v>146</v>
      </c>
      <c r="EQ181" s="1">
        <v>147</v>
      </c>
      <c r="ER181" s="1">
        <v>148</v>
      </c>
      <c r="ES181" s="1">
        <v>149</v>
      </c>
      <c r="ET181" s="1">
        <v>150</v>
      </c>
      <c r="EU181" s="1">
        <v>151</v>
      </c>
      <c r="EV181" s="1">
        <v>152</v>
      </c>
      <c r="EW181" s="1">
        <v>153</v>
      </c>
      <c r="EX181" s="1">
        <v>154</v>
      </c>
      <c r="EY181" s="1">
        <v>155</v>
      </c>
      <c r="EZ181" s="1">
        <v>156</v>
      </c>
      <c r="FA181" s="1">
        <v>157</v>
      </c>
      <c r="FB181" s="1">
        <v>158</v>
      </c>
      <c r="FC181" s="1">
        <v>159</v>
      </c>
      <c r="FD181" s="1">
        <v>160</v>
      </c>
      <c r="FE181" s="1">
        <v>161</v>
      </c>
      <c r="FF181" s="1">
        <v>162</v>
      </c>
      <c r="FG181" s="1">
        <v>163</v>
      </c>
      <c r="FH181" s="1">
        <v>164</v>
      </c>
      <c r="FI181" s="1">
        <v>165</v>
      </c>
      <c r="FJ181" s="1">
        <v>166</v>
      </c>
      <c r="FK181" s="1">
        <v>167</v>
      </c>
      <c r="FL181" s="1">
        <v>168</v>
      </c>
      <c r="FM181" s="1">
        <v>169</v>
      </c>
      <c r="FN181" s="1">
        <v>170</v>
      </c>
      <c r="FO181" s="1">
        <v>171</v>
      </c>
      <c r="FP181" s="1">
        <v>172</v>
      </c>
      <c r="FQ181" s="1">
        <v>173</v>
      </c>
      <c r="FR181" s="1">
        <v>174</v>
      </c>
      <c r="FS181" s="1">
        <v>175</v>
      </c>
      <c r="FT181" s="1">
        <v>176</v>
      </c>
      <c r="FU181" s="1">
        <v>177</v>
      </c>
      <c r="FV181" s="1">
        <v>178</v>
      </c>
      <c r="FW181" s="1">
        <v>179</v>
      </c>
      <c r="FX181" s="1">
        <v>180</v>
      </c>
      <c r="FY181" s="1">
        <v>181</v>
      </c>
      <c r="FZ181" s="1">
        <v>182</v>
      </c>
      <c r="GA181" s="1">
        <v>183</v>
      </c>
      <c r="GB181" s="1">
        <v>184</v>
      </c>
      <c r="GC181" s="1">
        <v>185</v>
      </c>
      <c r="GD181" s="1">
        <v>186</v>
      </c>
      <c r="GE181" s="1">
        <v>187</v>
      </c>
      <c r="GF181" s="1">
        <v>188</v>
      </c>
      <c r="GG181" s="1">
        <v>189</v>
      </c>
      <c r="GH181" s="1">
        <v>190</v>
      </c>
      <c r="GI181" s="1">
        <v>191</v>
      </c>
      <c r="GJ181" s="1">
        <v>192</v>
      </c>
      <c r="GK181" s="1">
        <v>193</v>
      </c>
      <c r="GL181" s="1">
        <v>194</v>
      </c>
      <c r="GM181" s="1">
        <v>195</v>
      </c>
      <c r="GN181" s="1">
        <v>196</v>
      </c>
      <c r="GO181" s="1">
        <v>197</v>
      </c>
      <c r="GP181" s="1">
        <v>198</v>
      </c>
      <c r="GQ181" s="1">
        <v>199</v>
      </c>
      <c r="GR181" s="1">
        <v>200</v>
      </c>
      <c r="GS181" s="1">
        <v>201</v>
      </c>
      <c r="GT181" s="1">
        <v>202</v>
      </c>
      <c r="GU181" s="1">
        <v>203</v>
      </c>
      <c r="GV181" s="1">
        <v>204</v>
      </c>
      <c r="GW181" s="1">
        <v>205</v>
      </c>
      <c r="GX181" s="1">
        <v>206</v>
      </c>
      <c r="GY181" s="1">
        <v>207</v>
      </c>
      <c r="GZ181" s="1">
        <v>208</v>
      </c>
      <c r="HA181" s="1">
        <v>209</v>
      </c>
      <c r="HB181" s="1">
        <v>210</v>
      </c>
      <c r="HC181" s="1">
        <v>211</v>
      </c>
      <c r="HD181" s="1">
        <v>212</v>
      </c>
      <c r="HE181" s="1">
        <v>213</v>
      </c>
      <c r="HF181" s="1">
        <v>214</v>
      </c>
      <c r="HG181" s="1">
        <v>215</v>
      </c>
      <c r="HH181" s="1">
        <v>216</v>
      </c>
      <c r="HI181" s="1">
        <v>217</v>
      </c>
      <c r="HJ181" s="1">
        <v>218</v>
      </c>
      <c r="HK181" s="1">
        <v>219</v>
      </c>
      <c r="HL181" s="1">
        <v>220</v>
      </c>
      <c r="HM181" s="1">
        <v>221</v>
      </c>
      <c r="HN181" s="1">
        <v>222</v>
      </c>
      <c r="HO181" s="1">
        <v>223</v>
      </c>
      <c r="HP181" s="1">
        <v>224</v>
      </c>
      <c r="HQ181" s="1">
        <v>225</v>
      </c>
      <c r="HR181" s="1">
        <v>226</v>
      </c>
      <c r="HS181" s="1">
        <v>227</v>
      </c>
      <c r="HT181" s="1">
        <v>228</v>
      </c>
      <c r="HU181" s="1">
        <v>229</v>
      </c>
      <c r="HV181" s="1">
        <v>230</v>
      </c>
      <c r="HW181" s="1">
        <v>231</v>
      </c>
      <c r="HX181" s="1">
        <v>232</v>
      </c>
      <c r="HY181" s="1">
        <v>233</v>
      </c>
      <c r="HZ181" s="1">
        <v>234</v>
      </c>
      <c r="IA181" s="1">
        <v>235</v>
      </c>
      <c r="IB181" s="1">
        <v>236</v>
      </c>
      <c r="IC181" s="1">
        <v>237</v>
      </c>
      <c r="ID181" s="1">
        <v>238</v>
      </c>
      <c r="IE181" s="1">
        <v>239</v>
      </c>
      <c r="IF181" s="1">
        <v>240</v>
      </c>
      <c r="IG181" s="1">
        <v>241</v>
      </c>
      <c r="IH181" s="1">
        <v>242</v>
      </c>
      <c r="II181" s="1">
        <v>243</v>
      </c>
      <c r="IJ181" s="1">
        <v>244</v>
      </c>
      <c r="IK181" s="1">
        <v>245</v>
      </c>
      <c r="IL181" s="1">
        <v>246</v>
      </c>
      <c r="IM181" s="1">
        <v>247</v>
      </c>
      <c r="IN181" s="1">
        <v>248</v>
      </c>
      <c r="IO181" s="1">
        <v>249</v>
      </c>
      <c r="IP181" s="1">
        <v>250</v>
      </c>
      <c r="IQ181" s="1">
        <v>251</v>
      </c>
      <c r="IR181" s="1">
        <v>252</v>
      </c>
      <c r="IS181" s="1">
        <v>253</v>
      </c>
      <c r="IT181" s="1">
        <v>254</v>
      </c>
      <c r="IU181" s="1">
        <v>255</v>
      </c>
      <c r="IV181" s="1">
        <v>256</v>
      </c>
      <c r="IW181" s="1">
        <v>257</v>
      </c>
      <c r="IX181" s="1">
        <v>258</v>
      </c>
      <c r="IY181" s="1">
        <v>259</v>
      </c>
      <c r="IZ181" s="1">
        <v>260</v>
      </c>
      <c r="JA181" s="1">
        <v>261</v>
      </c>
      <c r="JB181" s="1">
        <v>262</v>
      </c>
    </row>
    <row r="182" spans="1:262" s="1" customFormat="1" x14ac:dyDescent="0.15">
      <c r="A182" s="1">
        <f>SUM(A181)</f>
        <v>1</v>
      </c>
      <c r="B182" s="1">
        <f t="shared" ref="B182:BM182" si="24720">SUM(B181)</f>
        <v>2</v>
      </c>
      <c r="C182" s="1">
        <f t="shared" si="24720"/>
        <v>3</v>
      </c>
      <c r="D182" s="1">
        <f t="shared" si="24720"/>
        <v>4</v>
      </c>
      <c r="E182" s="1">
        <f t="shared" si="24720"/>
        <v>5</v>
      </c>
      <c r="F182" s="1">
        <f t="shared" si="24720"/>
        <v>6</v>
      </c>
      <c r="G182" s="1">
        <f t="shared" si="24720"/>
        <v>7</v>
      </c>
      <c r="H182" s="1">
        <f t="shared" si="24720"/>
        <v>8</v>
      </c>
      <c r="I182" s="1">
        <f t="shared" si="24720"/>
        <v>9</v>
      </c>
      <c r="J182" s="1">
        <f t="shared" si="24720"/>
        <v>10</v>
      </c>
      <c r="K182" s="1">
        <f t="shared" si="24720"/>
        <v>11</v>
      </c>
      <c r="L182" s="1">
        <f t="shared" si="24720"/>
        <v>12</v>
      </c>
      <c r="M182" s="1">
        <f t="shared" si="24720"/>
        <v>13</v>
      </c>
      <c r="N182" s="1">
        <f t="shared" si="24720"/>
        <v>14</v>
      </c>
      <c r="O182" s="1">
        <f t="shared" si="24720"/>
        <v>15</v>
      </c>
      <c r="P182" s="1">
        <f t="shared" si="24720"/>
        <v>16</v>
      </c>
      <c r="Q182" s="1">
        <f t="shared" si="24720"/>
        <v>17</v>
      </c>
      <c r="R182" s="1">
        <f t="shared" si="24720"/>
        <v>18</v>
      </c>
      <c r="S182" s="1">
        <f t="shared" si="24720"/>
        <v>19</v>
      </c>
      <c r="T182" s="1">
        <f t="shared" si="24720"/>
        <v>20</v>
      </c>
      <c r="U182" s="1">
        <f t="shared" si="24720"/>
        <v>21</v>
      </c>
      <c r="V182" s="1">
        <f t="shared" si="24720"/>
        <v>22</v>
      </c>
      <c r="W182" s="1">
        <f t="shared" si="24720"/>
        <v>23</v>
      </c>
      <c r="X182" s="1">
        <f t="shared" si="24720"/>
        <v>24</v>
      </c>
      <c r="Y182" s="1">
        <f t="shared" si="24720"/>
        <v>25</v>
      </c>
      <c r="Z182" s="1">
        <f t="shared" si="24720"/>
        <v>26</v>
      </c>
      <c r="AA182" s="1">
        <f t="shared" si="24720"/>
        <v>27</v>
      </c>
      <c r="AB182" s="1">
        <f t="shared" si="24720"/>
        <v>28</v>
      </c>
      <c r="AC182" s="1">
        <f t="shared" si="24720"/>
        <v>29</v>
      </c>
      <c r="AD182" s="1">
        <f t="shared" si="24720"/>
        <v>30</v>
      </c>
      <c r="AE182" s="1">
        <f t="shared" si="24720"/>
        <v>31</v>
      </c>
      <c r="AF182" s="1">
        <f t="shared" si="24720"/>
        <v>32</v>
      </c>
      <c r="AG182" s="1">
        <f t="shared" si="24720"/>
        <v>33</v>
      </c>
      <c r="AH182" s="1">
        <f t="shared" si="24720"/>
        <v>34</v>
      </c>
      <c r="AI182" s="1">
        <f t="shared" si="24720"/>
        <v>35</v>
      </c>
      <c r="AJ182" s="1">
        <f t="shared" si="24720"/>
        <v>36</v>
      </c>
      <c r="AK182" s="1">
        <f t="shared" si="24720"/>
        <v>37</v>
      </c>
      <c r="AL182" s="1">
        <f t="shared" si="24720"/>
        <v>38</v>
      </c>
      <c r="AM182" s="1">
        <f t="shared" si="24720"/>
        <v>39</v>
      </c>
      <c r="AN182" s="1">
        <f t="shared" si="24720"/>
        <v>40</v>
      </c>
      <c r="AO182" s="1">
        <f t="shared" si="24720"/>
        <v>41</v>
      </c>
      <c r="AP182" s="1">
        <f t="shared" si="24720"/>
        <v>42</v>
      </c>
      <c r="AQ182" s="1">
        <f t="shared" si="24720"/>
        <v>43</v>
      </c>
      <c r="AR182" s="1">
        <f t="shared" si="24720"/>
        <v>44</v>
      </c>
      <c r="AS182" s="1">
        <f t="shared" si="24720"/>
        <v>45</v>
      </c>
      <c r="AT182" s="1">
        <f t="shared" si="24720"/>
        <v>46</v>
      </c>
      <c r="AU182" s="1">
        <f t="shared" si="24720"/>
        <v>47</v>
      </c>
      <c r="AV182" s="1">
        <f t="shared" si="24720"/>
        <v>48</v>
      </c>
      <c r="AW182" s="1">
        <f t="shared" si="24720"/>
        <v>49</v>
      </c>
      <c r="AX182" s="1">
        <f t="shared" si="24720"/>
        <v>50</v>
      </c>
      <c r="AY182" s="1">
        <f t="shared" si="24720"/>
        <v>51</v>
      </c>
      <c r="AZ182" s="1">
        <f t="shared" si="24720"/>
        <v>52</v>
      </c>
      <c r="BA182" s="1">
        <f t="shared" si="24720"/>
        <v>53</v>
      </c>
      <c r="BB182" s="1">
        <f t="shared" si="24720"/>
        <v>54</v>
      </c>
      <c r="BC182" s="1">
        <f t="shared" si="24720"/>
        <v>55</v>
      </c>
      <c r="BD182" s="1">
        <f t="shared" si="24720"/>
        <v>56</v>
      </c>
      <c r="BE182" s="1">
        <f t="shared" si="24720"/>
        <v>57</v>
      </c>
      <c r="BF182" s="1">
        <f t="shared" si="24720"/>
        <v>58</v>
      </c>
      <c r="BG182" s="1">
        <f t="shared" si="24720"/>
        <v>59</v>
      </c>
      <c r="BH182" s="1">
        <f t="shared" si="24720"/>
        <v>60</v>
      </c>
      <c r="BI182" s="1">
        <f t="shared" si="24720"/>
        <v>61</v>
      </c>
      <c r="BJ182" s="1">
        <f t="shared" si="24720"/>
        <v>62</v>
      </c>
      <c r="BK182" s="1">
        <f t="shared" si="24720"/>
        <v>63</v>
      </c>
      <c r="BL182" s="1">
        <f t="shared" si="24720"/>
        <v>64</v>
      </c>
      <c r="BM182" s="1">
        <f t="shared" si="24720"/>
        <v>65</v>
      </c>
      <c r="BN182" s="1">
        <f t="shared" ref="BN182:DY182" si="24721">SUM(BN181)</f>
        <v>66</v>
      </c>
      <c r="BO182" s="1">
        <f t="shared" si="24721"/>
        <v>67</v>
      </c>
      <c r="BP182" s="1">
        <f t="shared" si="24721"/>
        <v>68</v>
      </c>
      <c r="BQ182" s="1">
        <f t="shared" si="24721"/>
        <v>69</v>
      </c>
      <c r="BR182" s="1">
        <f t="shared" si="24721"/>
        <v>70</v>
      </c>
      <c r="BS182" s="1">
        <f t="shared" si="24721"/>
        <v>71</v>
      </c>
      <c r="BT182" s="1">
        <f t="shared" si="24721"/>
        <v>72</v>
      </c>
      <c r="BU182" s="1">
        <f t="shared" si="24721"/>
        <v>73</v>
      </c>
      <c r="BV182" s="1">
        <f t="shared" si="24721"/>
        <v>74</v>
      </c>
      <c r="BW182" s="1">
        <f t="shared" si="24721"/>
        <v>75</v>
      </c>
      <c r="BX182" s="1">
        <f t="shared" si="24721"/>
        <v>76</v>
      </c>
      <c r="BY182" s="1">
        <f t="shared" si="24721"/>
        <v>77</v>
      </c>
      <c r="BZ182" s="1">
        <f t="shared" si="24721"/>
        <v>78</v>
      </c>
      <c r="CA182" s="1">
        <f t="shared" si="24721"/>
        <v>79</v>
      </c>
      <c r="CB182" s="1">
        <f t="shared" si="24721"/>
        <v>80</v>
      </c>
      <c r="CC182" s="1">
        <f t="shared" si="24721"/>
        <v>81</v>
      </c>
      <c r="CD182" s="1">
        <f t="shared" si="24721"/>
        <v>82</v>
      </c>
      <c r="CE182" s="1">
        <f t="shared" si="24721"/>
        <v>83</v>
      </c>
      <c r="CF182" s="1">
        <f t="shared" si="24721"/>
        <v>84</v>
      </c>
      <c r="CG182" s="1">
        <f t="shared" si="24721"/>
        <v>85</v>
      </c>
      <c r="CH182" s="1">
        <f t="shared" si="24721"/>
        <v>86</v>
      </c>
      <c r="CI182" s="1">
        <f t="shared" si="24721"/>
        <v>87</v>
      </c>
      <c r="CJ182" s="1">
        <f t="shared" si="24721"/>
        <v>88</v>
      </c>
      <c r="CK182" s="1">
        <f t="shared" si="24721"/>
        <v>89</v>
      </c>
      <c r="CL182" s="1">
        <f t="shared" si="24721"/>
        <v>90</v>
      </c>
      <c r="CM182" s="1">
        <f t="shared" si="24721"/>
        <v>91</v>
      </c>
      <c r="CN182" s="1">
        <f t="shared" si="24721"/>
        <v>92</v>
      </c>
      <c r="CO182" s="1">
        <f t="shared" si="24721"/>
        <v>93</v>
      </c>
      <c r="CP182" s="1">
        <f t="shared" si="24721"/>
        <v>94</v>
      </c>
      <c r="CQ182" s="1">
        <f t="shared" si="24721"/>
        <v>95</v>
      </c>
      <c r="CR182" s="1">
        <f t="shared" si="24721"/>
        <v>96</v>
      </c>
      <c r="CS182" s="1">
        <f t="shared" si="24721"/>
        <v>97</v>
      </c>
      <c r="CT182" s="1">
        <f t="shared" si="24721"/>
        <v>98</v>
      </c>
      <c r="CU182" s="1">
        <f t="shared" si="24721"/>
        <v>99</v>
      </c>
      <c r="CV182" s="1">
        <f t="shared" si="24721"/>
        <v>100</v>
      </c>
      <c r="CW182" s="1">
        <f t="shared" si="24721"/>
        <v>101</v>
      </c>
      <c r="CX182" s="1">
        <f t="shared" si="24721"/>
        <v>102</v>
      </c>
      <c r="CY182" s="1">
        <f t="shared" si="24721"/>
        <v>103</v>
      </c>
      <c r="CZ182" s="1">
        <f t="shared" si="24721"/>
        <v>104</v>
      </c>
      <c r="DA182" s="1">
        <f t="shared" si="24721"/>
        <v>105</v>
      </c>
      <c r="DB182" s="1">
        <f t="shared" si="24721"/>
        <v>106</v>
      </c>
      <c r="DC182" s="1">
        <f t="shared" si="24721"/>
        <v>107</v>
      </c>
      <c r="DD182" s="1">
        <f t="shared" si="24721"/>
        <v>108</v>
      </c>
      <c r="DE182" s="1">
        <f t="shared" si="24721"/>
        <v>109</v>
      </c>
      <c r="DF182" s="1">
        <f t="shared" si="24721"/>
        <v>110</v>
      </c>
      <c r="DG182" s="1">
        <f t="shared" si="24721"/>
        <v>111</v>
      </c>
      <c r="DH182" s="1">
        <f t="shared" si="24721"/>
        <v>112</v>
      </c>
      <c r="DI182" s="1">
        <f t="shared" si="24721"/>
        <v>113</v>
      </c>
      <c r="DJ182" s="1">
        <f t="shared" si="24721"/>
        <v>114</v>
      </c>
      <c r="DK182" s="1">
        <f t="shared" si="24721"/>
        <v>115</v>
      </c>
      <c r="DL182" s="1">
        <f t="shared" si="24721"/>
        <v>116</v>
      </c>
      <c r="DM182" s="1">
        <f t="shared" si="24721"/>
        <v>117</v>
      </c>
      <c r="DN182" s="1">
        <f t="shared" si="24721"/>
        <v>118</v>
      </c>
      <c r="DO182" s="1">
        <f t="shared" si="24721"/>
        <v>119</v>
      </c>
      <c r="DP182" s="1">
        <f t="shared" si="24721"/>
        <v>120</v>
      </c>
      <c r="DQ182" s="1">
        <f t="shared" si="24721"/>
        <v>121</v>
      </c>
      <c r="DR182" s="1">
        <f t="shared" si="24721"/>
        <v>122</v>
      </c>
      <c r="DS182" s="1">
        <f t="shared" si="24721"/>
        <v>123</v>
      </c>
      <c r="DT182" s="1">
        <f t="shared" si="24721"/>
        <v>124</v>
      </c>
      <c r="DU182" s="1">
        <f t="shared" si="24721"/>
        <v>125</v>
      </c>
      <c r="DV182" s="1">
        <f t="shared" si="24721"/>
        <v>126</v>
      </c>
      <c r="DW182" s="1">
        <f t="shared" si="24721"/>
        <v>127</v>
      </c>
      <c r="DX182" s="1">
        <f t="shared" si="24721"/>
        <v>128</v>
      </c>
      <c r="DY182" s="1">
        <f t="shared" si="24721"/>
        <v>129</v>
      </c>
      <c r="DZ182" s="1">
        <f t="shared" ref="DZ182:GK182" si="24722">SUM(DZ181)</f>
        <v>130</v>
      </c>
      <c r="EA182" s="1">
        <f t="shared" si="24722"/>
        <v>131</v>
      </c>
      <c r="EB182" s="1">
        <f t="shared" si="24722"/>
        <v>132</v>
      </c>
      <c r="EC182" s="1">
        <f t="shared" si="24722"/>
        <v>133</v>
      </c>
      <c r="ED182" s="1">
        <f t="shared" si="24722"/>
        <v>134</v>
      </c>
      <c r="EE182" s="1">
        <f t="shared" si="24722"/>
        <v>135</v>
      </c>
      <c r="EF182" s="1">
        <f t="shared" si="24722"/>
        <v>136</v>
      </c>
      <c r="EG182" s="1">
        <f t="shared" si="24722"/>
        <v>137</v>
      </c>
      <c r="EH182" s="1">
        <f t="shared" si="24722"/>
        <v>138</v>
      </c>
      <c r="EI182" s="1">
        <f t="shared" si="24722"/>
        <v>139</v>
      </c>
      <c r="EJ182" s="1">
        <f t="shared" si="24722"/>
        <v>140</v>
      </c>
      <c r="EK182" s="1">
        <f t="shared" si="24722"/>
        <v>141</v>
      </c>
      <c r="EL182" s="1">
        <f t="shared" si="24722"/>
        <v>142</v>
      </c>
      <c r="EM182" s="1">
        <f t="shared" si="24722"/>
        <v>143</v>
      </c>
      <c r="EN182" s="1">
        <f t="shared" si="24722"/>
        <v>144</v>
      </c>
      <c r="EO182" s="1">
        <f t="shared" si="24722"/>
        <v>145</v>
      </c>
      <c r="EP182" s="1">
        <f t="shared" si="24722"/>
        <v>146</v>
      </c>
      <c r="EQ182" s="1">
        <f t="shared" si="24722"/>
        <v>147</v>
      </c>
      <c r="ER182" s="1">
        <f t="shared" si="24722"/>
        <v>148</v>
      </c>
      <c r="ES182" s="1">
        <f t="shared" si="24722"/>
        <v>149</v>
      </c>
      <c r="ET182" s="1">
        <f t="shared" si="24722"/>
        <v>150</v>
      </c>
      <c r="EU182" s="1">
        <f t="shared" si="24722"/>
        <v>151</v>
      </c>
      <c r="EV182" s="1">
        <f t="shared" si="24722"/>
        <v>152</v>
      </c>
      <c r="EW182" s="1">
        <f t="shared" si="24722"/>
        <v>153</v>
      </c>
      <c r="EX182" s="1">
        <f t="shared" si="24722"/>
        <v>154</v>
      </c>
      <c r="EY182" s="1">
        <f t="shared" si="24722"/>
        <v>155</v>
      </c>
      <c r="EZ182" s="1">
        <f t="shared" si="24722"/>
        <v>156</v>
      </c>
      <c r="FA182" s="1">
        <f t="shared" si="24722"/>
        <v>157</v>
      </c>
      <c r="FB182" s="1">
        <f t="shared" si="24722"/>
        <v>158</v>
      </c>
      <c r="FC182" s="1">
        <f t="shared" si="24722"/>
        <v>159</v>
      </c>
      <c r="FD182" s="1">
        <f t="shared" si="24722"/>
        <v>160</v>
      </c>
      <c r="FE182" s="1">
        <f t="shared" si="24722"/>
        <v>161</v>
      </c>
      <c r="FF182" s="1">
        <f t="shared" si="24722"/>
        <v>162</v>
      </c>
      <c r="FG182" s="1">
        <f t="shared" si="24722"/>
        <v>163</v>
      </c>
      <c r="FH182" s="1">
        <f t="shared" si="24722"/>
        <v>164</v>
      </c>
      <c r="FI182" s="1">
        <f t="shared" si="24722"/>
        <v>165</v>
      </c>
      <c r="FJ182" s="1">
        <f t="shared" si="24722"/>
        <v>166</v>
      </c>
      <c r="FK182" s="1">
        <f t="shared" si="24722"/>
        <v>167</v>
      </c>
      <c r="FL182" s="1">
        <f t="shared" si="24722"/>
        <v>168</v>
      </c>
      <c r="FM182" s="1">
        <f t="shared" si="24722"/>
        <v>169</v>
      </c>
      <c r="FN182" s="1">
        <f t="shared" si="24722"/>
        <v>170</v>
      </c>
      <c r="FO182" s="1">
        <f t="shared" si="24722"/>
        <v>171</v>
      </c>
      <c r="FP182" s="1">
        <f t="shared" si="24722"/>
        <v>172</v>
      </c>
      <c r="FQ182" s="1">
        <f t="shared" si="24722"/>
        <v>173</v>
      </c>
      <c r="FR182" s="1">
        <f t="shared" si="24722"/>
        <v>174</v>
      </c>
      <c r="FS182" s="1">
        <f t="shared" si="24722"/>
        <v>175</v>
      </c>
      <c r="FT182" s="1">
        <f t="shared" si="24722"/>
        <v>176</v>
      </c>
      <c r="FU182" s="1">
        <f t="shared" si="24722"/>
        <v>177</v>
      </c>
      <c r="FV182" s="1">
        <f t="shared" si="24722"/>
        <v>178</v>
      </c>
      <c r="FW182" s="1">
        <f t="shared" si="24722"/>
        <v>179</v>
      </c>
      <c r="FX182" s="1">
        <f t="shared" si="24722"/>
        <v>180</v>
      </c>
      <c r="FY182" s="1">
        <f t="shared" si="24722"/>
        <v>181</v>
      </c>
      <c r="FZ182" s="1">
        <f t="shared" si="24722"/>
        <v>182</v>
      </c>
      <c r="GA182" s="1">
        <f t="shared" si="24722"/>
        <v>183</v>
      </c>
      <c r="GB182" s="1">
        <f t="shared" si="24722"/>
        <v>184</v>
      </c>
      <c r="GC182" s="1">
        <f t="shared" si="24722"/>
        <v>185</v>
      </c>
      <c r="GD182" s="1">
        <f t="shared" si="24722"/>
        <v>186</v>
      </c>
      <c r="GE182" s="1">
        <f t="shared" si="24722"/>
        <v>187</v>
      </c>
      <c r="GF182" s="1">
        <f t="shared" si="24722"/>
        <v>188</v>
      </c>
      <c r="GG182" s="1">
        <f t="shared" si="24722"/>
        <v>189</v>
      </c>
      <c r="GH182" s="1">
        <f t="shared" si="24722"/>
        <v>190</v>
      </c>
      <c r="GI182" s="1">
        <f t="shared" si="24722"/>
        <v>191</v>
      </c>
      <c r="GJ182" s="1">
        <f t="shared" si="24722"/>
        <v>192</v>
      </c>
      <c r="GK182" s="1">
        <f t="shared" si="24722"/>
        <v>193</v>
      </c>
      <c r="GL182" s="1">
        <f t="shared" ref="GL182:IW182" si="24723">SUM(GL181)</f>
        <v>194</v>
      </c>
      <c r="GM182" s="1">
        <f t="shared" si="24723"/>
        <v>195</v>
      </c>
      <c r="GN182" s="1">
        <f t="shared" si="24723"/>
        <v>196</v>
      </c>
      <c r="GO182" s="1">
        <f t="shared" si="24723"/>
        <v>197</v>
      </c>
      <c r="GP182" s="1">
        <f t="shared" si="24723"/>
        <v>198</v>
      </c>
      <c r="GQ182" s="1">
        <f t="shared" si="24723"/>
        <v>199</v>
      </c>
      <c r="GR182" s="1">
        <f t="shared" si="24723"/>
        <v>200</v>
      </c>
      <c r="GS182" s="1">
        <f t="shared" si="24723"/>
        <v>201</v>
      </c>
      <c r="GT182" s="1">
        <f t="shared" si="24723"/>
        <v>202</v>
      </c>
      <c r="GU182" s="1">
        <f t="shared" si="24723"/>
        <v>203</v>
      </c>
      <c r="GV182" s="1">
        <f t="shared" si="24723"/>
        <v>204</v>
      </c>
      <c r="GW182" s="1">
        <f t="shared" si="24723"/>
        <v>205</v>
      </c>
      <c r="GX182" s="1">
        <f t="shared" si="24723"/>
        <v>206</v>
      </c>
      <c r="GY182" s="1">
        <f t="shared" si="24723"/>
        <v>207</v>
      </c>
      <c r="GZ182" s="1">
        <f t="shared" si="24723"/>
        <v>208</v>
      </c>
      <c r="HA182" s="1">
        <f t="shared" si="24723"/>
        <v>209</v>
      </c>
      <c r="HB182" s="1">
        <f t="shared" si="24723"/>
        <v>210</v>
      </c>
      <c r="HC182" s="1">
        <f t="shared" si="24723"/>
        <v>211</v>
      </c>
      <c r="HD182" s="1">
        <f t="shared" si="24723"/>
        <v>212</v>
      </c>
      <c r="HE182" s="1">
        <f t="shared" si="24723"/>
        <v>213</v>
      </c>
      <c r="HF182" s="1">
        <f t="shared" si="24723"/>
        <v>214</v>
      </c>
      <c r="HG182" s="1">
        <f t="shared" si="24723"/>
        <v>215</v>
      </c>
      <c r="HH182" s="1">
        <f t="shared" si="24723"/>
        <v>216</v>
      </c>
      <c r="HI182" s="1">
        <f t="shared" si="24723"/>
        <v>217</v>
      </c>
      <c r="HJ182" s="1">
        <f t="shared" si="24723"/>
        <v>218</v>
      </c>
      <c r="HK182" s="1">
        <f t="shared" si="24723"/>
        <v>219</v>
      </c>
      <c r="HL182" s="1">
        <f t="shared" si="24723"/>
        <v>220</v>
      </c>
      <c r="HM182" s="1">
        <f t="shared" si="24723"/>
        <v>221</v>
      </c>
      <c r="HN182" s="1">
        <f t="shared" si="24723"/>
        <v>222</v>
      </c>
      <c r="HO182" s="1">
        <f t="shared" si="24723"/>
        <v>223</v>
      </c>
      <c r="HP182" s="1">
        <f t="shared" si="24723"/>
        <v>224</v>
      </c>
      <c r="HQ182" s="1">
        <f t="shared" si="24723"/>
        <v>225</v>
      </c>
      <c r="HR182" s="1">
        <f t="shared" si="24723"/>
        <v>226</v>
      </c>
      <c r="HS182" s="1">
        <f t="shared" si="24723"/>
        <v>227</v>
      </c>
      <c r="HT182" s="1">
        <f t="shared" si="24723"/>
        <v>228</v>
      </c>
      <c r="HU182" s="1">
        <f t="shared" si="24723"/>
        <v>229</v>
      </c>
      <c r="HV182" s="1">
        <f t="shared" si="24723"/>
        <v>230</v>
      </c>
      <c r="HW182" s="1">
        <f t="shared" si="24723"/>
        <v>231</v>
      </c>
      <c r="HX182" s="1">
        <f t="shared" si="24723"/>
        <v>232</v>
      </c>
      <c r="HY182" s="1">
        <f t="shared" si="24723"/>
        <v>233</v>
      </c>
      <c r="HZ182" s="1">
        <f t="shared" si="24723"/>
        <v>234</v>
      </c>
      <c r="IA182" s="1">
        <f t="shared" si="24723"/>
        <v>235</v>
      </c>
      <c r="IB182" s="1">
        <f t="shared" si="24723"/>
        <v>236</v>
      </c>
      <c r="IC182" s="1">
        <f t="shared" si="24723"/>
        <v>237</v>
      </c>
      <c r="ID182" s="1">
        <f t="shared" si="24723"/>
        <v>238</v>
      </c>
      <c r="IE182" s="1">
        <f t="shared" si="24723"/>
        <v>239</v>
      </c>
      <c r="IF182" s="1">
        <f t="shared" si="24723"/>
        <v>240</v>
      </c>
      <c r="IG182" s="1">
        <f t="shared" si="24723"/>
        <v>241</v>
      </c>
      <c r="IH182" s="1">
        <f t="shared" si="24723"/>
        <v>242</v>
      </c>
      <c r="II182" s="1">
        <f t="shared" si="24723"/>
        <v>243</v>
      </c>
      <c r="IJ182" s="1">
        <f t="shared" si="24723"/>
        <v>244</v>
      </c>
      <c r="IK182" s="1">
        <f t="shared" si="24723"/>
        <v>245</v>
      </c>
      <c r="IL182" s="1">
        <f t="shared" si="24723"/>
        <v>246</v>
      </c>
      <c r="IM182" s="1">
        <f t="shared" si="24723"/>
        <v>247</v>
      </c>
      <c r="IN182" s="1">
        <f t="shared" si="24723"/>
        <v>248</v>
      </c>
      <c r="IO182" s="1">
        <f t="shared" si="24723"/>
        <v>249</v>
      </c>
      <c r="IP182" s="1">
        <f t="shared" si="24723"/>
        <v>250</v>
      </c>
      <c r="IQ182" s="1">
        <f t="shared" si="24723"/>
        <v>251</v>
      </c>
      <c r="IR182" s="1">
        <f t="shared" si="24723"/>
        <v>252</v>
      </c>
      <c r="IS182" s="1">
        <f t="shared" si="24723"/>
        <v>253</v>
      </c>
      <c r="IT182" s="1">
        <f t="shared" si="24723"/>
        <v>254</v>
      </c>
      <c r="IU182" s="1">
        <f t="shared" si="24723"/>
        <v>255</v>
      </c>
      <c r="IV182" s="1">
        <f t="shared" si="24723"/>
        <v>256</v>
      </c>
      <c r="IW182" s="1">
        <f t="shared" si="24723"/>
        <v>257</v>
      </c>
      <c r="IX182" s="1">
        <f t="shared" ref="IX182:JB182" si="24724">SUM(IX181)</f>
        <v>258</v>
      </c>
      <c r="IY182" s="1">
        <f t="shared" si="24724"/>
        <v>259</v>
      </c>
      <c r="IZ182" s="1">
        <f t="shared" si="24724"/>
        <v>260</v>
      </c>
      <c r="JA182" s="1">
        <f t="shared" si="24724"/>
        <v>261</v>
      </c>
      <c r="JB182" s="1">
        <f t="shared" si="24724"/>
        <v>262</v>
      </c>
    </row>
    <row r="183" spans="1:262" s="1" customFormat="1" x14ac:dyDescent="0.15">
      <c r="A183" s="1">
        <f>SUM(A181:A182)</f>
        <v>2</v>
      </c>
      <c r="B183" s="1">
        <f t="shared" ref="B183:BM183" si="24725">SUM(B181:B182)</f>
        <v>4</v>
      </c>
      <c r="C183" s="1">
        <f t="shared" si="24725"/>
        <v>6</v>
      </c>
      <c r="D183" s="1">
        <f t="shared" si="24725"/>
        <v>8</v>
      </c>
      <c r="E183" s="1">
        <f t="shared" si="24725"/>
        <v>10</v>
      </c>
      <c r="F183" s="1">
        <f t="shared" si="24725"/>
        <v>12</v>
      </c>
      <c r="G183" s="1">
        <f t="shared" si="24725"/>
        <v>14</v>
      </c>
      <c r="H183" s="1">
        <f t="shared" si="24725"/>
        <v>16</v>
      </c>
      <c r="I183" s="1">
        <f t="shared" si="24725"/>
        <v>18</v>
      </c>
      <c r="J183" s="1">
        <f t="shared" si="24725"/>
        <v>20</v>
      </c>
      <c r="K183" s="1">
        <f t="shared" si="24725"/>
        <v>22</v>
      </c>
      <c r="L183" s="1">
        <f t="shared" si="24725"/>
        <v>24</v>
      </c>
      <c r="M183" s="1">
        <f t="shared" si="24725"/>
        <v>26</v>
      </c>
      <c r="N183" s="1">
        <f t="shared" si="24725"/>
        <v>28</v>
      </c>
      <c r="O183" s="1">
        <f t="shared" si="24725"/>
        <v>30</v>
      </c>
      <c r="P183" s="1">
        <f t="shared" si="24725"/>
        <v>32</v>
      </c>
      <c r="Q183" s="1">
        <f t="shared" si="24725"/>
        <v>34</v>
      </c>
      <c r="R183" s="1">
        <f t="shared" si="24725"/>
        <v>36</v>
      </c>
      <c r="S183" s="1">
        <f t="shared" si="24725"/>
        <v>38</v>
      </c>
      <c r="T183" s="1">
        <f t="shared" si="24725"/>
        <v>40</v>
      </c>
      <c r="U183" s="1">
        <f t="shared" si="24725"/>
        <v>42</v>
      </c>
      <c r="V183" s="1">
        <f t="shared" si="24725"/>
        <v>44</v>
      </c>
      <c r="W183" s="1">
        <f t="shared" si="24725"/>
        <v>46</v>
      </c>
      <c r="X183" s="1">
        <f t="shared" si="24725"/>
        <v>48</v>
      </c>
      <c r="Y183" s="1">
        <f t="shared" si="24725"/>
        <v>50</v>
      </c>
      <c r="Z183" s="1">
        <f t="shared" si="24725"/>
        <v>52</v>
      </c>
      <c r="AA183" s="1">
        <f t="shared" si="24725"/>
        <v>54</v>
      </c>
      <c r="AB183" s="1">
        <f t="shared" si="24725"/>
        <v>56</v>
      </c>
      <c r="AC183" s="1">
        <f t="shared" si="24725"/>
        <v>58</v>
      </c>
      <c r="AD183" s="1">
        <f t="shared" si="24725"/>
        <v>60</v>
      </c>
      <c r="AE183" s="1">
        <f t="shared" si="24725"/>
        <v>62</v>
      </c>
      <c r="AF183" s="1">
        <f t="shared" si="24725"/>
        <v>64</v>
      </c>
      <c r="AG183" s="1">
        <f t="shared" si="24725"/>
        <v>66</v>
      </c>
      <c r="AH183" s="1">
        <f t="shared" si="24725"/>
        <v>68</v>
      </c>
      <c r="AI183" s="1">
        <f t="shared" si="24725"/>
        <v>70</v>
      </c>
      <c r="AJ183" s="1">
        <f t="shared" si="24725"/>
        <v>72</v>
      </c>
      <c r="AK183" s="1">
        <f t="shared" si="24725"/>
        <v>74</v>
      </c>
      <c r="AL183" s="1">
        <f t="shared" si="24725"/>
        <v>76</v>
      </c>
      <c r="AM183" s="1">
        <f t="shared" si="24725"/>
        <v>78</v>
      </c>
      <c r="AN183" s="1">
        <f t="shared" si="24725"/>
        <v>80</v>
      </c>
      <c r="AO183" s="1">
        <f t="shared" si="24725"/>
        <v>82</v>
      </c>
      <c r="AP183" s="1">
        <f t="shared" si="24725"/>
        <v>84</v>
      </c>
      <c r="AQ183" s="1">
        <f t="shared" si="24725"/>
        <v>86</v>
      </c>
      <c r="AR183" s="1">
        <f t="shared" si="24725"/>
        <v>88</v>
      </c>
      <c r="AS183" s="1">
        <f t="shared" si="24725"/>
        <v>90</v>
      </c>
      <c r="AT183" s="1">
        <f t="shared" si="24725"/>
        <v>92</v>
      </c>
      <c r="AU183" s="1">
        <f t="shared" si="24725"/>
        <v>94</v>
      </c>
      <c r="AV183" s="1">
        <f t="shared" si="24725"/>
        <v>96</v>
      </c>
      <c r="AW183" s="1">
        <f t="shared" si="24725"/>
        <v>98</v>
      </c>
      <c r="AX183" s="1">
        <f t="shared" si="24725"/>
        <v>100</v>
      </c>
      <c r="AY183" s="1">
        <f t="shared" si="24725"/>
        <v>102</v>
      </c>
      <c r="AZ183" s="1">
        <f t="shared" si="24725"/>
        <v>104</v>
      </c>
      <c r="BA183" s="1">
        <f t="shared" si="24725"/>
        <v>106</v>
      </c>
      <c r="BB183" s="1">
        <f t="shared" si="24725"/>
        <v>108</v>
      </c>
      <c r="BC183" s="1">
        <f t="shared" si="24725"/>
        <v>110</v>
      </c>
      <c r="BD183" s="1">
        <f t="shared" si="24725"/>
        <v>112</v>
      </c>
      <c r="BE183" s="1">
        <f t="shared" si="24725"/>
        <v>114</v>
      </c>
      <c r="BF183" s="1">
        <f t="shared" si="24725"/>
        <v>116</v>
      </c>
      <c r="BG183" s="1">
        <f t="shared" si="24725"/>
        <v>118</v>
      </c>
      <c r="BH183" s="1">
        <f t="shared" si="24725"/>
        <v>120</v>
      </c>
      <c r="BI183" s="1">
        <f t="shared" si="24725"/>
        <v>122</v>
      </c>
      <c r="BJ183" s="1">
        <f t="shared" si="24725"/>
        <v>124</v>
      </c>
      <c r="BK183" s="1">
        <f t="shared" si="24725"/>
        <v>126</v>
      </c>
      <c r="BL183" s="1">
        <f t="shared" si="24725"/>
        <v>128</v>
      </c>
      <c r="BM183" s="1">
        <f t="shared" si="24725"/>
        <v>130</v>
      </c>
      <c r="BN183" s="1">
        <f t="shared" ref="BN183:DY183" si="24726">SUM(BN181:BN182)</f>
        <v>132</v>
      </c>
      <c r="BO183" s="1">
        <f t="shared" si="24726"/>
        <v>134</v>
      </c>
      <c r="BP183" s="1">
        <f t="shared" si="24726"/>
        <v>136</v>
      </c>
      <c r="BQ183" s="1">
        <f t="shared" si="24726"/>
        <v>138</v>
      </c>
      <c r="BR183" s="1">
        <f t="shared" si="24726"/>
        <v>140</v>
      </c>
      <c r="BS183" s="1">
        <f t="shared" si="24726"/>
        <v>142</v>
      </c>
      <c r="BT183" s="1">
        <f t="shared" si="24726"/>
        <v>144</v>
      </c>
      <c r="BU183" s="1">
        <f t="shared" si="24726"/>
        <v>146</v>
      </c>
      <c r="BV183" s="1">
        <f t="shared" si="24726"/>
        <v>148</v>
      </c>
      <c r="BW183" s="1">
        <f t="shared" si="24726"/>
        <v>150</v>
      </c>
      <c r="BX183" s="1">
        <f t="shared" si="24726"/>
        <v>152</v>
      </c>
      <c r="BY183" s="1">
        <f t="shared" si="24726"/>
        <v>154</v>
      </c>
      <c r="BZ183" s="1">
        <f t="shared" si="24726"/>
        <v>156</v>
      </c>
      <c r="CA183" s="1">
        <f t="shared" si="24726"/>
        <v>158</v>
      </c>
      <c r="CB183" s="1">
        <f t="shared" si="24726"/>
        <v>160</v>
      </c>
      <c r="CC183" s="1">
        <f t="shared" si="24726"/>
        <v>162</v>
      </c>
      <c r="CD183" s="1">
        <f t="shared" si="24726"/>
        <v>164</v>
      </c>
      <c r="CE183" s="1">
        <f t="shared" si="24726"/>
        <v>166</v>
      </c>
      <c r="CF183" s="1">
        <f t="shared" si="24726"/>
        <v>168</v>
      </c>
      <c r="CG183" s="1">
        <f t="shared" si="24726"/>
        <v>170</v>
      </c>
      <c r="CH183" s="1">
        <f t="shared" si="24726"/>
        <v>172</v>
      </c>
      <c r="CI183" s="1">
        <f t="shared" si="24726"/>
        <v>174</v>
      </c>
      <c r="CJ183" s="1">
        <f t="shared" si="24726"/>
        <v>176</v>
      </c>
      <c r="CK183" s="1">
        <f t="shared" si="24726"/>
        <v>178</v>
      </c>
      <c r="CL183" s="1">
        <f t="shared" si="24726"/>
        <v>180</v>
      </c>
      <c r="CM183" s="1">
        <f t="shared" si="24726"/>
        <v>182</v>
      </c>
      <c r="CN183" s="1">
        <f t="shared" si="24726"/>
        <v>184</v>
      </c>
      <c r="CO183" s="1">
        <f t="shared" si="24726"/>
        <v>186</v>
      </c>
      <c r="CP183" s="1">
        <f t="shared" si="24726"/>
        <v>188</v>
      </c>
      <c r="CQ183" s="1">
        <f t="shared" si="24726"/>
        <v>190</v>
      </c>
      <c r="CR183" s="1">
        <f t="shared" si="24726"/>
        <v>192</v>
      </c>
      <c r="CS183" s="1">
        <f t="shared" si="24726"/>
        <v>194</v>
      </c>
      <c r="CT183" s="1">
        <f t="shared" si="24726"/>
        <v>196</v>
      </c>
      <c r="CU183" s="1">
        <f t="shared" si="24726"/>
        <v>198</v>
      </c>
      <c r="CV183" s="1">
        <f t="shared" si="24726"/>
        <v>200</v>
      </c>
      <c r="CW183" s="1">
        <f t="shared" si="24726"/>
        <v>202</v>
      </c>
      <c r="CX183" s="1">
        <f t="shared" si="24726"/>
        <v>204</v>
      </c>
      <c r="CY183" s="1">
        <f t="shared" si="24726"/>
        <v>206</v>
      </c>
      <c r="CZ183" s="1">
        <f t="shared" si="24726"/>
        <v>208</v>
      </c>
      <c r="DA183" s="1">
        <f t="shared" si="24726"/>
        <v>210</v>
      </c>
      <c r="DB183" s="1">
        <f t="shared" si="24726"/>
        <v>212</v>
      </c>
      <c r="DC183" s="1">
        <f t="shared" si="24726"/>
        <v>214</v>
      </c>
      <c r="DD183" s="1">
        <f t="shared" si="24726"/>
        <v>216</v>
      </c>
      <c r="DE183" s="1">
        <f t="shared" si="24726"/>
        <v>218</v>
      </c>
      <c r="DF183" s="1">
        <f t="shared" si="24726"/>
        <v>220</v>
      </c>
      <c r="DG183" s="1">
        <f t="shared" si="24726"/>
        <v>222</v>
      </c>
      <c r="DH183" s="1">
        <f t="shared" si="24726"/>
        <v>224</v>
      </c>
      <c r="DI183" s="1">
        <f t="shared" si="24726"/>
        <v>226</v>
      </c>
      <c r="DJ183" s="1">
        <f t="shared" si="24726"/>
        <v>228</v>
      </c>
      <c r="DK183" s="1">
        <f t="shared" si="24726"/>
        <v>230</v>
      </c>
      <c r="DL183" s="1">
        <f t="shared" si="24726"/>
        <v>232</v>
      </c>
      <c r="DM183" s="1">
        <f t="shared" si="24726"/>
        <v>234</v>
      </c>
      <c r="DN183" s="1">
        <f t="shared" si="24726"/>
        <v>236</v>
      </c>
      <c r="DO183" s="1">
        <f t="shared" si="24726"/>
        <v>238</v>
      </c>
      <c r="DP183" s="1">
        <f t="shared" si="24726"/>
        <v>240</v>
      </c>
      <c r="DQ183" s="1">
        <f t="shared" si="24726"/>
        <v>242</v>
      </c>
      <c r="DR183" s="1">
        <f t="shared" si="24726"/>
        <v>244</v>
      </c>
      <c r="DS183" s="1">
        <f t="shared" si="24726"/>
        <v>246</v>
      </c>
      <c r="DT183" s="1">
        <f t="shared" si="24726"/>
        <v>248</v>
      </c>
      <c r="DU183" s="1">
        <f t="shared" si="24726"/>
        <v>250</v>
      </c>
      <c r="DV183" s="1">
        <f t="shared" si="24726"/>
        <v>252</v>
      </c>
      <c r="DW183" s="1">
        <f t="shared" si="24726"/>
        <v>254</v>
      </c>
      <c r="DX183" s="1">
        <f t="shared" si="24726"/>
        <v>256</v>
      </c>
      <c r="DY183" s="1">
        <f t="shared" si="24726"/>
        <v>258</v>
      </c>
      <c r="DZ183" s="1">
        <f t="shared" ref="DZ183:GK183" si="24727">SUM(DZ181:DZ182)</f>
        <v>260</v>
      </c>
      <c r="EA183" s="1">
        <f t="shared" si="24727"/>
        <v>262</v>
      </c>
      <c r="EB183" s="1">
        <f t="shared" si="24727"/>
        <v>264</v>
      </c>
      <c r="EC183" s="1">
        <f t="shared" si="24727"/>
        <v>266</v>
      </c>
      <c r="ED183" s="1">
        <f t="shared" si="24727"/>
        <v>268</v>
      </c>
      <c r="EE183" s="1">
        <f t="shared" si="24727"/>
        <v>270</v>
      </c>
      <c r="EF183" s="1">
        <f t="shared" si="24727"/>
        <v>272</v>
      </c>
      <c r="EG183" s="1">
        <f t="shared" si="24727"/>
        <v>274</v>
      </c>
      <c r="EH183" s="1">
        <f t="shared" si="24727"/>
        <v>276</v>
      </c>
      <c r="EI183" s="1">
        <f t="shared" si="24727"/>
        <v>278</v>
      </c>
      <c r="EJ183" s="1">
        <f t="shared" si="24727"/>
        <v>280</v>
      </c>
      <c r="EK183" s="1">
        <f t="shared" si="24727"/>
        <v>282</v>
      </c>
      <c r="EL183" s="1">
        <f t="shared" si="24727"/>
        <v>284</v>
      </c>
      <c r="EM183" s="1">
        <f t="shared" si="24727"/>
        <v>286</v>
      </c>
      <c r="EN183" s="1">
        <f t="shared" si="24727"/>
        <v>288</v>
      </c>
      <c r="EO183" s="1">
        <f t="shared" si="24727"/>
        <v>290</v>
      </c>
      <c r="EP183" s="1">
        <f t="shared" si="24727"/>
        <v>292</v>
      </c>
      <c r="EQ183" s="1">
        <f t="shared" si="24727"/>
        <v>294</v>
      </c>
      <c r="ER183" s="1">
        <f t="shared" si="24727"/>
        <v>296</v>
      </c>
      <c r="ES183" s="1">
        <f t="shared" si="24727"/>
        <v>298</v>
      </c>
      <c r="ET183" s="1">
        <f t="shared" si="24727"/>
        <v>300</v>
      </c>
      <c r="EU183" s="1">
        <f t="shared" si="24727"/>
        <v>302</v>
      </c>
      <c r="EV183" s="1">
        <f t="shared" si="24727"/>
        <v>304</v>
      </c>
      <c r="EW183" s="1">
        <f t="shared" si="24727"/>
        <v>306</v>
      </c>
      <c r="EX183" s="1">
        <f t="shared" si="24727"/>
        <v>308</v>
      </c>
      <c r="EY183" s="1">
        <f t="shared" si="24727"/>
        <v>310</v>
      </c>
      <c r="EZ183" s="1">
        <f t="shared" si="24727"/>
        <v>312</v>
      </c>
      <c r="FA183" s="1">
        <f t="shared" si="24727"/>
        <v>314</v>
      </c>
      <c r="FB183" s="1">
        <f t="shared" si="24727"/>
        <v>316</v>
      </c>
      <c r="FC183" s="1">
        <f t="shared" si="24727"/>
        <v>318</v>
      </c>
      <c r="FD183" s="1">
        <f t="shared" si="24727"/>
        <v>320</v>
      </c>
      <c r="FE183" s="1">
        <f t="shared" si="24727"/>
        <v>322</v>
      </c>
      <c r="FF183" s="1">
        <f t="shared" si="24727"/>
        <v>324</v>
      </c>
      <c r="FG183" s="1">
        <f t="shared" si="24727"/>
        <v>326</v>
      </c>
      <c r="FH183" s="1">
        <f t="shared" si="24727"/>
        <v>328</v>
      </c>
      <c r="FI183" s="1">
        <f t="shared" si="24727"/>
        <v>330</v>
      </c>
      <c r="FJ183" s="1">
        <f t="shared" si="24727"/>
        <v>332</v>
      </c>
      <c r="FK183" s="1">
        <f t="shared" si="24727"/>
        <v>334</v>
      </c>
      <c r="FL183" s="1">
        <f t="shared" si="24727"/>
        <v>336</v>
      </c>
      <c r="FM183" s="1">
        <f t="shared" si="24727"/>
        <v>338</v>
      </c>
      <c r="FN183" s="1">
        <f t="shared" si="24727"/>
        <v>340</v>
      </c>
      <c r="FO183" s="1">
        <f t="shared" si="24727"/>
        <v>342</v>
      </c>
      <c r="FP183" s="1">
        <f t="shared" si="24727"/>
        <v>344</v>
      </c>
      <c r="FQ183" s="1">
        <f t="shared" si="24727"/>
        <v>346</v>
      </c>
      <c r="FR183" s="1">
        <f t="shared" si="24727"/>
        <v>348</v>
      </c>
      <c r="FS183" s="1">
        <f t="shared" si="24727"/>
        <v>350</v>
      </c>
      <c r="FT183" s="1">
        <f t="shared" si="24727"/>
        <v>352</v>
      </c>
      <c r="FU183" s="1">
        <f t="shared" si="24727"/>
        <v>354</v>
      </c>
      <c r="FV183" s="1">
        <f t="shared" si="24727"/>
        <v>356</v>
      </c>
      <c r="FW183" s="1">
        <f t="shared" si="24727"/>
        <v>358</v>
      </c>
      <c r="FX183" s="1">
        <f t="shared" si="24727"/>
        <v>360</v>
      </c>
      <c r="FY183" s="1">
        <f t="shared" si="24727"/>
        <v>362</v>
      </c>
      <c r="FZ183" s="1">
        <f t="shared" si="24727"/>
        <v>364</v>
      </c>
      <c r="GA183" s="1">
        <f t="shared" si="24727"/>
        <v>366</v>
      </c>
      <c r="GB183" s="1">
        <f t="shared" si="24727"/>
        <v>368</v>
      </c>
      <c r="GC183" s="1">
        <f t="shared" si="24727"/>
        <v>370</v>
      </c>
      <c r="GD183" s="1">
        <f t="shared" si="24727"/>
        <v>372</v>
      </c>
      <c r="GE183" s="1">
        <f t="shared" si="24727"/>
        <v>374</v>
      </c>
      <c r="GF183" s="1">
        <f t="shared" si="24727"/>
        <v>376</v>
      </c>
      <c r="GG183" s="1">
        <f t="shared" si="24727"/>
        <v>378</v>
      </c>
      <c r="GH183" s="1">
        <f t="shared" si="24727"/>
        <v>380</v>
      </c>
      <c r="GI183" s="1">
        <f t="shared" si="24727"/>
        <v>382</v>
      </c>
      <c r="GJ183" s="1">
        <f t="shared" si="24727"/>
        <v>384</v>
      </c>
      <c r="GK183" s="1">
        <f t="shared" si="24727"/>
        <v>386</v>
      </c>
      <c r="GL183" s="1">
        <f t="shared" ref="GL183:IW183" si="24728">SUM(GL181:GL182)</f>
        <v>388</v>
      </c>
      <c r="GM183" s="1">
        <f t="shared" si="24728"/>
        <v>390</v>
      </c>
      <c r="GN183" s="1">
        <f t="shared" si="24728"/>
        <v>392</v>
      </c>
      <c r="GO183" s="1">
        <f t="shared" si="24728"/>
        <v>394</v>
      </c>
      <c r="GP183" s="1">
        <f t="shared" si="24728"/>
        <v>396</v>
      </c>
      <c r="GQ183" s="1">
        <f t="shared" si="24728"/>
        <v>398</v>
      </c>
      <c r="GR183" s="1">
        <f t="shared" si="24728"/>
        <v>400</v>
      </c>
      <c r="GS183" s="1">
        <f t="shared" si="24728"/>
        <v>402</v>
      </c>
      <c r="GT183" s="1">
        <f t="shared" si="24728"/>
        <v>404</v>
      </c>
      <c r="GU183" s="1">
        <f t="shared" si="24728"/>
        <v>406</v>
      </c>
      <c r="GV183" s="1">
        <f t="shared" si="24728"/>
        <v>408</v>
      </c>
      <c r="GW183" s="1">
        <f t="shared" si="24728"/>
        <v>410</v>
      </c>
      <c r="GX183" s="1">
        <f t="shared" si="24728"/>
        <v>412</v>
      </c>
      <c r="GY183" s="1">
        <f t="shared" si="24728"/>
        <v>414</v>
      </c>
      <c r="GZ183" s="1">
        <f t="shared" si="24728"/>
        <v>416</v>
      </c>
      <c r="HA183" s="1">
        <f t="shared" si="24728"/>
        <v>418</v>
      </c>
      <c r="HB183" s="1">
        <f t="shared" si="24728"/>
        <v>420</v>
      </c>
      <c r="HC183" s="1">
        <f t="shared" si="24728"/>
        <v>422</v>
      </c>
      <c r="HD183" s="1">
        <f t="shared" si="24728"/>
        <v>424</v>
      </c>
      <c r="HE183" s="1">
        <f t="shared" si="24728"/>
        <v>426</v>
      </c>
      <c r="HF183" s="1">
        <f t="shared" si="24728"/>
        <v>428</v>
      </c>
      <c r="HG183" s="1">
        <f t="shared" si="24728"/>
        <v>430</v>
      </c>
      <c r="HH183" s="1">
        <f t="shared" si="24728"/>
        <v>432</v>
      </c>
      <c r="HI183" s="1">
        <f t="shared" si="24728"/>
        <v>434</v>
      </c>
      <c r="HJ183" s="1">
        <f t="shared" si="24728"/>
        <v>436</v>
      </c>
      <c r="HK183" s="1">
        <f t="shared" si="24728"/>
        <v>438</v>
      </c>
      <c r="HL183" s="1">
        <f t="shared" si="24728"/>
        <v>440</v>
      </c>
      <c r="HM183" s="1">
        <f t="shared" si="24728"/>
        <v>442</v>
      </c>
      <c r="HN183" s="1">
        <f t="shared" si="24728"/>
        <v>444</v>
      </c>
      <c r="HO183" s="1">
        <f t="shared" si="24728"/>
        <v>446</v>
      </c>
      <c r="HP183" s="1">
        <f t="shared" si="24728"/>
        <v>448</v>
      </c>
      <c r="HQ183" s="1">
        <f t="shared" si="24728"/>
        <v>450</v>
      </c>
      <c r="HR183" s="1">
        <f t="shared" si="24728"/>
        <v>452</v>
      </c>
      <c r="HS183" s="1">
        <f t="shared" si="24728"/>
        <v>454</v>
      </c>
      <c r="HT183" s="1">
        <f t="shared" si="24728"/>
        <v>456</v>
      </c>
      <c r="HU183" s="1">
        <f t="shared" si="24728"/>
        <v>458</v>
      </c>
      <c r="HV183" s="1">
        <f t="shared" si="24728"/>
        <v>460</v>
      </c>
      <c r="HW183" s="1">
        <f t="shared" si="24728"/>
        <v>462</v>
      </c>
      <c r="HX183" s="1">
        <f t="shared" si="24728"/>
        <v>464</v>
      </c>
      <c r="HY183" s="1">
        <f t="shared" si="24728"/>
        <v>466</v>
      </c>
      <c r="HZ183" s="1">
        <f t="shared" si="24728"/>
        <v>468</v>
      </c>
      <c r="IA183" s="1">
        <f t="shared" si="24728"/>
        <v>470</v>
      </c>
      <c r="IB183" s="1">
        <f t="shared" si="24728"/>
        <v>472</v>
      </c>
      <c r="IC183" s="1">
        <f t="shared" si="24728"/>
        <v>474</v>
      </c>
      <c r="ID183" s="1">
        <f t="shared" si="24728"/>
        <v>476</v>
      </c>
      <c r="IE183" s="1">
        <f t="shared" si="24728"/>
        <v>478</v>
      </c>
      <c r="IF183" s="1">
        <f t="shared" si="24728"/>
        <v>480</v>
      </c>
      <c r="IG183" s="1">
        <f t="shared" si="24728"/>
        <v>482</v>
      </c>
      <c r="IH183" s="1">
        <f t="shared" si="24728"/>
        <v>484</v>
      </c>
      <c r="II183" s="1">
        <f t="shared" si="24728"/>
        <v>486</v>
      </c>
      <c r="IJ183" s="1">
        <f t="shared" si="24728"/>
        <v>488</v>
      </c>
      <c r="IK183" s="1">
        <f t="shared" si="24728"/>
        <v>490</v>
      </c>
      <c r="IL183" s="1">
        <f t="shared" si="24728"/>
        <v>492</v>
      </c>
      <c r="IM183" s="1">
        <f t="shared" si="24728"/>
        <v>494</v>
      </c>
      <c r="IN183" s="1">
        <f t="shared" si="24728"/>
        <v>496</v>
      </c>
      <c r="IO183" s="1">
        <f t="shared" si="24728"/>
        <v>498</v>
      </c>
      <c r="IP183" s="1">
        <f t="shared" si="24728"/>
        <v>500</v>
      </c>
      <c r="IQ183" s="1">
        <f t="shared" si="24728"/>
        <v>502</v>
      </c>
      <c r="IR183" s="1">
        <f t="shared" si="24728"/>
        <v>504</v>
      </c>
      <c r="IS183" s="1">
        <f t="shared" si="24728"/>
        <v>506</v>
      </c>
      <c r="IT183" s="1">
        <f t="shared" si="24728"/>
        <v>508</v>
      </c>
      <c r="IU183" s="1">
        <f t="shared" si="24728"/>
        <v>510</v>
      </c>
      <c r="IV183" s="1">
        <f t="shared" si="24728"/>
        <v>512</v>
      </c>
      <c r="IW183" s="1">
        <f t="shared" si="24728"/>
        <v>514</v>
      </c>
      <c r="IX183" s="1">
        <f t="shared" ref="IX183:JB183" si="24729">SUM(IX181:IX182)</f>
        <v>516</v>
      </c>
      <c r="IY183" s="1">
        <f t="shared" si="24729"/>
        <v>518</v>
      </c>
      <c r="IZ183" s="1">
        <f t="shared" si="24729"/>
        <v>520</v>
      </c>
      <c r="JA183" s="1">
        <f t="shared" si="24729"/>
        <v>522</v>
      </c>
      <c r="JB183" s="1">
        <f t="shared" si="24729"/>
        <v>524</v>
      </c>
    </row>
    <row r="184" spans="1:262" s="1" customFormat="1" ht="19" customHeight="1" x14ac:dyDescent="0.15">
      <c r="A184" s="1">
        <f t="shared" ref="A184" si="24730">SUM(A183)</f>
        <v>2</v>
      </c>
      <c r="B184" s="1">
        <f t="shared" ref="B184:BM184" si="24731">SUM(B183)</f>
        <v>4</v>
      </c>
      <c r="C184" s="1">
        <f t="shared" si="24731"/>
        <v>6</v>
      </c>
      <c r="D184" s="1">
        <f t="shared" si="24731"/>
        <v>8</v>
      </c>
      <c r="E184" s="1">
        <f t="shared" si="24731"/>
        <v>10</v>
      </c>
      <c r="F184" s="1">
        <f t="shared" si="24731"/>
        <v>12</v>
      </c>
      <c r="G184" s="1">
        <f t="shared" si="24731"/>
        <v>14</v>
      </c>
      <c r="H184" s="1">
        <f t="shared" si="24731"/>
        <v>16</v>
      </c>
      <c r="I184" s="1">
        <f t="shared" si="24731"/>
        <v>18</v>
      </c>
      <c r="J184" s="1">
        <f t="shared" si="24731"/>
        <v>20</v>
      </c>
      <c r="K184" s="1">
        <f t="shared" si="24731"/>
        <v>22</v>
      </c>
      <c r="L184" s="1">
        <f t="shared" si="24731"/>
        <v>24</v>
      </c>
      <c r="M184" s="1">
        <f t="shared" si="24731"/>
        <v>26</v>
      </c>
      <c r="N184" s="1">
        <f t="shared" si="24731"/>
        <v>28</v>
      </c>
      <c r="O184" s="1">
        <f t="shared" si="24731"/>
        <v>30</v>
      </c>
      <c r="P184" s="1">
        <f t="shared" si="24731"/>
        <v>32</v>
      </c>
      <c r="Q184" s="1">
        <f t="shared" si="24731"/>
        <v>34</v>
      </c>
      <c r="R184" s="1">
        <f t="shared" si="24731"/>
        <v>36</v>
      </c>
      <c r="S184" s="1">
        <f t="shared" si="24731"/>
        <v>38</v>
      </c>
      <c r="T184" s="1">
        <f t="shared" si="24731"/>
        <v>40</v>
      </c>
      <c r="U184" s="1">
        <f t="shared" si="24731"/>
        <v>42</v>
      </c>
      <c r="V184" s="1">
        <f t="shared" si="24731"/>
        <v>44</v>
      </c>
      <c r="W184" s="1">
        <f t="shared" si="24731"/>
        <v>46</v>
      </c>
      <c r="X184" s="1">
        <f t="shared" si="24731"/>
        <v>48</v>
      </c>
      <c r="Y184" s="1">
        <f t="shared" si="24731"/>
        <v>50</v>
      </c>
      <c r="Z184" s="1">
        <f t="shared" si="24731"/>
        <v>52</v>
      </c>
      <c r="AA184" s="1">
        <f t="shared" si="24731"/>
        <v>54</v>
      </c>
      <c r="AB184" s="1">
        <f t="shared" si="24731"/>
        <v>56</v>
      </c>
      <c r="AC184" s="1">
        <f t="shared" si="24731"/>
        <v>58</v>
      </c>
      <c r="AD184" s="1">
        <f t="shared" si="24731"/>
        <v>60</v>
      </c>
      <c r="AE184" s="1">
        <f t="shared" si="24731"/>
        <v>62</v>
      </c>
      <c r="AF184" s="1">
        <f t="shared" si="24731"/>
        <v>64</v>
      </c>
      <c r="AG184" s="1">
        <f t="shared" si="24731"/>
        <v>66</v>
      </c>
      <c r="AH184" s="1">
        <f t="shared" si="24731"/>
        <v>68</v>
      </c>
      <c r="AI184" s="1">
        <f t="shared" si="24731"/>
        <v>70</v>
      </c>
      <c r="AJ184" s="1">
        <f t="shared" si="24731"/>
        <v>72</v>
      </c>
      <c r="AK184" s="1">
        <f t="shared" si="24731"/>
        <v>74</v>
      </c>
      <c r="AL184" s="1">
        <f t="shared" si="24731"/>
        <v>76</v>
      </c>
      <c r="AM184" s="1">
        <f t="shared" si="24731"/>
        <v>78</v>
      </c>
      <c r="AN184" s="1">
        <f t="shared" si="24731"/>
        <v>80</v>
      </c>
      <c r="AO184" s="1">
        <f t="shared" si="24731"/>
        <v>82</v>
      </c>
      <c r="AP184" s="1">
        <f t="shared" si="24731"/>
        <v>84</v>
      </c>
      <c r="AQ184" s="1">
        <f t="shared" si="24731"/>
        <v>86</v>
      </c>
      <c r="AR184" s="1">
        <f t="shared" si="24731"/>
        <v>88</v>
      </c>
      <c r="AS184" s="1">
        <f t="shared" si="24731"/>
        <v>90</v>
      </c>
      <c r="AT184" s="1">
        <f t="shared" si="24731"/>
        <v>92</v>
      </c>
      <c r="AU184" s="1">
        <f t="shared" si="24731"/>
        <v>94</v>
      </c>
      <c r="AV184" s="1">
        <f t="shared" si="24731"/>
        <v>96</v>
      </c>
      <c r="AW184" s="1">
        <f t="shared" si="24731"/>
        <v>98</v>
      </c>
      <c r="AX184" s="1">
        <f t="shared" si="24731"/>
        <v>100</v>
      </c>
      <c r="AY184" s="1">
        <f t="shared" si="24731"/>
        <v>102</v>
      </c>
      <c r="AZ184" s="1">
        <f t="shared" si="24731"/>
        <v>104</v>
      </c>
      <c r="BA184" s="1">
        <f t="shared" si="24731"/>
        <v>106</v>
      </c>
      <c r="BB184" s="1">
        <f t="shared" si="24731"/>
        <v>108</v>
      </c>
      <c r="BC184" s="1">
        <f t="shared" si="24731"/>
        <v>110</v>
      </c>
      <c r="BD184" s="1">
        <f t="shared" si="24731"/>
        <v>112</v>
      </c>
      <c r="BE184" s="1">
        <f t="shared" si="24731"/>
        <v>114</v>
      </c>
      <c r="BF184" s="1">
        <f t="shared" si="24731"/>
        <v>116</v>
      </c>
      <c r="BG184" s="1">
        <f t="shared" si="24731"/>
        <v>118</v>
      </c>
      <c r="BH184" s="1">
        <f t="shared" si="24731"/>
        <v>120</v>
      </c>
      <c r="BI184" s="1">
        <f t="shared" si="24731"/>
        <v>122</v>
      </c>
      <c r="BJ184" s="1">
        <f t="shared" si="24731"/>
        <v>124</v>
      </c>
      <c r="BK184" s="1">
        <f t="shared" si="24731"/>
        <v>126</v>
      </c>
      <c r="BL184" s="1">
        <f t="shared" si="24731"/>
        <v>128</v>
      </c>
      <c r="BM184" s="1">
        <f t="shared" si="24731"/>
        <v>130</v>
      </c>
      <c r="BN184" s="1">
        <f t="shared" ref="BN184:DY184" si="24732">SUM(BN183)</f>
        <v>132</v>
      </c>
      <c r="BO184" s="1">
        <f t="shared" si="24732"/>
        <v>134</v>
      </c>
      <c r="BP184" s="1">
        <f t="shared" si="24732"/>
        <v>136</v>
      </c>
      <c r="BQ184" s="1">
        <f t="shared" si="24732"/>
        <v>138</v>
      </c>
      <c r="BR184" s="1">
        <f t="shared" si="24732"/>
        <v>140</v>
      </c>
      <c r="BS184" s="1">
        <f t="shared" si="24732"/>
        <v>142</v>
      </c>
      <c r="BT184" s="1">
        <f t="shared" si="24732"/>
        <v>144</v>
      </c>
      <c r="BU184" s="1">
        <f t="shared" si="24732"/>
        <v>146</v>
      </c>
      <c r="BV184" s="1">
        <f t="shared" si="24732"/>
        <v>148</v>
      </c>
      <c r="BW184" s="1">
        <f t="shared" si="24732"/>
        <v>150</v>
      </c>
      <c r="BX184" s="1">
        <f t="shared" si="24732"/>
        <v>152</v>
      </c>
      <c r="BY184" s="1">
        <f t="shared" si="24732"/>
        <v>154</v>
      </c>
      <c r="BZ184" s="1">
        <f t="shared" si="24732"/>
        <v>156</v>
      </c>
      <c r="CA184" s="1">
        <f t="shared" si="24732"/>
        <v>158</v>
      </c>
      <c r="CB184" s="1">
        <f t="shared" si="24732"/>
        <v>160</v>
      </c>
      <c r="CC184" s="1">
        <f t="shared" si="24732"/>
        <v>162</v>
      </c>
      <c r="CD184" s="1">
        <f t="shared" si="24732"/>
        <v>164</v>
      </c>
      <c r="CE184" s="1">
        <f t="shared" si="24732"/>
        <v>166</v>
      </c>
      <c r="CF184" s="1">
        <f t="shared" si="24732"/>
        <v>168</v>
      </c>
      <c r="CG184" s="1">
        <f t="shared" si="24732"/>
        <v>170</v>
      </c>
      <c r="CH184" s="1">
        <f t="shared" si="24732"/>
        <v>172</v>
      </c>
      <c r="CI184" s="1">
        <f t="shared" si="24732"/>
        <v>174</v>
      </c>
      <c r="CJ184" s="1">
        <f t="shared" si="24732"/>
        <v>176</v>
      </c>
      <c r="CK184" s="1">
        <f t="shared" si="24732"/>
        <v>178</v>
      </c>
      <c r="CL184" s="1">
        <f t="shared" si="24732"/>
        <v>180</v>
      </c>
      <c r="CM184" s="1">
        <f t="shared" si="24732"/>
        <v>182</v>
      </c>
      <c r="CN184" s="1">
        <f t="shared" si="24732"/>
        <v>184</v>
      </c>
      <c r="CO184" s="1">
        <f t="shared" si="24732"/>
        <v>186</v>
      </c>
      <c r="CP184" s="1">
        <f t="shared" si="24732"/>
        <v>188</v>
      </c>
      <c r="CQ184" s="1">
        <f t="shared" si="24732"/>
        <v>190</v>
      </c>
      <c r="CR184" s="1">
        <f t="shared" si="24732"/>
        <v>192</v>
      </c>
      <c r="CS184" s="1">
        <f t="shared" si="24732"/>
        <v>194</v>
      </c>
      <c r="CT184" s="1">
        <f t="shared" si="24732"/>
        <v>196</v>
      </c>
      <c r="CU184" s="1">
        <f t="shared" si="24732"/>
        <v>198</v>
      </c>
      <c r="CV184" s="1">
        <f t="shared" si="24732"/>
        <v>200</v>
      </c>
      <c r="CW184" s="1">
        <f t="shared" si="24732"/>
        <v>202</v>
      </c>
      <c r="CX184" s="1">
        <f t="shared" si="24732"/>
        <v>204</v>
      </c>
      <c r="CY184" s="1">
        <f t="shared" si="24732"/>
        <v>206</v>
      </c>
      <c r="CZ184" s="1">
        <f t="shared" si="24732"/>
        <v>208</v>
      </c>
      <c r="DA184" s="1">
        <f t="shared" si="24732"/>
        <v>210</v>
      </c>
      <c r="DB184" s="1">
        <f t="shared" si="24732"/>
        <v>212</v>
      </c>
      <c r="DC184" s="1">
        <f t="shared" si="24732"/>
        <v>214</v>
      </c>
      <c r="DD184" s="1">
        <f t="shared" si="24732"/>
        <v>216</v>
      </c>
      <c r="DE184" s="1">
        <f t="shared" si="24732"/>
        <v>218</v>
      </c>
      <c r="DF184" s="1">
        <f t="shared" si="24732"/>
        <v>220</v>
      </c>
      <c r="DG184" s="1">
        <f t="shared" si="24732"/>
        <v>222</v>
      </c>
      <c r="DH184" s="1">
        <f t="shared" si="24732"/>
        <v>224</v>
      </c>
      <c r="DI184" s="1">
        <f t="shared" si="24732"/>
        <v>226</v>
      </c>
      <c r="DJ184" s="1">
        <f t="shared" si="24732"/>
        <v>228</v>
      </c>
      <c r="DK184" s="1">
        <f t="shared" si="24732"/>
        <v>230</v>
      </c>
      <c r="DL184" s="1">
        <f t="shared" si="24732"/>
        <v>232</v>
      </c>
      <c r="DM184" s="1">
        <f t="shared" si="24732"/>
        <v>234</v>
      </c>
      <c r="DN184" s="1">
        <f t="shared" si="24732"/>
        <v>236</v>
      </c>
      <c r="DO184" s="1">
        <f t="shared" si="24732"/>
        <v>238</v>
      </c>
      <c r="DP184" s="1">
        <f t="shared" si="24732"/>
        <v>240</v>
      </c>
      <c r="DQ184" s="1">
        <f t="shared" si="24732"/>
        <v>242</v>
      </c>
      <c r="DR184" s="1">
        <f t="shared" si="24732"/>
        <v>244</v>
      </c>
      <c r="DS184" s="1">
        <f t="shared" si="24732"/>
        <v>246</v>
      </c>
      <c r="DT184" s="1">
        <f t="shared" si="24732"/>
        <v>248</v>
      </c>
      <c r="DU184" s="1">
        <f t="shared" si="24732"/>
        <v>250</v>
      </c>
      <c r="DV184" s="1">
        <f t="shared" si="24732"/>
        <v>252</v>
      </c>
      <c r="DW184" s="1">
        <f t="shared" si="24732"/>
        <v>254</v>
      </c>
      <c r="DX184" s="1">
        <f t="shared" si="24732"/>
        <v>256</v>
      </c>
      <c r="DY184" s="1">
        <f t="shared" si="24732"/>
        <v>258</v>
      </c>
      <c r="DZ184" s="1">
        <f t="shared" ref="DZ184:GK184" si="24733">SUM(DZ183)</f>
        <v>260</v>
      </c>
      <c r="EA184" s="1">
        <f t="shared" si="24733"/>
        <v>262</v>
      </c>
      <c r="EB184" s="1">
        <f t="shared" si="24733"/>
        <v>264</v>
      </c>
      <c r="EC184" s="1">
        <f t="shared" si="24733"/>
        <v>266</v>
      </c>
      <c r="ED184" s="1">
        <f t="shared" si="24733"/>
        <v>268</v>
      </c>
      <c r="EE184" s="1">
        <f t="shared" si="24733"/>
        <v>270</v>
      </c>
      <c r="EF184" s="1">
        <f t="shared" si="24733"/>
        <v>272</v>
      </c>
      <c r="EG184" s="1">
        <f t="shared" si="24733"/>
        <v>274</v>
      </c>
      <c r="EH184" s="1">
        <f t="shared" si="24733"/>
        <v>276</v>
      </c>
      <c r="EI184" s="1">
        <f t="shared" si="24733"/>
        <v>278</v>
      </c>
      <c r="EJ184" s="1">
        <f t="shared" si="24733"/>
        <v>280</v>
      </c>
      <c r="EK184" s="1">
        <f t="shared" si="24733"/>
        <v>282</v>
      </c>
      <c r="EL184" s="1">
        <f t="shared" si="24733"/>
        <v>284</v>
      </c>
      <c r="EM184" s="1">
        <f t="shared" si="24733"/>
        <v>286</v>
      </c>
      <c r="EN184" s="1">
        <f t="shared" si="24733"/>
        <v>288</v>
      </c>
      <c r="EO184" s="1">
        <f t="shared" si="24733"/>
        <v>290</v>
      </c>
      <c r="EP184" s="1">
        <f t="shared" si="24733"/>
        <v>292</v>
      </c>
      <c r="EQ184" s="1">
        <f t="shared" si="24733"/>
        <v>294</v>
      </c>
      <c r="ER184" s="1">
        <f t="shared" si="24733"/>
        <v>296</v>
      </c>
      <c r="ES184" s="1">
        <f t="shared" si="24733"/>
        <v>298</v>
      </c>
      <c r="ET184" s="1">
        <f t="shared" si="24733"/>
        <v>300</v>
      </c>
      <c r="EU184" s="1">
        <f t="shared" si="24733"/>
        <v>302</v>
      </c>
      <c r="EV184" s="1">
        <f t="shared" si="24733"/>
        <v>304</v>
      </c>
      <c r="EW184" s="1">
        <f t="shared" si="24733"/>
        <v>306</v>
      </c>
      <c r="EX184" s="1">
        <f t="shared" si="24733"/>
        <v>308</v>
      </c>
      <c r="EY184" s="1">
        <f t="shared" si="24733"/>
        <v>310</v>
      </c>
      <c r="EZ184" s="1">
        <f t="shared" si="24733"/>
        <v>312</v>
      </c>
      <c r="FA184" s="1">
        <f t="shared" si="24733"/>
        <v>314</v>
      </c>
      <c r="FB184" s="1">
        <f t="shared" si="24733"/>
        <v>316</v>
      </c>
      <c r="FC184" s="1">
        <f t="shared" si="24733"/>
        <v>318</v>
      </c>
      <c r="FD184" s="1">
        <f t="shared" si="24733"/>
        <v>320</v>
      </c>
      <c r="FE184" s="1">
        <f t="shared" si="24733"/>
        <v>322</v>
      </c>
      <c r="FF184" s="1">
        <f t="shared" si="24733"/>
        <v>324</v>
      </c>
      <c r="FG184" s="1">
        <f t="shared" si="24733"/>
        <v>326</v>
      </c>
      <c r="FH184" s="1">
        <f t="shared" si="24733"/>
        <v>328</v>
      </c>
      <c r="FI184" s="1">
        <f t="shared" si="24733"/>
        <v>330</v>
      </c>
      <c r="FJ184" s="1">
        <f t="shared" si="24733"/>
        <v>332</v>
      </c>
      <c r="FK184" s="1">
        <f t="shared" si="24733"/>
        <v>334</v>
      </c>
      <c r="FL184" s="1">
        <f t="shared" si="24733"/>
        <v>336</v>
      </c>
      <c r="FM184" s="1">
        <f t="shared" si="24733"/>
        <v>338</v>
      </c>
      <c r="FN184" s="1">
        <f t="shared" si="24733"/>
        <v>340</v>
      </c>
      <c r="FO184" s="1">
        <f t="shared" si="24733"/>
        <v>342</v>
      </c>
      <c r="FP184" s="1">
        <f t="shared" si="24733"/>
        <v>344</v>
      </c>
      <c r="FQ184" s="1">
        <f t="shared" si="24733"/>
        <v>346</v>
      </c>
      <c r="FR184" s="1">
        <f t="shared" si="24733"/>
        <v>348</v>
      </c>
      <c r="FS184" s="1">
        <f t="shared" si="24733"/>
        <v>350</v>
      </c>
      <c r="FT184" s="1">
        <f t="shared" si="24733"/>
        <v>352</v>
      </c>
      <c r="FU184" s="1">
        <f t="shared" si="24733"/>
        <v>354</v>
      </c>
      <c r="FV184" s="1">
        <f t="shared" si="24733"/>
        <v>356</v>
      </c>
      <c r="FW184" s="1">
        <f t="shared" si="24733"/>
        <v>358</v>
      </c>
      <c r="FX184" s="1">
        <f t="shared" si="24733"/>
        <v>360</v>
      </c>
      <c r="FY184" s="1">
        <f t="shared" si="24733"/>
        <v>362</v>
      </c>
      <c r="FZ184" s="1">
        <f t="shared" si="24733"/>
        <v>364</v>
      </c>
      <c r="GA184" s="1">
        <f t="shared" si="24733"/>
        <v>366</v>
      </c>
      <c r="GB184" s="1">
        <f t="shared" si="24733"/>
        <v>368</v>
      </c>
      <c r="GC184" s="1">
        <f t="shared" si="24733"/>
        <v>370</v>
      </c>
      <c r="GD184" s="1">
        <f t="shared" si="24733"/>
        <v>372</v>
      </c>
      <c r="GE184" s="1">
        <f t="shared" si="24733"/>
        <v>374</v>
      </c>
      <c r="GF184" s="1">
        <f t="shared" si="24733"/>
        <v>376</v>
      </c>
      <c r="GG184" s="1">
        <f t="shared" si="24733"/>
        <v>378</v>
      </c>
      <c r="GH184" s="1">
        <f t="shared" si="24733"/>
        <v>380</v>
      </c>
      <c r="GI184" s="1">
        <f t="shared" si="24733"/>
        <v>382</v>
      </c>
      <c r="GJ184" s="1">
        <f t="shared" si="24733"/>
        <v>384</v>
      </c>
      <c r="GK184" s="1">
        <f t="shared" si="24733"/>
        <v>386</v>
      </c>
      <c r="GL184" s="1">
        <f t="shared" ref="GL184:IW184" si="24734">SUM(GL183)</f>
        <v>388</v>
      </c>
      <c r="GM184" s="1">
        <f t="shared" si="24734"/>
        <v>390</v>
      </c>
      <c r="GN184" s="1">
        <f t="shared" si="24734"/>
        <v>392</v>
      </c>
      <c r="GO184" s="1">
        <f t="shared" si="24734"/>
        <v>394</v>
      </c>
      <c r="GP184" s="1">
        <f t="shared" si="24734"/>
        <v>396</v>
      </c>
      <c r="GQ184" s="1">
        <f t="shared" si="24734"/>
        <v>398</v>
      </c>
      <c r="GR184" s="1">
        <f t="shared" si="24734"/>
        <v>400</v>
      </c>
      <c r="GS184" s="1">
        <f t="shared" si="24734"/>
        <v>402</v>
      </c>
      <c r="GT184" s="1">
        <f t="shared" si="24734"/>
        <v>404</v>
      </c>
      <c r="GU184" s="1">
        <f t="shared" si="24734"/>
        <v>406</v>
      </c>
      <c r="GV184" s="1">
        <f t="shared" si="24734"/>
        <v>408</v>
      </c>
      <c r="GW184" s="1">
        <f t="shared" si="24734"/>
        <v>410</v>
      </c>
      <c r="GX184" s="1">
        <f t="shared" si="24734"/>
        <v>412</v>
      </c>
      <c r="GY184" s="1">
        <f t="shared" si="24734"/>
        <v>414</v>
      </c>
      <c r="GZ184" s="1">
        <f t="shared" si="24734"/>
        <v>416</v>
      </c>
      <c r="HA184" s="1">
        <f t="shared" si="24734"/>
        <v>418</v>
      </c>
      <c r="HB184" s="1">
        <f t="shared" si="24734"/>
        <v>420</v>
      </c>
      <c r="HC184" s="1">
        <f t="shared" si="24734"/>
        <v>422</v>
      </c>
      <c r="HD184" s="1">
        <f t="shared" si="24734"/>
        <v>424</v>
      </c>
      <c r="HE184" s="1">
        <f t="shared" si="24734"/>
        <v>426</v>
      </c>
      <c r="HF184" s="1">
        <f t="shared" si="24734"/>
        <v>428</v>
      </c>
      <c r="HG184" s="1">
        <f t="shared" si="24734"/>
        <v>430</v>
      </c>
      <c r="HH184" s="1">
        <f t="shared" si="24734"/>
        <v>432</v>
      </c>
      <c r="HI184" s="1">
        <f t="shared" si="24734"/>
        <v>434</v>
      </c>
      <c r="HJ184" s="1">
        <f t="shared" si="24734"/>
        <v>436</v>
      </c>
      <c r="HK184" s="1">
        <f t="shared" si="24734"/>
        <v>438</v>
      </c>
      <c r="HL184" s="1">
        <f t="shared" si="24734"/>
        <v>440</v>
      </c>
      <c r="HM184" s="1">
        <f t="shared" si="24734"/>
        <v>442</v>
      </c>
      <c r="HN184" s="1">
        <f t="shared" si="24734"/>
        <v>444</v>
      </c>
      <c r="HO184" s="1">
        <f t="shared" si="24734"/>
        <v>446</v>
      </c>
      <c r="HP184" s="1">
        <f t="shared" si="24734"/>
        <v>448</v>
      </c>
      <c r="HQ184" s="1">
        <f t="shared" si="24734"/>
        <v>450</v>
      </c>
      <c r="HR184" s="1">
        <f t="shared" si="24734"/>
        <v>452</v>
      </c>
      <c r="HS184" s="1">
        <f t="shared" si="24734"/>
        <v>454</v>
      </c>
      <c r="HT184" s="1">
        <f t="shared" si="24734"/>
        <v>456</v>
      </c>
      <c r="HU184" s="1">
        <f t="shared" si="24734"/>
        <v>458</v>
      </c>
      <c r="HV184" s="1">
        <f t="shared" si="24734"/>
        <v>460</v>
      </c>
      <c r="HW184" s="1">
        <f t="shared" si="24734"/>
        <v>462</v>
      </c>
      <c r="HX184" s="1">
        <f t="shared" si="24734"/>
        <v>464</v>
      </c>
      <c r="HY184" s="1">
        <f t="shared" si="24734"/>
        <v>466</v>
      </c>
      <c r="HZ184" s="1">
        <f t="shared" si="24734"/>
        <v>468</v>
      </c>
      <c r="IA184" s="1">
        <f t="shared" si="24734"/>
        <v>470</v>
      </c>
      <c r="IB184" s="1">
        <f t="shared" si="24734"/>
        <v>472</v>
      </c>
      <c r="IC184" s="1">
        <f t="shared" si="24734"/>
        <v>474</v>
      </c>
      <c r="ID184" s="1">
        <f t="shared" si="24734"/>
        <v>476</v>
      </c>
      <c r="IE184" s="1">
        <f t="shared" si="24734"/>
        <v>478</v>
      </c>
      <c r="IF184" s="1">
        <f t="shared" si="24734"/>
        <v>480</v>
      </c>
      <c r="IG184" s="1">
        <f t="shared" si="24734"/>
        <v>482</v>
      </c>
      <c r="IH184" s="1">
        <f t="shared" si="24734"/>
        <v>484</v>
      </c>
      <c r="II184" s="1">
        <f t="shared" si="24734"/>
        <v>486</v>
      </c>
      <c r="IJ184" s="1">
        <f t="shared" si="24734"/>
        <v>488</v>
      </c>
      <c r="IK184" s="1">
        <f t="shared" si="24734"/>
        <v>490</v>
      </c>
      <c r="IL184" s="1">
        <f t="shared" si="24734"/>
        <v>492</v>
      </c>
      <c r="IM184" s="1">
        <f t="shared" si="24734"/>
        <v>494</v>
      </c>
      <c r="IN184" s="1">
        <f t="shared" si="24734"/>
        <v>496</v>
      </c>
      <c r="IO184" s="1">
        <f t="shared" si="24734"/>
        <v>498</v>
      </c>
      <c r="IP184" s="1">
        <f t="shared" si="24734"/>
        <v>500</v>
      </c>
      <c r="IQ184" s="1">
        <f t="shared" si="24734"/>
        <v>502</v>
      </c>
      <c r="IR184" s="1">
        <f t="shared" si="24734"/>
        <v>504</v>
      </c>
      <c r="IS184" s="1">
        <f t="shared" si="24734"/>
        <v>506</v>
      </c>
      <c r="IT184" s="1">
        <f t="shared" si="24734"/>
        <v>508</v>
      </c>
      <c r="IU184" s="1">
        <f t="shared" si="24734"/>
        <v>510</v>
      </c>
      <c r="IV184" s="1">
        <f t="shared" si="24734"/>
        <v>512</v>
      </c>
      <c r="IW184" s="1">
        <f t="shared" si="24734"/>
        <v>514</v>
      </c>
      <c r="IX184" s="1">
        <f t="shared" ref="IX184:JB184" si="24735">SUM(IX183)</f>
        <v>516</v>
      </c>
      <c r="IY184" s="1">
        <f t="shared" si="24735"/>
        <v>518</v>
      </c>
      <c r="IZ184" s="1">
        <f t="shared" si="24735"/>
        <v>520</v>
      </c>
      <c r="JA184" s="1">
        <f t="shared" si="24735"/>
        <v>522</v>
      </c>
      <c r="JB184" s="1">
        <f t="shared" si="24735"/>
        <v>524</v>
      </c>
    </row>
    <row r="185" spans="1:262" s="1" customFormat="1" ht="19" customHeight="1" x14ac:dyDescent="0.15">
      <c r="A185" s="1">
        <f t="shared" ref="A185:BL185" si="24736">SUM(A183:A184)</f>
        <v>4</v>
      </c>
      <c r="B185" s="1">
        <f t="shared" si="24736"/>
        <v>8</v>
      </c>
      <c r="C185" s="1">
        <f t="shared" si="24736"/>
        <v>12</v>
      </c>
      <c r="D185" s="1">
        <f t="shared" si="24736"/>
        <v>16</v>
      </c>
      <c r="E185" s="1">
        <f t="shared" si="24736"/>
        <v>20</v>
      </c>
      <c r="F185" s="1">
        <f t="shared" si="24736"/>
        <v>24</v>
      </c>
      <c r="G185" s="1">
        <f t="shared" si="24736"/>
        <v>28</v>
      </c>
      <c r="H185" s="1">
        <f t="shared" si="24736"/>
        <v>32</v>
      </c>
      <c r="I185" s="1">
        <f t="shared" si="24736"/>
        <v>36</v>
      </c>
      <c r="J185" s="1">
        <f t="shared" si="24736"/>
        <v>40</v>
      </c>
      <c r="K185" s="1">
        <f t="shared" si="24736"/>
        <v>44</v>
      </c>
      <c r="L185" s="1">
        <f t="shared" si="24736"/>
        <v>48</v>
      </c>
      <c r="M185" s="1">
        <f t="shared" si="24736"/>
        <v>52</v>
      </c>
      <c r="N185" s="1">
        <f t="shared" si="24736"/>
        <v>56</v>
      </c>
      <c r="O185" s="1">
        <f t="shared" si="24736"/>
        <v>60</v>
      </c>
      <c r="P185" s="1">
        <f t="shared" si="24736"/>
        <v>64</v>
      </c>
      <c r="Q185" s="1">
        <f t="shared" si="24736"/>
        <v>68</v>
      </c>
      <c r="R185" s="1">
        <f t="shared" si="24736"/>
        <v>72</v>
      </c>
      <c r="S185" s="1">
        <f t="shared" si="24736"/>
        <v>76</v>
      </c>
      <c r="T185" s="1">
        <f t="shared" si="24736"/>
        <v>80</v>
      </c>
      <c r="U185" s="1">
        <f t="shared" si="24736"/>
        <v>84</v>
      </c>
      <c r="V185" s="1">
        <f t="shared" si="24736"/>
        <v>88</v>
      </c>
      <c r="W185" s="1">
        <f t="shared" si="24736"/>
        <v>92</v>
      </c>
      <c r="X185" s="1">
        <f t="shared" si="24736"/>
        <v>96</v>
      </c>
      <c r="Y185" s="1">
        <f t="shared" si="24736"/>
        <v>100</v>
      </c>
      <c r="Z185" s="1">
        <f t="shared" si="24736"/>
        <v>104</v>
      </c>
      <c r="AA185" s="1">
        <f t="shared" si="24736"/>
        <v>108</v>
      </c>
      <c r="AB185" s="1">
        <f t="shared" si="24736"/>
        <v>112</v>
      </c>
      <c r="AC185" s="1">
        <f t="shared" si="24736"/>
        <v>116</v>
      </c>
      <c r="AD185" s="1">
        <f t="shared" si="24736"/>
        <v>120</v>
      </c>
      <c r="AE185" s="1">
        <f t="shared" si="24736"/>
        <v>124</v>
      </c>
      <c r="AF185" s="1">
        <f t="shared" si="24736"/>
        <v>128</v>
      </c>
      <c r="AG185" s="1">
        <f t="shared" si="24736"/>
        <v>132</v>
      </c>
      <c r="AH185" s="1">
        <f t="shared" si="24736"/>
        <v>136</v>
      </c>
      <c r="AI185" s="1">
        <f t="shared" si="24736"/>
        <v>140</v>
      </c>
      <c r="AJ185" s="1">
        <f t="shared" si="24736"/>
        <v>144</v>
      </c>
      <c r="AK185" s="1">
        <f t="shared" si="24736"/>
        <v>148</v>
      </c>
      <c r="AL185" s="1">
        <f t="shared" si="24736"/>
        <v>152</v>
      </c>
      <c r="AM185" s="1">
        <f t="shared" si="24736"/>
        <v>156</v>
      </c>
      <c r="AN185" s="1">
        <f t="shared" si="24736"/>
        <v>160</v>
      </c>
      <c r="AO185" s="1">
        <f t="shared" si="24736"/>
        <v>164</v>
      </c>
      <c r="AP185" s="1">
        <f t="shared" si="24736"/>
        <v>168</v>
      </c>
      <c r="AQ185" s="1">
        <f t="shared" si="24736"/>
        <v>172</v>
      </c>
      <c r="AR185" s="1">
        <f t="shared" si="24736"/>
        <v>176</v>
      </c>
      <c r="AS185" s="1">
        <f t="shared" si="24736"/>
        <v>180</v>
      </c>
      <c r="AT185" s="1">
        <f t="shared" si="24736"/>
        <v>184</v>
      </c>
      <c r="AU185" s="1">
        <f t="shared" si="24736"/>
        <v>188</v>
      </c>
      <c r="AV185" s="1">
        <f t="shared" si="24736"/>
        <v>192</v>
      </c>
      <c r="AW185" s="1">
        <f t="shared" si="24736"/>
        <v>196</v>
      </c>
      <c r="AX185" s="1">
        <f t="shared" si="24736"/>
        <v>200</v>
      </c>
      <c r="AY185" s="1">
        <f t="shared" si="24736"/>
        <v>204</v>
      </c>
      <c r="AZ185" s="1">
        <f t="shared" si="24736"/>
        <v>208</v>
      </c>
      <c r="BA185" s="1">
        <f t="shared" si="24736"/>
        <v>212</v>
      </c>
      <c r="BB185" s="1">
        <f t="shared" si="24736"/>
        <v>216</v>
      </c>
      <c r="BC185" s="1">
        <f t="shared" si="24736"/>
        <v>220</v>
      </c>
      <c r="BD185" s="1">
        <f t="shared" si="24736"/>
        <v>224</v>
      </c>
      <c r="BE185" s="1">
        <f t="shared" si="24736"/>
        <v>228</v>
      </c>
      <c r="BF185" s="1">
        <f t="shared" si="24736"/>
        <v>232</v>
      </c>
      <c r="BG185" s="1">
        <f t="shared" si="24736"/>
        <v>236</v>
      </c>
      <c r="BH185" s="1">
        <f t="shared" si="24736"/>
        <v>240</v>
      </c>
      <c r="BI185" s="1">
        <f t="shared" si="24736"/>
        <v>244</v>
      </c>
      <c r="BJ185" s="1">
        <f t="shared" si="24736"/>
        <v>248</v>
      </c>
      <c r="BK185" s="1">
        <f t="shared" si="24736"/>
        <v>252</v>
      </c>
      <c r="BL185" s="1">
        <f t="shared" si="24736"/>
        <v>256</v>
      </c>
      <c r="BM185" s="1">
        <f t="shared" ref="BM185:DX185" si="24737">SUM(BM183:BM184)</f>
        <v>260</v>
      </c>
      <c r="BN185" s="1">
        <f t="shared" si="24737"/>
        <v>264</v>
      </c>
      <c r="BO185" s="1">
        <f t="shared" si="24737"/>
        <v>268</v>
      </c>
      <c r="BP185" s="1">
        <f t="shared" si="24737"/>
        <v>272</v>
      </c>
      <c r="BQ185" s="1">
        <f t="shared" si="24737"/>
        <v>276</v>
      </c>
      <c r="BR185" s="1">
        <f t="shared" si="24737"/>
        <v>280</v>
      </c>
      <c r="BS185" s="1">
        <f t="shared" si="24737"/>
        <v>284</v>
      </c>
      <c r="BT185" s="1">
        <f t="shared" si="24737"/>
        <v>288</v>
      </c>
      <c r="BU185" s="1">
        <f t="shared" si="24737"/>
        <v>292</v>
      </c>
      <c r="BV185" s="1">
        <f t="shared" si="24737"/>
        <v>296</v>
      </c>
      <c r="BW185" s="1">
        <f t="shared" si="24737"/>
        <v>300</v>
      </c>
      <c r="BX185" s="1">
        <f t="shared" si="24737"/>
        <v>304</v>
      </c>
      <c r="BY185" s="1">
        <f t="shared" si="24737"/>
        <v>308</v>
      </c>
      <c r="BZ185" s="1">
        <f t="shared" si="24737"/>
        <v>312</v>
      </c>
      <c r="CA185" s="1">
        <f t="shared" si="24737"/>
        <v>316</v>
      </c>
      <c r="CB185" s="1">
        <f t="shared" si="24737"/>
        <v>320</v>
      </c>
      <c r="CC185" s="1">
        <f t="shared" si="24737"/>
        <v>324</v>
      </c>
      <c r="CD185" s="1">
        <f t="shared" si="24737"/>
        <v>328</v>
      </c>
      <c r="CE185" s="1">
        <f t="shared" si="24737"/>
        <v>332</v>
      </c>
      <c r="CF185" s="1">
        <f t="shared" si="24737"/>
        <v>336</v>
      </c>
      <c r="CG185" s="1">
        <f t="shared" si="24737"/>
        <v>340</v>
      </c>
      <c r="CH185" s="1">
        <f t="shared" si="24737"/>
        <v>344</v>
      </c>
      <c r="CI185" s="1">
        <f t="shared" si="24737"/>
        <v>348</v>
      </c>
      <c r="CJ185" s="1">
        <f t="shared" si="24737"/>
        <v>352</v>
      </c>
      <c r="CK185" s="1">
        <f t="shared" si="24737"/>
        <v>356</v>
      </c>
      <c r="CL185" s="1">
        <f t="shared" si="24737"/>
        <v>360</v>
      </c>
      <c r="CM185" s="1">
        <f t="shared" si="24737"/>
        <v>364</v>
      </c>
      <c r="CN185" s="1">
        <f t="shared" si="24737"/>
        <v>368</v>
      </c>
      <c r="CO185" s="1">
        <f t="shared" si="24737"/>
        <v>372</v>
      </c>
      <c r="CP185" s="1">
        <f t="shared" si="24737"/>
        <v>376</v>
      </c>
      <c r="CQ185" s="1">
        <f t="shared" si="24737"/>
        <v>380</v>
      </c>
      <c r="CR185" s="1">
        <f t="shared" si="24737"/>
        <v>384</v>
      </c>
      <c r="CS185" s="1">
        <f t="shared" si="24737"/>
        <v>388</v>
      </c>
      <c r="CT185" s="1">
        <f t="shared" si="24737"/>
        <v>392</v>
      </c>
      <c r="CU185" s="1">
        <f t="shared" si="24737"/>
        <v>396</v>
      </c>
      <c r="CV185" s="1">
        <f t="shared" si="24737"/>
        <v>400</v>
      </c>
      <c r="CW185" s="1">
        <f t="shared" si="24737"/>
        <v>404</v>
      </c>
      <c r="CX185" s="1">
        <f t="shared" si="24737"/>
        <v>408</v>
      </c>
      <c r="CY185" s="1">
        <f t="shared" si="24737"/>
        <v>412</v>
      </c>
      <c r="CZ185" s="1">
        <f t="shared" si="24737"/>
        <v>416</v>
      </c>
      <c r="DA185" s="1">
        <f t="shared" si="24737"/>
        <v>420</v>
      </c>
      <c r="DB185" s="1">
        <f t="shared" si="24737"/>
        <v>424</v>
      </c>
      <c r="DC185" s="1">
        <f t="shared" si="24737"/>
        <v>428</v>
      </c>
      <c r="DD185" s="1">
        <f t="shared" si="24737"/>
        <v>432</v>
      </c>
      <c r="DE185" s="1">
        <f t="shared" si="24737"/>
        <v>436</v>
      </c>
      <c r="DF185" s="1">
        <f t="shared" si="24737"/>
        <v>440</v>
      </c>
      <c r="DG185" s="1">
        <f t="shared" si="24737"/>
        <v>444</v>
      </c>
      <c r="DH185" s="1">
        <f t="shared" si="24737"/>
        <v>448</v>
      </c>
      <c r="DI185" s="1">
        <f t="shared" si="24737"/>
        <v>452</v>
      </c>
      <c r="DJ185" s="1">
        <f t="shared" si="24737"/>
        <v>456</v>
      </c>
      <c r="DK185" s="1">
        <f t="shared" si="24737"/>
        <v>460</v>
      </c>
      <c r="DL185" s="1">
        <f t="shared" si="24737"/>
        <v>464</v>
      </c>
      <c r="DM185" s="1">
        <f t="shared" si="24737"/>
        <v>468</v>
      </c>
      <c r="DN185" s="1">
        <f t="shared" si="24737"/>
        <v>472</v>
      </c>
      <c r="DO185" s="1">
        <f t="shared" si="24737"/>
        <v>476</v>
      </c>
      <c r="DP185" s="1">
        <f t="shared" si="24737"/>
        <v>480</v>
      </c>
      <c r="DQ185" s="1">
        <f t="shared" si="24737"/>
        <v>484</v>
      </c>
      <c r="DR185" s="1">
        <f t="shared" si="24737"/>
        <v>488</v>
      </c>
      <c r="DS185" s="1">
        <f t="shared" si="24737"/>
        <v>492</v>
      </c>
      <c r="DT185" s="1">
        <f t="shared" si="24737"/>
        <v>496</v>
      </c>
      <c r="DU185" s="1">
        <f t="shared" si="24737"/>
        <v>500</v>
      </c>
      <c r="DV185" s="1">
        <f t="shared" si="24737"/>
        <v>504</v>
      </c>
      <c r="DW185" s="1">
        <f t="shared" si="24737"/>
        <v>508</v>
      </c>
      <c r="DX185" s="1">
        <f t="shared" si="24737"/>
        <v>512</v>
      </c>
      <c r="DY185" s="1">
        <f t="shared" ref="DY185:GJ185" si="24738">SUM(DY183:DY184)</f>
        <v>516</v>
      </c>
      <c r="DZ185" s="1">
        <f t="shared" si="24738"/>
        <v>520</v>
      </c>
      <c r="EA185" s="1">
        <f t="shared" si="24738"/>
        <v>524</v>
      </c>
      <c r="EB185" s="1">
        <f t="shared" si="24738"/>
        <v>528</v>
      </c>
      <c r="EC185" s="1">
        <f t="shared" si="24738"/>
        <v>532</v>
      </c>
      <c r="ED185" s="1">
        <f t="shared" si="24738"/>
        <v>536</v>
      </c>
      <c r="EE185" s="1">
        <f t="shared" si="24738"/>
        <v>540</v>
      </c>
      <c r="EF185" s="1">
        <f t="shared" si="24738"/>
        <v>544</v>
      </c>
      <c r="EG185" s="1">
        <f t="shared" si="24738"/>
        <v>548</v>
      </c>
      <c r="EH185" s="1">
        <f t="shared" si="24738"/>
        <v>552</v>
      </c>
      <c r="EI185" s="1">
        <f t="shared" si="24738"/>
        <v>556</v>
      </c>
      <c r="EJ185" s="1">
        <f t="shared" si="24738"/>
        <v>560</v>
      </c>
      <c r="EK185" s="1">
        <f t="shared" si="24738"/>
        <v>564</v>
      </c>
      <c r="EL185" s="1">
        <f t="shared" si="24738"/>
        <v>568</v>
      </c>
      <c r="EM185" s="1">
        <f t="shared" si="24738"/>
        <v>572</v>
      </c>
      <c r="EN185" s="1">
        <f t="shared" si="24738"/>
        <v>576</v>
      </c>
      <c r="EO185" s="1">
        <f t="shared" si="24738"/>
        <v>580</v>
      </c>
      <c r="EP185" s="1">
        <f t="shared" si="24738"/>
        <v>584</v>
      </c>
      <c r="EQ185" s="1">
        <f t="shared" si="24738"/>
        <v>588</v>
      </c>
      <c r="ER185" s="1">
        <f t="shared" si="24738"/>
        <v>592</v>
      </c>
      <c r="ES185" s="1">
        <f t="shared" si="24738"/>
        <v>596</v>
      </c>
      <c r="ET185" s="1">
        <f t="shared" si="24738"/>
        <v>600</v>
      </c>
      <c r="EU185" s="1">
        <f t="shared" si="24738"/>
        <v>604</v>
      </c>
      <c r="EV185" s="1">
        <f t="shared" si="24738"/>
        <v>608</v>
      </c>
      <c r="EW185" s="1">
        <f t="shared" si="24738"/>
        <v>612</v>
      </c>
      <c r="EX185" s="1">
        <f t="shared" si="24738"/>
        <v>616</v>
      </c>
      <c r="EY185" s="1">
        <f t="shared" si="24738"/>
        <v>620</v>
      </c>
      <c r="EZ185" s="1">
        <f t="shared" si="24738"/>
        <v>624</v>
      </c>
      <c r="FA185" s="1">
        <f t="shared" si="24738"/>
        <v>628</v>
      </c>
      <c r="FB185" s="1">
        <f t="shared" si="24738"/>
        <v>632</v>
      </c>
      <c r="FC185" s="1">
        <f t="shared" si="24738"/>
        <v>636</v>
      </c>
      <c r="FD185" s="1">
        <f t="shared" si="24738"/>
        <v>640</v>
      </c>
      <c r="FE185" s="1">
        <f t="shared" si="24738"/>
        <v>644</v>
      </c>
      <c r="FF185" s="1">
        <f t="shared" si="24738"/>
        <v>648</v>
      </c>
      <c r="FG185" s="1">
        <f t="shared" si="24738"/>
        <v>652</v>
      </c>
      <c r="FH185" s="1">
        <f t="shared" si="24738"/>
        <v>656</v>
      </c>
      <c r="FI185" s="1">
        <f t="shared" si="24738"/>
        <v>660</v>
      </c>
      <c r="FJ185" s="1">
        <f t="shared" si="24738"/>
        <v>664</v>
      </c>
      <c r="FK185" s="1">
        <f t="shared" si="24738"/>
        <v>668</v>
      </c>
      <c r="FL185" s="1">
        <f t="shared" si="24738"/>
        <v>672</v>
      </c>
      <c r="FM185" s="1">
        <f t="shared" si="24738"/>
        <v>676</v>
      </c>
      <c r="FN185" s="1">
        <f t="shared" si="24738"/>
        <v>680</v>
      </c>
      <c r="FO185" s="1">
        <f t="shared" si="24738"/>
        <v>684</v>
      </c>
      <c r="FP185" s="1">
        <f t="shared" si="24738"/>
        <v>688</v>
      </c>
      <c r="FQ185" s="1">
        <f t="shared" si="24738"/>
        <v>692</v>
      </c>
      <c r="FR185" s="1">
        <f t="shared" si="24738"/>
        <v>696</v>
      </c>
      <c r="FS185" s="1">
        <f t="shared" si="24738"/>
        <v>700</v>
      </c>
      <c r="FT185" s="1">
        <f t="shared" si="24738"/>
        <v>704</v>
      </c>
      <c r="FU185" s="1">
        <f t="shared" si="24738"/>
        <v>708</v>
      </c>
      <c r="FV185" s="1">
        <f t="shared" si="24738"/>
        <v>712</v>
      </c>
      <c r="FW185" s="1">
        <f t="shared" si="24738"/>
        <v>716</v>
      </c>
      <c r="FX185" s="1">
        <f t="shared" si="24738"/>
        <v>720</v>
      </c>
      <c r="FY185" s="1">
        <f t="shared" si="24738"/>
        <v>724</v>
      </c>
      <c r="FZ185" s="1">
        <f t="shared" si="24738"/>
        <v>728</v>
      </c>
      <c r="GA185" s="1">
        <f t="shared" si="24738"/>
        <v>732</v>
      </c>
      <c r="GB185" s="1">
        <f t="shared" si="24738"/>
        <v>736</v>
      </c>
      <c r="GC185" s="1">
        <f t="shared" si="24738"/>
        <v>740</v>
      </c>
      <c r="GD185" s="1">
        <f t="shared" si="24738"/>
        <v>744</v>
      </c>
      <c r="GE185" s="1">
        <f t="shared" si="24738"/>
        <v>748</v>
      </c>
      <c r="GF185" s="1">
        <f t="shared" si="24738"/>
        <v>752</v>
      </c>
      <c r="GG185" s="1">
        <f t="shared" si="24738"/>
        <v>756</v>
      </c>
      <c r="GH185" s="1">
        <f t="shared" si="24738"/>
        <v>760</v>
      </c>
      <c r="GI185" s="1">
        <f t="shared" si="24738"/>
        <v>764</v>
      </c>
      <c r="GJ185" s="1">
        <f t="shared" si="24738"/>
        <v>768</v>
      </c>
      <c r="GK185" s="1">
        <f t="shared" ref="GK185:IV185" si="24739">SUM(GK183:GK184)</f>
        <v>772</v>
      </c>
      <c r="GL185" s="1">
        <f t="shared" si="24739"/>
        <v>776</v>
      </c>
      <c r="GM185" s="1">
        <f t="shared" si="24739"/>
        <v>780</v>
      </c>
      <c r="GN185" s="1">
        <f t="shared" si="24739"/>
        <v>784</v>
      </c>
      <c r="GO185" s="1">
        <f t="shared" si="24739"/>
        <v>788</v>
      </c>
      <c r="GP185" s="1">
        <f t="shared" si="24739"/>
        <v>792</v>
      </c>
      <c r="GQ185" s="1">
        <f t="shared" si="24739"/>
        <v>796</v>
      </c>
      <c r="GR185" s="1">
        <f t="shared" si="24739"/>
        <v>800</v>
      </c>
      <c r="GS185" s="1">
        <f t="shared" si="24739"/>
        <v>804</v>
      </c>
      <c r="GT185" s="1">
        <f t="shared" si="24739"/>
        <v>808</v>
      </c>
      <c r="GU185" s="1">
        <f t="shared" si="24739"/>
        <v>812</v>
      </c>
      <c r="GV185" s="1">
        <f t="shared" si="24739"/>
        <v>816</v>
      </c>
      <c r="GW185" s="1">
        <f t="shared" si="24739"/>
        <v>820</v>
      </c>
      <c r="GX185" s="1">
        <f t="shared" si="24739"/>
        <v>824</v>
      </c>
      <c r="GY185" s="1">
        <f t="shared" si="24739"/>
        <v>828</v>
      </c>
      <c r="GZ185" s="1">
        <f t="shared" si="24739"/>
        <v>832</v>
      </c>
      <c r="HA185" s="1">
        <f t="shared" si="24739"/>
        <v>836</v>
      </c>
      <c r="HB185" s="1">
        <f t="shared" si="24739"/>
        <v>840</v>
      </c>
      <c r="HC185" s="1">
        <f t="shared" si="24739"/>
        <v>844</v>
      </c>
      <c r="HD185" s="1">
        <f t="shared" si="24739"/>
        <v>848</v>
      </c>
      <c r="HE185" s="1">
        <f t="shared" si="24739"/>
        <v>852</v>
      </c>
      <c r="HF185" s="1">
        <f t="shared" si="24739"/>
        <v>856</v>
      </c>
      <c r="HG185" s="1">
        <f t="shared" si="24739"/>
        <v>860</v>
      </c>
      <c r="HH185" s="1">
        <f t="shared" si="24739"/>
        <v>864</v>
      </c>
      <c r="HI185" s="1">
        <f t="shared" si="24739"/>
        <v>868</v>
      </c>
      <c r="HJ185" s="1">
        <f t="shared" si="24739"/>
        <v>872</v>
      </c>
      <c r="HK185" s="1">
        <f t="shared" si="24739"/>
        <v>876</v>
      </c>
      <c r="HL185" s="1">
        <f t="shared" si="24739"/>
        <v>880</v>
      </c>
      <c r="HM185" s="1">
        <f t="shared" si="24739"/>
        <v>884</v>
      </c>
      <c r="HN185" s="1">
        <f t="shared" si="24739"/>
        <v>888</v>
      </c>
      <c r="HO185" s="1">
        <f t="shared" si="24739"/>
        <v>892</v>
      </c>
      <c r="HP185" s="1">
        <f t="shared" si="24739"/>
        <v>896</v>
      </c>
      <c r="HQ185" s="1">
        <f t="shared" si="24739"/>
        <v>900</v>
      </c>
      <c r="HR185" s="1">
        <f t="shared" si="24739"/>
        <v>904</v>
      </c>
      <c r="HS185" s="1">
        <f t="shared" si="24739"/>
        <v>908</v>
      </c>
      <c r="HT185" s="1">
        <f t="shared" si="24739"/>
        <v>912</v>
      </c>
      <c r="HU185" s="1">
        <f t="shared" si="24739"/>
        <v>916</v>
      </c>
      <c r="HV185" s="1">
        <f t="shared" si="24739"/>
        <v>920</v>
      </c>
      <c r="HW185" s="1">
        <f t="shared" si="24739"/>
        <v>924</v>
      </c>
      <c r="HX185" s="1">
        <f t="shared" si="24739"/>
        <v>928</v>
      </c>
      <c r="HY185" s="1">
        <f t="shared" si="24739"/>
        <v>932</v>
      </c>
      <c r="HZ185" s="1">
        <f t="shared" si="24739"/>
        <v>936</v>
      </c>
      <c r="IA185" s="1">
        <f t="shared" si="24739"/>
        <v>940</v>
      </c>
      <c r="IB185" s="1">
        <f t="shared" si="24739"/>
        <v>944</v>
      </c>
      <c r="IC185" s="1">
        <f t="shared" si="24739"/>
        <v>948</v>
      </c>
      <c r="ID185" s="1">
        <f t="shared" si="24739"/>
        <v>952</v>
      </c>
      <c r="IE185" s="1">
        <f t="shared" si="24739"/>
        <v>956</v>
      </c>
      <c r="IF185" s="1">
        <f t="shared" si="24739"/>
        <v>960</v>
      </c>
      <c r="IG185" s="1">
        <f t="shared" si="24739"/>
        <v>964</v>
      </c>
      <c r="IH185" s="1">
        <f t="shared" si="24739"/>
        <v>968</v>
      </c>
      <c r="II185" s="1">
        <f t="shared" si="24739"/>
        <v>972</v>
      </c>
      <c r="IJ185" s="1">
        <f t="shared" si="24739"/>
        <v>976</v>
      </c>
      <c r="IK185" s="1">
        <f t="shared" si="24739"/>
        <v>980</v>
      </c>
      <c r="IL185" s="1">
        <f t="shared" si="24739"/>
        <v>984</v>
      </c>
      <c r="IM185" s="1">
        <f t="shared" si="24739"/>
        <v>988</v>
      </c>
      <c r="IN185" s="1">
        <f t="shared" si="24739"/>
        <v>992</v>
      </c>
      <c r="IO185" s="1">
        <f t="shared" si="24739"/>
        <v>996</v>
      </c>
      <c r="IP185" s="1">
        <f t="shared" si="24739"/>
        <v>1000</v>
      </c>
      <c r="IQ185" s="1">
        <f t="shared" si="24739"/>
        <v>1004</v>
      </c>
      <c r="IR185" s="1">
        <f t="shared" si="24739"/>
        <v>1008</v>
      </c>
      <c r="IS185" s="1">
        <f t="shared" si="24739"/>
        <v>1012</v>
      </c>
      <c r="IT185" s="1">
        <f t="shared" si="24739"/>
        <v>1016</v>
      </c>
      <c r="IU185" s="1">
        <f t="shared" si="24739"/>
        <v>1020</v>
      </c>
      <c r="IV185" s="1">
        <f t="shared" si="24739"/>
        <v>1024</v>
      </c>
      <c r="IW185" s="1">
        <f t="shared" ref="IW185:JB185" si="24740">SUM(IW183:IW184)</f>
        <v>1028</v>
      </c>
      <c r="IX185" s="1">
        <f t="shared" si="24740"/>
        <v>1032</v>
      </c>
      <c r="IY185" s="1">
        <f t="shared" si="24740"/>
        <v>1036</v>
      </c>
      <c r="IZ185" s="1">
        <f t="shared" si="24740"/>
        <v>1040</v>
      </c>
      <c r="JA185" s="1">
        <f t="shared" si="24740"/>
        <v>1044</v>
      </c>
      <c r="JB185" s="1">
        <f t="shared" si="24740"/>
        <v>1048</v>
      </c>
    </row>
    <row r="186" spans="1:262" s="1" customFormat="1" ht="19" customHeight="1" x14ac:dyDescent="0.15">
      <c r="A186" s="1">
        <f t="shared" ref="A186" si="24741">SUM(A185)</f>
        <v>4</v>
      </c>
      <c r="B186" s="1">
        <f t="shared" ref="B186:BM186" si="24742">SUM(B185)</f>
        <v>8</v>
      </c>
      <c r="C186" s="1">
        <f t="shared" si="24742"/>
        <v>12</v>
      </c>
      <c r="D186" s="1">
        <f t="shared" si="24742"/>
        <v>16</v>
      </c>
      <c r="E186" s="1">
        <f t="shared" si="24742"/>
        <v>20</v>
      </c>
      <c r="F186" s="1">
        <f t="shared" si="24742"/>
        <v>24</v>
      </c>
      <c r="G186" s="1">
        <f t="shared" si="24742"/>
        <v>28</v>
      </c>
      <c r="H186" s="1">
        <f t="shared" si="24742"/>
        <v>32</v>
      </c>
      <c r="I186" s="1">
        <f t="shared" si="24742"/>
        <v>36</v>
      </c>
      <c r="J186" s="1">
        <f t="shared" si="24742"/>
        <v>40</v>
      </c>
      <c r="K186" s="1">
        <f t="shared" si="24742"/>
        <v>44</v>
      </c>
      <c r="L186" s="1">
        <f t="shared" si="24742"/>
        <v>48</v>
      </c>
      <c r="M186" s="1">
        <f t="shared" si="24742"/>
        <v>52</v>
      </c>
      <c r="N186" s="1">
        <f t="shared" si="24742"/>
        <v>56</v>
      </c>
      <c r="O186" s="1">
        <f t="shared" si="24742"/>
        <v>60</v>
      </c>
      <c r="P186" s="1">
        <f t="shared" si="24742"/>
        <v>64</v>
      </c>
      <c r="Q186" s="1">
        <f t="shared" si="24742"/>
        <v>68</v>
      </c>
      <c r="R186" s="1">
        <f t="shared" si="24742"/>
        <v>72</v>
      </c>
      <c r="S186" s="1">
        <f t="shared" si="24742"/>
        <v>76</v>
      </c>
      <c r="T186" s="1">
        <f t="shared" si="24742"/>
        <v>80</v>
      </c>
      <c r="U186" s="1">
        <f t="shared" si="24742"/>
        <v>84</v>
      </c>
      <c r="V186" s="1">
        <f t="shared" si="24742"/>
        <v>88</v>
      </c>
      <c r="W186" s="1">
        <f t="shared" si="24742"/>
        <v>92</v>
      </c>
      <c r="X186" s="1">
        <f t="shared" si="24742"/>
        <v>96</v>
      </c>
      <c r="Y186" s="1">
        <f t="shared" si="24742"/>
        <v>100</v>
      </c>
      <c r="Z186" s="1">
        <f t="shared" si="24742"/>
        <v>104</v>
      </c>
      <c r="AA186" s="1">
        <f t="shared" si="24742"/>
        <v>108</v>
      </c>
      <c r="AB186" s="1">
        <f t="shared" si="24742"/>
        <v>112</v>
      </c>
      <c r="AC186" s="1">
        <f t="shared" si="24742"/>
        <v>116</v>
      </c>
      <c r="AD186" s="1">
        <f t="shared" si="24742"/>
        <v>120</v>
      </c>
      <c r="AE186" s="1">
        <f t="shared" si="24742"/>
        <v>124</v>
      </c>
      <c r="AF186" s="1">
        <f t="shared" si="24742"/>
        <v>128</v>
      </c>
      <c r="AG186" s="1">
        <f t="shared" si="24742"/>
        <v>132</v>
      </c>
      <c r="AH186" s="1">
        <f t="shared" si="24742"/>
        <v>136</v>
      </c>
      <c r="AI186" s="1">
        <f t="shared" si="24742"/>
        <v>140</v>
      </c>
      <c r="AJ186" s="1">
        <f t="shared" si="24742"/>
        <v>144</v>
      </c>
      <c r="AK186" s="1">
        <f t="shared" si="24742"/>
        <v>148</v>
      </c>
      <c r="AL186" s="1">
        <f t="shared" si="24742"/>
        <v>152</v>
      </c>
      <c r="AM186" s="1">
        <f t="shared" si="24742"/>
        <v>156</v>
      </c>
      <c r="AN186" s="1">
        <f t="shared" si="24742"/>
        <v>160</v>
      </c>
      <c r="AO186" s="1">
        <f t="shared" si="24742"/>
        <v>164</v>
      </c>
      <c r="AP186" s="1">
        <f t="shared" si="24742"/>
        <v>168</v>
      </c>
      <c r="AQ186" s="1">
        <f t="shared" si="24742"/>
        <v>172</v>
      </c>
      <c r="AR186" s="1">
        <f t="shared" si="24742"/>
        <v>176</v>
      </c>
      <c r="AS186" s="1">
        <f t="shared" si="24742"/>
        <v>180</v>
      </c>
      <c r="AT186" s="1">
        <f t="shared" si="24742"/>
        <v>184</v>
      </c>
      <c r="AU186" s="1">
        <f t="shared" si="24742"/>
        <v>188</v>
      </c>
      <c r="AV186" s="1">
        <f t="shared" si="24742"/>
        <v>192</v>
      </c>
      <c r="AW186" s="1">
        <f t="shared" si="24742"/>
        <v>196</v>
      </c>
      <c r="AX186" s="1">
        <f t="shared" si="24742"/>
        <v>200</v>
      </c>
      <c r="AY186" s="1">
        <f t="shared" si="24742"/>
        <v>204</v>
      </c>
      <c r="AZ186" s="1">
        <f t="shared" si="24742"/>
        <v>208</v>
      </c>
      <c r="BA186" s="1">
        <f t="shared" si="24742"/>
        <v>212</v>
      </c>
      <c r="BB186" s="1">
        <f t="shared" si="24742"/>
        <v>216</v>
      </c>
      <c r="BC186" s="1">
        <f t="shared" si="24742"/>
        <v>220</v>
      </c>
      <c r="BD186" s="1">
        <f t="shared" si="24742"/>
        <v>224</v>
      </c>
      <c r="BE186" s="1">
        <f t="shared" si="24742"/>
        <v>228</v>
      </c>
      <c r="BF186" s="1">
        <f t="shared" si="24742"/>
        <v>232</v>
      </c>
      <c r="BG186" s="1">
        <f t="shared" si="24742"/>
        <v>236</v>
      </c>
      <c r="BH186" s="1">
        <f t="shared" si="24742"/>
        <v>240</v>
      </c>
      <c r="BI186" s="1">
        <f t="shared" si="24742"/>
        <v>244</v>
      </c>
      <c r="BJ186" s="1">
        <f t="shared" si="24742"/>
        <v>248</v>
      </c>
      <c r="BK186" s="1">
        <f t="shared" si="24742"/>
        <v>252</v>
      </c>
      <c r="BL186" s="1">
        <f t="shared" si="24742"/>
        <v>256</v>
      </c>
      <c r="BM186" s="1">
        <f t="shared" si="24742"/>
        <v>260</v>
      </c>
      <c r="BN186" s="1">
        <f t="shared" ref="BN186:DY186" si="24743">SUM(BN185)</f>
        <v>264</v>
      </c>
      <c r="BO186" s="1">
        <f t="shared" si="24743"/>
        <v>268</v>
      </c>
      <c r="BP186" s="1">
        <f t="shared" si="24743"/>
        <v>272</v>
      </c>
      <c r="BQ186" s="1">
        <f t="shared" si="24743"/>
        <v>276</v>
      </c>
      <c r="BR186" s="1">
        <f t="shared" si="24743"/>
        <v>280</v>
      </c>
      <c r="BS186" s="1">
        <f t="shared" si="24743"/>
        <v>284</v>
      </c>
      <c r="BT186" s="1">
        <f t="shared" si="24743"/>
        <v>288</v>
      </c>
      <c r="BU186" s="1">
        <f t="shared" si="24743"/>
        <v>292</v>
      </c>
      <c r="BV186" s="1">
        <f t="shared" si="24743"/>
        <v>296</v>
      </c>
      <c r="BW186" s="1">
        <f t="shared" si="24743"/>
        <v>300</v>
      </c>
      <c r="BX186" s="1">
        <f t="shared" si="24743"/>
        <v>304</v>
      </c>
      <c r="BY186" s="1">
        <f t="shared" si="24743"/>
        <v>308</v>
      </c>
      <c r="BZ186" s="1">
        <f t="shared" si="24743"/>
        <v>312</v>
      </c>
      <c r="CA186" s="1">
        <f t="shared" si="24743"/>
        <v>316</v>
      </c>
      <c r="CB186" s="1">
        <f t="shared" si="24743"/>
        <v>320</v>
      </c>
      <c r="CC186" s="1">
        <f t="shared" si="24743"/>
        <v>324</v>
      </c>
      <c r="CD186" s="1">
        <f t="shared" si="24743"/>
        <v>328</v>
      </c>
      <c r="CE186" s="1">
        <f t="shared" si="24743"/>
        <v>332</v>
      </c>
      <c r="CF186" s="1">
        <f t="shared" si="24743"/>
        <v>336</v>
      </c>
      <c r="CG186" s="1">
        <f t="shared" si="24743"/>
        <v>340</v>
      </c>
      <c r="CH186" s="1">
        <f t="shared" si="24743"/>
        <v>344</v>
      </c>
      <c r="CI186" s="1">
        <f t="shared" si="24743"/>
        <v>348</v>
      </c>
      <c r="CJ186" s="1">
        <f t="shared" si="24743"/>
        <v>352</v>
      </c>
      <c r="CK186" s="1">
        <f t="shared" si="24743"/>
        <v>356</v>
      </c>
      <c r="CL186" s="1">
        <f t="shared" si="24743"/>
        <v>360</v>
      </c>
      <c r="CM186" s="1">
        <f t="shared" si="24743"/>
        <v>364</v>
      </c>
      <c r="CN186" s="1">
        <f t="shared" si="24743"/>
        <v>368</v>
      </c>
      <c r="CO186" s="1">
        <f t="shared" si="24743"/>
        <v>372</v>
      </c>
      <c r="CP186" s="1">
        <f t="shared" si="24743"/>
        <v>376</v>
      </c>
      <c r="CQ186" s="1">
        <f t="shared" si="24743"/>
        <v>380</v>
      </c>
      <c r="CR186" s="1">
        <f t="shared" si="24743"/>
        <v>384</v>
      </c>
      <c r="CS186" s="1">
        <f t="shared" si="24743"/>
        <v>388</v>
      </c>
      <c r="CT186" s="1">
        <f t="shared" si="24743"/>
        <v>392</v>
      </c>
      <c r="CU186" s="1">
        <f t="shared" si="24743"/>
        <v>396</v>
      </c>
      <c r="CV186" s="1">
        <f t="shared" si="24743"/>
        <v>400</v>
      </c>
      <c r="CW186" s="1">
        <f t="shared" si="24743"/>
        <v>404</v>
      </c>
      <c r="CX186" s="1">
        <f t="shared" si="24743"/>
        <v>408</v>
      </c>
      <c r="CY186" s="1">
        <f t="shared" si="24743"/>
        <v>412</v>
      </c>
      <c r="CZ186" s="1">
        <f t="shared" si="24743"/>
        <v>416</v>
      </c>
      <c r="DA186" s="1">
        <f t="shared" si="24743"/>
        <v>420</v>
      </c>
      <c r="DB186" s="1">
        <f t="shared" si="24743"/>
        <v>424</v>
      </c>
      <c r="DC186" s="1">
        <f t="shared" si="24743"/>
        <v>428</v>
      </c>
      <c r="DD186" s="1">
        <f t="shared" si="24743"/>
        <v>432</v>
      </c>
      <c r="DE186" s="1">
        <f t="shared" si="24743"/>
        <v>436</v>
      </c>
      <c r="DF186" s="1">
        <f t="shared" si="24743"/>
        <v>440</v>
      </c>
      <c r="DG186" s="1">
        <f t="shared" si="24743"/>
        <v>444</v>
      </c>
      <c r="DH186" s="1">
        <f t="shared" si="24743"/>
        <v>448</v>
      </c>
      <c r="DI186" s="1">
        <f t="shared" si="24743"/>
        <v>452</v>
      </c>
      <c r="DJ186" s="1">
        <f t="shared" si="24743"/>
        <v>456</v>
      </c>
      <c r="DK186" s="1">
        <f t="shared" si="24743"/>
        <v>460</v>
      </c>
      <c r="DL186" s="1">
        <f t="shared" si="24743"/>
        <v>464</v>
      </c>
      <c r="DM186" s="1">
        <f t="shared" si="24743"/>
        <v>468</v>
      </c>
      <c r="DN186" s="1">
        <f t="shared" si="24743"/>
        <v>472</v>
      </c>
      <c r="DO186" s="1">
        <f t="shared" si="24743"/>
        <v>476</v>
      </c>
      <c r="DP186" s="1">
        <f t="shared" si="24743"/>
        <v>480</v>
      </c>
      <c r="DQ186" s="1">
        <f t="shared" si="24743"/>
        <v>484</v>
      </c>
      <c r="DR186" s="1">
        <f t="shared" si="24743"/>
        <v>488</v>
      </c>
      <c r="DS186" s="1">
        <f t="shared" si="24743"/>
        <v>492</v>
      </c>
      <c r="DT186" s="1">
        <f t="shared" si="24743"/>
        <v>496</v>
      </c>
      <c r="DU186" s="1">
        <f t="shared" si="24743"/>
        <v>500</v>
      </c>
      <c r="DV186" s="1">
        <f t="shared" si="24743"/>
        <v>504</v>
      </c>
      <c r="DW186" s="1">
        <f t="shared" si="24743"/>
        <v>508</v>
      </c>
      <c r="DX186" s="1">
        <f t="shared" si="24743"/>
        <v>512</v>
      </c>
      <c r="DY186" s="1">
        <f t="shared" si="24743"/>
        <v>516</v>
      </c>
      <c r="DZ186" s="1">
        <f t="shared" ref="DZ186:GK186" si="24744">SUM(DZ185)</f>
        <v>520</v>
      </c>
      <c r="EA186" s="1">
        <f t="shared" si="24744"/>
        <v>524</v>
      </c>
      <c r="EB186" s="1">
        <f t="shared" si="24744"/>
        <v>528</v>
      </c>
      <c r="EC186" s="1">
        <f t="shared" si="24744"/>
        <v>532</v>
      </c>
      <c r="ED186" s="1">
        <f t="shared" si="24744"/>
        <v>536</v>
      </c>
      <c r="EE186" s="1">
        <f t="shared" si="24744"/>
        <v>540</v>
      </c>
      <c r="EF186" s="1">
        <f t="shared" si="24744"/>
        <v>544</v>
      </c>
      <c r="EG186" s="1">
        <f t="shared" si="24744"/>
        <v>548</v>
      </c>
      <c r="EH186" s="1">
        <f t="shared" si="24744"/>
        <v>552</v>
      </c>
      <c r="EI186" s="1">
        <f t="shared" si="24744"/>
        <v>556</v>
      </c>
      <c r="EJ186" s="1">
        <f t="shared" si="24744"/>
        <v>560</v>
      </c>
      <c r="EK186" s="1">
        <f t="shared" si="24744"/>
        <v>564</v>
      </c>
      <c r="EL186" s="1">
        <f t="shared" si="24744"/>
        <v>568</v>
      </c>
      <c r="EM186" s="1">
        <f t="shared" si="24744"/>
        <v>572</v>
      </c>
      <c r="EN186" s="1">
        <f t="shared" si="24744"/>
        <v>576</v>
      </c>
      <c r="EO186" s="1">
        <f t="shared" si="24744"/>
        <v>580</v>
      </c>
      <c r="EP186" s="1">
        <f t="shared" si="24744"/>
        <v>584</v>
      </c>
      <c r="EQ186" s="1">
        <f t="shared" si="24744"/>
        <v>588</v>
      </c>
      <c r="ER186" s="1">
        <f t="shared" si="24744"/>
        <v>592</v>
      </c>
      <c r="ES186" s="1">
        <f t="shared" si="24744"/>
        <v>596</v>
      </c>
      <c r="ET186" s="1">
        <f t="shared" si="24744"/>
        <v>600</v>
      </c>
      <c r="EU186" s="1">
        <f t="shared" si="24744"/>
        <v>604</v>
      </c>
      <c r="EV186" s="1">
        <f t="shared" si="24744"/>
        <v>608</v>
      </c>
      <c r="EW186" s="1">
        <f t="shared" si="24744"/>
        <v>612</v>
      </c>
      <c r="EX186" s="1">
        <f t="shared" si="24744"/>
        <v>616</v>
      </c>
      <c r="EY186" s="1">
        <f t="shared" si="24744"/>
        <v>620</v>
      </c>
      <c r="EZ186" s="1">
        <f t="shared" si="24744"/>
        <v>624</v>
      </c>
      <c r="FA186" s="1">
        <f t="shared" si="24744"/>
        <v>628</v>
      </c>
      <c r="FB186" s="1">
        <f t="shared" si="24744"/>
        <v>632</v>
      </c>
      <c r="FC186" s="1">
        <f t="shared" si="24744"/>
        <v>636</v>
      </c>
      <c r="FD186" s="1">
        <f t="shared" si="24744"/>
        <v>640</v>
      </c>
      <c r="FE186" s="1">
        <f t="shared" si="24744"/>
        <v>644</v>
      </c>
      <c r="FF186" s="1">
        <f t="shared" si="24744"/>
        <v>648</v>
      </c>
      <c r="FG186" s="1">
        <f t="shared" si="24744"/>
        <v>652</v>
      </c>
      <c r="FH186" s="1">
        <f t="shared" si="24744"/>
        <v>656</v>
      </c>
      <c r="FI186" s="1">
        <f t="shared" si="24744"/>
        <v>660</v>
      </c>
      <c r="FJ186" s="1">
        <f t="shared" si="24744"/>
        <v>664</v>
      </c>
      <c r="FK186" s="1">
        <f t="shared" si="24744"/>
        <v>668</v>
      </c>
      <c r="FL186" s="1">
        <f t="shared" si="24744"/>
        <v>672</v>
      </c>
      <c r="FM186" s="1">
        <f t="shared" si="24744"/>
        <v>676</v>
      </c>
      <c r="FN186" s="1">
        <f t="shared" si="24744"/>
        <v>680</v>
      </c>
      <c r="FO186" s="1">
        <f t="shared" si="24744"/>
        <v>684</v>
      </c>
      <c r="FP186" s="1">
        <f t="shared" si="24744"/>
        <v>688</v>
      </c>
      <c r="FQ186" s="1">
        <f t="shared" si="24744"/>
        <v>692</v>
      </c>
      <c r="FR186" s="1">
        <f t="shared" si="24744"/>
        <v>696</v>
      </c>
      <c r="FS186" s="1">
        <f t="shared" si="24744"/>
        <v>700</v>
      </c>
      <c r="FT186" s="1">
        <f t="shared" si="24744"/>
        <v>704</v>
      </c>
      <c r="FU186" s="1">
        <f t="shared" si="24744"/>
        <v>708</v>
      </c>
      <c r="FV186" s="1">
        <f t="shared" si="24744"/>
        <v>712</v>
      </c>
      <c r="FW186" s="1">
        <f t="shared" si="24744"/>
        <v>716</v>
      </c>
      <c r="FX186" s="1">
        <f t="shared" si="24744"/>
        <v>720</v>
      </c>
      <c r="FY186" s="1">
        <f t="shared" si="24744"/>
        <v>724</v>
      </c>
      <c r="FZ186" s="1">
        <f t="shared" si="24744"/>
        <v>728</v>
      </c>
      <c r="GA186" s="1">
        <f t="shared" si="24744"/>
        <v>732</v>
      </c>
      <c r="GB186" s="1">
        <f t="shared" si="24744"/>
        <v>736</v>
      </c>
      <c r="GC186" s="1">
        <f t="shared" si="24744"/>
        <v>740</v>
      </c>
      <c r="GD186" s="1">
        <f t="shared" si="24744"/>
        <v>744</v>
      </c>
      <c r="GE186" s="1">
        <f t="shared" si="24744"/>
        <v>748</v>
      </c>
      <c r="GF186" s="1">
        <f t="shared" si="24744"/>
        <v>752</v>
      </c>
      <c r="GG186" s="1">
        <f t="shared" si="24744"/>
        <v>756</v>
      </c>
      <c r="GH186" s="1">
        <f t="shared" si="24744"/>
        <v>760</v>
      </c>
      <c r="GI186" s="1">
        <f t="shared" si="24744"/>
        <v>764</v>
      </c>
      <c r="GJ186" s="1">
        <f t="shared" si="24744"/>
        <v>768</v>
      </c>
      <c r="GK186" s="1">
        <f t="shared" si="24744"/>
        <v>772</v>
      </c>
      <c r="GL186" s="1">
        <f t="shared" ref="GL186:IW186" si="24745">SUM(GL185)</f>
        <v>776</v>
      </c>
      <c r="GM186" s="1">
        <f t="shared" si="24745"/>
        <v>780</v>
      </c>
      <c r="GN186" s="1">
        <f t="shared" si="24745"/>
        <v>784</v>
      </c>
      <c r="GO186" s="1">
        <f t="shared" si="24745"/>
        <v>788</v>
      </c>
      <c r="GP186" s="1">
        <f t="shared" si="24745"/>
        <v>792</v>
      </c>
      <c r="GQ186" s="1">
        <f t="shared" si="24745"/>
        <v>796</v>
      </c>
      <c r="GR186" s="1">
        <f t="shared" si="24745"/>
        <v>800</v>
      </c>
      <c r="GS186" s="1">
        <f t="shared" si="24745"/>
        <v>804</v>
      </c>
      <c r="GT186" s="1">
        <f t="shared" si="24745"/>
        <v>808</v>
      </c>
      <c r="GU186" s="1">
        <f t="shared" si="24745"/>
        <v>812</v>
      </c>
      <c r="GV186" s="1">
        <f t="shared" si="24745"/>
        <v>816</v>
      </c>
      <c r="GW186" s="1">
        <f t="shared" si="24745"/>
        <v>820</v>
      </c>
      <c r="GX186" s="1">
        <f t="shared" si="24745"/>
        <v>824</v>
      </c>
      <c r="GY186" s="1">
        <f t="shared" si="24745"/>
        <v>828</v>
      </c>
      <c r="GZ186" s="1">
        <f t="shared" si="24745"/>
        <v>832</v>
      </c>
      <c r="HA186" s="1">
        <f t="shared" si="24745"/>
        <v>836</v>
      </c>
      <c r="HB186" s="1">
        <f t="shared" si="24745"/>
        <v>840</v>
      </c>
      <c r="HC186" s="1">
        <f t="shared" si="24745"/>
        <v>844</v>
      </c>
      <c r="HD186" s="1">
        <f t="shared" si="24745"/>
        <v>848</v>
      </c>
      <c r="HE186" s="1">
        <f t="shared" si="24745"/>
        <v>852</v>
      </c>
      <c r="HF186" s="1">
        <f t="shared" si="24745"/>
        <v>856</v>
      </c>
      <c r="HG186" s="1">
        <f t="shared" si="24745"/>
        <v>860</v>
      </c>
      <c r="HH186" s="1">
        <f t="shared" si="24745"/>
        <v>864</v>
      </c>
      <c r="HI186" s="1">
        <f t="shared" si="24745"/>
        <v>868</v>
      </c>
      <c r="HJ186" s="1">
        <f t="shared" si="24745"/>
        <v>872</v>
      </c>
      <c r="HK186" s="1">
        <f t="shared" si="24745"/>
        <v>876</v>
      </c>
      <c r="HL186" s="1">
        <f t="shared" si="24745"/>
        <v>880</v>
      </c>
      <c r="HM186" s="1">
        <f t="shared" si="24745"/>
        <v>884</v>
      </c>
      <c r="HN186" s="1">
        <f t="shared" si="24745"/>
        <v>888</v>
      </c>
      <c r="HO186" s="1">
        <f t="shared" si="24745"/>
        <v>892</v>
      </c>
      <c r="HP186" s="1">
        <f t="shared" si="24745"/>
        <v>896</v>
      </c>
      <c r="HQ186" s="1">
        <f t="shared" si="24745"/>
        <v>900</v>
      </c>
      <c r="HR186" s="1">
        <f t="shared" si="24745"/>
        <v>904</v>
      </c>
      <c r="HS186" s="1">
        <f t="shared" si="24745"/>
        <v>908</v>
      </c>
      <c r="HT186" s="1">
        <f t="shared" si="24745"/>
        <v>912</v>
      </c>
      <c r="HU186" s="1">
        <f t="shared" si="24745"/>
        <v>916</v>
      </c>
      <c r="HV186" s="1">
        <f t="shared" si="24745"/>
        <v>920</v>
      </c>
      <c r="HW186" s="1">
        <f t="shared" si="24745"/>
        <v>924</v>
      </c>
      <c r="HX186" s="1">
        <f t="shared" si="24745"/>
        <v>928</v>
      </c>
      <c r="HY186" s="1">
        <f t="shared" si="24745"/>
        <v>932</v>
      </c>
      <c r="HZ186" s="1">
        <f t="shared" si="24745"/>
        <v>936</v>
      </c>
      <c r="IA186" s="1">
        <f t="shared" si="24745"/>
        <v>940</v>
      </c>
      <c r="IB186" s="1">
        <f t="shared" si="24745"/>
        <v>944</v>
      </c>
      <c r="IC186" s="1">
        <f t="shared" si="24745"/>
        <v>948</v>
      </c>
      <c r="ID186" s="1">
        <f t="shared" si="24745"/>
        <v>952</v>
      </c>
      <c r="IE186" s="1">
        <f t="shared" si="24745"/>
        <v>956</v>
      </c>
      <c r="IF186" s="1">
        <f t="shared" si="24745"/>
        <v>960</v>
      </c>
      <c r="IG186" s="1">
        <f t="shared" si="24745"/>
        <v>964</v>
      </c>
      <c r="IH186" s="1">
        <f t="shared" si="24745"/>
        <v>968</v>
      </c>
      <c r="II186" s="1">
        <f t="shared" si="24745"/>
        <v>972</v>
      </c>
      <c r="IJ186" s="1">
        <f t="shared" si="24745"/>
        <v>976</v>
      </c>
      <c r="IK186" s="1">
        <f t="shared" si="24745"/>
        <v>980</v>
      </c>
      <c r="IL186" s="1">
        <f t="shared" si="24745"/>
        <v>984</v>
      </c>
      <c r="IM186" s="1">
        <f t="shared" si="24745"/>
        <v>988</v>
      </c>
      <c r="IN186" s="1">
        <f t="shared" si="24745"/>
        <v>992</v>
      </c>
      <c r="IO186" s="1">
        <f t="shared" si="24745"/>
        <v>996</v>
      </c>
      <c r="IP186" s="1">
        <f t="shared" si="24745"/>
        <v>1000</v>
      </c>
      <c r="IQ186" s="1">
        <f t="shared" si="24745"/>
        <v>1004</v>
      </c>
      <c r="IR186" s="1">
        <f t="shared" si="24745"/>
        <v>1008</v>
      </c>
      <c r="IS186" s="1">
        <f t="shared" si="24745"/>
        <v>1012</v>
      </c>
      <c r="IT186" s="1">
        <f t="shared" si="24745"/>
        <v>1016</v>
      </c>
      <c r="IU186" s="1">
        <f t="shared" si="24745"/>
        <v>1020</v>
      </c>
      <c r="IV186" s="1">
        <f t="shared" si="24745"/>
        <v>1024</v>
      </c>
      <c r="IW186" s="1">
        <f t="shared" si="24745"/>
        <v>1028</v>
      </c>
      <c r="IX186" s="1">
        <f t="shared" ref="IX186:JB186" si="24746">SUM(IX185)</f>
        <v>1032</v>
      </c>
      <c r="IY186" s="1">
        <f t="shared" si="24746"/>
        <v>1036</v>
      </c>
      <c r="IZ186" s="1">
        <f t="shared" si="24746"/>
        <v>1040</v>
      </c>
      <c r="JA186" s="1">
        <f t="shared" si="24746"/>
        <v>1044</v>
      </c>
      <c r="JB186" s="1">
        <f t="shared" si="24746"/>
        <v>1048</v>
      </c>
    </row>
    <row r="187" spans="1:262" s="1" customFormat="1" ht="19" customHeight="1" x14ac:dyDescent="0.15">
      <c r="A187" s="1">
        <f t="shared" ref="A187:BL187" si="24747">SUM(A185:A186)</f>
        <v>8</v>
      </c>
      <c r="B187" s="1">
        <f t="shared" si="24747"/>
        <v>16</v>
      </c>
      <c r="C187" s="1">
        <f t="shared" si="24747"/>
        <v>24</v>
      </c>
      <c r="D187" s="1">
        <f t="shared" si="24747"/>
        <v>32</v>
      </c>
      <c r="E187" s="1">
        <f t="shared" si="24747"/>
        <v>40</v>
      </c>
      <c r="F187" s="1">
        <f t="shared" si="24747"/>
        <v>48</v>
      </c>
      <c r="G187" s="1">
        <f t="shared" si="24747"/>
        <v>56</v>
      </c>
      <c r="H187" s="1">
        <f t="shared" si="24747"/>
        <v>64</v>
      </c>
      <c r="I187" s="1">
        <f t="shared" si="24747"/>
        <v>72</v>
      </c>
      <c r="J187" s="1">
        <f t="shared" si="24747"/>
        <v>80</v>
      </c>
      <c r="K187" s="1">
        <f t="shared" si="24747"/>
        <v>88</v>
      </c>
      <c r="L187" s="1">
        <f t="shared" si="24747"/>
        <v>96</v>
      </c>
      <c r="M187" s="1">
        <f t="shared" si="24747"/>
        <v>104</v>
      </c>
      <c r="N187" s="1">
        <f t="shared" si="24747"/>
        <v>112</v>
      </c>
      <c r="O187" s="1">
        <f t="shared" si="24747"/>
        <v>120</v>
      </c>
      <c r="P187" s="1">
        <f t="shared" si="24747"/>
        <v>128</v>
      </c>
      <c r="Q187" s="1">
        <f t="shared" si="24747"/>
        <v>136</v>
      </c>
      <c r="R187" s="1">
        <f t="shared" si="24747"/>
        <v>144</v>
      </c>
      <c r="S187" s="1">
        <f t="shared" si="24747"/>
        <v>152</v>
      </c>
      <c r="T187" s="1">
        <f t="shared" si="24747"/>
        <v>160</v>
      </c>
      <c r="U187" s="1">
        <f t="shared" si="24747"/>
        <v>168</v>
      </c>
      <c r="V187" s="1">
        <f t="shared" si="24747"/>
        <v>176</v>
      </c>
      <c r="W187" s="1">
        <f t="shared" si="24747"/>
        <v>184</v>
      </c>
      <c r="X187" s="1">
        <f t="shared" si="24747"/>
        <v>192</v>
      </c>
      <c r="Y187" s="1">
        <f t="shared" si="24747"/>
        <v>200</v>
      </c>
      <c r="Z187" s="1">
        <f t="shared" si="24747"/>
        <v>208</v>
      </c>
      <c r="AA187" s="1">
        <f t="shared" si="24747"/>
        <v>216</v>
      </c>
      <c r="AB187" s="1">
        <f t="shared" si="24747"/>
        <v>224</v>
      </c>
      <c r="AC187" s="1">
        <f t="shared" si="24747"/>
        <v>232</v>
      </c>
      <c r="AD187" s="1">
        <f t="shared" si="24747"/>
        <v>240</v>
      </c>
      <c r="AE187" s="1">
        <f t="shared" si="24747"/>
        <v>248</v>
      </c>
      <c r="AF187" s="1">
        <f t="shared" si="24747"/>
        <v>256</v>
      </c>
      <c r="AG187" s="1">
        <f t="shared" si="24747"/>
        <v>264</v>
      </c>
      <c r="AH187" s="1">
        <f t="shared" si="24747"/>
        <v>272</v>
      </c>
      <c r="AI187" s="1">
        <f t="shared" si="24747"/>
        <v>280</v>
      </c>
      <c r="AJ187" s="1">
        <f t="shared" si="24747"/>
        <v>288</v>
      </c>
      <c r="AK187" s="1">
        <f t="shared" si="24747"/>
        <v>296</v>
      </c>
      <c r="AL187" s="1">
        <f t="shared" si="24747"/>
        <v>304</v>
      </c>
      <c r="AM187" s="1">
        <f t="shared" si="24747"/>
        <v>312</v>
      </c>
      <c r="AN187" s="1">
        <f t="shared" si="24747"/>
        <v>320</v>
      </c>
      <c r="AO187" s="1">
        <f t="shared" si="24747"/>
        <v>328</v>
      </c>
      <c r="AP187" s="1">
        <f t="shared" si="24747"/>
        <v>336</v>
      </c>
      <c r="AQ187" s="1">
        <f t="shared" si="24747"/>
        <v>344</v>
      </c>
      <c r="AR187" s="1">
        <f t="shared" si="24747"/>
        <v>352</v>
      </c>
      <c r="AS187" s="1">
        <f t="shared" si="24747"/>
        <v>360</v>
      </c>
      <c r="AT187" s="1">
        <f t="shared" si="24747"/>
        <v>368</v>
      </c>
      <c r="AU187" s="1">
        <f t="shared" si="24747"/>
        <v>376</v>
      </c>
      <c r="AV187" s="1">
        <f t="shared" si="24747"/>
        <v>384</v>
      </c>
      <c r="AW187" s="1">
        <f t="shared" si="24747"/>
        <v>392</v>
      </c>
      <c r="AX187" s="1">
        <f t="shared" si="24747"/>
        <v>400</v>
      </c>
      <c r="AY187" s="1">
        <f t="shared" si="24747"/>
        <v>408</v>
      </c>
      <c r="AZ187" s="1">
        <f t="shared" si="24747"/>
        <v>416</v>
      </c>
      <c r="BA187" s="1">
        <f t="shared" si="24747"/>
        <v>424</v>
      </c>
      <c r="BB187" s="1">
        <f t="shared" si="24747"/>
        <v>432</v>
      </c>
      <c r="BC187" s="1">
        <f t="shared" si="24747"/>
        <v>440</v>
      </c>
      <c r="BD187" s="1">
        <f t="shared" si="24747"/>
        <v>448</v>
      </c>
      <c r="BE187" s="1">
        <f t="shared" si="24747"/>
        <v>456</v>
      </c>
      <c r="BF187" s="1">
        <f t="shared" si="24747"/>
        <v>464</v>
      </c>
      <c r="BG187" s="1">
        <f t="shared" si="24747"/>
        <v>472</v>
      </c>
      <c r="BH187" s="1">
        <f t="shared" si="24747"/>
        <v>480</v>
      </c>
      <c r="BI187" s="1">
        <f t="shared" si="24747"/>
        <v>488</v>
      </c>
      <c r="BJ187" s="1">
        <f t="shared" si="24747"/>
        <v>496</v>
      </c>
      <c r="BK187" s="1">
        <f t="shared" si="24747"/>
        <v>504</v>
      </c>
      <c r="BL187" s="1">
        <f t="shared" si="24747"/>
        <v>512</v>
      </c>
      <c r="BM187" s="1">
        <f t="shared" ref="BM187:DX187" si="24748">SUM(BM185:BM186)</f>
        <v>520</v>
      </c>
      <c r="BN187" s="1">
        <f t="shared" si="24748"/>
        <v>528</v>
      </c>
      <c r="BO187" s="1">
        <f t="shared" si="24748"/>
        <v>536</v>
      </c>
      <c r="BP187" s="1">
        <f t="shared" si="24748"/>
        <v>544</v>
      </c>
      <c r="BQ187" s="1">
        <f t="shared" si="24748"/>
        <v>552</v>
      </c>
      <c r="BR187" s="1">
        <f t="shared" si="24748"/>
        <v>560</v>
      </c>
      <c r="BS187" s="1">
        <f t="shared" si="24748"/>
        <v>568</v>
      </c>
      <c r="BT187" s="1">
        <f t="shared" si="24748"/>
        <v>576</v>
      </c>
      <c r="BU187" s="1">
        <f t="shared" si="24748"/>
        <v>584</v>
      </c>
      <c r="BV187" s="1">
        <f t="shared" si="24748"/>
        <v>592</v>
      </c>
      <c r="BW187" s="1">
        <f t="shared" si="24748"/>
        <v>600</v>
      </c>
      <c r="BX187" s="1">
        <f t="shared" si="24748"/>
        <v>608</v>
      </c>
      <c r="BY187" s="1">
        <f t="shared" si="24748"/>
        <v>616</v>
      </c>
      <c r="BZ187" s="1">
        <f t="shared" si="24748"/>
        <v>624</v>
      </c>
      <c r="CA187" s="1">
        <f t="shared" si="24748"/>
        <v>632</v>
      </c>
      <c r="CB187" s="1">
        <f t="shared" si="24748"/>
        <v>640</v>
      </c>
      <c r="CC187" s="1">
        <f t="shared" si="24748"/>
        <v>648</v>
      </c>
      <c r="CD187" s="1">
        <f t="shared" si="24748"/>
        <v>656</v>
      </c>
      <c r="CE187" s="1">
        <f t="shared" si="24748"/>
        <v>664</v>
      </c>
      <c r="CF187" s="1">
        <f t="shared" si="24748"/>
        <v>672</v>
      </c>
      <c r="CG187" s="1">
        <f t="shared" si="24748"/>
        <v>680</v>
      </c>
      <c r="CH187" s="1">
        <f t="shared" si="24748"/>
        <v>688</v>
      </c>
      <c r="CI187" s="1">
        <f t="shared" si="24748"/>
        <v>696</v>
      </c>
      <c r="CJ187" s="1">
        <f t="shared" si="24748"/>
        <v>704</v>
      </c>
      <c r="CK187" s="1">
        <f t="shared" si="24748"/>
        <v>712</v>
      </c>
      <c r="CL187" s="1">
        <f t="shared" si="24748"/>
        <v>720</v>
      </c>
      <c r="CM187" s="1">
        <f t="shared" si="24748"/>
        <v>728</v>
      </c>
      <c r="CN187" s="1">
        <f t="shared" si="24748"/>
        <v>736</v>
      </c>
      <c r="CO187" s="1">
        <f t="shared" si="24748"/>
        <v>744</v>
      </c>
      <c r="CP187" s="1">
        <f t="shared" si="24748"/>
        <v>752</v>
      </c>
      <c r="CQ187" s="1">
        <f t="shared" si="24748"/>
        <v>760</v>
      </c>
      <c r="CR187" s="1">
        <f t="shared" si="24748"/>
        <v>768</v>
      </c>
      <c r="CS187" s="1">
        <f t="shared" si="24748"/>
        <v>776</v>
      </c>
      <c r="CT187" s="1">
        <f t="shared" si="24748"/>
        <v>784</v>
      </c>
      <c r="CU187" s="1">
        <f t="shared" si="24748"/>
        <v>792</v>
      </c>
      <c r="CV187" s="1">
        <f t="shared" si="24748"/>
        <v>800</v>
      </c>
      <c r="CW187" s="1">
        <f t="shared" si="24748"/>
        <v>808</v>
      </c>
      <c r="CX187" s="1">
        <f t="shared" si="24748"/>
        <v>816</v>
      </c>
      <c r="CY187" s="1">
        <f t="shared" si="24748"/>
        <v>824</v>
      </c>
      <c r="CZ187" s="1">
        <f t="shared" si="24748"/>
        <v>832</v>
      </c>
      <c r="DA187" s="1">
        <f t="shared" si="24748"/>
        <v>840</v>
      </c>
      <c r="DB187" s="1">
        <f t="shared" si="24748"/>
        <v>848</v>
      </c>
      <c r="DC187" s="1">
        <f t="shared" si="24748"/>
        <v>856</v>
      </c>
      <c r="DD187" s="1">
        <f t="shared" si="24748"/>
        <v>864</v>
      </c>
      <c r="DE187" s="1">
        <f t="shared" si="24748"/>
        <v>872</v>
      </c>
      <c r="DF187" s="1">
        <f t="shared" si="24748"/>
        <v>880</v>
      </c>
      <c r="DG187" s="1">
        <f t="shared" si="24748"/>
        <v>888</v>
      </c>
      <c r="DH187" s="1">
        <f t="shared" si="24748"/>
        <v>896</v>
      </c>
      <c r="DI187" s="1">
        <f t="shared" si="24748"/>
        <v>904</v>
      </c>
      <c r="DJ187" s="1">
        <f t="shared" si="24748"/>
        <v>912</v>
      </c>
      <c r="DK187" s="1">
        <f t="shared" si="24748"/>
        <v>920</v>
      </c>
      <c r="DL187" s="1">
        <f t="shared" si="24748"/>
        <v>928</v>
      </c>
      <c r="DM187" s="1">
        <f t="shared" si="24748"/>
        <v>936</v>
      </c>
      <c r="DN187" s="1">
        <f t="shared" si="24748"/>
        <v>944</v>
      </c>
      <c r="DO187" s="1">
        <f t="shared" si="24748"/>
        <v>952</v>
      </c>
      <c r="DP187" s="1">
        <f t="shared" si="24748"/>
        <v>960</v>
      </c>
      <c r="DQ187" s="1">
        <f t="shared" si="24748"/>
        <v>968</v>
      </c>
      <c r="DR187" s="1">
        <f t="shared" si="24748"/>
        <v>976</v>
      </c>
      <c r="DS187" s="1">
        <f t="shared" si="24748"/>
        <v>984</v>
      </c>
      <c r="DT187" s="1">
        <f t="shared" si="24748"/>
        <v>992</v>
      </c>
      <c r="DU187" s="1">
        <f t="shared" si="24748"/>
        <v>1000</v>
      </c>
      <c r="DV187" s="1">
        <f t="shared" si="24748"/>
        <v>1008</v>
      </c>
      <c r="DW187" s="1">
        <f t="shared" si="24748"/>
        <v>1016</v>
      </c>
      <c r="DX187" s="1">
        <f t="shared" si="24748"/>
        <v>1024</v>
      </c>
      <c r="DY187" s="1">
        <f t="shared" ref="DY187:GJ187" si="24749">SUM(DY185:DY186)</f>
        <v>1032</v>
      </c>
      <c r="DZ187" s="1">
        <f t="shared" si="24749"/>
        <v>1040</v>
      </c>
      <c r="EA187" s="1">
        <f t="shared" si="24749"/>
        <v>1048</v>
      </c>
      <c r="EB187" s="1">
        <f t="shared" si="24749"/>
        <v>1056</v>
      </c>
      <c r="EC187" s="1">
        <f t="shared" si="24749"/>
        <v>1064</v>
      </c>
      <c r="ED187" s="1">
        <f t="shared" si="24749"/>
        <v>1072</v>
      </c>
      <c r="EE187" s="1">
        <f t="shared" si="24749"/>
        <v>1080</v>
      </c>
      <c r="EF187" s="1">
        <f t="shared" si="24749"/>
        <v>1088</v>
      </c>
      <c r="EG187" s="1">
        <f t="shared" si="24749"/>
        <v>1096</v>
      </c>
      <c r="EH187" s="1">
        <f t="shared" si="24749"/>
        <v>1104</v>
      </c>
      <c r="EI187" s="1">
        <f t="shared" si="24749"/>
        <v>1112</v>
      </c>
      <c r="EJ187" s="1">
        <f t="shared" si="24749"/>
        <v>1120</v>
      </c>
      <c r="EK187" s="1">
        <f t="shared" si="24749"/>
        <v>1128</v>
      </c>
      <c r="EL187" s="1">
        <f t="shared" si="24749"/>
        <v>1136</v>
      </c>
      <c r="EM187" s="1">
        <f t="shared" si="24749"/>
        <v>1144</v>
      </c>
      <c r="EN187" s="1">
        <f t="shared" si="24749"/>
        <v>1152</v>
      </c>
      <c r="EO187" s="1">
        <f t="shared" si="24749"/>
        <v>1160</v>
      </c>
      <c r="EP187" s="1">
        <f t="shared" si="24749"/>
        <v>1168</v>
      </c>
      <c r="EQ187" s="1">
        <f t="shared" si="24749"/>
        <v>1176</v>
      </c>
      <c r="ER187" s="1">
        <f t="shared" si="24749"/>
        <v>1184</v>
      </c>
      <c r="ES187" s="1">
        <f t="shared" si="24749"/>
        <v>1192</v>
      </c>
      <c r="ET187" s="1">
        <f t="shared" si="24749"/>
        <v>1200</v>
      </c>
      <c r="EU187" s="1">
        <f t="shared" si="24749"/>
        <v>1208</v>
      </c>
      <c r="EV187" s="1">
        <f t="shared" si="24749"/>
        <v>1216</v>
      </c>
      <c r="EW187" s="1">
        <f t="shared" si="24749"/>
        <v>1224</v>
      </c>
      <c r="EX187" s="1">
        <f t="shared" si="24749"/>
        <v>1232</v>
      </c>
      <c r="EY187" s="1">
        <f t="shared" si="24749"/>
        <v>1240</v>
      </c>
      <c r="EZ187" s="1">
        <f t="shared" si="24749"/>
        <v>1248</v>
      </c>
      <c r="FA187" s="1">
        <f t="shared" si="24749"/>
        <v>1256</v>
      </c>
      <c r="FB187" s="1">
        <f t="shared" si="24749"/>
        <v>1264</v>
      </c>
      <c r="FC187" s="1">
        <f t="shared" si="24749"/>
        <v>1272</v>
      </c>
      <c r="FD187" s="1">
        <f t="shared" si="24749"/>
        <v>1280</v>
      </c>
      <c r="FE187" s="1">
        <f t="shared" si="24749"/>
        <v>1288</v>
      </c>
      <c r="FF187" s="1">
        <f t="shared" si="24749"/>
        <v>1296</v>
      </c>
      <c r="FG187" s="1">
        <f t="shared" si="24749"/>
        <v>1304</v>
      </c>
      <c r="FH187" s="1">
        <f t="shared" si="24749"/>
        <v>1312</v>
      </c>
      <c r="FI187" s="1">
        <f t="shared" si="24749"/>
        <v>1320</v>
      </c>
      <c r="FJ187" s="1">
        <f t="shared" si="24749"/>
        <v>1328</v>
      </c>
      <c r="FK187" s="1">
        <f t="shared" si="24749"/>
        <v>1336</v>
      </c>
      <c r="FL187" s="1">
        <f t="shared" si="24749"/>
        <v>1344</v>
      </c>
      <c r="FM187" s="1">
        <f t="shared" si="24749"/>
        <v>1352</v>
      </c>
      <c r="FN187" s="1">
        <f t="shared" si="24749"/>
        <v>1360</v>
      </c>
      <c r="FO187" s="1">
        <f t="shared" si="24749"/>
        <v>1368</v>
      </c>
      <c r="FP187" s="1">
        <f t="shared" si="24749"/>
        <v>1376</v>
      </c>
      <c r="FQ187" s="1">
        <f t="shared" si="24749"/>
        <v>1384</v>
      </c>
      <c r="FR187" s="1">
        <f t="shared" si="24749"/>
        <v>1392</v>
      </c>
      <c r="FS187" s="1">
        <f t="shared" si="24749"/>
        <v>1400</v>
      </c>
      <c r="FT187" s="1">
        <f t="shared" si="24749"/>
        <v>1408</v>
      </c>
      <c r="FU187" s="1">
        <f t="shared" si="24749"/>
        <v>1416</v>
      </c>
      <c r="FV187" s="1">
        <f t="shared" si="24749"/>
        <v>1424</v>
      </c>
      <c r="FW187" s="1">
        <f t="shared" si="24749"/>
        <v>1432</v>
      </c>
      <c r="FX187" s="1">
        <f t="shared" si="24749"/>
        <v>1440</v>
      </c>
      <c r="FY187" s="1">
        <f t="shared" si="24749"/>
        <v>1448</v>
      </c>
      <c r="FZ187" s="1">
        <f t="shared" si="24749"/>
        <v>1456</v>
      </c>
      <c r="GA187" s="1">
        <f t="shared" si="24749"/>
        <v>1464</v>
      </c>
      <c r="GB187" s="1">
        <f t="shared" si="24749"/>
        <v>1472</v>
      </c>
      <c r="GC187" s="1">
        <f t="shared" si="24749"/>
        <v>1480</v>
      </c>
      <c r="GD187" s="1">
        <f t="shared" si="24749"/>
        <v>1488</v>
      </c>
      <c r="GE187" s="1">
        <f t="shared" si="24749"/>
        <v>1496</v>
      </c>
      <c r="GF187" s="1">
        <f t="shared" si="24749"/>
        <v>1504</v>
      </c>
      <c r="GG187" s="1">
        <f t="shared" si="24749"/>
        <v>1512</v>
      </c>
      <c r="GH187" s="1">
        <f t="shared" si="24749"/>
        <v>1520</v>
      </c>
      <c r="GI187" s="1">
        <f t="shared" si="24749"/>
        <v>1528</v>
      </c>
      <c r="GJ187" s="1">
        <f t="shared" si="24749"/>
        <v>1536</v>
      </c>
      <c r="GK187" s="1">
        <f t="shared" ref="GK187:IV187" si="24750">SUM(GK185:GK186)</f>
        <v>1544</v>
      </c>
      <c r="GL187" s="1">
        <f t="shared" si="24750"/>
        <v>1552</v>
      </c>
      <c r="GM187" s="1">
        <f t="shared" si="24750"/>
        <v>1560</v>
      </c>
      <c r="GN187" s="1">
        <f t="shared" si="24750"/>
        <v>1568</v>
      </c>
      <c r="GO187" s="1">
        <f t="shared" si="24750"/>
        <v>1576</v>
      </c>
      <c r="GP187" s="1">
        <f t="shared" si="24750"/>
        <v>1584</v>
      </c>
      <c r="GQ187" s="1">
        <f t="shared" si="24750"/>
        <v>1592</v>
      </c>
      <c r="GR187" s="1">
        <f t="shared" si="24750"/>
        <v>1600</v>
      </c>
      <c r="GS187" s="1">
        <f t="shared" si="24750"/>
        <v>1608</v>
      </c>
      <c r="GT187" s="1">
        <f t="shared" si="24750"/>
        <v>1616</v>
      </c>
      <c r="GU187" s="1">
        <f t="shared" si="24750"/>
        <v>1624</v>
      </c>
      <c r="GV187" s="1">
        <f t="shared" si="24750"/>
        <v>1632</v>
      </c>
      <c r="GW187" s="1">
        <f t="shared" si="24750"/>
        <v>1640</v>
      </c>
      <c r="GX187" s="1">
        <f t="shared" si="24750"/>
        <v>1648</v>
      </c>
      <c r="GY187" s="1">
        <f t="shared" si="24750"/>
        <v>1656</v>
      </c>
      <c r="GZ187" s="1">
        <f t="shared" si="24750"/>
        <v>1664</v>
      </c>
      <c r="HA187" s="1">
        <f t="shared" si="24750"/>
        <v>1672</v>
      </c>
      <c r="HB187" s="1">
        <f t="shared" si="24750"/>
        <v>1680</v>
      </c>
      <c r="HC187" s="1">
        <f t="shared" si="24750"/>
        <v>1688</v>
      </c>
      <c r="HD187" s="1">
        <f t="shared" si="24750"/>
        <v>1696</v>
      </c>
      <c r="HE187" s="1">
        <f t="shared" si="24750"/>
        <v>1704</v>
      </c>
      <c r="HF187" s="1">
        <f t="shared" si="24750"/>
        <v>1712</v>
      </c>
      <c r="HG187" s="1">
        <f t="shared" si="24750"/>
        <v>1720</v>
      </c>
      <c r="HH187" s="1">
        <f t="shared" si="24750"/>
        <v>1728</v>
      </c>
      <c r="HI187" s="1">
        <f t="shared" si="24750"/>
        <v>1736</v>
      </c>
      <c r="HJ187" s="1">
        <f t="shared" si="24750"/>
        <v>1744</v>
      </c>
      <c r="HK187" s="1">
        <f t="shared" si="24750"/>
        <v>1752</v>
      </c>
      <c r="HL187" s="1">
        <f t="shared" si="24750"/>
        <v>1760</v>
      </c>
      <c r="HM187" s="1">
        <f t="shared" si="24750"/>
        <v>1768</v>
      </c>
      <c r="HN187" s="1">
        <f t="shared" si="24750"/>
        <v>1776</v>
      </c>
      <c r="HO187" s="1">
        <f t="shared" si="24750"/>
        <v>1784</v>
      </c>
      <c r="HP187" s="1">
        <f t="shared" si="24750"/>
        <v>1792</v>
      </c>
      <c r="HQ187" s="1">
        <f t="shared" si="24750"/>
        <v>1800</v>
      </c>
      <c r="HR187" s="1">
        <f t="shared" si="24750"/>
        <v>1808</v>
      </c>
      <c r="HS187" s="1">
        <f t="shared" si="24750"/>
        <v>1816</v>
      </c>
      <c r="HT187" s="1">
        <f t="shared" si="24750"/>
        <v>1824</v>
      </c>
      <c r="HU187" s="1">
        <f t="shared" si="24750"/>
        <v>1832</v>
      </c>
      <c r="HV187" s="1">
        <f t="shared" si="24750"/>
        <v>1840</v>
      </c>
      <c r="HW187" s="1">
        <f t="shared" si="24750"/>
        <v>1848</v>
      </c>
      <c r="HX187" s="1">
        <f t="shared" si="24750"/>
        <v>1856</v>
      </c>
      <c r="HY187" s="1">
        <f t="shared" si="24750"/>
        <v>1864</v>
      </c>
      <c r="HZ187" s="1">
        <f t="shared" si="24750"/>
        <v>1872</v>
      </c>
      <c r="IA187" s="1">
        <f t="shared" si="24750"/>
        <v>1880</v>
      </c>
      <c r="IB187" s="1">
        <f t="shared" si="24750"/>
        <v>1888</v>
      </c>
      <c r="IC187" s="1">
        <f t="shared" si="24750"/>
        <v>1896</v>
      </c>
      <c r="ID187" s="1">
        <f t="shared" si="24750"/>
        <v>1904</v>
      </c>
      <c r="IE187" s="1">
        <f t="shared" si="24750"/>
        <v>1912</v>
      </c>
      <c r="IF187" s="1">
        <f t="shared" si="24750"/>
        <v>1920</v>
      </c>
      <c r="IG187" s="1">
        <f t="shared" si="24750"/>
        <v>1928</v>
      </c>
      <c r="IH187" s="1">
        <f t="shared" si="24750"/>
        <v>1936</v>
      </c>
      <c r="II187" s="1">
        <f t="shared" si="24750"/>
        <v>1944</v>
      </c>
      <c r="IJ187" s="1">
        <f t="shared" si="24750"/>
        <v>1952</v>
      </c>
      <c r="IK187" s="1">
        <f t="shared" si="24750"/>
        <v>1960</v>
      </c>
      <c r="IL187" s="1">
        <f t="shared" si="24750"/>
        <v>1968</v>
      </c>
      <c r="IM187" s="1">
        <f t="shared" si="24750"/>
        <v>1976</v>
      </c>
      <c r="IN187" s="1">
        <f t="shared" si="24750"/>
        <v>1984</v>
      </c>
      <c r="IO187" s="1">
        <f t="shared" si="24750"/>
        <v>1992</v>
      </c>
      <c r="IP187" s="1">
        <f t="shared" si="24750"/>
        <v>2000</v>
      </c>
      <c r="IQ187" s="1">
        <f t="shared" si="24750"/>
        <v>2008</v>
      </c>
      <c r="IR187" s="1">
        <f t="shared" si="24750"/>
        <v>2016</v>
      </c>
      <c r="IS187" s="1">
        <f t="shared" si="24750"/>
        <v>2024</v>
      </c>
      <c r="IT187" s="1">
        <f t="shared" si="24750"/>
        <v>2032</v>
      </c>
      <c r="IU187" s="1">
        <f t="shared" si="24750"/>
        <v>2040</v>
      </c>
      <c r="IV187" s="1">
        <f t="shared" si="24750"/>
        <v>2048</v>
      </c>
      <c r="IW187" s="1">
        <f t="shared" ref="IW187:JB187" si="24751">SUM(IW185:IW186)</f>
        <v>2056</v>
      </c>
      <c r="IX187" s="1">
        <f t="shared" si="24751"/>
        <v>2064</v>
      </c>
      <c r="IY187" s="1">
        <f t="shared" si="24751"/>
        <v>2072</v>
      </c>
      <c r="IZ187" s="1">
        <f t="shared" si="24751"/>
        <v>2080</v>
      </c>
      <c r="JA187" s="1">
        <f t="shared" si="24751"/>
        <v>2088</v>
      </c>
      <c r="JB187" s="1">
        <f t="shared" si="24751"/>
        <v>2096</v>
      </c>
    </row>
    <row r="188" spans="1:262" s="1" customFormat="1" ht="19" customHeight="1" x14ac:dyDescent="0.15">
      <c r="A188" s="1">
        <f t="shared" ref="A188" si="24752">SUM(A187)</f>
        <v>8</v>
      </c>
      <c r="B188" s="1">
        <f t="shared" ref="B188:BM188" si="24753">SUM(B187)</f>
        <v>16</v>
      </c>
      <c r="C188" s="1">
        <f t="shared" si="24753"/>
        <v>24</v>
      </c>
      <c r="D188" s="1">
        <f t="shared" si="24753"/>
        <v>32</v>
      </c>
      <c r="E188" s="1">
        <f t="shared" si="24753"/>
        <v>40</v>
      </c>
      <c r="F188" s="1">
        <f t="shared" si="24753"/>
        <v>48</v>
      </c>
      <c r="G188" s="1">
        <f t="shared" si="24753"/>
        <v>56</v>
      </c>
      <c r="H188" s="1">
        <f t="shared" si="24753"/>
        <v>64</v>
      </c>
      <c r="I188" s="1">
        <f t="shared" si="24753"/>
        <v>72</v>
      </c>
      <c r="J188" s="1">
        <f t="shared" si="24753"/>
        <v>80</v>
      </c>
      <c r="K188" s="1">
        <f t="shared" si="24753"/>
        <v>88</v>
      </c>
      <c r="L188" s="1">
        <f t="shared" si="24753"/>
        <v>96</v>
      </c>
      <c r="M188" s="1">
        <f t="shared" si="24753"/>
        <v>104</v>
      </c>
      <c r="N188" s="1">
        <f t="shared" si="24753"/>
        <v>112</v>
      </c>
      <c r="O188" s="1">
        <f t="shared" si="24753"/>
        <v>120</v>
      </c>
      <c r="P188" s="1">
        <f t="shared" si="24753"/>
        <v>128</v>
      </c>
      <c r="Q188" s="1">
        <f t="shared" si="24753"/>
        <v>136</v>
      </c>
      <c r="R188" s="1">
        <f t="shared" si="24753"/>
        <v>144</v>
      </c>
      <c r="S188" s="1">
        <f t="shared" si="24753"/>
        <v>152</v>
      </c>
      <c r="T188" s="1">
        <f t="shared" si="24753"/>
        <v>160</v>
      </c>
      <c r="U188" s="1">
        <f t="shared" si="24753"/>
        <v>168</v>
      </c>
      <c r="V188" s="1">
        <f t="shared" si="24753"/>
        <v>176</v>
      </c>
      <c r="W188" s="1">
        <f t="shared" si="24753"/>
        <v>184</v>
      </c>
      <c r="X188" s="1">
        <f t="shared" si="24753"/>
        <v>192</v>
      </c>
      <c r="Y188" s="1">
        <f t="shared" si="24753"/>
        <v>200</v>
      </c>
      <c r="Z188" s="1">
        <f t="shared" si="24753"/>
        <v>208</v>
      </c>
      <c r="AA188" s="1">
        <f t="shared" si="24753"/>
        <v>216</v>
      </c>
      <c r="AB188" s="1">
        <f t="shared" si="24753"/>
        <v>224</v>
      </c>
      <c r="AC188" s="1">
        <f t="shared" si="24753"/>
        <v>232</v>
      </c>
      <c r="AD188" s="1">
        <f t="shared" si="24753"/>
        <v>240</v>
      </c>
      <c r="AE188" s="1">
        <f t="shared" si="24753"/>
        <v>248</v>
      </c>
      <c r="AF188" s="1">
        <f t="shared" si="24753"/>
        <v>256</v>
      </c>
      <c r="AG188" s="1">
        <f t="shared" si="24753"/>
        <v>264</v>
      </c>
      <c r="AH188" s="1">
        <f t="shared" si="24753"/>
        <v>272</v>
      </c>
      <c r="AI188" s="1">
        <f t="shared" si="24753"/>
        <v>280</v>
      </c>
      <c r="AJ188" s="1">
        <f t="shared" si="24753"/>
        <v>288</v>
      </c>
      <c r="AK188" s="1">
        <f t="shared" si="24753"/>
        <v>296</v>
      </c>
      <c r="AL188" s="1">
        <f t="shared" si="24753"/>
        <v>304</v>
      </c>
      <c r="AM188" s="1">
        <f t="shared" si="24753"/>
        <v>312</v>
      </c>
      <c r="AN188" s="1">
        <f t="shared" si="24753"/>
        <v>320</v>
      </c>
      <c r="AO188" s="1">
        <f t="shared" si="24753"/>
        <v>328</v>
      </c>
      <c r="AP188" s="1">
        <f t="shared" si="24753"/>
        <v>336</v>
      </c>
      <c r="AQ188" s="1">
        <f t="shared" si="24753"/>
        <v>344</v>
      </c>
      <c r="AR188" s="1">
        <f t="shared" si="24753"/>
        <v>352</v>
      </c>
      <c r="AS188" s="1">
        <f t="shared" si="24753"/>
        <v>360</v>
      </c>
      <c r="AT188" s="1">
        <f t="shared" si="24753"/>
        <v>368</v>
      </c>
      <c r="AU188" s="1">
        <f t="shared" si="24753"/>
        <v>376</v>
      </c>
      <c r="AV188" s="1">
        <f t="shared" si="24753"/>
        <v>384</v>
      </c>
      <c r="AW188" s="1">
        <f t="shared" si="24753"/>
        <v>392</v>
      </c>
      <c r="AX188" s="1">
        <f t="shared" si="24753"/>
        <v>400</v>
      </c>
      <c r="AY188" s="1">
        <f t="shared" si="24753"/>
        <v>408</v>
      </c>
      <c r="AZ188" s="1">
        <f t="shared" si="24753"/>
        <v>416</v>
      </c>
      <c r="BA188" s="1">
        <f t="shared" si="24753"/>
        <v>424</v>
      </c>
      <c r="BB188" s="1">
        <f t="shared" si="24753"/>
        <v>432</v>
      </c>
      <c r="BC188" s="1">
        <f t="shared" si="24753"/>
        <v>440</v>
      </c>
      <c r="BD188" s="1">
        <f t="shared" si="24753"/>
        <v>448</v>
      </c>
      <c r="BE188" s="1">
        <f t="shared" si="24753"/>
        <v>456</v>
      </c>
      <c r="BF188" s="1">
        <f t="shared" si="24753"/>
        <v>464</v>
      </c>
      <c r="BG188" s="1">
        <f t="shared" si="24753"/>
        <v>472</v>
      </c>
      <c r="BH188" s="1">
        <f t="shared" si="24753"/>
        <v>480</v>
      </c>
      <c r="BI188" s="1">
        <f t="shared" si="24753"/>
        <v>488</v>
      </c>
      <c r="BJ188" s="1">
        <f t="shared" si="24753"/>
        <v>496</v>
      </c>
      <c r="BK188" s="1">
        <f t="shared" si="24753"/>
        <v>504</v>
      </c>
      <c r="BL188" s="1">
        <f t="shared" si="24753"/>
        <v>512</v>
      </c>
      <c r="BM188" s="1">
        <f t="shared" si="24753"/>
        <v>520</v>
      </c>
      <c r="BN188" s="1">
        <f t="shared" ref="BN188:DY188" si="24754">SUM(BN187)</f>
        <v>528</v>
      </c>
      <c r="BO188" s="1">
        <f t="shared" si="24754"/>
        <v>536</v>
      </c>
      <c r="BP188" s="1">
        <f t="shared" si="24754"/>
        <v>544</v>
      </c>
      <c r="BQ188" s="1">
        <f t="shared" si="24754"/>
        <v>552</v>
      </c>
      <c r="BR188" s="1">
        <f t="shared" si="24754"/>
        <v>560</v>
      </c>
      <c r="BS188" s="1">
        <f t="shared" si="24754"/>
        <v>568</v>
      </c>
      <c r="BT188" s="1">
        <f t="shared" si="24754"/>
        <v>576</v>
      </c>
      <c r="BU188" s="1">
        <f t="shared" si="24754"/>
        <v>584</v>
      </c>
      <c r="BV188" s="1">
        <f t="shared" si="24754"/>
        <v>592</v>
      </c>
      <c r="BW188" s="1">
        <f t="shared" si="24754"/>
        <v>600</v>
      </c>
      <c r="BX188" s="1">
        <f t="shared" si="24754"/>
        <v>608</v>
      </c>
      <c r="BY188" s="1">
        <f t="shared" si="24754"/>
        <v>616</v>
      </c>
      <c r="BZ188" s="1">
        <f t="shared" si="24754"/>
        <v>624</v>
      </c>
      <c r="CA188" s="1">
        <f t="shared" si="24754"/>
        <v>632</v>
      </c>
      <c r="CB188" s="1">
        <f t="shared" si="24754"/>
        <v>640</v>
      </c>
      <c r="CC188" s="1">
        <f t="shared" si="24754"/>
        <v>648</v>
      </c>
      <c r="CD188" s="1">
        <f t="shared" si="24754"/>
        <v>656</v>
      </c>
      <c r="CE188" s="1">
        <f t="shared" si="24754"/>
        <v>664</v>
      </c>
      <c r="CF188" s="1">
        <f t="shared" si="24754"/>
        <v>672</v>
      </c>
      <c r="CG188" s="1">
        <f t="shared" si="24754"/>
        <v>680</v>
      </c>
      <c r="CH188" s="1">
        <f t="shared" si="24754"/>
        <v>688</v>
      </c>
      <c r="CI188" s="1">
        <f t="shared" si="24754"/>
        <v>696</v>
      </c>
      <c r="CJ188" s="1">
        <f t="shared" si="24754"/>
        <v>704</v>
      </c>
      <c r="CK188" s="1">
        <f t="shared" si="24754"/>
        <v>712</v>
      </c>
      <c r="CL188" s="1">
        <f t="shared" si="24754"/>
        <v>720</v>
      </c>
      <c r="CM188" s="1">
        <f t="shared" si="24754"/>
        <v>728</v>
      </c>
      <c r="CN188" s="1">
        <f t="shared" si="24754"/>
        <v>736</v>
      </c>
      <c r="CO188" s="1">
        <f t="shared" si="24754"/>
        <v>744</v>
      </c>
      <c r="CP188" s="1">
        <f t="shared" si="24754"/>
        <v>752</v>
      </c>
      <c r="CQ188" s="1">
        <f t="shared" si="24754"/>
        <v>760</v>
      </c>
      <c r="CR188" s="1">
        <f t="shared" si="24754"/>
        <v>768</v>
      </c>
      <c r="CS188" s="1">
        <f t="shared" si="24754"/>
        <v>776</v>
      </c>
      <c r="CT188" s="1">
        <f t="shared" si="24754"/>
        <v>784</v>
      </c>
      <c r="CU188" s="1">
        <f t="shared" si="24754"/>
        <v>792</v>
      </c>
      <c r="CV188" s="1">
        <f t="shared" si="24754"/>
        <v>800</v>
      </c>
      <c r="CW188" s="1">
        <f t="shared" si="24754"/>
        <v>808</v>
      </c>
      <c r="CX188" s="1">
        <f t="shared" si="24754"/>
        <v>816</v>
      </c>
      <c r="CY188" s="1">
        <f t="shared" si="24754"/>
        <v>824</v>
      </c>
      <c r="CZ188" s="1">
        <f t="shared" si="24754"/>
        <v>832</v>
      </c>
      <c r="DA188" s="1">
        <f t="shared" si="24754"/>
        <v>840</v>
      </c>
      <c r="DB188" s="1">
        <f t="shared" si="24754"/>
        <v>848</v>
      </c>
      <c r="DC188" s="1">
        <f t="shared" si="24754"/>
        <v>856</v>
      </c>
      <c r="DD188" s="1">
        <f t="shared" si="24754"/>
        <v>864</v>
      </c>
      <c r="DE188" s="1">
        <f t="shared" si="24754"/>
        <v>872</v>
      </c>
      <c r="DF188" s="1">
        <f t="shared" si="24754"/>
        <v>880</v>
      </c>
      <c r="DG188" s="1">
        <f t="shared" si="24754"/>
        <v>888</v>
      </c>
      <c r="DH188" s="1">
        <f t="shared" si="24754"/>
        <v>896</v>
      </c>
      <c r="DI188" s="1">
        <f t="shared" si="24754"/>
        <v>904</v>
      </c>
      <c r="DJ188" s="1">
        <f t="shared" si="24754"/>
        <v>912</v>
      </c>
      <c r="DK188" s="1">
        <f t="shared" si="24754"/>
        <v>920</v>
      </c>
      <c r="DL188" s="1">
        <f t="shared" si="24754"/>
        <v>928</v>
      </c>
      <c r="DM188" s="1">
        <f t="shared" si="24754"/>
        <v>936</v>
      </c>
      <c r="DN188" s="1">
        <f t="shared" si="24754"/>
        <v>944</v>
      </c>
      <c r="DO188" s="1">
        <f t="shared" si="24754"/>
        <v>952</v>
      </c>
      <c r="DP188" s="1">
        <f t="shared" si="24754"/>
        <v>960</v>
      </c>
      <c r="DQ188" s="1">
        <f t="shared" si="24754"/>
        <v>968</v>
      </c>
      <c r="DR188" s="1">
        <f t="shared" si="24754"/>
        <v>976</v>
      </c>
      <c r="DS188" s="1">
        <f t="shared" si="24754"/>
        <v>984</v>
      </c>
      <c r="DT188" s="1">
        <f t="shared" si="24754"/>
        <v>992</v>
      </c>
      <c r="DU188" s="1">
        <f t="shared" si="24754"/>
        <v>1000</v>
      </c>
      <c r="DV188" s="1">
        <f t="shared" si="24754"/>
        <v>1008</v>
      </c>
      <c r="DW188" s="1">
        <f t="shared" si="24754"/>
        <v>1016</v>
      </c>
      <c r="DX188" s="1">
        <f t="shared" si="24754"/>
        <v>1024</v>
      </c>
      <c r="DY188" s="1">
        <f t="shared" si="24754"/>
        <v>1032</v>
      </c>
      <c r="DZ188" s="1">
        <f t="shared" ref="DZ188:GK188" si="24755">SUM(DZ187)</f>
        <v>1040</v>
      </c>
      <c r="EA188" s="1">
        <f t="shared" si="24755"/>
        <v>1048</v>
      </c>
      <c r="EB188" s="1">
        <f t="shared" si="24755"/>
        <v>1056</v>
      </c>
      <c r="EC188" s="1">
        <f t="shared" si="24755"/>
        <v>1064</v>
      </c>
      <c r="ED188" s="1">
        <f t="shared" si="24755"/>
        <v>1072</v>
      </c>
      <c r="EE188" s="1">
        <f t="shared" si="24755"/>
        <v>1080</v>
      </c>
      <c r="EF188" s="1">
        <f t="shared" si="24755"/>
        <v>1088</v>
      </c>
      <c r="EG188" s="1">
        <f t="shared" si="24755"/>
        <v>1096</v>
      </c>
      <c r="EH188" s="1">
        <f t="shared" si="24755"/>
        <v>1104</v>
      </c>
      <c r="EI188" s="1">
        <f t="shared" si="24755"/>
        <v>1112</v>
      </c>
      <c r="EJ188" s="1">
        <f t="shared" si="24755"/>
        <v>1120</v>
      </c>
      <c r="EK188" s="1">
        <f t="shared" si="24755"/>
        <v>1128</v>
      </c>
      <c r="EL188" s="1">
        <f t="shared" si="24755"/>
        <v>1136</v>
      </c>
      <c r="EM188" s="1">
        <f t="shared" si="24755"/>
        <v>1144</v>
      </c>
      <c r="EN188" s="1">
        <f t="shared" si="24755"/>
        <v>1152</v>
      </c>
      <c r="EO188" s="1">
        <f t="shared" si="24755"/>
        <v>1160</v>
      </c>
      <c r="EP188" s="1">
        <f t="shared" si="24755"/>
        <v>1168</v>
      </c>
      <c r="EQ188" s="1">
        <f t="shared" si="24755"/>
        <v>1176</v>
      </c>
      <c r="ER188" s="1">
        <f t="shared" si="24755"/>
        <v>1184</v>
      </c>
      <c r="ES188" s="1">
        <f t="shared" si="24755"/>
        <v>1192</v>
      </c>
      <c r="ET188" s="1">
        <f t="shared" si="24755"/>
        <v>1200</v>
      </c>
      <c r="EU188" s="1">
        <f t="shared" si="24755"/>
        <v>1208</v>
      </c>
      <c r="EV188" s="1">
        <f t="shared" si="24755"/>
        <v>1216</v>
      </c>
      <c r="EW188" s="1">
        <f t="shared" si="24755"/>
        <v>1224</v>
      </c>
      <c r="EX188" s="1">
        <f t="shared" si="24755"/>
        <v>1232</v>
      </c>
      <c r="EY188" s="1">
        <f t="shared" si="24755"/>
        <v>1240</v>
      </c>
      <c r="EZ188" s="1">
        <f t="shared" si="24755"/>
        <v>1248</v>
      </c>
      <c r="FA188" s="1">
        <f t="shared" si="24755"/>
        <v>1256</v>
      </c>
      <c r="FB188" s="1">
        <f t="shared" si="24755"/>
        <v>1264</v>
      </c>
      <c r="FC188" s="1">
        <f t="shared" si="24755"/>
        <v>1272</v>
      </c>
      <c r="FD188" s="1">
        <f t="shared" si="24755"/>
        <v>1280</v>
      </c>
      <c r="FE188" s="1">
        <f t="shared" si="24755"/>
        <v>1288</v>
      </c>
      <c r="FF188" s="1">
        <f t="shared" si="24755"/>
        <v>1296</v>
      </c>
      <c r="FG188" s="1">
        <f t="shared" si="24755"/>
        <v>1304</v>
      </c>
      <c r="FH188" s="1">
        <f t="shared" si="24755"/>
        <v>1312</v>
      </c>
      <c r="FI188" s="1">
        <f t="shared" si="24755"/>
        <v>1320</v>
      </c>
      <c r="FJ188" s="1">
        <f t="shared" si="24755"/>
        <v>1328</v>
      </c>
      <c r="FK188" s="1">
        <f t="shared" si="24755"/>
        <v>1336</v>
      </c>
      <c r="FL188" s="1">
        <f t="shared" si="24755"/>
        <v>1344</v>
      </c>
      <c r="FM188" s="1">
        <f t="shared" si="24755"/>
        <v>1352</v>
      </c>
      <c r="FN188" s="1">
        <f t="shared" si="24755"/>
        <v>1360</v>
      </c>
      <c r="FO188" s="1">
        <f t="shared" si="24755"/>
        <v>1368</v>
      </c>
      <c r="FP188" s="1">
        <f t="shared" si="24755"/>
        <v>1376</v>
      </c>
      <c r="FQ188" s="1">
        <f t="shared" si="24755"/>
        <v>1384</v>
      </c>
      <c r="FR188" s="1">
        <f t="shared" si="24755"/>
        <v>1392</v>
      </c>
      <c r="FS188" s="1">
        <f t="shared" si="24755"/>
        <v>1400</v>
      </c>
      <c r="FT188" s="1">
        <f t="shared" si="24755"/>
        <v>1408</v>
      </c>
      <c r="FU188" s="1">
        <f t="shared" si="24755"/>
        <v>1416</v>
      </c>
      <c r="FV188" s="1">
        <f t="shared" si="24755"/>
        <v>1424</v>
      </c>
      <c r="FW188" s="1">
        <f t="shared" si="24755"/>
        <v>1432</v>
      </c>
      <c r="FX188" s="1">
        <f t="shared" si="24755"/>
        <v>1440</v>
      </c>
      <c r="FY188" s="1">
        <f t="shared" si="24755"/>
        <v>1448</v>
      </c>
      <c r="FZ188" s="1">
        <f t="shared" si="24755"/>
        <v>1456</v>
      </c>
      <c r="GA188" s="1">
        <f t="shared" si="24755"/>
        <v>1464</v>
      </c>
      <c r="GB188" s="1">
        <f t="shared" si="24755"/>
        <v>1472</v>
      </c>
      <c r="GC188" s="1">
        <f t="shared" si="24755"/>
        <v>1480</v>
      </c>
      <c r="GD188" s="1">
        <f t="shared" si="24755"/>
        <v>1488</v>
      </c>
      <c r="GE188" s="1">
        <f t="shared" si="24755"/>
        <v>1496</v>
      </c>
      <c r="GF188" s="1">
        <f t="shared" si="24755"/>
        <v>1504</v>
      </c>
      <c r="GG188" s="1">
        <f t="shared" si="24755"/>
        <v>1512</v>
      </c>
      <c r="GH188" s="1">
        <f t="shared" si="24755"/>
        <v>1520</v>
      </c>
      <c r="GI188" s="1">
        <f t="shared" si="24755"/>
        <v>1528</v>
      </c>
      <c r="GJ188" s="1">
        <f t="shared" si="24755"/>
        <v>1536</v>
      </c>
      <c r="GK188" s="1">
        <f t="shared" si="24755"/>
        <v>1544</v>
      </c>
      <c r="GL188" s="1">
        <f t="shared" ref="GL188:IW188" si="24756">SUM(GL187)</f>
        <v>1552</v>
      </c>
      <c r="GM188" s="1">
        <f t="shared" si="24756"/>
        <v>1560</v>
      </c>
      <c r="GN188" s="1">
        <f t="shared" si="24756"/>
        <v>1568</v>
      </c>
      <c r="GO188" s="1">
        <f t="shared" si="24756"/>
        <v>1576</v>
      </c>
      <c r="GP188" s="1">
        <f t="shared" si="24756"/>
        <v>1584</v>
      </c>
      <c r="GQ188" s="1">
        <f t="shared" si="24756"/>
        <v>1592</v>
      </c>
      <c r="GR188" s="1">
        <f t="shared" si="24756"/>
        <v>1600</v>
      </c>
      <c r="GS188" s="1">
        <f t="shared" si="24756"/>
        <v>1608</v>
      </c>
      <c r="GT188" s="1">
        <f t="shared" si="24756"/>
        <v>1616</v>
      </c>
      <c r="GU188" s="1">
        <f t="shared" si="24756"/>
        <v>1624</v>
      </c>
      <c r="GV188" s="1">
        <f t="shared" si="24756"/>
        <v>1632</v>
      </c>
      <c r="GW188" s="1">
        <f t="shared" si="24756"/>
        <v>1640</v>
      </c>
      <c r="GX188" s="1">
        <f t="shared" si="24756"/>
        <v>1648</v>
      </c>
      <c r="GY188" s="1">
        <f t="shared" si="24756"/>
        <v>1656</v>
      </c>
      <c r="GZ188" s="1">
        <f t="shared" si="24756"/>
        <v>1664</v>
      </c>
      <c r="HA188" s="1">
        <f t="shared" si="24756"/>
        <v>1672</v>
      </c>
      <c r="HB188" s="1">
        <f t="shared" si="24756"/>
        <v>1680</v>
      </c>
      <c r="HC188" s="1">
        <f t="shared" si="24756"/>
        <v>1688</v>
      </c>
      <c r="HD188" s="1">
        <f t="shared" si="24756"/>
        <v>1696</v>
      </c>
      <c r="HE188" s="1">
        <f t="shared" si="24756"/>
        <v>1704</v>
      </c>
      <c r="HF188" s="1">
        <f t="shared" si="24756"/>
        <v>1712</v>
      </c>
      <c r="HG188" s="1">
        <f t="shared" si="24756"/>
        <v>1720</v>
      </c>
      <c r="HH188" s="1">
        <f t="shared" si="24756"/>
        <v>1728</v>
      </c>
      <c r="HI188" s="1">
        <f t="shared" si="24756"/>
        <v>1736</v>
      </c>
      <c r="HJ188" s="1">
        <f t="shared" si="24756"/>
        <v>1744</v>
      </c>
      <c r="HK188" s="1">
        <f t="shared" si="24756"/>
        <v>1752</v>
      </c>
      <c r="HL188" s="1">
        <f t="shared" si="24756"/>
        <v>1760</v>
      </c>
      <c r="HM188" s="1">
        <f t="shared" si="24756"/>
        <v>1768</v>
      </c>
      <c r="HN188" s="1">
        <f t="shared" si="24756"/>
        <v>1776</v>
      </c>
      <c r="HO188" s="1">
        <f t="shared" si="24756"/>
        <v>1784</v>
      </c>
      <c r="HP188" s="1">
        <f t="shared" si="24756"/>
        <v>1792</v>
      </c>
      <c r="HQ188" s="1">
        <f t="shared" si="24756"/>
        <v>1800</v>
      </c>
      <c r="HR188" s="1">
        <f t="shared" si="24756"/>
        <v>1808</v>
      </c>
      <c r="HS188" s="1">
        <f t="shared" si="24756"/>
        <v>1816</v>
      </c>
      <c r="HT188" s="1">
        <f t="shared" si="24756"/>
        <v>1824</v>
      </c>
      <c r="HU188" s="1">
        <f t="shared" si="24756"/>
        <v>1832</v>
      </c>
      <c r="HV188" s="1">
        <f t="shared" si="24756"/>
        <v>1840</v>
      </c>
      <c r="HW188" s="1">
        <f t="shared" si="24756"/>
        <v>1848</v>
      </c>
      <c r="HX188" s="1">
        <f t="shared" si="24756"/>
        <v>1856</v>
      </c>
      <c r="HY188" s="1">
        <f t="shared" si="24756"/>
        <v>1864</v>
      </c>
      <c r="HZ188" s="1">
        <f t="shared" si="24756"/>
        <v>1872</v>
      </c>
      <c r="IA188" s="1">
        <f t="shared" si="24756"/>
        <v>1880</v>
      </c>
      <c r="IB188" s="1">
        <f t="shared" si="24756"/>
        <v>1888</v>
      </c>
      <c r="IC188" s="1">
        <f t="shared" si="24756"/>
        <v>1896</v>
      </c>
      <c r="ID188" s="1">
        <f t="shared" si="24756"/>
        <v>1904</v>
      </c>
      <c r="IE188" s="1">
        <f t="shared" si="24756"/>
        <v>1912</v>
      </c>
      <c r="IF188" s="1">
        <f t="shared" si="24756"/>
        <v>1920</v>
      </c>
      <c r="IG188" s="1">
        <f t="shared" si="24756"/>
        <v>1928</v>
      </c>
      <c r="IH188" s="1">
        <f t="shared" si="24756"/>
        <v>1936</v>
      </c>
      <c r="II188" s="1">
        <f t="shared" si="24756"/>
        <v>1944</v>
      </c>
      <c r="IJ188" s="1">
        <f t="shared" si="24756"/>
        <v>1952</v>
      </c>
      <c r="IK188" s="1">
        <f t="shared" si="24756"/>
        <v>1960</v>
      </c>
      <c r="IL188" s="1">
        <f t="shared" si="24756"/>
        <v>1968</v>
      </c>
      <c r="IM188" s="1">
        <f t="shared" si="24756"/>
        <v>1976</v>
      </c>
      <c r="IN188" s="1">
        <f t="shared" si="24756"/>
        <v>1984</v>
      </c>
      <c r="IO188" s="1">
        <f t="shared" si="24756"/>
        <v>1992</v>
      </c>
      <c r="IP188" s="1">
        <f t="shared" si="24756"/>
        <v>2000</v>
      </c>
      <c r="IQ188" s="1">
        <f t="shared" si="24756"/>
        <v>2008</v>
      </c>
      <c r="IR188" s="1">
        <f t="shared" si="24756"/>
        <v>2016</v>
      </c>
      <c r="IS188" s="1">
        <f t="shared" si="24756"/>
        <v>2024</v>
      </c>
      <c r="IT188" s="1">
        <f t="shared" si="24756"/>
        <v>2032</v>
      </c>
      <c r="IU188" s="1">
        <f t="shared" si="24756"/>
        <v>2040</v>
      </c>
      <c r="IV188" s="1">
        <f t="shared" si="24756"/>
        <v>2048</v>
      </c>
      <c r="IW188" s="1">
        <f t="shared" si="24756"/>
        <v>2056</v>
      </c>
      <c r="IX188" s="1">
        <f t="shared" ref="IX188:JB188" si="24757">SUM(IX187)</f>
        <v>2064</v>
      </c>
      <c r="IY188" s="1">
        <f t="shared" si="24757"/>
        <v>2072</v>
      </c>
      <c r="IZ188" s="1">
        <f t="shared" si="24757"/>
        <v>2080</v>
      </c>
      <c r="JA188" s="1">
        <f t="shared" si="24757"/>
        <v>2088</v>
      </c>
      <c r="JB188" s="1">
        <f t="shared" si="24757"/>
        <v>2096</v>
      </c>
    </row>
    <row r="189" spans="1:262" s="1" customFormat="1" ht="19" customHeight="1" x14ac:dyDescent="0.15">
      <c r="A189" s="1">
        <f t="shared" ref="A189:BL189" si="24758">SUM(A187:A188)</f>
        <v>16</v>
      </c>
      <c r="B189" s="1">
        <f t="shared" si="24758"/>
        <v>32</v>
      </c>
      <c r="C189" s="1">
        <f t="shared" si="24758"/>
        <v>48</v>
      </c>
      <c r="D189" s="1">
        <f t="shared" si="24758"/>
        <v>64</v>
      </c>
      <c r="E189" s="1">
        <f t="shared" si="24758"/>
        <v>80</v>
      </c>
      <c r="F189" s="1">
        <f t="shared" si="24758"/>
        <v>96</v>
      </c>
      <c r="G189" s="1">
        <f t="shared" si="24758"/>
        <v>112</v>
      </c>
      <c r="H189" s="1">
        <f t="shared" si="24758"/>
        <v>128</v>
      </c>
      <c r="I189" s="1">
        <f t="shared" si="24758"/>
        <v>144</v>
      </c>
      <c r="J189" s="1">
        <f t="shared" si="24758"/>
        <v>160</v>
      </c>
      <c r="K189" s="1">
        <f t="shared" si="24758"/>
        <v>176</v>
      </c>
      <c r="L189" s="1">
        <f t="shared" si="24758"/>
        <v>192</v>
      </c>
      <c r="M189" s="1">
        <f t="shared" si="24758"/>
        <v>208</v>
      </c>
      <c r="N189" s="1">
        <f t="shared" si="24758"/>
        <v>224</v>
      </c>
      <c r="O189" s="1">
        <f t="shared" si="24758"/>
        <v>240</v>
      </c>
      <c r="P189" s="1">
        <f t="shared" si="24758"/>
        <v>256</v>
      </c>
      <c r="Q189" s="1">
        <f t="shared" si="24758"/>
        <v>272</v>
      </c>
      <c r="R189" s="1">
        <f t="shared" si="24758"/>
        <v>288</v>
      </c>
      <c r="S189" s="1">
        <f t="shared" si="24758"/>
        <v>304</v>
      </c>
      <c r="T189" s="1">
        <f t="shared" si="24758"/>
        <v>320</v>
      </c>
      <c r="U189" s="1">
        <f t="shared" si="24758"/>
        <v>336</v>
      </c>
      <c r="V189" s="1">
        <f t="shared" si="24758"/>
        <v>352</v>
      </c>
      <c r="W189" s="1">
        <f t="shared" si="24758"/>
        <v>368</v>
      </c>
      <c r="X189" s="1">
        <f t="shared" si="24758"/>
        <v>384</v>
      </c>
      <c r="Y189" s="1">
        <f t="shared" si="24758"/>
        <v>400</v>
      </c>
      <c r="Z189" s="1">
        <f t="shared" si="24758"/>
        <v>416</v>
      </c>
      <c r="AA189" s="1">
        <f t="shared" si="24758"/>
        <v>432</v>
      </c>
      <c r="AB189" s="1">
        <f t="shared" si="24758"/>
        <v>448</v>
      </c>
      <c r="AC189" s="1">
        <f t="shared" si="24758"/>
        <v>464</v>
      </c>
      <c r="AD189" s="1">
        <f t="shared" si="24758"/>
        <v>480</v>
      </c>
      <c r="AE189" s="1">
        <f t="shared" si="24758"/>
        <v>496</v>
      </c>
      <c r="AF189" s="1">
        <f t="shared" si="24758"/>
        <v>512</v>
      </c>
      <c r="AG189" s="1">
        <f t="shared" si="24758"/>
        <v>528</v>
      </c>
      <c r="AH189" s="1">
        <f t="shared" si="24758"/>
        <v>544</v>
      </c>
      <c r="AI189" s="1">
        <f t="shared" si="24758"/>
        <v>560</v>
      </c>
      <c r="AJ189" s="1">
        <f t="shared" si="24758"/>
        <v>576</v>
      </c>
      <c r="AK189" s="1">
        <f t="shared" si="24758"/>
        <v>592</v>
      </c>
      <c r="AL189" s="1">
        <f t="shared" si="24758"/>
        <v>608</v>
      </c>
      <c r="AM189" s="1">
        <f t="shared" si="24758"/>
        <v>624</v>
      </c>
      <c r="AN189" s="1">
        <f t="shared" si="24758"/>
        <v>640</v>
      </c>
      <c r="AO189" s="1">
        <f t="shared" si="24758"/>
        <v>656</v>
      </c>
      <c r="AP189" s="1">
        <f t="shared" si="24758"/>
        <v>672</v>
      </c>
      <c r="AQ189" s="1">
        <f t="shared" si="24758"/>
        <v>688</v>
      </c>
      <c r="AR189" s="1">
        <f t="shared" si="24758"/>
        <v>704</v>
      </c>
      <c r="AS189" s="1">
        <f t="shared" si="24758"/>
        <v>720</v>
      </c>
      <c r="AT189" s="1">
        <f t="shared" si="24758"/>
        <v>736</v>
      </c>
      <c r="AU189" s="1">
        <f t="shared" si="24758"/>
        <v>752</v>
      </c>
      <c r="AV189" s="1">
        <f t="shared" si="24758"/>
        <v>768</v>
      </c>
      <c r="AW189" s="1">
        <f t="shared" si="24758"/>
        <v>784</v>
      </c>
      <c r="AX189" s="1">
        <f t="shared" si="24758"/>
        <v>800</v>
      </c>
      <c r="AY189" s="1">
        <f t="shared" si="24758"/>
        <v>816</v>
      </c>
      <c r="AZ189" s="1">
        <f t="shared" si="24758"/>
        <v>832</v>
      </c>
      <c r="BA189" s="1">
        <f t="shared" si="24758"/>
        <v>848</v>
      </c>
      <c r="BB189" s="1">
        <f t="shared" si="24758"/>
        <v>864</v>
      </c>
      <c r="BC189" s="1">
        <f t="shared" si="24758"/>
        <v>880</v>
      </c>
      <c r="BD189" s="1">
        <f t="shared" si="24758"/>
        <v>896</v>
      </c>
      <c r="BE189" s="1">
        <f t="shared" si="24758"/>
        <v>912</v>
      </c>
      <c r="BF189" s="1">
        <f t="shared" si="24758"/>
        <v>928</v>
      </c>
      <c r="BG189" s="1">
        <f t="shared" si="24758"/>
        <v>944</v>
      </c>
      <c r="BH189" s="1">
        <f t="shared" si="24758"/>
        <v>960</v>
      </c>
      <c r="BI189" s="1">
        <f t="shared" si="24758"/>
        <v>976</v>
      </c>
      <c r="BJ189" s="1">
        <f t="shared" si="24758"/>
        <v>992</v>
      </c>
      <c r="BK189" s="1">
        <f t="shared" si="24758"/>
        <v>1008</v>
      </c>
      <c r="BL189" s="1">
        <f t="shared" si="24758"/>
        <v>1024</v>
      </c>
      <c r="BM189" s="1">
        <f t="shared" ref="BM189:DX189" si="24759">SUM(BM187:BM188)</f>
        <v>1040</v>
      </c>
      <c r="BN189" s="1">
        <f t="shared" si="24759"/>
        <v>1056</v>
      </c>
      <c r="BO189" s="1">
        <f t="shared" si="24759"/>
        <v>1072</v>
      </c>
      <c r="BP189" s="1">
        <f t="shared" si="24759"/>
        <v>1088</v>
      </c>
      <c r="BQ189" s="1">
        <f t="shared" si="24759"/>
        <v>1104</v>
      </c>
      <c r="BR189" s="1">
        <f t="shared" si="24759"/>
        <v>1120</v>
      </c>
      <c r="BS189" s="1">
        <f t="shared" si="24759"/>
        <v>1136</v>
      </c>
      <c r="BT189" s="1">
        <f t="shared" si="24759"/>
        <v>1152</v>
      </c>
      <c r="BU189" s="1">
        <f t="shared" si="24759"/>
        <v>1168</v>
      </c>
      <c r="BV189" s="1">
        <f t="shared" si="24759"/>
        <v>1184</v>
      </c>
      <c r="BW189" s="1">
        <f t="shared" si="24759"/>
        <v>1200</v>
      </c>
      <c r="BX189" s="1">
        <f t="shared" si="24759"/>
        <v>1216</v>
      </c>
      <c r="BY189" s="1">
        <f t="shared" si="24759"/>
        <v>1232</v>
      </c>
      <c r="BZ189" s="1">
        <f t="shared" si="24759"/>
        <v>1248</v>
      </c>
      <c r="CA189" s="1">
        <f t="shared" si="24759"/>
        <v>1264</v>
      </c>
      <c r="CB189" s="1">
        <f t="shared" si="24759"/>
        <v>1280</v>
      </c>
      <c r="CC189" s="1">
        <f t="shared" si="24759"/>
        <v>1296</v>
      </c>
      <c r="CD189" s="1">
        <f t="shared" si="24759"/>
        <v>1312</v>
      </c>
      <c r="CE189" s="1">
        <f t="shared" si="24759"/>
        <v>1328</v>
      </c>
      <c r="CF189" s="1">
        <f t="shared" si="24759"/>
        <v>1344</v>
      </c>
      <c r="CG189" s="1">
        <f t="shared" si="24759"/>
        <v>1360</v>
      </c>
      <c r="CH189" s="1">
        <f t="shared" si="24759"/>
        <v>1376</v>
      </c>
      <c r="CI189" s="1">
        <f t="shared" si="24759"/>
        <v>1392</v>
      </c>
      <c r="CJ189" s="1">
        <f t="shared" si="24759"/>
        <v>1408</v>
      </c>
      <c r="CK189" s="1">
        <f t="shared" si="24759"/>
        <v>1424</v>
      </c>
      <c r="CL189" s="1">
        <f t="shared" si="24759"/>
        <v>1440</v>
      </c>
      <c r="CM189" s="1">
        <f t="shared" si="24759"/>
        <v>1456</v>
      </c>
      <c r="CN189" s="1">
        <f t="shared" si="24759"/>
        <v>1472</v>
      </c>
      <c r="CO189" s="1">
        <f t="shared" si="24759"/>
        <v>1488</v>
      </c>
      <c r="CP189" s="1">
        <f t="shared" si="24759"/>
        <v>1504</v>
      </c>
      <c r="CQ189" s="1">
        <f t="shared" si="24759"/>
        <v>1520</v>
      </c>
      <c r="CR189" s="1">
        <f t="shared" si="24759"/>
        <v>1536</v>
      </c>
      <c r="CS189" s="1">
        <f t="shared" si="24759"/>
        <v>1552</v>
      </c>
      <c r="CT189" s="1">
        <f t="shared" si="24759"/>
        <v>1568</v>
      </c>
      <c r="CU189" s="1">
        <f t="shared" si="24759"/>
        <v>1584</v>
      </c>
      <c r="CV189" s="1">
        <f t="shared" si="24759"/>
        <v>1600</v>
      </c>
      <c r="CW189" s="1">
        <f t="shared" si="24759"/>
        <v>1616</v>
      </c>
      <c r="CX189" s="1">
        <f t="shared" si="24759"/>
        <v>1632</v>
      </c>
      <c r="CY189" s="1">
        <f t="shared" si="24759"/>
        <v>1648</v>
      </c>
      <c r="CZ189" s="1">
        <f t="shared" si="24759"/>
        <v>1664</v>
      </c>
      <c r="DA189" s="1">
        <f t="shared" si="24759"/>
        <v>1680</v>
      </c>
      <c r="DB189" s="1">
        <f t="shared" si="24759"/>
        <v>1696</v>
      </c>
      <c r="DC189" s="1">
        <f t="shared" si="24759"/>
        <v>1712</v>
      </c>
      <c r="DD189" s="1">
        <f t="shared" si="24759"/>
        <v>1728</v>
      </c>
      <c r="DE189" s="1">
        <f t="shared" si="24759"/>
        <v>1744</v>
      </c>
      <c r="DF189" s="1">
        <f t="shared" si="24759"/>
        <v>1760</v>
      </c>
      <c r="DG189" s="1">
        <f t="shared" si="24759"/>
        <v>1776</v>
      </c>
      <c r="DH189" s="1">
        <f t="shared" si="24759"/>
        <v>1792</v>
      </c>
      <c r="DI189" s="1">
        <f t="shared" si="24759"/>
        <v>1808</v>
      </c>
      <c r="DJ189" s="1">
        <f t="shared" si="24759"/>
        <v>1824</v>
      </c>
      <c r="DK189" s="1">
        <f t="shared" si="24759"/>
        <v>1840</v>
      </c>
      <c r="DL189" s="1">
        <f t="shared" si="24759"/>
        <v>1856</v>
      </c>
      <c r="DM189" s="1">
        <f t="shared" si="24759"/>
        <v>1872</v>
      </c>
      <c r="DN189" s="1">
        <f t="shared" si="24759"/>
        <v>1888</v>
      </c>
      <c r="DO189" s="1">
        <f t="shared" si="24759"/>
        <v>1904</v>
      </c>
      <c r="DP189" s="1">
        <f t="shared" si="24759"/>
        <v>1920</v>
      </c>
      <c r="DQ189" s="1">
        <f t="shared" si="24759"/>
        <v>1936</v>
      </c>
      <c r="DR189" s="1">
        <f t="shared" si="24759"/>
        <v>1952</v>
      </c>
      <c r="DS189" s="1">
        <f t="shared" si="24759"/>
        <v>1968</v>
      </c>
      <c r="DT189" s="1">
        <f t="shared" si="24759"/>
        <v>1984</v>
      </c>
      <c r="DU189" s="1">
        <f t="shared" si="24759"/>
        <v>2000</v>
      </c>
      <c r="DV189" s="1">
        <f t="shared" si="24759"/>
        <v>2016</v>
      </c>
      <c r="DW189" s="1">
        <f t="shared" si="24759"/>
        <v>2032</v>
      </c>
      <c r="DX189" s="1">
        <f t="shared" si="24759"/>
        <v>2048</v>
      </c>
      <c r="DY189" s="1">
        <f t="shared" ref="DY189:GJ189" si="24760">SUM(DY187:DY188)</f>
        <v>2064</v>
      </c>
      <c r="DZ189" s="1">
        <f t="shared" si="24760"/>
        <v>2080</v>
      </c>
      <c r="EA189" s="1">
        <f t="shared" si="24760"/>
        <v>2096</v>
      </c>
      <c r="EB189" s="1">
        <f t="shared" si="24760"/>
        <v>2112</v>
      </c>
      <c r="EC189" s="1">
        <f t="shared" si="24760"/>
        <v>2128</v>
      </c>
      <c r="ED189" s="1">
        <f t="shared" si="24760"/>
        <v>2144</v>
      </c>
      <c r="EE189" s="1">
        <f t="shared" si="24760"/>
        <v>2160</v>
      </c>
      <c r="EF189" s="1">
        <f t="shared" si="24760"/>
        <v>2176</v>
      </c>
      <c r="EG189" s="1">
        <f t="shared" si="24760"/>
        <v>2192</v>
      </c>
      <c r="EH189" s="1">
        <f t="shared" si="24760"/>
        <v>2208</v>
      </c>
      <c r="EI189" s="1">
        <f t="shared" si="24760"/>
        <v>2224</v>
      </c>
      <c r="EJ189" s="1">
        <f t="shared" si="24760"/>
        <v>2240</v>
      </c>
      <c r="EK189" s="1">
        <f t="shared" si="24760"/>
        <v>2256</v>
      </c>
      <c r="EL189" s="1">
        <f t="shared" si="24760"/>
        <v>2272</v>
      </c>
      <c r="EM189" s="1">
        <f t="shared" si="24760"/>
        <v>2288</v>
      </c>
      <c r="EN189" s="1">
        <f t="shared" si="24760"/>
        <v>2304</v>
      </c>
      <c r="EO189" s="1">
        <f t="shared" si="24760"/>
        <v>2320</v>
      </c>
      <c r="EP189" s="1">
        <f t="shared" si="24760"/>
        <v>2336</v>
      </c>
      <c r="EQ189" s="1">
        <f t="shared" si="24760"/>
        <v>2352</v>
      </c>
      <c r="ER189" s="1">
        <f t="shared" si="24760"/>
        <v>2368</v>
      </c>
      <c r="ES189" s="1">
        <f t="shared" si="24760"/>
        <v>2384</v>
      </c>
      <c r="ET189" s="1">
        <f t="shared" si="24760"/>
        <v>2400</v>
      </c>
      <c r="EU189" s="1">
        <f t="shared" si="24760"/>
        <v>2416</v>
      </c>
      <c r="EV189" s="1">
        <f t="shared" si="24760"/>
        <v>2432</v>
      </c>
      <c r="EW189" s="1">
        <f t="shared" si="24760"/>
        <v>2448</v>
      </c>
      <c r="EX189" s="1">
        <f t="shared" si="24760"/>
        <v>2464</v>
      </c>
      <c r="EY189" s="1">
        <f t="shared" si="24760"/>
        <v>2480</v>
      </c>
      <c r="EZ189" s="1">
        <f t="shared" si="24760"/>
        <v>2496</v>
      </c>
      <c r="FA189" s="1">
        <f t="shared" si="24760"/>
        <v>2512</v>
      </c>
      <c r="FB189" s="1">
        <f t="shared" si="24760"/>
        <v>2528</v>
      </c>
      <c r="FC189" s="1">
        <f t="shared" si="24760"/>
        <v>2544</v>
      </c>
      <c r="FD189" s="1">
        <f t="shared" si="24760"/>
        <v>2560</v>
      </c>
      <c r="FE189" s="1">
        <f t="shared" si="24760"/>
        <v>2576</v>
      </c>
      <c r="FF189" s="1">
        <f t="shared" si="24760"/>
        <v>2592</v>
      </c>
      <c r="FG189" s="1">
        <f t="shared" si="24760"/>
        <v>2608</v>
      </c>
      <c r="FH189" s="1">
        <f t="shared" si="24760"/>
        <v>2624</v>
      </c>
      <c r="FI189" s="1">
        <f t="shared" si="24760"/>
        <v>2640</v>
      </c>
      <c r="FJ189" s="1">
        <f t="shared" si="24760"/>
        <v>2656</v>
      </c>
      <c r="FK189" s="1">
        <f t="shared" si="24760"/>
        <v>2672</v>
      </c>
      <c r="FL189" s="1">
        <f t="shared" si="24760"/>
        <v>2688</v>
      </c>
      <c r="FM189" s="1">
        <f t="shared" si="24760"/>
        <v>2704</v>
      </c>
      <c r="FN189" s="1">
        <f t="shared" si="24760"/>
        <v>2720</v>
      </c>
      <c r="FO189" s="1">
        <f t="shared" si="24760"/>
        <v>2736</v>
      </c>
      <c r="FP189" s="1">
        <f t="shared" si="24760"/>
        <v>2752</v>
      </c>
      <c r="FQ189" s="1">
        <f t="shared" si="24760"/>
        <v>2768</v>
      </c>
      <c r="FR189" s="1">
        <f t="shared" si="24760"/>
        <v>2784</v>
      </c>
      <c r="FS189" s="1">
        <f t="shared" si="24760"/>
        <v>2800</v>
      </c>
      <c r="FT189" s="1">
        <f t="shared" si="24760"/>
        <v>2816</v>
      </c>
      <c r="FU189" s="1">
        <f t="shared" si="24760"/>
        <v>2832</v>
      </c>
      <c r="FV189" s="1">
        <f t="shared" si="24760"/>
        <v>2848</v>
      </c>
      <c r="FW189" s="1">
        <f t="shared" si="24760"/>
        <v>2864</v>
      </c>
      <c r="FX189" s="1">
        <f t="shared" si="24760"/>
        <v>2880</v>
      </c>
      <c r="FY189" s="1">
        <f t="shared" si="24760"/>
        <v>2896</v>
      </c>
      <c r="FZ189" s="1">
        <f t="shared" si="24760"/>
        <v>2912</v>
      </c>
      <c r="GA189" s="1">
        <f t="shared" si="24760"/>
        <v>2928</v>
      </c>
      <c r="GB189" s="1">
        <f t="shared" si="24760"/>
        <v>2944</v>
      </c>
      <c r="GC189" s="1">
        <f t="shared" si="24760"/>
        <v>2960</v>
      </c>
      <c r="GD189" s="1">
        <f t="shared" si="24760"/>
        <v>2976</v>
      </c>
      <c r="GE189" s="1">
        <f t="shared" si="24760"/>
        <v>2992</v>
      </c>
      <c r="GF189" s="1">
        <f t="shared" si="24760"/>
        <v>3008</v>
      </c>
      <c r="GG189" s="1">
        <f t="shared" si="24760"/>
        <v>3024</v>
      </c>
      <c r="GH189" s="1">
        <f t="shared" si="24760"/>
        <v>3040</v>
      </c>
      <c r="GI189" s="1">
        <f t="shared" si="24760"/>
        <v>3056</v>
      </c>
      <c r="GJ189" s="1">
        <f t="shared" si="24760"/>
        <v>3072</v>
      </c>
      <c r="GK189" s="1">
        <f t="shared" ref="GK189:IV189" si="24761">SUM(GK187:GK188)</f>
        <v>3088</v>
      </c>
      <c r="GL189" s="1">
        <f t="shared" si="24761"/>
        <v>3104</v>
      </c>
      <c r="GM189" s="1">
        <f t="shared" si="24761"/>
        <v>3120</v>
      </c>
      <c r="GN189" s="1">
        <f t="shared" si="24761"/>
        <v>3136</v>
      </c>
      <c r="GO189" s="1">
        <f t="shared" si="24761"/>
        <v>3152</v>
      </c>
      <c r="GP189" s="1">
        <f t="shared" si="24761"/>
        <v>3168</v>
      </c>
      <c r="GQ189" s="1">
        <f t="shared" si="24761"/>
        <v>3184</v>
      </c>
      <c r="GR189" s="1">
        <f t="shared" si="24761"/>
        <v>3200</v>
      </c>
      <c r="GS189" s="1">
        <f t="shared" si="24761"/>
        <v>3216</v>
      </c>
      <c r="GT189" s="1">
        <f t="shared" si="24761"/>
        <v>3232</v>
      </c>
      <c r="GU189" s="1">
        <f t="shared" si="24761"/>
        <v>3248</v>
      </c>
      <c r="GV189" s="1">
        <f t="shared" si="24761"/>
        <v>3264</v>
      </c>
      <c r="GW189" s="1">
        <f t="shared" si="24761"/>
        <v>3280</v>
      </c>
      <c r="GX189" s="1">
        <f t="shared" si="24761"/>
        <v>3296</v>
      </c>
      <c r="GY189" s="1">
        <f t="shared" si="24761"/>
        <v>3312</v>
      </c>
      <c r="GZ189" s="1">
        <f t="shared" si="24761"/>
        <v>3328</v>
      </c>
      <c r="HA189" s="1">
        <f t="shared" si="24761"/>
        <v>3344</v>
      </c>
      <c r="HB189" s="1">
        <f t="shared" si="24761"/>
        <v>3360</v>
      </c>
      <c r="HC189" s="1">
        <f t="shared" si="24761"/>
        <v>3376</v>
      </c>
      <c r="HD189" s="1">
        <f t="shared" si="24761"/>
        <v>3392</v>
      </c>
      <c r="HE189" s="1">
        <f t="shared" si="24761"/>
        <v>3408</v>
      </c>
      <c r="HF189" s="1">
        <f t="shared" si="24761"/>
        <v>3424</v>
      </c>
      <c r="HG189" s="1">
        <f t="shared" si="24761"/>
        <v>3440</v>
      </c>
      <c r="HH189" s="1">
        <f t="shared" si="24761"/>
        <v>3456</v>
      </c>
      <c r="HI189" s="1">
        <f t="shared" si="24761"/>
        <v>3472</v>
      </c>
      <c r="HJ189" s="1">
        <f t="shared" si="24761"/>
        <v>3488</v>
      </c>
      <c r="HK189" s="1">
        <f t="shared" si="24761"/>
        <v>3504</v>
      </c>
      <c r="HL189" s="1">
        <f t="shared" si="24761"/>
        <v>3520</v>
      </c>
      <c r="HM189" s="1">
        <f t="shared" si="24761"/>
        <v>3536</v>
      </c>
      <c r="HN189" s="1">
        <f t="shared" si="24761"/>
        <v>3552</v>
      </c>
      <c r="HO189" s="1">
        <f t="shared" si="24761"/>
        <v>3568</v>
      </c>
      <c r="HP189" s="1">
        <f t="shared" si="24761"/>
        <v>3584</v>
      </c>
      <c r="HQ189" s="1">
        <f t="shared" si="24761"/>
        <v>3600</v>
      </c>
      <c r="HR189" s="1">
        <f t="shared" si="24761"/>
        <v>3616</v>
      </c>
      <c r="HS189" s="1">
        <f t="shared" si="24761"/>
        <v>3632</v>
      </c>
      <c r="HT189" s="1">
        <f t="shared" si="24761"/>
        <v>3648</v>
      </c>
      <c r="HU189" s="1">
        <f t="shared" si="24761"/>
        <v>3664</v>
      </c>
      <c r="HV189" s="1">
        <f t="shared" si="24761"/>
        <v>3680</v>
      </c>
      <c r="HW189" s="1">
        <f t="shared" si="24761"/>
        <v>3696</v>
      </c>
      <c r="HX189" s="1">
        <f t="shared" si="24761"/>
        <v>3712</v>
      </c>
      <c r="HY189" s="1">
        <f t="shared" si="24761"/>
        <v>3728</v>
      </c>
      <c r="HZ189" s="1">
        <f t="shared" si="24761"/>
        <v>3744</v>
      </c>
      <c r="IA189" s="1">
        <f t="shared" si="24761"/>
        <v>3760</v>
      </c>
      <c r="IB189" s="1">
        <f t="shared" si="24761"/>
        <v>3776</v>
      </c>
      <c r="IC189" s="1">
        <f t="shared" si="24761"/>
        <v>3792</v>
      </c>
      <c r="ID189" s="1">
        <f t="shared" si="24761"/>
        <v>3808</v>
      </c>
      <c r="IE189" s="1">
        <f t="shared" si="24761"/>
        <v>3824</v>
      </c>
      <c r="IF189" s="1">
        <f t="shared" si="24761"/>
        <v>3840</v>
      </c>
      <c r="IG189" s="1">
        <f t="shared" si="24761"/>
        <v>3856</v>
      </c>
      <c r="IH189" s="1">
        <f t="shared" si="24761"/>
        <v>3872</v>
      </c>
      <c r="II189" s="1">
        <f t="shared" si="24761"/>
        <v>3888</v>
      </c>
      <c r="IJ189" s="1">
        <f t="shared" si="24761"/>
        <v>3904</v>
      </c>
      <c r="IK189" s="1">
        <f t="shared" si="24761"/>
        <v>3920</v>
      </c>
      <c r="IL189" s="1">
        <f t="shared" si="24761"/>
        <v>3936</v>
      </c>
      <c r="IM189" s="1">
        <f t="shared" si="24761"/>
        <v>3952</v>
      </c>
      <c r="IN189" s="1">
        <f t="shared" si="24761"/>
        <v>3968</v>
      </c>
      <c r="IO189" s="1">
        <f t="shared" si="24761"/>
        <v>3984</v>
      </c>
      <c r="IP189" s="1">
        <f t="shared" si="24761"/>
        <v>4000</v>
      </c>
      <c r="IQ189" s="1">
        <f t="shared" si="24761"/>
        <v>4016</v>
      </c>
      <c r="IR189" s="1">
        <f t="shared" si="24761"/>
        <v>4032</v>
      </c>
      <c r="IS189" s="1">
        <f t="shared" si="24761"/>
        <v>4048</v>
      </c>
      <c r="IT189" s="1">
        <f t="shared" si="24761"/>
        <v>4064</v>
      </c>
      <c r="IU189" s="1">
        <f t="shared" si="24761"/>
        <v>4080</v>
      </c>
      <c r="IV189" s="1">
        <f t="shared" si="24761"/>
        <v>4096</v>
      </c>
      <c r="IW189" s="1">
        <f t="shared" ref="IW189:JB189" si="24762">SUM(IW187:IW188)</f>
        <v>4112</v>
      </c>
      <c r="IX189" s="1">
        <f t="shared" si="24762"/>
        <v>4128</v>
      </c>
      <c r="IY189" s="1">
        <f t="shared" si="24762"/>
        <v>4144</v>
      </c>
      <c r="IZ189" s="1">
        <f t="shared" si="24762"/>
        <v>4160</v>
      </c>
      <c r="JA189" s="1">
        <f t="shared" si="24762"/>
        <v>4176</v>
      </c>
      <c r="JB189" s="1">
        <f t="shared" si="24762"/>
        <v>4192</v>
      </c>
    </row>
    <row r="190" spans="1:262" s="1" customFormat="1" ht="19" customHeight="1" x14ac:dyDescent="0.15">
      <c r="A190" s="1">
        <f t="shared" ref="A190" si="24763">SUM(A189)</f>
        <v>16</v>
      </c>
      <c r="B190" s="1">
        <f t="shared" ref="B190:BM190" si="24764">SUM(B189)</f>
        <v>32</v>
      </c>
      <c r="C190" s="1">
        <f t="shared" si="24764"/>
        <v>48</v>
      </c>
      <c r="D190" s="1">
        <f t="shared" si="24764"/>
        <v>64</v>
      </c>
      <c r="E190" s="1">
        <f t="shared" si="24764"/>
        <v>80</v>
      </c>
      <c r="F190" s="1">
        <f t="shared" si="24764"/>
        <v>96</v>
      </c>
      <c r="G190" s="1">
        <f t="shared" si="24764"/>
        <v>112</v>
      </c>
      <c r="H190" s="1">
        <f t="shared" si="24764"/>
        <v>128</v>
      </c>
      <c r="I190" s="1">
        <f t="shared" si="24764"/>
        <v>144</v>
      </c>
      <c r="J190" s="1">
        <f t="shared" si="24764"/>
        <v>160</v>
      </c>
      <c r="K190" s="1">
        <f t="shared" si="24764"/>
        <v>176</v>
      </c>
      <c r="L190" s="1">
        <f t="shared" si="24764"/>
        <v>192</v>
      </c>
      <c r="M190" s="1">
        <f t="shared" si="24764"/>
        <v>208</v>
      </c>
      <c r="N190" s="1">
        <f t="shared" si="24764"/>
        <v>224</v>
      </c>
      <c r="O190" s="1">
        <f t="shared" si="24764"/>
        <v>240</v>
      </c>
      <c r="P190" s="1">
        <f t="shared" si="24764"/>
        <v>256</v>
      </c>
      <c r="Q190" s="1">
        <f t="shared" si="24764"/>
        <v>272</v>
      </c>
      <c r="R190" s="1">
        <f t="shared" si="24764"/>
        <v>288</v>
      </c>
      <c r="S190" s="1">
        <f t="shared" si="24764"/>
        <v>304</v>
      </c>
      <c r="T190" s="1">
        <f t="shared" si="24764"/>
        <v>320</v>
      </c>
      <c r="U190" s="1">
        <f t="shared" si="24764"/>
        <v>336</v>
      </c>
      <c r="V190" s="1">
        <f t="shared" si="24764"/>
        <v>352</v>
      </c>
      <c r="W190" s="1">
        <f t="shared" si="24764"/>
        <v>368</v>
      </c>
      <c r="X190" s="1">
        <f t="shared" si="24764"/>
        <v>384</v>
      </c>
      <c r="Y190" s="1">
        <f t="shared" si="24764"/>
        <v>400</v>
      </c>
      <c r="Z190" s="1">
        <f t="shared" si="24764"/>
        <v>416</v>
      </c>
      <c r="AA190" s="1">
        <f t="shared" si="24764"/>
        <v>432</v>
      </c>
      <c r="AB190" s="1">
        <f t="shared" si="24764"/>
        <v>448</v>
      </c>
      <c r="AC190" s="1">
        <f t="shared" si="24764"/>
        <v>464</v>
      </c>
      <c r="AD190" s="1">
        <f t="shared" si="24764"/>
        <v>480</v>
      </c>
      <c r="AE190" s="1">
        <f t="shared" si="24764"/>
        <v>496</v>
      </c>
      <c r="AF190" s="1">
        <f t="shared" si="24764"/>
        <v>512</v>
      </c>
      <c r="AG190" s="1">
        <f t="shared" si="24764"/>
        <v>528</v>
      </c>
      <c r="AH190" s="1">
        <f t="shared" si="24764"/>
        <v>544</v>
      </c>
      <c r="AI190" s="1">
        <f t="shared" si="24764"/>
        <v>560</v>
      </c>
      <c r="AJ190" s="1">
        <f t="shared" si="24764"/>
        <v>576</v>
      </c>
      <c r="AK190" s="1">
        <f t="shared" si="24764"/>
        <v>592</v>
      </c>
      <c r="AL190" s="1">
        <f t="shared" si="24764"/>
        <v>608</v>
      </c>
      <c r="AM190" s="1">
        <f t="shared" si="24764"/>
        <v>624</v>
      </c>
      <c r="AN190" s="1">
        <f t="shared" si="24764"/>
        <v>640</v>
      </c>
      <c r="AO190" s="1">
        <f t="shared" si="24764"/>
        <v>656</v>
      </c>
      <c r="AP190" s="1">
        <f t="shared" si="24764"/>
        <v>672</v>
      </c>
      <c r="AQ190" s="1">
        <f t="shared" si="24764"/>
        <v>688</v>
      </c>
      <c r="AR190" s="1">
        <f t="shared" si="24764"/>
        <v>704</v>
      </c>
      <c r="AS190" s="1">
        <f t="shared" si="24764"/>
        <v>720</v>
      </c>
      <c r="AT190" s="1">
        <f t="shared" si="24764"/>
        <v>736</v>
      </c>
      <c r="AU190" s="1">
        <f t="shared" si="24764"/>
        <v>752</v>
      </c>
      <c r="AV190" s="1">
        <f t="shared" si="24764"/>
        <v>768</v>
      </c>
      <c r="AW190" s="1">
        <f t="shared" si="24764"/>
        <v>784</v>
      </c>
      <c r="AX190" s="1">
        <f t="shared" si="24764"/>
        <v>800</v>
      </c>
      <c r="AY190" s="1">
        <f t="shared" si="24764"/>
        <v>816</v>
      </c>
      <c r="AZ190" s="1">
        <f t="shared" si="24764"/>
        <v>832</v>
      </c>
      <c r="BA190" s="1">
        <f t="shared" si="24764"/>
        <v>848</v>
      </c>
      <c r="BB190" s="1">
        <f t="shared" si="24764"/>
        <v>864</v>
      </c>
      <c r="BC190" s="1">
        <f t="shared" si="24764"/>
        <v>880</v>
      </c>
      <c r="BD190" s="1">
        <f t="shared" si="24764"/>
        <v>896</v>
      </c>
      <c r="BE190" s="1">
        <f t="shared" si="24764"/>
        <v>912</v>
      </c>
      <c r="BF190" s="1">
        <f t="shared" si="24764"/>
        <v>928</v>
      </c>
      <c r="BG190" s="1">
        <f t="shared" si="24764"/>
        <v>944</v>
      </c>
      <c r="BH190" s="1">
        <f t="shared" si="24764"/>
        <v>960</v>
      </c>
      <c r="BI190" s="1">
        <f t="shared" si="24764"/>
        <v>976</v>
      </c>
      <c r="BJ190" s="1">
        <f t="shared" si="24764"/>
        <v>992</v>
      </c>
      <c r="BK190" s="1">
        <f t="shared" si="24764"/>
        <v>1008</v>
      </c>
      <c r="BL190" s="1">
        <f t="shared" si="24764"/>
        <v>1024</v>
      </c>
      <c r="BM190" s="1">
        <f t="shared" si="24764"/>
        <v>1040</v>
      </c>
      <c r="BN190" s="1">
        <f t="shared" ref="BN190:DY190" si="24765">SUM(BN189)</f>
        <v>1056</v>
      </c>
      <c r="BO190" s="1">
        <f t="shared" si="24765"/>
        <v>1072</v>
      </c>
      <c r="BP190" s="1">
        <f t="shared" si="24765"/>
        <v>1088</v>
      </c>
      <c r="BQ190" s="1">
        <f t="shared" si="24765"/>
        <v>1104</v>
      </c>
      <c r="BR190" s="1">
        <f t="shared" si="24765"/>
        <v>1120</v>
      </c>
      <c r="BS190" s="1">
        <f t="shared" si="24765"/>
        <v>1136</v>
      </c>
      <c r="BT190" s="1">
        <f t="shared" si="24765"/>
        <v>1152</v>
      </c>
      <c r="BU190" s="1">
        <f t="shared" si="24765"/>
        <v>1168</v>
      </c>
      <c r="BV190" s="1">
        <f t="shared" si="24765"/>
        <v>1184</v>
      </c>
      <c r="BW190" s="1">
        <f t="shared" si="24765"/>
        <v>1200</v>
      </c>
      <c r="BX190" s="1">
        <f t="shared" si="24765"/>
        <v>1216</v>
      </c>
      <c r="BY190" s="1">
        <f t="shared" si="24765"/>
        <v>1232</v>
      </c>
      <c r="BZ190" s="1">
        <f t="shared" si="24765"/>
        <v>1248</v>
      </c>
      <c r="CA190" s="1">
        <f t="shared" si="24765"/>
        <v>1264</v>
      </c>
      <c r="CB190" s="1">
        <f t="shared" si="24765"/>
        <v>1280</v>
      </c>
      <c r="CC190" s="1">
        <f t="shared" si="24765"/>
        <v>1296</v>
      </c>
      <c r="CD190" s="1">
        <f t="shared" si="24765"/>
        <v>1312</v>
      </c>
      <c r="CE190" s="1">
        <f t="shared" si="24765"/>
        <v>1328</v>
      </c>
      <c r="CF190" s="1">
        <f t="shared" si="24765"/>
        <v>1344</v>
      </c>
      <c r="CG190" s="1">
        <f t="shared" si="24765"/>
        <v>1360</v>
      </c>
      <c r="CH190" s="1">
        <f t="shared" si="24765"/>
        <v>1376</v>
      </c>
      <c r="CI190" s="1">
        <f t="shared" si="24765"/>
        <v>1392</v>
      </c>
      <c r="CJ190" s="1">
        <f t="shared" si="24765"/>
        <v>1408</v>
      </c>
      <c r="CK190" s="1">
        <f t="shared" si="24765"/>
        <v>1424</v>
      </c>
      <c r="CL190" s="1">
        <f t="shared" si="24765"/>
        <v>1440</v>
      </c>
      <c r="CM190" s="1">
        <f t="shared" si="24765"/>
        <v>1456</v>
      </c>
      <c r="CN190" s="1">
        <f t="shared" si="24765"/>
        <v>1472</v>
      </c>
      <c r="CO190" s="1">
        <f t="shared" si="24765"/>
        <v>1488</v>
      </c>
      <c r="CP190" s="1">
        <f t="shared" si="24765"/>
        <v>1504</v>
      </c>
      <c r="CQ190" s="1">
        <f t="shared" si="24765"/>
        <v>1520</v>
      </c>
      <c r="CR190" s="1">
        <f t="shared" si="24765"/>
        <v>1536</v>
      </c>
      <c r="CS190" s="1">
        <f t="shared" si="24765"/>
        <v>1552</v>
      </c>
      <c r="CT190" s="1">
        <f t="shared" si="24765"/>
        <v>1568</v>
      </c>
      <c r="CU190" s="1">
        <f t="shared" si="24765"/>
        <v>1584</v>
      </c>
      <c r="CV190" s="1">
        <f t="shared" si="24765"/>
        <v>1600</v>
      </c>
      <c r="CW190" s="1">
        <f t="shared" si="24765"/>
        <v>1616</v>
      </c>
      <c r="CX190" s="1">
        <f t="shared" si="24765"/>
        <v>1632</v>
      </c>
      <c r="CY190" s="1">
        <f t="shared" si="24765"/>
        <v>1648</v>
      </c>
      <c r="CZ190" s="1">
        <f t="shared" si="24765"/>
        <v>1664</v>
      </c>
      <c r="DA190" s="1">
        <f t="shared" si="24765"/>
        <v>1680</v>
      </c>
      <c r="DB190" s="1">
        <f t="shared" si="24765"/>
        <v>1696</v>
      </c>
      <c r="DC190" s="1">
        <f t="shared" si="24765"/>
        <v>1712</v>
      </c>
      <c r="DD190" s="1">
        <f t="shared" si="24765"/>
        <v>1728</v>
      </c>
      <c r="DE190" s="1">
        <f t="shared" si="24765"/>
        <v>1744</v>
      </c>
      <c r="DF190" s="1">
        <f t="shared" si="24765"/>
        <v>1760</v>
      </c>
      <c r="DG190" s="1">
        <f t="shared" si="24765"/>
        <v>1776</v>
      </c>
      <c r="DH190" s="1">
        <f t="shared" si="24765"/>
        <v>1792</v>
      </c>
      <c r="DI190" s="1">
        <f t="shared" si="24765"/>
        <v>1808</v>
      </c>
      <c r="DJ190" s="1">
        <f t="shared" si="24765"/>
        <v>1824</v>
      </c>
      <c r="DK190" s="1">
        <f t="shared" si="24765"/>
        <v>1840</v>
      </c>
      <c r="DL190" s="1">
        <f t="shared" si="24765"/>
        <v>1856</v>
      </c>
      <c r="DM190" s="1">
        <f t="shared" si="24765"/>
        <v>1872</v>
      </c>
      <c r="DN190" s="1">
        <f t="shared" si="24765"/>
        <v>1888</v>
      </c>
      <c r="DO190" s="1">
        <f t="shared" si="24765"/>
        <v>1904</v>
      </c>
      <c r="DP190" s="1">
        <f t="shared" si="24765"/>
        <v>1920</v>
      </c>
      <c r="DQ190" s="1">
        <f t="shared" si="24765"/>
        <v>1936</v>
      </c>
      <c r="DR190" s="1">
        <f t="shared" si="24765"/>
        <v>1952</v>
      </c>
      <c r="DS190" s="1">
        <f t="shared" si="24765"/>
        <v>1968</v>
      </c>
      <c r="DT190" s="1">
        <f t="shared" si="24765"/>
        <v>1984</v>
      </c>
      <c r="DU190" s="1">
        <f t="shared" si="24765"/>
        <v>2000</v>
      </c>
      <c r="DV190" s="1">
        <f t="shared" si="24765"/>
        <v>2016</v>
      </c>
      <c r="DW190" s="1">
        <f t="shared" si="24765"/>
        <v>2032</v>
      </c>
      <c r="DX190" s="1">
        <f t="shared" si="24765"/>
        <v>2048</v>
      </c>
      <c r="DY190" s="1">
        <f t="shared" si="24765"/>
        <v>2064</v>
      </c>
      <c r="DZ190" s="1">
        <f t="shared" ref="DZ190:GK190" si="24766">SUM(DZ189)</f>
        <v>2080</v>
      </c>
      <c r="EA190" s="1">
        <f t="shared" si="24766"/>
        <v>2096</v>
      </c>
      <c r="EB190" s="1">
        <f t="shared" si="24766"/>
        <v>2112</v>
      </c>
      <c r="EC190" s="1">
        <f t="shared" si="24766"/>
        <v>2128</v>
      </c>
      <c r="ED190" s="1">
        <f t="shared" si="24766"/>
        <v>2144</v>
      </c>
      <c r="EE190" s="1">
        <f t="shared" si="24766"/>
        <v>2160</v>
      </c>
      <c r="EF190" s="1">
        <f t="shared" si="24766"/>
        <v>2176</v>
      </c>
      <c r="EG190" s="1">
        <f t="shared" si="24766"/>
        <v>2192</v>
      </c>
      <c r="EH190" s="1">
        <f t="shared" si="24766"/>
        <v>2208</v>
      </c>
      <c r="EI190" s="1">
        <f t="shared" si="24766"/>
        <v>2224</v>
      </c>
      <c r="EJ190" s="1">
        <f t="shared" si="24766"/>
        <v>2240</v>
      </c>
      <c r="EK190" s="1">
        <f t="shared" si="24766"/>
        <v>2256</v>
      </c>
      <c r="EL190" s="1">
        <f t="shared" si="24766"/>
        <v>2272</v>
      </c>
      <c r="EM190" s="1">
        <f t="shared" si="24766"/>
        <v>2288</v>
      </c>
      <c r="EN190" s="1">
        <f t="shared" si="24766"/>
        <v>2304</v>
      </c>
      <c r="EO190" s="1">
        <f t="shared" si="24766"/>
        <v>2320</v>
      </c>
      <c r="EP190" s="1">
        <f t="shared" si="24766"/>
        <v>2336</v>
      </c>
      <c r="EQ190" s="1">
        <f t="shared" si="24766"/>
        <v>2352</v>
      </c>
      <c r="ER190" s="1">
        <f t="shared" si="24766"/>
        <v>2368</v>
      </c>
      <c r="ES190" s="1">
        <f t="shared" si="24766"/>
        <v>2384</v>
      </c>
      <c r="ET190" s="1">
        <f t="shared" si="24766"/>
        <v>2400</v>
      </c>
      <c r="EU190" s="1">
        <f t="shared" si="24766"/>
        <v>2416</v>
      </c>
      <c r="EV190" s="1">
        <f t="shared" si="24766"/>
        <v>2432</v>
      </c>
      <c r="EW190" s="1">
        <f t="shared" si="24766"/>
        <v>2448</v>
      </c>
      <c r="EX190" s="1">
        <f t="shared" si="24766"/>
        <v>2464</v>
      </c>
      <c r="EY190" s="1">
        <f t="shared" si="24766"/>
        <v>2480</v>
      </c>
      <c r="EZ190" s="1">
        <f t="shared" si="24766"/>
        <v>2496</v>
      </c>
      <c r="FA190" s="1">
        <f t="shared" si="24766"/>
        <v>2512</v>
      </c>
      <c r="FB190" s="1">
        <f t="shared" si="24766"/>
        <v>2528</v>
      </c>
      <c r="FC190" s="1">
        <f t="shared" si="24766"/>
        <v>2544</v>
      </c>
      <c r="FD190" s="1">
        <f t="shared" si="24766"/>
        <v>2560</v>
      </c>
      <c r="FE190" s="1">
        <f t="shared" si="24766"/>
        <v>2576</v>
      </c>
      <c r="FF190" s="1">
        <f t="shared" si="24766"/>
        <v>2592</v>
      </c>
      <c r="FG190" s="1">
        <f t="shared" si="24766"/>
        <v>2608</v>
      </c>
      <c r="FH190" s="1">
        <f t="shared" si="24766"/>
        <v>2624</v>
      </c>
      <c r="FI190" s="1">
        <f t="shared" si="24766"/>
        <v>2640</v>
      </c>
      <c r="FJ190" s="1">
        <f t="shared" si="24766"/>
        <v>2656</v>
      </c>
      <c r="FK190" s="1">
        <f t="shared" si="24766"/>
        <v>2672</v>
      </c>
      <c r="FL190" s="1">
        <f t="shared" si="24766"/>
        <v>2688</v>
      </c>
      <c r="FM190" s="1">
        <f t="shared" si="24766"/>
        <v>2704</v>
      </c>
      <c r="FN190" s="1">
        <f t="shared" si="24766"/>
        <v>2720</v>
      </c>
      <c r="FO190" s="1">
        <f t="shared" si="24766"/>
        <v>2736</v>
      </c>
      <c r="FP190" s="1">
        <f t="shared" si="24766"/>
        <v>2752</v>
      </c>
      <c r="FQ190" s="1">
        <f t="shared" si="24766"/>
        <v>2768</v>
      </c>
      <c r="FR190" s="1">
        <f t="shared" si="24766"/>
        <v>2784</v>
      </c>
      <c r="FS190" s="1">
        <f t="shared" si="24766"/>
        <v>2800</v>
      </c>
      <c r="FT190" s="1">
        <f t="shared" si="24766"/>
        <v>2816</v>
      </c>
      <c r="FU190" s="1">
        <f t="shared" si="24766"/>
        <v>2832</v>
      </c>
      <c r="FV190" s="1">
        <f t="shared" si="24766"/>
        <v>2848</v>
      </c>
      <c r="FW190" s="1">
        <f t="shared" si="24766"/>
        <v>2864</v>
      </c>
      <c r="FX190" s="1">
        <f t="shared" si="24766"/>
        <v>2880</v>
      </c>
      <c r="FY190" s="1">
        <f t="shared" si="24766"/>
        <v>2896</v>
      </c>
      <c r="FZ190" s="1">
        <f t="shared" si="24766"/>
        <v>2912</v>
      </c>
      <c r="GA190" s="1">
        <f t="shared" si="24766"/>
        <v>2928</v>
      </c>
      <c r="GB190" s="1">
        <f t="shared" si="24766"/>
        <v>2944</v>
      </c>
      <c r="GC190" s="1">
        <f t="shared" si="24766"/>
        <v>2960</v>
      </c>
      <c r="GD190" s="1">
        <f t="shared" si="24766"/>
        <v>2976</v>
      </c>
      <c r="GE190" s="1">
        <f t="shared" si="24766"/>
        <v>2992</v>
      </c>
      <c r="GF190" s="1">
        <f t="shared" si="24766"/>
        <v>3008</v>
      </c>
      <c r="GG190" s="1">
        <f t="shared" si="24766"/>
        <v>3024</v>
      </c>
      <c r="GH190" s="1">
        <f t="shared" si="24766"/>
        <v>3040</v>
      </c>
      <c r="GI190" s="1">
        <f t="shared" si="24766"/>
        <v>3056</v>
      </c>
      <c r="GJ190" s="1">
        <f t="shared" si="24766"/>
        <v>3072</v>
      </c>
      <c r="GK190" s="1">
        <f t="shared" si="24766"/>
        <v>3088</v>
      </c>
      <c r="GL190" s="1">
        <f t="shared" ref="GL190:IW190" si="24767">SUM(GL189)</f>
        <v>3104</v>
      </c>
      <c r="GM190" s="1">
        <f t="shared" si="24767"/>
        <v>3120</v>
      </c>
      <c r="GN190" s="1">
        <f t="shared" si="24767"/>
        <v>3136</v>
      </c>
      <c r="GO190" s="1">
        <f t="shared" si="24767"/>
        <v>3152</v>
      </c>
      <c r="GP190" s="1">
        <f t="shared" si="24767"/>
        <v>3168</v>
      </c>
      <c r="GQ190" s="1">
        <f t="shared" si="24767"/>
        <v>3184</v>
      </c>
      <c r="GR190" s="1">
        <f t="shared" si="24767"/>
        <v>3200</v>
      </c>
      <c r="GS190" s="1">
        <f t="shared" si="24767"/>
        <v>3216</v>
      </c>
      <c r="GT190" s="1">
        <f t="shared" si="24767"/>
        <v>3232</v>
      </c>
      <c r="GU190" s="1">
        <f t="shared" si="24767"/>
        <v>3248</v>
      </c>
      <c r="GV190" s="1">
        <f t="shared" si="24767"/>
        <v>3264</v>
      </c>
      <c r="GW190" s="1">
        <f t="shared" si="24767"/>
        <v>3280</v>
      </c>
      <c r="GX190" s="1">
        <f t="shared" si="24767"/>
        <v>3296</v>
      </c>
      <c r="GY190" s="1">
        <f t="shared" si="24767"/>
        <v>3312</v>
      </c>
      <c r="GZ190" s="1">
        <f t="shared" si="24767"/>
        <v>3328</v>
      </c>
      <c r="HA190" s="1">
        <f t="shared" si="24767"/>
        <v>3344</v>
      </c>
      <c r="HB190" s="1">
        <f t="shared" si="24767"/>
        <v>3360</v>
      </c>
      <c r="HC190" s="1">
        <f t="shared" si="24767"/>
        <v>3376</v>
      </c>
      <c r="HD190" s="1">
        <f t="shared" si="24767"/>
        <v>3392</v>
      </c>
      <c r="HE190" s="1">
        <f t="shared" si="24767"/>
        <v>3408</v>
      </c>
      <c r="HF190" s="1">
        <f t="shared" si="24767"/>
        <v>3424</v>
      </c>
      <c r="HG190" s="1">
        <f t="shared" si="24767"/>
        <v>3440</v>
      </c>
      <c r="HH190" s="1">
        <f t="shared" si="24767"/>
        <v>3456</v>
      </c>
      <c r="HI190" s="1">
        <f t="shared" si="24767"/>
        <v>3472</v>
      </c>
      <c r="HJ190" s="1">
        <f t="shared" si="24767"/>
        <v>3488</v>
      </c>
      <c r="HK190" s="1">
        <f t="shared" si="24767"/>
        <v>3504</v>
      </c>
      <c r="HL190" s="1">
        <f t="shared" si="24767"/>
        <v>3520</v>
      </c>
      <c r="HM190" s="1">
        <f t="shared" si="24767"/>
        <v>3536</v>
      </c>
      <c r="HN190" s="1">
        <f t="shared" si="24767"/>
        <v>3552</v>
      </c>
      <c r="HO190" s="1">
        <f t="shared" si="24767"/>
        <v>3568</v>
      </c>
      <c r="HP190" s="1">
        <f t="shared" si="24767"/>
        <v>3584</v>
      </c>
      <c r="HQ190" s="1">
        <f t="shared" si="24767"/>
        <v>3600</v>
      </c>
      <c r="HR190" s="1">
        <f t="shared" si="24767"/>
        <v>3616</v>
      </c>
      <c r="HS190" s="1">
        <f t="shared" si="24767"/>
        <v>3632</v>
      </c>
      <c r="HT190" s="1">
        <f t="shared" si="24767"/>
        <v>3648</v>
      </c>
      <c r="HU190" s="1">
        <f t="shared" si="24767"/>
        <v>3664</v>
      </c>
      <c r="HV190" s="1">
        <f t="shared" si="24767"/>
        <v>3680</v>
      </c>
      <c r="HW190" s="1">
        <f t="shared" si="24767"/>
        <v>3696</v>
      </c>
      <c r="HX190" s="1">
        <f t="shared" si="24767"/>
        <v>3712</v>
      </c>
      <c r="HY190" s="1">
        <f t="shared" si="24767"/>
        <v>3728</v>
      </c>
      <c r="HZ190" s="1">
        <f t="shared" si="24767"/>
        <v>3744</v>
      </c>
      <c r="IA190" s="1">
        <f t="shared" si="24767"/>
        <v>3760</v>
      </c>
      <c r="IB190" s="1">
        <f t="shared" si="24767"/>
        <v>3776</v>
      </c>
      <c r="IC190" s="1">
        <f t="shared" si="24767"/>
        <v>3792</v>
      </c>
      <c r="ID190" s="1">
        <f t="shared" si="24767"/>
        <v>3808</v>
      </c>
      <c r="IE190" s="1">
        <f t="shared" si="24767"/>
        <v>3824</v>
      </c>
      <c r="IF190" s="1">
        <f t="shared" si="24767"/>
        <v>3840</v>
      </c>
      <c r="IG190" s="1">
        <f t="shared" si="24767"/>
        <v>3856</v>
      </c>
      <c r="IH190" s="1">
        <f t="shared" si="24767"/>
        <v>3872</v>
      </c>
      <c r="II190" s="1">
        <f t="shared" si="24767"/>
        <v>3888</v>
      </c>
      <c r="IJ190" s="1">
        <f t="shared" si="24767"/>
        <v>3904</v>
      </c>
      <c r="IK190" s="1">
        <f t="shared" si="24767"/>
        <v>3920</v>
      </c>
      <c r="IL190" s="1">
        <f t="shared" si="24767"/>
        <v>3936</v>
      </c>
      <c r="IM190" s="1">
        <f t="shared" si="24767"/>
        <v>3952</v>
      </c>
      <c r="IN190" s="1">
        <f t="shared" si="24767"/>
        <v>3968</v>
      </c>
      <c r="IO190" s="1">
        <f t="shared" si="24767"/>
        <v>3984</v>
      </c>
      <c r="IP190" s="1">
        <f t="shared" si="24767"/>
        <v>4000</v>
      </c>
      <c r="IQ190" s="1">
        <f t="shared" si="24767"/>
        <v>4016</v>
      </c>
      <c r="IR190" s="1">
        <f t="shared" si="24767"/>
        <v>4032</v>
      </c>
      <c r="IS190" s="1">
        <f t="shared" si="24767"/>
        <v>4048</v>
      </c>
      <c r="IT190" s="1">
        <f t="shared" si="24767"/>
        <v>4064</v>
      </c>
      <c r="IU190" s="1">
        <f t="shared" si="24767"/>
        <v>4080</v>
      </c>
      <c r="IV190" s="1">
        <f t="shared" si="24767"/>
        <v>4096</v>
      </c>
      <c r="IW190" s="1">
        <f t="shared" si="24767"/>
        <v>4112</v>
      </c>
      <c r="IX190" s="1">
        <f t="shared" ref="IX190:JB190" si="24768">SUM(IX189)</f>
        <v>4128</v>
      </c>
      <c r="IY190" s="1">
        <f t="shared" si="24768"/>
        <v>4144</v>
      </c>
      <c r="IZ190" s="1">
        <f t="shared" si="24768"/>
        <v>4160</v>
      </c>
      <c r="JA190" s="1">
        <f t="shared" si="24768"/>
        <v>4176</v>
      </c>
      <c r="JB190" s="1">
        <f t="shared" si="24768"/>
        <v>4192</v>
      </c>
    </row>
    <row r="191" spans="1:262" s="1" customFormat="1" ht="19" customHeight="1" x14ac:dyDescent="0.15">
      <c r="A191" s="1">
        <f t="shared" ref="A191:BL191" si="24769">SUM(A189:A190)</f>
        <v>32</v>
      </c>
      <c r="B191" s="1">
        <f t="shared" si="24769"/>
        <v>64</v>
      </c>
      <c r="C191" s="1">
        <f t="shared" si="24769"/>
        <v>96</v>
      </c>
      <c r="D191" s="1">
        <f t="shared" si="24769"/>
        <v>128</v>
      </c>
      <c r="E191" s="1">
        <f t="shared" si="24769"/>
        <v>160</v>
      </c>
      <c r="F191" s="1">
        <f t="shared" si="24769"/>
        <v>192</v>
      </c>
      <c r="G191" s="1">
        <f t="shared" si="24769"/>
        <v>224</v>
      </c>
      <c r="H191" s="1">
        <f t="shared" si="24769"/>
        <v>256</v>
      </c>
      <c r="I191" s="1">
        <f t="shared" si="24769"/>
        <v>288</v>
      </c>
      <c r="J191" s="1">
        <f t="shared" si="24769"/>
        <v>320</v>
      </c>
      <c r="K191" s="1">
        <f t="shared" si="24769"/>
        <v>352</v>
      </c>
      <c r="L191" s="1">
        <f t="shared" si="24769"/>
        <v>384</v>
      </c>
      <c r="M191" s="1">
        <f t="shared" si="24769"/>
        <v>416</v>
      </c>
      <c r="N191" s="1">
        <f t="shared" si="24769"/>
        <v>448</v>
      </c>
      <c r="O191" s="1">
        <f t="shared" si="24769"/>
        <v>480</v>
      </c>
      <c r="P191" s="1">
        <f t="shared" si="24769"/>
        <v>512</v>
      </c>
      <c r="Q191" s="1">
        <f t="shared" si="24769"/>
        <v>544</v>
      </c>
      <c r="R191" s="1">
        <f t="shared" si="24769"/>
        <v>576</v>
      </c>
      <c r="S191" s="1">
        <f t="shared" si="24769"/>
        <v>608</v>
      </c>
      <c r="T191" s="1">
        <f t="shared" si="24769"/>
        <v>640</v>
      </c>
      <c r="U191" s="1">
        <f t="shared" si="24769"/>
        <v>672</v>
      </c>
      <c r="V191" s="1">
        <f t="shared" si="24769"/>
        <v>704</v>
      </c>
      <c r="W191" s="1">
        <f t="shared" si="24769"/>
        <v>736</v>
      </c>
      <c r="X191" s="1">
        <f t="shared" si="24769"/>
        <v>768</v>
      </c>
      <c r="Y191" s="1">
        <f t="shared" si="24769"/>
        <v>800</v>
      </c>
      <c r="Z191" s="1">
        <f t="shared" si="24769"/>
        <v>832</v>
      </c>
      <c r="AA191" s="1">
        <f t="shared" si="24769"/>
        <v>864</v>
      </c>
      <c r="AB191" s="1">
        <f t="shared" si="24769"/>
        <v>896</v>
      </c>
      <c r="AC191" s="1">
        <f t="shared" si="24769"/>
        <v>928</v>
      </c>
      <c r="AD191" s="1">
        <f t="shared" si="24769"/>
        <v>960</v>
      </c>
      <c r="AE191" s="1">
        <f t="shared" si="24769"/>
        <v>992</v>
      </c>
      <c r="AF191" s="1">
        <f t="shared" si="24769"/>
        <v>1024</v>
      </c>
      <c r="AG191" s="1">
        <f t="shared" si="24769"/>
        <v>1056</v>
      </c>
      <c r="AH191" s="1">
        <f t="shared" si="24769"/>
        <v>1088</v>
      </c>
      <c r="AI191" s="1">
        <f t="shared" si="24769"/>
        <v>1120</v>
      </c>
      <c r="AJ191" s="1">
        <f t="shared" si="24769"/>
        <v>1152</v>
      </c>
      <c r="AK191" s="1">
        <f t="shared" si="24769"/>
        <v>1184</v>
      </c>
      <c r="AL191" s="1">
        <f t="shared" si="24769"/>
        <v>1216</v>
      </c>
      <c r="AM191" s="1">
        <f t="shared" si="24769"/>
        <v>1248</v>
      </c>
      <c r="AN191" s="1">
        <f t="shared" si="24769"/>
        <v>1280</v>
      </c>
      <c r="AO191" s="1">
        <f t="shared" si="24769"/>
        <v>1312</v>
      </c>
      <c r="AP191" s="1">
        <f t="shared" si="24769"/>
        <v>1344</v>
      </c>
      <c r="AQ191" s="1">
        <f t="shared" si="24769"/>
        <v>1376</v>
      </c>
      <c r="AR191" s="1">
        <f t="shared" si="24769"/>
        <v>1408</v>
      </c>
      <c r="AS191" s="1">
        <f t="shared" si="24769"/>
        <v>1440</v>
      </c>
      <c r="AT191" s="1">
        <f t="shared" si="24769"/>
        <v>1472</v>
      </c>
      <c r="AU191" s="1">
        <f t="shared" si="24769"/>
        <v>1504</v>
      </c>
      <c r="AV191" s="1">
        <f t="shared" si="24769"/>
        <v>1536</v>
      </c>
      <c r="AW191" s="1">
        <f t="shared" si="24769"/>
        <v>1568</v>
      </c>
      <c r="AX191" s="1">
        <f t="shared" si="24769"/>
        <v>1600</v>
      </c>
      <c r="AY191" s="1">
        <f t="shared" si="24769"/>
        <v>1632</v>
      </c>
      <c r="AZ191" s="1">
        <f t="shared" si="24769"/>
        <v>1664</v>
      </c>
      <c r="BA191" s="1">
        <f t="shared" si="24769"/>
        <v>1696</v>
      </c>
      <c r="BB191" s="1">
        <f t="shared" si="24769"/>
        <v>1728</v>
      </c>
      <c r="BC191" s="1">
        <f t="shared" si="24769"/>
        <v>1760</v>
      </c>
      <c r="BD191" s="1">
        <f t="shared" si="24769"/>
        <v>1792</v>
      </c>
      <c r="BE191" s="1">
        <f t="shared" si="24769"/>
        <v>1824</v>
      </c>
      <c r="BF191" s="1">
        <f t="shared" si="24769"/>
        <v>1856</v>
      </c>
      <c r="BG191" s="1">
        <f t="shared" si="24769"/>
        <v>1888</v>
      </c>
      <c r="BH191" s="1">
        <f t="shared" si="24769"/>
        <v>1920</v>
      </c>
      <c r="BI191" s="1">
        <f t="shared" si="24769"/>
        <v>1952</v>
      </c>
      <c r="BJ191" s="1">
        <f t="shared" si="24769"/>
        <v>1984</v>
      </c>
      <c r="BK191" s="1">
        <f t="shared" si="24769"/>
        <v>2016</v>
      </c>
      <c r="BL191" s="1">
        <f t="shared" si="24769"/>
        <v>2048</v>
      </c>
      <c r="BM191" s="1">
        <f t="shared" ref="BM191:DX191" si="24770">SUM(BM189:BM190)</f>
        <v>2080</v>
      </c>
      <c r="BN191" s="1">
        <f t="shared" si="24770"/>
        <v>2112</v>
      </c>
      <c r="BO191" s="1">
        <f t="shared" si="24770"/>
        <v>2144</v>
      </c>
      <c r="BP191" s="1">
        <f t="shared" si="24770"/>
        <v>2176</v>
      </c>
      <c r="BQ191" s="1">
        <f t="shared" si="24770"/>
        <v>2208</v>
      </c>
      <c r="BR191" s="1">
        <f t="shared" si="24770"/>
        <v>2240</v>
      </c>
      <c r="BS191" s="1">
        <f t="shared" si="24770"/>
        <v>2272</v>
      </c>
      <c r="BT191" s="1">
        <f t="shared" si="24770"/>
        <v>2304</v>
      </c>
      <c r="BU191" s="1">
        <f t="shared" si="24770"/>
        <v>2336</v>
      </c>
      <c r="BV191" s="1">
        <f t="shared" si="24770"/>
        <v>2368</v>
      </c>
      <c r="BW191" s="1">
        <f t="shared" si="24770"/>
        <v>2400</v>
      </c>
      <c r="BX191" s="1">
        <f t="shared" si="24770"/>
        <v>2432</v>
      </c>
      <c r="BY191" s="1">
        <f t="shared" si="24770"/>
        <v>2464</v>
      </c>
      <c r="BZ191" s="1">
        <f t="shared" si="24770"/>
        <v>2496</v>
      </c>
      <c r="CA191" s="1">
        <f t="shared" si="24770"/>
        <v>2528</v>
      </c>
      <c r="CB191" s="1">
        <f t="shared" si="24770"/>
        <v>2560</v>
      </c>
      <c r="CC191" s="1">
        <f t="shared" si="24770"/>
        <v>2592</v>
      </c>
      <c r="CD191" s="1">
        <f t="shared" si="24770"/>
        <v>2624</v>
      </c>
      <c r="CE191" s="1">
        <f t="shared" si="24770"/>
        <v>2656</v>
      </c>
      <c r="CF191" s="1">
        <f t="shared" si="24770"/>
        <v>2688</v>
      </c>
      <c r="CG191" s="1">
        <f t="shared" si="24770"/>
        <v>2720</v>
      </c>
      <c r="CH191" s="1">
        <f t="shared" si="24770"/>
        <v>2752</v>
      </c>
      <c r="CI191" s="1">
        <f t="shared" si="24770"/>
        <v>2784</v>
      </c>
      <c r="CJ191" s="1">
        <f t="shared" si="24770"/>
        <v>2816</v>
      </c>
      <c r="CK191" s="1">
        <f t="shared" si="24770"/>
        <v>2848</v>
      </c>
      <c r="CL191" s="1">
        <f t="shared" si="24770"/>
        <v>2880</v>
      </c>
      <c r="CM191" s="1">
        <f t="shared" si="24770"/>
        <v>2912</v>
      </c>
      <c r="CN191" s="1">
        <f t="shared" si="24770"/>
        <v>2944</v>
      </c>
      <c r="CO191" s="1">
        <f t="shared" si="24770"/>
        <v>2976</v>
      </c>
      <c r="CP191" s="1">
        <f t="shared" si="24770"/>
        <v>3008</v>
      </c>
      <c r="CQ191" s="1">
        <f t="shared" si="24770"/>
        <v>3040</v>
      </c>
      <c r="CR191" s="1">
        <f t="shared" si="24770"/>
        <v>3072</v>
      </c>
      <c r="CS191" s="1">
        <f t="shared" si="24770"/>
        <v>3104</v>
      </c>
      <c r="CT191" s="1">
        <f t="shared" si="24770"/>
        <v>3136</v>
      </c>
      <c r="CU191" s="1">
        <f t="shared" si="24770"/>
        <v>3168</v>
      </c>
      <c r="CV191" s="1">
        <f t="shared" si="24770"/>
        <v>3200</v>
      </c>
      <c r="CW191" s="1">
        <f t="shared" si="24770"/>
        <v>3232</v>
      </c>
      <c r="CX191" s="1">
        <f t="shared" si="24770"/>
        <v>3264</v>
      </c>
      <c r="CY191" s="1">
        <f t="shared" si="24770"/>
        <v>3296</v>
      </c>
      <c r="CZ191" s="1">
        <f t="shared" si="24770"/>
        <v>3328</v>
      </c>
      <c r="DA191" s="1">
        <f t="shared" si="24770"/>
        <v>3360</v>
      </c>
      <c r="DB191" s="1">
        <f t="shared" si="24770"/>
        <v>3392</v>
      </c>
      <c r="DC191" s="1">
        <f t="shared" si="24770"/>
        <v>3424</v>
      </c>
      <c r="DD191" s="1">
        <f t="shared" si="24770"/>
        <v>3456</v>
      </c>
      <c r="DE191" s="1">
        <f t="shared" si="24770"/>
        <v>3488</v>
      </c>
      <c r="DF191" s="1">
        <f t="shared" si="24770"/>
        <v>3520</v>
      </c>
      <c r="DG191" s="1">
        <f t="shared" si="24770"/>
        <v>3552</v>
      </c>
      <c r="DH191" s="1">
        <f t="shared" si="24770"/>
        <v>3584</v>
      </c>
      <c r="DI191" s="1">
        <f t="shared" si="24770"/>
        <v>3616</v>
      </c>
      <c r="DJ191" s="1">
        <f t="shared" si="24770"/>
        <v>3648</v>
      </c>
      <c r="DK191" s="1">
        <f t="shared" si="24770"/>
        <v>3680</v>
      </c>
      <c r="DL191" s="1">
        <f t="shared" si="24770"/>
        <v>3712</v>
      </c>
      <c r="DM191" s="1">
        <f t="shared" si="24770"/>
        <v>3744</v>
      </c>
      <c r="DN191" s="1">
        <f t="shared" si="24770"/>
        <v>3776</v>
      </c>
      <c r="DO191" s="1">
        <f t="shared" si="24770"/>
        <v>3808</v>
      </c>
      <c r="DP191" s="1">
        <f t="shared" si="24770"/>
        <v>3840</v>
      </c>
      <c r="DQ191" s="1">
        <f t="shared" si="24770"/>
        <v>3872</v>
      </c>
      <c r="DR191" s="1">
        <f t="shared" si="24770"/>
        <v>3904</v>
      </c>
      <c r="DS191" s="1">
        <f t="shared" si="24770"/>
        <v>3936</v>
      </c>
      <c r="DT191" s="1">
        <f t="shared" si="24770"/>
        <v>3968</v>
      </c>
      <c r="DU191" s="1">
        <f t="shared" si="24770"/>
        <v>4000</v>
      </c>
      <c r="DV191" s="1">
        <f t="shared" si="24770"/>
        <v>4032</v>
      </c>
      <c r="DW191" s="1">
        <f t="shared" si="24770"/>
        <v>4064</v>
      </c>
      <c r="DX191" s="1">
        <f t="shared" si="24770"/>
        <v>4096</v>
      </c>
      <c r="DY191" s="1">
        <f t="shared" ref="DY191:GJ191" si="24771">SUM(DY189:DY190)</f>
        <v>4128</v>
      </c>
      <c r="DZ191" s="1">
        <f t="shared" si="24771"/>
        <v>4160</v>
      </c>
      <c r="EA191" s="1">
        <f t="shared" si="24771"/>
        <v>4192</v>
      </c>
      <c r="EB191" s="1">
        <f t="shared" si="24771"/>
        <v>4224</v>
      </c>
      <c r="EC191" s="1">
        <f t="shared" si="24771"/>
        <v>4256</v>
      </c>
      <c r="ED191" s="1">
        <f t="shared" si="24771"/>
        <v>4288</v>
      </c>
      <c r="EE191" s="1">
        <f t="shared" si="24771"/>
        <v>4320</v>
      </c>
      <c r="EF191" s="1">
        <f t="shared" si="24771"/>
        <v>4352</v>
      </c>
      <c r="EG191" s="1">
        <f t="shared" si="24771"/>
        <v>4384</v>
      </c>
      <c r="EH191" s="1">
        <f t="shared" si="24771"/>
        <v>4416</v>
      </c>
      <c r="EI191" s="1">
        <f t="shared" si="24771"/>
        <v>4448</v>
      </c>
      <c r="EJ191" s="1">
        <f t="shared" si="24771"/>
        <v>4480</v>
      </c>
      <c r="EK191" s="1">
        <f t="shared" si="24771"/>
        <v>4512</v>
      </c>
      <c r="EL191" s="1">
        <f t="shared" si="24771"/>
        <v>4544</v>
      </c>
      <c r="EM191" s="1">
        <f t="shared" si="24771"/>
        <v>4576</v>
      </c>
      <c r="EN191" s="1">
        <f t="shared" si="24771"/>
        <v>4608</v>
      </c>
      <c r="EO191" s="1">
        <f t="shared" si="24771"/>
        <v>4640</v>
      </c>
      <c r="EP191" s="1">
        <f t="shared" si="24771"/>
        <v>4672</v>
      </c>
      <c r="EQ191" s="1">
        <f t="shared" si="24771"/>
        <v>4704</v>
      </c>
      <c r="ER191" s="1">
        <f t="shared" si="24771"/>
        <v>4736</v>
      </c>
      <c r="ES191" s="1">
        <f t="shared" si="24771"/>
        <v>4768</v>
      </c>
      <c r="ET191" s="1">
        <f t="shared" si="24771"/>
        <v>4800</v>
      </c>
      <c r="EU191" s="1">
        <f t="shared" si="24771"/>
        <v>4832</v>
      </c>
      <c r="EV191" s="1">
        <f t="shared" si="24771"/>
        <v>4864</v>
      </c>
      <c r="EW191" s="1">
        <f t="shared" si="24771"/>
        <v>4896</v>
      </c>
      <c r="EX191" s="1">
        <f t="shared" si="24771"/>
        <v>4928</v>
      </c>
      <c r="EY191" s="1">
        <f t="shared" si="24771"/>
        <v>4960</v>
      </c>
      <c r="EZ191" s="1">
        <f t="shared" si="24771"/>
        <v>4992</v>
      </c>
      <c r="FA191" s="1">
        <f t="shared" si="24771"/>
        <v>5024</v>
      </c>
      <c r="FB191" s="1">
        <f t="shared" si="24771"/>
        <v>5056</v>
      </c>
      <c r="FC191" s="1">
        <f t="shared" si="24771"/>
        <v>5088</v>
      </c>
      <c r="FD191" s="1">
        <f t="shared" si="24771"/>
        <v>5120</v>
      </c>
      <c r="FE191" s="1">
        <f t="shared" si="24771"/>
        <v>5152</v>
      </c>
      <c r="FF191" s="1">
        <f t="shared" si="24771"/>
        <v>5184</v>
      </c>
      <c r="FG191" s="1">
        <f t="shared" si="24771"/>
        <v>5216</v>
      </c>
      <c r="FH191" s="1">
        <f t="shared" si="24771"/>
        <v>5248</v>
      </c>
      <c r="FI191" s="1">
        <f t="shared" si="24771"/>
        <v>5280</v>
      </c>
      <c r="FJ191" s="1">
        <f t="shared" si="24771"/>
        <v>5312</v>
      </c>
      <c r="FK191" s="1">
        <f t="shared" si="24771"/>
        <v>5344</v>
      </c>
      <c r="FL191" s="1">
        <f t="shared" si="24771"/>
        <v>5376</v>
      </c>
      <c r="FM191" s="1">
        <f t="shared" si="24771"/>
        <v>5408</v>
      </c>
      <c r="FN191" s="1">
        <f t="shared" si="24771"/>
        <v>5440</v>
      </c>
      <c r="FO191" s="1">
        <f t="shared" si="24771"/>
        <v>5472</v>
      </c>
      <c r="FP191" s="1">
        <f t="shared" si="24771"/>
        <v>5504</v>
      </c>
      <c r="FQ191" s="1">
        <f t="shared" si="24771"/>
        <v>5536</v>
      </c>
      <c r="FR191" s="1">
        <f t="shared" si="24771"/>
        <v>5568</v>
      </c>
      <c r="FS191" s="1">
        <f t="shared" si="24771"/>
        <v>5600</v>
      </c>
      <c r="FT191" s="1">
        <f t="shared" si="24771"/>
        <v>5632</v>
      </c>
      <c r="FU191" s="1">
        <f t="shared" si="24771"/>
        <v>5664</v>
      </c>
      <c r="FV191" s="1">
        <f t="shared" si="24771"/>
        <v>5696</v>
      </c>
      <c r="FW191" s="1">
        <f t="shared" si="24771"/>
        <v>5728</v>
      </c>
      <c r="FX191" s="1">
        <f t="shared" si="24771"/>
        <v>5760</v>
      </c>
      <c r="FY191" s="1">
        <f t="shared" si="24771"/>
        <v>5792</v>
      </c>
      <c r="FZ191" s="1">
        <f t="shared" si="24771"/>
        <v>5824</v>
      </c>
      <c r="GA191" s="1">
        <f t="shared" si="24771"/>
        <v>5856</v>
      </c>
      <c r="GB191" s="1">
        <f t="shared" si="24771"/>
        <v>5888</v>
      </c>
      <c r="GC191" s="1">
        <f t="shared" si="24771"/>
        <v>5920</v>
      </c>
      <c r="GD191" s="1">
        <f t="shared" si="24771"/>
        <v>5952</v>
      </c>
      <c r="GE191" s="1">
        <f t="shared" si="24771"/>
        <v>5984</v>
      </c>
      <c r="GF191" s="1">
        <f t="shared" si="24771"/>
        <v>6016</v>
      </c>
      <c r="GG191" s="1">
        <f t="shared" si="24771"/>
        <v>6048</v>
      </c>
      <c r="GH191" s="1">
        <f t="shared" si="24771"/>
        <v>6080</v>
      </c>
      <c r="GI191" s="1">
        <f t="shared" si="24771"/>
        <v>6112</v>
      </c>
      <c r="GJ191" s="1">
        <f t="shared" si="24771"/>
        <v>6144</v>
      </c>
      <c r="GK191" s="1">
        <f t="shared" ref="GK191:IV191" si="24772">SUM(GK189:GK190)</f>
        <v>6176</v>
      </c>
      <c r="GL191" s="1">
        <f t="shared" si="24772"/>
        <v>6208</v>
      </c>
      <c r="GM191" s="1">
        <f t="shared" si="24772"/>
        <v>6240</v>
      </c>
      <c r="GN191" s="1">
        <f t="shared" si="24772"/>
        <v>6272</v>
      </c>
      <c r="GO191" s="1">
        <f t="shared" si="24772"/>
        <v>6304</v>
      </c>
      <c r="GP191" s="1">
        <f t="shared" si="24772"/>
        <v>6336</v>
      </c>
      <c r="GQ191" s="1">
        <f t="shared" si="24772"/>
        <v>6368</v>
      </c>
      <c r="GR191" s="1">
        <f t="shared" si="24772"/>
        <v>6400</v>
      </c>
      <c r="GS191" s="1">
        <f t="shared" si="24772"/>
        <v>6432</v>
      </c>
      <c r="GT191" s="1">
        <f t="shared" si="24772"/>
        <v>6464</v>
      </c>
      <c r="GU191" s="1">
        <f t="shared" si="24772"/>
        <v>6496</v>
      </c>
      <c r="GV191" s="1">
        <f t="shared" si="24772"/>
        <v>6528</v>
      </c>
      <c r="GW191" s="1">
        <f t="shared" si="24772"/>
        <v>6560</v>
      </c>
      <c r="GX191" s="1">
        <f t="shared" si="24772"/>
        <v>6592</v>
      </c>
      <c r="GY191" s="1">
        <f t="shared" si="24772"/>
        <v>6624</v>
      </c>
      <c r="GZ191" s="1">
        <f t="shared" si="24772"/>
        <v>6656</v>
      </c>
      <c r="HA191" s="1">
        <f t="shared" si="24772"/>
        <v>6688</v>
      </c>
      <c r="HB191" s="1">
        <f t="shared" si="24772"/>
        <v>6720</v>
      </c>
      <c r="HC191" s="1">
        <f t="shared" si="24772"/>
        <v>6752</v>
      </c>
      <c r="HD191" s="1">
        <f t="shared" si="24772"/>
        <v>6784</v>
      </c>
      <c r="HE191" s="1">
        <f t="shared" si="24772"/>
        <v>6816</v>
      </c>
      <c r="HF191" s="1">
        <f t="shared" si="24772"/>
        <v>6848</v>
      </c>
      <c r="HG191" s="1">
        <f t="shared" si="24772"/>
        <v>6880</v>
      </c>
      <c r="HH191" s="1">
        <f t="shared" si="24772"/>
        <v>6912</v>
      </c>
      <c r="HI191" s="1">
        <f t="shared" si="24772"/>
        <v>6944</v>
      </c>
      <c r="HJ191" s="1">
        <f t="shared" si="24772"/>
        <v>6976</v>
      </c>
      <c r="HK191" s="1">
        <f t="shared" si="24772"/>
        <v>7008</v>
      </c>
      <c r="HL191" s="1">
        <f t="shared" si="24772"/>
        <v>7040</v>
      </c>
      <c r="HM191" s="1">
        <f t="shared" si="24772"/>
        <v>7072</v>
      </c>
      <c r="HN191" s="1">
        <f t="shared" si="24772"/>
        <v>7104</v>
      </c>
      <c r="HO191" s="1">
        <f t="shared" si="24772"/>
        <v>7136</v>
      </c>
      <c r="HP191" s="1">
        <f t="shared" si="24772"/>
        <v>7168</v>
      </c>
      <c r="HQ191" s="1">
        <f t="shared" si="24772"/>
        <v>7200</v>
      </c>
      <c r="HR191" s="1">
        <f t="shared" si="24772"/>
        <v>7232</v>
      </c>
      <c r="HS191" s="1">
        <f t="shared" si="24772"/>
        <v>7264</v>
      </c>
      <c r="HT191" s="1">
        <f t="shared" si="24772"/>
        <v>7296</v>
      </c>
      <c r="HU191" s="1">
        <f t="shared" si="24772"/>
        <v>7328</v>
      </c>
      <c r="HV191" s="1">
        <f t="shared" si="24772"/>
        <v>7360</v>
      </c>
      <c r="HW191" s="1">
        <f t="shared" si="24772"/>
        <v>7392</v>
      </c>
      <c r="HX191" s="1">
        <f t="shared" si="24772"/>
        <v>7424</v>
      </c>
      <c r="HY191" s="1">
        <f t="shared" si="24772"/>
        <v>7456</v>
      </c>
      <c r="HZ191" s="1">
        <f t="shared" si="24772"/>
        <v>7488</v>
      </c>
      <c r="IA191" s="1">
        <f t="shared" si="24772"/>
        <v>7520</v>
      </c>
      <c r="IB191" s="1">
        <f t="shared" si="24772"/>
        <v>7552</v>
      </c>
      <c r="IC191" s="1">
        <f t="shared" si="24772"/>
        <v>7584</v>
      </c>
      <c r="ID191" s="1">
        <f t="shared" si="24772"/>
        <v>7616</v>
      </c>
      <c r="IE191" s="1">
        <f t="shared" si="24772"/>
        <v>7648</v>
      </c>
      <c r="IF191" s="1">
        <f t="shared" si="24772"/>
        <v>7680</v>
      </c>
      <c r="IG191" s="1">
        <f t="shared" si="24772"/>
        <v>7712</v>
      </c>
      <c r="IH191" s="1">
        <f t="shared" si="24772"/>
        <v>7744</v>
      </c>
      <c r="II191" s="1">
        <f t="shared" si="24772"/>
        <v>7776</v>
      </c>
      <c r="IJ191" s="1">
        <f t="shared" si="24772"/>
        <v>7808</v>
      </c>
      <c r="IK191" s="1">
        <f t="shared" si="24772"/>
        <v>7840</v>
      </c>
      <c r="IL191" s="1">
        <f t="shared" si="24772"/>
        <v>7872</v>
      </c>
      <c r="IM191" s="1">
        <f t="shared" si="24772"/>
        <v>7904</v>
      </c>
      <c r="IN191" s="1">
        <f t="shared" si="24772"/>
        <v>7936</v>
      </c>
      <c r="IO191" s="1">
        <f t="shared" si="24772"/>
        <v>7968</v>
      </c>
      <c r="IP191" s="1">
        <f t="shared" si="24772"/>
        <v>8000</v>
      </c>
      <c r="IQ191" s="1">
        <f t="shared" si="24772"/>
        <v>8032</v>
      </c>
      <c r="IR191" s="1">
        <f t="shared" si="24772"/>
        <v>8064</v>
      </c>
      <c r="IS191" s="1">
        <f t="shared" si="24772"/>
        <v>8096</v>
      </c>
      <c r="IT191" s="1">
        <f t="shared" si="24772"/>
        <v>8128</v>
      </c>
      <c r="IU191" s="1">
        <f t="shared" si="24772"/>
        <v>8160</v>
      </c>
      <c r="IV191" s="1">
        <f t="shared" si="24772"/>
        <v>8192</v>
      </c>
      <c r="IW191" s="1">
        <f t="shared" ref="IW191:JB191" si="24773">SUM(IW189:IW190)</f>
        <v>8224</v>
      </c>
      <c r="IX191" s="1">
        <f t="shared" si="24773"/>
        <v>8256</v>
      </c>
      <c r="IY191" s="1">
        <f t="shared" si="24773"/>
        <v>8288</v>
      </c>
      <c r="IZ191" s="1">
        <f t="shared" si="24773"/>
        <v>8320</v>
      </c>
      <c r="JA191" s="1">
        <f t="shared" si="24773"/>
        <v>8352</v>
      </c>
      <c r="JB191" s="1">
        <f t="shared" si="24773"/>
        <v>8384</v>
      </c>
    </row>
    <row r="192" spans="1:262" s="1" customFormat="1" ht="19" customHeight="1" x14ac:dyDescent="0.15">
      <c r="A192" s="1">
        <f t="shared" ref="A192" si="24774">SUM(A191)</f>
        <v>32</v>
      </c>
      <c r="B192" s="1">
        <f t="shared" ref="B192:BM192" si="24775">SUM(B191)</f>
        <v>64</v>
      </c>
      <c r="C192" s="1">
        <f t="shared" si="24775"/>
        <v>96</v>
      </c>
      <c r="D192" s="1">
        <f t="shared" si="24775"/>
        <v>128</v>
      </c>
      <c r="E192" s="1">
        <f t="shared" si="24775"/>
        <v>160</v>
      </c>
      <c r="F192" s="1">
        <f t="shared" si="24775"/>
        <v>192</v>
      </c>
      <c r="G192" s="1">
        <f t="shared" si="24775"/>
        <v>224</v>
      </c>
      <c r="H192" s="1">
        <f t="shared" si="24775"/>
        <v>256</v>
      </c>
      <c r="I192" s="1">
        <f t="shared" si="24775"/>
        <v>288</v>
      </c>
      <c r="J192" s="1">
        <f t="shared" si="24775"/>
        <v>320</v>
      </c>
      <c r="K192" s="1">
        <f t="shared" si="24775"/>
        <v>352</v>
      </c>
      <c r="L192" s="1">
        <f t="shared" si="24775"/>
        <v>384</v>
      </c>
      <c r="M192" s="1">
        <f t="shared" si="24775"/>
        <v>416</v>
      </c>
      <c r="N192" s="1">
        <f t="shared" si="24775"/>
        <v>448</v>
      </c>
      <c r="O192" s="1">
        <f t="shared" si="24775"/>
        <v>480</v>
      </c>
      <c r="P192" s="1">
        <f t="shared" si="24775"/>
        <v>512</v>
      </c>
      <c r="Q192" s="1">
        <f t="shared" si="24775"/>
        <v>544</v>
      </c>
      <c r="R192" s="1">
        <f t="shared" si="24775"/>
        <v>576</v>
      </c>
      <c r="S192" s="1">
        <f t="shared" si="24775"/>
        <v>608</v>
      </c>
      <c r="T192" s="1">
        <f t="shared" si="24775"/>
        <v>640</v>
      </c>
      <c r="U192" s="1">
        <f t="shared" si="24775"/>
        <v>672</v>
      </c>
      <c r="V192" s="1">
        <f t="shared" si="24775"/>
        <v>704</v>
      </c>
      <c r="W192" s="1">
        <f t="shared" si="24775"/>
        <v>736</v>
      </c>
      <c r="X192" s="1">
        <f t="shared" si="24775"/>
        <v>768</v>
      </c>
      <c r="Y192" s="1">
        <f t="shared" si="24775"/>
        <v>800</v>
      </c>
      <c r="Z192" s="1">
        <f t="shared" si="24775"/>
        <v>832</v>
      </c>
      <c r="AA192" s="1">
        <f t="shared" si="24775"/>
        <v>864</v>
      </c>
      <c r="AB192" s="1">
        <f t="shared" si="24775"/>
        <v>896</v>
      </c>
      <c r="AC192" s="1">
        <f t="shared" si="24775"/>
        <v>928</v>
      </c>
      <c r="AD192" s="1">
        <f t="shared" si="24775"/>
        <v>960</v>
      </c>
      <c r="AE192" s="1">
        <f t="shared" si="24775"/>
        <v>992</v>
      </c>
      <c r="AF192" s="1">
        <f t="shared" si="24775"/>
        <v>1024</v>
      </c>
      <c r="AG192" s="1">
        <f t="shared" si="24775"/>
        <v>1056</v>
      </c>
      <c r="AH192" s="1">
        <f t="shared" si="24775"/>
        <v>1088</v>
      </c>
      <c r="AI192" s="1">
        <f t="shared" si="24775"/>
        <v>1120</v>
      </c>
      <c r="AJ192" s="1">
        <f t="shared" si="24775"/>
        <v>1152</v>
      </c>
      <c r="AK192" s="1">
        <f t="shared" si="24775"/>
        <v>1184</v>
      </c>
      <c r="AL192" s="1">
        <f t="shared" si="24775"/>
        <v>1216</v>
      </c>
      <c r="AM192" s="1">
        <f t="shared" si="24775"/>
        <v>1248</v>
      </c>
      <c r="AN192" s="1">
        <f t="shared" si="24775"/>
        <v>1280</v>
      </c>
      <c r="AO192" s="1">
        <f t="shared" si="24775"/>
        <v>1312</v>
      </c>
      <c r="AP192" s="1">
        <f t="shared" si="24775"/>
        <v>1344</v>
      </c>
      <c r="AQ192" s="1">
        <f t="shared" si="24775"/>
        <v>1376</v>
      </c>
      <c r="AR192" s="1">
        <f t="shared" si="24775"/>
        <v>1408</v>
      </c>
      <c r="AS192" s="1">
        <f t="shared" si="24775"/>
        <v>1440</v>
      </c>
      <c r="AT192" s="1">
        <f t="shared" si="24775"/>
        <v>1472</v>
      </c>
      <c r="AU192" s="1">
        <f t="shared" si="24775"/>
        <v>1504</v>
      </c>
      <c r="AV192" s="1">
        <f t="shared" si="24775"/>
        <v>1536</v>
      </c>
      <c r="AW192" s="1">
        <f t="shared" si="24775"/>
        <v>1568</v>
      </c>
      <c r="AX192" s="1">
        <f t="shared" si="24775"/>
        <v>1600</v>
      </c>
      <c r="AY192" s="1">
        <f t="shared" si="24775"/>
        <v>1632</v>
      </c>
      <c r="AZ192" s="1">
        <f t="shared" si="24775"/>
        <v>1664</v>
      </c>
      <c r="BA192" s="1">
        <f t="shared" si="24775"/>
        <v>1696</v>
      </c>
      <c r="BB192" s="1">
        <f t="shared" si="24775"/>
        <v>1728</v>
      </c>
      <c r="BC192" s="1">
        <f t="shared" si="24775"/>
        <v>1760</v>
      </c>
      <c r="BD192" s="1">
        <f t="shared" si="24775"/>
        <v>1792</v>
      </c>
      <c r="BE192" s="1">
        <f t="shared" si="24775"/>
        <v>1824</v>
      </c>
      <c r="BF192" s="1">
        <f t="shared" si="24775"/>
        <v>1856</v>
      </c>
      <c r="BG192" s="1">
        <f t="shared" si="24775"/>
        <v>1888</v>
      </c>
      <c r="BH192" s="1">
        <f t="shared" si="24775"/>
        <v>1920</v>
      </c>
      <c r="BI192" s="1">
        <f t="shared" si="24775"/>
        <v>1952</v>
      </c>
      <c r="BJ192" s="1">
        <f t="shared" si="24775"/>
        <v>1984</v>
      </c>
      <c r="BK192" s="1">
        <f t="shared" si="24775"/>
        <v>2016</v>
      </c>
      <c r="BL192" s="1">
        <f t="shared" si="24775"/>
        <v>2048</v>
      </c>
      <c r="BM192" s="1">
        <f t="shared" si="24775"/>
        <v>2080</v>
      </c>
      <c r="BN192" s="1">
        <f t="shared" ref="BN192:DY192" si="24776">SUM(BN191)</f>
        <v>2112</v>
      </c>
      <c r="BO192" s="1">
        <f t="shared" si="24776"/>
        <v>2144</v>
      </c>
      <c r="BP192" s="1">
        <f t="shared" si="24776"/>
        <v>2176</v>
      </c>
      <c r="BQ192" s="1">
        <f t="shared" si="24776"/>
        <v>2208</v>
      </c>
      <c r="BR192" s="1">
        <f t="shared" si="24776"/>
        <v>2240</v>
      </c>
      <c r="BS192" s="1">
        <f t="shared" si="24776"/>
        <v>2272</v>
      </c>
      <c r="BT192" s="1">
        <f t="shared" si="24776"/>
        <v>2304</v>
      </c>
      <c r="BU192" s="1">
        <f t="shared" si="24776"/>
        <v>2336</v>
      </c>
      <c r="BV192" s="1">
        <f t="shared" si="24776"/>
        <v>2368</v>
      </c>
      <c r="BW192" s="1">
        <f t="shared" si="24776"/>
        <v>2400</v>
      </c>
      <c r="BX192" s="1">
        <f t="shared" si="24776"/>
        <v>2432</v>
      </c>
      <c r="BY192" s="1">
        <f t="shared" si="24776"/>
        <v>2464</v>
      </c>
      <c r="BZ192" s="1">
        <f t="shared" si="24776"/>
        <v>2496</v>
      </c>
      <c r="CA192" s="1">
        <f t="shared" si="24776"/>
        <v>2528</v>
      </c>
      <c r="CB192" s="1">
        <f t="shared" si="24776"/>
        <v>2560</v>
      </c>
      <c r="CC192" s="1">
        <f t="shared" si="24776"/>
        <v>2592</v>
      </c>
      <c r="CD192" s="1">
        <f t="shared" si="24776"/>
        <v>2624</v>
      </c>
      <c r="CE192" s="1">
        <f t="shared" si="24776"/>
        <v>2656</v>
      </c>
      <c r="CF192" s="1">
        <f t="shared" si="24776"/>
        <v>2688</v>
      </c>
      <c r="CG192" s="1">
        <f t="shared" si="24776"/>
        <v>2720</v>
      </c>
      <c r="CH192" s="1">
        <f t="shared" si="24776"/>
        <v>2752</v>
      </c>
      <c r="CI192" s="1">
        <f t="shared" si="24776"/>
        <v>2784</v>
      </c>
      <c r="CJ192" s="1">
        <f t="shared" si="24776"/>
        <v>2816</v>
      </c>
      <c r="CK192" s="1">
        <f t="shared" si="24776"/>
        <v>2848</v>
      </c>
      <c r="CL192" s="1">
        <f t="shared" si="24776"/>
        <v>2880</v>
      </c>
      <c r="CM192" s="1">
        <f t="shared" si="24776"/>
        <v>2912</v>
      </c>
      <c r="CN192" s="1">
        <f t="shared" si="24776"/>
        <v>2944</v>
      </c>
      <c r="CO192" s="1">
        <f t="shared" si="24776"/>
        <v>2976</v>
      </c>
      <c r="CP192" s="1">
        <f t="shared" si="24776"/>
        <v>3008</v>
      </c>
      <c r="CQ192" s="1">
        <f t="shared" si="24776"/>
        <v>3040</v>
      </c>
      <c r="CR192" s="1">
        <f t="shared" si="24776"/>
        <v>3072</v>
      </c>
      <c r="CS192" s="1">
        <f t="shared" si="24776"/>
        <v>3104</v>
      </c>
      <c r="CT192" s="1">
        <f t="shared" si="24776"/>
        <v>3136</v>
      </c>
      <c r="CU192" s="1">
        <f t="shared" si="24776"/>
        <v>3168</v>
      </c>
      <c r="CV192" s="1">
        <f t="shared" si="24776"/>
        <v>3200</v>
      </c>
      <c r="CW192" s="1">
        <f t="shared" si="24776"/>
        <v>3232</v>
      </c>
      <c r="CX192" s="1">
        <f t="shared" si="24776"/>
        <v>3264</v>
      </c>
      <c r="CY192" s="1">
        <f t="shared" si="24776"/>
        <v>3296</v>
      </c>
      <c r="CZ192" s="1">
        <f t="shared" si="24776"/>
        <v>3328</v>
      </c>
      <c r="DA192" s="1">
        <f t="shared" si="24776"/>
        <v>3360</v>
      </c>
      <c r="DB192" s="1">
        <f t="shared" si="24776"/>
        <v>3392</v>
      </c>
      <c r="DC192" s="1">
        <f t="shared" si="24776"/>
        <v>3424</v>
      </c>
      <c r="DD192" s="1">
        <f t="shared" si="24776"/>
        <v>3456</v>
      </c>
      <c r="DE192" s="1">
        <f t="shared" si="24776"/>
        <v>3488</v>
      </c>
      <c r="DF192" s="1">
        <f t="shared" si="24776"/>
        <v>3520</v>
      </c>
      <c r="DG192" s="1">
        <f t="shared" si="24776"/>
        <v>3552</v>
      </c>
      <c r="DH192" s="1">
        <f t="shared" si="24776"/>
        <v>3584</v>
      </c>
      <c r="DI192" s="1">
        <f t="shared" si="24776"/>
        <v>3616</v>
      </c>
      <c r="DJ192" s="1">
        <f t="shared" si="24776"/>
        <v>3648</v>
      </c>
      <c r="DK192" s="1">
        <f t="shared" si="24776"/>
        <v>3680</v>
      </c>
      <c r="DL192" s="1">
        <f t="shared" si="24776"/>
        <v>3712</v>
      </c>
      <c r="DM192" s="1">
        <f t="shared" si="24776"/>
        <v>3744</v>
      </c>
      <c r="DN192" s="1">
        <f t="shared" si="24776"/>
        <v>3776</v>
      </c>
      <c r="DO192" s="1">
        <f t="shared" si="24776"/>
        <v>3808</v>
      </c>
      <c r="DP192" s="1">
        <f t="shared" si="24776"/>
        <v>3840</v>
      </c>
      <c r="DQ192" s="1">
        <f t="shared" si="24776"/>
        <v>3872</v>
      </c>
      <c r="DR192" s="1">
        <f t="shared" si="24776"/>
        <v>3904</v>
      </c>
      <c r="DS192" s="1">
        <f t="shared" si="24776"/>
        <v>3936</v>
      </c>
      <c r="DT192" s="1">
        <f t="shared" si="24776"/>
        <v>3968</v>
      </c>
      <c r="DU192" s="1">
        <f t="shared" si="24776"/>
        <v>4000</v>
      </c>
      <c r="DV192" s="1">
        <f t="shared" si="24776"/>
        <v>4032</v>
      </c>
      <c r="DW192" s="1">
        <f t="shared" si="24776"/>
        <v>4064</v>
      </c>
      <c r="DX192" s="1">
        <f t="shared" si="24776"/>
        <v>4096</v>
      </c>
      <c r="DY192" s="1">
        <f t="shared" si="24776"/>
        <v>4128</v>
      </c>
      <c r="DZ192" s="1">
        <f t="shared" ref="DZ192:GK192" si="24777">SUM(DZ191)</f>
        <v>4160</v>
      </c>
      <c r="EA192" s="1">
        <f t="shared" si="24777"/>
        <v>4192</v>
      </c>
      <c r="EB192" s="1">
        <f t="shared" si="24777"/>
        <v>4224</v>
      </c>
      <c r="EC192" s="1">
        <f t="shared" si="24777"/>
        <v>4256</v>
      </c>
      <c r="ED192" s="1">
        <f t="shared" si="24777"/>
        <v>4288</v>
      </c>
      <c r="EE192" s="1">
        <f t="shared" si="24777"/>
        <v>4320</v>
      </c>
      <c r="EF192" s="1">
        <f t="shared" si="24777"/>
        <v>4352</v>
      </c>
      <c r="EG192" s="1">
        <f t="shared" si="24777"/>
        <v>4384</v>
      </c>
      <c r="EH192" s="1">
        <f t="shared" si="24777"/>
        <v>4416</v>
      </c>
      <c r="EI192" s="1">
        <f t="shared" si="24777"/>
        <v>4448</v>
      </c>
      <c r="EJ192" s="1">
        <f t="shared" si="24777"/>
        <v>4480</v>
      </c>
      <c r="EK192" s="1">
        <f t="shared" si="24777"/>
        <v>4512</v>
      </c>
      <c r="EL192" s="1">
        <f t="shared" si="24777"/>
        <v>4544</v>
      </c>
      <c r="EM192" s="1">
        <f t="shared" si="24777"/>
        <v>4576</v>
      </c>
      <c r="EN192" s="1">
        <f t="shared" si="24777"/>
        <v>4608</v>
      </c>
      <c r="EO192" s="1">
        <f t="shared" si="24777"/>
        <v>4640</v>
      </c>
      <c r="EP192" s="1">
        <f t="shared" si="24777"/>
        <v>4672</v>
      </c>
      <c r="EQ192" s="1">
        <f t="shared" si="24777"/>
        <v>4704</v>
      </c>
      <c r="ER192" s="1">
        <f t="shared" si="24777"/>
        <v>4736</v>
      </c>
      <c r="ES192" s="1">
        <f t="shared" si="24777"/>
        <v>4768</v>
      </c>
      <c r="ET192" s="1">
        <f t="shared" si="24777"/>
        <v>4800</v>
      </c>
      <c r="EU192" s="1">
        <f t="shared" si="24777"/>
        <v>4832</v>
      </c>
      <c r="EV192" s="1">
        <f t="shared" si="24777"/>
        <v>4864</v>
      </c>
      <c r="EW192" s="1">
        <f t="shared" si="24777"/>
        <v>4896</v>
      </c>
      <c r="EX192" s="1">
        <f t="shared" si="24777"/>
        <v>4928</v>
      </c>
      <c r="EY192" s="1">
        <f t="shared" si="24777"/>
        <v>4960</v>
      </c>
      <c r="EZ192" s="1">
        <f t="shared" si="24777"/>
        <v>4992</v>
      </c>
      <c r="FA192" s="1">
        <f t="shared" si="24777"/>
        <v>5024</v>
      </c>
      <c r="FB192" s="1">
        <f t="shared" si="24777"/>
        <v>5056</v>
      </c>
      <c r="FC192" s="1">
        <f t="shared" si="24777"/>
        <v>5088</v>
      </c>
      <c r="FD192" s="1">
        <f t="shared" si="24777"/>
        <v>5120</v>
      </c>
      <c r="FE192" s="1">
        <f t="shared" si="24777"/>
        <v>5152</v>
      </c>
      <c r="FF192" s="1">
        <f t="shared" si="24777"/>
        <v>5184</v>
      </c>
      <c r="FG192" s="1">
        <f t="shared" si="24777"/>
        <v>5216</v>
      </c>
      <c r="FH192" s="1">
        <f t="shared" si="24777"/>
        <v>5248</v>
      </c>
      <c r="FI192" s="1">
        <f t="shared" si="24777"/>
        <v>5280</v>
      </c>
      <c r="FJ192" s="1">
        <f t="shared" si="24777"/>
        <v>5312</v>
      </c>
      <c r="FK192" s="1">
        <f t="shared" si="24777"/>
        <v>5344</v>
      </c>
      <c r="FL192" s="1">
        <f t="shared" si="24777"/>
        <v>5376</v>
      </c>
      <c r="FM192" s="1">
        <f t="shared" si="24777"/>
        <v>5408</v>
      </c>
      <c r="FN192" s="1">
        <f t="shared" si="24777"/>
        <v>5440</v>
      </c>
      <c r="FO192" s="1">
        <f t="shared" si="24777"/>
        <v>5472</v>
      </c>
      <c r="FP192" s="1">
        <f t="shared" si="24777"/>
        <v>5504</v>
      </c>
      <c r="FQ192" s="1">
        <f t="shared" si="24777"/>
        <v>5536</v>
      </c>
      <c r="FR192" s="1">
        <f t="shared" si="24777"/>
        <v>5568</v>
      </c>
      <c r="FS192" s="1">
        <f t="shared" si="24777"/>
        <v>5600</v>
      </c>
      <c r="FT192" s="1">
        <f t="shared" si="24777"/>
        <v>5632</v>
      </c>
      <c r="FU192" s="1">
        <f t="shared" si="24777"/>
        <v>5664</v>
      </c>
      <c r="FV192" s="1">
        <f t="shared" si="24777"/>
        <v>5696</v>
      </c>
      <c r="FW192" s="1">
        <f t="shared" si="24777"/>
        <v>5728</v>
      </c>
      <c r="FX192" s="1">
        <f t="shared" si="24777"/>
        <v>5760</v>
      </c>
      <c r="FY192" s="1">
        <f t="shared" si="24777"/>
        <v>5792</v>
      </c>
      <c r="FZ192" s="1">
        <f t="shared" si="24777"/>
        <v>5824</v>
      </c>
      <c r="GA192" s="1">
        <f t="shared" si="24777"/>
        <v>5856</v>
      </c>
      <c r="GB192" s="1">
        <f t="shared" si="24777"/>
        <v>5888</v>
      </c>
      <c r="GC192" s="1">
        <f t="shared" si="24777"/>
        <v>5920</v>
      </c>
      <c r="GD192" s="1">
        <f t="shared" si="24777"/>
        <v>5952</v>
      </c>
      <c r="GE192" s="1">
        <f t="shared" si="24777"/>
        <v>5984</v>
      </c>
      <c r="GF192" s="1">
        <f t="shared" si="24777"/>
        <v>6016</v>
      </c>
      <c r="GG192" s="1">
        <f t="shared" si="24777"/>
        <v>6048</v>
      </c>
      <c r="GH192" s="1">
        <f t="shared" si="24777"/>
        <v>6080</v>
      </c>
      <c r="GI192" s="1">
        <f t="shared" si="24777"/>
        <v>6112</v>
      </c>
      <c r="GJ192" s="1">
        <f t="shared" si="24777"/>
        <v>6144</v>
      </c>
      <c r="GK192" s="1">
        <f t="shared" si="24777"/>
        <v>6176</v>
      </c>
      <c r="GL192" s="1">
        <f t="shared" ref="GL192:IW192" si="24778">SUM(GL191)</f>
        <v>6208</v>
      </c>
      <c r="GM192" s="1">
        <f t="shared" si="24778"/>
        <v>6240</v>
      </c>
      <c r="GN192" s="1">
        <f t="shared" si="24778"/>
        <v>6272</v>
      </c>
      <c r="GO192" s="1">
        <f t="shared" si="24778"/>
        <v>6304</v>
      </c>
      <c r="GP192" s="1">
        <f t="shared" si="24778"/>
        <v>6336</v>
      </c>
      <c r="GQ192" s="1">
        <f t="shared" si="24778"/>
        <v>6368</v>
      </c>
      <c r="GR192" s="1">
        <f t="shared" si="24778"/>
        <v>6400</v>
      </c>
      <c r="GS192" s="1">
        <f t="shared" si="24778"/>
        <v>6432</v>
      </c>
      <c r="GT192" s="1">
        <f t="shared" si="24778"/>
        <v>6464</v>
      </c>
      <c r="GU192" s="1">
        <f t="shared" si="24778"/>
        <v>6496</v>
      </c>
      <c r="GV192" s="1">
        <f t="shared" si="24778"/>
        <v>6528</v>
      </c>
      <c r="GW192" s="1">
        <f t="shared" si="24778"/>
        <v>6560</v>
      </c>
      <c r="GX192" s="1">
        <f t="shared" si="24778"/>
        <v>6592</v>
      </c>
      <c r="GY192" s="1">
        <f t="shared" si="24778"/>
        <v>6624</v>
      </c>
      <c r="GZ192" s="1">
        <f t="shared" si="24778"/>
        <v>6656</v>
      </c>
      <c r="HA192" s="1">
        <f t="shared" si="24778"/>
        <v>6688</v>
      </c>
      <c r="HB192" s="1">
        <f t="shared" si="24778"/>
        <v>6720</v>
      </c>
      <c r="HC192" s="1">
        <f t="shared" si="24778"/>
        <v>6752</v>
      </c>
      <c r="HD192" s="1">
        <f t="shared" si="24778"/>
        <v>6784</v>
      </c>
      <c r="HE192" s="1">
        <f t="shared" si="24778"/>
        <v>6816</v>
      </c>
      <c r="HF192" s="1">
        <f t="shared" si="24778"/>
        <v>6848</v>
      </c>
      <c r="HG192" s="1">
        <f t="shared" si="24778"/>
        <v>6880</v>
      </c>
      <c r="HH192" s="1">
        <f t="shared" si="24778"/>
        <v>6912</v>
      </c>
      <c r="HI192" s="1">
        <f t="shared" si="24778"/>
        <v>6944</v>
      </c>
      <c r="HJ192" s="1">
        <f t="shared" si="24778"/>
        <v>6976</v>
      </c>
      <c r="HK192" s="1">
        <f t="shared" si="24778"/>
        <v>7008</v>
      </c>
      <c r="HL192" s="1">
        <f t="shared" si="24778"/>
        <v>7040</v>
      </c>
      <c r="HM192" s="1">
        <f t="shared" si="24778"/>
        <v>7072</v>
      </c>
      <c r="HN192" s="1">
        <f t="shared" si="24778"/>
        <v>7104</v>
      </c>
      <c r="HO192" s="1">
        <f t="shared" si="24778"/>
        <v>7136</v>
      </c>
      <c r="HP192" s="1">
        <f t="shared" si="24778"/>
        <v>7168</v>
      </c>
      <c r="HQ192" s="1">
        <f t="shared" si="24778"/>
        <v>7200</v>
      </c>
      <c r="HR192" s="1">
        <f t="shared" si="24778"/>
        <v>7232</v>
      </c>
      <c r="HS192" s="1">
        <f t="shared" si="24778"/>
        <v>7264</v>
      </c>
      <c r="HT192" s="1">
        <f t="shared" si="24778"/>
        <v>7296</v>
      </c>
      <c r="HU192" s="1">
        <f t="shared" si="24778"/>
        <v>7328</v>
      </c>
      <c r="HV192" s="1">
        <f t="shared" si="24778"/>
        <v>7360</v>
      </c>
      <c r="HW192" s="1">
        <f t="shared" si="24778"/>
        <v>7392</v>
      </c>
      <c r="HX192" s="1">
        <f t="shared" si="24778"/>
        <v>7424</v>
      </c>
      <c r="HY192" s="1">
        <f t="shared" si="24778"/>
        <v>7456</v>
      </c>
      <c r="HZ192" s="1">
        <f t="shared" si="24778"/>
        <v>7488</v>
      </c>
      <c r="IA192" s="1">
        <f t="shared" si="24778"/>
        <v>7520</v>
      </c>
      <c r="IB192" s="1">
        <f t="shared" si="24778"/>
        <v>7552</v>
      </c>
      <c r="IC192" s="1">
        <f t="shared" si="24778"/>
        <v>7584</v>
      </c>
      <c r="ID192" s="1">
        <f t="shared" si="24778"/>
        <v>7616</v>
      </c>
      <c r="IE192" s="1">
        <f t="shared" si="24778"/>
        <v>7648</v>
      </c>
      <c r="IF192" s="1">
        <f t="shared" si="24778"/>
        <v>7680</v>
      </c>
      <c r="IG192" s="1">
        <f t="shared" si="24778"/>
        <v>7712</v>
      </c>
      <c r="IH192" s="1">
        <f t="shared" si="24778"/>
        <v>7744</v>
      </c>
      <c r="II192" s="1">
        <f t="shared" si="24778"/>
        <v>7776</v>
      </c>
      <c r="IJ192" s="1">
        <f t="shared" si="24778"/>
        <v>7808</v>
      </c>
      <c r="IK192" s="1">
        <f t="shared" si="24778"/>
        <v>7840</v>
      </c>
      <c r="IL192" s="1">
        <f t="shared" si="24778"/>
        <v>7872</v>
      </c>
      <c r="IM192" s="1">
        <f t="shared" si="24778"/>
        <v>7904</v>
      </c>
      <c r="IN192" s="1">
        <f t="shared" si="24778"/>
        <v>7936</v>
      </c>
      <c r="IO192" s="1">
        <f t="shared" si="24778"/>
        <v>7968</v>
      </c>
      <c r="IP192" s="1">
        <f t="shared" si="24778"/>
        <v>8000</v>
      </c>
      <c r="IQ192" s="1">
        <f t="shared" si="24778"/>
        <v>8032</v>
      </c>
      <c r="IR192" s="1">
        <f t="shared" si="24778"/>
        <v>8064</v>
      </c>
      <c r="IS192" s="1">
        <f t="shared" si="24778"/>
        <v>8096</v>
      </c>
      <c r="IT192" s="1">
        <f t="shared" si="24778"/>
        <v>8128</v>
      </c>
      <c r="IU192" s="1">
        <f t="shared" si="24778"/>
        <v>8160</v>
      </c>
      <c r="IV192" s="1">
        <f t="shared" si="24778"/>
        <v>8192</v>
      </c>
      <c r="IW192" s="1">
        <f t="shared" si="24778"/>
        <v>8224</v>
      </c>
      <c r="IX192" s="1">
        <f t="shared" ref="IX192:JB192" si="24779">SUM(IX191)</f>
        <v>8256</v>
      </c>
      <c r="IY192" s="1">
        <f t="shared" si="24779"/>
        <v>8288</v>
      </c>
      <c r="IZ192" s="1">
        <f t="shared" si="24779"/>
        <v>8320</v>
      </c>
      <c r="JA192" s="1">
        <f t="shared" si="24779"/>
        <v>8352</v>
      </c>
      <c r="JB192" s="1">
        <f t="shared" si="24779"/>
        <v>8384</v>
      </c>
    </row>
    <row r="193" spans="1:262" s="1" customFormat="1" ht="19" customHeight="1" x14ac:dyDescent="0.15">
      <c r="A193" s="1">
        <f t="shared" ref="A193:BL193" si="24780">SUM(A191:A192)</f>
        <v>64</v>
      </c>
      <c r="B193" s="1">
        <f t="shared" si="24780"/>
        <v>128</v>
      </c>
      <c r="C193" s="1">
        <f t="shared" si="24780"/>
        <v>192</v>
      </c>
      <c r="D193" s="1">
        <f t="shared" si="24780"/>
        <v>256</v>
      </c>
      <c r="E193" s="1">
        <f t="shared" si="24780"/>
        <v>320</v>
      </c>
      <c r="F193" s="1">
        <f t="shared" si="24780"/>
        <v>384</v>
      </c>
      <c r="G193" s="1">
        <f t="shared" si="24780"/>
        <v>448</v>
      </c>
      <c r="H193" s="1">
        <f t="shared" si="24780"/>
        <v>512</v>
      </c>
      <c r="I193" s="1">
        <f t="shared" si="24780"/>
        <v>576</v>
      </c>
      <c r="J193" s="1">
        <f t="shared" si="24780"/>
        <v>640</v>
      </c>
      <c r="K193" s="1">
        <f t="shared" si="24780"/>
        <v>704</v>
      </c>
      <c r="L193" s="1">
        <f t="shared" si="24780"/>
        <v>768</v>
      </c>
      <c r="M193" s="1">
        <f t="shared" si="24780"/>
        <v>832</v>
      </c>
      <c r="N193" s="1">
        <f t="shared" si="24780"/>
        <v>896</v>
      </c>
      <c r="O193" s="1">
        <f t="shared" si="24780"/>
        <v>960</v>
      </c>
      <c r="P193" s="1">
        <f t="shared" si="24780"/>
        <v>1024</v>
      </c>
      <c r="Q193" s="1">
        <f t="shared" si="24780"/>
        <v>1088</v>
      </c>
      <c r="R193" s="1">
        <f t="shared" si="24780"/>
        <v>1152</v>
      </c>
      <c r="S193" s="1">
        <f t="shared" si="24780"/>
        <v>1216</v>
      </c>
      <c r="T193" s="1">
        <f t="shared" si="24780"/>
        <v>1280</v>
      </c>
      <c r="U193" s="1">
        <f t="shared" si="24780"/>
        <v>1344</v>
      </c>
      <c r="V193" s="1">
        <f t="shared" si="24780"/>
        <v>1408</v>
      </c>
      <c r="W193" s="1">
        <f t="shared" si="24780"/>
        <v>1472</v>
      </c>
      <c r="X193" s="1">
        <f t="shared" si="24780"/>
        <v>1536</v>
      </c>
      <c r="Y193" s="1">
        <f t="shared" si="24780"/>
        <v>1600</v>
      </c>
      <c r="Z193" s="1">
        <f t="shared" si="24780"/>
        <v>1664</v>
      </c>
      <c r="AA193" s="1">
        <f t="shared" si="24780"/>
        <v>1728</v>
      </c>
      <c r="AB193" s="1">
        <f t="shared" si="24780"/>
        <v>1792</v>
      </c>
      <c r="AC193" s="1">
        <f t="shared" si="24780"/>
        <v>1856</v>
      </c>
      <c r="AD193" s="1">
        <f t="shared" si="24780"/>
        <v>1920</v>
      </c>
      <c r="AE193" s="1">
        <f t="shared" si="24780"/>
        <v>1984</v>
      </c>
      <c r="AF193" s="1">
        <f t="shared" si="24780"/>
        <v>2048</v>
      </c>
      <c r="AG193" s="1">
        <f t="shared" si="24780"/>
        <v>2112</v>
      </c>
      <c r="AH193" s="1">
        <f t="shared" si="24780"/>
        <v>2176</v>
      </c>
      <c r="AI193" s="1">
        <f t="shared" si="24780"/>
        <v>2240</v>
      </c>
      <c r="AJ193" s="1">
        <f t="shared" si="24780"/>
        <v>2304</v>
      </c>
      <c r="AK193" s="1">
        <f t="shared" si="24780"/>
        <v>2368</v>
      </c>
      <c r="AL193" s="1">
        <f t="shared" si="24780"/>
        <v>2432</v>
      </c>
      <c r="AM193" s="1">
        <f t="shared" si="24780"/>
        <v>2496</v>
      </c>
      <c r="AN193" s="1">
        <f t="shared" si="24780"/>
        <v>2560</v>
      </c>
      <c r="AO193" s="1">
        <f t="shared" si="24780"/>
        <v>2624</v>
      </c>
      <c r="AP193" s="1">
        <f t="shared" si="24780"/>
        <v>2688</v>
      </c>
      <c r="AQ193" s="1">
        <f t="shared" si="24780"/>
        <v>2752</v>
      </c>
      <c r="AR193" s="1">
        <f t="shared" si="24780"/>
        <v>2816</v>
      </c>
      <c r="AS193" s="1">
        <f t="shared" si="24780"/>
        <v>2880</v>
      </c>
      <c r="AT193" s="1">
        <f t="shared" si="24780"/>
        <v>2944</v>
      </c>
      <c r="AU193" s="1">
        <f t="shared" si="24780"/>
        <v>3008</v>
      </c>
      <c r="AV193" s="1">
        <f t="shared" si="24780"/>
        <v>3072</v>
      </c>
      <c r="AW193" s="1">
        <f t="shared" si="24780"/>
        <v>3136</v>
      </c>
      <c r="AX193" s="1">
        <f t="shared" si="24780"/>
        <v>3200</v>
      </c>
      <c r="AY193" s="1">
        <f t="shared" si="24780"/>
        <v>3264</v>
      </c>
      <c r="AZ193" s="1">
        <f t="shared" si="24780"/>
        <v>3328</v>
      </c>
      <c r="BA193" s="1">
        <f t="shared" si="24780"/>
        <v>3392</v>
      </c>
      <c r="BB193" s="1">
        <f t="shared" si="24780"/>
        <v>3456</v>
      </c>
      <c r="BC193" s="1">
        <f t="shared" si="24780"/>
        <v>3520</v>
      </c>
      <c r="BD193" s="1">
        <f t="shared" si="24780"/>
        <v>3584</v>
      </c>
      <c r="BE193" s="1">
        <f t="shared" si="24780"/>
        <v>3648</v>
      </c>
      <c r="BF193" s="1">
        <f t="shared" si="24780"/>
        <v>3712</v>
      </c>
      <c r="BG193" s="1">
        <f t="shared" si="24780"/>
        <v>3776</v>
      </c>
      <c r="BH193" s="1">
        <f t="shared" si="24780"/>
        <v>3840</v>
      </c>
      <c r="BI193" s="1">
        <f t="shared" si="24780"/>
        <v>3904</v>
      </c>
      <c r="BJ193" s="1">
        <f t="shared" si="24780"/>
        <v>3968</v>
      </c>
      <c r="BK193" s="1">
        <f t="shared" si="24780"/>
        <v>4032</v>
      </c>
      <c r="BL193" s="1">
        <f t="shared" si="24780"/>
        <v>4096</v>
      </c>
      <c r="BM193" s="1">
        <f t="shared" ref="BM193:DX193" si="24781">SUM(BM191:BM192)</f>
        <v>4160</v>
      </c>
      <c r="BN193" s="1">
        <f t="shared" si="24781"/>
        <v>4224</v>
      </c>
      <c r="BO193" s="1">
        <f t="shared" si="24781"/>
        <v>4288</v>
      </c>
      <c r="BP193" s="1">
        <f t="shared" si="24781"/>
        <v>4352</v>
      </c>
      <c r="BQ193" s="1">
        <f t="shared" si="24781"/>
        <v>4416</v>
      </c>
      <c r="BR193" s="1">
        <f t="shared" si="24781"/>
        <v>4480</v>
      </c>
      <c r="BS193" s="1">
        <f t="shared" si="24781"/>
        <v>4544</v>
      </c>
      <c r="BT193" s="1">
        <f t="shared" si="24781"/>
        <v>4608</v>
      </c>
      <c r="BU193" s="1">
        <f t="shared" si="24781"/>
        <v>4672</v>
      </c>
      <c r="BV193" s="1">
        <f t="shared" si="24781"/>
        <v>4736</v>
      </c>
      <c r="BW193" s="1">
        <f t="shared" si="24781"/>
        <v>4800</v>
      </c>
      <c r="BX193" s="1">
        <f t="shared" si="24781"/>
        <v>4864</v>
      </c>
      <c r="BY193" s="1">
        <f t="shared" si="24781"/>
        <v>4928</v>
      </c>
      <c r="BZ193" s="1">
        <f t="shared" si="24781"/>
        <v>4992</v>
      </c>
      <c r="CA193" s="1">
        <f t="shared" si="24781"/>
        <v>5056</v>
      </c>
      <c r="CB193" s="1">
        <f t="shared" si="24781"/>
        <v>5120</v>
      </c>
      <c r="CC193" s="1">
        <f t="shared" si="24781"/>
        <v>5184</v>
      </c>
      <c r="CD193" s="1">
        <f t="shared" si="24781"/>
        <v>5248</v>
      </c>
      <c r="CE193" s="1">
        <f t="shared" si="24781"/>
        <v>5312</v>
      </c>
      <c r="CF193" s="1">
        <f t="shared" si="24781"/>
        <v>5376</v>
      </c>
      <c r="CG193" s="1">
        <f t="shared" si="24781"/>
        <v>5440</v>
      </c>
      <c r="CH193" s="1">
        <f t="shared" si="24781"/>
        <v>5504</v>
      </c>
      <c r="CI193" s="1">
        <f t="shared" si="24781"/>
        <v>5568</v>
      </c>
      <c r="CJ193" s="1">
        <f t="shared" si="24781"/>
        <v>5632</v>
      </c>
      <c r="CK193" s="1">
        <f t="shared" si="24781"/>
        <v>5696</v>
      </c>
      <c r="CL193" s="1">
        <f t="shared" si="24781"/>
        <v>5760</v>
      </c>
      <c r="CM193" s="1">
        <f t="shared" si="24781"/>
        <v>5824</v>
      </c>
      <c r="CN193" s="1">
        <f t="shared" si="24781"/>
        <v>5888</v>
      </c>
      <c r="CO193" s="1">
        <f t="shared" si="24781"/>
        <v>5952</v>
      </c>
      <c r="CP193" s="1">
        <f t="shared" si="24781"/>
        <v>6016</v>
      </c>
      <c r="CQ193" s="1">
        <f t="shared" si="24781"/>
        <v>6080</v>
      </c>
      <c r="CR193" s="1">
        <f t="shared" si="24781"/>
        <v>6144</v>
      </c>
      <c r="CS193" s="1">
        <f t="shared" si="24781"/>
        <v>6208</v>
      </c>
      <c r="CT193" s="1">
        <f t="shared" si="24781"/>
        <v>6272</v>
      </c>
      <c r="CU193" s="1">
        <f t="shared" si="24781"/>
        <v>6336</v>
      </c>
      <c r="CV193" s="1">
        <f t="shared" si="24781"/>
        <v>6400</v>
      </c>
      <c r="CW193" s="1">
        <f t="shared" si="24781"/>
        <v>6464</v>
      </c>
      <c r="CX193" s="1">
        <f t="shared" si="24781"/>
        <v>6528</v>
      </c>
      <c r="CY193" s="1">
        <f t="shared" si="24781"/>
        <v>6592</v>
      </c>
      <c r="CZ193" s="1">
        <f t="shared" si="24781"/>
        <v>6656</v>
      </c>
      <c r="DA193" s="1">
        <f t="shared" si="24781"/>
        <v>6720</v>
      </c>
      <c r="DB193" s="1">
        <f t="shared" si="24781"/>
        <v>6784</v>
      </c>
      <c r="DC193" s="1">
        <f t="shared" si="24781"/>
        <v>6848</v>
      </c>
      <c r="DD193" s="1">
        <f t="shared" si="24781"/>
        <v>6912</v>
      </c>
      <c r="DE193" s="1">
        <f t="shared" si="24781"/>
        <v>6976</v>
      </c>
      <c r="DF193" s="1">
        <f t="shared" si="24781"/>
        <v>7040</v>
      </c>
      <c r="DG193" s="1">
        <f t="shared" si="24781"/>
        <v>7104</v>
      </c>
      <c r="DH193" s="1">
        <f t="shared" si="24781"/>
        <v>7168</v>
      </c>
      <c r="DI193" s="1">
        <f t="shared" si="24781"/>
        <v>7232</v>
      </c>
      <c r="DJ193" s="1">
        <f t="shared" si="24781"/>
        <v>7296</v>
      </c>
      <c r="DK193" s="1">
        <f t="shared" si="24781"/>
        <v>7360</v>
      </c>
      <c r="DL193" s="1">
        <f t="shared" si="24781"/>
        <v>7424</v>
      </c>
      <c r="DM193" s="1">
        <f t="shared" si="24781"/>
        <v>7488</v>
      </c>
      <c r="DN193" s="1">
        <f t="shared" si="24781"/>
        <v>7552</v>
      </c>
      <c r="DO193" s="1">
        <f t="shared" si="24781"/>
        <v>7616</v>
      </c>
      <c r="DP193" s="1">
        <f t="shared" si="24781"/>
        <v>7680</v>
      </c>
      <c r="DQ193" s="1">
        <f t="shared" si="24781"/>
        <v>7744</v>
      </c>
      <c r="DR193" s="1">
        <f t="shared" si="24781"/>
        <v>7808</v>
      </c>
      <c r="DS193" s="1">
        <f t="shared" si="24781"/>
        <v>7872</v>
      </c>
      <c r="DT193" s="1">
        <f t="shared" si="24781"/>
        <v>7936</v>
      </c>
      <c r="DU193" s="1">
        <f t="shared" si="24781"/>
        <v>8000</v>
      </c>
      <c r="DV193" s="1">
        <f t="shared" si="24781"/>
        <v>8064</v>
      </c>
      <c r="DW193" s="1">
        <f t="shared" si="24781"/>
        <v>8128</v>
      </c>
      <c r="DX193" s="1">
        <f t="shared" si="24781"/>
        <v>8192</v>
      </c>
      <c r="DY193" s="1">
        <f t="shared" ref="DY193:GJ193" si="24782">SUM(DY191:DY192)</f>
        <v>8256</v>
      </c>
      <c r="DZ193" s="1">
        <f t="shared" si="24782"/>
        <v>8320</v>
      </c>
      <c r="EA193" s="1">
        <f t="shared" si="24782"/>
        <v>8384</v>
      </c>
      <c r="EB193" s="1">
        <f t="shared" si="24782"/>
        <v>8448</v>
      </c>
      <c r="EC193" s="1">
        <f t="shared" si="24782"/>
        <v>8512</v>
      </c>
      <c r="ED193" s="1">
        <f t="shared" si="24782"/>
        <v>8576</v>
      </c>
      <c r="EE193" s="1">
        <f t="shared" si="24782"/>
        <v>8640</v>
      </c>
      <c r="EF193" s="1">
        <f t="shared" si="24782"/>
        <v>8704</v>
      </c>
      <c r="EG193" s="1">
        <f t="shared" si="24782"/>
        <v>8768</v>
      </c>
      <c r="EH193" s="1">
        <f t="shared" si="24782"/>
        <v>8832</v>
      </c>
      <c r="EI193" s="1">
        <f t="shared" si="24782"/>
        <v>8896</v>
      </c>
      <c r="EJ193" s="1">
        <f t="shared" si="24782"/>
        <v>8960</v>
      </c>
      <c r="EK193" s="1">
        <f t="shared" si="24782"/>
        <v>9024</v>
      </c>
      <c r="EL193" s="1">
        <f t="shared" si="24782"/>
        <v>9088</v>
      </c>
      <c r="EM193" s="1">
        <f t="shared" si="24782"/>
        <v>9152</v>
      </c>
      <c r="EN193" s="1">
        <f t="shared" si="24782"/>
        <v>9216</v>
      </c>
      <c r="EO193" s="1">
        <f t="shared" si="24782"/>
        <v>9280</v>
      </c>
      <c r="EP193" s="1">
        <f t="shared" si="24782"/>
        <v>9344</v>
      </c>
      <c r="EQ193" s="1">
        <f t="shared" si="24782"/>
        <v>9408</v>
      </c>
      <c r="ER193" s="1">
        <f t="shared" si="24782"/>
        <v>9472</v>
      </c>
      <c r="ES193" s="1">
        <f t="shared" si="24782"/>
        <v>9536</v>
      </c>
      <c r="ET193" s="1">
        <f t="shared" si="24782"/>
        <v>9600</v>
      </c>
      <c r="EU193" s="1">
        <f t="shared" si="24782"/>
        <v>9664</v>
      </c>
      <c r="EV193" s="1">
        <f t="shared" si="24782"/>
        <v>9728</v>
      </c>
      <c r="EW193" s="1">
        <f t="shared" si="24782"/>
        <v>9792</v>
      </c>
      <c r="EX193" s="1">
        <f t="shared" si="24782"/>
        <v>9856</v>
      </c>
      <c r="EY193" s="1">
        <f t="shared" si="24782"/>
        <v>9920</v>
      </c>
      <c r="EZ193" s="1">
        <f t="shared" si="24782"/>
        <v>9984</v>
      </c>
      <c r="FA193" s="1">
        <f t="shared" si="24782"/>
        <v>10048</v>
      </c>
      <c r="FB193" s="1">
        <f t="shared" si="24782"/>
        <v>10112</v>
      </c>
      <c r="FC193" s="1">
        <f t="shared" si="24782"/>
        <v>10176</v>
      </c>
      <c r="FD193" s="1">
        <f t="shared" si="24782"/>
        <v>10240</v>
      </c>
      <c r="FE193" s="1">
        <f t="shared" si="24782"/>
        <v>10304</v>
      </c>
      <c r="FF193" s="1">
        <f t="shared" si="24782"/>
        <v>10368</v>
      </c>
      <c r="FG193" s="1">
        <f t="shared" si="24782"/>
        <v>10432</v>
      </c>
      <c r="FH193" s="1">
        <f t="shared" si="24782"/>
        <v>10496</v>
      </c>
      <c r="FI193" s="1">
        <f t="shared" si="24782"/>
        <v>10560</v>
      </c>
      <c r="FJ193" s="1">
        <f t="shared" si="24782"/>
        <v>10624</v>
      </c>
      <c r="FK193" s="1">
        <f t="shared" si="24782"/>
        <v>10688</v>
      </c>
      <c r="FL193" s="1">
        <f t="shared" si="24782"/>
        <v>10752</v>
      </c>
      <c r="FM193" s="1">
        <f t="shared" si="24782"/>
        <v>10816</v>
      </c>
      <c r="FN193" s="1">
        <f t="shared" si="24782"/>
        <v>10880</v>
      </c>
      <c r="FO193" s="1">
        <f t="shared" si="24782"/>
        <v>10944</v>
      </c>
      <c r="FP193" s="1">
        <f t="shared" si="24782"/>
        <v>11008</v>
      </c>
      <c r="FQ193" s="1">
        <f t="shared" si="24782"/>
        <v>11072</v>
      </c>
      <c r="FR193" s="1">
        <f t="shared" si="24782"/>
        <v>11136</v>
      </c>
      <c r="FS193" s="1">
        <f t="shared" si="24782"/>
        <v>11200</v>
      </c>
      <c r="FT193" s="1">
        <f t="shared" si="24782"/>
        <v>11264</v>
      </c>
      <c r="FU193" s="1">
        <f t="shared" si="24782"/>
        <v>11328</v>
      </c>
      <c r="FV193" s="1">
        <f t="shared" si="24782"/>
        <v>11392</v>
      </c>
      <c r="FW193" s="1">
        <f t="shared" si="24782"/>
        <v>11456</v>
      </c>
      <c r="FX193" s="1">
        <f t="shared" si="24782"/>
        <v>11520</v>
      </c>
      <c r="FY193" s="1">
        <f t="shared" si="24782"/>
        <v>11584</v>
      </c>
      <c r="FZ193" s="1">
        <f t="shared" si="24782"/>
        <v>11648</v>
      </c>
      <c r="GA193" s="1">
        <f t="shared" si="24782"/>
        <v>11712</v>
      </c>
      <c r="GB193" s="1">
        <f t="shared" si="24782"/>
        <v>11776</v>
      </c>
      <c r="GC193" s="1">
        <f t="shared" si="24782"/>
        <v>11840</v>
      </c>
      <c r="GD193" s="1">
        <f t="shared" si="24782"/>
        <v>11904</v>
      </c>
      <c r="GE193" s="1">
        <f t="shared" si="24782"/>
        <v>11968</v>
      </c>
      <c r="GF193" s="1">
        <f t="shared" si="24782"/>
        <v>12032</v>
      </c>
      <c r="GG193" s="1">
        <f t="shared" si="24782"/>
        <v>12096</v>
      </c>
      <c r="GH193" s="1">
        <f t="shared" si="24782"/>
        <v>12160</v>
      </c>
      <c r="GI193" s="1">
        <f t="shared" si="24782"/>
        <v>12224</v>
      </c>
      <c r="GJ193" s="1">
        <f t="shared" si="24782"/>
        <v>12288</v>
      </c>
      <c r="GK193" s="1">
        <f t="shared" ref="GK193:IV193" si="24783">SUM(GK191:GK192)</f>
        <v>12352</v>
      </c>
      <c r="GL193" s="1">
        <f t="shared" si="24783"/>
        <v>12416</v>
      </c>
      <c r="GM193" s="1">
        <f t="shared" si="24783"/>
        <v>12480</v>
      </c>
      <c r="GN193" s="1">
        <f t="shared" si="24783"/>
        <v>12544</v>
      </c>
      <c r="GO193" s="1">
        <f t="shared" si="24783"/>
        <v>12608</v>
      </c>
      <c r="GP193" s="1">
        <f t="shared" si="24783"/>
        <v>12672</v>
      </c>
      <c r="GQ193" s="1">
        <f t="shared" si="24783"/>
        <v>12736</v>
      </c>
      <c r="GR193" s="1">
        <f t="shared" si="24783"/>
        <v>12800</v>
      </c>
      <c r="GS193" s="1">
        <f t="shared" si="24783"/>
        <v>12864</v>
      </c>
      <c r="GT193" s="1">
        <f t="shared" si="24783"/>
        <v>12928</v>
      </c>
      <c r="GU193" s="1">
        <f t="shared" si="24783"/>
        <v>12992</v>
      </c>
      <c r="GV193" s="1">
        <f t="shared" si="24783"/>
        <v>13056</v>
      </c>
      <c r="GW193" s="1">
        <f t="shared" si="24783"/>
        <v>13120</v>
      </c>
      <c r="GX193" s="1">
        <f t="shared" si="24783"/>
        <v>13184</v>
      </c>
      <c r="GY193" s="1">
        <f t="shared" si="24783"/>
        <v>13248</v>
      </c>
      <c r="GZ193" s="1">
        <f t="shared" si="24783"/>
        <v>13312</v>
      </c>
      <c r="HA193" s="1">
        <f t="shared" si="24783"/>
        <v>13376</v>
      </c>
      <c r="HB193" s="1">
        <f t="shared" si="24783"/>
        <v>13440</v>
      </c>
      <c r="HC193" s="1">
        <f t="shared" si="24783"/>
        <v>13504</v>
      </c>
      <c r="HD193" s="1">
        <f t="shared" si="24783"/>
        <v>13568</v>
      </c>
      <c r="HE193" s="1">
        <f t="shared" si="24783"/>
        <v>13632</v>
      </c>
      <c r="HF193" s="1">
        <f t="shared" si="24783"/>
        <v>13696</v>
      </c>
      <c r="HG193" s="1">
        <f t="shared" si="24783"/>
        <v>13760</v>
      </c>
      <c r="HH193" s="1">
        <f t="shared" si="24783"/>
        <v>13824</v>
      </c>
      <c r="HI193" s="1">
        <f t="shared" si="24783"/>
        <v>13888</v>
      </c>
      <c r="HJ193" s="1">
        <f t="shared" si="24783"/>
        <v>13952</v>
      </c>
      <c r="HK193" s="1">
        <f t="shared" si="24783"/>
        <v>14016</v>
      </c>
      <c r="HL193" s="1">
        <f t="shared" si="24783"/>
        <v>14080</v>
      </c>
      <c r="HM193" s="1">
        <f t="shared" si="24783"/>
        <v>14144</v>
      </c>
      <c r="HN193" s="1">
        <f t="shared" si="24783"/>
        <v>14208</v>
      </c>
      <c r="HO193" s="1">
        <f t="shared" si="24783"/>
        <v>14272</v>
      </c>
      <c r="HP193" s="1">
        <f t="shared" si="24783"/>
        <v>14336</v>
      </c>
      <c r="HQ193" s="1">
        <f t="shared" si="24783"/>
        <v>14400</v>
      </c>
      <c r="HR193" s="1">
        <f t="shared" si="24783"/>
        <v>14464</v>
      </c>
      <c r="HS193" s="1">
        <f t="shared" si="24783"/>
        <v>14528</v>
      </c>
      <c r="HT193" s="1">
        <f t="shared" si="24783"/>
        <v>14592</v>
      </c>
      <c r="HU193" s="1">
        <f t="shared" si="24783"/>
        <v>14656</v>
      </c>
      <c r="HV193" s="1">
        <f t="shared" si="24783"/>
        <v>14720</v>
      </c>
      <c r="HW193" s="1">
        <f t="shared" si="24783"/>
        <v>14784</v>
      </c>
      <c r="HX193" s="1">
        <f t="shared" si="24783"/>
        <v>14848</v>
      </c>
      <c r="HY193" s="1">
        <f t="shared" si="24783"/>
        <v>14912</v>
      </c>
      <c r="HZ193" s="1">
        <f t="shared" si="24783"/>
        <v>14976</v>
      </c>
      <c r="IA193" s="1">
        <f t="shared" si="24783"/>
        <v>15040</v>
      </c>
      <c r="IB193" s="1">
        <f t="shared" si="24783"/>
        <v>15104</v>
      </c>
      <c r="IC193" s="1">
        <f t="shared" si="24783"/>
        <v>15168</v>
      </c>
      <c r="ID193" s="1">
        <f t="shared" si="24783"/>
        <v>15232</v>
      </c>
      <c r="IE193" s="1">
        <f t="shared" si="24783"/>
        <v>15296</v>
      </c>
      <c r="IF193" s="1">
        <f t="shared" si="24783"/>
        <v>15360</v>
      </c>
      <c r="IG193" s="1">
        <f t="shared" si="24783"/>
        <v>15424</v>
      </c>
      <c r="IH193" s="1">
        <f t="shared" si="24783"/>
        <v>15488</v>
      </c>
      <c r="II193" s="1">
        <f t="shared" si="24783"/>
        <v>15552</v>
      </c>
      <c r="IJ193" s="1">
        <f t="shared" si="24783"/>
        <v>15616</v>
      </c>
      <c r="IK193" s="1">
        <f t="shared" si="24783"/>
        <v>15680</v>
      </c>
      <c r="IL193" s="1">
        <f t="shared" si="24783"/>
        <v>15744</v>
      </c>
      <c r="IM193" s="1">
        <f t="shared" si="24783"/>
        <v>15808</v>
      </c>
      <c r="IN193" s="1">
        <f t="shared" si="24783"/>
        <v>15872</v>
      </c>
      <c r="IO193" s="1">
        <f t="shared" si="24783"/>
        <v>15936</v>
      </c>
      <c r="IP193" s="1">
        <f t="shared" si="24783"/>
        <v>16000</v>
      </c>
      <c r="IQ193" s="1">
        <f t="shared" si="24783"/>
        <v>16064</v>
      </c>
      <c r="IR193" s="1">
        <f t="shared" si="24783"/>
        <v>16128</v>
      </c>
      <c r="IS193" s="1">
        <f t="shared" si="24783"/>
        <v>16192</v>
      </c>
      <c r="IT193" s="1">
        <f t="shared" si="24783"/>
        <v>16256</v>
      </c>
      <c r="IU193" s="1">
        <f t="shared" si="24783"/>
        <v>16320</v>
      </c>
      <c r="IV193" s="1">
        <f t="shared" si="24783"/>
        <v>16384</v>
      </c>
      <c r="IW193" s="1">
        <f t="shared" ref="IW193:JB193" si="24784">SUM(IW191:IW192)</f>
        <v>16448</v>
      </c>
      <c r="IX193" s="1">
        <f t="shared" si="24784"/>
        <v>16512</v>
      </c>
      <c r="IY193" s="1">
        <f t="shared" si="24784"/>
        <v>16576</v>
      </c>
      <c r="IZ193" s="1">
        <f t="shared" si="24784"/>
        <v>16640</v>
      </c>
      <c r="JA193" s="1">
        <f t="shared" si="24784"/>
        <v>16704</v>
      </c>
      <c r="JB193" s="1">
        <f t="shared" si="24784"/>
        <v>16768</v>
      </c>
    </row>
    <row r="194" spans="1:262" s="1" customFormat="1" ht="38" customHeight="1" x14ac:dyDescent="0.15">
      <c r="A194" s="1">
        <f t="shared" ref="A194" si="24785">SUM(A193)</f>
        <v>64</v>
      </c>
      <c r="B194" s="1">
        <f t="shared" ref="B194:BM194" si="24786">SUM(B193)</f>
        <v>128</v>
      </c>
      <c r="C194" s="1">
        <f t="shared" si="24786"/>
        <v>192</v>
      </c>
      <c r="D194" s="1">
        <f t="shared" si="24786"/>
        <v>256</v>
      </c>
      <c r="E194" s="1">
        <f t="shared" si="24786"/>
        <v>320</v>
      </c>
      <c r="F194" s="1">
        <f t="shared" si="24786"/>
        <v>384</v>
      </c>
      <c r="G194" s="1">
        <f t="shared" si="24786"/>
        <v>448</v>
      </c>
      <c r="H194" s="1">
        <f t="shared" si="24786"/>
        <v>512</v>
      </c>
      <c r="I194" s="1">
        <f t="shared" si="24786"/>
        <v>576</v>
      </c>
      <c r="J194" s="1">
        <f t="shared" si="24786"/>
        <v>640</v>
      </c>
      <c r="K194" s="1">
        <f t="shared" si="24786"/>
        <v>704</v>
      </c>
      <c r="L194" s="1">
        <f t="shared" si="24786"/>
        <v>768</v>
      </c>
      <c r="M194" s="1">
        <f t="shared" si="24786"/>
        <v>832</v>
      </c>
      <c r="N194" s="1">
        <f t="shared" si="24786"/>
        <v>896</v>
      </c>
      <c r="O194" s="1">
        <f t="shared" si="24786"/>
        <v>960</v>
      </c>
      <c r="P194" s="1">
        <f t="shared" si="24786"/>
        <v>1024</v>
      </c>
      <c r="Q194" s="1">
        <f t="shared" si="24786"/>
        <v>1088</v>
      </c>
      <c r="R194" s="1">
        <f t="shared" si="24786"/>
        <v>1152</v>
      </c>
      <c r="S194" s="1">
        <f t="shared" si="24786"/>
        <v>1216</v>
      </c>
      <c r="T194" s="1">
        <f t="shared" si="24786"/>
        <v>1280</v>
      </c>
      <c r="U194" s="1">
        <f t="shared" si="24786"/>
        <v>1344</v>
      </c>
      <c r="V194" s="1">
        <f t="shared" si="24786"/>
        <v>1408</v>
      </c>
      <c r="W194" s="1">
        <f t="shared" si="24786"/>
        <v>1472</v>
      </c>
      <c r="X194" s="1">
        <f t="shared" si="24786"/>
        <v>1536</v>
      </c>
      <c r="Y194" s="1">
        <f t="shared" si="24786"/>
        <v>1600</v>
      </c>
      <c r="Z194" s="1">
        <f t="shared" si="24786"/>
        <v>1664</v>
      </c>
      <c r="AA194" s="1">
        <f t="shared" si="24786"/>
        <v>1728</v>
      </c>
      <c r="AB194" s="1">
        <f t="shared" si="24786"/>
        <v>1792</v>
      </c>
      <c r="AC194" s="1">
        <f t="shared" si="24786"/>
        <v>1856</v>
      </c>
      <c r="AD194" s="1">
        <f t="shared" si="24786"/>
        <v>1920</v>
      </c>
      <c r="AE194" s="1">
        <f t="shared" si="24786"/>
        <v>1984</v>
      </c>
      <c r="AF194" s="1">
        <f t="shared" si="24786"/>
        <v>2048</v>
      </c>
      <c r="AG194" s="1">
        <f t="shared" si="24786"/>
        <v>2112</v>
      </c>
      <c r="AH194" s="1">
        <f t="shared" si="24786"/>
        <v>2176</v>
      </c>
      <c r="AI194" s="1">
        <f t="shared" si="24786"/>
        <v>2240</v>
      </c>
      <c r="AJ194" s="1">
        <f t="shared" si="24786"/>
        <v>2304</v>
      </c>
      <c r="AK194" s="1">
        <f t="shared" si="24786"/>
        <v>2368</v>
      </c>
      <c r="AL194" s="1">
        <f t="shared" si="24786"/>
        <v>2432</v>
      </c>
      <c r="AM194" s="1">
        <f t="shared" si="24786"/>
        <v>2496</v>
      </c>
      <c r="AN194" s="1">
        <f t="shared" si="24786"/>
        <v>2560</v>
      </c>
      <c r="AO194" s="1">
        <f t="shared" si="24786"/>
        <v>2624</v>
      </c>
      <c r="AP194" s="1">
        <f t="shared" si="24786"/>
        <v>2688</v>
      </c>
      <c r="AQ194" s="1">
        <f t="shared" si="24786"/>
        <v>2752</v>
      </c>
      <c r="AR194" s="1">
        <f t="shared" si="24786"/>
        <v>2816</v>
      </c>
      <c r="AS194" s="1">
        <f t="shared" si="24786"/>
        <v>2880</v>
      </c>
      <c r="AT194" s="1">
        <f t="shared" si="24786"/>
        <v>2944</v>
      </c>
      <c r="AU194" s="1">
        <f t="shared" si="24786"/>
        <v>3008</v>
      </c>
      <c r="AV194" s="1">
        <f t="shared" si="24786"/>
        <v>3072</v>
      </c>
      <c r="AW194" s="1">
        <f t="shared" si="24786"/>
        <v>3136</v>
      </c>
      <c r="AX194" s="1">
        <f t="shared" si="24786"/>
        <v>3200</v>
      </c>
      <c r="AY194" s="1">
        <f t="shared" si="24786"/>
        <v>3264</v>
      </c>
      <c r="AZ194" s="1">
        <f t="shared" si="24786"/>
        <v>3328</v>
      </c>
      <c r="BA194" s="1">
        <f t="shared" si="24786"/>
        <v>3392</v>
      </c>
      <c r="BB194" s="1">
        <f t="shared" si="24786"/>
        <v>3456</v>
      </c>
      <c r="BC194" s="1">
        <f t="shared" si="24786"/>
        <v>3520</v>
      </c>
      <c r="BD194" s="1">
        <f t="shared" si="24786"/>
        <v>3584</v>
      </c>
      <c r="BE194" s="1">
        <f t="shared" si="24786"/>
        <v>3648</v>
      </c>
      <c r="BF194" s="1">
        <f t="shared" si="24786"/>
        <v>3712</v>
      </c>
      <c r="BG194" s="1">
        <f t="shared" si="24786"/>
        <v>3776</v>
      </c>
      <c r="BH194" s="1">
        <f t="shared" si="24786"/>
        <v>3840</v>
      </c>
      <c r="BI194" s="1">
        <f t="shared" si="24786"/>
        <v>3904</v>
      </c>
      <c r="BJ194" s="1">
        <f t="shared" si="24786"/>
        <v>3968</v>
      </c>
      <c r="BK194" s="1">
        <f t="shared" si="24786"/>
        <v>4032</v>
      </c>
      <c r="BL194" s="1">
        <f t="shared" si="24786"/>
        <v>4096</v>
      </c>
      <c r="BM194" s="1">
        <f t="shared" si="24786"/>
        <v>4160</v>
      </c>
      <c r="BN194" s="1">
        <f t="shared" ref="BN194:DY194" si="24787">SUM(BN193)</f>
        <v>4224</v>
      </c>
      <c r="BO194" s="1">
        <f t="shared" si="24787"/>
        <v>4288</v>
      </c>
      <c r="BP194" s="1">
        <f t="shared" si="24787"/>
        <v>4352</v>
      </c>
      <c r="BQ194" s="1">
        <f t="shared" si="24787"/>
        <v>4416</v>
      </c>
      <c r="BR194" s="1">
        <f t="shared" si="24787"/>
        <v>4480</v>
      </c>
      <c r="BS194" s="1">
        <f t="shared" si="24787"/>
        <v>4544</v>
      </c>
      <c r="BT194" s="1">
        <f t="shared" si="24787"/>
        <v>4608</v>
      </c>
      <c r="BU194" s="1">
        <f t="shared" si="24787"/>
        <v>4672</v>
      </c>
      <c r="BV194" s="1">
        <f t="shared" si="24787"/>
        <v>4736</v>
      </c>
      <c r="BW194" s="1">
        <f t="shared" si="24787"/>
        <v>4800</v>
      </c>
      <c r="BX194" s="1">
        <f t="shared" si="24787"/>
        <v>4864</v>
      </c>
      <c r="BY194" s="1">
        <f t="shared" si="24787"/>
        <v>4928</v>
      </c>
      <c r="BZ194" s="1">
        <f t="shared" si="24787"/>
        <v>4992</v>
      </c>
      <c r="CA194" s="1">
        <f t="shared" si="24787"/>
        <v>5056</v>
      </c>
      <c r="CB194" s="1">
        <f t="shared" si="24787"/>
        <v>5120</v>
      </c>
      <c r="CC194" s="1">
        <f t="shared" si="24787"/>
        <v>5184</v>
      </c>
      <c r="CD194" s="1">
        <f t="shared" si="24787"/>
        <v>5248</v>
      </c>
      <c r="CE194" s="1">
        <f t="shared" si="24787"/>
        <v>5312</v>
      </c>
      <c r="CF194" s="1">
        <f t="shared" si="24787"/>
        <v>5376</v>
      </c>
      <c r="CG194" s="1">
        <f t="shared" si="24787"/>
        <v>5440</v>
      </c>
      <c r="CH194" s="1">
        <f t="shared" si="24787"/>
        <v>5504</v>
      </c>
      <c r="CI194" s="1">
        <f t="shared" si="24787"/>
        <v>5568</v>
      </c>
      <c r="CJ194" s="1">
        <f t="shared" si="24787"/>
        <v>5632</v>
      </c>
      <c r="CK194" s="1">
        <f t="shared" si="24787"/>
        <v>5696</v>
      </c>
      <c r="CL194" s="1">
        <f t="shared" si="24787"/>
        <v>5760</v>
      </c>
      <c r="CM194" s="1">
        <f t="shared" si="24787"/>
        <v>5824</v>
      </c>
      <c r="CN194" s="1">
        <f t="shared" si="24787"/>
        <v>5888</v>
      </c>
      <c r="CO194" s="1">
        <f t="shared" si="24787"/>
        <v>5952</v>
      </c>
      <c r="CP194" s="1">
        <f t="shared" si="24787"/>
        <v>6016</v>
      </c>
      <c r="CQ194" s="1">
        <f t="shared" si="24787"/>
        <v>6080</v>
      </c>
      <c r="CR194" s="1">
        <f t="shared" si="24787"/>
        <v>6144</v>
      </c>
      <c r="CS194" s="1">
        <f t="shared" si="24787"/>
        <v>6208</v>
      </c>
      <c r="CT194" s="1">
        <f t="shared" si="24787"/>
        <v>6272</v>
      </c>
      <c r="CU194" s="1">
        <f t="shared" si="24787"/>
        <v>6336</v>
      </c>
      <c r="CV194" s="1">
        <f t="shared" si="24787"/>
        <v>6400</v>
      </c>
      <c r="CW194" s="1">
        <f t="shared" si="24787"/>
        <v>6464</v>
      </c>
      <c r="CX194" s="1">
        <f t="shared" si="24787"/>
        <v>6528</v>
      </c>
      <c r="CY194" s="1">
        <f t="shared" si="24787"/>
        <v>6592</v>
      </c>
      <c r="CZ194" s="1">
        <f t="shared" si="24787"/>
        <v>6656</v>
      </c>
      <c r="DA194" s="1">
        <f t="shared" si="24787"/>
        <v>6720</v>
      </c>
      <c r="DB194" s="1">
        <f t="shared" si="24787"/>
        <v>6784</v>
      </c>
      <c r="DC194" s="1">
        <f t="shared" si="24787"/>
        <v>6848</v>
      </c>
      <c r="DD194" s="1">
        <f t="shared" si="24787"/>
        <v>6912</v>
      </c>
      <c r="DE194" s="1">
        <f t="shared" si="24787"/>
        <v>6976</v>
      </c>
      <c r="DF194" s="1">
        <f t="shared" si="24787"/>
        <v>7040</v>
      </c>
      <c r="DG194" s="1">
        <f t="shared" si="24787"/>
        <v>7104</v>
      </c>
      <c r="DH194" s="1">
        <f t="shared" si="24787"/>
        <v>7168</v>
      </c>
      <c r="DI194" s="1">
        <f t="shared" si="24787"/>
        <v>7232</v>
      </c>
      <c r="DJ194" s="1">
        <f t="shared" si="24787"/>
        <v>7296</v>
      </c>
      <c r="DK194" s="1">
        <f t="shared" si="24787"/>
        <v>7360</v>
      </c>
      <c r="DL194" s="1">
        <f t="shared" si="24787"/>
        <v>7424</v>
      </c>
      <c r="DM194" s="1">
        <f t="shared" si="24787"/>
        <v>7488</v>
      </c>
      <c r="DN194" s="1">
        <f t="shared" si="24787"/>
        <v>7552</v>
      </c>
      <c r="DO194" s="1">
        <f t="shared" si="24787"/>
        <v>7616</v>
      </c>
      <c r="DP194" s="1">
        <f t="shared" si="24787"/>
        <v>7680</v>
      </c>
      <c r="DQ194" s="1">
        <f t="shared" si="24787"/>
        <v>7744</v>
      </c>
      <c r="DR194" s="1">
        <f t="shared" si="24787"/>
        <v>7808</v>
      </c>
      <c r="DS194" s="1">
        <f t="shared" si="24787"/>
        <v>7872</v>
      </c>
      <c r="DT194" s="1">
        <f t="shared" si="24787"/>
        <v>7936</v>
      </c>
      <c r="DU194" s="1">
        <f t="shared" si="24787"/>
        <v>8000</v>
      </c>
      <c r="DV194" s="1">
        <f t="shared" si="24787"/>
        <v>8064</v>
      </c>
      <c r="DW194" s="1">
        <f t="shared" si="24787"/>
        <v>8128</v>
      </c>
      <c r="DX194" s="1">
        <f t="shared" si="24787"/>
        <v>8192</v>
      </c>
      <c r="DY194" s="1">
        <f t="shared" si="24787"/>
        <v>8256</v>
      </c>
      <c r="DZ194" s="1">
        <f t="shared" ref="DZ194:GK194" si="24788">SUM(DZ193)</f>
        <v>8320</v>
      </c>
      <c r="EA194" s="1">
        <f t="shared" si="24788"/>
        <v>8384</v>
      </c>
      <c r="EB194" s="1">
        <f t="shared" si="24788"/>
        <v>8448</v>
      </c>
      <c r="EC194" s="1">
        <f t="shared" si="24788"/>
        <v>8512</v>
      </c>
      <c r="ED194" s="1">
        <f t="shared" si="24788"/>
        <v>8576</v>
      </c>
      <c r="EE194" s="1">
        <f t="shared" si="24788"/>
        <v>8640</v>
      </c>
      <c r="EF194" s="1">
        <f t="shared" si="24788"/>
        <v>8704</v>
      </c>
      <c r="EG194" s="1">
        <f t="shared" si="24788"/>
        <v>8768</v>
      </c>
      <c r="EH194" s="1">
        <f t="shared" si="24788"/>
        <v>8832</v>
      </c>
      <c r="EI194" s="1">
        <f t="shared" si="24788"/>
        <v>8896</v>
      </c>
      <c r="EJ194" s="1">
        <f t="shared" si="24788"/>
        <v>8960</v>
      </c>
      <c r="EK194" s="1">
        <f t="shared" si="24788"/>
        <v>9024</v>
      </c>
      <c r="EL194" s="1">
        <f t="shared" si="24788"/>
        <v>9088</v>
      </c>
      <c r="EM194" s="1">
        <f t="shared" si="24788"/>
        <v>9152</v>
      </c>
      <c r="EN194" s="1">
        <f t="shared" si="24788"/>
        <v>9216</v>
      </c>
      <c r="EO194" s="1">
        <f t="shared" si="24788"/>
        <v>9280</v>
      </c>
      <c r="EP194" s="1">
        <f t="shared" si="24788"/>
        <v>9344</v>
      </c>
      <c r="EQ194" s="1">
        <f t="shared" si="24788"/>
        <v>9408</v>
      </c>
      <c r="ER194" s="1">
        <f t="shared" si="24788"/>
        <v>9472</v>
      </c>
      <c r="ES194" s="1">
        <f t="shared" si="24788"/>
        <v>9536</v>
      </c>
      <c r="ET194" s="1">
        <f t="shared" si="24788"/>
        <v>9600</v>
      </c>
      <c r="EU194" s="1">
        <f t="shared" si="24788"/>
        <v>9664</v>
      </c>
      <c r="EV194" s="1">
        <f t="shared" si="24788"/>
        <v>9728</v>
      </c>
      <c r="EW194" s="1">
        <f t="shared" si="24788"/>
        <v>9792</v>
      </c>
      <c r="EX194" s="1">
        <f t="shared" si="24788"/>
        <v>9856</v>
      </c>
      <c r="EY194" s="1">
        <f t="shared" si="24788"/>
        <v>9920</v>
      </c>
      <c r="EZ194" s="1">
        <f t="shared" si="24788"/>
        <v>9984</v>
      </c>
      <c r="FA194" s="1">
        <f t="shared" si="24788"/>
        <v>10048</v>
      </c>
      <c r="FB194" s="1">
        <f t="shared" si="24788"/>
        <v>10112</v>
      </c>
      <c r="FC194" s="1">
        <f t="shared" si="24788"/>
        <v>10176</v>
      </c>
      <c r="FD194" s="1">
        <f t="shared" si="24788"/>
        <v>10240</v>
      </c>
      <c r="FE194" s="1">
        <f t="shared" si="24788"/>
        <v>10304</v>
      </c>
      <c r="FF194" s="1">
        <f t="shared" si="24788"/>
        <v>10368</v>
      </c>
      <c r="FG194" s="1">
        <f t="shared" si="24788"/>
        <v>10432</v>
      </c>
      <c r="FH194" s="1">
        <f t="shared" si="24788"/>
        <v>10496</v>
      </c>
      <c r="FI194" s="1">
        <f t="shared" si="24788"/>
        <v>10560</v>
      </c>
      <c r="FJ194" s="1">
        <f t="shared" si="24788"/>
        <v>10624</v>
      </c>
      <c r="FK194" s="1">
        <f t="shared" si="24788"/>
        <v>10688</v>
      </c>
      <c r="FL194" s="1">
        <f t="shared" si="24788"/>
        <v>10752</v>
      </c>
      <c r="FM194" s="1">
        <f t="shared" si="24788"/>
        <v>10816</v>
      </c>
      <c r="FN194" s="1">
        <f t="shared" si="24788"/>
        <v>10880</v>
      </c>
      <c r="FO194" s="1">
        <f t="shared" si="24788"/>
        <v>10944</v>
      </c>
      <c r="FP194" s="1">
        <f t="shared" si="24788"/>
        <v>11008</v>
      </c>
      <c r="FQ194" s="1">
        <f t="shared" si="24788"/>
        <v>11072</v>
      </c>
      <c r="FR194" s="1">
        <f t="shared" si="24788"/>
        <v>11136</v>
      </c>
      <c r="FS194" s="1">
        <f t="shared" si="24788"/>
        <v>11200</v>
      </c>
      <c r="FT194" s="1">
        <f t="shared" si="24788"/>
        <v>11264</v>
      </c>
      <c r="FU194" s="1">
        <f t="shared" si="24788"/>
        <v>11328</v>
      </c>
      <c r="FV194" s="1">
        <f t="shared" si="24788"/>
        <v>11392</v>
      </c>
      <c r="FW194" s="1">
        <f t="shared" si="24788"/>
        <v>11456</v>
      </c>
      <c r="FX194" s="1">
        <f t="shared" si="24788"/>
        <v>11520</v>
      </c>
      <c r="FY194" s="1">
        <f t="shared" si="24788"/>
        <v>11584</v>
      </c>
      <c r="FZ194" s="1">
        <f t="shared" si="24788"/>
        <v>11648</v>
      </c>
      <c r="GA194" s="1">
        <f t="shared" si="24788"/>
        <v>11712</v>
      </c>
      <c r="GB194" s="1">
        <f t="shared" si="24788"/>
        <v>11776</v>
      </c>
      <c r="GC194" s="1">
        <f t="shared" si="24788"/>
        <v>11840</v>
      </c>
      <c r="GD194" s="1">
        <f t="shared" si="24788"/>
        <v>11904</v>
      </c>
      <c r="GE194" s="1">
        <f t="shared" si="24788"/>
        <v>11968</v>
      </c>
      <c r="GF194" s="1">
        <f t="shared" si="24788"/>
        <v>12032</v>
      </c>
      <c r="GG194" s="1">
        <f t="shared" si="24788"/>
        <v>12096</v>
      </c>
      <c r="GH194" s="1">
        <f t="shared" si="24788"/>
        <v>12160</v>
      </c>
      <c r="GI194" s="1">
        <f t="shared" si="24788"/>
        <v>12224</v>
      </c>
      <c r="GJ194" s="1">
        <f t="shared" si="24788"/>
        <v>12288</v>
      </c>
      <c r="GK194" s="1">
        <f t="shared" si="24788"/>
        <v>12352</v>
      </c>
      <c r="GL194" s="1">
        <f t="shared" ref="GL194:IW194" si="24789">SUM(GL193)</f>
        <v>12416</v>
      </c>
      <c r="GM194" s="1">
        <f t="shared" si="24789"/>
        <v>12480</v>
      </c>
      <c r="GN194" s="1">
        <f t="shared" si="24789"/>
        <v>12544</v>
      </c>
      <c r="GO194" s="1">
        <f t="shared" si="24789"/>
        <v>12608</v>
      </c>
      <c r="GP194" s="1">
        <f t="shared" si="24789"/>
        <v>12672</v>
      </c>
      <c r="GQ194" s="1">
        <f t="shared" si="24789"/>
        <v>12736</v>
      </c>
      <c r="GR194" s="1">
        <f t="shared" si="24789"/>
        <v>12800</v>
      </c>
      <c r="GS194" s="1">
        <f t="shared" si="24789"/>
        <v>12864</v>
      </c>
      <c r="GT194" s="1">
        <f t="shared" si="24789"/>
        <v>12928</v>
      </c>
      <c r="GU194" s="1">
        <f t="shared" si="24789"/>
        <v>12992</v>
      </c>
      <c r="GV194" s="1">
        <f t="shared" si="24789"/>
        <v>13056</v>
      </c>
      <c r="GW194" s="1">
        <f t="shared" si="24789"/>
        <v>13120</v>
      </c>
      <c r="GX194" s="1">
        <f t="shared" si="24789"/>
        <v>13184</v>
      </c>
      <c r="GY194" s="1">
        <f t="shared" si="24789"/>
        <v>13248</v>
      </c>
      <c r="GZ194" s="1">
        <f t="shared" si="24789"/>
        <v>13312</v>
      </c>
      <c r="HA194" s="1">
        <f t="shared" si="24789"/>
        <v>13376</v>
      </c>
      <c r="HB194" s="1">
        <f t="shared" si="24789"/>
        <v>13440</v>
      </c>
      <c r="HC194" s="1">
        <f t="shared" si="24789"/>
        <v>13504</v>
      </c>
      <c r="HD194" s="1">
        <f t="shared" si="24789"/>
        <v>13568</v>
      </c>
      <c r="HE194" s="1">
        <f t="shared" si="24789"/>
        <v>13632</v>
      </c>
      <c r="HF194" s="1">
        <f t="shared" si="24789"/>
        <v>13696</v>
      </c>
      <c r="HG194" s="1">
        <f t="shared" si="24789"/>
        <v>13760</v>
      </c>
      <c r="HH194" s="1">
        <f t="shared" si="24789"/>
        <v>13824</v>
      </c>
      <c r="HI194" s="1">
        <f t="shared" si="24789"/>
        <v>13888</v>
      </c>
      <c r="HJ194" s="1">
        <f t="shared" si="24789"/>
        <v>13952</v>
      </c>
      <c r="HK194" s="1">
        <f t="shared" si="24789"/>
        <v>14016</v>
      </c>
      <c r="HL194" s="1">
        <f t="shared" si="24789"/>
        <v>14080</v>
      </c>
      <c r="HM194" s="1">
        <f t="shared" si="24789"/>
        <v>14144</v>
      </c>
      <c r="HN194" s="1">
        <f t="shared" si="24789"/>
        <v>14208</v>
      </c>
      <c r="HO194" s="1">
        <f t="shared" si="24789"/>
        <v>14272</v>
      </c>
      <c r="HP194" s="1">
        <f t="shared" si="24789"/>
        <v>14336</v>
      </c>
      <c r="HQ194" s="1">
        <f t="shared" si="24789"/>
        <v>14400</v>
      </c>
      <c r="HR194" s="1">
        <f t="shared" si="24789"/>
        <v>14464</v>
      </c>
      <c r="HS194" s="1">
        <f t="shared" si="24789"/>
        <v>14528</v>
      </c>
      <c r="HT194" s="1">
        <f t="shared" si="24789"/>
        <v>14592</v>
      </c>
      <c r="HU194" s="1">
        <f t="shared" si="24789"/>
        <v>14656</v>
      </c>
      <c r="HV194" s="1">
        <f t="shared" si="24789"/>
        <v>14720</v>
      </c>
      <c r="HW194" s="1">
        <f t="shared" si="24789"/>
        <v>14784</v>
      </c>
      <c r="HX194" s="1">
        <f t="shared" si="24789"/>
        <v>14848</v>
      </c>
      <c r="HY194" s="1">
        <f t="shared" si="24789"/>
        <v>14912</v>
      </c>
      <c r="HZ194" s="1">
        <f t="shared" si="24789"/>
        <v>14976</v>
      </c>
      <c r="IA194" s="1">
        <f t="shared" si="24789"/>
        <v>15040</v>
      </c>
      <c r="IB194" s="1">
        <f t="shared" si="24789"/>
        <v>15104</v>
      </c>
      <c r="IC194" s="1">
        <f t="shared" si="24789"/>
        <v>15168</v>
      </c>
      <c r="ID194" s="1">
        <f t="shared" si="24789"/>
        <v>15232</v>
      </c>
      <c r="IE194" s="1">
        <f t="shared" si="24789"/>
        <v>15296</v>
      </c>
      <c r="IF194" s="1">
        <f t="shared" si="24789"/>
        <v>15360</v>
      </c>
      <c r="IG194" s="1">
        <f t="shared" si="24789"/>
        <v>15424</v>
      </c>
      <c r="IH194" s="1">
        <f t="shared" si="24789"/>
        <v>15488</v>
      </c>
      <c r="II194" s="1">
        <f t="shared" si="24789"/>
        <v>15552</v>
      </c>
      <c r="IJ194" s="1">
        <f t="shared" si="24789"/>
        <v>15616</v>
      </c>
      <c r="IK194" s="1">
        <f t="shared" si="24789"/>
        <v>15680</v>
      </c>
      <c r="IL194" s="1">
        <f t="shared" si="24789"/>
        <v>15744</v>
      </c>
      <c r="IM194" s="1">
        <f t="shared" si="24789"/>
        <v>15808</v>
      </c>
      <c r="IN194" s="1">
        <f t="shared" si="24789"/>
        <v>15872</v>
      </c>
      <c r="IO194" s="1">
        <f t="shared" si="24789"/>
        <v>15936</v>
      </c>
      <c r="IP194" s="1">
        <f t="shared" si="24789"/>
        <v>16000</v>
      </c>
      <c r="IQ194" s="1">
        <f t="shared" si="24789"/>
        <v>16064</v>
      </c>
      <c r="IR194" s="1">
        <f t="shared" si="24789"/>
        <v>16128</v>
      </c>
      <c r="IS194" s="1">
        <f t="shared" si="24789"/>
        <v>16192</v>
      </c>
      <c r="IT194" s="1">
        <f t="shared" si="24789"/>
        <v>16256</v>
      </c>
      <c r="IU194" s="1">
        <f t="shared" si="24789"/>
        <v>16320</v>
      </c>
      <c r="IV194" s="1">
        <f t="shared" si="24789"/>
        <v>16384</v>
      </c>
      <c r="IW194" s="1">
        <f t="shared" si="24789"/>
        <v>16448</v>
      </c>
      <c r="IX194" s="1">
        <f t="shared" ref="IX194:JB194" si="24790">SUM(IX193)</f>
        <v>16512</v>
      </c>
      <c r="IY194" s="1">
        <f t="shared" si="24790"/>
        <v>16576</v>
      </c>
      <c r="IZ194" s="1">
        <f t="shared" si="24790"/>
        <v>16640</v>
      </c>
      <c r="JA194" s="1">
        <f t="shared" si="24790"/>
        <v>16704</v>
      </c>
      <c r="JB194" s="1">
        <f t="shared" si="24790"/>
        <v>16768</v>
      </c>
    </row>
    <row r="195" spans="1:262" s="1" customFormat="1" ht="38" customHeight="1" x14ac:dyDescent="0.15">
      <c r="A195" s="1">
        <f t="shared" ref="A195:BL195" si="24791">SUM(A193:A194)</f>
        <v>128</v>
      </c>
      <c r="B195" s="1">
        <f t="shared" si="24791"/>
        <v>256</v>
      </c>
      <c r="C195" s="1">
        <f t="shared" si="24791"/>
        <v>384</v>
      </c>
      <c r="D195" s="1">
        <f t="shared" si="24791"/>
        <v>512</v>
      </c>
      <c r="E195" s="1">
        <f t="shared" si="24791"/>
        <v>640</v>
      </c>
      <c r="F195" s="1">
        <f t="shared" si="24791"/>
        <v>768</v>
      </c>
      <c r="G195" s="1">
        <f t="shared" si="24791"/>
        <v>896</v>
      </c>
      <c r="H195" s="1">
        <f t="shared" si="24791"/>
        <v>1024</v>
      </c>
      <c r="I195" s="1">
        <f t="shared" si="24791"/>
        <v>1152</v>
      </c>
      <c r="J195" s="1">
        <f t="shared" si="24791"/>
        <v>1280</v>
      </c>
      <c r="K195" s="1">
        <f t="shared" si="24791"/>
        <v>1408</v>
      </c>
      <c r="L195" s="1">
        <f t="shared" si="24791"/>
        <v>1536</v>
      </c>
      <c r="M195" s="1">
        <f t="shared" si="24791"/>
        <v>1664</v>
      </c>
      <c r="N195" s="1">
        <f t="shared" si="24791"/>
        <v>1792</v>
      </c>
      <c r="O195" s="1">
        <f t="shared" si="24791"/>
        <v>1920</v>
      </c>
      <c r="P195" s="1">
        <f t="shared" si="24791"/>
        <v>2048</v>
      </c>
      <c r="Q195" s="1">
        <f t="shared" si="24791"/>
        <v>2176</v>
      </c>
      <c r="R195" s="1">
        <f t="shared" si="24791"/>
        <v>2304</v>
      </c>
      <c r="S195" s="1">
        <f t="shared" si="24791"/>
        <v>2432</v>
      </c>
      <c r="T195" s="1">
        <f t="shared" si="24791"/>
        <v>2560</v>
      </c>
      <c r="U195" s="1">
        <f t="shared" si="24791"/>
        <v>2688</v>
      </c>
      <c r="V195" s="1">
        <f t="shared" si="24791"/>
        <v>2816</v>
      </c>
      <c r="W195" s="1">
        <f t="shared" si="24791"/>
        <v>2944</v>
      </c>
      <c r="X195" s="1">
        <f t="shared" si="24791"/>
        <v>3072</v>
      </c>
      <c r="Y195" s="1">
        <f t="shared" si="24791"/>
        <v>3200</v>
      </c>
      <c r="Z195" s="1">
        <f t="shared" si="24791"/>
        <v>3328</v>
      </c>
      <c r="AA195" s="1">
        <f t="shared" si="24791"/>
        <v>3456</v>
      </c>
      <c r="AB195" s="1">
        <f t="shared" si="24791"/>
        <v>3584</v>
      </c>
      <c r="AC195" s="1">
        <f t="shared" si="24791"/>
        <v>3712</v>
      </c>
      <c r="AD195" s="1">
        <f t="shared" si="24791"/>
        <v>3840</v>
      </c>
      <c r="AE195" s="1">
        <f t="shared" si="24791"/>
        <v>3968</v>
      </c>
      <c r="AF195" s="1">
        <f t="shared" si="24791"/>
        <v>4096</v>
      </c>
      <c r="AG195" s="1">
        <f t="shared" si="24791"/>
        <v>4224</v>
      </c>
      <c r="AH195" s="1">
        <f t="shared" si="24791"/>
        <v>4352</v>
      </c>
      <c r="AI195" s="1">
        <f t="shared" si="24791"/>
        <v>4480</v>
      </c>
      <c r="AJ195" s="1">
        <f t="shared" si="24791"/>
        <v>4608</v>
      </c>
      <c r="AK195" s="1">
        <f t="shared" si="24791"/>
        <v>4736</v>
      </c>
      <c r="AL195" s="1">
        <f t="shared" si="24791"/>
        <v>4864</v>
      </c>
      <c r="AM195" s="1">
        <f t="shared" si="24791"/>
        <v>4992</v>
      </c>
      <c r="AN195" s="1">
        <f t="shared" si="24791"/>
        <v>5120</v>
      </c>
      <c r="AO195" s="1">
        <f t="shared" si="24791"/>
        <v>5248</v>
      </c>
      <c r="AP195" s="1">
        <f t="shared" si="24791"/>
        <v>5376</v>
      </c>
      <c r="AQ195" s="1">
        <f t="shared" si="24791"/>
        <v>5504</v>
      </c>
      <c r="AR195" s="1">
        <f t="shared" si="24791"/>
        <v>5632</v>
      </c>
      <c r="AS195" s="1">
        <f t="shared" si="24791"/>
        <v>5760</v>
      </c>
      <c r="AT195" s="1">
        <f t="shared" si="24791"/>
        <v>5888</v>
      </c>
      <c r="AU195" s="1">
        <f t="shared" si="24791"/>
        <v>6016</v>
      </c>
      <c r="AV195" s="1">
        <f t="shared" si="24791"/>
        <v>6144</v>
      </c>
      <c r="AW195" s="1">
        <f t="shared" si="24791"/>
        <v>6272</v>
      </c>
      <c r="AX195" s="1">
        <f t="shared" si="24791"/>
        <v>6400</v>
      </c>
      <c r="AY195" s="1">
        <f t="shared" si="24791"/>
        <v>6528</v>
      </c>
      <c r="AZ195" s="1">
        <f t="shared" si="24791"/>
        <v>6656</v>
      </c>
      <c r="BA195" s="1">
        <f t="shared" si="24791"/>
        <v>6784</v>
      </c>
      <c r="BB195" s="1">
        <f t="shared" si="24791"/>
        <v>6912</v>
      </c>
      <c r="BC195" s="1">
        <f t="shared" si="24791"/>
        <v>7040</v>
      </c>
      <c r="BD195" s="1">
        <f t="shared" si="24791"/>
        <v>7168</v>
      </c>
      <c r="BE195" s="1">
        <f t="shared" si="24791"/>
        <v>7296</v>
      </c>
      <c r="BF195" s="1">
        <f t="shared" si="24791"/>
        <v>7424</v>
      </c>
      <c r="BG195" s="1">
        <f t="shared" si="24791"/>
        <v>7552</v>
      </c>
      <c r="BH195" s="1">
        <f t="shared" si="24791"/>
        <v>7680</v>
      </c>
      <c r="BI195" s="1">
        <f t="shared" si="24791"/>
        <v>7808</v>
      </c>
      <c r="BJ195" s="1">
        <f t="shared" si="24791"/>
        <v>7936</v>
      </c>
      <c r="BK195" s="1">
        <f t="shared" si="24791"/>
        <v>8064</v>
      </c>
      <c r="BL195" s="1">
        <f t="shared" si="24791"/>
        <v>8192</v>
      </c>
      <c r="BM195" s="1">
        <f t="shared" ref="BM195:DX195" si="24792">SUM(BM193:BM194)</f>
        <v>8320</v>
      </c>
      <c r="BN195" s="1">
        <f t="shared" si="24792"/>
        <v>8448</v>
      </c>
      <c r="BO195" s="1">
        <f t="shared" si="24792"/>
        <v>8576</v>
      </c>
      <c r="BP195" s="1">
        <f t="shared" si="24792"/>
        <v>8704</v>
      </c>
      <c r="BQ195" s="1">
        <f t="shared" si="24792"/>
        <v>8832</v>
      </c>
      <c r="BR195" s="1">
        <f t="shared" si="24792"/>
        <v>8960</v>
      </c>
      <c r="BS195" s="1">
        <f t="shared" si="24792"/>
        <v>9088</v>
      </c>
      <c r="BT195" s="1">
        <f t="shared" si="24792"/>
        <v>9216</v>
      </c>
      <c r="BU195" s="1">
        <f t="shared" si="24792"/>
        <v>9344</v>
      </c>
      <c r="BV195" s="1">
        <f t="shared" si="24792"/>
        <v>9472</v>
      </c>
      <c r="BW195" s="1">
        <f t="shared" si="24792"/>
        <v>9600</v>
      </c>
      <c r="BX195" s="1">
        <f t="shared" si="24792"/>
        <v>9728</v>
      </c>
      <c r="BY195" s="1">
        <f t="shared" si="24792"/>
        <v>9856</v>
      </c>
      <c r="BZ195" s="1">
        <f t="shared" si="24792"/>
        <v>9984</v>
      </c>
      <c r="CA195" s="1">
        <f t="shared" si="24792"/>
        <v>10112</v>
      </c>
      <c r="CB195" s="1">
        <f t="shared" si="24792"/>
        <v>10240</v>
      </c>
      <c r="CC195" s="1">
        <f t="shared" si="24792"/>
        <v>10368</v>
      </c>
      <c r="CD195" s="1">
        <f t="shared" si="24792"/>
        <v>10496</v>
      </c>
      <c r="CE195" s="1">
        <f t="shared" si="24792"/>
        <v>10624</v>
      </c>
      <c r="CF195" s="1">
        <f t="shared" si="24792"/>
        <v>10752</v>
      </c>
      <c r="CG195" s="1">
        <f t="shared" si="24792"/>
        <v>10880</v>
      </c>
      <c r="CH195" s="1">
        <f t="shared" si="24792"/>
        <v>11008</v>
      </c>
      <c r="CI195" s="1">
        <f t="shared" si="24792"/>
        <v>11136</v>
      </c>
      <c r="CJ195" s="1">
        <f t="shared" si="24792"/>
        <v>11264</v>
      </c>
      <c r="CK195" s="1">
        <f t="shared" si="24792"/>
        <v>11392</v>
      </c>
      <c r="CL195" s="1">
        <f t="shared" si="24792"/>
        <v>11520</v>
      </c>
      <c r="CM195" s="1">
        <f t="shared" si="24792"/>
        <v>11648</v>
      </c>
      <c r="CN195" s="1">
        <f t="shared" si="24792"/>
        <v>11776</v>
      </c>
      <c r="CO195" s="1">
        <f t="shared" si="24792"/>
        <v>11904</v>
      </c>
      <c r="CP195" s="1">
        <f t="shared" si="24792"/>
        <v>12032</v>
      </c>
      <c r="CQ195" s="1">
        <f t="shared" si="24792"/>
        <v>12160</v>
      </c>
      <c r="CR195" s="1">
        <f t="shared" si="24792"/>
        <v>12288</v>
      </c>
      <c r="CS195" s="1">
        <f t="shared" si="24792"/>
        <v>12416</v>
      </c>
      <c r="CT195" s="1">
        <f t="shared" si="24792"/>
        <v>12544</v>
      </c>
      <c r="CU195" s="1">
        <f t="shared" si="24792"/>
        <v>12672</v>
      </c>
      <c r="CV195" s="1">
        <f t="shared" si="24792"/>
        <v>12800</v>
      </c>
      <c r="CW195" s="1">
        <f t="shared" si="24792"/>
        <v>12928</v>
      </c>
      <c r="CX195" s="1">
        <f t="shared" si="24792"/>
        <v>13056</v>
      </c>
      <c r="CY195" s="1">
        <f t="shared" si="24792"/>
        <v>13184</v>
      </c>
      <c r="CZ195" s="1">
        <f t="shared" si="24792"/>
        <v>13312</v>
      </c>
      <c r="DA195" s="1">
        <f t="shared" si="24792"/>
        <v>13440</v>
      </c>
      <c r="DB195" s="1">
        <f t="shared" si="24792"/>
        <v>13568</v>
      </c>
      <c r="DC195" s="1">
        <f t="shared" si="24792"/>
        <v>13696</v>
      </c>
      <c r="DD195" s="1">
        <f t="shared" si="24792"/>
        <v>13824</v>
      </c>
      <c r="DE195" s="1">
        <f t="shared" si="24792"/>
        <v>13952</v>
      </c>
      <c r="DF195" s="1">
        <f t="shared" si="24792"/>
        <v>14080</v>
      </c>
      <c r="DG195" s="1">
        <f t="shared" si="24792"/>
        <v>14208</v>
      </c>
      <c r="DH195" s="1">
        <f t="shared" si="24792"/>
        <v>14336</v>
      </c>
      <c r="DI195" s="1">
        <f t="shared" si="24792"/>
        <v>14464</v>
      </c>
      <c r="DJ195" s="1">
        <f t="shared" si="24792"/>
        <v>14592</v>
      </c>
      <c r="DK195" s="1">
        <f t="shared" si="24792"/>
        <v>14720</v>
      </c>
      <c r="DL195" s="1">
        <f t="shared" si="24792"/>
        <v>14848</v>
      </c>
      <c r="DM195" s="1">
        <f t="shared" si="24792"/>
        <v>14976</v>
      </c>
      <c r="DN195" s="1">
        <f t="shared" si="24792"/>
        <v>15104</v>
      </c>
      <c r="DO195" s="1">
        <f t="shared" si="24792"/>
        <v>15232</v>
      </c>
      <c r="DP195" s="1">
        <f t="shared" si="24792"/>
        <v>15360</v>
      </c>
      <c r="DQ195" s="1">
        <f t="shared" si="24792"/>
        <v>15488</v>
      </c>
      <c r="DR195" s="1">
        <f t="shared" si="24792"/>
        <v>15616</v>
      </c>
      <c r="DS195" s="1">
        <f t="shared" si="24792"/>
        <v>15744</v>
      </c>
      <c r="DT195" s="1">
        <f t="shared" si="24792"/>
        <v>15872</v>
      </c>
      <c r="DU195" s="1">
        <f t="shared" si="24792"/>
        <v>16000</v>
      </c>
      <c r="DV195" s="1">
        <f t="shared" si="24792"/>
        <v>16128</v>
      </c>
      <c r="DW195" s="1">
        <f t="shared" si="24792"/>
        <v>16256</v>
      </c>
      <c r="DX195" s="1">
        <f t="shared" si="24792"/>
        <v>16384</v>
      </c>
      <c r="DY195" s="1">
        <f t="shared" ref="DY195:GJ195" si="24793">SUM(DY193:DY194)</f>
        <v>16512</v>
      </c>
      <c r="DZ195" s="1">
        <f t="shared" si="24793"/>
        <v>16640</v>
      </c>
      <c r="EA195" s="1">
        <f t="shared" si="24793"/>
        <v>16768</v>
      </c>
      <c r="EB195" s="1">
        <f t="shared" si="24793"/>
        <v>16896</v>
      </c>
      <c r="EC195" s="1">
        <f t="shared" si="24793"/>
        <v>17024</v>
      </c>
      <c r="ED195" s="1">
        <f t="shared" si="24793"/>
        <v>17152</v>
      </c>
      <c r="EE195" s="1">
        <f t="shared" si="24793"/>
        <v>17280</v>
      </c>
      <c r="EF195" s="1">
        <f t="shared" si="24793"/>
        <v>17408</v>
      </c>
      <c r="EG195" s="1">
        <f t="shared" si="24793"/>
        <v>17536</v>
      </c>
      <c r="EH195" s="1">
        <f t="shared" si="24793"/>
        <v>17664</v>
      </c>
      <c r="EI195" s="1">
        <f t="shared" si="24793"/>
        <v>17792</v>
      </c>
      <c r="EJ195" s="1">
        <f t="shared" si="24793"/>
        <v>17920</v>
      </c>
      <c r="EK195" s="1">
        <f t="shared" si="24793"/>
        <v>18048</v>
      </c>
      <c r="EL195" s="1">
        <f t="shared" si="24793"/>
        <v>18176</v>
      </c>
      <c r="EM195" s="1">
        <f t="shared" si="24793"/>
        <v>18304</v>
      </c>
      <c r="EN195" s="1">
        <f t="shared" si="24793"/>
        <v>18432</v>
      </c>
      <c r="EO195" s="1">
        <f t="shared" si="24793"/>
        <v>18560</v>
      </c>
      <c r="EP195" s="1">
        <f t="shared" si="24793"/>
        <v>18688</v>
      </c>
      <c r="EQ195" s="1">
        <f t="shared" si="24793"/>
        <v>18816</v>
      </c>
      <c r="ER195" s="1">
        <f t="shared" si="24793"/>
        <v>18944</v>
      </c>
      <c r="ES195" s="1">
        <f t="shared" si="24793"/>
        <v>19072</v>
      </c>
      <c r="ET195" s="1">
        <f t="shared" si="24793"/>
        <v>19200</v>
      </c>
      <c r="EU195" s="1">
        <f t="shared" si="24793"/>
        <v>19328</v>
      </c>
      <c r="EV195" s="1">
        <f t="shared" si="24793"/>
        <v>19456</v>
      </c>
      <c r="EW195" s="1">
        <f t="shared" si="24793"/>
        <v>19584</v>
      </c>
      <c r="EX195" s="1">
        <f t="shared" si="24793"/>
        <v>19712</v>
      </c>
      <c r="EY195" s="1">
        <f t="shared" si="24793"/>
        <v>19840</v>
      </c>
      <c r="EZ195" s="1">
        <f t="shared" si="24793"/>
        <v>19968</v>
      </c>
      <c r="FA195" s="1">
        <f t="shared" si="24793"/>
        <v>20096</v>
      </c>
      <c r="FB195" s="1">
        <f t="shared" si="24793"/>
        <v>20224</v>
      </c>
      <c r="FC195" s="1">
        <f t="shared" si="24793"/>
        <v>20352</v>
      </c>
      <c r="FD195" s="1">
        <f t="shared" si="24793"/>
        <v>20480</v>
      </c>
      <c r="FE195" s="1">
        <f t="shared" si="24793"/>
        <v>20608</v>
      </c>
      <c r="FF195" s="1">
        <f t="shared" si="24793"/>
        <v>20736</v>
      </c>
      <c r="FG195" s="1">
        <f t="shared" si="24793"/>
        <v>20864</v>
      </c>
      <c r="FH195" s="1">
        <f t="shared" si="24793"/>
        <v>20992</v>
      </c>
      <c r="FI195" s="1">
        <f t="shared" si="24793"/>
        <v>21120</v>
      </c>
      <c r="FJ195" s="1">
        <f t="shared" si="24793"/>
        <v>21248</v>
      </c>
      <c r="FK195" s="1">
        <f t="shared" si="24793"/>
        <v>21376</v>
      </c>
      <c r="FL195" s="1">
        <f t="shared" si="24793"/>
        <v>21504</v>
      </c>
      <c r="FM195" s="1">
        <f t="shared" si="24793"/>
        <v>21632</v>
      </c>
      <c r="FN195" s="1">
        <f t="shared" si="24793"/>
        <v>21760</v>
      </c>
      <c r="FO195" s="1">
        <f t="shared" si="24793"/>
        <v>21888</v>
      </c>
      <c r="FP195" s="1">
        <f t="shared" si="24793"/>
        <v>22016</v>
      </c>
      <c r="FQ195" s="1">
        <f t="shared" si="24793"/>
        <v>22144</v>
      </c>
      <c r="FR195" s="1">
        <f t="shared" si="24793"/>
        <v>22272</v>
      </c>
      <c r="FS195" s="1">
        <f t="shared" si="24793"/>
        <v>22400</v>
      </c>
      <c r="FT195" s="1">
        <f t="shared" si="24793"/>
        <v>22528</v>
      </c>
      <c r="FU195" s="1">
        <f t="shared" si="24793"/>
        <v>22656</v>
      </c>
      <c r="FV195" s="1">
        <f t="shared" si="24793"/>
        <v>22784</v>
      </c>
      <c r="FW195" s="1">
        <f t="shared" si="24793"/>
        <v>22912</v>
      </c>
      <c r="FX195" s="1">
        <f t="shared" si="24793"/>
        <v>23040</v>
      </c>
      <c r="FY195" s="1">
        <f t="shared" si="24793"/>
        <v>23168</v>
      </c>
      <c r="FZ195" s="1">
        <f t="shared" si="24793"/>
        <v>23296</v>
      </c>
      <c r="GA195" s="1">
        <f t="shared" si="24793"/>
        <v>23424</v>
      </c>
      <c r="GB195" s="1">
        <f t="shared" si="24793"/>
        <v>23552</v>
      </c>
      <c r="GC195" s="1">
        <f t="shared" si="24793"/>
        <v>23680</v>
      </c>
      <c r="GD195" s="1">
        <f t="shared" si="24793"/>
        <v>23808</v>
      </c>
      <c r="GE195" s="1">
        <f t="shared" si="24793"/>
        <v>23936</v>
      </c>
      <c r="GF195" s="1">
        <f t="shared" si="24793"/>
        <v>24064</v>
      </c>
      <c r="GG195" s="1">
        <f t="shared" si="24793"/>
        <v>24192</v>
      </c>
      <c r="GH195" s="1">
        <f t="shared" si="24793"/>
        <v>24320</v>
      </c>
      <c r="GI195" s="1">
        <f t="shared" si="24793"/>
        <v>24448</v>
      </c>
      <c r="GJ195" s="1">
        <f t="shared" si="24793"/>
        <v>24576</v>
      </c>
      <c r="GK195" s="1">
        <f t="shared" ref="GK195:IV195" si="24794">SUM(GK193:GK194)</f>
        <v>24704</v>
      </c>
      <c r="GL195" s="1">
        <f t="shared" si="24794"/>
        <v>24832</v>
      </c>
      <c r="GM195" s="1">
        <f t="shared" si="24794"/>
        <v>24960</v>
      </c>
      <c r="GN195" s="1">
        <f t="shared" si="24794"/>
        <v>25088</v>
      </c>
      <c r="GO195" s="1">
        <f t="shared" si="24794"/>
        <v>25216</v>
      </c>
      <c r="GP195" s="1">
        <f t="shared" si="24794"/>
        <v>25344</v>
      </c>
      <c r="GQ195" s="1">
        <f t="shared" si="24794"/>
        <v>25472</v>
      </c>
      <c r="GR195" s="1">
        <f t="shared" si="24794"/>
        <v>25600</v>
      </c>
      <c r="GS195" s="1">
        <f t="shared" si="24794"/>
        <v>25728</v>
      </c>
      <c r="GT195" s="1">
        <f t="shared" si="24794"/>
        <v>25856</v>
      </c>
      <c r="GU195" s="1">
        <f t="shared" si="24794"/>
        <v>25984</v>
      </c>
      <c r="GV195" s="1">
        <f t="shared" si="24794"/>
        <v>26112</v>
      </c>
      <c r="GW195" s="1">
        <f t="shared" si="24794"/>
        <v>26240</v>
      </c>
      <c r="GX195" s="1">
        <f t="shared" si="24794"/>
        <v>26368</v>
      </c>
      <c r="GY195" s="1">
        <f t="shared" si="24794"/>
        <v>26496</v>
      </c>
      <c r="GZ195" s="1">
        <f t="shared" si="24794"/>
        <v>26624</v>
      </c>
      <c r="HA195" s="1">
        <f t="shared" si="24794"/>
        <v>26752</v>
      </c>
      <c r="HB195" s="1">
        <f t="shared" si="24794"/>
        <v>26880</v>
      </c>
      <c r="HC195" s="1">
        <f t="shared" si="24794"/>
        <v>27008</v>
      </c>
      <c r="HD195" s="1">
        <f t="shared" si="24794"/>
        <v>27136</v>
      </c>
      <c r="HE195" s="1">
        <f t="shared" si="24794"/>
        <v>27264</v>
      </c>
      <c r="HF195" s="1">
        <f t="shared" si="24794"/>
        <v>27392</v>
      </c>
      <c r="HG195" s="1">
        <f t="shared" si="24794"/>
        <v>27520</v>
      </c>
      <c r="HH195" s="1">
        <f t="shared" si="24794"/>
        <v>27648</v>
      </c>
      <c r="HI195" s="1">
        <f t="shared" si="24794"/>
        <v>27776</v>
      </c>
      <c r="HJ195" s="1">
        <f t="shared" si="24794"/>
        <v>27904</v>
      </c>
      <c r="HK195" s="1">
        <f t="shared" si="24794"/>
        <v>28032</v>
      </c>
      <c r="HL195" s="1">
        <f t="shared" si="24794"/>
        <v>28160</v>
      </c>
      <c r="HM195" s="1">
        <f t="shared" si="24794"/>
        <v>28288</v>
      </c>
      <c r="HN195" s="1">
        <f t="shared" si="24794"/>
        <v>28416</v>
      </c>
      <c r="HO195" s="1">
        <f t="shared" si="24794"/>
        <v>28544</v>
      </c>
      <c r="HP195" s="1">
        <f t="shared" si="24794"/>
        <v>28672</v>
      </c>
      <c r="HQ195" s="1">
        <f t="shared" si="24794"/>
        <v>28800</v>
      </c>
      <c r="HR195" s="1">
        <f t="shared" si="24794"/>
        <v>28928</v>
      </c>
      <c r="HS195" s="1">
        <f t="shared" si="24794"/>
        <v>29056</v>
      </c>
      <c r="HT195" s="1">
        <f t="shared" si="24794"/>
        <v>29184</v>
      </c>
      <c r="HU195" s="1">
        <f t="shared" si="24794"/>
        <v>29312</v>
      </c>
      <c r="HV195" s="1">
        <f t="shared" si="24794"/>
        <v>29440</v>
      </c>
      <c r="HW195" s="1">
        <f t="shared" si="24794"/>
        <v>29568</v>
      </c>
      <c r="HX195" s="1">
        <f t="shared" si="24794"/>
        <v>29696</v>
      </c>
      <c r="HY195" s="1">
        <f t="shared" si="24794"/>
        <v>29824</v>
      </c>
      <c r="HZ195" s="1">
        <f t="shared" si="24794"/>
        <v>29952</v>
      </c>
      <c r="IA195" s="1">
        <f t="shared" si="24794"/>
        <v>30080</v>
      </c>
      <c r="IB195" s="1">
        <f t="shared" si="24794"/>
        <v>30208</v>
      </c>
      <c r="IC195" s="1">
        <f t="shared" si="24794"/>
        <v>30336</v>
      </c>
      <c r="ID195" s="1">
        <f t="shared" si="24794"/>
        <v>30464</v>
      </c>
      <c r="IE195" s="1">
        <f t="shared" si="24794"/>
        <v>30592</v>
      </c>
      <c r="IF195" s="1">
        <f t="shared" si="24794"/>
        <v>30720</v>
      </c>
      <c r="IG195" s="1">
        <f t="shared" si="24794"/>
        <v>30848</v>
      </c>
      <c r="IH195" s="1">
        <f t="shared" si="24794"/>
        <v>30976</v>
      </c>
      <c r="II195" s="1">
        <f t="shared" si="24794"/>
        <v>31104</v>
      </c>
      <c r="IJ195" s="1">
        <f t="shared" si="24794"/>
        <v>31232</v>
      </c>
      <c r="IK195" s="1">
        <f t="shared" si="24794"/>
        <v>31360</v>
      </c>
      <c r="IL195" s="1">
        <f t="shared" si="24794"/>
        <v>31488</v>
      </c>
      <c r="IM195" s="1">
        <f t="shared" si="24794"/>
        <v>31616</v>
      </c>
      <c r="IN195" s="1">
        <f t="shared" si="24794"/>
        <v>31744</v>
      </c>
      <c r="IO195" s="1">
        <f t="shared" si="24794"/>
        <v>31872</v>
      </c>
      <c r="IP195" s="1">
        <f t="shared" si="24794"/>
        <v>32000</v>
      </c>
      <c r="IQ195" s="1">
        <f t="shared" si="24794"/>
        <v>32128</v>
      </c>
      <c r="IR195" s="1">
        <f t="shared" si="24794"/>
        <v>32256</v>
      </c>
      <c r="IS195" s="1">
        <f t="shared" si="24794"/>
        <v>32384</v>
      </c>
      <c r="IT195" s="1">
        <f t="shared" si="24794"/>
        <v>32512</v>
      </c>
      <c r="IU195" s="1">
        <f t="shared" si="24794"/>
        <v>32640</v>
      </c>
      <c r="IV195" s="1">
        <f t="shared" si="24794"/>
        <v>32768</v>
      </c>
      <c r="IW195" s="1">
        <f t="shared" ref="IW195:JB195" si="24795">SUM(IW193:IW194)</f>
        <v>32896</v>
      </c>
      <c r="IX195" s="1">
        <f t="shared" si="24795"/>
        <v>33024</v>
      </c>
      <c r="IY195" s="1">
        <f t="shared" si="24795"/>
        <v>33152</v>
      </c>
      <c r="IZ195" s="1">
        <f t="shared" si="24795"/>
        <v>33280</v>
      </c>
      <c r="JA195" s="1">
        <f t="shared" si="24795"/>
        <v>33408</v>
      </c>
      <c r="JB195" s="1">
        <f t="shared" si="24795"/>
        <v>33536</v>
      </c>
    </row>
    <row r="196" spans="1:262" s="1" customFormat="1" ht="38" customHeight="1" x14ac:dyDescent="0.15">
      <c r="A196" s="1">
        <f t="shared" ref="A196" si="24796">SUM(A195)</f>
        <v>128</v>
      </c>
      <c r="B196" s="1">
        <f t="shared" ref="B196:BM196" si="24797">SUM(B195)</f>
        <v>256</v>
      </c>
      <c r="C196" s="1">
        <f t="shared" si="24797"/>
        <v>384</v>
      </c>
      <c r="D196" s="1">
        <f t="shared" si="24797"/>
        <v>512</v>
      </c>
      <c r="E196" s="1">
        <f t="shared" si="24797"/>
        <v>640</v>
      </c>
      <c r="F196" s="1">
        <f t="shared" si="24797"/>
        <v>768</v>
      </c>
      <c r="G196" s="1">
        <f t="shared" si="24797"/>
        <v>896</v>
      </c>
      <c r="H196" s="1">
        <f t="shared" si="24797"/>
        <v>1024</v>
      </c>
      <c r="I196" s="1">
        <f t="shared" si="24797"/>
        <v>1152</v>
      </c>
      <c r="J196" s="1">
        <f t="shared" si="24797"/>
        <v>1280</v>
      </c>
      <c r="K196" s="1">
        <f t="shared" si="24797"/>
        <v>1408</v>
      </c>
      <c r="L196" s="1">
        <f t="shared" si="24797"/>
        <v>1536</v>
      </c>
      <c r="M196" s="1">
        <f t="shared" si="24797"/>
        <v>1664</v>
      </c>
      <c r="N196" s="1">
        <f t="shared" si="24797"/>
        <v>1792</v>
      </c>
      <c r="O196" s="1">
        <f t="shared" si="24797"/>
        <v>1920</v>
      </c>
      <c r="P196" s="1">
        <f t="shared" si="24797"/>
        <v>2048</v>
      </c>
      <c r="Q196" s="1">
        <f t="shared" si="24797"/>
        <v>2176</v>
      </c>
      <c r="R196" s="1">
        <f t="shared" si="24797"/>
        <v>2304</v>
      </c>
      <c r="S196" s="1">
        <f t="shared" si="24797"/>
        <v>2432</v>
      </c>
      <c r="T196" s="1">
        <f t="shared" si="24797"/>
        <v>2560</v>
      </c>
      <c r="U196" s="1">
        <f t="shared" si="24797"/>
        <v>2688</v>
      </c>
      <c r="V196" s="1">
        <f t="shared" si="24797"/>
        <v>2816</v>
      </c>
      <c r="W196" s="1">
        <f t="shared" si="24797"/>
        <v>2944</v>
      </c>
      <c r="X196" s="1">
        <f t="shared" si="24797"/>
        <v>3072</v>
      </c>
      <c r="Y196" s="1">
        <f t="shared" si="24797"/>
        <v>3200</v>
      </c>
      <c r="Z196" s="1">
        <f t="shared" si="24797"/>
        <v>3328</v>
      </c>
      <c r="AA196" s="1">
        <f t="shared" si="24797"/>
        <v>3456</v>
      </c>
      <c r="AB196" s="1">
        <f t="shared" si="24797"/>
        <v>3584</v>
      </c>
      <c r="AC196" s="1">
        <f t="shared" si="24797"/>
        <v>3712</v>
      </c>
      <c r="AD196" s="1">
        <f t="shared" si="24797"/>
        <v>3840</v>
      </c>
      <c r="AE196" s="1">
        <f t="shared" si="24797"/>
        <v>3968</v>
      </c>
      <c r="AF196" s="1">
        <f t="shared" si="24797"/>
        <v>4096</v>
      </c>
      <c r="AG196" s="1">
        <f t="shared" si="24797"/>
        <v>4224</v>
      </c>
      <c r="AH196" s="1">
        <f t="shared" si="24797"/>
        <v>4352</v>
      </c>
      <c r="AI196" s="1">
        <f t="shared" si="24797"/>
        <v>4480</v>
      </c>
      <c r="AJ196" s="1">
        <f t="shared" si="24797"/>
        <v>4608</v>
      </c>
      <c r="AK196" s="1">
        <f t="shared" si="24797"/>
        <v>4736</v>
      </c>
      <c r="AL196" s="1">
        <f t="shared" si="24797"/>
        <v>4864</v>
      </c>
      <c r="AM196" s="1">
        <f t="shared" si="24797"/>
        <v>4992</v>
      </c>
      <c r="AN196" s="1">
        <f t="shared" si="24797"/>
        <v>5120</v>
      </c>
      <c r="AO196" s="1">
        <f t="shared" si="24797"/>
        <v>5248</v>
      </c>
      <c r="AP196" s="1">
        <f t="shared" si="24797"/>
        <v>5376</v>
      </c>
      <c r="AQ196" s="1">
        <f t="shared" si="24797"/>
        <v>5504</v>
      </c>
      <c r="AR196" s="1">
        <f t="shared" si="24797"/>
        <v>5632</v>
      </c>
      <c r="AS196" s="1">
        <f t="shared" si="24797"/>
        <v>5760</v>
      </c>
      <c r="AT196" s="1">
        <f t="shared" si="24797"/>
        <v>5888</v>
      </c>
      <c r="AU196" s="1">
        <f t="shared" si="24797"/>
        <v>6016</v>
      </c>
      <c r="AV196" s="1">
        <f t="shared" si="24797"/>
        <v>6144</v>
      </c>
      <c r="AW196" s="1">
        <f t="shared" si="24797"/>
        <v>6272</v>
      </c>
      <c r="AX196" s="1">
        <f t="shared" si="24797"/>
        <v>6400</v>
      </c>
      <c r="AY196" s="1">
        <f t="shared" si="24797"/>
        <v>6528</v>
      </c>
      <c r="AZ196" s="1">
        <f t="shared" si="24797"/>
        <v>6656</v>
      </c>
      <c r="BA196" s="1">
        <f t="shared" si="24797"/>
        <v>6784</v>
      </c>
      <c r="BB196" s="1">
        <f t="shared" si="24797"/>
        <v>6912</v>
      </c>
      <c r="BC196" s="1">
        <f t="shared" si="24797"/>
        <v>7040</v>
      </c>
      <c r="BD196" s="1">
        <f t="shared" si="24797"/>
        <v>7168</v>
      </c>
      <c r="BE196" s="1">
        <f t="shared" si="24797"/>
        <v>7296</v>
      </c>
      <c r="BF196" s="1">
        <f t="shared" si="24797"/>
        <v>7424</v>
      </c>
      <c r="BG196" s="1">
        <f t="shared" si="24797"/>
        <v>7552</v>
      </c>
      <c r="BH196" s="1">
        <f t="shared" si="24797"/>
        <v>7680</v>
      </c>
      <c r="BI196" s="1">
        <f t="shared" si="24797"/>
        <v>7808</v>
      </c>
      <c r="BJ196" s="1">
        <f t="shared" si="24797"/>
        <v>7936</v>
      </c>
      <c r="BK196" s="1">
        <f t="shared" si="24797"/>
        <v>8064</v>
      </c>
      <c r="BL196" s="1">
        <f t="shared" si="24797"/>
        <v>8192</v>
      </c>
      <c r="BM196" s="1">
        <f t="shared" si="24797"/>
        <v>8320</v>
      </c>
      <c r="BN196" s="1">
        <f t="shared" ref="BN196:DY196" si="24798">SUM(BN195)</f>
        <v>8448</v>
      </c>
      <c r="BO196" s="1">
        <f t="shared" si="24798"/>
        <v>8576</v>
      </c>
      <c r="BP196" s="1">
        <f t="shared" si="24798"/>
        <v>8704</v>
      </c>
      <c r="BQ196" s="1">
        <f t="shared" si="24798"/>
        <v>8832</v>
      </c>
      <c r="BR196" s="1">
        <f t="shared" si="24798"/>
        <v>8960</v>
      </c>
      <c r="BS196" s="1">
        <f t="shared" si="24798"/>
        <v>9088</v>
      </c>
      <c r="BT196" s="1">
        <f t="shared" si="24798"/>
        <v>9216</v>
      </c>
      <c r="BU196" s="1">
        <f t="shared" si="24798"/>
        <v>9344</v>
      </c>
      <c r="BV196" s="1">
        <f t="shared" si="24798"/>
        <v>9472</v>
      </c>
      <c r="BW196" s="1">
        <f t="shared" si="24798"/>
        <v>9600</v>
      </c>
      <c r="BX196" s="1">
        <f t="shared" si="24798"/>
        <v>9728</v>
      </c>
      <c r="BY196" s="1">
        <f t="shared" si="24798"/>
        <v>9856</v>
      </c>
      <c r="BZ196" s="1">
        <f t="shared" si="24798"/>
        <v>9984</v>
      </c>
      <c r="CA196" s="1">
        <f t="shared" si="24798"/>
        <v>10112</v>
      </c>
      <c r="CB196" s="1">
        <f t="shared" si="24798"/>
        <v>10240</v>
      </c>
      <c r="CC196" s="1">
        <f t="shared" si="24798"/>
        <v>10368</v>
      </c>
      <c r="CD196" s="1">
        <f t="shared" si="24798"/>
        <v>10496</v>
      </c>
      <c r="CE196" s="1">
        <f t="shared" si="24798"/>
        <v>10624</v>
      </c>
      <c r="CF196" s="1">
        <f t="shared" si="24798"/>
        <v>10752</v>
      </c>
      <c r="CG196" s="1">
        <f t="shared" si="24798"/>
        <v>10880</v>
      </c>
      <c r="CH196" s="1">
        <f t="shared" si="24798"/>
        <v>11008</v>
      </c>
      <c r="CI196" s="1">
        <f t="shared" si="24798"/>
        <v>11136</v>
      </c>
      <c r="CJ196" s="1">
        <f t="shared" si="24798"/>
        <v>11264</v>
      </c>
      <c r="CK196" s="1">
        <f t="shared" si="24798"/>
        <v>11392</v>
      </c>
      <c r="CL196" s="1">
        <f t="shared" si="24798"/>
        <v>11520</v>
      </c>
      <c r="CM196" s="1">
        <f t="shared" si="24798"/>
        <v>11648</v>
      </c>
      <c r="CN196" s="1">
        <f t="shared" si="24798"/>
        <v>11776</v>
      </c>
      <c r="CO196" s="1">
        <f t="shared" si="24798"/>
        <v>11904</v>
      </c>
      <c r="CP196" s="1">
        <f t="shared" si="24798"/>
        <v>12032</v>
      </c>
      <c r="CQ196" s="1">
        <f t="shared" si="24798"/>
        <v>12160</v>
      </c>
      <c r="CR196" s="1">
        <f t="shared" si="24798"/>
        <v>12288</v>
      </c>
      <c r="CS196" s="1">
        <f t="shared" si="24798"/>
        <v>12416</v>
      </c>
      <c r="CT196" s="1">
        <f t="shared" si="24798"/>
        <v>12544</v>
      </c>
      <c r="CU196" s="1">
        <f t="shared" si="24798"/>
        <v>12672</v>
      </c>
      <c r="CV196" s="1">
        <f t="shared" si="24798"/>
        <v>12800</v>
      </c>
      <c r="CW196" s="1">
        <f t="shared" si="24798"/>
        <v>12928</v>
      </c>
      <c r="CX196" s="1">
        <f t="shared" si="24798"/>
        <v>13056</v>
      </c>
      <c r="CY196" s="1">
        <f t="shared" si="24798"/>
        <v>13184</v>
      </c>
      <c r="CZ196" s="1">
        <f t="shared" si="24798"/>
        <v>13312</v>
      </c>
      <c r="DA196" s="1">
        <f t="shared" si="24798"/>
        <v>13440</v>
      </c>
      <c r="DB196" s="1">
        <f t="shared" si="24798"/>
        <v>13568</v>
      </c>
      <c r="DC196" s="1">
        <f t="shared" si="24798"/>
        <v>13696</v>
      </c>
      <c r="DD196" s="1">
        <f t="shared" si="24798"/>
        <v>13824</v>
      </c>
      <c r="DE196" s="1">
        <f t="shared" si="24798"/>
        <v>13952</v>
      </c>
      <c r="DF196" s="1">
        <f t="shared" si="24798"/>
        <v>14080</v>
      </c>
      <c r="DG196" s="1">
        <f t="shared" si="24798"/>
        <v>14208</v>
      </c>
      <c r="DH196" s="1">
        <f t="shared" si="24798"/>
        <v>14336</v>
      </c>
      <c r="DI196" s="1">
        <f t="shared" si="24798"/>
        <v>14464</v>
      </c>
      <c r="DJ196" s="1">
        <f t="shared" si="24798"/>
        <v>14592</v>
      </c>
      <c r="DK196" s="1">
        <f t="shared" si="24798"/>
        <v>14720</v>
      </c>
      <c r="DL196" s="1">
        <f t="shared" si="24798"/>
        <v>14848</v>
      </c>
      <c r="DM196" s="1">
        <f t="shared" si="24798"/>
        <v>14976</v>
      </c>
      <c r="DN196" s="1">
        <f t="shared" si="24798"/>
        <v>15104</v>
      </c>
      <c r="DO196" s="1">
        <f t="shared" si="24798"/>
        <v>15232</v>
      </c>
      <c r="DP196" s="1">
        <f t="shared" si="24798"/>
        <v>15360</v>
      </c>
      <c r="DQ196" s="1">
        <f t="shared" si="24798"/>
        <v>15488</v>
      </c>
      <c r="DR196" s="1">
        <f t="shared" si="24798"/>
        <v>15616</v>
      </c>
      <c r="DS196" s="1">
        <f t="shared" si="24798"/>
        <v>15744</v>
      </c>
      <c r="DT196" s="1">
        <f t="shared" si="24798"/>
        <v>15872</v>
      </c>
      <c r="DU196" s="1">
        <f t="shared" si="24798"/>
        <v>16000</v>
      </c>
      <c r="DV196" s="1">
        <f t="shared" si="24798"/>
        <v>16128</v>
      </c>
      <c r="DW196" s="1">
        <f t="shared" si="24798"/>
        <v>16256</v>
      </c>
      <c r="DX196" s="1">
        <f t="shared" si="24798"/>
        <v>16384</v>
      </c>
      <c r="DY196" s="1">
        <f t="shared" si="24798"/>
        <v>16512</v>
      </c>
      <c r="DZ196" s="1">
        <f t="shared" ref="DZ196:GK196" si="24799">SUM(DZ195)</f>
        <v>16640</v>
      </c>
      <c r="EA196" s="1">
        <f t="shared" si="24799"/>
        <v>16768</v>
      </c>
      <c r="EB196" s="1">
        <f t="shared" si="24799"/>
        <v>16896</v>
      </c>
      <c r="EC196" s="1">
        <f t="shared" si="24799"/>
        <v>17024</v>
      </c>
      <c r="ED196" s="1">
        <f t="shared" si="24799"/>
        <v>17152</v>
      </c>
      <c r="EE196" s="1">
        <f t="shared" si="24799"/>
        <v>17280</v>
      </c>
      <c r="EF196" s="1">
        <f t="shared" si="24799"/>
        <v>17408</v>
      </c>
      <c r="EG196" s="1">
        <f t="shared" si="24799"/>
        <v>17536</v>
      </c>
      <c r="EH196" s="1">
        <f t="shared" si="24799"/>
        <v>17664</v>
      </c>
      <c r="EI196" s="1">
        <f t="shared" si="24799"/>
        <v>17792</v>
      </c>
      <c r="EJ196" s="1">
        <f t="shared" si="24799"/>
        <v>17920</v>
      </c>
      <c r="EK196" s="1">
        <f t="shared" si="24799"/>
        <v>18048</v>
      </c>
      <c r="EL196" s="1">
        <f t="shared" si="24799"/>
        <v>18176</v>
      </c>
      <c r="EM196" s="1">
        <f t="shared" si="24799"/>
        <v>18304</v>
      </c>
      <c r="EN196" s="1">
        <f t="shared" si="24799"/>
        <v>18432</v>
      </c>
      <c r="EO196" s="1">
        <f t="shared" si="24799"/>
        <v>18560</v>
      </c>
      <c r="EP196" s="1">
        <f t="shared" si="24799"/>
        <v>18688</v>
      </c>
      <c r="EQ196" s="1">
        <f t="shared" si="24799"/>
        <v>18816</v>
      </c>
      <c r="ER196" s="1">
        <f t="shared" si="24799"/>
        <v>18944</v>
      </c>
      <c r="ES196" s="1">
        <f t="shared" si="24799"/>
        <v>19072</v>
      </c>
      <c r="ET196" s="1">
        <f t="shared" si="24799"/>
        <v>19200</v>
      </c>
      <c r="EU196" s="1">
        <f t="shared" si="24799"/>
        <v>19328</v>
      </c>
      <c r="EV196" s="1">
        <f t="shared" si="24799"/>
        <v>19456</v>
      </c>
      <c r="EW196" s="1">
        <f t="shared" si="24799"/>
        <v>19584</v>
      </c>
      <c r="EX196" s="1">
        <f t="shared" si="24799"/>
        <v>19712</v>
      </c>
      <c r="EY196" s="1">
        <f t="shared" si="24799"/>
        <v>19840</v>
      </c>
      <c r="EZ196" s="1">
        <f t="shared" si="24799"/>
        <v>19968</v>
      </c>
      <c r="FA196" s="1">
        <f t="shared" si="24799"/>
        <v>20096</v>
      </c>
      <c r="FB196" s="1">
        <f t="shared" si="24799"/>
        <v>20224</v>
      </c>
      <c r="FC196" s="1">
        <f t="shared" si="24799"/>
        <v>20352</v>
      </c>
      <c r="FD196" s="1">
        <f t="shared" si="24799"/>
        <v>20480</v>
      </c>
      <c r="FE196" s="1">
        <f t="shared" si="24799"/>
        <v>20608</v>
      </c>
      <c r="FF196" s="1">
        <f t="shared" si="24799"/>
        <v>20736</v>
      </c>
      <c r="FG196" s="1">
        <f t="shared" si="24799"/>
        <v>20864</v>
      </c>
      <c r="FH196" s="1">
        <f t="shared" si="24799"/>
        <v>20992</v>
      </c>
      <c r="FI196" s="1">
        <f t="shared" si="24799"/>
        <v>21120</v>
      </c>
      <c r="FJ196" s="1">
        <f t="shared" si="24799"/>
        <v>21248</v>
      </c>
      <c r="FK196" s="1">
        <f t="shared" si="24799"/>
        <v>21376</v>
      </c>
      <c r="FL196" s="1">
        <f t="shared" si="24799"/>
        <v>21504</v>
      </c>
      <c r="FM196" s="1">
        <f t="shared" si="24799"/>
        <v>21632</v>
      </c>
      <c r="FN196" s="1">
        <f t="shared" si="24799"/>
        <v>21760</v>
      </c>
      <c r="FO196" s="1">
        <f t="shared" si="24799"/>
        <v>21888</v>
      </c>
      <c r="FP196" s="1">
        <f t="shared" si="24799"/>
        <v>22016</v>
      </c>
      <c r="FQ196" s="1">
        <f t="shared" si="24799"/>
        <v>22144</v>
      </c>
      <c r="FR196" s="1">
        <f t="shared" si="24799"/>
        <v>22272</v>
      </c>
      <c r="FS196" s="1">
        <f t="shared" si="24799"/>
        <v>22400</v>
      </c>
      <c r="FT196" s="1">
        <f t="shared" si="24799"/>
        <v>22528</v>
      </c>
      <c r="FU196" s="1">
        <f t="shared" si="24799"/>
        <v>22656</v>
      </c>
      <c r="FV196" s="1">
        <f t="shared" si="24799"/>
        <v>22784</v>
      </c>
      <c r="FW196" s="1">
        <f t="shared" si="24799"/>
        <v>22912</v>
      </c>
      <c r="FX196" s="1">
        <f t="shared" si="24799"/>
        <v>23040</v>
      </c>
      <c r="FY196" s="1">
        <f t="shared" si="24799"/>
        <v>23168</v>
      </c>
      <c r="FZ196" s="1">
        <f t="shared" si="24799"/>
        <v>23296</v>
      </c>
      <c r="GA196" s="1">
        <f t="shared" si="24799"/>
        <v>23424</v>
      </c>
      <c r="GB196" s="1">
        <f t="shared" si="24799"/>
        <v>23552</v>
      </c>
      <c r="GC196" s="1">
        <f t="shared" si="24799"/>
        <v>23680</v>
      </c>
      <c r="GD196" s="1">
        <f t="shared" si="24799"/>
        <v>23808</v>
      </c>
      <c r="GE196" s="1">
        <f t="shared" si="24799"/>
        <v>23936</v>
      </c>
      <c r="GF196" s="1">
        <f t="shared" si="24799"/>
        <v>24064</v>
      </c>
      <c r="GG196" s="1">
        <f t="shared" si="24799"/>
        <v>24192</v>
      </c>
      <c r="GH196" s="1">
        <f t="shared" si="24799"/>
        <v>24320</v>
      </c>
      <c r="GI196" s="1">
        <f t="shared" si="24799"/>
        <v>24448</v>
      </c>
      <c r="GJ196" s="1">
        <f t="shared" si="24799"/>
        <v>24576</v>
      </c>
      <c r="GK196" s="1">
        <f t="shared" si="24799"/>
        <v>24704</v>
      </c>
      <c r="GL196" s="1">
        <f t="shared" ref="GL196:IW196" si="24800">SUM(GL195)</f>
        <v>24832</v>
      </c>
      <c r="GM196" s="1">
        <f t="shared" si="24800"/>
        <v>24960</v>
      </c>
      <c r="GN196" s="1">
        <f t="shared" si="24800"/>
        <v>25088</v>
      </c>
      <c r="GO196" s="1">
        <f t="shared" si="24800"/>
        <v>25216</v>
      </c>
      <c r="GP196" s="1">
        <f t="shared" si="24800"/>
        <v>25344</v>
      </c>
      <c r="GQ196" s="1">
        <f t="shared" si="24800"/>
        <v>25472</v>
      </c>
      <c r="GR196" s="1">
        <f t="shared" si="24800"/>
        <v>25600</v>
      </c>
      <c r="GS196" s="1">
        <f t="shared" si="24800"/>
        <v>25728</v>
      </c>
      <c r="GT196" s="1">
        <f t="shared" si="24800"/>
        <v>25856</v>
      </c>
      <c r="GU196" s="1">
        <f t="shared" si="24800"/>
        <v>25984</v>
      </c>
      <c r="GV196" s="1">
        <f t="shared" si="24800"/>
        <v>26112</v>
      </c>
      <c r="GW196" s="1">
        <f t="shared" si="24800"/>
        <v>26240</v>
      </c>
      <c r="GX196" s="1">
        <f t="shared" si="24800"/>
        <v>26368</v>
      </c>
      <c r="GY196" s="1">
        <f t="shared" si="24800"/>
        <v>26496</v>
      </c>
      <c r="GZ196" s="1">
        <f t="shared" si="24800"/>
        <v>26624</v>
      </c>
      <c r="HA196" s="1">
        <f t="shared" si="24800"/>
        <v>26752</v>
      </c>
      <c r="HB196" s="1">
        <f t="shared" si="24800"/>
        <v>26880</v>
      </c>
      <c r="HC196" s="1">
        <f t="shared" si="24800"/>
        <v>27008</v>
      </c>
      <c r="HD196" s="1">
        <f t="shared" si="24800"/>
        <v>27136</v>
      </c>
      <c r="HE196" s="1">
        <f t="shared" si="24800"/>
        <v>27264</v>
      </c>
      <c r="HF196" s="1">
        <f t="shared" si="24800"/>
        <v>27392</v>
      </c>
      <c r="HG196" s="1">
        <f t="shared" si="24800"/>
        <v>27520</v>
      </c>
      <c r="HH196" s="1">
        <f t="shared" si="24800"/>
        <v>27648</v>
      </c>
      <c r="HI196" s="1">
        <f t="shared" si="24800"/>
        <v>27776</v>
      </c>
      <c r="HJ196" s="1">
        <f t="shared" si="24800"/>
        <v>27904</v>
      </c>
      <c r="HK196" s="1">
        <f t="shared" si="24800"/>
        <v>28032</v>
      </c>
      <c r="HL196" s="1">
        <f t="shared" si="24800"/>
        <v>28160</v>
      </c>
      <c r="HM196" s="1">
        <f t="shared" si="24800"/>
        <v>28288</v>
      </c>
      <c r="HN196" s="1">
        <f t="shared" si="24800"/>
        <v>28416</v>
      </c>
      <c r="HO196" s="1">
        <f t="shared" si="24800"/>
        <v>28544</v>
      </c>
      <c r="HP196" s="1">
        <f t="shared" si="24800"/>
        <v>28672</v>
      </c>
      <c r="HQ196" s="1">
        <f t="shared" si="24800"/>
        <v>28800</v>
      </c>
      <c r="HR196" s="1">
        <f t="shared" si="24800"/>
        <v>28928</v>
      </c>
      <c r="HS196" s="1">
        <f t="shared" si="24800"/>
        <v>29056</v>
      </c>
      <c r="HT196" s="1">
        <f t="shared" si="24800"/>
        <v>29184</v>
      </c>
      <c r="HU196" s="1">
        <f t="shared" si="24800"/>
        <v>29312</v>
      </c>
      <c r="HV196" s="1">
        <f t="shared" si="24800"/>
        <v>29440</v>
      </c>
      <c r="HW196" s="1">
        <f t="shared" si="24800"/>
        <v>29568</v>
      </c>
      <c r="HX196" s="1">
        <f t="shared" si="24800"/>
        <v>29696</v>
      </c>
      <c r="HY196" s="1">
        <f t="shared" si="24800"/>
        <v>29824</v>
      </c>
      <c r="HZ196" s="1">
        <f t="shared" si="24800"/>
        <v>29952</v>
      </c>
      <c r="IA196" s="1">
        <f t="shared" si="24800"/>
        <v>30080</v>
      </c>
      <c r="IB196" s="1">
        <f t="shared" si="24800"/>
        <v>30208</v>
      </c>
      <c r="IC196" s="1">
        <f t="shared" si="24800"/>
        <v>30336</v>
      </c>
      <c r="ID196" s="1">
        <f t="shared" si="24800"/>
        <v>30464</v>
      </c>
      <c r="IE196" s="1">
        <f t="shared" si="24800"/>
        <v>30592</v>
      </c>
      <c r="IF196" s="1">
        <f t="shared" si="24800"/>
        <v>30720</v>
      </c>
      <c r="IG196" s="1">
        <f t="shared" si="24800"/>
        <v>30848</v>
      </c>
      <c r="IH196" s="1">
        <f t="shared" si="24800"/>
        <v>30976</v>
      </c>
      <c r="II196" s="1">
        <f t="shared" si="24800"/>
        <v>31104</v>
      </c>
      <c r="IJ196" s="1">
        <f t="shared" si="24800"/>
        <v>31232</v>
      </c>
      <c r="IK196" s="1">
        <f t="shared" si="24800"/>
        <v>31360</v>
      </c>
      <c r="IL196" s="1">
        <f t="shared" si="24800"/>
        <v>31488</v>
      </c>
      <c r="IM196" s="1">
        <f t="shared" si="24800"/>
        <v>31616</v>
      </c>
      <c r="IN196" s="1">
        <f t="shared" si="24800"/>
        <v>31744</v>
      </c>
      <c r="IO196" s="1">
        <f t="shared" si="24800"/>
        <v>31872</v>
      </c>
      <c r="IP196" s="1">
        <f t="shared" si="24800"/>
        <v>32000</v>
      </c>
      <c r="IQ196" s="1">
        <f t="shared" si="24800"/>
        <v>32128</v>
      </c>
      <c r="IR196" s="1">
        <f t="shared" si="24800"/>
        <v>32256</v>
      </c>
      <c r="IS196" s="1">
        <f t="shared" si="24800"/>
        <v>32384</v>
      </c>
      <c r="IT196" s="1">
        <f t="shared" si="24800"/>
        <v>32512</v>
      </c>
      <c r="IU196" s="1">
        <f t="shared" si="24800"/>
        <v>32640</v>
      </c>
      <c r="IV196" s="1">
        <f t="shared" si="24800"/>
        <v>32768</v>
      </c>
      <c r="IW196" s="1">
        <f t="shared" si="24800"/>
        <v>32896</v>
      </c>
      <c r="IX196" s="1">
        <f t="shared" ref="IX196:JB196" si="24801">SUM(IX195)</f>
        <v>33024</v>
      </c>
      <c r="IY196" s="1">
        <f t="shared" si="24801"/>
        <v>33152</v>
      </c>
      <c r="IZ196" s="1">
        <f t="shared" si="24801"/>
        <v>33280</v>
      </c>
      <c r="JA196" s="1">
        <f t="shared" si="24801"/>
        <v>33408</v>
      </c>
      <c r="JB196" s="1">
        <f t="shared" si="24801"/>
        <v>33536</v>
      </c>
    </row>
    <row r="197" spans="1:262" s="1" customFormat="1" ht="38" customHeight="1" x14ac:dyDescent="0.15">
      <c r="A197" s="1">
        <f t="shared" ref="A197:BL197" si="24802">SUM(A195:A196)</f>
        <v>256</v>
      </c>
      <c r="B197" s="1">
        <f t="shared" si="24802"/>
        <v>512</v>
      </c>
      <c r="C197" s="1">
        <f t="shared" si="24802"/>
        <v>768</v>
      </c>
      <c r="D197" s="1">
        <f t="shared" si="24802"/>
        <v>1024</v>
      </c>
      <c r="E197" s="1">
        <f t="shared" si="24802"/>
        <v>1280</v>
      </c>
      <c r="F197" s="1">
        <f t="shared" si="24802"/>
        <v>1536</v>
      </c>
      <c r="G197" s="1">
        <f t="shared" si="24802"/>
        <v>1792</v>
      </c>
      <c r="H197" s="1">
        <f t="shared" si="24802"/>
        <v>2048</v>
      </c>
      <c r="I197" s="1">
        <f t="shared" si="24802"/>
        <v>2304</v>
      </c>
      <c r="J197" s="1">
        <f t="shared" si="24802"/>
        <v>2560</v>
      </c>
      <c r="K197" s="1">
        <f t="shared" si="24802"/>
        <v>2816</v>
      </c>
      <c r="L197" s="1">
        <f t="shared" si="24802"/>
        <v>3072</v>
      </c>
      <c r="M197" s="1">
        <f t="shared" si="24802"/>
        <v>3328</v>
      </c>
      <c r="N197" s="1">
        <f t="shared" si="24802"/>
        <v>3584</v>
      </c>
      <c r="O197" s="1">
        <f t="shared" si="24802"/>
        <v>3840</v>
      </c>
      <c r="P197" s="1">
        <f t="shared" si="24802"/>
        <v>4096</v>
      </c>
      <c r="Q197" s="1">
        <f t="shared" si="24802"/>
        <v>4352</v>
      </c>
      <c r="R197" s="1">
        <f t="shared" si="24802"/>
        <v>4608</v>
      </c>
      <c r="S197" s="1">
        <f t="shared" si="24802"/>
        <v>4864</v>
      </c>
      <c r="T197" s="1">
        <f t="shared" si="24802"/>
        <v>5120</v>
      </c>
      <c r="U197" s="1">
        <f t="shared" si="24802"/>
        <v>5376</v>
      </c>
      <c r="V197" s="1">
        <f t="shared" si="24802"/>
        <v>5632</v>
      </c>
      <c r="W197" s="1">
        <f t="shared" si="24802"/>
        <v>5888</v>
      </c>
      <c r="X197" s="1">
        <f t="shared" si="24802"/>
        <v>6144</v>
      </c>
      <c r="Y197" s="1">
        <f t="shared" si="24802"/>
        <v>6400</v>
      </c>
      <c r="Z197" s="1">
        <f t="shared" si="24802"/>
        <v>6656</v>
      </c>
      <c r="AA197" s="1">
        <f t="shared" si="24802"/>
        <v>6912</v>
      </c>
      <c r="AB197" s="1">
        <f t="shared" si="24802"/>
        <v>7168</v>
      </c>
      <c r="AC197" s="1">
        <f t="shared" si="24802"/>
        <v>7424</v>
      </c>
      <c r="AD197" s="1">
        <f t="shared" si="24802"/>
        <v>7680</v>
      </c>
      <c r="AE197" s="1">
        <f t="shared" si="24802"/>
        <v>7936</v>
      </c>
      <c r="AF197" s="1">
        <f t="shared" si="24802"/>
        <v>8192</v>
      </c>
      <c r="AG197" s="1">
        <f t="shared" si="24802"/>
        <v>8448</v>
      </c>
      <c r="AH197" s="1">
        <f t="shared" si="24802"/>
        <v>8704</v>
      </c>
      <c r="AI197" s="1">
        <f t="shared" si="24802"/>
        <v>8960</v>
      </c>
      <c r="AJ197" s="1">
        <f t="shared" si="24802"/>
        <v>9216</v>
      </c>
      <c r="AK197" s="1">
        <f t="shared" si="24802"/>
        <v>9472</v>
      </c>
      <c r="AL197" s="1">
        <f t="shared" si="24802"/>
        <v>9728</v>
      </c>
      <c r="AM197" s="1">
        <f t="shared" si="24802"/>
        <v>9984</v>
      </c>
      <c r="AN197" s="1">
        <f t="shared" si="24802"/>
        <v>10240</v>
      </c>
      <c r="AO197" s="1">
        <f t="shared" si="24802"/>
        <v>10496</v>
      </c>
      <c r="AP197" s="1">
        <f t="shared" si="24802"/>
        <v>10752</v>
      </c>
      <c r="AQ197" s="1">
        <f t="shared" si="24802"/>
        <v>11008</v>
      </c>
      <c r="AR197" s="1">
        <f t="shared" si="24802"/>
        <v>11264</v>
      </c>
      <c r="AS197" s="1">
        <f t="shared" si="24802"/>
        <v>11520</v>
      </c>
      <c r="AT197" s="1">
        <f t="shared" si="24802"/>
        <v>11776</v>
      </c>
      <c r="AU197" s="1">
        <f t="shared" si="24802"/>
        <v>12032</v>
      </c>
      <c r="AV197" s="1">
        <f t="shared" si="24802"/>
        <v>12288</v>
      </c>
      <c r="AW197" s="1">
        <f t="shared" si="24802"/>
        <v>12544</v>
      </c>
      <c r="AX197" s="1">
        <f t="shared" si="24802"/>
        <v>12800</v>
      </c>
      <c r="AY197" s="1">
        <f t="shared" si="24802"/>
        <v>13056</v>
      </c>
      <c r="AZ197" s="1">
        <f t="shared" si="24802"/>
        <v>13312</v>
      </c>
      <c r="BA197" s="1">
        <f t="shared" si="24802"/>
        <v>13568</v>
      </c>
      <c r="BB197" s="1">
        <f t="shared" si="24802"/>
        <v>13824</v>
      </c>
      <c r="BC197" s="1">
        <f t="shared" si="24802"/>
        <v>14080</v>
      </c>
      <c r="BD197" s="1">
        <f t="shared" si="24802"/>
        <v>14336</v>
      </c>
      <c r="BE197" s="1">
        <f t="shared" si="24802"/>
        <v>14592</v>
      </c>
      <c r="BF197" s="1">
        <f t="shared" si="24802"/>
        <v>14848</v>
      </c>
      <c r="BG197" s="1">
        <f t="shared" si="24802"/>
        <v>15104</v>
      </c>
      <c r="BH197" s="1">
        <f t="shared" si="24802"/>
        <v>15360</v>
      </c>
      <c r="BI197" s="1">
        <f t="shared" si="24802"/>
        <v>15616</v>
      </c>
      <c r="BJ197" s="1">
        <f t="shared" si="24802"/>
        <v>15872</v>
      </c>
      <c r="BK197" s="1">
        <f t="shared" si="24802"/>
        <v>16128</v>
      </c>
      <c r="BL197" s="1">
        <f t="shared" si="24802"/>
        <v>16384</v>
      </c>
      <c r="BM197" s="1">
        <f t="shared" ref="BM197:DX197" si="24803">SUM(BM195:BM196)</f>
        <v>16640</v>
      </c>
      <c r="BN197" s="1">
        <f t="shared" si="24803"/>
        <v>16896</v>
      </c>
      <c r="BO197" s="1">
        <f t="shared" si="24803"/>
        <v>17152</v>
      </c>
      <c r="BP197" s="1">
        <f t="shared" si="24803"/>
        <v>17408</v>
      </c>
      <c r="BQ197" s="1">
        <f t="shared" si="24803"/>
        <v>17664</v>
      </c>
      <c r="BR197" s="1">
        <f t="shared" si="24803"/>
        <v>17920</v>
      </c>
      <c r="BS197" s="1">
        <f t="shared" si="24803"/>
        <v>18176</v>
      </c>
      <c r="BT197" s="1">
        <f t="shared" si="24803"/>
        <v>18432</v>
      </c>
      <c r="BU197" s="1">
        <f t="shared" si="24803"/>
        <v>18688</v>
      </c>
      <c r="BV197" s="1">
        <f t="shared" si="24803"/>
        <v>18944</v>
      </c>
      <c r="BW197" s="1">
        <f t="shared" si="24803"/>
        <v>19200</v>
      </c>
      <c r="BX197" s="1">
        <f t="shared" si="24803"/>
        <v>19456</v>
      </c>
      <c r="BY197" s="1">
        <f t="shared" si="24803"/>
        <v>19712</v>
      </c>
      <c r="BZ197" s="1">
        <f t="shared" si="24803"/>
        <v>19968</v>
      </c>
      <c r="CA197" s="1">
        <f t="shared" si="24803"/>
        <v>20224</v>
      </c>
      <c r="CB197" s="1">
        <f t="shared" si="24803"/>
        <v>20480</v>
      </c>
      <c r="CC197" s="1">
        <f t="shared" si="24803"/>
        <v>20736</v>
      </c>
      <c r="CD197" s="1">
        <f t="shared" si="24803"/>
        <v>20992</v>
      </c>
      <c r="CE197" s="1">
        <f t="shared" si="24803"/>
        <v>21248</v>
      </c>
      <c r="CF197" s="1">
        <f t="shared" si="24803"/>
        <v>21504</v>
      </c>
      <c r="CG197" s="1">
        <f t="shared" si="24803"/>
        <v>21760</v>
      </c>
      <c r="CH197" s="1">
        <f t="shared" si="24803"/>
        <v>22016</v>
      </c>
      <c r="CI197" s="1">
        <f t="shared" si="24803"/>
        <v>22272</v>
      </c>
      <c r="CJ197" s="1">
        <f t="shared" si="24803"/>
        <v>22528</v>
      </c>
      <c r="CK197" s="1">
        <f t="shared" si="24803"/>
        <v>22784</v>
      </c>
      <c r="CL197" s="1">
        <f t="shared" si="24803"/>
        <v>23040</v>
      </c>
      <c r="CM197" s="1">
        <f t="shared" si="24803"/>
        <v>23296</v>
      </c>
      <c r="CN197" s="1">
        <f t="shared" si="24803"/>
        <v>23552</v>
      </c>
      <c r="CO197" s="1">
        <f t="shared" si="24803"/>
        <v>23808</v>
      </c>
      <c r="CP197" s="1">
        <f t="shared" si="24803"/>
        <v>24064</v>
      </c>
      <c r="CQ197" s="1">
        <f t="shared" si="24803"/>
        <v>24320</v>
      </c>
      <c r="CR197" s="1">
        <f t="shared" si="24803"/>
        <v>24576</v>
      </c>
      <c r="CS197" s="1">
        <f t="shared" si="24803"/>
        <v>24832</v>
      </c>
      <c r="CT197" s="1">
        <f t="shared" si="24803"/>
        <v>25088</v>
      </c>
      <c r="CU197" s="1">
        <f t="shared" si="24803"/>
        <v>25344</v>
      </c>
      <c r="CV197" s="1">
        <f t="shared" si="24803"/>
        <v>25600</v>
      </c>
      <c r="CW197" s="1">
        <f t="shared" si="24803"/>
        <v>25856</v>
      </c>
      <c r="CX197" s="1">
        <f t="shared" si="24803"/>
        <v>26112</v>
      </c>
      <c r="CY197" s="1">
        <f t="shared" si="24803"/>
        <v>26368</v>
      </c>
      <c r="CZ197" s="1">
        <f t="shared" si="24803"/>
        <v>26624</v>
      </c>
      <c r="DA197" s="1">
        <f t="shared" si="24803"/>
        <v>26880</v>
      </c>
      <c r="DB197" s="1">
        <f t="shared" si="24803"/>
        <v>27136</v>
      </c>
      <c r="DC197" s="1">
        <f t="shared" si="24803"/>
        <v>27392</v>
      </c>
      <c r="DD197" s="1">
        <f t="shared" si="24803"/>
        <v>27648</v>
      </c>
      <c r="DE197" s="1">
        <f t="shared" si="24803"/>
        <v>27904</v>
      </c>
      <c r="DF197" s="1">
        <f t="shared" si="24803"/>
        <v>28160</v>
      </c>
      <c r="DG197" s="1">
        <f t="shared" si="24803"/>
        <v>28416</v>
      </c>
      <c r="DH197" s="1">
        <f t="shared" si="24803"/>
        <v>28672</v>
      </c>
      <c r="DI197" s="1">
        <f t="shared" si="24803"/>
        <v>28928</v>
      </c>
      <c r="DJ197" s="1">
        <f t="shared" si="24803"/>
        <v>29184</v>
      </c>
      <c r="DK197" s="1">
        <f t="shared" si="24803"/>
        <v>29440</v>
      </c>
      <c r="DL197" s="1">
        <f t="shared" si="24803"/>
        <v>29696</v>
      </c>
      <c r="DM197" s="1">
        <f t="shared" si="24803"/>
        <v>29952</v>
      </c>
      <c r="DN197" s="1">
        <f t="shared" si="24803"/>
        <v>30208</v>
      </c>
      <c r="DO197" s="1">
        <f t="shared" si="24803"/>
        <v>30464</v>
      </c>
      <c r="DP197" s="1">
        <f t="shared" si="24803"/>
        <v>30720</v>
      </c>
      <c r="DQ197" s="1">
        <f t="shared" si="24803"/>
        <v>30976</v>
      </c>
      <c r="DR197" s="1">
        <f t="shared" si="24803"/>
        <v>31232</v>
      </c>
      <c r="DS197" s="1">
        <f t="shared" si="24803"/>
        <v>31488</v>
      </c>
      <c r="DT197" s="1">
        <f t="shared" si="24803"/>
        <v>31744</v>
      </c>
      <c r="DU197" s="1">
        <f t="shared" si="24803"/>
        <v>32000</v>
      </c>
      <c r="DV197" s="1">
        <f t="shared" si="24803"/>
        <v>32256</v>
      </c>
      <c r="DW197" s="1">
        <f t="shared" si="24803"/>
        <v>32512</v>
      </c>
      <c r="DX197" s="1">
        <f t="shared" si="24803"/>
        <v>32768</v>
      </c>
      <c r="DY197" s="1">
        <f t="shared" ref="DY197:GJ197" si="24804">SUM(DY195:DY196)</f>
        <v>33024</v>
      </c>
      <c r="DZ197" s="1">
        <f t="shared" si="24804"/>
        <v>33280</v>
      </c>
      <c r="EA197" s="1">
        <f t="shared" si="24804"/>
        <v>33536</v>
      </c>
      <c r="EB197" s="1">
        <f t="shared" si="24804"/>
        <v>33792</v>
      </c>
      <c r="EC197" s="1">
        <f t="shared" si="24804"/>
        <v>34048</v>
      </c>
      <c r="ED197" s="1">
        <f t="shared" si="24804"/>
        <v>34304</v>
      </c>
      <c r="EE197" s="1">
        <f t="shared" si="24804"/>
        <v>34560</v>
      </c>
      <c r="EF197" s="1">
        <f t="shared" si="24804"/>
        <v>34816</v>
      </c>
      <c r="EG197" s="1">
        <f t="shared" si="24804"/>
        <v>35072</v>
      </c>
      <c r="EH197" s="1">
        <f t="shared" si="24804"/>
        <v>35328</v>
      </c>
      <c r="EI197" s="1">
        <f t="shared" si="24804"/>
        <v>35584</v>
      </c>
      <c r="EJ197" s="1">
        <f t="shared" si="24804"/>
        <v>35840</v>
      </c>
      <c r="EK197" s="1">
        <f t="shared" si="24804"/>
        <v>36096</v>
      </c>
      <c r="EL197" s="1">
        <f t="shared" si="24804"/>
        <v>36352</v>
      </c>
      <c r="EM197" s="1">
        <f t="shared" si="24804"/>
        <v>36608</v>
      </c>
      <c r="EN197" s="1">
        <f t="shared" si="24804"/>
        <v>36864</v>
      </c>
      <c r="EO197" s="1">
        <f t="shared" si="24804"/>
        <v>37120</v>
      </c>
      <c r="EP197" s="1">
        <f t="shared" si="24804"/>
        <v>37376</v>
      </c>
      <c r="EQ197" s="1">
        <f t="shared" si="24804"/>
        <v>37632</v>
      </c>
      <c r="ER197" s="1">
        <f t="shared" si="24804"/>
        <v>37888</v>
      </c>
      <c r="ES197" s="1">
        <f t="shared" si="24804"/>
        <v>38144</v>
      </c>
      <c r="ET197" s="1">
        <f t="shared" si="24804"/>
        <v>38400</v>
      </c>
      <c r="EU197" s="1">
        <f t="shared" si="24804"/>
        <v>38656</v>
      </c>
      <c r="EV197" s="1">
        <f t="shared" si="24804"/>
        <v>38912</v>
      </c>
      <c r="EW197" s="1">
        <f t="shared" si="24804"/>
        <v>39168</v>
      </c>
      <c r="EX197" s="1">
        <f t="shared" si="24804"/>
        <v>39424</v>
      </c>
      <c r="EY197" s="1">
        <f t="shared" si="24804"/>
        <v>39680</v>
      </c>
      <c r="EZ197" s="1">
        <f t="shared" si="24804"/>
        <v>39936</v>
      </c>
      <c r="FA197" s="1">
        <f t="shared" si="24804"/>
        <v>40192</v>
      </c>
      <c r="FB197" s="1">
        <f t="shared" si="24804"/>
        <v>40448</v>
      </c>
      <c r="FC197" s="1">
        <f t="shared" si="24804"/>
        <v>40704</v>
      </c>
      <c r="FD197" s="1">
        <f t="shared" si="24804"/>
        <v>40960</v>
      </c>
      <c r="FE197" s="1">
        <f t="shared" si="24804"/>
        <v>41216</v>
      </c>
      <c r="FF197" s="1">
        <f t="shared" si="24804"/>
        <v>41472</v>
      </c>
      <c r="FG197" s="1">
        <f t="shared" si="24804"/>
        <v>41728</v>
      </c>
      <c r="FH197" s="1">
        <f t="shared" si="24804"/>
        <v>41984</v>
      </c>
      <c r="FI197" s="1">
        <f t="shared" si="24804"/>
        <v>42240</v>
      </c>
      <c r="FJ197" s="1">
        <f t="shared" si="24804"/>
        <v>42496</v>
      </c>
      <c r="FK197" s="1">
        <f t="shared" si="24804"/>
        <v>42752</v>
      </c>
      <c r="FL197" s="1">
        <f t="shared" si="24804"/>
        <v>43008</v>
      </c>
      <c r="FM197" s="1">
        <f t="shared" si="24804"/>
        <v>43264</v>
      </c>
      <c r="FN197" s="1">
        <f t="shared" si="24804"/>
        <v>43520</v>
      </c>
      <c r="FO197" s="1">
        <f t="shared" si="24804"/>
        <v>43776</v>
      </c>
      <c r="FP197" s="1">
        <f t="shared" si="24804"/>
        <v>44032</v>
      </c>
      <c r="FQ197" s="1">
        <f t="shared" si="24804"/>
        <v>44288</v>
      </c>
      <c r="FR197" s="1">
        <f t="shared" si="24804"/>
        <v>44544</v>
      </c>
      <c r="FS197" s="1">
        <f t="shared" si="24804"/>
        <v>44800</v>
      </c>
      <c r="FT197" s="1">
        <f t="shared" si="24804"/>
        <v>45056</v>
      </c>
      <c r="FU197" s="1">
        <f t="shared" si="24804"/>
        <v>45312</v>
      </c>
      <c r="FV197" s="1">
        <f t="shared" si="24804"/>
        <v>45568</v>
      </c>
      <c r="FW197" s="1">
        <f t="shared" si="24804"/>
        <v>45824</v>
      </c>
      <c r="FX197" s="1">
        <f t="shared" si="24804"/>
        <v>46080</v>
      </c>
      <c r="FY197" s="1">
        <f t="shared" si="24804"/>
        <v>46336</v>
      </c>
      <c r="FZ197" s="1">
        <f t="shared" si="24804"/>
        <v>46592</v>
      </c>
      <c r="GA197" s="1">
        <f t="shared" si="24804"/>
        <v>46848</v>
      </c>
      <c r="GB197" s="1">
        <f t="shared" si="24804"/>
        <v>47104</v>
      </c>
      <c r="GC197" s="1">
        <f t="shared" si="24804"/>
        <v>47360</v>
      </c>
      <c r="GD197" s="1">
        <f t="shared" si="24804"/>
        <v>47616</v>
      </c>
      <c r="GE197" s="1">
        <f t="shared" si="24804"/>
        <v>47872</v>
      </c>
      <c r="GF197" s="1">
        <f t="shared" si="24804"/>
        <v>48128</v>
      </c>
      <c r="GG197" s="1">
        <f t="shared" si="24804"/>
        <v>48384</v>
      </c>
      <c r="GH197" s="1">
        <f t="shared" si="24804"/>
        <v>48640</v>
      </c>
      <c r="GI197" s="1">
        <f t="shared" si="24804"/>
        <v>48896</v>
      </c>
      <c r="GJ197" s="1">
        <f t="shared" si="24804"/>
        <v>49152</v>
      </c>
      <c r="GK197" s="1">
        <f t="shared" ref="GK197:IV197" si="24805">SUM(GK195:GK196)</f>
        <v>49408</v>
      </c>
      <c r="GL197" s="1">
        <f t="shared" si="24805"/>
        <v>49664</v>
      </c>
      <c r="GM197" s="1">
        <f t="shared" si="24805"/>
        <v>49920</v>
      </c>
      <c r="GN197" s="1">
        <f t="shared" si="24805"/>
        <v>50176</v>
      </c>
      <c r="GO197" s="1">
        <f t="shared" si="24805"/>
        <v>50432</v>
      </c>
      <c r="GP197" s="1">
        <f t="shared" si="24805"/>
        <v>50688</v>
      </c>
      <c r="GQ197" s="1">
        <f t="shared" si="24805"/>
        <v>50944</v>
      </c>
      <c r="GR197" s="1">
        <f t="shared" si="24805"/>
        <v>51200</v>
      </c>
      <c r="GS197" s="1">
        <f t="shared" si="24805"/>
        <v>51456</v>
      </c>
      <c r="GT197" s="1">
        <f t="shared" si="24805"/>
        <v>51712</v>
      </c>
      <c r="GU197" s="1">
        <f t="shared" si="24805"/>
        <v>51968</v>
      </c>
      <c r="GV197" s="1">
        <f t="shared" si="24805"/>
        <v>52224</v>
      </c>
      <c r="GW197" s="1">
        <f t="shared" si="24805"/>
        <v>52480</v>
      </c>
      <c r="GX197" s="1">
        <f t="shared" si="24805"/>
        <v>52736</v>
      </c>
      <c r="GY197" s="1">
        <f t="shared" si="24805"/>
        <v>52992</v>
      </c>
      <c r="GZ197" s="1">
        <f t="shared" si="24805"/>
        <v>53248</v>
      </c>
      <c r="HA197" s="1">
        <f t="shared" si="24805"/>
        <v>53504</v>
      </c>
      <c r="HB197" s="1">
        <f t="shared" si="24805"/>
        <v>53760</v>
      </c>
      <c r="HC197" s="1">
        <f t="shared" si="24805"/>
        <v>54016</v>
      </c>
      <c r="HD197" s="1">
        <f t="shared" si="24805"/>
        <v>54272</v>
      </c>
      <c r="HE197" s="1">
        <f t="shared" si="24805"/>
        <v>54528</v>
      </c>
      <c r="HF197" s="1">
        <f t="shared" si="24805"/>
        <v>54784</v>
      </c>
      <c r="HG197" s="1">
        <f t="shared" si="24805"/>
        <v>55040</v>
      </c>
      <c r="HH197" s="1">
        <f t="shared" si="24805"/>
        <v>55296</v>
      </c>
      <c r="HI197" s="1">
        <f t="shared" si="24805"/>
        <v>55552</v>
      </c>
      <c r="HJ197" s="1">
        <f t="shared" si="24805"/>
        <v>55808</v>
      </c>
      <c r="HK197" s="1">
        <f t="shared" si="24805"/>
        <v>56064</v>
      </c>
      <c r="HL197" s="1">
        <f t="shared" si="24805"/>
        <v>56320</v>
      </c>
      <c r="HM197" s="1">
        <f t="shared" si="24805"/>
        <v>56576</v>
      </c>
      <c r="HN197" s="1">
        <f t="shared" si="24805"/>
        <v>56832</v>
      </c>
      <c r="HO197" s="1">
        <f t="shared" si="24805"/>
        <v>57088</v>
      </c>
      <c r="HP197" s="1">
        <f t="shared" si="24805"/>
        <v>57344</v>
      </c>
      <c r="HQ197" s="1">
        <f t="shared" si="24805"/>
        <v>57600</v>
      </c>
      <c r="HR197" s="1">
        <f t="shared" si="24805"/>
        <v>57856</v>
      </c>
      <c r="HS197" s="1">
        <f t="shared" si="24805"/>
        <v>58112</v>
      </c>
      <c r="HT197" s="1">
        <f t="shared" si="24805"/>
        <v>58368</v>
      </c>
      <c r="HU197" s="1">
        <f t="shared" si="24805"/>
        <v>58624</v>
      </c>
      <c r="HV197" s="1">
        <f t="shared" si="24805"/>
        <v>58880</v>
      </c>
      <c r="HW197" s="1">
        <f t="shared" si="24805"/>
        <v>59136</v>
      </c>
      <c r="HX197" s="1">
        <f t="shared" si="24805"/>
        <v>59392</v>
      </c>
      <c r="HY197" s="1">
        <f t="shared" si="24805"/>
        <v>59648</v>
      </c>
      <c r="HZ197" s="1">
        <f t="shared" si="24805"/>
        <v>59904</v>
      </c>
      <c r="IA197" s="1">
        <f t="shared" si="24805"/>
        <v>60160</v>
      </c>
      <c r="IB197" s="1">
        <f t="shared" si="24805"/>
        <v>60416</v>
      </c>
      <c r="IC197" s="1">
        <f t="shared" si="24805"/>
        <v>60672</v>
      </c>
      <c r="ID197" s="1">
        <f t="shared" si="24805"/>
        <v>60928</v>
      </c>
      <c r="IE197" s="1">
        <f t="shared" si="24805"/>
        <v>61184</v>
      </c>
      <c r="IF197" s="1">
        <f t="shared" si="24805"/>
        <v>61440</v>
      </c>
      <c r="IG197" s="1">
        <f t="shared" si="24805"/>
        <v>61696</v>
      </c>
      <c r="IH197" s="1">
        <f t="shared" si="24805"/>
        <v>61952</v>
      </c>
      <c r="II197" s="1">
        <f t="shared" si="24805"/>
        <v>62208</v>
      </c>
      <c r="IJ197" s="1">
        <f t="shared" si="24805"/>
        <v>62464</v>
      </c>
      <c r="IK197" s="1">
        <f t="shared" si="24805"/>
        <v>62720</v>
      </c>
      <c r="IL197" s="1">
        <f t="shared" si="24805"/>
        <v>62976</v>
      </c>
      <c r="IM197" s="1">
        <f t="shared" si="24805"/>
        <v>63232</v>
      </c>
      <c r="IN197" s="1">
        <f t="shared" si="24805"/>
        <v>63488</v>
      </c>
      <c r="IO197" s="1">
        <f t="shared" si="24805"/>
        <v>63744</v>
      </c>
      <c r="IP197" s="1">
        <f t="shared" si="24805"/>
        <v>64000</v>
      </c>
      <c r="IQ197" s="1">
        <f t="shared" si="24805"/>
        <v>64256</v>
      </c>
      <c r="IR197" s="1">
        <f t="shared" si="24805"/>
        <v>64512</v>
      </c>
      <c r="IS197" s="1">
        <f t="shared" si="24805"/>
        <v>64768</v>
      </c>
      <c r="IT197" s="1">
        <f t="shared" si="24805"/>
        <v>65024</v>
      </c>
      <c r="IU197" s="1">
        <f t="shared" si="24805"/>
        <v>65280</v>
      </c>
      <c r="IV197" s="1">
        <f t="shared" si="24805"/>
        <v>65536</v>
      </c>
      <c r="IW197" s="1">
        <f t="shared" ref="IW197:JB197" si="24806">SUM(IW195:IW196)</f>
        <v>65792</v>
      </c>
      <c r="IX197" s="1">
        <f t="shared" si="24806"/>
        <v>66048</v>
      </c>
      <c r="IY197" s="1">
        <f t="shared" si="24806"/>
        <v>66304</v>
      </c>
      <c r="IZ197" s="1">
        <f t="shared" si="24806"/>
        <v>66560</v>
      </c>
      <c r="JA197" s="1">
        <f t="shared" si="24806"/>
        <v>66816</v>
      </c>
      <c r="JB197" s="1">
        <f t="shared" si="24806"/>
        <v>67072</v>
      </c>
    </row>
    <row r="198" spans="1:262" s="1" customFormat="1" ht="38" customHeight="1" x14ac:dyDescent="0.15">
      <c r="A198" s="1">
        <f t="shared" ref="A198" si="24807">SUM(A197)</f>
        <v>256</v>
      </c>
      <c r="B198" s="1">
        <f t="shared" ref="B198:BM198" si="24808">SUM(B197)</f>
        <v>512</v>
      </c>
      <c r="C198" s="1">
        <f t="shared" si="24808"/>
        <v>768</v>
      </c>
      <c r="D198" s="1">
        <f t="shared" si="24808"/>
        <v>1024</v>
      </c>
      <c r="E198" s="1">
        <f t="shared" si="24808"/>
        <v>1280</v>
      </c>
      <c r="F198" s="1">
        <f t="shared" si="24808"/>
        <v>1536</v>
      </c>
      <c r="G198" s="1">
        <f t="shared" si="24808"/>
        <v>1792</v>
      </c>
      <c r="H198" s="1">
        <f t="shared" si="24808"/>
        <v>2048</v>
      </c>
      <c r="I198" s="1">
        <f t="shared" si="24808"/>
        <v>2304</v>
      </c>
      <c r="J198" s="1">
        <f t="shared" si="24808"/>
        <v>2560</v>
      </c>
      <c r="K198" s="1">
        <f t="shared" si="24808"/>
        <v>2816</v>
      </c>
      <c r="L198" s="1">
        <f t="shared" si="24808"/>
        <v>3072</v>
      </c>
      <c r="M198" s="1">
        <f t="shared" si="24808"/>
        <v>3328</v>
      </c>
      <c r="N198" s="1">
        <f t="shared" si="24808"/>
        <v>3584</v>
      </c>
      <c r="O198" s="1">
        <f t="shared" si="24808"/>
        <v>3840</v>
      </c>
      <c r="P198" s="1">
        <f t="shared" si="24808"/>
        <v>4096</v>
      </c>
      <c r="Q198" s="1">
        <f t="shared" si="24808"/>
        <v>4352</v>
      </c>
      <c r="R198" s="1">
        <f t="shared" si="24808"/>
        <v>4608</v>
      </c>
      <c r="S198" s="1">
        <f t="shared" si="24808"/>
        <v>4864</v>
      </c>
      <c r="T198" s="1">
        <f t="shared" si="24808"/>
        <v>5120</v>
      </c>
      <c r="U198" s="1">
        <f t="shared" si="24808"/>
        <v>5376</v>
      </c>
      <c r="V198" s="1">
        <f t="shared" si="24808"/>
        <v>5632</v>
      </c>
      <c r="W198" s="1">
        <f t="shared" si="24808"/>
        <v>5888</v>
      </c>
      <c r="X198" s="1">
        <f t="shared" si="24808"/>
        <v>6144</v>
      </c>
      <c r="Y198" s="1">
        <f t="shared" si="24808"/>
        <v>6400</v>
      </c>
      <c r="Z198" s="1">
        <f t="shared" si="24808"/>
        <v>6656</v>
      </c>
      <c r="AA198" s="1">
        <f t="shared" si="24808"/>
        <v>6912</v>
      </c>
      <c r="AB198" s="1">
        <f t="shared" si="24808"/>
        <v>7168</v>
      </c>
      <c r="AC198" s="1">
        <f t="shared" si="24808"/>
        <v>7424</v>
      </c>
      <c r="AD198" s="1">
        <f t="shared" si="24808"/>
        <v>7680</v>
      </c>
      <c r="AE198" s="1">
        <f t="shared" si="24808"/>
        <v>7936</v>
      </c>
      <c r="AF198" s="1">
        <f t="shared" si="24808"/>
        <v>8192</v>
      </c>
      <c r="AG198" s="1">
        <f t="shared" si="24808"/>
        <v>8448</v>
      </c>
      <c r="AH198" s="1">
        <f t="shared" si="24808"/>
        <v>8704</v>
      </c>
      <c r="AI198" s="1">
        <f t="shared" si="24808"/>
        <v>8960</v>
      </c>
      <c r="AJ198" s="1">
        <f t="shared" si="24808"/>
        <v>9216</v>
      </c>
      <c r="AK198" s="1">
        <f t="shared" si="24808"/>
        <v>9472</v>
      </c>
      <c r="AL198" s="1">
        <f t="shared" si="24808"/>
        <v>9728</v>
      </c>
      <c r="AM198" s="1">
        <f t="shared" si="24808"/>
        <v>9984</v>
      </c>
      <c r="AN198" s="1">
        <f t="shared" si="24808"/>
        <v>10240</v>
      </c>
      <c r="AO198" s="1">
        <f t="shared" si="24808"/>
        <v>10496</v>
      </c>
      <c r="AP198" s="1">
        <f t="shared" si="24808"/>
        <v>10752</v>
      </c>
      <c r="AQ198" s="1">
        <f t="shared" si="24808"/>
        <v>11008</v>
      </c>
      <c r="AR198" s="1">
        <f t="shared" si="24808"/>
        <v>11264</v>
      </c>
      <c r="AS198" s="1">
        <f t="shared" si="24808"/>
        <v>11520</v>
      </c>
      <c r="AT198" s="1">
        <f t="shared" si="24808"/>
        <v>11776</v>
      </c>
      <c r="AU198" s="1">
        <f t="shared" si="24808"/>
        <v>12032</v>
      </c>
      <c r="AV198" s="1">
        <f t="shared" si="24808"/>
        <v>12288</v>
      </c>
      <c r="AW198" s="1">
        <f t="shared" si="24808"/>
        <v>12544</v>
      </c>
      <c r="AX198" s="1">
        <f t="shared" si="24808"/>
        <v>12800</v>
      </c>
      <c r="AY198" s="1">
        <f t="shared" si="24808"/>
        <v>13056</v>
      </c>
      <c r="AZ198" s="1">
        <f t="shared" si="24808"/>
        <v>13312</v>
      </c>
      <c r="BA198" s="1">
        <f t="shared" si="24808"/>
        <v>13568</v>
      </c>
      <c r="BB198" s="1">
        <f t="shared" si="24808"/>
        <v>13824</v>
      </c>
      <c r="BC198" s="1">
        <f t="shared" si="24808"/>
        <v>14080</v>
      </c>
      <c r="BD198" s="1">
        <f t="shared" si="24808"/>
        <v>14336</v>
      </c>
      <c r="BE198" s="1">
        <f t="shared" si="24808"/>
        <v>14592</v>
      </c>
      <c r="BF198" s="1">
        <f t="shared" si="24808"/>
        <v>14848</v>
      </c>
      <c r="BG198" s="1">
        <f t="shared" si="24808"/>
        <v>15104</v>
      </c>
      <c r="BH198" s="1">
        <f t="shared" si="24808"/>
        <v>15360</v>
      </c>
      <c r="BI198" s="1">
        <f t="shared" si="24808"/>
        <v>15616</v>
      </c>
      <c r="BJ198" s="1">
        <f t="shared" si="24808"/>
        <v>15872</v>
      </c>
      <c r="BK198" s="1">
        <f t="shared" si="24808"/>
        <v>16128</v>
      </c>
      <c r="BL198" s="1">
        <f t="shared" si="24808"/>
        <v>16384</v>
      </c>
      <c r="BM198" s="1">
        <f t="shared" si="24808"/>
        <v>16640</v>
      </c>
      <c r="BN198" s="1">
        <f t="shared" ref="BN198:DY198" si="24809">SUM(BN197)</f>
        <v>16896</v>
      </c>
      <c r="BO198" s="1">
        <f t="shared" si="24809"/>
        <v>17152</v>
      </c>
      <c r="BP198" s="1">
        <f t="shared" si="24809"/>
        <v>17408</v>
      </c>
      <c r="BQ198" s="1">
        <f t="shared" si="24809"/>
        <v>17664</v>
      </c>
      <c r="BR198" s="1">
        <f t="shared" si="24809"/>
        <v>17920</v>
      </c>
      <c r="BS198" s="1">
        <f t="shared" si="24809"/>
        <v>18176</v>
      </c>
      <c r="BT198" s="1">
        <f t="shared" si="24809"/>
        <v>18432</v>
      </c>
      <c r="BU198" s="1">
        <f t="shared" si="24809"/>
        <v>18688</v>
      </c>
      <c r="BV198" s="1">
        <f t="shared" si="24809"/>
        <v>18944</v>
      </c>
      <c r="BW198" s="1">
        <f t="shared" si="24809"/>
        <v>19200</v>
      </c>
      <c r="BX198" s="1">
        <f t="shared" si="24809"/>
        <v>19456</v>
      </c>
      <c r="BY198" s="1">
        <f t="shared" si="24809"/>
        <v>19712</v>
      </c>
      <c r="BZ198" s="1">
        <f t="shared" si="24809"/>
        <v>19968</v>
      </c>
      <c r="CA198" s="1">
        <f t="shared" si="24809"/>
        <v>20224</v>
      </c>
      <c r="CB198" s="1">
        <f t="shared" si="24809"/>
        <v>20480</v>
      </c>
      <c r="CC198" s="1">
        <f t="shared" si="24809"/>
        <v>20736</v>
      </c>
      <c r="CD198" s="1">
        <f t="shared" si="24809"/>
        <v>20992</v>
      </c>
      <c r="CE198" s="1">
        <f t="shared" si="24809"/>
        <v>21248</v>
      </c>
      <c r="CF198" s="1">
        <f t="shared" si="24809"/>
        <v>21504</v>
      </c>
      <c r="CG198" s="1">
        <f t="shared" si="24809"/>
        <v>21760</v>
      </c>
      <c r="CH198" s="1">
        <f t="shared" si="24809"/>
        <v>22016</v>
      </c>
      <c r="CI198" s="1">
        <f t="shared" si="24809"/>
        <v>22272</v>
      </c>
      <c r="CJ198" s="1">
        <f t="shared" si="24809"/>
        <v>22528</v>
      </c>
      <c r="CK198" s="1">
        <f t="shared" si="24809"/>
        <v>22784</v>
      </c>
      <c r="CL198" s="1">
        <f t="shared" si="24809"/>
        <v>23040</v>
      </c>
      <c r="CM198" s="1">
        <f t="shared" si="24809"/>
        <v>23296</v>
      </c>
      <c r="CN198" s="1">
        <f t="shared" si="24809"/>
        <v>23552</v>
      </c>
      <c r="CO198" s="1">
        <f t="shared" si="24809"/>
        <v>23808</v>
      </c>
      <c r="CP198" s="1">
        <f t="shared" si="24809"/>
        <v>24064</v>
      </c>
      <c r="CQ198" s="1">
        <f t="shared" si="24809"/>
        <v>24320</v>
      </c>
      <c r="CR198" s="1">
        <f t="shared" si="24809"/>
        <v>24576</v>
      </c>
      <c r="CS198" s="1">
        <f t="shared" si="24809"/>
        <v>24832</v>
      </c>
      <c r="CT198" s="1">
        <f t="shared" si="24809"/>
        <v>25088</v>
      </c>
      <c r="CU198" s="1">
        <f t="shared" si="24809"/>
        <v>25344</v>
      </c>
      <c r="CV198" s="1">
        <f t="shared" si="24809"/>
        <v>25600</v>
      </c>
      <c r="CW198" s="1">
        <f t="shared" si="24809"/>
        <v>25856</v>
      </c>
      <c r="CX198" s="1">
        <f t="shared" si="24809"/>
        <v>26112</v>
      </c>
      <c r="CY198" s="1">
        <f t="shared" si="24809"/>
        <v>26368</v>
      </c>
      <c r="CZ198" s="1">
        <f t="shared" si="24809"/>
        <v>26624</v>
      </c>
      <c r="DA198" s="1">
        <f t="shared" si="24809"/>
        <v>26880</v>
      </c>
      <c r="DB198" s="1">
        <f t="shared" si="24809"/>
        <v>27136</v>
      </c>
      <c r="DC198" s="1">
        <f t="shared" si="24809"/>
        <v>27392</v>
      </c>
      <c r="DD198" s="1">
        <f t="shared" si="24809"/>
        <v>27648</v>
      </c>
      <c r="DE198" s="1">
        <f t="shared" si="24809"/>
        <v>27904</v>
      </c>
      <c r="DF198" s="1">
        <f t="shared" si="24809"/>
        <v>28160</v>
      </c>
      <c r="DG198" s="1">
        <f t="shared" si="24809"/>
        <v>28416</v>
      </c>
      <c r="DH198" s="1">
        <f t="shared" si="24809"/>
        <v>28672</v>
      </c>
      <c r="DI198" s="1">
        <f t="shared" si="24809"/>
        <v>28928</v>
      </c>
      <c r="DJ198" s="1">
        <f t="shared" si="24809"/>
        <v>29184</v>
      </c>
      <c r="DK198" s="1">
        <f t="shared" si="24809"/>
        <v>29440</v>
      </c>
      <c r="DL198" s="1">
        <f t="shared" si="24809"/>
        <v>29696</v>
      </c>
      <c r="DM198" s="1">
        <f t="shared" si="24809"/>
        <v>29952</v>
      </c>
      <c r="DN198" s="1">
        <f t="shared" si="24809"/>
        <v>30208</v>
      </c>
      <c r="DO198" s="1">
        <f t="shared" si="24809"/>
        <v>30464</v>
      </c>
      <c r="DP198" s="1">
        <f t="shared" si="24809"/>
        <v>30720</v>
      </c>
      <c r="DQ198" s="1">
        <f t="shared" si="24809"/>
        <v>30976</v>
      </c>
      <c r="DR198" s="1">
        <f t="shared" si="24809"/>
        <v>31232</v>
      </c>
      <c r="DS198" s="1">
        <f t="shared" si="24809"/>
        <v>31488</v>
      </c>
      <c r="DT198" s="1">
        <f t="shared" si="24809"/>
        <v>31744</v>
      </c>
      <c r="DU198" s="1">
        <f t="shared" si="24809"/>
        <v>32000</v>
      </c>
      <c r="DV198" s="1">
        <f t="shared" si="24809"/>
        <v>32256</v>
      </c>
      <c r="DW198" s="1">
        <f t="shared" si="24809"/>
        <v>32512</v>
      </c>
      <c r="DX198" s="1">
        <f t="shared" si="24809"/>
        <v>32768</v>
      </c>
      <c r="DY198" s="1">
        <f t="shared" si="24809"/>
        <v>33024</v>
      </c>
      <c r="DZ198" s="1">
        <f t="shared" ref="DZ198:GK198" si="24810">SUM(DZ197)</f>
        <v>33280</v>
      </c>
      <c r="EA198" s="1">
        <f t="shared" si="24810"/>
        <v>33536</v>
      </c>
      <c r="EB198" s="1">
        <f t="shared" si="24810"/>
        <v>33792</v>
      </c>
      <c r="EC198" s="1">
        <f t="shared" si="24810"/>
        <v>34048</v>
      </c>
      <c r="ED198" s="1">
        <f t="shared" si="24810"/>
        <v>34304</v>
      </c>
      <c r="EE198" s="1">
        <f t="shared" si="24810"/>
        <v>34560</v>
      </c>
      <c r="EF198" s="1">
        <f t="shared" si="24810"/>
        <v>34816</v>
      </c>
      <c r="EG198" s="1">
        <f t="shared" si="24810"/>
        <v>35072</v>
      </c>
      <c r="EH198" s="1">
        <f t="shared" si="24810"/>
        <v>35328</v>
      </c>
      <c r="EI198" s="1">
        <f t="shared" si="24810"/>
        <v>35584</v>
      </c>
      <c r="EJ198" s="1">
        <f t="shared" si="24810"/>
        <v>35840</v>
      </c>
      <c r="EK198" s="1">
        <f t="shared" si="24810"/>
        <v>36096</v>
      </c>
      <c r="EL198" s="1">
        <f t="shared" si="24810"/>
        <v>36352</v>
      </c>
      <c r="EM198" s="1">
        <f t="shared" si="24810"/>
        <v>36608</v>
      </c>
      <c r="EN198" s="1">
        <f t="shared" si="24810"/>
        <v>36864</v>
      </c>
      <c r="EO198" s="1">
        <f t="shared" si="24810"/>
        <v>37120</v>
      </c>
      <c r="EP198" s="1">
        <f t="shared" si="24810"/>
        <v>37376</v>
      </c>
      <c r="EQ198" s="1">
        <f t="shared" si="24810"/>
        <v>37632</v>
      </c>
      <c r="ER198" s="1">
        <f t="shared" si="24810"/>
        <v>37888</v>
      </c>
      <c r="ES198" s="1">
        <f t="shared" si="24810"/>
        <v>38144</v>
      </c>
      <c r="ET198" s="1">
        <f t="shared" si="24810"/>
        <v>38400</v>
      </c>
      <c r="EU198" s="1">
        <f t="shared" si="24810"/>
        <v>38656</v>
      </c>
      <c r="EV198" s="1">
        <f t="shared" si="24810"/>
        <v>38912</v>
      </c>
      <c r="EW198" s="1">
        <f t="shared" si="24810"/>
        <v>39168</v>
      </c>
      <c r="EX198" s="1">
        <f t="shared" si="24810"/>
        <v>39424</v>
      </c>
      <c r="EY198" s="1">
        <f t="shared" si="24810"/>
        <v>39680</v>
      </c>
      <c r="EZ198" s="1">
        <f t="shared" si="24810"/>
        <v>39936</v>
      </c>
      <c r="FA198" s="1">
        <f t="shared" si="24810"/>
        <v>40192</v>
      </c>
      <c r="FB198" s="1">
        <f t="shared" si="24810"/>
        <v>40448</v>
      </c>
      <c r="FC198" s="1">
        <f t="shared" si="24810"/>
        <v>40704</v>
      </c>
      <c r="FD198" s="1">
        <f t="shared" si="24810"/>
        <v>40960</v>
      </c>
      <c r="FE198" s="1">
        <f t="shared" si="24810"/>
        <v>41216</v>
      </c>
      <c r="FF198" s="1">
        <f t="shared" si="24810"/>
        <v>41472</v>
      </c>
      <c r="FG198" s="1">
        <f t="shared" si="24810"/>
        <v>41728</v>
      </c>
      <c r="FH198" s="1">
        <f t="shared" si="24810"/>
        <v>41984</v>
      </c>
      <c r="FI198" s="1">
        <f t="shared" si="24810"/>
        <v>42240</v>
      </c>
      <c r="FJ198" s="1">
        <f t="shared" si="24810"/>
        <v>42496</v>
      </c>
      <c r="FK198" s="1">
        <f t="shared" si="24810"/>
        <v>42752</v>
      </c>
      <c r="FL198" s="1">
        <f t="shared" si="24810"/>
        <v>43008</v>
      </c>
      <c r="FM198" s="1">
        <f t="shared" si="24810"/>
        <v>43264</v>
      </c>
      <c r="FN198" s="1">
        <f t="shared" si="24810"/>
        <v>43520</v>
      </c>
      <c r="FO198" s="1">
        <f t="shared" si="24810"/>
        <v>43776</v>
      </c>
      <c r="FP198" s="1">
        <f t="shared" si="24810"/>
        <v>44032</v>
      </c>
      <c r="FQ198" s="1">
        <f t="shared" si="24810"/>
        <v>44288</v>
      </c>
      <c r="FR198" s="1">
        <f t="shared" si="24810"/>
        <v>44544</v>
      </c>
      <c r="FS198" s="1">
        <f t="shared" si="24810"/>
        <v>44800</v>
      </c>
      <c r="FT198" s="1">
        <f t="shared" si="24810"/>
        <v>45056</v>
      </c>
      <c r="FU198" s="1">
        <f t="shared" si="24810"/>
        <v>45312</v>
      </c>
      <c r="FV198" s="1">
        <f t="shared" si="24810"/>
        <v>45568</v>
      </c>
      <c r="FW198" s="1">
        <f t="shared" si="24810"/>
        <v>45824</v>
      </c>
      <c r="FX198" s="1">
        <f t="shared" si="24810"/>
        <v>46080</v>
      </c>
      <c r="FY198" s="1">
        <f t="shared" si="24810"/>
        <v>46336</v>
      </c>
      <c r="FZ198" s="1">
        <f t="shared" si="24810"/>
        <v>46592</v>
      </c>
      <c r="GA198" s="1">
        <f t="shared" si="24810"/>
        <v>46848</v>
      </c>
      <c r="GB198" s="1">
        <f t="shared" si="24810"/>
        <v>47104</v>
      </c>
      <c r="GC198" s="1">
        <f t="shared" si="24810"/>
        <v>47360</v>
      </c>
      <c r="GD198" s="1">
        <f t="shared" si="24810"/>
        <v>47616</v>
      </c>
      <c r="GE198" s="1">
        <f t="shared" si="24810"/>
        <v>47872</v>
      </c>
      <c r="GF198" s="1">
        <f t="shared" si="24810"/>
        <v>48128</v>
      </c>
      <c r="GG198" s="1">
        <f t="shared" si="24810"/>
        <v>48384</v>
      </c>
      <c r="GH198" s="1">
        <f t="shared" si="24810"/>
        <v>48640</v>
      </c>
      <c r="GI198" s="1">
        <f t="shared" si="24810"/>
        <v>48896</v>
      </c>
      <c r="GJ198" s="1">
        <f t="shared" si="24810"/>
        <v>49152</v>
      </c>
      <c r="GK198" s="1">
        <f t="shared" si="24810"/>
        <v>49408</v>
      </c>
      <c r="GL198" s="1">
        <f t="shared" ref="GL198:IW198" si="24811">SUM(GL197)</f>
        <v>49664</v>
      </c>
      <c r="GM198" s="1">
        <f t="shared" si="24811"/>
        <v>49920</v>
      </c>
      <c r="GN198" s="1">
        <f t="shared" si="24811"/>
        <v>50176</v>
      </c>
      <c r="GO198" s="1">
        <f t="shared" si="24811"/>
        <v>50432</v>
      </c>
      <c r="GP198" s="1">
        <f t="shared" si="24811"/>
        <v>50688</v>
      </c>
      <c r="GQ198" s="1">
        <f t="shared" si="24811"/>
        <v>50944</v>
      </c>
      <c r="GR198" s="1">
        <f t="shared" si="24811"/>
        <v>51200</v>
      </c>
      <c r="GS198" s="1">
        <f t="shared" si="24811"/>
        <v>51456</v>
      </c>
      <c r="GT198" s="1">
        <f t="shared" si="24811"/>
        <v>51712</v>
      </c>
      <c r="GU198" s="1">
        <f t="shared" si="24811"/>
        <v>51968</v>
      </c>
      <c r="GV198" s="1">
        <f t="shared" si="24811"/>
        <v>52224</v>
      </c>
      <c r="GW198" s="1">
        <f t="shared" si="24811"/>
        <v>52480</v>
      </c>
      <c r="GX198" s="1">
        <f t="shared" si="24811"/>
        <v>52736</v>
      </c>
      <c r="GY198" s="1">
        <f t="shared" si="24811"/>
        <v>52992</v>
      </c>
      <c r="GZ198" s="1">
        <f t="shared" si="24811"/>
        <v>53248</v>
      </c>
      <c r="HA198" s="1">
        <f t="shared" si="24811"/>
        <v>53504</v>
      </c>
      <c r="HB198" s="1">
        <f t="shared" si="24811"/>
        <v>53760</v>
      </c>
      <c r="HC198" s="1">
        <f t="shared" si="24811"/>
        <v>54016</v>
      </c>
      <c r="HD198" s="1">
        <f t="shared" si="24811"/>
        <v>54272</v>
      </c>
      <c r="HE198" s="1">
        <f t="shared" si="24811"/>
        <v>54528</v>
      </c>
      <c r="HF198" s="1">
        <f t="shared" si="24811"/>
        <v>54784</v>
      </c>
      <c r="HG198" s="1">
        <f t="shared" si="24811"/>
        <v>55040</v>
      </c>
      <c r="HH198" s="1">
        <f t="shared" si="24811"/>
        <v>55296</v>
      </c>
      <c r="HI198" s="1">
        <f t="shared" si="24811"/>
        <v>55552</v>
      </c>
      <c r="HJ198" s="1">
        <f t="shared" si="24811"/>
        <v>55808</v>
      </c>
      <c r="HK198" s="1">
        <f t="shared" si="24811"/>
        <v>56064</v>
      </c>
      <c r="HL198" s="1">
        <f t="shared" si="24811"/>
        <v>56320</v>
      </c>
      <c r="HM198" s="1">
        <f t="shared" si="24811"/>
        <v>56576</v>
      </c>
      <c r="HN198" s="1">
        <f t="shared" si="24811"/>
        <v>56832</v>
      </c>
      <c r="HO198" s="1">
        <f t="shared" si="24811"/>
        <v>57088</v>
      </c>
      <c r="HP198" s="1">
        <f t="shared" si="24811"/>
        <v>57344</v>
      </c>
      <c r="HQ198" s="1">
        <f t="shared" si="24811"/>
        <v>57600</v>
      </c>
      <c r="HR198" s="1">
        <f t="shared" si="24811"/>
        <v>57856</v>
      </c>
      <c r="HS198" s="1">
        <f t="shared" si="24811"/>
        <v>58112</v>
      </c>
      <c r="HT198" s="1">
        <f t="shared" si="24811"/>
        <v>58368</v>
      </c>
      <c r="HU198" s="1">
        <f t="shared" si="24811"/>
        <v>58624</v>
      </c>
      <c r="HV198" s="1">
        <f t="shared" si="24811"/>
        <v>58880</v>
      </c>
      <c r="HW198" s="1">
        <f t="shared" si="24811"/>
        <v>59136</v>
      </c>
      <c r="HX198" s="1">
        <f t="shared" si="24811"/>
        <v>59392</v>
      </c>
      <c r="HY198" s="1">
        <f t="shared" si="24811"/>
        <v>59648</v>
      </c>
      <c r="HZ198" s="1">
        <f t="shared" si="24811"/>
        <v>59904</v>
      </c>
      <c r="IA198" s="1">
        <f t="shared" si="24811"/>
        <v>60160</v>
      </c>
      <c r="IB198" s="1">
        <f t="shared" si="24811"/>
        <v>60416</v>
      </c>
      <c r="IC198" s="1">
        <f t="shared" si="24811"/>
        <v>60672</v>
      </c>
      <c r="ID198" s="1">
        <f t="shared" si="24811"/>
        <v>60928</v>
      </c>
      <c r="IE198" s="1">
        <f t="shared" si="24811"/>
        <v>61184</v>
      </c>
      <c r="IF198" s="1">
        <f t="shared" si="24811"/>
        <v>61440</v>
      </c>
      <c r="IG198" s="1">
        <f t="shared" si="24811"/>
        <v>61696</v>
      </c>
      <c r="IH198" s="1">
        <f t="shared" si="24811"/>
        <v>61952</v>
      </c>
      <c r="II198" s="1">
        <f t="shared" si="24811"/>
        <v>62208</v>
      </c>
      <c r="IJ198" s="1">
        <f t="shared" si="24811"/>
        <v>62464</v>
      </c>
      <c r="IK198" s="1">
        <f t="shared" si="24811"/>
        <v>62720</v>
      </c>
      <c r="IL198" s="1">
        <f t="shared" si="24811"/>
        <v>62976</v>
      </c>
      <c r="IM198" s="1">
        <f t="shared" si="24811"/>
        <v>63232</v>
      </c>
      <c r="IN198" s="1">
        <f t="shared" si="24811"/>
        <v>63488</v>
      </c>
      <c r="IO198" s="1">
        <f t="shared" si="24811"/>
        <v>63744</v>
      </c>
      <c r="IP198" s="1">
        <f t="shared" si="24811"/>
        <v>64000</v>
      </c>
      <c r="IQ198" s="1">
        <f t="shared" si="24811"/>
        <v>64256</v>
      </c>
      <c r="IR198" s="1">
        <f t="shared" si="24811"/>
        <v>64512</v>
      </c>
      <c r="IS198" s="1">
        <f t="shared" si="24811"/>
        <v>64768</v>
      </c>
      <c r="IT198" s="1">
        <f t="shared" si="24811"/>
        <v>65024</v>
      </c>
      <c r="IU198" s="1">
        <f t="shared" si="24811"/>
        <v>65280</v>
      </c>
      <c r="IV198" s="1">
        <f t="shared" si="24811"/>
        <v>65536</v>
      </c>
      <c r="IW198" s="1">
        <f t="shared" si="24811"/>
        <v>65792</v>
      </c>
      <c r="IX198" s="1">
        <f t="shared" ref="IX198:JB198" si="24812">SUM(IX197)</f>
        <v>66048</v>
      </c>
      <c r="IY198" s="1">
        <f t="shared" si="24812"/>
        <v>66304</v>
      </c>
      <c r="IZ198" s="1">
        <f t="shared" si="24812"/>
        <v>66560</v>
      </c>
      <c r="JA198" s="1">
        <f t="shared" si="24812"/>
        <v>66816</v>
      </c>
      <c r="JB198" s="1">
        <f t="shared" si="24812"/>
        <v>67072</v>
      </c>
    </row>
    <row r="199" spans="1:262" s="1" customFormat="1" ht="38" customHeight="1" x14ac:dyDescent="0.15">
      <c r="A199" s="1">
        <f t="shared" ref="A199:BL199" si="24813">SUM(A197:A198)</f>
        <v>512</v>
      </c>
      <c r="B199" s="1">
        <f t="shared" si="24813"/>
        <v>1024</v>
      </c>
      <c r="C199" s="1">
        <f t="shared" si="24813"/>
        <v>1536</v>
      </c>
      <c r="D199" s="1">
        <f t="shared" si="24813"/>
        <v>2048</v>
      </c>
      <c r="E199" s="1">
        <f t="shared" si="24813"/>
        <v>2560</v>
      </c>
      <c r="F199" s="1">
        <f t="shared" si="24813"/>
        <v>3072</v>
      </c>
      <c r="G199" s="1">
        <f t="shared" si="24813"/>
        <v>3584</v>
      </c>
      <c r="H199" s="1">
        <f t="shared" si="24813"/>
        <v>4096</v>
      </c>
      <c r="I199" s="1">
        <f t="shared" si="24813"/>
        <v>4608</v>
      </c>
      <c r="J199" s="1">
        <f t="shared" si="24813"/>
        <v>5120</v>
      </c>
      <c r="K199" s="1">
        <f t="shared" si="24813"/>
        <v>5632</v>
      </c>
      <c r="L199" s="1">
        <f t="shared" si="24813"/>
        <v>6144</v>
      </c>
      <c r="M199" s="1">
        <f t="shared" si="24813"/>
        <v>6656</v>
      </c>
      <c r="N199" s="1">
        <f t="shared" si="24813"/>
        <v>7168</v>
      </c>
      <c r="O199" s="1">
        <f t="shared" si="24813"/>
        <v>7680</v>
      </c>
      <c r="P199" s="1">
        <f t="shared" si="24813"/>
        <v>8192</v>
      </c>
      <c r="Q199" s="1">
        <f t="shared" si="24813"/>
        <v>8704</v>
      </c>
      <c r="R199" s="1">
        <f t="shared" si="24813"/>
        <v>9216</v>
      </c>
      <c r="S199" s="1">
        <f t="shared" si="24813"/>
        <v>9728</v>
      </c>
      <c r="T199" s="1">
        <f t="shared" si="24813"/>
        <v>10240</v>
      </c>
      <c r="U199" s="1">
        <f t="shared" si="24813"/>
        <v>10752</v>
      </c>
      <c r="V199" s="1">
        <f t="shared" si="24813"/>
        <v>11264</v>
      </c>
      <c r="W199" s="1">
        <f t="shared" si="24813"/>
        <v>11776</v>
      </c>
      <c r="X199" s="1">
        <f t="shared" si="24813"/>
        <v>12288</v>
      </c>
      <c r="Y199" s="1">
        <f t="shared" si="24813"/>
        <v>12800</v>
      </c>
      <c r="Z199" s="1">
        <f t="shared" si="24813"/>
        <v>13312</v>
      </c>
      <c r="AA199" s="1">
        <f t="shared" si="24813"/>
        <v>13824</v>
      </c>
      <c r="AB199" s="1">
        <f t="shared" si="24813"/>
        <v>14336</v>
      </c>
      <c r="AC199" s="1">
        <f t="shared" si="24813"/>
        <v>14848</v>
      </c>
      <c r="AD199" s="1">
        <f t="shared" si="24813"/>
        <v>15360</v>
      </c>
      <c r="AE199" s="1">
        <f t="shared" si="24813"/>
        <v>15872</v>
      </c>
      <c r="AF199" s="1">
        <f t="shared" si="24813"/>
        <v>16384</v>
      </c>
      <c r="AG199" s="1">
        <f t="shared" si="24813"/>
        <v>16896</v>
      </c>
      <c r="AH199" s="1">
        <f t="shared" si="24813"/>
        <v>17408</v>
      </c>
      <c r="AI199" s="1">
        <f t="shared" si="24813"/>
        <v>17920</v>
      </c>
      <c r="AJ199" s="1">
        <f t="shared" si="24813"/>
        <v>18432</v>
      </c>
      <c r="AK199" s="1">
        <f t="shared" si="24813"/>
        <v>18944</v>
      </c>
      <c r="AL199" s="1">
        <f t="shared" si="24813"/>
        <v>19456</v>
      </c>
      <c r="AM199" s="1">
        <f t="shared" si="24813"/>
        <v>19968</v>
      </c>
      <c r="AN199" s="1">
        <f t="shared" si="24813"/>
        <v>20480</v>
      </c>
      <c r="AO199" s="1">
        <f t="shared" si="24813"/>
        <v>20992</v>
      </c>
      <c r="AP199" s="1">
        <f t="shared" si="24813"/>
        <v>21504</v>
      </c>
      <c r="AQ199" s="1">
        <f t="shared" si="24813"/>
        <v>22016</v>
      </c>
      <c r="AR199" s="1">
        <f t="shared" si="24813"/>
        <v>22528</v>
      </c>
      <c r="AS199" s="1">
        <f t="shared" si="24813"/>
        <v>23040</v>
      </c>
      <c r="AT199" s="1">
        <f t="shared" si="24813"/>
        <v>23552</v>
      </c>
      <c r="AU199" s="1">
        <f t="shared" si="24813"/>
        <v>24064</v>
      </c>
      <c r="AV199" s="1">
        <f t="shared" si="24813"/>
        <v>24576</v>
      </c>
      <c r="AW199" s="1">
        <f t="shared" si="24813"/>
        <v>25088</v>
      </c>
      <c r="AX199" s="1">
        <f t="shared" si="24813"/>
        <v>25600</v>
      </c>
      <c r="AY199" s="1">
        <f t="shared" si="24813"/>
        <v>26112</v>
      </c>
      <c r="AZ199" s="1">
        <f t="shared" si="24813"/>
        <v>26624</v>
      </c>
      <c r="BA199" s="1">
        <f t="shared" si="24813"/>
        <v>27136</v>
      </c>
      <c r="BB199" s="1">
        <f t="shared" si="24813"/>
        <v>27648</v>
      </c>
      <c r="BC199" s="1">
        <f t="shared" si="24813"/>
        <v>28160</v>
      </c>
      <c r="BD199" s="1">
        <f t="shared" si="24813"/>
        <v>28672</v>
      </c>
      <c r="BE199" s="1">
        <f t="shared" si="24813"/>
        <v>29184</v>
      </c>
      <c r="BF199" s="1">
        <f t="shared" si="24813"/>
        <v>29696</v>
      </c>
      <c r="BG199" s="1">
        <f t="shared" si="24813"/>
        <v>30208</v>
      </c>
      <c r="BH199" s="1">
        <f t="shared" si="24813"/>
        <v>30720</v>
      </c>
      <c r="BI199" s="1">
        <f t="shared" si="24813"/>
        <v>31232</v>
      </c>
      <c r="BJ199" s="1">
        <f t="shared" si="24813"/>
        <v>31744</v>
      </c>
      <c r="BK199" s="1">
        <f t="shared" si="24813"/>
        <v>32256</v>
      </c>
      <c r="BL199" s="1">
        <f t="shared" si="24813"/>
        <v>32768</v>
      </c>
      <c r="BM199" s="1">
        <f t="shared" ref="BM199:DX199" si="24814">SUM(BM197:BM198)</f>
        <v>33280</v>
      </c>
      <c r="BN199" s="1">
        <f t="shared" si="24814"/>
        <v>33792</v>
      </c>
      <c r="BO199" s="1">
        <f t="shared" si="24814"/>
        <v>34304</v>
      </c>
      <c r="BP199" s="1">
        <f t="shared" si="24814"/>
        <v>34816</v>
      </c>
      <c r="BQ199" s="1">
        <f t="shared" si="24814"/>
        <v>35328</v>
      </c>
      <c r="BR199" s="1">
        <f t="shared" si="24814"/>
        <v>35840</v>
      </c>
      <c r="BS199" s="1">
        <f t="shared" si="24814"/>
        <v>36352</v>
      </c>
      <c r="BT199" s="1">
        <f t="shared" si="24814"/>
        <v>36864</v>
      </c>
      <c r="BU199" s="1">
        <f t="shared" si="24814"/>
        <v>37376</v>
      </c>
      <c r="BV199" s="1">
        <f t="shared" si="24814"/>
        <v>37888</v>
      </c>
      <c r="BW199" s="1">
        <f t="shared" si="24814"/>
        <v>38400</v>
      </c>
      <c r="BX199" s="1">
        <f t="shared" si="24814"/>
        <v>38912</v>
      </c>
      <c r="BY199" s="1">
        <f t="shared" si="24814"/>
        <v>39424</v>
      </c>
      <c r="BZ199" s="1">
        <f t="shared" si="24814"/>
        <v>39936</v>
      </c>
      <c r="CA199" s="1">
        <f t="shared" si="24814"/>
        <v>40448</v>
      </c>
      <c r="CB199" s="1">
        <f t="shared" si="24814"/>
        <v>40960</v>
      </c>
      <c r="CC199" s="1">
        <f t="shared" si="24814"/>
        <v>41472</v>
      </c>
      <c r="CD199" s="1">
        <f t="shared" si="24814"/>
        <v>41984</v>
      </c>
      <c r="CE199" s="1">
        <f t="shared" si="24814"/>
        <v>42496</v>
      </c>
      <c r="CF199" s="1">
        <f t="shared" si="24814"/>
        <v>43008</v>
      </c>
      <c r="CG199" s="1">
        <f t="shared" si="24814"/>
        <v>43520</v>
      </c>
      <c r="CH199" s="1">
        <f t="shared" si="24814"/>
        <v>44032</v>
      </c>
      <c r="CI199" s="1">
        <f t="shared" si="24814"/>
        <v>44544</v>
      </c>
      <c r="CJ199" s="1">
        <f t="shared" si="24814"/>
        <v>45056</v>
      </c>
      <c r="CK199" s="1">
        <f t="shared" si="24814"/>
        <v>45568</v>
      </c>
      <c r="CL199" s="1">
        <f t="shared" si="24814"/>
        <v>46080</v>
      </c>
      <c r="CM199" s="1">
        <f t="shared" si="24814"/>
        <v>46592</v>
      </c>
      <c r="CN199" s="1">
        <f t="shared" si="24814"/>
        <v>47104</v>
      </c>
      <c r="CO199" s="1">
        <f t="shared" si="24814"/>
        <v>47616</v>
      </c>
      <c r="CP199" s="1">
        <f t="shared" si="24814"/>
        <v>48128</v>
      </c>
      <c r="CQ199" s="1">
        <f t="shared" si="24814"/>
        <v>48640</v>
      </c>
      <c r="CR199" s="1">
        <f t="shared" si="24814"/>
        <v>49152</v>
      </c>
      <c r="CS199" s="1">
        <f t="shared" si="24814"/>
        <v>49664</v>
      </c>
      <c r="CT199" s="1">
        <f t="shared" si="24814"/>
        <v>50176</v>
      </c>
      <c r="CU199" s="1">
        <f t="shared" si="24814"/>
        <v>50688</v>
      </c>
      <c r="CV199" s="1">
        <f t="shared" si="24814"/>
        <v>51200</v>
      </c>
      <c r="CW199" s="1">
        <f t="shared" si="24814"/>
        <v>51712</v>
      </c>
      <c r="CX199" s="1">
        <f t="shared" si="24814"/>
        <v>52224</v>
      </c>
      <c r="CY199" s="1">
        <f t="shared" si="24814"/>
        <v>52736</v>
      </c>
      <c r="CZ199" s="1">
        <f t="shared" si="24814"/>
        <v>53248</v>
      </c>
      <c r="DA199" s="1">
        <f t="shared" si="24814"/>
        <v>53760</v>
      </c>
      <c r="DB199" s="1">
        <f t="shared" si="24814"/>
        <v>54272</v>
      </c>
      <c r="DC199" s="1">
        <f t="shared" si="24814"/>
        <v>54784</v>
      </c>
      <c r="DD199" s="1">
        <f t="shared" si="24814"/>
        <v>55296</v>
      </c>
      <c r="DE199" s="1">
        <f t="shared" si="24814"/>
        <v>55808</v>
      </c>
      <c r="DF199" s="1">
        <f t="shared" si="24814"/>
        <v>56320</v>
      </c>
      <c r="DG199" s="1">
        <f t="shared" si="24814"/>
        <v>56832</v>
      </c>
      <c r="DH199" s="1">
        <f t="shared" si="24814"/>
        <v>57344</v>
      </c>
      <c r="DI199" s="1">
        <f t="shared" si="24814"/>
        <v>57856</v>
      </c>
      <c r="DJ199" s="1">
        <f t="shared" si="24814"/>
        <v>58368</v>
      </c>
      <c r="DK199" s="1">
        <f t="shared" si="24814"/>
        <v>58880</v>
      </c>
      <c r="DL199" s="1">
        <f t="shared" si="24814"/>
        <v>59392</v>
      </c>
      <c r="DM199" s="1">
        <f t="shared" si="24814"/>
        <v>59904</v>
      </c>
      <c r="DN199" s="1">
        <f t="shared" si="24814"/>
        <v>60416</v>
      </c>
      <c r="DO199" s="1">
        <f t="shared" si="24814"/>
        <v>60928</v>
      </c>
      <c r="DP199" s="1">
        <f t="shared" si="24814"/>
        <v>61440</v>
      </c>
      <c r="DQ199" s="1">
        <f t="shared" si="24814"/>
        <v>61952</v>
      </c>
      <c r="DR199" s="1">
        <f t="shared" si="24814"/>
        <v>62464</v>
      </c>
      <c r="DS199" s="1">
        <f t="shared" si="24814"/>
        <v>62976</v>
      </c>
      <c r="DT199" s="1">
        <f t="shared" si="24814"/>
        <v>63488</v>
      </c>
      <c r="DU199" s="1">
        <f t="shared" si="24814"/>
        <v>64000</v>
      </c>
      <c r="DV199" s="1">
        <f t="shared" si="24814"/>
        <v>64512</v>
      </c>
      <c r="DW199" s="1">
        <f t="shared" si="24814"/>
        <v>65024</v>
      </c>
      <c r="DX199" s="1">
        <f t="shared" si="24814"/>
        <v>65536</v>
      </c>
      <c r="DY199" s="1">
        <f t="shared" ref="DY199:GJ199" si="24815">SUM(DY197:DY198)</f>
        <v>66048</v>
      </c>
      <c r="DZ199" s="1">
        <f t="shared" si="24815"/>
        <v>66560</v>
      </c>
      <c r="EA199" s="1">
        <f t="shared" si="24815"/>
        <v>67072</v>
      </c>
      <c r="EB199" s="1">
        <f t="shared" si="24815"/>
        <v>67584</v>
      </c>
      <c r="EC199" s="1">
        <f t="shared" si="24815"/>
        <v>68096</v>
      </c>
      <c r="ED199" s="1">
        <f t="shared" si="24815"/>
        <v>68608</v>
      </c>
      <c r="EE199" s="1">
        <f t="shared" si="24815"/>
        <v>69120</v>
      </c>
      <c r="EF199" s="1">
        <f t="shared" si="24815"/>
        <v>69632</v>
      </c>
      <c r="EG199" s="1">
        <f t="shared" si="24815"/>
        <v>70144</v>
      </c>
      <c r="EH199" s="1">
        <f t="shared" si="24815"/>
        <v>70656</v>
      </c>
      <c r="EI199" s="1">
        <f t="shared" si="24815"/>
        <v>71168</v>
      </c>
      <c r="EJ199" s="1">
        <f t="shared" si="24815"/>
        <v>71680</v>
      </c>
      <c r="EK199" s="1">
        <f t="shared" si="24815"/>
        <v>72192</v>
      </c>
      <c r="EL199" s="1">
        <f t="shared" si="24815"/>
        <v>72704</v>
      </c>
      <c r="EM199" s="1">
        <f t="shared" si="24815"/>
        <v>73216</v>
      </c>
      <c r="EN199" s="1">
        <f t="shared" si="24815"/>
        <v>73728</v>
      </c>
      <c r="EO199" s="1">
        <f t="shared" si="24815"/>
        <v>74240</v>
      </c>
      <c r="EP199" s="1">
        <f t="shared" si="24815"/>
        <v>74752</v>
      </c>
      <c r="EQ199" s="1">
        <f t="shared" si="24815"/>
        <v>75264</v>
      </c>
      <c r="ER199" s="1">
        <f t="shared" si="24815"/>
        <v>75776</v>
      </c>
      <c r="ES199" s="1">
        <f t="shared" si="24815"/>
        <v>76288</v>
      </c>
      <c r="ET199" s="1">
        <f t="shared" si="24815"/>
        <v>76800</v>
      </c>
      <c r="EU199" s="1">
        <f t="shared" si="24815"/>
        <v>77312</v>
      </c>
      <c r="EV199" s="1">
        <f t="shared" si="24815"/>
        <v>77824</v>
      </c>
      <c r="EW199" s="1">
        <f t="shared" si="24815"/>
        <v>78336</v>
      </c>
      <c r="EX199" s="1">
        <f t="shared" si="24815"/>
        <v>78848</v>
      </c>
      <c r="EY199" s="1">
        <f t="shared" si="24815"/>
        <v>79360</v>
      </c>
      <c r="EZ199" s="1">
        <f t="shared" si="24815"/>
        <v>79872</v>
      </c>
      <c r="FA199" s="1">
        <f t="shared" si="24815"/>
        <v>80384</v>
      </c>
      <c r="FB199" s="1">
        <f t="shared" si="24815"/>
        <v>80896</v>
      </c>
      <c r="FC199" s="1">
        <f t="shared" si="24815"/>
        <v>81408</v>
      </c>
      <c r="FD199" s="1">
        <f t="shared" si="24815"/>
        <v>81920</v>
      </c>
      <c r="FE199" s="1">
        <f t="shared" si="24815"/>
        <v>82432</v>
      </c>
      <c r="FF199" s="1">
        <f t="shared" si="24815"/>
        <v>82944</v>
      </c>
      <c r="FG199" s="1">
        <f t="shared" si="24815"/>
        <v>83456</v>
      </c>
      <c r="FH199" s="1">
        <f t="shared" si="24815"/>
        <v>83968</v>
      </c>
      <c r="FI199" s="1">
        <f t="shared" si="24815"/>
        <v>84480</v>
      </c>
      <c r="FJ199" s="1">
        <f t="shared" si="24815"/>
        <v>84992</v>
      </c>
      <c r="FK199" s="1">
        <f t="shared" si="24815"/>
        <v>85504</v>
      </c>
      <c r="FL199" s="1">
        <f t="shared" si="24815"/>
        <v>86016</v>
      </c>
      <c r="FM199" s="1">
        <f t="shared" si="24815"/>
        <v>86528</v>
      </c>
      <c r="FN199" s="1">
        <f t="shared" si="24815"/>
        <v>87040</v>
      </c>
      <c r="FO199" s="1">
        <f t="shared" si="24815"/>
        <v>87552</v>
      </c>
      <c r="FP199" s="1">
        <f t="shared" si="24815"/>
        <v>88064</v>
      </c>
      <c r="FQ199" s="1">
        <f t="shared" si="24815"/>
        <v>88576</v>
      </c>
      <c r="FR199" s="1">
        <f t="shared" si="24815"/>
        <v>89088</v>
      </c>
      <c r="FS199" s="1">
        <f t="shared" si="24815"/>
        <v>89600</v>
      </c>
      <c r="FT199" s="1">
        <f t="shared" si="24815"/>
        <v>90112</v>
      </c>
      <c r="FU199" s="1">
        <f t="shared" si="24815"/>
        <v>90624</v>
      </c>
      <c r="FV199" s="1">
        <f t="shared" si="24815"/>
        <v>91136</v>
      </c>
      <c r="FW199" s="1">
        <f t="shared" si="24815"/>
        <v>91648</v>
      </c>
      <c r="FX199" s="1">
        <f t="shared" si="24815"/>
        <v>92160</v>
      </c>
      <c r="FY199" s="1">
        <f t="shared" si="24815"/>
        <v>92672</v>
      </c>
      <c r="FZ199" s="1">
        <f t="shared" si="24815"/>
        <v>93184</v>
      </c>
      <c r="GA199" s="1">
        <f t="shared" si="24815"/>
        <v>93696</v>
      </c>
      <c r="GB199" s="1">
        <f t="shared" si="24815"/>
        <v>94208</v>
      </c>
      <c r="GC199" s="1">
        <f t="shared" si="24815"/>
        <v>94720</v>
      </c>
      <c r="GD199" s="1">
        <f t="shared" si="24815"/>
        <v>95232</v>
      </c>
      <c r="GE199" s="1">
        <f t="shared" si="24815"/>
        <v>95744</v>
      </c>
      <c r="GF199" s="1">
        <f t="shared" si="24815"/>
        <v>96256</v>
      </c>
      <c r="GG199" s="1">
        <f t="shared" si="24815"/>
        <v>96768</v>
      </c>
      <c r="GH199" s="1">
        <f t="shared" si="24815"/>
        <v>97280</v>
      </c>
      <c r="GI199" s="1">
        <f t="shared" si="24815"/>
        <v>97792</v>
      </c>
      <c r="GJ199" s="1">
        <f t="shared" si="24815"/>
        <v>98304</v>
      </c>
      <c r="GK199" s="1">
        <f t="shared" ref="GK199:IV199" si="24816">SUM(GK197:GK198)</f>
        <v>98816</v>
      </c>
      <c r="GL199" s="1">
        <f t="shared" si="24816"/>
        <v>99328</v>
      </c>
      <c r="GM199" s="1">
        <f t="shared" si="24816"/>
        <v>99840</v>
      </c>
      <c r="GN199" s="1">
        <f t="shared" si="24816"/>
        <v>100352</v>
      </c>
      <c r="GO199" s="1">
        <f t="shared" si="24816"/>
        <v>100864</v>
      </c>
      <c r="GP199" s="1">
        <f t="shared" si="24816"/>
        <v>101376</v>
      </c>
      <c r="GQ199" s="1">
        <f t="shared" si="24816"/>
        <v>101888</v>
      </c>
      <c r="GR199" s="1">
        <f t="shared" si="24816"/>
        <v>102400</v>
      </c>
      <c r="GS199" s="1">
        <f t="shared" si="24816"/>
        <v>102912</v>
      </c>
      <c r="GT199" s="1">
        <f t="shared" si="24816"/>
        <v>103424</v>
      </c>
      <c r="GU199" s="1">
        <f t="shared" si="24816"/>
        <v>103936</v>
      </c>
      <c r="GV199" s="1">
        <f t="shared" si="24816"/>
        <v>104448</v>
      </c>
      <c r="GW199" s="1">
        <f t="shared" si="24816"/>
        <v>104960</v>
      </c>
      <c r="GX199" s="1">
        <f t="shared" si="24816"/>
        <v>105472</v>
      </c>
      <c r="GY199" s="1">
        <f t="shared" si="24816"/>
        <v>105984</v>
      </c>
      <c r="GZ199" s="1">
        <f t="shared" si="24816"/>
        <v>106496</v>
      </c>
      <c r="HA199" s="1">
        <f t="shared" si="24816"/>
        <v>107008</v>
      </c>
      <c r="HB199" s="1">
        <f t="shared" si="24816"/>
        <v>107520</v>
      </c>
      <c r="HC199" s="1">
        <f t="shared" si="24816"/>
        <v>108032</v>
      </c>
      <c r="HD199" s="1">
        <f t="shared" si="24816"/>
        <v>108544</v>
      </c>
      <c r="HE199" s="1">
        <f t="shared" si="24816"/>
        <v>109056</v>
      </c>
      <c r="HF199" s="1">
        <f t="shared" si="24816"/>
        <v>109568</v>
      </c>
      <c r="HG199" s="1">
        <f t="shared" si="24816"/>
        <v>110080</v>
      </c>
      <c r="HH199" s="1">
        <f t="shared" si="24816"/>
        <v>110592</v>
      </c>
      <c r="HI199" s="1">
        <f t="shared" si="24816"/>
        <v>111104</v>
      </c>
      <c r="HJ199" s="1">
        <f t="shared" si="24816"/>
        <v>111616</v>
      </c>
      <c r="HK199" s="1">
        <f t="shared" si="24816"/>
        <v>112128</v>
      </c>
      <c r="HL199" s="1">
        <f t="shared" si="24816"/>
        <v>112640</v>
      </c>
      <c r="HM199" s="1">
        <f t="shared" si="24816"/>
        <v>113152</v>
      </c>
      <c r="HN199" s="1">
        <f t="shared" si="24816"/>
        <v>113664</v>
      </c>
      <c r="HO199" s="1">
        <f t="shared" si="24816"/>
        <v>114176</v>
      </c>
      <c r="HP199" s="1">
        <f t="shared" si="24816"/>
        <v>114688</v>
      </c>
      <c r="HQ199" s="1">
        <f t="shared" si="24816"/>
        <v>115200</v>
      </c>
      <c r="HR199" s="1">
        <f t="shared" si="24816"/>
        <v>115712</v>
      </c>
      <c r="HS199" s="1">
        <f t="shared" si="24816"/>
        <v>116224</v>
      </c>
      <c r="HT199" s="1">
        <f t="shared" si="24816"/>
        <v>116736</v>
      </c>
      <c r="HU199" s="1">
        <f t="shared" si="24816"/>
        <v>117248</v>
      </c>
      <c r="HV199" s="1">
        <f t="shared" si="24816"/>
        <v>117760</v>
      </c>
      <c r="HW199" s="1">
        <f t="shared" si="24816"/>
        <v>118272</v>
      </c>
      <c r="HX199" s="1">
        <f t="shared" si="24816"/>
        <v>118784</v>
      </c>
      <c r="HY199" s="1">
        <f t="shared" si="24816"/>
        <v>119296</v>
      </c>
      <c r="HZ199" s="1">
        <f t="shared" si="24816"/>
        <v>119808</v>
      </c>
      <c r="IA199" s="1">
        <f t="shared" si="24816"/>
        <v>120320</v>
      </c>
      <c r="IB199" s="1">
        <f t="shared" si="24816"/>
        <v>120832</v>
      </c>
      <c r="IC199" s="1">
        <f t="shared" si="24816"/>
        <v>121344</v>
      </c>
      <c r="ID199" s="1">
        <f t="shared" si="24816"/>
        <v>121856</v>
      </c>
      <c r="IE199" s="1">
        <f t="shared" si="24816"/>
        <v>122368</v>
      </c>
      <c r="IF199" s="1">
        <f t="shared" si="24816"/>
        <v>122880</v>
      </c>
      <c r="IG199" s="1">
        <f t="shared" si="24816"/>
        <v>123392</v>
      </c>
      <c r="IH199" s="1">
        <f t="shared" si="24816"/>
        <v>123904</v>
      </c>
      <c r="II199" s="1">
        <f t="shared" si="24816"/>
        <v>124416</v>
      </c>
      <c r="IJ199" s="1">
        <f t="shared" si="24816"/>
        <v>124928</v>
      </c>
      <c r="IK199" s="1">
        <f t="shared" si="24816"/>
        <v>125440</v>
      </c>
      <c r="IL199" s="1">
        <f t="shared" si="24816"/>
        <v>125952</v>
      </c>
      <c r="IM199" s="1">
        <f t="shared" si="24816"/>
        <v>126464</v>
      </c>
      <c r="IN199" s="1">
        <f t="shared" si="24816"/>
        <v>126976</v>
      </c>
      <c r="IO199" s="1">
        <f t="shared" si="24816"/>
        <v>127488</v>
      </c>
      <c r="IP199" s="1">
        <f t="shared" si="24816"/>
        <v>128000</v>
      </c>
      <c r="IQ199" s="1">
        <f t="shared" si="24816"/>
        <v>128512</v>
      </c>
      <c r="IR199" s="1">
        <f t="shared" si="24816"/>
        <v>129024</v>
      </c>
      <c r="IS199" s="1">
        <f t="shared" si="24816"/>
        <v>129536</v>
      </c>
      <c r="IT199" s="1">
        <f t="shared" si="24816"/>
        <v>130048</v>
      </c>
      <c r="IU199" s="1">
        <f t="shared" si="24816"/>
        <v>130560</v>
      </c>
      <c r="IV199" s="1">
        <f t="shared" si="24816"/>
        <v>131072</v>
      </c>
      <c r="IW199" s="1">
        <f t="shared" ref="IW199:JB199" si="24817">SUM(IW197:IW198)</f>
        <v>131584</v>
      </c>
      <c r="IX199" s="1">
        <f t="shared" si="24817"/>
        <v>132096</v>
      </c>
      <c r="IY199" s="1">
        <f t="shared" si="24817"/>
        <v>132608</v>
      </c>
      <c r="IZ199" s="1">
        <f t="shared" si="24817"/>
        <v>133120</v>
      </c>
      <c r="JA199" s="1">
        <f t="shared" si="24817"/>
        <v>133632</v>
      </c>
      <c r="JB199" s="1">
        <f t="shared" si="24817"/>
        <v>134144</v>
      </c>
    </row>
    <row r="200" spans="1:262" s="1" customFormat="1" ht="38" customHeight="1" x14ac:dyDescent="0.15">
      <c r="A200" s="1">
        <f>SUM(A199)</f>
        <v>512</v>
      </c>
      <c r="B200" s="1">
        <f t="shared" ref="B200:BM200" si="24818">SUM(B199)</f>
        <v>1024</v>
      </c>
      <c r="C200" s="1">
        <f t="shared" si="24818"/>
        <v>1536</v>
      </c>
      <c r="D200" s="1">
        <f t="shared" si="24818"/>
        <v>2048</v>
      </c>
      <c r="E200" s="1">
        <f t="shared" si="24818"/>
        <v>2560</v>
      </c>
      <c r="F200" s="1">
        <f t="shared" si="24818"/>
        <v>3072</v>
      </c>
      <c r="G200" s="1">
        <f t="shared" si="24818"/>
        <v>3584</v>
      </c>
      <c r="H200" s="1">
        <f t="shared" si="24818"/>
        <v>4096</v>
      </c>
      <c r="I200" s="1">
        <f t="shared" si="24818"/>
        <v>4608</v>
      </c>
      <c r="J200" s="1">
        <f t="shared" si="24818"/>
        <v>5120</v>
      </c>
      <c r="K200" s="1">
        <f t="shared" si="24818"/>
        <v>5632</v>
      </c>
      <c r="L200" s="1">
        <f t="shared" si="24818"/>
        <v>6144</v>
      </c>
      <c r="M200" s="1">
        <f t="shared" si="24818"/>
        <v>6656</v>
      </c>
      <c r="N200" s="1">
        <f t="shared" si="24818"/>
        <v>7168</v>
      </c>
      <c r="O200" s="1">
        <f t="shared" si="24818"/>
        <v>7680</v>
      </c>
      <c r="P200" s="1">
        <f t="shared" si="24818"/>
        <v>8192</v>
      </c>
      <c r="Q200" s="1">
        <f t="shared" si="24818"/>
        <v>8704</v>
      </c>
      <c r="R200" s="1">
        <f t="shared" si="24818"/>
        <v>9216</v>
      </c>
      <c r="S200" s="1">
        <f t="shared" si="24818"/>
        <v>9728</v>
      </c>
      <c r="T200" s="1">
        <f t="shared" si="24818"/>
        <v>10240</v>
      </c>
      <c r="U200" s="1">
        <f t="shared" si="24818"/>
        <v>10752</v>
      </c>
      <c r="V200" s="1">
        <f t="shared" si="24818"/>
        <v>11264</v>
      </c>
      <c r="W200" s="1">
        <f t="shared" si="24818"/>
        <v>11776</v>
      </c>
      <c r="X200" s="1">
        <f t="shared" si="24818"/>
        <v>12288</v>
      </c>
      <c r="Y200" s="1">
        <f t="shared" si="24818"/>
        <v>12800</v>
      </c>
      <c r="Z200" s="1">
        <f t="shared" si="24818"/>
        <v>13312</v>
      </c>
      <c r="AA200" s="1">
        <f t="shared" si="24818"/>
        <v>13824</v>
      </c>
      <c r="AB200" s="1">
        <f t="shared" si="24818"/>
        <v>14336</v>
      </c>
      <c r="AC200" s="1">
        <f t="shared" si="24818"/>
        <v>14848</v>
      </c>
      <c r="AD200" s="1">
        <f t="shared" si="24818"/>
        <v>15360</v>
      </c>
      <c r="AE200" s="1">
        <f t="shared" si="24818"/>
        <v>15872</v>
      </c>
      <c r="AF200" s="1">
        <f t="shared" si="24818"/>
        <v>16384</v>
      </c>
      <c r="AG200" s="1">
        <f t="shared" si="24818"/>
        <v>16896</v>
      </c>
      <c r="AH200" s="1">
        <f t="shared" si="24818"/>
        <v>17408</v>
      </c>
      <c r="AI200" s="1">
        <f t="shared" si="24818"/>
        <v>17920</v>
      </c>
      <c r="AJ200" s="1">
        <f t="shared" si="24818"/>
        <v>18432</v>
      </c>
      <c r="AK200" s="1">
        <f t="shared" si="24818"/>
        <v>18944</v>
      </c>
      <c r="AL200" s="1">
        <f t="shared" si="24818"/>
        <v>19456</v>
      </c>
      <c r="AM200" s="1">
        <f t="shared" si="24818"/>
        <v>19968</v>
      </c>
      <c r="AN200" s="1">
        <f t="shared" si="24818"/>
        <v>20480</v>
      </c>
      <c r="AO200" s="1">
        <f t="shared" si="24818"/>
        <v>20992</v>
      </c>
      <c r="AP200" s="1">
        <f t="shared" si="24818"/>
        <v>21504</v>
      </c>
      <c r="AQ200" s="1">
        <f t="shared" si="24818"/>
        <v>22016</v>
      </c>
      <c r="AR200" s="1">
        <f t="shared" si="24818"/>
        <v>22528</v>
      </c>
      <c r="AS200" s="1">
        <f t="shared" si="24818"/>
        <v>23040</v>
      </c>
      <c r="AT200" s="1">
        <f t="shared" si="24818"/>
        <v>23552</v>
      </c>
      <c r="AU200" s="1">
        <f t="shared" si="24818"/>
        <v>24064</v>
      </c>
      <c r="AV200" s="1">
        <f t="shared" si="24818"/>
        <v>24576</v>
      </c>
      <c r="AW200" s="1">
        <f t="shared" si="24818"/>
        <v>25088</v>
      </c>
      <c r="AX200" s="1">
        <f t="shared" si="24818"/>
        <v>25600</v>
      </c>
      <c r="AY200" s="1">
        <f t="shared" si="24818"/>
        <v>26112</v>
      </c>
      <c r="AZ200" s="1">
        <f t="shared" si="24818"/>
        <v>26624</v>
      </c>
      <c r="BA200" s="1">
        <f t="shared" si="24818"/>
        <v>27136</v>
      </c>
      <c r="BB200" s="1">
        <f t="shared" si="24818"/>
        <v>27648</v>
      </c>
      <c r="BC200" s="1">
        <f t="shared" si="24818"/>
        <v>28160</v>
      </c>
      <c r="BD200" s="1">
        <f t="shared" si="24818"/>
        <v>28672</v>
      </c>
      <c r="BE200" s="1">
        <f t="shared" si="24818"/>
        <v>29184</v>
      </c>
      <c r="BF200" s="1">
        <f t="shared" si="24818"/>
        <v>29696</v>
      </c>
      <c r="BG200" s="1">
        <f t="shared" si="24818"/>
        <v>30208</v>
      </c>
      <c r="BH200" s="1">
        <f t="shared" si="24818"/>
        <v>30720</v>
      </c>
      <c r="BI200" s="1">
        <f t="shared" si="24818"/>
        <v>31232</v>
      </c>
      <c r="BJ200" s="1">
        <f t="shared" si="24818"/>
        <v>31744</v>
      </c>
      <c r="BK200" s="1">
        <f t="shared" si="24818"/>
        <v>32256</v>
      </c>
      <c r="BL200" s="1">
        <f t="shared" si="24818"/>
        <v>32768</v>
      </c>
      <c r="BM200" s="1">
        <f t="shared" si="24818"/>
        <v>33280</v>
      </c>
      <c r="BN200" s="1">
        <f t="shared" ref="BN200:DY200" si="24819">SUM(BN199)</f>
        <v>33792</v>
      </c>
      <c r="BO200" s="1">
        <f t="shared" si="24819"/>
        <v>34304</v>
      </c>
      <c r="BP200" s="1">
        <f t="shared" si="24819"/>
        <v>34816</v>
      </c>
      <c r="BQ200" s="1">
        <f t="shared" si="24819"/>
        <v>35328</v>
      </c>
      <c r="BR200" s="1">
        <f t="shared" si="24819"/>
        <v>35840</v>
      </c>
      <c r="BS200" s="1">
        <f t="shared" si="24819"/>
        <v>36352</v>
      </c>
      <c r="BT200" s="1">
        <f t="shared" si="24819"/>
        <v>36864</v>
      </c>
      <c r="BU200" s="1">
        <f t="shared" si="24819"/>
        <v>37376</v>
      </c>
      <c r="BV200" s="1">
        <f t="shared" si="24819"/>
        <v>37888</v>
      </c>
      <c r="BW200" s="1">
        <f t="shared" si="24819"/>
        <v>38400</v>
      </c>
      <c r="BX200" s="1">
        <f t="shared" si="24819"/>
        <v>38912</v>
      </c>
      <c r="BY200" s="1">
        <f t="shared" si="24819"/>
        <v>39424</v>
      </c>
      <c r="BZ200" s="1">
        <f t="shared" si="24819"/>
        <v>39936</v>
      </c>
      <c r="CA200" s="1">
        <f t="shared" si="24819"/>
        <v>40448</v>
      </c>
      <c r="CB200" s="1">
        <f t="shared" si="24819"/>
        <v>40960</v>
      </c>
      <c r="CC200" s="1">
        <f t="shared" si="24819"/>
        <v>41472</v>
      </c>
      <c r="CD200" s="1">
        <f t="shared" si="24819"/>
        <v>41984</v>
      </c>
      <c r="CE200" s="1">
        <f t="shared" si="24819"/>
        <v>42496</v>
      </c>
      <c r="CF200" s="1">
        <f t="shared" si="24819"/>
        <v>43008</v>
      </c>
      <c r="CG200" s="1">
        <f t="shared" si="24819"/>
        <v>43520</v>
      </c>
      <c r="CH200" s="1">
        <f t="shared" si="24819"/>
        <v>44032</v>
      </c>
      <c r="CI200" s="1">
        <f t="shared" si="24819"/>
        <v>44544</v>
      </c>
      <c r="CJ200" s="1">
        <f t="shared" si="24819"/>
        <v>45056</v>
      </c>
      <c r="CK200" s="1">
        <f t="shared" si="24819"/>
        <v>45568</v>
      </c>
      <c r="CL200" s="1">
        <f t="shared" si="24819"/>
        <v>46080</v>
      </c>
      <c r="CM200" s="1">
        <f t="shared" si="24819"/>
        <v>46592</v>
      </c>
      <c r="CN200" s="1">
        <f t="shared" si="24819"/>
        <v>47104</v>
      </c>
      <c r="CO200" s="1">
        <f t="shared" si="24819"/>
        <v>47616</v>
      </c>
      <c r="CP200" s="1">
        <f t="shared" si="24819"/>
        <v>48128</v>
      </c>
      <c r="CQ200" s="1">
        <f t="shared" si="24819"/>
        <v>48640</v>
      </c>
      <c r="CR200" s="1">
        <f t="shared" si="24819"/>
        <v>49152</v>
      </c>
      <c r="CS200" s="1">
        <f t="shared" si="24819"/>
        <v>49664</v>
      </c>
      <c r="CT200" s="1">
        <f t="shared" si="24819"/>
        <v>50176</v>
      </c>
      <c r="CU200" s="1">
        <f t="shared" si="24819"/>
        <v>50688</v>
      </c>
      <c r="CV200" s="1">
        <f t="shared" si="24819"/>
        <v>51200</v>
      </c>
      <c r="CW200" s="1">
        <f t="shared" si="24819"/>
        <v>51712</v>
      </c>
      <c r="CX200" s="1">
        <f t="shared" si="24819"/>
        <v>52224</v>
      </c>
      <c r="CY200" s="1">
        <f t="shared" si="24819"/>
        <v>52736</v>
      </c>
      <c r="CZ200" s="1">
        <f t="shared" si="24819"/>
        <v>53248</v>
      </c>
      <c r="DA200" s="1">
        <f t="shared" si="24819"/>
        <v>53760</v>
      </c>
      <c r="DB200" s="1">
        <f t="shared" si="24819"/>
        <v>54272</v>
      </c>
      <c r="DC200" s="1">
        <f t="shared" si="24819"/>
        <v>54784</v>
      </c>
      <c r="DD200" s="1">
        <f t="shared" si="24819"/>
        <v>55296</v>
      </c>
      <c r="DE200" s="1">
        <f t="shared" si="24819"/>
        <v>55808</v>
      </c>
      <c r="DF200" s="1">
        <f t="shared" si="24819"/>
        <v>56320</v>
      </c>
      <c r="DG200" s="1">
        <f t="shared" si="24819"/>
        <v>56832</v>
      </c>
      <c r="DH200" s="1">
        <f t="shared" si="24819"/>
        <v>57344</v>
      </c>
      <c r="DI200" s="1">
        <f t="shared" si="24819"/>
        <v>57856</v>
      </c>
      <c r="DJ200" s="1">
        <f t="shared" si="24819"/>
        <v>58368</v>
      </c>
      <c r="DK200" s="1">
        <f t="shared" si="24819"/>
        <v>58880</v>
      </c>
      <c r="DL200" s="1">
        <f t="shared" si="24819"/>
        <v>59392</v>
      </c>
      <c r="DM200" s="1">
        <f t="shared" si="24819"/>
        <v>59904</v>
      </c>
      <c r="DN200" s="1">
        <f t="shared" si="24819"/>
        <v>60416</v>
      </c>
      <c r="DO200" s="1">
        <f t="shared" si="24819"/>
        <v>60928</v>
      </c>
      <c r="DP200" s="1">
        <f t="shared" si="24819"/>
        <v>61440</v>
      </c>
      <c r="DQ200" s="1">
        <f t="shared" si="24819"/>
        <v>61952</v>
      </c>
      <c r="DR200" s="1">
        <f t="shared" si="24819"/>
        <v>62464</v>
      </c>
      <c r="DS200" s="1">
        <f t="shared" si="24819"/>
        <v>62976</v>
      </c>
      <c r="DT200" s="1">
        <f t="shared" si="24819"/>
        <v>63488</v>
      </c>
      <c r="DU200" s="1">
        <f t="shared" si="24819"/>
        <v>64000</v>
      </c>
      <c r="DV200" s="1">
        <f t="shared" si="24819"/>
        <v>64512</v>
      </c>
      <c r="DW200" s="1">
        <f t="shared" si="24819"/>
        <v>65024</v>
      </c>
      <c r="DX200" s="1">
        <f t="shared" si="24819"/>
        <v>65536</v>
      </c>
      <c r="DY200" s="1">
        <f t="shared" si="24819"/>
        <v>66048</v>
      </c>
      <c r="DZ200" s="1">
        <f t="shared" ref="DZ200:GK200" si="24820">SUM(DZ199)</f>
        <v>66560</v>
      </c>
      <c r="EA200" s="1">
        <f t="shared" si="24820"/>
        <v>67072</v>
      </c>
      <c r="EB200" s="1">
        <f t="shared" si="24820"/>
        <v>67584</v>
      </c>
      <c r="EC200" s="1">
        <f t="shared" si="24820"/>
        <v>68096</v>
      </c>
      <c r="ED200" s="1">
        <f t="shared" si="24820"/>
        <v>68608</v>
      </c>
      <c r="EE200" s="1">
        <f t="shared" si="24820"/>
        <v>69120</v>
      </c>
      <c r="EF200" s="1">
        <f t="shared" si="24820"/>
        <v>69632</v>
      </c>
      <c r="EG200" s="1">
        <f t="shared" si="24820"/>
        <v>70144</v>
      </c>
      <c r="EH200" s="1">
        <f t="shared" si="24820"/>
        <v>70656</v>
      </c>
      <c r="EI200" s="1">
        <f t="shared" si="24820"/>
        <v>71168</v>
      </c>
      <c r="EJ200" s="1">
        <f t="shared" si="24820"/>
        <v>71680</v>
      </c>
      <c r="EK200" s="1">
        <f t="shared" si="24820"/>
        <v>72192</v>
      </c>
      <c r="EL200" s="1">
        <f t="shared" si="24820"/>
        <v>72704</v>
      </c>
      <c r="EM200" s="1">
        <f t="shared" si="24820"/>
        <v>73216</v>
      </c>
      <c r="EN200" s="1">
        <f t="shared" si="24820"/>
        <v>73728</v>
      </c>
      <c r="EO200" s="1">
        <f t="shared" si="24820"/>
        <v>74240</v>
      </c>
      <c r="EP200" s="1">
        <f t="shared" si="24820"/>
        <v>74752</v>
      </c>
      <c r="EQ200" s="1">
        <f t="shared" si="24820"/>
        <v>75264</v>
      </c>
      <c r="ER200" s="1">
        <f t="shared" si="24820"/>
        <v>75776</v>
      </c>
      <c r="ES200" s="1">
        <f t="shared" si="24820"/>
        <v>76288</v>
      </c>
      <c r="ET200" s="1">
        <f t="shared" si="24820"/>
        <v>76800</v>
      </c>
      <c r="EU200" s="1">
        <f t="shared" si="24820"/>
        <v>77312</v>
      </c>
      <c r="EV200" s="1">
        <f t="shared" si="24820"/>
        <v>77824</v>
      </c>
      <c r="EW200" s="1">
        <f t="shared" si="24820"/>
        <v>78336</v>
      </c>
      <c r="EX200" s="1">
        <f t="shared" si="24820"/>
        <v>78848</v>
      </c>
      <c r="EY200" s="1">
        <f t="shared" si="24820"/>
        <v>79360</v>
      </c>
      <c r="EZ200" s="1">
        <f t="shared" si="24820"/>
        <v>79872</v>
      </c>
      <c r="FA200" s="1">
        <f t="shared" si="24820"/>
        <v>80384</v>
      </c>
      <c r="FB200" s="1">
        <f t="shared" si="24820"/>
        <v>80896</v>
      </c>
      <c r="FC200" s="1">
        <f t="shared" si="24820"/>
        <v>81408</v>
      </c>
      <c r="FD200" s="1">
        <f t="shared" si="24820"/>
        <v>81920</v>
      </c>
      <c r="FE200" s="1">
        <f t="shared" si="24820"/>
        <v>82432</v>
      </c>
      <c r="FF200" s="1">
        <f t="shared" si="24820"/>
        <v>82944</v>
      </c>
      <c r="FG200" s="1">
        <f t="shared" si="24820"/>
        <v>83456</v>
      </c>
      <c r="FH200" s="1">
        <f t="shared" si="24820"/>
        <v>83968</v>
      </c>
      <c r="FI200" s="1">
        <f t="shared" si="24820"/>
        <v>84480</v>
      </c>
      <c r="FJ200" s="1">
        <f t="shared" si="24820"/>
        <v>84992</v>
      </c>
      <c r="FK200" s="1">
        <f t="shared" si="24820"/>
        <v>85504</v>
      </c>
      <c r="FL200" s="1">
        <f t="shared" si="24820"/>
        <v>86016</v>
      </c>
      <c r="FM200" s="1">
        <f t="shared" si="24820"/>
        <v>86528</v>
      </c>
      <c r="FN200" s="1">
        <f t="shared" si="24820"/>
        <v>87040</v>
      </c>
      <c r="FO200" s="1">
        <f t="shared" si="24820"/>
        <v>87552</v>
      </c>
      <c r="FP200" s="1">
        <f t="shared" si="24820"/>
        <v>88064</v>
      </c>
      <c r="FQ200" s="1">
        <f t="shared" si="24820"/>
        <v>88576</v>
      </c>
      <c r="FR200" s="1">
        <f t="shared" si="24820"/>
        <v>89088</v>
      </c>
      <c r="FS200" s="1">
        <f t="shared" si="24820"/>
        <v>89600</v>
      </c>
      <c r="FT200" s="1">
        <f t="shared" si="24820"/>
        <v>90112</v>
      </c>
      <c r="FU200" s="1">
        <f t="shared" si="24820"/>
        <v>90624</v>
      </c>
      <c r="FV200" s="1">
        <f t="shared" si="24820"/>
        <v>91136</v>
      </c>
      <c r="FW200" s="1">
        <f t="shared" si="24820"/>
        <v>91648</v>
      </c>
      <c r="FX200" s="1">
        <f t="shared" si="24820"/>
        <v>92160</v>
      </c>
      <c r="FY200" s="1">
        <f t="shared" si="24820"/>
        <v>92672</v>
      </c>
      <c r="FZ200" s="1">
        <f t="shared" si="24820"/>
        <v>93184</v>
      </c>
      <c r="GA200" s="1">
        <f t="shared" si="24820"/>
        <v>93696</v>
      </c>
      <c r="GB200" s="1">
        <f t="shared" si="24820"/>
        <v>94208</v>
      </c>
      <c r="GC200" s="1">
        <f t="shared" si="24820"/>
        <v>94720</v>
      </c>
      <c r="GD200" s="1">
        <f t="shared" si="24820"/>
        <v>95232</v>
      </c>
      <c r="GE200" s="1">
        <f t="shared" si="24820"/>
        <v>95744</v>
      </c>
      <c r="GF200" s="1">
        <f t="shared" si="24820"/>
        <v>96256</v>
      </c>
      <c r="GG200" s="1">
        <f t="shared" si="24820"/>
        <v>96768</v>
      </c>
      <c r="GH200" s="1">
        <f t="shared" si="24820"/>
        <v>97280</v>
      </c>
      <c r="GI200" s="1">
        <f t="shared" si="24820"/>
        <v>97792</v>
      </c>
      <c r="GJ200" s="1">
        <f t="shared" si="24820"/>
        <v>98304</v>
      </c>
      <c r="GK200" s="1">
        <f t="shared" si="24820"/>
        <v>98816</v>
      </c>
      <c r="GL200" s="1">
        <f t="shared" ref="GL200:IW200" si="24821">SUM(GL199)</f>
        <v>99328</v>
      </c>
      <c r="GM200" s="1">
        <f t="shared" si="24821"/>
        <v>99840</v>
      </c>
      <c r="GN200" s="1">
        <f t="shared" si="24821"/>
        <v>100352</v>
      </c>
      <c r="GO200" s="1">
        <f t="shared" si="24821"/>
        <v>100864</v>
      </c>
      <c r="GP200" s="1">
        <f t="shared" si="24821"/>
        <v>101376</v>
      </c>
      <c r="GQ200" s="1">
        <f t="shared" si="24821"/>
        <v>101888</v>
      </c>
      <c r="GR200" s="1">
        <f t="shared" si="24821"/>
        <v>102400</v>
      </c>
      <c r="GS200" s="1">
        <f t="shared" si="24821"/>
        <v>102912</v>
      </c>
      <c r="GT200" s="1">
        <f t="shared" si="24821"/>
        <v>103424</v>
      </c>
      <c r="GU200" s="1">
        <f t="shared" si="24821"/>
        <v>103936</v>
      </c>
      <c r="GV200" s="1">
        <f t="shared" si="24821"/>
        <v>104448</v>
      </c>
      <c r="GW200" s="1">
        <f t="shared" si="24821"/>
        <v>104960</v>
      </c>
      <c r="GX200" s="1">
        <f t="shared" si="24821"/>
        <v>105472</v>
      </c>
      <c r="GY200" s="1">
        <f t="shared" si="24821"/>
        <v>105984</v>
      </c>
      <c r="GZ200" s="1">
        <f t="shared" si="24821"/>
        <v>106496</v>
      </c>
      <c r="HA200" s="1">
        <f t="shared" si="24821"/>
        <v>107008</v>
      </c>
      <c r="HB200" s="1">
        <f t="shared" si="24821"/>
        <v>107520</v>
      </c>
      <c r="HC200" s="1">
        <f t="shared" si="24821"/>
        <v>108032</v>
      </c>
      <c r="HD200" s="1">
        <f t="shared" si="24821"/>
        <v>108544</v>
      </c>
      <c r="HE200" s="1">
        <f t="shared" si="24821"/>
        <v>109056</v>
      </c>
      <c r="HF200" s="1">
        <f t="shared" si="24821"/>
        <v>109568</v>
      </c>
      <c r="HG200" s="1">
        <f t="shared" si="24821"/>
        <v>110080</v>
      </c>
      <c r="HH200" s="1">
        <f t="shared" si="24821"/>
        <v>110592</v>
      </c>
      <c r="HI200" s="1">
        <f t="shared" si="24821"/>
        <v>111104</v>
      </c>
      <c r="HJ200" s="1">
        <f t="shared" si="24821"/>
        <v>111616</v>
      </c>
      <c r="HK200" s="1">
        <f t="shared" si="24821"/>
        <v>112128</v>
      </c>
      <c r="HL200" s="1">
        <f t="shared" si="24821"/>
        <v>112640</v>
      </c>
      <c r="HM200" s="1">
        <f t="shared" si="24821"/>
        <v>113152</v>
      </c>
      <c r="HN200" s="1">
        <f t="shared" si="24821"/>
        <v>113664</v>
      </c>
      <c r="HO200" s="1">
        <f t="shared" si="24821"/>
        <v>114176</v>
      </c>
      <c r="HP200" s="1">
        <f t="shared" si="24821"/>
        <v>114688</v>
      </c>
      <c r="HQ200" s="1">
        <f t="shared" si="24821"/>
        <v>115200</v>
      </c>
      <c r="HR200" s="1">
        <f t="shared" si="24821"/>
        <v>115712</v>
      </c>
      <c r="HS200" s="1">
        <f t="shared" si="24821"/>
        <v>116224</v>
      </c>
      <c r="HT200" s="1">
        <f t="shared" si="24821"/>
        <v>116736</v>
      </c>
      <c r="HU200" s="1">
        <f t="shared" si="24821"/>
        <v>117248</v>
      </c>
      <c r="HV200" s="1">
        <f t="shared" si="24821"/>
        <v>117760</v>
      </c>
      <c r="HW200" s="1">
        <f t="shared" si="24821"/>
        <v>118272</v>
      </c>
      <c r="HX200" s="1">
        <f t="shared" si="24821"/>
        <v>118784</v>
      </c>
      <c r="HY200" s="1">
        <f t="shared" si="24821"/>
        <v>119296</v>
      </c>
      <c r="HZ200" s="1">
        <f t="shared" si="24821"/>
        <v>119808</v>
      </c>
      <c r="IA200" s="1">
        <f t="shared" si="24821"/>
        <v>120320</v>
      </c>
      <c r="IB200" s="1">
        <f t="shared" si="24821"/>
        <v>120832</v>
      </c>
      <c r="IC200" s="1">
        <f t="shared" si="24821"/>
        <v>121344</v>
      </c>
      <c r="ID200" s="1">
        <f t="shared" si="24821"/>
        <v>121856</v>
      </c>
      <c r="IE200" s="1">
        <f t="shared" si="24821"/>
        <v>122368</v>
      </c>
      <c r="IF200" s="1">
        <f t="shared" si="24821"/>
        <v>122880</v>
      </c>
      <c r="IG200" s="1">
        <f t="shared" si="24821"/>
        <v>123392</v>
      </c>
      <c r="IH200" s="1">
        <f t="shared" si="24821"/>
        <v>123904</v>
      </c>
      <c r="II200" s="1">
        <f t="shared" si="24821"/>
        <v>124416</v>
      </c>
      <c r="IJ200" s="1">
        <f t="shared" si="24821"/>
        <v>124928</v>
      </c>
      <c r="IK200" s="1">
        <f t="shared" si="24821"/>
        <v>125440</v>
      </c>
      <c r="IL200" s="1">
        <f t="shared" si="24821"/>
        <v>125952</v>
      </c>
      <c r="IM200" s="1">
        <f t="shared" si="24821"/>
        <v>126464</v>
      </c>
      <c r="IN200" s="1">
        <f t="shared" si="24821"/>
        <v>126976</v>
      </c>
      <c r="IO200" s="1">
        <f t="shared" si="24821"/>
        <v>127488</v>
      </c>
      <c r="IP200" s="1">
        <f t="shared" si="24821"/>
        <v>128000</v>
      </c>
      <c r="IQ200" s="1">
        <f t="shared" si="24821"/>
        <v>128512</v>
      </c>
      <c r="IR200" s="1">
        <f t="shared" si="24821"/>
        <v>129024</v>
      </c>
      <c r="IS200" s="1">
        <f t="shared" si="24821"/>
        <v>129536</v>
      </c>
      <c r="IT200" s="1">
        <f t="shared" si="24821"/>
        <v>130048</v>
      </c>
      <c r="IU200" s="1">
        <f t="shared" si="24821"/>
        <v>130560</v>
      </c>
      <c r="IV200" s="1">
        <f t="shared" si="24821"/>
        <v>131072</v>
      </c>
      <c r="IW200" s="1">
        <f t="shared" si="24821"/>
        <v>131584</v>
      </c>
      <c r="IX200" s="1">
        <f t="shared" ref="IX200:JB200" si="24822">SUM(IX199)</f>
        <v>132096</v>
      </c>
      <c r="IY200" s="1">
        <f t="shared" si="24822"/>
        <v>132608</v>
      </c>
      <c r="IZ200" s="1">
        <f t="shared" si="24822"/>
        <v>133120</v>
      </c>
      <c r="JA200" s="1">
        <f t="shared" si="24822"/>
        <v>133632</v>
      </c>
      <c r="JB200" s="1">
        <f t="shared" si="24822"/>
        <v>134144</v>
      </c>
    </row>
    <row r="201" spans="1:262" s="1" customFormat="1" x14ac:dyDescent="0.15">
      <c r="A201" s="1">
        <f>COLUMN()</f>
        <v>1</v>
      </c>
      <c r="B201" s="1">
        <f>COLUMN()</f>
        <v>2</v>
      </c>
      <c r="C201" s="1">
        <f>COLUMN()</f>
        <v>3</v>
      </c>
      <c r="D201" s="1">
        <f>COLUMN()</f>
        <v>4</v>
      </c>
      <c r="E201" s="1">
        <f>COLUMN()</f>
        <v>5</v>
      </c>
      <c r="F201" s="1">
        <f>COLUMN()</f>
        <v>6</v>
      </c>
      <c r="G201" s="1">
        <f>COLUMN()</f>
        <v>7</v>
      </c>
      <c r="H201" s="1">
        <f>COLUMN()</f>
        <v>8</v>
      </c>
      <c r="I201" s="1">
        <f>COLUMN()</f>
        <v>9</v>
      </c>
      <c r="J201" s="1">
        <f>COLUMN()</f>
        <v>10</v>
      </c>
      <c r="K201" s="1">
        <f>COLUMN()</f>
        <v>11</v>
      </c>
      <c r="L201" s="1">
        <f>COLUMN()</f>
        <v>12</v>
      </c>
      <c r="M201" s="1">
        <f>COLUMN()</f>
        <v>13</v>
      </c>
      <c r="N201" s="1">
        <f>COLUMN()</f>
        <v>14</v>
      </c>
      <c r="O201" s="1">
        <f>COLUMN()</f>
        <v>15</v>
      </c>
      <c r="P201" s="1">
        <f>COLUMN()</f>
        <v>16</v>
      </c>
      <c r="Q201" s="1">
        <f>COLUMN()</f>
        <v>17</v>
      </c>
      <c r="R201" s="1">
        <f>COLUMN()</f>
        <v>18</v>
      </c>
      <c r="S201" s="1">
        <f>COLUMN()</f>
        <v>19</v>
      </c>
      <c r="T201" s="1">
        <f>COLUMN()</f>
        <v>20</v>
      </c>
      <c r="U201" s="1">
        <f>COLUMN()</f>
        <v>21</v>
      </c>
      <c r="V201" s="1">
        <f>COLUMN()</f>
        <v>22</v>
      </c>
      <c r="W201" s="1">
        <f>COLUMN()</f>
        <v>23</v>
      </c>
      <c r="X201" s="1">
        <f>COLUMN()</f>
        <v>24</v>
      </c>
      <c r="Y201" s="1">
        <f>COLUMN()</f>
        <v>25</v>
      </c>
      <c r="Z201" s="1">
        <f>COLUMN()</f>
        <v>26</v>
      </c>
      <c r="AA201" s="1">
        <f>COLUMN()</f>
        <v>27</v>
      </c>
      <c r="AB201" s="1">
        <f>COLUMN()</f>
        <v>28</v>
      </c>
      <c r="AC201" s="1">
        <f>COLUMN()</f>
        <v>29</v>
      </c>
      <c r="AD201" s="1">
        <f>COLUMN()</f>
        <v>30</v>
      </c>
      <c r="AE201" s="1">
        <f>COLUMN()</f>
        <v>31</v>
      </c>
      <c r="AF201" s="1">
        <f>COLUMN()</f>
        <v>32</v>
      </c>
      <c r="AG201" s="1">
        <f>COLUMN()</f>
        <v>33</v>
      </c>
      <c r="AH201" s="1">
        <f>COLUMN()</f>
        <v>34</v>
      </c>
      <c r="AI201" s="1">
        <f>COLUMN()</f>
        <v>35</v>
      </c>
      <c r="AJ201" s="1">
        <f>COLUMN()</f>
        <v>36</v>
      </c>
      <c r="AK201" s="1">
        <f>COLUMN()</f>
        <v>37</v>
      </c>
      <c r="AL201" s="1">
        <f>COLUMN()</f>
        <v>38</v>
      </c>
      <c r="AM201" s="1">
        <f>COLUMN()</f>
        <v>39</v>
      </c>
      <c r="AN201" s="1">
        <f>COLUMN()</f>
        <v>40</v>
      </c>
      <c r="AO201" s="1">
        <f>COLUMN()</f>
        <v>41</v>
      </c>
      <c r="AP201" s="1">
        <f>COLUMN()</f>
        <v>42</v>
      </c>
      <c r="AQ201" s="1">
        <f>COLUMN()</f>
        <v>43</v>
      </c>
      <c r="AR201" s="1">
        <f>COLUMN()</f>
        <v>44</v>
      </c>
      <c r="AS201" s="1">
        <f>COLUMN()</f>
        <v>45</v>
      </c>
      <c r="AT201" s="1">
        <f>COLUMN()</f>
        <v>46</v>
      </c>
      <c r="AU201" s="1">
        <f>COLUMN()</f>
        <v>47</v>
      </c>
      <c r="AV201" s="1">
        <f>COLUMN()</f>
        <v>48</v>
      </c>
      <c r="AW201" s="1">
        <f>COLUMN()</f>
        <v>49</v>
      </c>
      <c r="AX201" s="1">
        <f>COLUMN()</f>
        <v>50</v>
      </c>
      <c r="AY201" s="1">
        <f>COLUMN()</f>
        <v>51</v>
      </c>
      <c r="AZ201" s="1">
        <f>COLUMN()</f>
        <v>52</v>
      </c>
      <c r="BA201" s="1">
        <f>COLUMN()</f>
        <v>53</v>
      </c>
      <c r="BB201" s="1">
        <f>COLUMN()</f>
        <v>54</v>
      </c>
      <c r="BC201" s="1">
        <f>COLUMN()</f>
        <v>55</v>
      </c>
      <c r="BD201" s="1">
        <f>COLUMN()</f>
        <v>56</v>
      </c>
      <c r="BE201" s="1">
        <f>COLUMN()</f>
        <v>57</v>
      </c>
      <c r="BF201" s="1">
        <f>COLUMN()</f>
        <v>58</v>
      </c>
      <c r="BG201" s="1">
        <f>COLUMN()</f>
        <v>59</v>
      </c>
      <c r="BH201" s="1">
        <f>COLUMN()</f>
        <v>60</v>
      </c>
      <c r="BI201" s="1">
        <f>COLUMN()</f>
        <v>61</v>
      </c>
      <c r="BJ201" s="1">
        <f>COLUMN()</f>
        <v>62</v>
      </c>
      <c r="BK201" s="1">
        <f>COLUMN()</f>
        <v>63</v>
      </c>
      <c r="BL201" s="1">
        <f>COLUMN()</f>
        <v>64</v>
      </c>
      <c r="BM201" s="1">
        <f>COLUMN()</f>
        <v>65</v>
      </c>
      <c r="BN201" s="1">
        <f>COLUMN()</f>
        <v>66</v>
      </c>
      <c r="BO201" s="1">
        <f>COLUMN()</f>
        <v>67</v>
      </c>
      <c r="BP201" s="1">
        <f>COLUMN()</f>
        <v>68</v>
      </c>
      <c r="BQ201" s="1">
        <f>COLUMN()</f>
        <v>69</v>
      </c>
      <c r="BR201" s="1">
        <f>COLUMN()</f>
        <v>70</v>
      </c>
      <c r="BS201" s="1">
        <f>COLUMN()</f>
        <v>71</v>
      </c>
      <c r="BT201" s="1">
        <f>COLUMN()</f>
        <v>72</v>
      </c>
      <c r="BU201" s="1">
        <f>COLUMN()</f>
        <v>73</v>
      </c>
      <c r="BV201" s="1">
        <f>COLUMN()</f>
        <v>74</v>
      </c>
      <c r="BW201" s="1">
        <f>COLUMN()</f>
        <v>75</v>
      </c>
      <c r="BX201" s="1">
        <f>COLUMN()</f>
        <v>76</v>
      </c>
      <c r="BY201" s="1">
        <f>COLUMN()</f>
        <v>77</v>
      </c>
      <c r="BZ201" s="1">
        <f>COLUMN()</f>
        <v>78</v>
      </c>
      <c r="CA201" s="1">
        <f>COLUMN()</f>
        <v>79</v>
      </c>
      <c r="CB201" s="1">
        <f>COLUMN()</f>
        <v>80</v>
      </c>
      <c r="CC201" s="1">
        <f>COLUMN()</f>
        <v>81</v>
      </c>
      <c r="CD201" s="1">
        <f>COLUMN()</f>
        <v>82</v>
      </c>
      <c r="CE201" s="1">
        <f>COLUMN()</f>
        <v>83</v>
      </c>
      <c r="CF201" s="1">
        <f>COLUMN()</f>
        <v>84</v>
      </c>
      <c r="CG201" s="1">
        <f>COLUMN()</f>
        <v>85</v>
      </c>
      <c r="CH201" s="1">
        <f>COLUMN()</f>
        <v>86</v>
      </c>
      <c r="CI201" s="1">
        <f>COLUMN()</f>
        <v>87</v>
      </c>
      <c r="CJ201" s="1">
        <f>COLUMN()</f>
        <v>88</v>
      </c>
      <c r="CK201" s="1">
        <f>COLUMN()</f>
        <v>89</v>
      </c>
      <c r="CL201" s="1">
        <f>COLUMN()</f>
        <v>90</v>
      </c>
      <c r="CM201" s="1">
        <f>COLUMN()</f>
        <v>91</v>
      </c>
      <c r="CN201" s="1">
        <f>COLUMN()</f>
        <v>92</v>
      </c>
      <c r="CO201" s="1">
        <f>COLUMN()</f>
        <v>93</v>
      </c>
      <c r="CP201" s="1">
        <f>COLUMN()</f>
        <v>94</v>
      </c>
      <c r="CQ201" s="1">
        <f>COLUMN()</f>
        <v>95</v>
      </c>
      <c r="CR201" s="1">
        <f>COLUMN()</f>
        <v>96</v>
      </c>
      <c r="CS201" s="1">
        <f>COLUMN()</f>
        <v>97</v>
      </c>
      <c r="CT201" s="1">
        <f>COLUMN()</f>
        <v>98</v>
      </c>
      <c r="CU201" s="1">
        <f>COLUMN()</f>
        <v>99</v>
      </c>
      <c r="CV201" s="1">
        <f>COLUMN()</f>
        <v>100</v>
      </c>
      <c r="CW201" s="1">
        <f>COLUMN()</f>
        <v>101</v>
      </c>
      <c r="CX201" s="1">
        <f>COLUMN()</f>
        <v>102</v>
      </c>
      <c r="CY201" s="1">
        <f>COLUMN()</f>
        <v>103</v>
      </c>
      <c r="CZ201" s="1">
        <f>COLUMN()</f>
        <v>104</v>
      </c>
      <c r="DA201" s="1">
        <f>COLUMN()</f>
        <v>105</v>
      </c>
      <c r="DB201" s="1">
        <f>COLUMN()</f>
        <v>106</v>
      </c>
      <c r="DC201" s="1">
        <f>COLUMN()</f>
        <v>107</v>
      </c>
      <c r="DD201" s="1">
        <f>COLUMN()</f>
        <v>108</v>
      </c>
      <c r="DE201" s="1">
        <f>COLUMN()</f>
        <v>109</v>
      </c>
      <c r="DF201" s="1">
        <f>COLUMN()</f>
        <v>110</v>
      </c>
      <c r="DG201" s="1">
        <f>COLUMN()</f>
        <v>111</v>
      </c>
      <c r="DH201" s="1">
        <f>COLUMN()</f>
        <v>112</v>
      </c>
      <c r="DI201" s="1">
        <f>COLUMN()</f>
        <v>113</v>
      </c>
      <c r="DJ201" s="1">
        <f>COLUMN()</f>
        <v>114</v>
      </c>
      <c r="DK201" s="1">
        <f>COLUMN()</f>
        <v>115</v>
      </c>
      <c r="DL201" s="1">
        <f>COLUMN()</f>
        <v>116</v>
      </c>
      <c r="DM201" s="1">
        <f>COLUMN()</f>
        <v>117</v>
      </c>
      <c r="DN201" s="1">
        <f>COLUMN()</f>
        <v>118</v>
      </c>
      <c r="DO201" s="1">
        <f>COLUMN()</f>
        <v>119</v>
      </c>
      <c r="DP201" s="1">
        <f>COLUMN()</f>
        <v>120</v>
      </c>
      <c r="DQ201" s="1">
        <f>COLUMN()</f>
        <v>121</v>
      </c>
      <c r="DR201" s="1">
        <f>COLUMN()</f>
        <v>122</v>
      </c>
      <c r="DS201" s="1">
        <f>COLUMN()</f>
        <v>123</v>
      </c>
      <c r="DT201" s="1">
        <f>COLUMN()</f>
        <v>124</v>
      </c>
      <c r="DU201" s="1">
        <f>COLUMN()</f>
        <v>125</v>
      </c>
      <c r="DV201" s="1">
        <f>COLUMN()</f>
        <v>126</v>
      </c>
      <c r="DW201" s="1">
        <f>COLUMN()</f>
        <v>127</v>
      </c>
      <c r="DX201" s="1">
        <f>COLUMN()</f>
        <v>128</v>
      </c>
      <c r="DY201" s="1">
        <f>COLUMN()</f>
        <v>129</v>
      </c>
      <c r="DZ201" s="1">
        <f>COLUMN()</f>
        <v>130</v>
      </c>
      <c r="EA201" s="1">
        <f>COLUMN()</f>
        <v>131</v>
      </c>
      <c r="EB201" s="1">
        <f>COLUMN()</f>
        <v>132</v>
      </c>
      <c r="EC201" s="1">
        <f>COLUMN()</f>
        <v>133</v>
      </c>
      <c r="ED201" s="1">
        <f>COLUMN()</f>
        <v>134</v>
      </c>
      <c r="EE201" s="1">
        <f>COLUMN()</f>
        <v>135</v>
      </c>
      <c r="EF201" s="1">
        <f>COLUMN()</f>
        <v>136</v>
      </c>
      <c r="EG201" s="1">
        <f>COLUMN()</f>
        <v>137</v>
      </c>
      <c r="EH201" s="1">
        <f>COLUMN()</f>
        <v>138</v>
      </c>
      <c r="EI201" s="1">
        <f>COLUMN()</f>
        <v>139</v>
      </c>
      <c r="EJ201" s="1">
        <f>COLUMN()</f>
        <v>140</v>
      </c>
      <c r="EK201" s="1">
        <f>COLUMN()</f>
        <v>141</v>
      </c>
      <c r="EL201" s="1">
        <f>COLUMN()</f>
        <v>142</v>
      </c>
      <c r="EM201" s="1">
        <f>COLUMN()</f>
        <v>143</v>
      </c>
      <c r="EN201" s="1">
        <f>COLUMN()</f>
        <v>144</v>
      </c>
      <c r="EO201" s="1">
        <f>COLUMN()</f>
        <v>145</v>
      </c>
      <c r="EP201" s="1">
        <f>COLUMN()</f>
        <v>146</v>
      </c>
      <c r="EQ201" s="1">
        <f>COLUMN()</f>
        <v>147</v>
      </c>
      <c r="ER201" s="1">
        <f>COLUMN()</f>
        <v>148</v>
      </c>
      <c r="ES201" s="1">
        <f>COLUMN()</f>
        <v>149</v>
      </c>
      <c r="ET201" s="1">
        <f>COLUMN()</f>
        <v>150</v>
      </c>
      <c r="EU201" s="1">
        <f>COLUMN()</f>
        <v>151</v>
      </c>
      <c r="EV201" s="1">
        <f>COLUMN()</f>
        <v>152</v>
      </c>
      <c r="EW201" s="1">
        <f>COLUMN()</f>
        <v>153</v>
      </c>
      <c r="EX201" s="1">
        <f>COLUMN()</f>
        <v>154</v>
      </c>
      <c r="EY201" s="1">
        <f>COLUMN()</f>
        <v>155</v>
      </c>
      <c r="EZ201" s="1">
        <f>COLUMN()</f>
        <v>156</v>
      </c>
      <c r="FA201" s="1">
        <f>COLUMN()</f>
        <v>157</v>
      </c>
      <c r="FB201" s="1">
        <f>COLUMN()</f>
        <v>158</v>
      </c>
      <c r="FC201" s="1">
        <f>COLUMN()</f>
        <v>159</v>
      </c>
      <c r="FD201" s="1">
        <f>COLUMN()</f>
        <v>160</v>
      </c>
      <c r="FE201" s="1">
        <f>COLUMN()</f>
        <v>161</v>
      </c>
      <c r="FF201" s="1">
        <f>COLUMN()</f>
        <v>162</v>
      </c>
      <c r="FG201" s="1">
        <f>COLUMN()</f>
        <v>163</v>
      </c>
      <c r="FH201" s="1">
        <f>COLUMN()</f>
        <v>164</v>
      </c>
      <c r="FI201" s="1">
        <f>COLUMN()</f>
        <v>165</v>
      </c>
      <c r="FJ201" s="1">
        <f>COLUMN()</f>
        <v>166</v>
      </c>
      <c r="FK201" s="1">
        <f>COLUMN()</f>
        <v>167</v>
      </c>
      <c r="FL201" s="1">
        <f>COLUMN()</f>
        <v>168</v>
      </c>
      <c r="FM201" s="1">
        <f>COLUMN()</f>
        <v>169</v>
      </c>
      <c r="FN201" s="1">
        <f>COLUMN()</f>
        <v>170</v>
      </c>
      <c r="FO201" s="1">
        <f>COLUMN()</f>
        <v>171</v>
      </c>
      <c r="FP201" s="1">
        <f>COLUMN()</f>
        <v>172</v>
      </c>
      <c r="FQ201" s="1">
        <f>COLUMN()</f>
        <v>173</v>
      </c>
      <c r="FR201" s="1">
        <f>COLUMN()</f>
        <v>174</v>
      </c>
      <c r="FS201" s="1">
        <f>COLUMN()</f>
        <v>175</v>
      </c>
      <c r="FT201" s="1">
        <f>COLUMN()</f>
        <v>176</v>
      </c>
      <c r="FU201" s="1">
        <f>COLUMN()</f>
        <v>177</v>
      </c>
      <c r="FV201" s="1">
        <f>COLUMN()</f>
        <v>178</v>
      </c>
      <c r="FW201" s="1">
        <f>COLUMN()</f>
        <v>179</v>
      </c>
      <c r="FX201" s="1">
        <f>COLUMN()</f>
        <v>180</v>
      </c>
      <c r="FY201" s="1">
        <f>COLUMN()</f>
        <v>181</v>
      </c>
      <c r="FZ201" s="1">
        <f>COLUMN()</f>
        <v>182</v>
      </c>
      <c r="GA201" s="1">
        <f>COLUMN()</f>
        <v>183</v>
      </c>
      <c r="GB201" s="1">
        <f>COLUMN()</f>
        <v>184</v>
      </c>
      <c r="GC201" s="1">
        <f>COLUMN()</f>
        <v>185</v>
      </c>
      <c r="GD201" s="1">
        <f>COLUMN()</f>
        <v>186</v>
      </c>
      <c r="GE201" s="1">
        <f>COLUMN()</f>
        <v>187</v>
      </c>
      <c r="GF201" s="1">
        <f>COLUMN()</f>
        <v>188</v>
      </c>
      <c r="GG201" s="1">
        <f>COLUMN()</f>
        <v>189</v>
      </c>
      <c r="GH201" s="1">
        <f>COLUMN()</f>
        <v>190</v>
      </c>
      <c r="GI201" s="1">
        <f>COLUMN()</f>
        <v>191</v>
      </c>
      <c r="GJ201" s="1">
        <f>COLUMN()</f>
        <v>192</v>
      </c>
      <c r="GK201" s="1">
        <f>COLUMN()</f>
        <v>193</v>
      </c>
      <c r="GL201" s="1">
        <f>COLUMN()</f>
        <v>194</v>
      </c>
      <c r="GM201" s="1">
        <f>COLUMN()</f>
        <v>195</v>
      </c>
      <c r="GN201" s="1">
        <f>COLUMN()</f>
        <v>196</v>
      </c>
      <c r="GO201" s="1">
        <f>COLUMN()</f>
        <v>197</v>
      </c>
      <c r="GP201" s="1">
        <f>COLUMN()</f>
        <v>198</v>
      </c>
      <c r="GQ201" s="1">
        <f>COLUMN()</f>
        <v>199</v>
      </c>
      <c r="GR201" s="1">
        <f>COLUMN()</f>
        <v>200</v>
      </c>
      <c r="GS201" s="1">
        <f>COLUMN()</f>
        <v>201</v>
      </c>
      <c r="GT201" s="1">
        <f>COLUMN()</f>
        <v>202</v>
      </c>
      <c r="GU201" s="1">
        <f>COLUMN()</f>
        <v>203</v>
      </c>
      <c r="GV201" s="1">
        <f>COLUMN()</f>
        <v>204</v>
      </c>
      <c r="GW201" s="1">
        <f>COLUMN()</f>
        <v>205</v>
      </c>
      <c r="GX201" s="1">
        <f>COLUMN()</f>
        <v>206</v>
      </c>
      <c r="GY201" s="1">
        <f>COLUMN()</f>
        <v>207</v>
      </c>
      <c r="GZ201" s="1">
        <f>COLUMN()</f>
        <v>208</v>
      </c>
      <c r="HA201" s="1">
        <f>COLUMN()</f>
        <v>209</v>
      </c>
      <c r="HB201" s="1">
        <f>COLUMN()</f>
        <v>210</v>
      </c>
      <c r="HC201" s="1">
        <f>COLUMN()</f>
        <v>211</v>
      </c>
      <c r="HD201" s="1">
        <f>COLUMN()</f>
        <v>212</v>
      </c>
      <c r="HE201" s="1">
        <f>COLUMN()</f>
        <v>213</v>
      </c>
      <c r="HF201" s="1">
        <f>COLUMN()</f>
        <v>214</v>
      </c>
      <c r="HG201" s="1">
        <f>COLUMN()</f>
        <v>215</v>
      </c>
      <c r="HH201" s="1">
        <f>COLUMN()</f>
        <v>216</v>
      </c>
      <c r="HI201" s="1">
        <f>COLUMN()</f>
        <v>217</v>
      </c>
      <c r="HJ201" s="1">
        <f>COLUMN()</f>
        <v>218</v>
      </c>
      <c r="HK201" s="1">
        <f>COLUMN()</f>
        <v>219</v>
      </c>
      <c r="HL201" s="1">
        <f>COLUMN()</f>
        <v>220</v>
      </c>
      <c r="HM201" s="1">
        <f>COLUMN()</f>
        <v>221</v>
      </c>
      <c r="HN201" s="1">
        <f>COLUMN()</f>
        <v>222</v>
      </c>
      <c r="HO201" s="1">
        <f>COLUMN()</f>
        <v>223</v>
      </c>
      <c r="HP201" s="1">
        <f>COLUMN()</f>
        <v>224</v>
      </c>
      <c r="HQ201" s="1">
        <f>COLUMN()</f>
        <v>225</v>
      </c>
      <c r="HR201" s="1">
        <f>COLUMN()</f>
        <v>226</v>
      </c>
      <c r="HS201" s="1">
        <f>COLUMN()</f>
        <v>227</v>
      </c>
      <c r="HT201" s="1">
        <f>COLUMN()</f>
        <v>228</v>
      </c>
      <c r="HU201" s="1">
        <f>COLUMN()</f>
        <v>229</v>
      </c>
      <c r="HV201" s="1">
        <f>COLUMN()</f>
        <v>230</v>
      </c>
      <c r="HW201" s="1">
        <f>COLUMN()</f>
        <v>231</v>
      </c>
      <c r="HX201" s="1">
        <f>COLUMN()</f>
        <v>232</v>
      </c>
      <c r="HY201" s="1">
        <f>COLUMN()</f>
        <v>233</v>
      </c>
      <c r="HZ201" s="1">
        <f>COLUMN()</f>
        <v>234</v>
      </c>
      <c r="IA201" s="1">
        <f>COLUMN()</f>
        <v>235</v>
      </c>
      <c r="IB201" s="1">
        <f>COLUMN()</f>
        <v>236</v>
      </c>
      <c r="IC201" s="1">
        <f>COLUMN()</f>
        <v>237</v>
      </c>
      <c r="ID201" s="1">
        <f>COLUMN()</f>
        <v>238</v>
      </c>
      <c r="IE201" s="1">
        <f>COLUMN()</f>
        <v>239</v>
      </c>
      <c r="IF201" s="1">
        <f>COLUMN()</f>
        <v>240</v>
      </c>
      <c r="IG201" s="1">
        <f>COLUMN()</f>
        <v>241</v>
      </c>
      <c r="IH201" s="1">
        <f>COLUMN()</f>
        <v>242</v>
      </c>
      <c r="II201" s="1">
        <f>COLUMN()</f>
        <v>243</v>
      </c>
      <c r="IJ201" s="1">
        <f>COLUMN()</f>
        <v>244</v>
      </c>
      <c r="IK201" s="1">
        <f>COLUMN()</f>
        <v>245</v>
      </c>
      <c r="IL201" s="1">
        <f>COLUMN()</f>
        <v>246</v>
      </c>
      <c r="IM201" s="1">
        <f>COLUMN()</f>
        <v>247</v>
      </c>
      <c r="IN201" s="1">
        <f>COLUMN()</f>
        <v>248</v>
      </c>
      <c r="IO201" s="1">
        <f>COLUMN()</f>
        <v>249</v>
      </c>
      <c r="IP201" s="1">
        <f>COLUMN()</f>
        <v>250</v>
      </c>
      <c r="IQ201" s="1">
        <f>COLUMN()</f>
        <v>251</v>
      </c>
      <c r="IR201" s="1">
        <f>COLUMN()</f>
        <v>252</v>
      </c>
      <c r="IS201" s="1">
        <f>COLUMN()</f>
        <v>253</v>
      </c>
      <c r="IT201" s="1">
        <f>COLUMN()</f>
        <v>254</v>
      </c>
      <c r="IU201" s="1">
        <f>COLUMN()</f>
        <v>255</v>
      </c>
      <c r="IV201" s="1">
        <f>COLUMN()</f>
        <v>256</v>
      </c>
      <c r="IW201" s="1">
        <f>COLUMN()</f>
        <v>257</v>
      </c>
      <c r="IX201" s="1">
        <f>COLUMN()</f>
        <v>258</v>
      </c>
      <c r="IY201" s="1">
        <f>COLUMN()</f>
        <v>259</v>
      </c>
      <c r="IZ201" s="1">
        <f>COLUMN()</f>
        <v>260</v>
      </c>
      <c r="JA201" s="1">
        <f>COLUMN()</f>
        <v>261</v>
      </c>
      <c r="JB201" s="1">
        <f>COLUMN()</f>
        <v>262</v>
      </c>
    </row>
    <row r="202" spans="1:262" s="1" customFormat="1" x14ac:dyDescent="0.15">
      <c r="A202" s="1">
        <f>SUM(A201)</f>
        <v>1</v>
      </c>
      <c r="B202" s="1">
        <f t="shared" ref="B202:BM202" si="24823">SUM(B201)</f>
        <v>2</v>
      </c>
      <c r="C202" s="1">
        <f t="shared" si="24823"/>
        <v>3</v>
      </c>
      <c r="D202" s="1">
        <f t="shared" si="24823"/>
        <v>4</v>
      </c>
      <c r="E202" s="1">
        <f t="shared" si="24823"/>
        <v>5</v>
      </c>
      <c r="F202" s="1">
        <f t="shared" si="24823"/>
        <v>6</v>
      </c>
      <c r="G202" s="1">
        <f t="shared" si="24823"/>
        <v>7</v>
      </c>
      <c r="H202" s="1">
        <f t="shared" si="24823"/>
        <v>8</v>
      </c>
      <c r="I202" s="1">
        <f t="shared" si="24823"/>
        <v>9</v>
      </c>
      <c r="J202" s="1">
        <f t="shared" si="24823"/>
        <v>10</v>
      </c>
      <c r="K202" s="1">
        <f t="shared" si="24823"/>
        <v>11</v>
      </c>
      <c r="L202" s="1">
        <f t="shared" si="24823"/>
        <v>12</v>
      </c>
      <c r="M202" s="1">
        <f t="shared" si="24823"/>
        <v>13</v>
      </c>
      <c r="N202" s="1">
        <f t="shared" si="24823"/>
        <v>14</v>
      </c>
      <c r="O202" s="1">
        <f t="shared" si="24823"/>
        <v>15</v>
      </c>
      <c r="P202" s="1">
        <f t="shared" si="24823"/>
        <v>16</v>
      </c>
      <c r="Q202" s="1">
        <f t="shared" si="24823"/>
        <v>17</v>
      </c>
      <c r="R202" s="1">
        <f t="shared" si="24823"/>
        <v>18</v>
      </c>
      <c r="S202" s="1">
        <f t="shared" si="24823"/>
        <v>19</v>
      </c>
      <c r="T202" s="1">
        <f t="shared" si="24823"/>
        <v>20</v>
      </c>
      <c r="U202" s="1">
        <f t="shared" si="24823"/>
        <v>21</v>
      </c>
      <c r="V202" s="1">
        <f t="shared" si="24823"/>
        <v>22</v>
      </c>
      <c r="W202" s="1">
        <f t="shared" si="24823"/>
        <v>23</v>
      </c>
      <c r="X202" s="1">
        <f t="shared" si="24823"/>
        <v>24</v>
      </c>
      <c r="Y202" s="1">
        <f t="shared" si="24823"/>
        <v>25</v>
      </c>
      <c r="Z202" s="1">
        <f t="shared" si="24823"/>
        <v>26</v>
      </c>
      <c r="AA202" s="1">
        <f t="shared" si="24823"/>
        <v>27</v>
      </c>
      <c r="AB202" s="1">
        <f t="shared" si="24823"/>
        <v>28</v>
      </c>
      <c r="AC202" s="1">
        <f t="shared" si="24823"/>
        <v>29</v>
      </c>
      <c r="AD202" s="1">
        <f t="shared" si="24823"/>
        <v>30</v>
      </c>
      <c r="AE202" s="1">
        <f t="shared" si="24823"/>
        <v>31</v>
      </c>
      <c r="AF202" s="1">
        <f t="shared" si="24823"/>
        <v>32</v>
      </c>
      <c r="AG202" s="1">
        <f t="shared" si="24823"/>
        <v>33</v>
      </c>
      <c r="AH202" s="1">
        <f t="shared" si="24823"/>
        <v>34</v>
      </c>
      <c r="AI202" s="1">
        <f t="shared" si="24823"/>
        <v>35</v>
      </c>
      <c r="AJ202" s="1">
        <f t="shared" si="24823"/>
        <v>36</v>
      </c>
      <c r="AK202" s="1">
        <f t="shared" si="24823"/>
        <v>37</v>
      </c>
      <c r="AL202" s="1">
        <f t="shared" si="24823"/>
        <v>38</v>
      </c>
      <c r="AM202" s="1">
        <f t="shared" si="24823"/>
        <v>39</v>
      </c>
      <c r="AN202" s="1">
        <f t="shared" si="24823"/>
        <v>40</v>
      </c>
      <c r="AO202" s="1">
        <f t="shared" si="24823"/>
        <v>41</v>
      </c>
      <c r="AP202" s="1">
        <f t="shared" si="24823"/>
        <v>42</v>
      </c>
      <c r="AQ202" s="1">
        <f t="shared" si="24823"/>
        <v>43</v>
      </c>
      <c r="AR202" s="1">
        <f t="shared" si="24823"/>
        <v>44</v>
      </c>
      <c r="AS202" s="1">
        <f t="shared" si="24823"/>
        <v>45</v>
      </c>
      <c r="AT202" s="1">
        <f t="shared" si="24823"/>
        <v>46</v>
      </c>
      <c r="AU202" s="1">
        <f t="shared" si="24823"/>
        <v>47</v>
      </c>
      <c r="AV202" s="1">
        <f t="shared" si="24823"/>
        <v>48</v>
      </c>
      <c r="AW202" s="1">
        <f t="shared" si="24823"/>
        <v>49</v>
      </c>
      <c r="AX202" s="1">
        <f t="shared" si="24823"/>
        <v>50</v>
      </c>
      <c r="AY202" s="1">
        <f t="shared" si="24823"/>
        <v>51</v>
      </c>
      <c r="AZ202" s="1">
        <f t="shared" si="24823"/>
        <v>52</v>
      </c>
      <c r="BA202" s="1">
        <f t="shared" si="24823"/>
        <v>53</v>
      </c>
      <c r="BB202" s="1">
        <f t="shared" si="24823"/>
        <v>54</v>
      </c>
      <c r="BC202" s="1">
        <f t="shared" si="24823"/>
        <v>55</v>
      </c>
      <c r="BD202" s="1">
        <f t="shared" si="24823"/>
        <v>56</v>
      </c>
      <c r="BE202" s="1">
        <f t="shared" si="24823"/>
        <v>57</v>
      </c>
      <c r="BF202" s="1">
        <f t="shared" si="24823"/>
        <v>58</v>
      </c>
      <c r="BG202" s="1">
        <f t="shared" si="24823"/>
        <v>59</v>
      </c>
      <c r="BH202" s="1">
        <f t="shared" si="24823"/>
        <v>60</v>
      </c>
      <c r="BI202" s="1">
        <f t="shared" si="24823"/>
        <v>61</v>
      </c>
      <c r="BJ202" s="1">
        <f t="shared" si="24823"/>
        <v>62</v>
      </c>
      <c r="BK202" s="1">
        <f t="shared" si="24823"/>
        <v>63</v>
      </c>
      <c r="BL202" s="1">
        <f t="shared" si="24823"/>
        <v>64</v>
      </c>
      <c r="BM202" s="1">
        <f t="shared" si="24823"/>
        <v>65</v>
      </c>
      <c r="BN202" s="1">
        <f t="shared" ref="BN202:DY202" si="24824">SUM(BN201)</f>
        <v>66</v>
      </c>
      <c r="BO202" s="1">
        <f t="shared" si="24824"/>
        <v>67</v>
      </c>
      <c r="BP202" s="1">
        <f t="shared" si="24824"/>
        <v>68</v>
      </c>
      <c r="BQ202" s="1">
        <f t="shared" si="24824"/>
        <v>69</v>
      </c>
      <c r="BR202" s="1">
        <f t="shared" si="24824"/>
        <v>70</v>
      </c>
      <c r="BS202" s="1">
        <f t="shared" si="24824"/>
        <v>71</v>
      </c>
      <c r="BT202" s="1">
        <f t="shared" si="24824"/>
        <v>72</v>
      </c>
      <c r="BU202" s="1">
        <f t="shared" si="24824"/>
        <v>73</v>
      </c>
      <c r="BV202" s="1">
        <f t="shared" si="24824"/>
        <v>74</v>
      </c>
      <c r="BW202" s="1">
        <f t="shared" si="24824"/>
        <v>75</v>
      </c>
      <c r="BX202" s="1">
        <f t="shared" si="24824"/>
        <v>76</v>
      </c>
      <c r="BY202" s="1">
        <f t="shared" si="24824"/>
        <v>77</v>
      </c>
      <c r="BZ202" s="1">
        <f t="shared" si="24824"/>
        <v>78</v>
      </c>
      <c r="CA202" s="1">
        <f t="shared" si="24824"/>
        <v>79</v>
      </c>
      <c r="CB202" s="1">
        <f t="shared" si="24824"/>
        <v>80</v>
      </c>
      <c r="CC202" s="1">
        <f t="shared" si="24824"/>
        <v>81</v>
      </c>
      <c r="CD202" s="1">
        <f t="shared" si="24824"/>
        <v>82</v>
      </c>
      <c r="CE202" s="1">
        <f t="shared" si="24824"/>
        <v>83</v>
      </c>
      <c r="CF202" s="1">
        <f t="shared" si="24824"/>
        <v>84</v>
      </c>
      <c r="CG202" s="1">
        <f t="shared" si="24824"/>
        <v>85</v>
      </c>
      <c r="CH202" s="1">
        <f t="shared" si="24824"/>
        <v>86</v>
      </c>
      <c r="CI202" s="1">
        <f t="shared" si="24824"/>
        <v>87</v>
      </c>
      <c r="CJ202" s="1">
        <f t="shared" si="24824"/>
        <v>88</v>
      </c>
      <c r="CK202" s="1">
        <f t="shared" si="24824"/>
        <v>89</v>
      </c>
      <c r="CL202" s="1">
        <f t="shared" si="24824"/>
        <v>90</v>
      </c>
      <c r="CM202" s="1">
        <f t="shared" si="24824"/>
        <v>91</v>
      </c>
      <c r="CN202" s="1">
        <f t="shared" si="24824"/>
        <v>92</v>
      </c>
      <c r="CO202" s="1">
        <f t="shared" si="24824"/>
        <v>93</v>
      </c>
      <c r="CP202" s="1">
        <f t="shared" si="24824"/>
        <v>94</v>
      </c>
      <c r="CQ202" s="1">
        <f t="shared" si="24824"/>
        <v>95</v>
      </c>
      <c r="CR202" s="1">
        <f t="shared" si="24824"/>
        <v>96</v>
      </c>
      <c r="CS202" s="1">
        <f t="shared" si="24824"/>
        <v>97</v>
      </c>
      <c r="CT202" s="1">
        <f t="shared" si="24824"/>
        <v>98</v>
      </c>
      <c r="CU202" s="1">
        <f t="shared" si="24824"/>
        <v>99</v>
      </c>
      <c r="CV202" s="1">
        <f t="shared" si="24824"/>
        <v>100</v>
      </c>
      <c r="CW202" s="1">
        <f t="shared" si="24824"/>
        <v>101</v>
      </c>
      <c r="CX202" s="1">
        <f t="shared" si="24824"/>
        <v>102</v>
      </c>
      <c r="CY202" s="1">
        <f t="shared" si="24824"/>
        <v>103</v>
      </c>
      <c r="CZ202" s="1">
        <f t="shared" si="24824"/>
        <v>104</v>
      </c>
      <c r="DA202" s="1">
        <f t="shared" si="24824"/>
        <v>105</v>
      </c>
      <c r="DB202" s="1">
        <f t="shared" si="24824"/>
        <v>106</v>
      </c>
      <c r="DC202" s="1">
        <f t="shared" si="24824"/>
        <v>107</v>
      </c>
      <c r="DD202" s="1">
        <f t="shared" si="24824"/>
        <v>108</v>
      </c>
      <c r="DE202" s="1">
        <f t="shared" si="24824"/>
        <v>109</v>
      </c>
      <c r="DF202" s="1">
        <f t="shared" si="24824"/>
        <v>110</v>
      </c>
      <c r="DG202" s="1">
        <f t="shared" si="24824"/>
        <v>111</v>
      </c>
      <c r="DH202" s="1">
        <f t="shared" si="24824"/>
        <v>112</v>
      </c>
      <c r="DI202" s="1">
        <f t="shared" si="24824"/>
        <v>113</v>
      </c>
      <c r="DJ202" s="1">
        <f t="shared" si="24824"/>
        <v>114</v>
      </c>
      <c r="DK202" s="1">
        <f t="shared" si="24824"/>
        <v>115</v>
      </c>
      <c r="DL202" s="1">
        <f t="shared" si="24824"/>
        <v>116</v>
      </c>
      <c r="DM202" s="1">
        <f t="shared" si="24824"/>
        <v>117</v>
      </c>
      <c r="DN202" s="1">
        <f t="shared" si="24824"/>
        <v>118</v>
      </c>
      <c r="DO202" s="1">
        <f t="shared" si="24824"/>
        <v>119</v>
      </c>
      <c r="DP202" s="1">
        <f t="shared" si="24824"/>
        <v>120</v>
      </c>
      <c r="DQ202" s="1">
        <f t="shared" si="24824"/>
        <v>121</v>
      </c>
      <c r="DR202" s="1">
        <f t="shared" si="24824"/>
        <v>122</v>
      </c>
      <c r="DS202" s="1">
        <f t="shared" si="24824"/>
        <v>123</v>
      </c>
      <c r="DT202" s="1">
        <f t="shared" si="24824"/>
        <v>124</v>
      </c>
      <c r="DU202" s="1">
        <f t="shared" si="24824"/>
        <v>125</v>
      </c>
      <c r="DV202" s="1">
        <f t="shared" si="24824"/>
        <v>126</v>
      </c>
      <c r="DW202" s="1">
        <f t="shared" si="24824"/>
        <v>127</v>
      </c>
      <c r="DX202" s="1">
        <f t="shared" si="24824"/>
        <v>128</v>
      </c>
      <c r="DY202" s="1">
        <f t="shared" si="24824"/>
        <v>129</v>
      </c>
      <c r="DZ202" s="1">
        <f t="shared" ref="DZ202:GK202" si="24825">SUM(DZ201)</f>
        <v>130</v>
      </c>
      <c r="EA202" s="1">
        <f t="shared" si="24825"/>
        <v>131</v>
      </c>
      <c r="EB202" s="1">
        <f t="shared" si="24825"/>
        <v>132</v>
      </c>
      <c r="EC202" s="1">
        <f t="shared" si="24825"/>
        <v>133</v>
      </c>
      <c r="ED202" s="1">
        <f t="shared" si="24825"/>
        <v>134</v>
      </c>
      <c r="EE202" s="1">
        <f t="shared" si="24825"/>
        <v>135</v>
      </c>
      <c r="EF202" s="1">
        <f t="shared" si="24825"/>
        <v>136</v>
      </c>
      <c r="EG202" s="1">
        <f t="shared" si="24825"/>
        <v>137</v>
      </c>
      <c r="EH202" s="1">
        <f t="shared" si="24825"/>
        <v>138</v>
      </c>
      <c r="EI202" s="1">
        <f t="shared" si="24825"/>
        <v>139</v>
      </c>
      <c r="EJ202" s="1">
        <f t="shared" si="24825"/>
        <v>140</v>
      </c>
      <c r="EK202" s="1">
        <f t="shared" si="24825"/>
        <v>141</v>
      </c>
      <c r="EL202" s="1">
        <f t="shared" si="24825"/>
        <v>142</v>
      </c>
      <c r="EM202" s="1">
        <f t="shared" si="24825"/>
        <v>143</v>
      </c>
      <c r="EN202" s="1">
        <f t="shared" si="24825"/>
        <v>144</v>
      </c>
      <c r="EO202" s="1">
        <f t="shared" si="24825"/>
        <v>145</v>
      </c>
      <c r="EP202" s="1">
        <f t="shared" si="24825"/>
        <v>146</v>
      </c>
      <c r="EQ202" s="1">
        <f t="shared" si="24825"/>
        <v>147</v>
      </c>
      <c r="ER202" s="1">
        <f t="shared" si="24825"/>
        <v>148</v>
      </c>
      <c r="ES202" s="1">
        <f t="shared" si="24825"/>
        <v>149</v>
      </c>
      <c r="ET202" s="1">
        <f t="shared" si="24825"/>
        <v>150</v>
      </c>
      <c r="EU202" s="1">
        <f t="shared" si="24825"/>
        <v>151</v>
      </c>
      <c r="EV202" s="1">
        <f t="shared" si="24825"/>
        <v>152</v>
      </c>
      <c r="EW202" s="1">
        <f t="shared" si="24825"/>
        <v>153</v>
      </c>
      <c r="EX202" s="1">
        <f t="shared" si="24825"/>
        <v>154</v>
      </c>
      <c r="EY202" s="1">
        <f t="shared" si="24825"/>
        <v>155</v>
      </c>
      <c r="EZ202" s="1">
        <f t="shared" si="24825"/>
        <v>156</v>
      </c>
      <c r="FA202" s="1">
        <f t="shared" si="24825"/>
        <v>157</v>
      </c>
      <c r="FB202" s="1">
        <f t="shared" si="24825"/>
        <v>158</v>
      </c>
      <c r="FC202" s="1">
        <f t="shared" si="24825"/>
        <v>159</v>
      </c>
      <c r="FD202" s="1">
        <f t="shared" si="24825"/>
        <v>160</v>
      </c>
      <c r="FE202" s="1">
        <f t="shared" si="24825"/>
        <v>161</v>
      </c>
      <c r="FF202" s="1">
        <f t="shared" si="24825"/>
        <v>162</v>
      </c>
      <c r="FG202" s="1">
        <f t="shared" si="24825"/>
        <v>163</v>
      </c>
      <c r="FH202" s="1">
        <f t="shared" si="24825"/>
        <v>164</v>
      </c>
      <c r="FI202" s="1">
        <f t="shared" si="24825"/>
        <v>165</v>
      </c>
      <c r="FJ202" s="1">
        <f t="shared" si="24825"/>
        <v>166</v>
      </c>
      <c r="FK202" s="1">
        <f t="shared" si="24825"/>
        <v>167</v>
      </c>
      <c r="FL202" s="1">
        <f t="shared" si="24825"/>
        <v>168</v>
      </c>
      <c r="FM202" s="1">
        <f t="shared" si="24825"/>
        <v>169</v>
      </c>
      <c r="FN202" s="1">
        <f t="shared" si="24825"/>
        <v>170</v>
      </c>
      <c r="FO202" s="1">
        <f t="shared" si="24825"/>
        <v>171</v>
      </c>
      <c r="FP202" s="1">
        <f t="shared" si="24825"/>
        <v>172</v>
      </c>
      <c r="FQ202" s="1">
        <f t="shared" si="24825"/>
        <v>173</v>
      </c>
      <c r="FR202" s="1">
        <f t="shared" si="24825"/>
        <v>174</v>
      </c>
      <c r="FS202" s="1">
        <f t="shared" si="24825"/>
        <v>175</v>
      </c>
      <c r="FT202" s="1">
        <f t="shared" si="24825"/>
        <v>176</v>
      </c>
      <c r="FU202" s="1">
        <f t="shared" si="24825"/>
        <v>177</v>
      </c>
      <c r="FV202" s="1">
        <f t="shared" si="24825"/>
        <v>178</v>
      </c>
      <c r="FW202" s="1">
        <f t="shared" si="24825"/>
        <v>179</v>
      </c>
      <c r="FX202" s="1">
        <f t="shared" si="24825"/>
        <v>180</v>
      </c>
      <c r="FY202" s="1">
        <f t="shared" si="24825"/>
        <v>181</v>
      </c>
      <c r="FZ202" s="1">
        <f t="shared" si="24825"/>
        <v>182</v>
      </c>
      <c r="GA202" s="1">
        <f t="shared" si="24825"/>
        <v>183</v>
      </c>
      <c r="GB202" s="1">
        <f t="shared" si="24825"/>
        <v>184</v>
      </c>
      <c r="GC202" s="1">
        <f t="shared" si="24825"/>
        <v>185</v>
      </c>
      <c r="GD202" s="1">
        <f t="shared" si="24825"/>
        <v>186</v>
      </c>
      <c r="GE202" s="1">
        <f t="shared" si="24825"/>
        <v>187</v>
      </c>
      <c r="GF202" s="1">
        <f t="shared" si="24825"/>
        <v>188</v>
      </c>
      <c r="GG202" s="1">
        <f t="shared" si="24825"/>
        <v>189</v>
      </c>
      <c r="GH202" s="1">
        <f t="shared" si="24825"/>
        <v>190</v>
      </c>
      <c r="GI202" s="1">
        <f t="shared" si="24825"/>
        <v>191</v>
      </c>
      <c r="GJ202" s="1">
        <f t="shared" si="24825"/>
        <v>192</v>
      </c>
      <c r="GK202" s="1">
        <f t="shared" si="24825"/>
        <v>193</v>
      </c>
      <c r="GL202" s="1">
        <f t="shared" ref="GL202:IW202" si="24826">SUM(GL201)</f>
        <v>194</v>
      </c>
      <c r="GM202" s="1">
        <f t="shared" si="24826"/>
        <v>195</v>
      </c>
      <c r="GN202" s="1">
        <f t="shared" si="24826"/>
        <v>196</v>
      </c>
      <c r="GO202" s="1">
        <f t="shared" si="24826"/>
        <v>197</v>
      </c>
      <c r="GP202" s="1">
        <f t="shared" si="24826"/>
        <v>198</v>
      </c>
      <c r="GQ202" s="1">
        <f t="shared" si="24826"/>
        <v>199</v>
      </c>
      <c r="GR202" s="1">
        <f t="shared" si="24826"/>
        <v>200</v>
      </c>
      <c r="GS202" s="1">
        <f t="shared" si="24826"/>
        <v>201</v>
      </c>
      <c r="GT202" s="1">
        <f t="shared" si="24826"/>
        <v>202</v>
      </c>
      <c r="GU202" s="1">
        <f t="shared" si="24826"/>
        <v>203</v>
      </c>
      <c r="GV202" s="1">
        <f t="shared" si="24826"/>
        <v>204</v>
      </c>
      <c r="GW202" s="1">
        <f t="shared" si="24826"/>
        <v>205</v>
      </c>
      <c r="GX202" s="1">
        <f t="shared" si="24826"/>
        <v>206</v>
      </c>
      <c r="GY202" s="1">
        <f t="shared" si="24826"/>
        <v>207</v>
      </c>
      <c r="GZ202" s="1">
        <f t="shared" si="24826"/>
        <v>208</v>
      </c>
      <c r="HA202" s="1">
        <f t="shared" si="24826"/>
        <v>209</v>
      </c>
      <c r="HB202" s="1">
        <f t="shared" si="24826"/>
        <v>210</v>
      </c>
      <c r="HC202" s="1">
        <f t="shared" si="24826"/>
        <v>211</v>
      </c>
      <c r="HD202" s="1">
        <f t="shared" si="24826"/>
        <v>212</v>
      </c>
      <c r="HE202" s="1">
        <f t="shared" si="24826"/>
        <v>213</v>
      </c>
      <c r="HF202" s="1">
        <f t="shared" si="24826"/>
        <v>214</v>
      </c>
      <c r="HG202" s="1">
        <f t="shared" si="24826"/>
        <v>215</v>
      </c>
      <c r="HH202" s="1">
        <f t="shared" si="24826"/>
        <v>216</v>
      </c>
      <c r="HI202" s="1">
        <f t="shared" si="24826"/>
        <v>217</v>
      </c>
      <c r="HJ202" s="1">
        <f t="shared" si="24826"/>
        <v>218</v>
      </c>
      <c r="HK202" s="1">
        <f t="shared" si="24826"/>
        <v>219</v>
      </c>
      <c r="HL202" s="1">
        <f t="shared" si="24826"/>
        <v>220</v>
      </c>
      <c r="HM202" s="1">
        <f t="shared" si="24826"/>
        <v>221</v>
      </c>
      <c r="HN202" s="1">
        <f t="shared" si="24826"/>
        <v>222</v>
      </c>
      <c r="HO202" s="1">
        <f t="shared" si="24826"/>
        <v>223</v>
      </c>
      <c r="HP202" s="1">
        <f t="shared" si="24826"/>
        <v>224</v>
      </c>
      <c r="HQ202" s="1">
        <f t="shared" si="24826"/>
        <v>225</v>
      </c>
      <c r="HR202" s="1">
        <f t="shared" si="24826"/>
        <v>226</v>
      </c>
      <c r="HS202" s="1">
        <f t="shared" si="24826"/>
        <v>227</v>
      </c>
      <c r="HT202" s="1">
        <f t="shared" si="24826"/>
        <v>228</v>
      </c>
      <c r="HU202" s="1">
        <f t="shared" si="24826"/>
        <v>229</v>
      </c>
      <c r="HV202" s="1">
        <f t="shared" si="24826"/>
        <v>230</v>
      </c>
      <c r="HW202" s="1">
        <f t="shared" si="24826"/>
        <v>231</v>
      </c>
      <c r="HX202" s="1">
        <f t="shared" si="24826"/>
        <v>232</v>
      </c>
      <c r="HY202" s="1">
        <f t="shared" si="24826"/>
        <v>233</v>
      </c>
      <c r="HZ202" s="1">
        <f t="shared" si="24826"/>
        <v>234</v>
      </c>
      <c r="IA202" s="1">
        <f t="shared" si="24826"/>
        <v>235</v>
      </c>
      <c r="IB202" s="1">
        <f t="shared" si="24826"/>
        <v>236</v>
      </c>
      <c r="IC202" s="1">
        <f t="shared" si="24826"/>
        <v>237</v>
      </c>
      <c r="ID202" s="1">
        <f t="shared" si="24826"/>
        <v>238</v>
      </c>
      <c r="IE202" s="1">
        <f t="shared" si="24826"/>
        <v>239</v>
      </c>
      <c r="IF202" s="1">
        <f t="shared" si="24826"/>
        <v>240</v>
      </c>
      <c r="IG202" s="1">
        <f t="shared" si="24826"/>
        <v>241</v>
      </c>
      <c r="IH202" s="1">
        <f t="shared" si="24826"/>
        <v>242</v>
      </c>
      <c r="II202" s="1">
        <f t="shared" si="24826"/>
        <v>243</v>
      </c>
      <c r="IJ202" s="1">
        <f t="shared" si="24826"/>
        <v>244</v>
      </c>
      <c r="IK202" s="1">
        <f t="shared" si="24826"/>
        <v>245</v>
      </c>
      <c r="IL202" s="1">
        <f t="shared" si="24826"/>
        <v>246</v>
      </c>
      <c r="IM202" s="1">
        <f t="shared" si="24826"/>
        <v>247</v>
      </c>
      <c r="IN202" s="1">
        <f t="shared" si="24826"/>
        <v>248</v>
      </c>
      <c r="IO202" s="1">
        <f t="shared" si="24826"/>
        <v>249</v>
      </c>
      <c r="IP202" s="1">
        <f t="shared" si="24826"/>
        <v>250</v>
      </c>
      <c r="IQ202" s="1">
        <f t="shared" si="24826"/>
        <v>251</v>
      </c>
      <c r="IR202" s="1">
        <f t="shared" si="24826"/>
        <v>252</v>
      </c>
      <c r="IS202" s="1">
        <f t="shared" si="24826"/>
        <v>253</v>
      </c>
      <c r="IT202" s="1">
        <f t="shared" si="24826"/>
        <v>254</v>
      </c>
      <c r="IU202" s="1">
        <f t="shared" si="24826"/>
        <v>255</v>
      </c>
      <c r="IV202" s="1">
        <f t="shared" si="24826"/>
        <v>256</v>
      </c>
      <c r="IW202" s="1">
        <f t="shared" si="24826"/>
        <v>257</v>
      </c>
      <c r="IX202" s="1">
        <f t="shared" ref="IX202:JB202" si="24827">SUM(IX201)</f>
        <v>258</v>
      </c>
      <c r="IY202" s="1">
        <f t="shared" si="24827"/>
        <v>259</v>
      </c>
      <c r="IZ202" s="1">
        <f t="shared" si="24827"/>
        <v>260</v>
      </c>
      <c r="JA202" s="1">
        <f t="shared" si="24827"/>
        <v>261</v>
      </c>
      <c r="JB202" s="1">
        <f t="shared" si="24827"/>
        <v>262</v>
      </c>
    </row>
    <row r="203" spans="1:262" s="1" customFormat="1" x14ac:dyDescent="0.15">
      <c r="A203" s="1">
        <f>SUM(A201:A202)</f>
        <v>2</v>
      </c>
      <c r="B203" s="1">
        <f t="shared" ref="B203:BM203" si="24828">SUM(B201:B202)</f>
        <v>4</v>
      </c>
      <c r="C203" s="1">
        <f t="shared" si="24828"/>
        <v>6</v>
      </c>
      <c r="D203" s="1">
        <f t="shared" si="24828"/>
        <v>8</v>
      </c>
      <c r="E203" s="1">
        <f t="shared" si="24828"/>
        <v>10</v>
      </c>
      <c r="F203" s="1">
        <f t="shared" si="24828"/>
        <v>12</v>
      </c>
      <c r="G203" s="1">
        <f t="shared" si="24828"/>
        <v>14</v>
      </c>
      <c r="H203" s="1">
        <f t="shared" si="24828"/>
        <v>16</v>
      </c>
      <c r="I203" s="1">
        <f t="shared" si="24828"/>
        <v>18</v>
      </c>
      <c r="J203" s="1">
        <f t="shared" si="24828"/>
        <v>20</v>
      </c>
      <c r="K203" s="1">
        <f t="shared" si="24828"/>
        <v>22</v>
      </c>
      <c r="L203" s="1">
        <f t="shared" si="24828"/>
        <v>24</v>
      </c>
      <c r="M203" s="1">
        <f t="shared" si="24828"/>
        <v>26</v>
      </c>
      <c r="N203" s="1">
        <f t="shared" si="24828"/>
        <v>28</v>
      </c>
      <c r="O203" s="1">
        <f t="shared" si="24828"/>
        <v>30</v>
      </c>
      <c r="P203" s="1">
        <f t="shared" si="24828"/>
        <v>32</v>
      </c>
      <c r="Q203" s="1">
        <f t="shared" si="24828"/>
        <v>34</v>
      </c>
      <c r="R203" s="1">
        <f t="shared" si="24828"/>
        <v>36</v>
      </c>
      <c r="S203" s="1">
        <f t="shared" si="24828"/>
        <v>38</v>
      </c>
      <c r="T203" s="1">
        <f t="shared" si="24828"/>
        <v>40</v>
      </c>
      <c r="U203" s="1">
        <f t="shared" si="24828"/>
        <v>42</v>
      </c>
      <c r="V203" s="1">
        <f t="shared" si="24828"/>
        <v>44</v>
      </c>
      <c r="W203" s="1">
        <f t="shared" si="24828"/>
        <v>46</v>
      </c>
      <c r="X203" s="1">
        <f t="shared" si="24828"/>
        <v>48</v>
      </c>
      <c r="Y203" s="1">
        <f t="shared" si="24828"/>
        <v>50</v>
      </c>
      <c r="Z203" s="1">
        <f t="shared" si="24828"/>
        <v>52</v>
      </c>
      <c r="AA203" s="1">
        <f t="shared" si="24828"/>
        <v>54</v>
      </c>
      <c r="AB203" s="1">
        <f t="shared" si="24828"/>
        <v>56</v>
      </c>
      <c r="AC203" s="1">
        <f t="shared" si="24828"/>
        <v>58</v>
      </c>
      <c r="AD203" s="1">
        <f t="shared" si="24828"/>
        <v>60</v>
      </c>
      <c r="AE203" s="1">
        <f t="shared" si="24828"/>
        <v>62</v>
      </c>
      <c r="AF203" s="1">
        <f t="shared" si="24828"/>
        <v>64</v>
      </c>
      <c r="AG203" s="1">
        <f t="shared" si="24828"/>
        <v>66</v>
      </c>
      <c r="AH203" s="1">
        <f t="shared" si="24828"/>
        <v>68</v>
      </c>
      <c r="AI203" s="1">
        <f t="shared" si="24828"/>
        <v>70</v>
      </c>
      <c r="AJ203" s="1">
        <f t="shared" si="24828"/>
        <v>72</v>
      </c>
      <c r="AK203" s="1">
        <f t="shared" si="24828"/>
        <v>74</v>
      </c>
      <c r="AL203" s="1">
        <f t="shared" si="24828"/>
        <v>76</v>
      </c>
      <c r="AM203" s="1">
        <f t="shared" si="24828"/>
        <v>78</v>
      </c>
      <c r="AN203" s="1">
        <f t="shared" si="24828"/>
        <v>80</v>
      </c>
      <c r="AO203" s="1">
        <f t="shared" si="24828"/>
        <v>82</v>
      </c>
      <c r="AP203" s="1">
        <f t="shared" si="24828"/>
        <v>84</v>
      </c>
      <c r="AQ203" s="1">
        <f t="shared" si="24828"/>
        <v>86</v>
      </c>
      <c r="AR203" s="1">
        <f t="shared" si="24828"/>
        <v>88</v>
      </c>
      <c r="AS203" s="1">
        <f t="shared" si="24828"/>
        <v>90</v>
      </c>
      <c r="AT203" s="1">
        <f t="shared" si="24828"/>
        <v>92</v>
      </c>
      <c r="AU203" s="1">
        <f t="shared" si="24828"/>
        <v>94</v>
      </c>
      <c r="AV203" s="1">
        <f t="shared" si="24828"/>
        <v>96</v>
      </c>
      <c r="AW203" s="1">
        <f t="shared" si="24828"/>
        <v>98</v>
      </c>
      <c r="AX203" s="1">
        <f t="shared" si="24828"/>
        <v>100</v>
      </c>
      <c r="AY203" s="1">
        <f t="shared" si="24828"/>
        <v>102</v>
      </c>
      <c r="AZ203" s="1">
        <f t="shared" si="24828"/>
        <v>104</v>
      </c>
      <c r="BA203" s="1">
        <f t="shared" si="24828"/>
        <v>106</v>
      </c>
      <c r="BB203" s="1">
        <f t="shared" si="24828"/>
        <v>108</v>
      </c>
      <c r="BC203" s="1">
        <f t="shared" si="24828"/>
        <v>110</v>
      </c>
      <c r="BD203" s="1">
        <f t="shared" si="24828"/>
        <v>112</v>
      </c>
      <c r="BE203" s="1">
        <f t="shared" si="24828"/>
        <v>114</v>
      </c>
      <c r="BF203" s="1">
        <f t="shared" si="24828"/>
        <v>116</v>
      </c>
      <c r="BG203" s="1">
        <f t="shared" si="24828"/>
        <v>118</v>
      </c>
      <c r="BH203" s="1">
        <f t="shared" si="24828"/>
        <v>120</v>
      </c>
      <c r="BI203" s="1">
        <f t="shared" si="24828"/>
        <v>122</v>
      </c>
      <c r="BJ203" s="1">
        <f t="shared" si="24828"/>
        <v>124</v>
      </c>
      <c r="BK203" s="1">
        <f t="shared" si="24828"/>
        <v>126</v>
      </c>
      <c r="BL203" s="1">
        <f t="shared" si="24828"/>
        <v>128</v>
      </c>
      <c r="BM203" s="1">
        <f t="shared" si="24828"/>
        <v>130</v>
      </c>
      <c r="BN203" s="1">
        <f t="shared" ref="BN203:DY203" si="24829">SUM(BN201:BN202)</f>
        <v>132</v>
      </c>
      <c r="BO203" s="1">
        <f t="shared" si="24829"/>
        <v>134</v>
      </c>
      <c r="BP203" s="1">
        <f t="shared" si="24829"/>
        <v>136</v>
      </c>
      <c r="BQ203" s="1">
        <f t="shared" si="24829"/>
        <v>138</v>
      </c>
      <c r="BR203" s="1">
        <f t="shared" si="24829"/>
        <v>140</v>
      </c>
      <c r="BS203" s="1">
        <f t="shared" si="24829"/>
        <v>142</v>
      </c>
      <c r="BT203" s="1">
        <f t="shared" si="24829"/>
        <v>144</v>
      </c>
      <c r="BU203" s="1">
        <f t="shared" si="24829"/>
        <v>146</v>
      </c>
      <c r="BV203" s="1">
        <f t="shared" si="24829"/>
        <v>148</v>
      </c>
      <c r="BW203" s="1">
        <f t="shared" si="24829"/>
        <v>150</v>
      </c>
      <c r="BX203" s="1">
        <f t="shared" si="24829"/>
        <v>152</v>
      </c>
      <c r="BY203" s="1">
        <f t="shared" si="24829"/>
        <v>154</v>
      </c>
      <c r="BZ203" s="1">
        <f t="shared" si="24829"/>
        <v>156</v>
      </c>
      <c r="CA203" s="1">
        <f t="shared" si="24829"/>
        <v>158</v>
      </c>
      <c r="CB203" s="1">
        <f t="shared" si="24829"/>
        <v>160</v>
      </c>
      <c r="CC203" s="1">
        <f t="shared" si="24829"/>
        <v>162</v>
      </c>
      <c r="CD203" s="1">
        <f t="shared" si="24829"/>
        <v>164</v>
      </c>
      <c r="CE203" s="1">
        <f t="shared" si="24829"/>
        <v>166</v>
      </c>
      <c r="CF203" s="1">
        <f t="shared" si="24829"/>
        <v>168</v>
      </c>
      <c r="CG203" s="1">
        <f t="shared" si="24829"/>
        <v>170</v>
      </c>
      <c r="CH203" s="1">
        <f t="shared" si="24829"/>
        <v>172</v>
      </c>
      <c r="CI203" s="1">
        <f t="shared" si="24829"/>
        <v>174</v>
      </c>
      <c r="CJ203" s="1">
        <f t="shared" si="24829"/>
        <v>176</v>
      </c>
      <c r="CK203" s="1">
        <f t="shared" si="24829"/>
        <v>178</v>
      </c>
      <c r="CL203" s="1">
        <f t="shared" si="24829"/>
        <v>180</v>
      </c>
      <c r="CM203" s="1">
        <f t="shared" si="24829"/>
        <v>182</v>
      </c>
      <c r="CN203" s="1">
        <f t="shared" si="24829"/>
        <v>184</v>
      </c>
      <c r="CO203" s="1">
        <f t="shared" si="24829"/>
        <v>186</v>
      </c>
      <c r="CP203" s="1">
        <f t="shared" si="24829"/>
        <v>188</v>
      </c>
      <c r="CQ203" s="1">
        <f t="shared" si="24829"/>
        <v>190</v>
      </c>
      <c r="CR203" s="1">
        <f t="shared" si="24829"/>
        <v>192</v>
      </c>
      <c r="CS203" s="1">
        <f t="shared" si="24829"/>
        <v>194</v>
      </c>
      <c r="CT203" s="1">
        <f t="shared" si="24829"/>
        <v>196</v>
      </c>
      <c r="CU203" s="1">
        <f t="shared" si="24829"/>
        <v>198</v>
      </c>
      <c r="CV203" s="1">
        <f t="shared" si="24829"/>
        <v>200</v>
      </c>
      <c r="CW203" s="1">
        <f t="shared" si="24829"/>
        <v>202</v>
      </c>
      <c r="CX203" s="1">
        <f t="shared" si="24829"/>
        <v>204</v>
      </c>
      <c r="CY203" s="1">
        <f t="shared" si="24829"/>
        <v>206</v>
      </c>
      <c r="CZ203" s="1">
        <f t="shared" si="24829"/>
        <v>208</v>
      </c>
      <c r="DA203" s="1">
        <f t="shared" si="24829"/>
        <v>210</v>
      </c>
      <c r="DB203" s="1">
        <f t="shared" si="24829"/>
        <v>212</v>
      </c>
      <c r="DC203" s="1">
        <f t="shared" si="24829"/>
        <v>214</v>
      </c>
      <c r="DD203" s="1">
        <f t="shared" si="24829"/>
        <v>216</v>
      </c>
      <c r="DE203" s="1">
        <f t="shared" si="24829"/>
        <v>218</v>
      </c>
      <c r="DF203" s="1">
        <f t="shared" si="24829"/>
        <v>220</v>
      </c>
      <c r="DG203" s="1">
        <f t="shared" si="24829"/>
        <v>222</v>
      </c>
      <c r="DH203" s="1">
        <f t="shared" si="24829"/>
        <v>224</v>
      </c>
      <c r="DI203" s="1">
        <f t="shared" si="24829"/>
        <v>226</v>
      </c>
      <c r="DJ203" s="1">
        <f t="shared" si="24829"/>
        <v>228</v>
      </c>
      <c r="DK203" s="1">
        <f t="shared" si="24829"/>
        <v>230</v>
      </c>
      <c r="DL203" s="1">
        <f t="shared" si="24829"/>
        <v>232</v>
      </c>
      <c r="DM203" s="1">
        <f t="shared" si="24829"/>
        <v>234</v>
      </c>
      <c r="DN203" s="1">
        <f t="shared" si="24829"/>
        <v>236</v>
      </c>
      <c r="DO203" s="1">
        <f t="shared" si="24829"/>
        <v>238</v>
      </c>
      <c r="DP203" s="1">
        <f t="shared" si="24829"/>
        <v>240</v>
      </c>
      <c r="DQ203" s="1">
        <f t="shared" si="24829"/>
        <v>242</v>
      </c>
      <c r="DR203" s="1">
        <f t="shared" si="24829"/>
        <v>244</v>
      </c>
      <c r="DS203" s="1">
        <f t="shared" si="24829"/>
        <v>246</v>
      </c>
      <c r="DT203" s="1">
        <f t="shared" si="24829"/>
        <v>248</v>
      </c>
      <c r="DU203" s="1">
        <f t="shared" si="24829"/>
        <v>250</v>
      </c>
      <c r="DV203" s="1">
        <f t="shared" si="24829"/>
        <v>252</v>
      </c>
      <c r="DW203" s="1">
        <f t="shared" si="24829"/>
        <v>254</v>
      </c>
      <c r="DX203" s="1">
        <f t="shared" si="24829"/>
        <v>256</v>
      </c>
      <c r="DY203" s="1">
        <f t="shared" si="24829"/>
        <v>258</v>
      </c>
      <c r="DZ203" s="1">
        <f t="shared" ref="DZ203:GK203" si="24830">SUM(DZ201:DZ202)</f>
        <v>260</v>
      </c>
      <c r="EA203" s="1">
        <f t="shared" si="24830"/>
        <v>262</v>
      </c>
      <c r="EB203" s="1">
        <f t="shared" si="24830"/>
        <v>264</v>
      </c>
      <c r="EC203" s="1">
        <f t="shared" si="24830"/>
        <v>266</v>
      </c>
      <c r="ED203" s="1">
        <f t="shared" si="24830"/>
        <v>268</v>
      </c>
      <c r="EE203" s="1">
        <f t="shared" si="24830"/>
        <v>270</v>
      </c>
      <c r="EF203" s="1">
        <f t="shared" si="24830"/>
        <v>272</v>
      </c>
      <c r="EG203" s="1">
        <f t="shared" si="24830"/>
        <v>274</v>
      </c>
      <c r="EH203" s="1">
        <f t="shared" si="24830"/>
        <v>276</v>
      </c>
      <c r="EI203" s="1">
        <f t="shared" si="24830"/>
        <v>278</v>
      </c>
      <c r="EJ203" s="1">
        <f t="shared" si="24830"/>
        <v>280</v>
      </c>
      <c r="EK203" s="1">
        <f t="shared" si="24830"/>
        <v>282</v>
      </c>
      <c r="EL203" s="1">
        <f t="shared" si="24830"/>
        <v>284</v>
      </c>
      <c r="EM203" s="1">
        <f t="shared" si="24830"/>
        <v>286</v>
      </c>
      <c r="EN203" s="1">
        <f t="shared" si="24830"/>
        <v>288</v>
      </c>
      <c r="EO203" s="1">
        <f t="shared" si="24830"/>
        <v>290</v>
      </c>
      <c r="EP203" s="1">
        <f t="shared" si="24830"/>
        <v>292</v>
      </c>
      <c r="EQ203" s="1">
        <f t="shared" si="24830"/>
        <v>294</v>
      </c>
      <c r="ER203" s="1">
        <f t="shared" si="24830"/>
        <v>296</v>
      </c>
      <c r="ES203" s="1">
        <f t="shared" si="24830"/>
        <v>298</v>
      </c>
      <c r="ET203" s="1">
        <f t="shared" si="24830"/>
        <v>300</v>
      </c>
      <c r="EU203" s="1">
        <f t="shared" si="24830"/>
        <v>302</v>
      </c>
      <c r="EV203" s="1">
        <f t="shared" si="24830"/>
        <v>304</v>
      </c>
      <c r="EW203" s="1">
        <f t="shared" si="24830"/>
        <v>306</v>
      </c>
      <c r="EX203" s="1">
        <f t="shared" si="24830"/>
        <v>308</v>
      </c>
      <c r="EY203" s="1">
        <f t="shared" si="24830"/>
        <v>310</v>
      </c>
      <c r="EZ203" s="1">
        <f t="shared" si="24830"/>
        <v>312</v>
      </c>
      <c r="FA203" s="1">
        <f t="shared" si="24830"/>
        <v>314</v>
      </c>
      <c r="FB203" s="1">
        <f t="shared" si="24830"/>
        <v>316</v>
      </c>
      <c r="FC203" s="1">
        <f t="shared" si="24830"/>
        <v>318</v>
      </c>
      <c r="FD203" s="1">
        <f t="shared" si="24830"/>
        <v>320</v>
      </c>
      <c r="FE203" s="1">
        <f t="shared" si="24830"/>
        <v>322</v>
      </c>
      <c r="FF203" s="1">
        <f t="shared" si="24830"/>
        <v>324</v>
      </c>
      <c r="FG203" s="1">
        <f t="shared" si="24830"/>
        <v>326</v>
      </c>
      <c r="FH203" s="1">
        <f t="shared" si="24830"/>
        <v>328</v>
      </c>
      <c r="FI203" s="1">
        <f t="shared" si="24830"/>
        <v>330</v>
      </c>
      <c r="FJ203" s="1">
        <f t="shared" si="24830"/>
        <v>332</v>
      </c>
      <c r="FK203" s="1">
        <f t="shared" si="24830"/>
        <v>334</v>
      </c>
      <c r="FL203" s="1">
        <f t="shared" si="24830"/>
        <v>336</v>
      </c>
      <c r="FM203" s="1">
        <f t="shared" si="24830"/>
        <v>338</v>
      </c>
      <c r="FN203" s="1">
        <f t="shared" si="24830"/>
        <v>340</v>
      </c>
      <c r="FO203" s="1">
        <f t="shared" si="24830"/>
        <v>342</v>
      </c>
      <c r="FP203" s="1">
        <f t="shared" si="24830"/>
        <v>344</v>
      </c>
      <c r="FQ203" s="1">
        <f t="shared" si="24830"/>
        <v>346</v>
      </c>
      <c r="FR203" s="1">
        <f t="shared" si="24830"/>
        <v>348</v>
      </c>
      <c r="FS203" s="1">
        <f t="shared" si="24830"/>
        <v>350</v>
      </c>
      <c r="FT203" s="1">
        <f t="shared" si="24830"/>
        <v>352</v>
      </c>
      <c r="FU203" s="1">
        <f t="shared" si="24830"/>
        <v>354</v>
      </c>
      <c r="FV203" s="1">
        <f t="shared" si="24830"/>
        <v>356</v>
      </c>
      <c r="FW203" s="1">
        <f t="shared" si="24830"/>
        <v>358</v>
      </c>
      <c r="FX203" s="1">
        <f t="shared" si="24830"/>
        <v>360</v>
      </c>
      <c r="FY203" s="1">
        <f t="shared" si="24830"/>
        <v>362</v>
      </c>
      <c r="FZ203" s="1">
        <f t="shared" si="24830"/>
        <v>364</v>
      </c>
      <c r="GA203" s="1">
        <f t="shared" si="24830"/>
        <v>366</v>
      </c>
      <c r="GB203" s="1">
        <f t="shared" si="24830"/>
        <v>368</v>
      </c>
      <c r="GC203" s="1">
        <f t="shared" si="24830"/>
        <v>370</v>
      </c>
      <c r="GD203" s="1">
        <f t="shared" si="24830"/>
        <v>372</v>
      </c>
      <c r="GE203" s="1">
        <f t="shared" si="24830"/>
        <v>374</v>
      </c>
      <c r="GF203" s="1">
        <f t="shared" si="24830"/>
        <v>376</v>
      </c>
      <c r="GG203" s="1">
        <f t="shared" si="24830"/>
        <v>378</v>
      </c>
      <c r="GH203" s="1">
        <f t="shared" si="24830"/>
        <v>380</v>
      </c>
      <c r="GI203" s="1">
        <f t="shared" si="24830"/>
        <v>382</v>
      </c>
      <c r="GJ203" s="1">
        <f t="shared" si="24830"/>
        <v>384</v>
      </c>
      <c r="GK203" s="1">
        <f t="shared" si="24830"/>
        <v>386</v>
      </c>
      <c r="GL203" s="1">
        <f t="shared" ref="GL203:IW203" si="24831">SUM(GL201:GL202)</f>
        <v>388</v>
      </c>
      <c r="GM203" s="1">
        <f t="shared" si="24831"/>
        <v>390</v>
      </c>
      <c r="GN203" s="1">
        <f t="shared" si="24831"/>
        <v>392</v>
      </c>
      <c r="GO203" s="1">
        <f t="shared" si="24831"/>
        <v>394</v>
      </c>
      <c r="GP203" s="1">
        <f t="shared" si="24831"/>
        <v>396</v>
      </c>
      <c r="GQ203" s="1">
        <f t="shared" si="24831"/>
        <v>398</v>
      </c>
      <c r="GR203" s="1">
        <f t="shared" si="24831"/>
        <v>400</v>
      </c>
      <c r="GS203" s="1">
        <f t="shared" si="24831"/>
        <v>402</v>
      </c>
      <c r="GT203" s="1">
        <f t="shared" si="24831"/>
        <v>404</v>
      </c>
      <c r="GU203" s="1">
        <f t="shared" si="24831"/>
        <v>406</v>
      </c>
      <c r="GV203" s="1">
        <f t="shared" si="24831"/>
        <v>408</v>
      </c>
      <c r="GW203" s="1">
        <f t="shared" si="24831"/>
        <v>410</v>
      </c>
      <c r="GX203" s="1">
        <f t="shared" si="24831"/>
        <v>412</v>
      </c>
      <c r="GY203" s="1">
        <f t="shared" si="24831"/>
        <v>414</v>
      </c>
      <c r="GZ203" s="1">
        <f t="shared" si="24831"/>
        <v>416</v>
      </c>
      <c r="HA203" s="1">
        <f t="shared" si="24831"/>
        <v>418</v>
      </c>
      <c r="HB203" s="1">
        <f t="shared" si="24831"/>
        <v>420</v>
      </c>
      <c r="HC203" s="1">
        <f t="shared" si="24831"/>
        <v>422</v>
      </c>
      <c r="HD203" s="1">
        <f t="shared" si="24831"/>
        <v>424</v>
      </c>
      <c r="HE203" s="1">
        <f t="shared" si="24831"/>
        <v>426</v>
      </c>
      <c r="HF203" s="1">
        <f t="shared" si="24831"/>
        <v>428</v>
      </c>
      <c r="HG203" s="1">
        <f t="shared" si="24831"/>
        <v>430</v>
      </c>
      <c r="HH203" s="1">
        <f t="shared" si="24831"/>
        <v>432</v>
      </c>
      <c r="HI203" s="1">
        <f t="shared" si="24831"/>
        <v>434</v>
      </c>
      <c r="HJ203" s="1">
        <f t="shared" si="24831"/>
        <v>436</v>
      </c>
      <c r="HK203" s="1">
        <f t="shared" si="24831"/>
        <v>438</v>
      </c>
      <c r="HL203" s="1">
        <f t="shared" si="24831"/>
        <v>440</v>
      </c>
      <c r="HM203" s="1">
        <f t="shared" si="24831"/>
        <v>442</v>
      </c>
      <c r="HN203" s="1">
        <f t="shared" si="24831"/>
        <v>444</v>
      </c>
      <c r="HO203" s="1">
        <f t="shared" si="24831"/>
        <v>446</v>
      </c>
      <c r="HP203" s="1">
        <f t="shared" si="24831"/>
        <v>448</v>
      </c>
      <c r="HQ203" s="1">
        <f t="shared" si="24831"/>
        <v>450</v>
      </c>
      <c r="HR203" s="1">
        <f t="shared" si="24831"/>
        <v>452</v>
      </c>
      <c r="HS203" s="1">
        <f t="shared" si="24831"/>
        <v>454</v>
      </c>
      <c r="HT203" s="1">
        <f t="shared" si="24831"/>
        <v>456</v>
      </c>
      <c r="HU203" s="1">
        <f t="shared" si="24831"/>
        <v>458</v>
      </c>
      <c r="HV203" s="1">
        <f t="shared" si="24831"/>
        <v>460</v>
      </c>
      <c r="HW203" s="1">
        <f t="shared" si="24831"/>
        <v>462</v>
      </c>
      <c r="HX203" s="1">
        <f t="shared" si="24831"/>
        <v>464</v>
      </c>
      <c r="HY203" s="1">
        <f t="shared" si="24831"/>
        <v>466</v>
      </c>
      <c r="HZ203" s="1">
        <f t="shared" si="24831"/>
        <v>468</v>
      </c>
      <c r="IA203" s="1">
        <f t="shared" si="24831"/>
        <v>470</v>
      </c>
      <c r="IB203" s="1">
        <f t="shared" si="24831"/>
        <v>472</v>
      </c>
      <c r="IC203" s="1">
        <f t="shared" si="24831"/>
        <v>474</v>
      </c>
      <c r="ID203" s="1">
        <f t="shared" si="24831"/>
        <v>476</v>
      </c>
      <c r="IE203" s="1">
        <f t="shared" si="24831"/>
        <v>478</v>
      </c>
      <c r="IF203" s="1">
        <f t="shared" si="24831"/>
        <v>480</v>
      </c>
      <c r="IG203" s="1">
        <f t="shared" si="24831"/>
        <v>482</v>
      </c>
      <c r="IH203" s="1">
        <f t="shared" si="24831"/>
        <v>484</v>
      </c>
      <c r="II203" s="1">
        <f t="shared" si="24831"/>
        <v>486</v>
      </c>
      <c r="IJ203" s="1">
        <f t="shared" si="24831"/>
        <v>488</v>
      </c>
      <c r="IK203" s="1">
        <f t="shared" si="24831"/>
        <v>490</v>
      </c>
      <c r="IL203" s="1">
        <f t="shared" si="24831"/>
        <v>492</v>
      </c>
      <c r="IM203" s="1">
        <f t="shared" si="24831"/>
        <v>494</v>
      </c>
      <c r="IN203" s="1">
        <f t="shared" si="24831"/>
        <v>496</v>
      </c>
      <c r="IO203" s="1">
        <f t="shared" si="24831"/>
        <v>498</v>
      </c>
      <c r="IP203" s="1">
        <f t="shared" si="24831"/>
        <v>500</v>
      </c>
      <c r="IQ203" s="1">
        <f t="shared" si="24831"/>
        <v>502</v>
      </c>
      <c r="IR203" s="1">
        <f t="shared" si="24831"/>
        <v>504</v>
      </c>
      <c r="IS203" s="1">
        <f t="shared" si="24831"/>
        <v>506</v>
      </c>
      <c r="IT203" s="1">
        <f t="shared" si="24831"/>
        <v>508</v>
      </c>
      <c r="IU203" s="1">
        <f t="shared" si="24831"/>
        <v>510</v>
      </c>
      <c r="IV203" s="1">
        <f t="shared" si="24831"/>
        <v>512</v>
      </c>
      <c r="IW203" s="1">
        <f t="shared" si="24831"/>
        <v>514</v>
      </c>
      <c r="IX203" s="1">
        <f t="shared" ref="IX203:JB203" si="24832">SUM(IX201:IX202)</f>
        <v>516</v>
      </c>
      <c r="IY203" s="1">
        <f t="shared" si="24832"/>
        <v>518</v>
      </c>
      <c r="IZ203" s="1">
        <f t="shared" si="24832"/>
        <v>520</v>
      </c>
      <c r="JA203" s="1">
        <f t="shared" si="24832"/>
        <v>522</v>
      </c>
      <c r="JB203" s="1">
        <f t="shared" si="24832"/>
        <v>524</v>
      </c>
    </row>
    <row r="204" spans="1:262" s="1" customFormat="1" ht="19" customHeight="1" x14ac:dyDescent="0.15">
      <c r="A204" s="1">
        <f t="shared" ref="A204" si="24833">SUM(A203)</f>
        <v>2</v>
      </c>
      <c r="B204" s="1">
        <f t="shared" ref="B204:BM204" si="24834">SUM(B203)</f>
        <v>4</v>
      </c>
      <c r="C204" s="1">
        <f t="shared" si="24834"/>
        <v>6</v>
      </c>
      <c r="D204" s="1">
        <f t="shared" si="24834"/>
        <v>8</v>
      </c>
      <c r="E204" s="1">
        <f t="shared" si="24834"/>
        <v>10</v>
      </c>
      <c r="F204" s="1">
        <f t="shared" si="24834"/>
        <v>12</v>
      </c>
      <c r="G204" s="1">
        <f t="shared" si="24834"/>
        <v>14</v>
      </c>
      <c r="H204" s="1">
        <f t="shared" si="24834"/>
        <v>16</v>
      </c>
      <c r="I204" s="1">
        <f t="shared" si="24834"/>
        <v>18</v>
      </c>
      <c r="J204" s="1">
        <f t="shared" si="24834"/>
        <v>20</v>
      </c>
      <c r="K204" s="1">
        <f t="shared" si="24834"/>
        <v>22</v>
      </c>
      <c r="L204" s="1">
        <f t="shared" si="24834"/>
        <v>24</v>
      </c>
      <c r="M204" s="1">
        <f t="shared" si="24834"/>
        <v>26</v>
      </c>
      <c r="N204" s="1">
        <f t="shared" si="24834"/>
        <v>28</v>
      </c>
      <c r="O204" s="1">
        <f t="shared" si="24834"/>
        <v>30</v>
      </c>
      <c r="P204" s="1">
        <f t="shared" si="24834"/>
        <v>32</v>
      </c>
      <c r="Q204" s="1">
        <f t="shared" si="24834"/>
        <v>34</v>
      </c>
      <c r="R204" s="1">
        <f t="shared" si="24834"/>
        <v>36</v>
      </c>
      <c r="S204" s="1">
        <f t="shared" si="24834"/>
        <v>38</v>
      </c>
      <c r="T204" s="1">
        <f t="shared" si="24834"/>
        <v>40</v>
      </c>
      <c r="U204" s="1">
        <f t="shared" si="24834"/>
        <v>42</v>
      </c>
      <c r="V204" s="1">
        <f t="shared" si="24834"/>
        <v>44</v>
      </c>
      <c r="W204" s="1">
        <f t="shared" si="24834"/>
        <v>46</v>
      </c>
      <c r="X204" s="1">
        <f t="shared" si="24834"/>
        <v>48</v>
      </c>
      <c r="Y204" s="1">
        <f t="shared" si="24834"/>
        <v>50</v>
      </c>
      <c r="Z204" s="1">
        <f t="shared" si="24834"/>
        <v>52</v>
      </c>
      <c r="AA204" s="1">
        <f t="shared" si="24834"/>
        <v>54</v>
      </c>
      <c r="AB204" s="1">
        <f t="shared" si="24834"/>
        <v>56</v>
      </c>
      <c r="AC204" s="1">
        <f t="shared" si="24834"/>
        <v>58</v>
      </c>
      <c r="AD204" s="1">
        <f t="shared" si="24834"/>
        <v>60</v>
      </c>
      <c r="AE204" s="1">
        <f t="shared" si="24834"/>
        <v>62</v>
      </c>
      <c r="AF204" s="1">
        <f t="shared" si="24834"/>
        <v>64</v>
      </c>
      <c r="AG204" s="1">
        <f t="shared" si="24834"/>
        <v>66</v>
      </c>
      <c r="AH204" s="1">
        <f t="shared" si="24834"/>
        <v>68</v>
      </c>
      <c r="AI204" s="1">
        <f t="shared" si="24834"/>
        <v>70</v>
      </c>
      <c r="AJ204" s="1">
        <f t="shared" si="24834"/>
        <v>72</v>
      </c>
      <c r="AK204" s="1">
        <f t="shared" si="24834"/>
        <v>74</v>
      </c>
      <c r="AL204" s="1">
        <f t="shared" si="24834"/>
        <v>76</v>
      </c>
      <c r="AM204" s="1">
        <f t="shared" si="24834"/>
        <v>78</v>
      </c>
      <c r="AN204" s="1">
        <f t="shared" si="24834"/>
        <v>80</v>
      </c>
      <c r="AO204" s="1">
        <f t="shared" si="24834"/>
        <v>82</v>
      </c>
      <c r="AP204" s="1">
        <f t="shared" si="24834"/>
        <v>84</v>
      </c>
      <c r="AQ204" s="1">
        <f t="shared" si="24834"/>
        <v>86</v>
      </c>
      <c r="AR204" s="1">
        <f t="shared" si="24834"/>
        <v>88</v>
      </c>
      <c r="AS204" s="1">
        <f t="shared" si="24834"/>
        <v>90</v>
      </c>
      <c r="AT204" s="1">
        <f t="shared" si="24834"/>
        <v>92</v>
      </c>
      <c r="AU204" s="1">
        <f t="shared" si="24834"/>
        <v>94</v>
      </c>
      <c r="AV204" s="1">
        <f t="shared" si="24834"/>
        <v>96</v>
      </c>
      <c r="AW204" s="1">
        <f t="shared" si="24834"/>
        <v>98</v>
      </c>
      <c r="AX204" s="1">
        <f t="shared" si="24834"/>
        <v>100</v>
      </c>
      <c r="AY204" s="1">
        <f t="shared" si="24834"/>
        <v>102</v>
      </c>
      <c r="AZ204" s="1">
        <f t="shared" si="24834"/>
        <v>104</v>
      </c>
      <c r="BA204" s="1">
        <f t="shared" si="24834"/>
        <v>106</v>
      </c>
      <c r="BB204" s="1">
        <f t="shared" si="24834"/>
        <v>108</v>
      </c>
      <c r="BC204" s="1">
        <f t="shared" si="24834"/>
        <v>110</v>
      </c>
      <c r="BD204" s="1">
        <f t="shared" si="24834"/>
        <v>112</v>
      </c>
      <c r="BE204" s="1">
        <f t="shared" si="24834"/>
        <v>114</v>
      </c>
      <c r="BF204" s="1">
        <f t="shared" si="24834"/>
        <v>116</v>
      </c>
      <c r="BG204" s="1">
        <f t="shared" si="24834"/>
        <v>118</v>
      </c>
      <c r="BH204" s="1">
        <f t="shared" si="24834"/>
        <v>120</v>
      </c>
      <c r="BI204" s="1">
        <f t="shared" si="24834"/>
        <v>122</v>
      </c>
      <c r="BJ204" s="1">
        <f t="shared" si="24834"/>
        <v>124</v>
      </c>
      <c r="BK204" s="1">
        <f t="shared" si="24834"/>
        <v>126</v>
      </c>
      <c r="BL204" s="1">
        <f t="shared" si="24834"/>
        <v>128</v>
      </c>
      <c r="BM204" s="1">
        <f t="shared" si="24834"/>
        <v>130</v>
      </c>
      <c r="BN204" s="1">
        <f t="shared" ref="BN204:DY204" si="24835">SUM(BN203)</f>
        <v>132</v>
      </c>
      <c r="BO204" s="1">
        <f t="shared" si="24835"/>
        <v>134</v>
      </c>
      <c r="BP204" s="1">
        <f t="shared" si="24835"/>
        <v>136</v>
      </c>
      <c r="BQ204" s="1">
        <f t="shared" si="24835"/>
        <v>138</v>
      </c>
      <c r="BR204" s="1">
        <f t="shared" si="24835"/>
        <v>140</v>
      </c>
      <c r="BS204" s="1">
        <f t="shared" si="24835"/>
        <v>142</v>
      </c>
      <c r="BT204" s="1">
        <f t="shared" si="24835"/>
        <v>144</v>
      </c>
      <c r="BU204" s="1">
        <f t="shared" si="24835"/>
        <v>146</v>
      </c>
      <c r="BV204" s="1">
        <f t="shared" si="24835"/>
        <v>148</v>
      </c>
      <c r="BW204" s="1">
        <f t="shared" si="24835"/>
        <v>150</v>
      </c>
      <c r="BX204" s="1">
        <f t="shared" si="24835"/>
        <v>152</v>
      </c>
      <c r="BY204" s="1">
        <f t="shared" si="24835"/>
        <v>154</v>
      </c>
      <c r="BZ204" s="1">
        <f t="shared" si="24835"/>
        <v>156</v>
      </c>
      <c r="CA204" s="1">
        <f t="shared" si="24835"/>
        <v>158</v>
      </c>
      <c r="CB204" s="1">
        <f t="shared" si="24835"/>
        <v>160</v>
      </c>
      <c r="CC204" s="1">
        <f t="shared" si="24835"/>
        <v>162</v>
      </c>
      <c r="CD204" s="1">
        <f t="shared" si="24835"/>
        <v>164</v>
      </c>
      <c r="CE204" s="1">
        <f t="shared" si="24835"/>
        <v>166</v>
      </c>
      <c r="CF204" s="1">
        <f t="shared" si="24835"/>
        <v>168</v>
      </c>
      <c r="CG204" s="1">
        <f t="shared" si="24835"/>
        <v>170</v>
      </c>
      <c r="CH204" s="1">
        <f t="shared" si="24835"/>
        <v>172</v>
      </c>
      <c r="CI204" s="1">
        <f t="shared" si="24835"/>
        <v>174</v>
      </c>
      <c r="CJ204" s="1">
        <f t="shared" si="24835"/>
        <v>176</v>
      </c>
      <c r="CK204" s="1">
        <f t="shared" si="24835"/>
        <v>178</v>
      </c>
      <c r="CL204" s="1">
        <f t="shared" si="24835"/>
        <v>180</v>
      </c>
      <c r="CM204" s="1">
        <f t="shared" si="24835"/>
        <v>182</v>
      </c>
      <c r="CN204" s="1">
        <f t="shared" si="24835"/>
        <v>184</v>
      </c>
      <c r="CO204" s="1">
        <f t="shared" si="24835"/>
        <v>186</v>
      </c>
      <c r="CP204" s="1">
        <f t="shared" si="24835"/>
        <v>188</v>
      </c>
      <c r="CQ204" s="1">
        <f t="shared" si="24835"/>
        <v>190</v>
      </c>
      <c r="CR204" s="1">
        <f t="shared" si="24835"/>
        <v>192</v>
      </c>
      <c r="CS204" s="1">
        <f t="shared" si="24835"/>
        <v>194</v>
      </c>
      <c r="CT204" s="1">
        <f t="shared" si="24835"/>
        <v>196</v>
      </c>
      <c r="CU204" s="1">
        <f t="shared" si="24835"/>
        <v>198</v>
      </c>
      <c r="CV204" s="1">
        <f t="shared" si="24835"/>
        <v>200</v>
      </c>
      <c r="CW204" s="1">
        <f t="shared" si="24835"/>
        <v>202</v>
      </c>
      <c r="CX204" s="1">
        <f t="shared" si="24835"/>
        <v>204</v>
      </c>
      <c r="CY204" s="1">
        <f t="shared" si="24835"/>
        <v>206</v>
      </c>
      <c r="CZ204" s="1">
        <f t="shared" si="24835"/>
        <v>208</v>
      </c>
      <c r="DA204" s="1">
        <f t="shared" si="24835"/>
        <v>210</v>
      </c>
      <c r="DB204" s="1">
        <f t="shared" si="24835"/>
        <v>212</v>
      </c>
      <c r="DC204" s="1">
        <f t="shared" si="24835"/>
        <v>214</v>
      </c>
      <c r="DD204" s="1">
        <f t="shared" si="24835"/>
        <v>216</v>
      </c>
      <c r="DE204" s="1">
        <f t="shared" si="24835"/>
        <v>218</v>
      </c>
      <c r="DF204" s="1">
        <f t="shared" si="24835"/>
        <v>220</v>
      </c>
      <c r="DG204" s="1">
        <f t="shared" si="24835"/>
        <v>222</v>
      </c>
      <c r="DH204" s="1">
        <f t="shared" si="24835"/>
        <v>224</v>
      </c>
      <c r="DI204" s="1">
        <f t="shared" si="24835"/>
        <v>226</v>
      </c>
      <c r="DJ204" s="1">
        <f t="shared" si="24835"/>
        <v>228</v>
      </c>
      <c r="DK204" s="1">
        <f t="shared" si="24835"/>
        <v>230</v>
      </c>
      <c r="DL204" s="1">
        <f t="shared" si="24835"/>
        <v>232</v>
      </c>
      <c r="DM204" s="1">
        <f t="shared" si="24835"/>
        <v>234</v>
      </c>
      <c r="DN204" s="1">
        <f t="shared" si="24835"/>
        <v>236</v>
      </c>
      <c r="DO204" s="1">
        <f t="shared" si="24835"/>
        <v>238</v>
      </c>
      <c r="DP204" s="1">
        <f t="shared" si="24835"/>
        <v>240</v>
      </c>
      <c r="DQ204" s="1">
        <f t="shared" si="24835"/>
        <v>242</v>
      </c>
      <c r="DR204" s="1">
        <f t="shared" si="24835"/>
        <v>244</v>
      </c>
      <c r="DS204" s="1">
        <f t="shared" si="24835"/>
        <v>246</v>
      </c>
      <c r="DT204" s="1">
        <f t="shared" si="24835"/>
        <v>248</v>
      </c>
      <c r="DU204" s="1">
        <f t="shared" si="24835"/>
        <v>250</v>
      </c>
      <c r="DV204" s="1">
        <f t="shared" si="24835"/>
        <v>252</v>
      </c>
      <c r="DW204" s="1">
        <f t="shared" si="24835"/>
        <v>254</v>
      </c>
      <c r="DX204" s="1">
        <f t="shared" si="24835"/>
        <v>256</v>
      </c>
      <c r="DY204" s="1">
        <f t="shared" si="24835"/>
        <v>258</v>
      </c>
      <c r="DZ204" s="1">
        <f t="shared" ref="DZ204:GK204" si="24836">SUM(DZ203)</f>
        <v>260</v>
      </c>
      <c r="EA204" s="1">
        <f t="shared" si="24836"/>
        <v>262</v>
      </c>
      <c r="EB204" s="1">
        <f t="shared" si="24836"/>
        <v>264</v>
      </c>
      <c r="EC204" s="1">
        <f t="shared" si="24836"/>
        <v>266</v>
      </c>
      <c r="ED204" s="1">
        <f t="shared" si="24836"/>
        <v>268</v>
      </c>
      <c r="EE204" s="1">
        <f t="shared" si="24836"/>
        <v>270</v>
      </c>
      <c r="EF204" s="1">
        <f t="shared" si="24836"/>
        <v>272</v>
      </c>
      <c r="EG204" s="1">
        <f t="shared" si="24836"/>
        <v>274</v>
      </c>
      <c r="EH204" s="1">
        <f t="shared" si="24836"/>
        <v>276</v>
      </c>
      <c r="EI204" s="1">
        <f t="shared" si="24836"/>
        <v>278</v>
      </c>
      <c r="EJ204" s="1">
        <f t="shared" si="24836"/>
        <v>280</v>
      </c>
      <c r="EK204" s="1">
        <f t="shared" si="24836"/>
        <v>282</v>
      </c>
      <c r="EL204" s="1">
        <f t="shared" si="24836"/>
        <v>284</v>
      </c>
      <c r="EM204" s="1">
        <f t="shared" si="24836"/>
        <v>286</v>
      </c>
      <c r="EN204" s="1">
        <f t="shared" si="24836"/>
        <v>288</v>
      </c>
      <c r="EO204" s="1">
        <f t="shared" si="24836"/>
        <v>290</v>
      </c>
      <c r="EP204" s="1">
        <f t="shared" si="24836"/>
        <v>292</v>
      </c>
      <c r="EQ204" s="1">
        <f t="shared" si="24836"/>
        <v>294</v>
      </c>
      <c r="ER204" s="1">
        <f t="shared" si="24836"/>
        <v>296</v>
      </c>
      <c r="ES204" s="1">
        <f t="shared" si="24836"/>
        <v>298</v>
      </c>
      <c r="ET204" s="1">
        <f t="shared" si="24836"/>
        <v>300</v>
      </c>
      <c r="EU204" s="1">
        <f t="shared" si="24836"/>
        <v>302</v>
      </c>
      <c r="EV204" s="1">
        <f t="shared" si="24836"/>
        <v>304</v>
      </c>
      <c r="EW204" s="1">
        <f t="shared" si="24836"/>
        <v>306</v>
      </c>
      <c r="EX204" s="1">
        <f t="shared" si="24836"/>
        <v>308</v>
      </c>
      <c r="EY204" s="1">
        <f t="shared" si="24836"/>
        <v>310</v>
      </c>
      <c r="EZ204" s="1">
        <f t="shared" si="24836"/>
        <v>312</v>
      </c>
      <c r="FA204" s="1">
        <f t="shared" si="24836"/>
        <v>314</v>
      </c>
      <c r="FB204" s="1">
        <f t="shared" si="24836"/>
        <v>316</v>
      </c>
      <c r="FC204" s="1">
        <f t="shared" si="24836"/>
        <v>318</v>
      </c>
      <c r="FD204" s="1">
        <f t="shared" si="24836"/>
        <v>320</v>
      </c>
      <c r="FE204" s="1">
        <f t="shared" si="24836"/>
        <v>322</v>
      </c>
      <c r="FF204" s="1">
        <f t="shared" si="24836"/>
        <v>324</v>
      </c>
      <c r="FG204" s="1">
        <f t="shared" si="24836"/>
        <v>326</v>
      </c>
      <c r="FH204" s="1">
        <f t="shared" si="24836"/>
        <v>328</v>
      </c>
      <c r="FI204" s="1">
        <f t="shared" si="24836"/>
        <v>330</v>
      </c>
      <c r="FJ204" s="1">
        <f t="shared" si="24836"/>
        <v>332</v>
      </c>
      <c r="FK204" s="1">
        <f t="shared" si="24836"/>
        <v>334</v>
      </c>
      <c r="FL204" s="1">
        <f t="shared" si="24836"/>
        <v>336</v>
      </c>
      <c r="FM204" s="1">
        <f t="shared" si="24836"/>
        <v>338</v>
      </c>
      <c r="FN204" s="1">
        <f t="shared" si="24836"/>
        <v>340</v>
      </c>
      <c r="FO204" s="1">
        <f t="shared" si="24836"/>
        <v>342</v>
      </c>
      <c r="FP204" s="1">
        <f t="shared" si="24836"/>
        <v>344</v>
      </c>
      <c r="FQ204" s="1">
        <f t="shared" si="24836"/>
        <v>346</v>
      </c>
      <c r="FR204" s="1">
        <f t="shared" si="24836"/>
        <v>348</v>
      </c>
      <c r="FS204" s="1">
        <f t="shared" si="24836"/>
        <v>350</v>
      </c>
      <c r="FT204" s="1">
        <f t="shared" si="24836"/>
        <v>352</v>
      </c>
      <c r="FU204" s="1">
        <f t="shared" si="24836"/>
        <v>354</v>
      </c>
      <c r="FV204" s="1">
        <f t="shared" si="24836"/>
        <v>356</v>
      </c>
      <c r="FW204" s="1">
        <f t="shared" si="24836"/>
        <v>358</v>
      </c>
      <c r="FX204" s="1">
        <f t="shared" si="24836"/>
        <v>360</v>
      </c>
      <c r="FY204" s="1">
        <f t="shared" si="24836"/>
        <v>362</v>
      </c>
      <c r="FZ204" s="1">
        <f t="shared" si="24836"/>
        <v>364</v>
      </c>
      <c r="GA204" s="1">
        <f t="shared" si="24836"/>
        <v>366</v>
      </c>
      <c r="GB204" s="1">
        <f t="shared" si="24836"/>
        <v>368</v>
      </c>
      <c r="GC204" s="1">
        <f t="shared" si="24836"/>
        <v>370</v>
      </c>
      <c r="GD204" s="1">
        <f t="shared" si="24836"/>
        <v>372</v>
      </c>
      <c r="GE204" s="1">
        <f t="shared" si="24836"/>
        <v>374</v>
      </c>
      <c r="GF204" s="1">
        <f t="shared" si="24836"/>
        <v>376</v>
      </c>
      <c r="GG204" s="1">
        <f t="shared" si="24836"/>
        <v>378</v>
      </c>
      <c r="GH204" s="1">
        <f t="shared" si="24836"/>
        <v>380</v>
      </c>
      <c r="GI204" s="1">
        <f t="shared" si="24836"/>
        <v>382</v>
      </c>
      <c r="GJ204" s="1">
        <f t="shared" si="24836"/>
        <v>384</v>
      </c>
      <c r="GK204" s="1">
        <f t="shared" si="24836"/>
        <v>386</v>
      </c>
      <c r="GL204" s="1">
        <f t="shared" ref="GL204:IW204" si="24837">SUM(GL203)</f>
        <v>388</v>
      </c>
      <c r="GM204" s="1">
        <f t="shared" si="24837"/>
        <v>390</v>
      </c>
      <c r="GN204" s="1">
        <f t="shared" si="24837"/>
        <v>392</v>
      </c>
      <c r="GO204" s="1">
        <f t="shared" si="24837"/>
        <v>394</v>
      </c>
      <c r="GP204" s="1">
        <f t="shared" si="24837"/>
        <v>396</v>
      </c>
      <c r="GQ204" s="1">
        <f t="shared" si="24837"/>
        <v>398</v>
      </c>
      <c r="GR204" s="1">
        <f t="shared" si="24837"/>
        <v>400</v>
      </c>
      <c r="GS204" s="1">
        <f t="shared" si="24837"/>
        <v>402</v>
      </c>
      <c r="GT204" s="1">
        <f t="shared" si="24837"/>
        <v>404</v>
      </c>
      <c r="GU204" s="1">
        <f t="shared" si="24837"/>
        <v>406</v>
      </c>
      <c r="GV204" s="1">
        <f t="shared" si="24837"/>
        <v>408</v>
      </c>
      <c r="GW204" s="1">
        <f t="shared" si="24837"/>
        <v>410</v>
      </c>
      <c r="GX204" s="1">
        <f t="shared" si="24837"/>
        <v>412</v>
      </c>
      <c r="GY204" s="1">
        <f t="shared" si="24837"/>
        <v>414</v>
      </c>
      <c r="GZ204" s="1">
        <f t="shared" si="24837"/>
        <v>416</v>
      </c>
      <c r="HA204" s="1">
        <f t="shared" si="24837"/>
        <v>418</v>
      </c>
      <c r="HB204" s="1">
        <f t="shared" si="24837"/>
        <v>420</v>
      </c>
      <c r="HC204" s="1">
        <f t="shared" si="24837"/>
        <v>422</v>
      </c>
      <c r="HD204" s="1">
        <f t="shared" si="24837"/>
        <v>424</v>
      </c>
      <c r="HE204" s="1">
        <f t="shared" si="24837"/>
        <v>426</v>
      </c>
      <c r="HF204" s="1">
        <f t="shared" si="24837"/>
        <v>428</v>
      </c>
      <c r="HG204" s="1">
        <f t="shared" si="24837"/>
        <v>430</v>
      </c>
      <c r="HH204" s="1">
        <f t="shared" si="24837"/>
        <v>432</v>
      </c>
      <c r="HI204" s="1">
        <f t="shared" si="24837"/>
        <v>434</v>
      </c>
      <c r="HJ204" s="1">
        <f t="shared" si="24837"/>
        <v>436</v>
      </c>
      <c r="HK204" s="1">
        <f t="shared" si="24837"/>
        <v>438</v>
      </c>
      <c r="HL204" s="1">
        <f t="shared" si="24837"/>
        <v>440</v>
      </c>
      <c r="HM204" s="1">
        <f t="shared" si="24837"/>
        <v>442</v>
      </c>
      <c r="HN204" s="1">
        <f t="shared" si="24837"/>
        <v>444</v>
      </c>
      <c r="HO204" s="1">
        <f t="shared" si="24837"/>
        <v>446</v>
      </c>
      <c r="HP204" s="1">
        <f t="shared" si="24837"/>
        <v>448</v>
      </c>
      <c r="HQ204" s="1">
        <f t="shared" si="24837"/>
        <v>450</v>
      </c>
      <c r="HR204" s="1">
        <f t="shared" si="24837"/>
        <v>452</v>
      </c>
      <c r="HS204" s="1">
        <f t="shared" si="24837"/>
        <v>454</v>
      </c>
      <c r="HT204" s="1">
        <f t="shared" si="24837"/>
        <v>456</v>
      </c>
      <c r="HU204" s="1">
        <f t="shared" si="24837"/>
        <v>458</v>
      </c>
      <c r="HV204" s="1">
        <f t="shared" si="24837"/>
        <v>460</v>
      </c>
      <c r="HW204" s="1">
        <f t="shared" si="24837"/>
        <v>462</v>
      </c>
      <c r="HX204" s="1">
        <f t="shared" si="24837"/>
        <v>464</v>
      </c>
      <c r="HY204" s="1">
        <f t="shared" si="24837"/>
        <v>466</v>
      </c>
      <c r="HZ204" s="1">
        <f t="shared" si="24837"/>
        <v>468</v>
      </c>
      <c r="IA204" s="1">
        <f t="shared" si="24837"/>
        <v>470</v>
      </c>
      <c r="IB204" s="1">
        <f t="shared" si="24837"/>
        <v>472</v>
      </c>
      <c r="IC204" s="1">
        <f t="shared" si="24837"/>
        <v>474</v>
      </c>
      <c r="ID204" s="1">
        <f t="shared" si="24837"/>
        <v>476</v>
      </c>
      <c r="IE204" s="1">
        <f t="shared" si="24837"/>
        <v>478</v>
      </c>
      <c r="IF204" s="1">
        <f t="shared" si="24837"/>
        <v>480</v>
      </c>
      <c r="IG204" s="1">
        <f t="shared" si="24837"/>
        <v>482</v>
      </c>
      <c r="IH204" s="1">
        <f t="shared" si="24837"/>
        <v>484</v>
      </c>
      <c r="II204" s="1">
        <f t="shared" si="24837"/>
        <v>486</v>
      </c>
      <c r="IJ204" s="1">
        <f t="shared" si="24837"/>
        <v>488</v>
      </c>
      <c r="IK204" s="1">
        <f t="shared" si="24837"/>
        <v>490</v>
      </c>
      <c r="IL204" s="1">
        <f t="shared" si="24837"/>
        <v>492</v>
      </c>
      <c r="IM204" s="1">
        <f t="shared" si="24837"/>
        <v>494</v>
      </c>
      <c r="IN204" s="1">
        <f t="shared" si="24837"/>
        <v>496</v>
      </c>
      <c r="IO204" s="1">
        <f t="shared" si="24837"/>
        <v>498</v>
      </c>
      <c r="IP204" s="1">
        <f t="shared" si="24837"/>
        <v>500</v>
      </c>
      <c r="IQ204" s="1">
        <f t="shared" si="24837"/>
        <v>502</v>
      </c>
      <c r="IR204" s="1">
        <f t="shared" si="24837"/>
        <v>504</v>
      </c>
      <c r="IS204" s="1">
        <f t="shared" si="24837"/>
        <v>506</v>
      </c>
      <c r="IT204" s="1">
        <f t="shared" si="24837"/>
        <v>508</v>
      </c>
      <c r="IU204" s="1">
        <f t="shared" si="24837"/>
        <v>510</v>
      </c>
      <c r="IV204" s="1">
        <f t="shared" si="24837"/>
        <v>512</v>
      </c>
      <c r="IW204" s="1">
        <f t="shared" si="24837"/>
        <v>514</v>
      </c>
      <c r="IX204" s="1">
        <f t="shared" ref="IX204:JB204" si="24838">SUM(IX203)</f>
        <v>516</v>
      </c>
      <c r="IY204" s="1">
        <f t="shared" si="24838"/>
        <v>518</v>
      </c>
      <c r="IZ204" s="1">
        <f t="shared" si="24838"/>
        <v>520</v>
      </c>
      <c r="JA204" s="1">
        <f t="shared" si="24838"/>
        <v>522</v>
      </c>
      <c r="JB204" s="1">
        <f t="shared" si="24838"/>
        <v>524</v>
      </c>
    </row>
    <row r="205" spans="1:262" s="1" customFormat="1" ht="19" customHeight="1" x14ac:dyDescent="0.15">
      <c r="A205" s="1">
        <f t="shared" ref="A205:BL205" si="24839">SUM(A203:A204)</f>
        <v>4</v>
      </c>
      <c r="B205" s="1">
        <f t="shared" si="24839"/>
        <v>8</v>
      </c>
      <c r="C205" s="1">
        <f t="shared" si="24839"/>
        <v>12</v>
      </c>
      <c r="D205" s="1">
        <f t="shared" si="24839"/>
        <v>16</v>
      </c>
      <c r="E205" s="1">
        <f t="shared" si="24839"/>
        <v>20</v>
      </c>
      <c r="F205" s="1">
        <f t="shared" si="24839"/>
        <v>24</v>
      </c>
      <c r="G205" s="1">
        <f t="shared" si="24839"/>
        <v>28</v>
      </c>
      <c r="H205" s="1">
        <f t="shared" si="24839"/>
        <v>32</v>
      </c>
      <c r="I205" s="1">
        <f t="shared" si="24839"/>
        <v>36</v>
      </c>
      <c r="J205" s="1">
        <f t="shared" si="24839"/>
        <v>40</v>
      </c>
      <c r="K205" s="1">
        <f t="shared" si="24839"/>
        <v>44</v>
      </c>
      <c r="L205" s="1">
        <f t="shared" si="24839"/>
        <v>48</v>
      </c>
      <c r="M205" s="1">
        <f t="shared" si="24839"/>
        <v>52</v>
      </c>
      <c r="N205" s="1">
        <f t="shared" si="24839"/>
        <v>56</v>
      </c>
      <c r="O205" s="1">
        <f t="shared" si="24839"/>
        <v>60</v>
      </c>
      <c r="P205" s="1">
        <f t="shared" si="24839"/>
        <v>64</v>
      </c>
      <c r="Q205" s="1">
        <f t="shared" si="24839"/>
        <v>68</v>
      </c>
      <c r="R205" s="1">
        <f t="shared" si="24839"/>
        <v>72</v>
      </c>
      <c r="S205" s="1">
        <f t="shared" si="24839"/>
        <v>76</v>
      </c>
      <c r="T205" s="1">
        <f t="shared" si="24839"/>
        <v>80</v>
      </c>
      <c r="U205" s="1">
        <f t="shared" si="24839"/>
        <v>84</v>
      </c>
      <c r="V205" s="1">
        <f t="shared" si="24839"/>
        <v>88</v>
      </c>
      <c r="W205" s="1">
        <f t="shared" si="24839"/>
        <v>92</v>
      </c>
      <c r="X205" s="1">
        <f t="shared" si="24839"/>
        <v>96</v>
      </c>
      <c r="Y205" s="1">
        <f t="shared" si="24839"/>
        <v>100</v>
      </c>
      <c r="Z205" s="1">
        <f t="shared" si="24839"/>
        <v>104</v>
      </c>
      <c r="AA205" s="1">
        <f t="shared" si="24839"/>
        <v>108</v>
      </c>
      <c r="AB205" s="1">
        <f t="shared" si="24839"/>
        <v>112</v>
      </c>
      <c r="AC205" s="1">
        <f t="shared" si="24839"/>
        <v>116</v>
      </c>
      <c r="AD205" s="1">
        <f t="shared" si="24839"/>
        <v>120</v>
      </c>
      <c r="AE205" s="1">
        <f t="shared" si="24839"/>
        <v>124</v>
      </c>
      <c r="AF205" s="1">
        <f t="shared" si="24839"/>
        <v>128</v>
      </c>
      <c r="AG205" s="1">
        <f t="shared" si="24839"/>
        <v>132</v>
      </c>
      <c r="AH205" s="1">
        <f t="shared" si="24839"/>
        <v>136</v>
      </c>
      <c r="AI205" s="1">
        <f t="shared" si="24839"/>
        <v>140</v>
      </c>
      <c r="AJ205" s="1">
        <f t="shared" si="24839"/>
        <v>144</v>
      </c>
      <c r="AK205" s="1">
        <f t="shared" si="24839"/>
        <v>148</v>
      </c>
      <c r="AL205" s="1">
        <f t="shared" si="24839"/>
        <v>152</v>
      </c>
      <c r="AM205" s="1">
        <f t="shared" si="24839"/>
        <v>156</v>
      </c>
      <c r="AN205" s="1">
        <f t="shared" si="24839"/>
        <v>160</v>
      </c>
      <c r="AO205" s="1">
        <f t="shared" si="24839"/>
        <v>164</v>
      </c>
      <c r="AP205" s="1">
        <f t="shared" si="24839"/>
        <v>168</v>
      </c>
      <c r="AQ205" s="1">
        <f t="shared" si="24839"/>
        <v>172</v>
      </c>
      <c r="AR205" s="1">
        <f t="shared" si="24839"/>
        <v>176</v>
      </c>
      <c r="AS205" s="1">
        <f t="shared" si="24839"/>
        <v>180</v>
      </c>
      <c r="AT205" s="1">
        <f t="shared" si="24839"/>
        <v>184</v>
      </c>
      <c r="AU205" s="1">
        <f t="shared" si="24839"/>
        <v>188</v>
      </c>
      <c r="AV205" s="1">
        <f t="shared" si="24839"/>
        <v>192</v>
      </c>
      <c r="AW205" s="1">
        <f t="shared" si="24839"/>
        <v>196</v>
      </c>
      <c r="AX205" s="1">
        <f t="shared" si="24839"/>
        <v>200</v>
      </c>
      <c r="AY205" s="1">
        <f t="shared" si="24839"/>
        <v>204</v>
      </c>
      <c r="AZ205" s="1">
        <f t="shared" si="24839"/>
        <v>208</v>
      </c>
      <c r="BA205" s="1">
        <f t="shared" si="24839"/>
        <v>212</v>
      </c>
      <c r="BB205" s="1">
        <f t="shared" si="24839"/>
        <v>216</v>
      </c>
      <c r="BC205" s="1">
        <f t="shared" si="24839"/>
        <v>220</v>
      </c>
      <c r="BD205" s="1">
        <f t="shared" si="24839"/>
        <v>224</v>
      </c>
      <c r="BE205" s="1">
        <f t="shared" si="24839"/>
        <v>228</v>
      </c>
      <c r="BF205" s="1">
        <f t="shared" si="24839"/>
        <v>232</v>
      </c>
      <c r="BG205" s="1">
        <f t="shared" si="24839"/>
        <v>236</v>
      </c>
      <c r="BH205" s="1">
        <f t="shared" si="24839"/>
        <v>240</v>
      </c>
      <c r="BI205" s="1">
        <f t="shared" si="24839"/>
        <v>244</v>
      </c>
      <c r="BJ205" s="1">
        <f t="shared" si="24839"/>
        <v>248</v>
      </c>
      <c r="BK205" s="1">
        <f t="shared" si="24839"/>
        <v>252</v>
      </c>
      <c r="BL205" s="1">
        <f t="shared" si="24839"/>
        <v>256</v>
      </c>
      <c r="BM205" s="1">
        <f t="shared" ref="BM205:DX205" si="24840">SUM(BM203:BM204)</f>
        <v>260</v>
      </c>
      <c r="BN205" s="1">
        <f t="shared" si="24840"/>
        <v>264</v>
      </c>
      <c r="BO205" s="1">
        <f t="shared" si="24840"/>
        <v>268</v>
      </c>
      <c r="BP205" s="1">
        <f t="shared" si="24840"/>
        <v>272</v>
      </c>
      <c r="BQ205" s="1">
        <f t="shared" si="24840"/>
        <v>276</v>
      </c>
      <c r="BR205" s="1">
        <f t="shared" si="24840"/>
        <v>280</v>
      </c>
      <c r="BS205" s="1">
        <f t="shared" si="24840"/>
        <v>284</v>
      </c>
      <c r="BT205" s="1">
        <f t="shared" si="24840"/>
        <v>288</v>
      </c>
      <c r="BU205" s="1">
        <f t="shared" si="24840"/>
        <v>292</v>
      </c>
      <c r="BV205" s="1">
        <f t="shared" si="24840"/>
        <v>296</v>
      </c>
      <c r="BW205" s="1">
        <f t="shared" si="24840"/>
        <v>300</v>
      </c>
      <c r="BX205" s="1">
        <f t="shared" si="24840"/>
        <v>304</v>
      </c>
      <c r="BY205" s="1">
        <f t="shared" si="24840"/>
        <v>308</v>
      </c>
      <c r="BZ205" s="1">
        <f t="shared" si="24840"/>
        <v>312</v>
      </c>
      <c r="CA205" s="1">
        <f t="shared" si="24840"/>
        <v>316</v>
      </c>
      <c r="CB205" s="1">
        <f t="shared" si="24840"/>
        <v>320</v>
      </c>
      <c r="CC205" s="1">
        <f t="shared" si="24840"/>
        <v>324</v>
      </c>
      <c r="CD205" s="1">
        <f t="shared" si="24840"/>
        <v>328</v>
      </c>
      <c r="CE205" s="1">
        <f t="shared" si="24840"/>
        <v>332</v>
      </c>
      <c r="CF205" s="1">
        <f t="shared" si="24840"/>
        <v>336</v>
      </c>
      <c r="CG205" s="1">
        <f t="shared" si="24840"/>
        <v>340</v>
      </c>
      <c r="CH205" s="1">
        <f t="shared" si="24840"/>
        <v>344</v>
      </c>
      <c r="CI205" s="1">
        <f t="shared" si="24840"/>
        <v>348</v>
      </c>
      <c r="CJ205" s="1">
        <f t="shared" si="24840"/>
        <v>352</v>
      </c>
      <c r="CK205" s="1">
        <f t="shared" si="24840"/>
        <v>356</v>
      </c>
      <c r="CL205" s="1">
        <f t="shared" si="24840"/>
        <v>360</v>
      </c>
      <c r="CM205" s="1">
        <f t="shared" si="24840"/>
        <v>364</v>
      </c>
      <c r="CN205" s="1">
        <f t="shared" si="24840"/>
        <v>368</v>
      </c>
      <c r="CO205" s="1">
        <f t="shared" si="24840"/>
        <v>372</v>
      </c>
      <c r="CP205" s="1">
        <f t="shared" si="24840"/>
        <v>376</v>
      </c>
      <c r="CQ205" s="1">
        <f t="shared" si="24840"/>
        <v>380</v>
      </c>
      <c r="CR205" s="1">
        <f t="shared" si="24840"/>
        <v>384</v>
      </c>
      <c r="CS205" s="1">
        <f t="shared" si="24840"/>
        <v>388</v>
      </c>
      <c r="CT205" s="1">
        <f t="shared" si="24840"/>
        <v>392</v>
      </c>
      <c r="CU205" s="1">
        <f t="shared" si="24840"/>
        <v>396</v>
      </c>
      <c r="CV205" s="1">
        <f t="shared" si="24840"/>
        <v>400</v>
      </c>
      <c r="CW205" s="1">
        <f t="shared" si="24840"/>
        <v>404</v>
      </c>
      <c r="CX205" s="1">
        <f t="shared" si="24840"/>
        <v>408</v>
      </c>
      <c r="CY205" s="1">
        <f t="shared" si="24840"/>
        <v>412</v>
      </c>
      <c r="CZ205" s="1">
        <f t="shared" si="24840"/>
        <v>416</v>
      </c>
      <c r="DA205" s="1">
        <f t="shared" si="24840"/>
        <v>420</v>
      </c>
      <c r="DB205" s="1">
        <f t="shared" si="24840"/>
        <v>424</v>
      </c>
      <c r="DC205" s="1">
        <f t="shared" si="24840"/>
        <v>428</v>
      </c>
      <c r="DD205" s="1">
        <f t="shared" si="24840"/>
        <v>432</v>
      </c>
      <c r="DE205" s="1">
        <f t="shared" si="24840"/>
        <v>436</v>
      </c>
      <c r="DF205" s="1">
        <f t="shared" si="24840"/>
        <v>440</v>
      </c>
      <c r="DG205" s="1">
        <f t="shared" si="24840"/>
        <v>444</v>
      </c>
      <c r="DH205" s="1">
        <f t="shared" si="24840"/>
        <v>448</v>
      </c>
      <c r="DI205" s="1">
        <f t="shared" si="24840"/>
        <v>452</v>
      </c>
      <c r="DJ205" s="1">
        <f t="shared" si="24840"/>
        <v>456</v>
      </c>
      <c r="DK205" s="1">
        <f t="shared" si="24840"/>
        <v>460</v>
      </c>
      <c r="DL205" s="1">
        <f t="shared" si="24840"/>
        <v>464</v>
      </c>
      <c r="DM205" s="1">
        <f t="shared" si="24840"/>
        <v>468</v>
      </c>
      <c r="DN205" s="1">
        <f t="shared" si="24840"/>
        <v>472</v>
      </c>
      <c r="DO205" s="1">
        <f t="shared" si="24840"/>
        <v>476</v>
      </c>
      <c r="DP205" s="1">
        <f t="shared" si="24840"/>
        <v>480</v>
      </c>
      <c r="DQ205" s="1">
        <f t="shared" si="24840"/>
        <v>484</v>
      </c>
      <c r="DR205" s="1">
        <f t="shared" si="24840"/>
        <v>488</v>
      </c>
      <c r="DS205" s="1">
        <f t="shared" si="24840"/>
        <v>492</v>
      </c>
      <c r="DT205" s="1">
        <f t="shared" si="24840"/>
        <v>496</v>
      </c>
      <c r="DU205" s="1">
        <f t="shared" si="24840"/>
        <v>500</v>
      </c>
      <c r="DV205" s="1">
        <f t="shared" si="24840"/>
        <v>504</v>
      </c>
      <c r="DW205" s="1">
        <f t="shared" si="24840"/>
        <v>508</v>
      </c>
      <c r="DX205" s="1">
        <f t="shared" si="24840"/>
        <v>512</v>
      </c>
      <c r="DY205" s="1">
        <f t="shared" ref="DY205:GJ205" si="24841">SUM(DY203:DY204)</f>
        <v>516</v>
      </c>
      <c r="DZ205" s="1">
        <f t="shared" si="24841"/>
        <v>520</v>
      </c>
      <c r="EA205" s="1">
        <f t="shared" si="24841"/>
        <v>524</v>
      </c>
      <c r="EB205" s="1">
        <f t="shared" si="24841"/>
        <v>528</v>
      </c>
      <c r="EC205" s="1">
        <f t="shared" si="24841"/>
        <v>532</v>
      </c>
      <c r="ED205" s="1">
        <f t="shared" si="24841"/>
        <v>536</v>
      </c>
      <c r="EE205" s="1">
        <f t="shared" si="24841"/>
        <v>540</v>
      </c>
      <c r="EF205" s="1">
        <f t="shared" si="24841"/>
        <v>544</v>
      </c>
      <c r="EG205" s="1">
        <f t="shared" si="24841"/>
        <v>548</v>
      </c>
      <c r="EH205" s="1">
        <f t="shared" si="24841"/>
        <v>552</v>
      </c>
      <c r="EI205" s="1">
        <f t="shared" si="24841"/>
        <v>556</v>
      </c>
      <c r="EJ205" s="1">
        <f t="shared" si="24841"/>
        <v>560</v>
      </c>
      <c r="EK205" s="1">
        <f t="shared" si="24841"/>
        <v>564</v>
      </c>
      <c r="EL205" s="1">
        <f t="shared" si="24841"/>
        <v>568</v>
      </c>
      <c r="EM205" s="1">
        <f t="shared" si="24841"/>
        <v>572</v>
      </c>
      <c r="EN205" s="1">
        <f t="shared" si="24841"/>
        <v>576</v>
      </c>
      <c r="EO205" s="1">
        <f t="shared" si="24841"/>
        <v>580</v>
      </c>
      <c r="EP205" s="1">
        <f t="shared" si="24841"/>
        <v>584</v>
      </c>
      <c r="EQ205" s="1">
        <f t="shared" si="24841"/>
        <v>588</v>
      </c>
      <c r="ER205" s="1">
        <f t="shared" si="24841"/>
        <v>592</v>
      </c>
      <c r="ES205" s="1">
        <f t="shared" si="24841"/>
        <v>596</v>
      </c>
      <c r="ET205" s="1">
        <f t="shared" si="24841"/>
        <v>600</v>
      </c>
      <c r="EU205" s="1">
        <f t="shared" si="24841"/>
        <v>604</v>
      </c>
      <c r="EV205" s="1">
        <f t="shared" si="24841"/>
        <v>608</v>
      </c>
      <c r="EW205" s="1">
        <f t="shared" si="24841"/>
        <v>612</v>
      </c>
      <c r="EX205" s="1">
        <f t="shared" si="24841"/>
        <v>616</v>
      </c>
      <c r="EY205" s="1">
        <f t="shared" si="24841"/>
        <v>620</v>
      </c>
      <c r="EZ205" s="1">
        <f t="shared" si="24841"/>
        <v>624</v>
      </c>
      <c r="FA205" s="1">
        <f t="shared" si="24841"/>
        <v>628</v>
      </c>
      <c r="FB205" s="1">
        <f t="shared" si="24841"/>
        <v>632</v>
      </c>
      <c r="FC205" s="1">
        <f t="shared" si="24841"/>
        <v>636</v>
      </c>
      <c r="FD205" s="1">
        <f t="shared" si="24841"/>
        <v>640</v>
      </c>
      <c r="FE205" s="1">
        <f t="shared" si="24841"/>
        <v>644</v>
      </c>
      <c r="FF205" s="1">
        <f t="shared" si="24841"/>
        <v>648</v>
      </c>
      <c r="FG205" s="1">
        <f t="shared" si="24841"/>
        <v>652</v>
      </c>
      <c r="FH205" s="1">
        <f t="shared" si="24841"/>
        <v>656</v>
      </c>
      <c r="FI205" s="1">
        <f t="shared" si="24841"/>
        <v>660</v>
      </c>
      <c r="FJ205" s="1">
        <f t="shared" si="24841"/>
        <v>664</v>
      </c>
      <c r="FK205" s="1">
        <f t="shared" si="24841"/>
        <v>668</v>
      </c>
      <c r="FL205" s="1">
        <f t="shared" si="24841"/>
        <v>672</v>
      </c>
      <c r="FM205" s="1">
        <f t="shared" si="24841"/>
        <v>676</v>
      </c>
      <c r="FN205" s="1">
        <f t="shared" si="24841"/>
        <v>680</v>
      </c>
      <c r="FO205" s="1">
        <f t="shared" si="24841"/>
        <v>684</v>
      </c>
      <c r="FP205" s="1">
        <f t="shared" si="24841"/>
        <v>688</v>
      </c>
      <c r="FQ205" s="1">
        <f t="shared" si="24841"/>
        <v>692</v>
      </c>
      <c r="FR205" s="1">
        <f t="shared" si="24841"/>
        <v>696</v>
      </c>
      <c r="FS205" s="1">
        <f t="shared" si="24841"/>
        <v>700</v>
      </c>
      <c r="FT205" s="1">
        <f t="shared" si="24841"/>
        <v>704</v>
      </c>
      <c r="FU205" s="1">
        <f t="shared" si="24841"/>
        <v>708</v>
      </c>
      <c r="FV205" s="1">
        <f t="shared" si="24841"/>
        <v>712</v>
      </c>
      <c r="FW205" s="1">
        <f t="shared" si="24841"/>
        <v>716</v>
      </c>
      <c r="FX205" s="1">
        <f t="shared" si="24841"/>
        <v>720</v>
      </c>
      <c r="FY205" s="1">
        <f t="shared" si="24841"/>
        <v>724</v>
      </c>
      <c r="FZ205" s="1">
        <f t="shared" si="24841"/>
        <v>728</v>
      </c>
      <c r="GA205" s="1">
        <f t="shared" si="24841"/>
        <v>732</v>
      </c>
      <c r="GB205" s="1">
        <f t="shared" si="24841"/>
        <v>736</v>
      </c>
      <c r="GC205" s="1">
        <f t="shared" si="24841"/>
        <v>740</v>
      </c>
      <c r="GD205" s="1">
        <f t="shared" si="24841"/>
        <v>744</v>
      </c>
      <c r="GE205" s="1">
        <f t="shared" si="24841"/>
        <v>748</v>
      </c>
      <c r="GF205" s="1">
        <f t="shared" si="24841"/>
        <v>752</v>
      </c>
      <c r="GG205" s="1">
        <f t="shared" si="24841"/>
        <v>756</v>
      </c>
      <c r="GH205" s="1">
        <f t="shared" si="24841"/>
        <v>760</v>
      </c>
      <c r="GI205" s="1">
        <f t="shared" si="24841"/>
        <v>764</v>
      </c>
      <c r="GJ205" s="1">
        <f t="shared" si="24841"/>
        <v>768</v>
      </c>
      <c r="GK205" s="1">
        <f t="shared" ref="GK205:IV205" si="24842">SUM(GK203:GK204)</f>
        <v>772</v>
      </c>
      <c r="GL205" s="1">
        <f t="shared" si="24842"/>
        <v>776</v>
      </c>
      <c r="GM205" s="1">
        <f t="shared" si="24842"/>
        <v>780</v>
      </c>
      <c r="GN205" s="1">
        <f t="shared" si="24842"/>
        <v>784</v>
      </c>
      <c r="GO205" s="1">
        <f t="shared" si="24842"/>
        <v>788</v>
      </c>
      <c r="GP205" s="1">
        <f t="shared" si="24842"/>
        <v>792</v>
      </c>
      <c r="GQ205" s="1">
        <f t="shared" si="24842"/>
        <v>796</v>
      </c>
      <c r="GR205" s="1">
        <f t="shared" si="24842"/>
        <v>800</v>
      </c>
      <c r="GS205" s="1">
        <f t="shared" si="24842"/>
        <v>804</v>
      </c>
      <c r="GT205" s="1">
        <f t="shared" si="24842"/>
        <v>808</v>
      </c>
      <c r="GU205" s="1">
        <f t="shared" si="24842"/>
        <v>812</v>
      </c>
      <c r="GV205" s="1">
        <f t="shared" si="24842"/>
        <v>816</v>
      </c>
      <c r="GW205" s="1">
        <f t="shared" si="24842"/>
        <v>820</v>
      </c>
      <c r="GX205" s="1">
        <f t="shared" si="24842"/>
        <v>824</v>
      </c>
      <c r="GY205" s="1">
        <f t="shared" si="24842"/>
        <v>828</v>
      </c>
      <c r="GZ205" s="1">
        <f t="shared" si="24842"/>
        <v>832</v>
      </c>
      <c r="HA205" s="1">
        <f t="shared" si="24842"/>
        <v>836</v>
      </c>
      <c r="HB205" s="1">
        <f t="shared" si="24842"/>
        <v>840</v>
      </c>
      <c r="HC205" s="1">
        <f t="shared" si="24842"/>
        <v>844</v>
      </c>
      <c r="HD205" s="1">
        <f t="shared" si="24842"/>
        <v>848</v>
      </c>
      <c r="HE205" s="1">
        <f t="shared" si="24842"/>
        <v>852</v>
      </c>
      <c r="HF205" s="1">
        <f t="shared" si="24842"/>
        <v>856</v>
      </c>
      <c r="HG205" s="1">
        <f t="shared" si="24842"/>
        <v>860</v>
      </c>
      <c r="HH205" s="1">
        <f t="shared" si="24842"/>
        <v>864</v>
      </c>
      <c r="HI205" s="1">
        <f t="shared" si="24842"/>
        <v>868</v>
      </c>
      <c r="HJ205" s="1">
        <f t="shared" si="24842"/>
        <v>872</v>
      </c>
      <c r="HK205" s="1">
        <f t="shared" si="24842"/>
        <v>876</v>
      </c>
      <c r="HL205" s="1">
        <f t="shared" si="24842"/>
        <v>880</v>
      </c>
      <c r="HM205" s="1">
        <f t="shared" si="24842"/>
        <v>884</v>
      </c>
      <c r="HN205" s="1">
        <f t="shared" si="24842"/>
        <v>888</v>
      </c>
      <c r="HO205" s="1">
        <f t="shared" si="24842"/>
        <v>892</v>
      </c>
      <c r="HP205" s="1">
        <f t="shared" si="24842"/>
        <v>896</v>
      </c>
      <c r="HQ205" s="1">
        <f t="shared" si="24842"/>
        <v>900</v>
      </c>
      <c r="HR205" s="1">
        <f t="shared" si="24842"/>
        <v>904</v>
      </c>
      <c r="HS205" s="1">
        <f t="shared" si="24842"/>
        <v>908</v>
      </c>
      <c r="HT205" s="1">
        <f t="shared" si="24842"/>
        <v>912</v>
      </c>
      <c r="HU205" s="1">
        <f t="shared" si="24842"/>
        <v>916</v>
      </c>
      <c r="HV205" s="1">
        <f t="shared" si="24842"/>
        <v>920</v>
      </c>
      <c r="HW205" s="1">
        <f t="shared" si="24842"/>
        <v>924</v>
      </c>
      <c r="HX205" s="1">
        <f t="shared" si="24842"/>
        <v>928</v>
      </c>
      <c r="HY205" s="1">
        <f t="shared" si="24842"/>
        <v>932</v>
      </c>
      <c r="HZ205" s="1">
        <f t="shared" si="24842"/>
        <v>936</v>
      </c>
      <c r="IA205" s="1">
        <f t="shared" si="24842"/>
        <v>940</v>
      </c>
      <c r="IB205" s="1">
        <f t="shared" si="24842"/>
        <v>944</v>
      </c>
      <c r="IC205" s="1">
        <f t="shared" si="24842"/>
        <v>948</v>
      </c>
      <c r="ID205" s="1">
        <f t="shared" si="24842"/>
        <v>952</v>
      </c>
      <c r="IE205" s="1">
        <f t="shared" si="24842"/>
        <v>956</v>
      </c>
      <c r="IF205" s="1">
        <f t="shared" si="24842"/>
        <v>960</v>
      </c>
      <c r="IG205" s="1">
        <f t="shared" si="24842"/>
        <v>964</v>
      </c>
      <c r="IH205" s="1">
        <f t="shared" si="24842"/>
        <v>968</v>
      </c>
      <c r="II205" s="1">
        <f t="shared" si="24842"/>
        <v>972</v>
      </c>
      <c r="IJ205" s="1">
        <f t="shared" si="24842"/>
        <v>976</v>
      </c>
      <c r="IK205" s="1">
        <f t="shared" si="24842"/>
        <v>980</v>
      </c>
      <c r="IL205" s="1">
        <f t="shared" si="24842"/>
        <v>984</v>
      </c>
      <c r="IM205" s="1">
        <f t="shared" si="24842"/>
        <v>988</v>
      </c>
      <c r="IN205" s="1">
        <f t="shared" si="24842"/>
        <v>992</v>
      </c>
      <c r="IO205" s="1">
        <f t="shared" si="24842"/>
        <v>996</v>
      </c>
      <c r="IP205" s="1">
        <f t="shared" si="24842"/>
        <v>1000</v>
      </c>
      <c r="IQ205" s="1">
        <f t="shared" si="24842"/>
        <v>1004</v>
      </c>
      <c r="IR205" s="1">
        <f t="shared" si="24842"/>
        <v>1008</v>
      </c>
      <c r="IS205" s="1">
        <f t="shared" si="24842"/>
        <v>1012</v>
      </c>
      <c r="IT205" s="1">
        <f t="shared" si="24842"/>
        <v>1016</v>
      </c>
      <c r="IU205" s="1">
        <f t="shared" si="24842"/>
        <v>1020</v>
      </c>
      <c r="IV205" s="1">
        <f t="shared" si="24842"/>
        <v>1024</v>
      </c>
      <c r="IW205" s="1">
        <f t="shared" ref="IW205:JB205" si="24843">SUM(IW203:IW204)</f>
        <v>1028</v>
      </c>
      <c r="IX205" s="1">
        <f t="shared" si="24843"/>
        <v>1032</v>
      </c>
      <c r="IY205" s="1">
        <f t="shared" si="24843"/>
        <v>1036</v>
      </c>
      <c r="IZ205" s="1">
        <f t="shared" si="24843"/>
        <v>1040</v>
      </c>
      <c r="JA205" s="1">
        <f t="shared" si="24843"/>
        <v>1044</v>
      </c>
      <c r="JB205" s="1">
        <f t="shared" si="24843"/>
        <v>1048</v>
      </c>
    </row>
    <row r="206" spans="1:262" s="1" customFormat="1" ht="19" customHeight="1" x14ac:dyDescent="0.15">
      <c r="A206" s="1">
        <f t="shared" ref="A206" si="24844">SUM(A205)</f>
        <v>4</v>
      </c>
      <c r="B206" s="1">
        <f t="shared" ref="B206:BM206" si="24845">SUM(B205)</f>
        <v>8</v>
      </c>
      <c r="C206" s="1">
        <f t="shared" si="24845"/>
        <v>12</v>
      </c>
      <c r="D206" s="1">
        <f t="shared" si="24845"/>
        <v>16</v>
      </c>
      <c r="E206" s="1">
        <f t="shared" si="24845"/>
        <v>20</v>
      </c>
      <c r="F206" s="1">
        <f t="shared" si="24845"/>
        <v>24</v>
      </c>
      <c r="G206" s="1">
        <f t="shared" si="24845"/>
        <v>28</v>
      </c>
      <c r="H206" s="1">
        <f t="shared" si="24845"/>
        <v>32</v>
      </c>
      <c r="I206" s="1">
        <f t="shared" si="24845"/>
        <v>36</v>
      </c>
      <c r="J206" s="1">
        <f t="shared" si="24845"/>
        <v>40</v>
      </c>
      <c r="K206" s="1">
        <f t="shared" si="24845"/>
        <v>44</v>
      </c>
      <c r="L206" s="1">
        <f t="shared" si="24845"/>
        <v>48</v>
      </c>
      <c r="M206" s="1">
        <f t="shared" si="24845"/>
        <v>52</v>
      </c>
      <c r="N206" s="1">
        <f t="shared" si="24845"/>
        <v>56</v>
      </c>
      <c r="O206" s="1">
        <f t="shared" si="24845"/>
        <v>60</v>
      </c>
      <c r="P206" s="1">
        <f t="shared" si="24845"/>
        <v>64</v>
      </c>
      <c r="Q206" s="1">
        <f t="shared" si="24845"/>
        <v>68</v>
      </c>
      <c r="R206" s="1">
        <f t="shared" si="24845"/>
        <v>72</v>
      </c>
      <c r="S206" s="1">
        <f t="shared" si="24845"/>
        <v>76</v>
      </c>
      <c r="T206" s="1">
        <f t="shared" si="24845"/>
        <v>80</v>
      </c>
      <c r="U206" s="1">
        <f t="shared" si="24845"/>
        <v>84</v>
      </c>
      <c r="V206" s="1">
        <f t="shared" si="24845"/>
        <v>88</v>
      </c>
      <c r="W206" s="1">
        <f t="shared" si="24845"/>
        <v>92</v>
      </c>
      <c r="X206" s="1">
        <f t="shared" si="24845"/>
        <v>96</v>
      </c>
      <c r="Y206" s="1">
        <f t="shared" si="24845"/>
        <v>100</v>
      </c>
      <c r="Z206" s="1">
        <f t="shared" si="24845"/>
        <v>104</v>
      </c>
      <c r="AA206" s="1">
        <f t="shared" si="24845"/>
        <v>108</v>
      </c>
      <c r="AB206" s="1">
        <f t="shared" si="24845"/>
        <v>112</v>
      </c>
      <c r="AC206" s="1">
        <f t="shared" si="24845"/>
        <v>116</v>
      </c>
      <c r="AD206" s="1">
        <f t="shared" si="24845"/>
        <v>120</v>
      </c>
      <c r="AE206" s="1">
        <f t="shared" si="24845"/>
        <v>124</v>
      </c>
      <c r="AF206" s="1">
        <f t="shared" si="24845"/>
        <v>128</v>
      </c>
      <c r="AG206" s="1">
        <f t="shared" si="24845"/>
        <v>132</v>
      </c>
      <c r="AH206" s="1">
        <f t="shared" si="24845"/>
        <v>136</v>
      </c>
      <c r="AI206" s="1">
        <f t="shared" si="24845"/>
        <v>140</v>
      </c>
      <c r="AJ206" s="1">
        <f t="shared" si="24845"/>
        <v>144</v>
      </c>
      <c r="AK206" s="1">
        <f t="shared" si="24845"/>
        <v>148</v>
      </c>
      <c r="AL206" s="1">
        <f t="shared" si="24845"/>
        <v>152</v>
      </c>
      <c r="AM206" s="1">
        <f t="shared" si="24845"/>
        <v>156</v>
      </c>
      <c r="AN206" s="1">
        <f t="shared" si="24845"/>
        <v>160</v>
      </c>
      <c r="AO206" s="1">
        <f t="shared" si="24845"/>
        <v>164</v>
      </c>
      <c r="AP206" s="1">
        <f t="shared" si="24845"/>
        <v>168</v>
      </c>
      <c r="AQ206" s="1">
        <f t="shared" si="24845"/>
        <v>172</v>
      </c>
      <c r="AR206" s="1">
        <f t="shared" si="24845"/>
        <v>176</v>
      </c>
      <c r="AS206" s="1">
        <f t="shared" si="24845"/>
        <v>180</v>
      </c>
      <c r="AT206" s="1">
        <f t="shared" si="24845"/>
        <v>184</v>
      </c>
      <c r="AU206" s="1">
        <f t="shared" si="24845"/>
        <v>188</v>
      </c>
      <c r="AV206" s="1">
        <f t="shared" si="24845"/>
        <v>192</v>
      </c>
      <c r="AW206" s="1">
        <f t="shared" si="24845"/>
        <v>196</v>
      </c>
      <c r="AX206" s="1">
        <f t="shared" si="24845"/>
        <v>200</v>
      </c>
      <c r="AY206" s="1">
        <f t="shared" si="24845"/>
        <v>204</v>
      </c>
      <c r="AZ206" s="1">
        <f t="shared" si="24845"/>
        <v>208</v>
      </c>
      <c r="BA206" s="1">
        <f t="shared" si="24845"/>
        <v>212</v>
      </c>
      <c r="BB206" s="1">
        <f t="shared" si="24845"/>
        <v>216</v>
      </c>
      <c r="BC206" s="1">
        <f t="shared" si="24845"/>
        <v>220</v>
      </c>
      <c r="BD206" s="1">
        <f t="shared" si="24845"/>
        <v>224</v>
      </c>
      <c r="BE206" s="1">
        <f t="shared" si="24845"/>
        <v>228</v>
      </c>
      <c r="BF206" s="1">
        <f t="shared" si="24845"/>
        <v>232</v>
      </c>
      <c r="BG206" s="1">
        <f t="shared" si="24845"/>
        <v>236</v>
      </c>
      <c r="BH206" s="1">
        <f t="shared" si="24845"/>
        <v>240</v>
      </c>
      <c r="BI206" s="1">
        <f t="shared" si="24845"/>
        <v>244</v>
      </c>
      <c r="BJ206" s="1">
        <f t="shared" si="24845"/>
        <v>248</v>
      </c>
      <c r="BK206" s="1">
        <f t="shared" si="24845"/>
        <v>252</v>
      </c>
      <c r="BL206" s="1">
        <f t="shared" si="24845"/>
        <v>256</v>
      </c>
      <c r="BM206" s="1">
        <f t="shared" si="24845"/>
        <v>260</v>
      </c>
      <c r="BN206" s="1">
        <f t="shared" ref="BN206:DY206" si="24846">SUM(BN205)</f>
        <v>264</v>
      </c>
      <c r="BO206" s="1">
        <f t="shared" si="24846"/>
        <v>268</v>
      </c>
      <c r="BP206" s="1">
        <f t="shared" si="24846"/>
        <v>272</v>
      </c>
      <c r="BQ206" s="1">
        <f t="shared" si="24846"/>
        <v>276</v>
      </c>
      <c r="BR206" s="1">
        <f t="shared" si="24846"/>
        <v>280</v>
      </c>
      <c r="BS206" s="1">
        <f t="shared" si="24846"/>
        <v>284</v>
      </c>
      <c r="BT206" s="1">
        <f t="shared" si="24846"/>
        <v>288</v>
      </c>
      <c r="BU206" s="1">
        <f t="shared" si="24846"/>
        <v>292</v>
      </c>
      <c r="BV206" s="1">
        <f t="shared" si="24846"/>
        <v>296</v>
      </c>
      <c r="BW206" s="1">
        <f t="shared" si="24846"/>
        <v>300</v>
      </c>
      <c r="BX206" s="1">
        <f t="shared" si="24846"/>
        <v>304</v>
      </c>
      <c r="BY206" s="1">
        <f t="shared" si="24846"/>
        <v>308</v>
      </c>
      <c r="BZ206" s="1">
        <f t="shared" si="24846"/>
        <v>312</v>
      </c>
      <c r="CA206" s="1">
        <f t="shared" si="24846"/>
        <v>316</v>
      </c>
      <c r="CB206" s="1">
        <f t="shared" si="24846"/>
        <v>320</v>
      </c>
      <c r="CC206" s="1">
        <f t="shared" si="24846"/>
        <v>324</v>
      </c>
      <c r="CD206" s="1">
        <f t="shared" si="24846"/>
        <v>328</v>
      </c>
      <c r="CE206" s="1">
        <f t="shared" si="24846"/>
        <v>332</v>
      </c>
      <c r="CF206" s="1">
        <f t="shared" si="24846"/>
        <v>336</v>
      </c>
      <c r="CG206" s="1">
        <f t="shared" si="24846"/>
        <v>340</v>
      </c>
      <c r="CH206" s="1">
        <f t="shared" si="24846"/>
        <v>344</v>
      </c>
      <c r="CI206" s="1">
        <f t="shared" si="24846"/>
        <v>348</v>
      </c>
      <c r="CJ206" s="1">
        <f t="shared" si="24846"/>
        <v>352</v>
      </c>
      <c r="CK206" s="1">
        <f t="shared" si="24846"/>
        <v>356</v>
      </c>
      <c r="CL206" s="1">
        <f t="shared" si="24846"/>
        <v>360</v>
      </c>
      <c r="CM206" s="1">
        <f t="shared" si="24846"/>
        <v>364</v>
      </c>
      <c r="CN206" s="1">
        <f t="shared" si="24846"/>
        <v>368</v>
      </c>
      <c r="CO206" s="1">
        <f t="shared" si="24846"/>
        <v>372</v>
      </c>
      <c r="CP206" s="1">
        <f t="shared" si="24846"/>
        <v>376</v>
      </c>
      <c r="CQ206" s="1">
        <f t="shared" si="24846"/>
        <v>380</v>
      </c>
      <c r="CR206" s="1">
        <f t="shared" si="24846"/>
        <v>384</v>
      </c>
      <c r="CS206" s="1">
        <f t="shared" si="24846"/>
        <v>388</v>
      </c>
      <c r="CT206" s="1">
        <f t="shared" si="24846"/>
        <v>392</v>
      </c>
      <c r="CU206" s="1">
        <f t="shared" si="24846"/>
        <v>396</v>
      </c>
      <c r="CV206" s="1">
        <f t="shared" si="24846"/>
        <v>400</v>
      </c>
      <c r="CW206" s="1">
        <f t="shared" si="24846"/>
        <v>404</v>
      </c>
      <c r="CX206" s="1">
        <f t="shared" si="24846"/>
        <v>408</v>
      </c>
      <c r="CY206" s="1">
        <f t="shared" si="24846"/>
        <v>412</v>
      </c>
      <c r="CZ206" s="1">
        <f t="shared" si="24846"/>
        <v>416</v>
      </c>
      <c r="DA206" s="1">
        <f t="shared" si="24846"/>
        <v>420</v>
      </c>
      <c r="DB206" s="1">
        <f t="shared" si="24846"/>
        <v>424</v>
      </c>
      <c r="DC206" s="1">
        <f t="shared" si="24846"/>
        <v>428</v>
      </c>
      <c r="DD206" s="1">
        <f t="shared" si="24846"/>
        <v>432</v>
      </c>
      <c r="DE206" s="1">
        <f t="shared" si="24846"/>
        <v>436</v>
      </c>
      <c r="DF206" s="1">
        <f t="shared" si="24846"/>
        <v>440</v>
      </c>
      <c r="DG206" s="1">
        <f t="shared" si="24846"/>
        <v>444</v>
      </c>
      <c r="DH206" s="1">
        <f t="shared" si="24846"/>
        <v>448</v>
      </c>
      <c r="DI206" s="1">
        <f t="shared" si="24846"/>
        <v>452</v>
      </c>
      <c r="DJ206" s="1">
        <f t="shared" si="24846"/>
        <v>456</v>
      </c>
      <c r="DK206" s="1">
        <f t="shared" si="24846"/>
        <v>460</v>
      </c>
      <c r="DL206" s="1">
        <f t="shared" si="24846"/>
        <v>464</v>
      </c>
      <c r="DM206" s="1">
        <f t="shared" si="24846"/>
        <v>468</v>
      </c>
      <c r="DN206" s="1">
        <f t="shared" si="24846"/>
        <v>472</v>
      </c>
      <c r="DO206" s="1">
        <f t="shared" si="24846"/>
        <v>476</v>
      </c>
      <c r="DP206" s="1">
        <f t="shared" si="24846"/>
        <v>480</v>
      </c>
      <c r="DQ206" s="1">
        <f t="shared" si="24846"/>
        <v>484</v>
      </c>
      <c r="DR206" s="1">
        <f t="shared" si="24846"/>
        <v>488</v>
      </c>
      <c r="DS206" s="1">
        <f t="shared" si="24846"/>
        <v>492</v>
      </c>
      <c r="DT206" s="1">
        <f t="shared" si="24846"/>
        <v>496</v>
      </c>
      <c r="DU206" s="1">
        <f t="shared" si="24846"/>
        <v>500</v>
      </c>
      <c r="DV206" s="1">
        <f t="shared" si="24846"/>
        <v>504</v>
      </c>
      <c r="DW206" s="1">
        <f t="shared" si="24846"/>
        <v>508</v>
      </c>
      <c r="DX206" s="1">
        <f t="shared" si="24846"/>
        <v>512</v>
      </c>
      <c r="DY206" s="1">
        <f t="shared" si="24846"/>
        <v>516</v>
      </c>
      <c r="DZ206" s="1">
        <f t="shared" ref="DZ206:GK206" si="24847">SUM(DZ205)</f>
        <v>520</v>
      </c>
      <c r="EA206" s="1">
        <f t="shared" si="24847"/>
        <v>524</v>
      </c>
      <c r="EB206" s="1">
        <f t="shared" si="24847"/>
        <v>528</v>
      </c>
      <c r="EC206" s="1">
        <f t="shared" si="24847"/>
        <v>532</v>
      </c>
      <c r="ED206" s="1">
        <f t="shared" si="24847"/>
        <v>536</v>
      </c>
      <c r="EE206" s="1">
        <f t="shared" si="24847"/>
        <v>540</v>
      </c>
      <c r="EF206" s="1">
        <f t="shared" si="24847"/>
        <v>544</v>
      </c>
      <c r="EG206" s="1">
        <f t="shared" si="24847"/>
        <v>548</v>
      </c>
      <c r="EH206" s="1">
        <f t="shared" si="24847"/>
        <v>552</v>
      </c>
      <c r="EI206" s="1">
        <f t="shared" si="24847"/>
        <v>556</v>
      </c>
      <c r="EJ206" s="1">
        <f t="shared" si="24847"/>
        <v>560</v>
      </c>
      <c r="EK206" s="1">
        <f t="shared" si="24847"/>
        <v>564</v>
      </c>
      <c r="EL206" s="1">
        <f t="shared" si="24847"/>
        <v>568</v>
      </c>
      <c r="EM206" s="1">
        <f t="shared" si="24847"/>
        <v>572</v>
      </c>
      <c r="EN206" s="1">
        <f t="shared" si="24847"/>
        <v>576</v>
      </c>
      <c r="EO206" s="1">
        <f t="shared" si="24847"/>
        <v>580</v>
      </c>
      <c r="EP206" s="1">
        <f t="shared" si="24847"/>
        <v>584</v>
      </c>
      <c r="EQ206" s="1">
        <f t="shared" si="24847"/>
        <v>588</v>
      </c>
      <c r="ER206" s="1">
        <f t="shared" si="24847"/>
        <v>592</v>
      </c>
      <c r="ES206" s="1">
        <f t="shared" si="24847"/>
        <v>596</v>
      </c>
      <c r="ET206" s="1">
        <f t="shared" si="24847"/>
        <v>600</v>
      </c>
      <c r="EU206" s="1">
        <f t="shared" si="24847"/>
        <v>604</v>
      </c>
      <c r="EV206" s="1">
        <f t="shared" si="24847"/>
        <v>608</v>
      </c>
      <c r="EW206" s="1">
        <f t="shared" si="24847"/>
        <v>612</v>
      </c>
      <c r="EX206" s="1">
        <f t="shared" si="24847"/>
        <v>616</v>
      </c>
      <c r="EY206" s="1">
        <f t="shared" si="24847"/>
        <v>620</v>
      </c>
      <c r="EZ206" s="1">
        <f t="shared" si="24847"/>
        <v>624</v>
      </c>
      <c r="FA206" s="1">
        <f t="shared" si="24847"/>
        <v>628</v>
      </c>
      <c r="FB206" s="1">
        <f t="shared" si="24847"/>
        <v>632</v>
      </c>
      <c r="FC206" s="1">
        <f t="shared" si="24847"/>
        <v>636</v>
      </c>
      <c r="FD206" s="1">
        <f t="shared" si="24847"/>
        <v>640</v>
      </c>
      <c r="FE206" s="1">
        <f t="shared" si="24847"/>
        <v>644</v>
      </c>
      <c r="FF206" s="1">
        <f t="shared" si="24847"/>
        <v>648</v>
      </c>
      <c r="FG206" s="1">
        <f t="shared" si="24847"/>
        <v>652</v>
      </c>
      <c r="FH206" s="1">
        <f t="shared" si="24847"/>
        <v>656</v>
      </c>
      <c r="FI206" s="1">
        <f t="shared" si="24847"/>
        <v>660</v>
      </c>
      <c r="FJ206" s="1">
        <f t="shared" si="24847"/>
        <v>664</v>
      </c>
      <c r="FK206" s="1">
        <f t="shared" si="24847"/>
        <v>668</v>
      </c>
      <c r="FL206" s="1">
        <f t="shared" si="24847"/>
        <v>672</v>
      </c>
      <c r="FM206" s="1">
        <f t="shared" si="24847"/>
        <v>676</v>
      </c>
      <c r="FN206" s="1">
        <f t="shared" si="24847"/>
        <v>680</v>
      </c>
      <c r="FO206" s="1">
        <f t="shared" si="24847"/>
        <v>684</v>
      </c>
      <c r="FP206" s="1">
        <f t="shared" si="24847"/>
        <v>688</v>
      </c>
      <c r="FQ206" s="1">
        <f t="shared" si="24847"/>
        <v>692</v>
      </c>
      <c r="FR206" s="1">
        <f t="shared" si="24847"/>
        <v>696</v>
      </c>
      <c r="FS206" s="1">
        <f t="shared" si="24847"/>
        <v>700</v>
      </c>
      <c r="FT206" s="1">
        <f t="shared" si="24847"/>
        <v>704</v>
      </c>
      <c r="FU206" s="1">
        <f t="shared" si="24847"/>
        <v>708</v>
      </c>
      <c r="FV206" s="1">
        <f t="shared" si="24847"/>
        <v>712</v>
      </c>
      <c r="FW206" s="1">
        <f t="shared" si="24847"/>
        <v>716</v>
      </c>
      <c r="FX206" s="1">
        <f t="shared" si="24847"/>
        <v>720</v>
      </c>
      <c r="FY206" s="1">
        <f t="shared" si="24847"/>
        <v>724</v>
      </c>
      <c r="FZ206" s="1">
        <f t="shared" si="24847"/>
        <v>728</v>
      </c>
      <c r="GA206" s="1">
        <f t="shared" si="24847"/>
        <v>732</v>
      </c>
      <c r="GB206" s="1">
        <f t="shared" si="24847"/>
        <v>736</v>
      </c>
      <c r="GC206" s="1">
        <f t="shared" si="24847"/>
        <v>740</v>
      </c>
      <c r="GD206" s="1">
        <f t="shared" si="24847"/>
        <v>744</v>
      </c>
      <c r="GE206" s="1">
        <f t="shared" si="24847"/>
        <v>748</v>
      </c>
      <c r="GF206" s="1">
        <f t="shared" si="24847"/>
        <v>752</v>
      </c>
      <c r="GG206" s="1">
        <f t="shared" si="24847"/>
        <v>756</v>
      </c>
      <c r="GH206" s="1">
        <f t="shared" si="24847"/>
        <v>760</v>
      </c>
      <c r="GI206" s="1">
        <f t="shared" si="24847"/>
        <v>764</v>
      </c>
      <c r="GJ206" s="1">
        <f t="shared" si="24847"/>
        <v>768</v>
      </c>
      <c r="GK206" s="1">
        <f t="shared" si="24847"/>
        <v>772</v>
      </c>
      <c r="GL206" s="1">
        <f t="shared" ref="GL206:IW206" si="24848">SUM(GL205)</f>
        <v>776</v>
      </c>
      <c r="GM206" s="1">
        <f t="shared" si="24848"/>
        <v>780</v>
      </c>
      <c r="GN206" s="1">
        <f t="shared" si="24848"/>
        <v>784</v>
      </c>
      <c r="GO206" s="1">
        <f t="shared" si="24848"/>
        <v>788</v>
      </c>
      <c r="GP206" s="1">
        <f t="shared" si="24848"/>
        <v>792</v>
      </c>
      <c r="GQ206" s="1">
        <f t="shared" si="24848"/>
        <v>796</v>
      </c>
      <c r="GR206" s="1">
        <f t="shared" si="24848"/>
        <v>800</v>
      </c>
      <c r="GS206" s="1">
        <f t="shared" si="24848"/>
        <v>804</v>
      </c>
      <c r="GT206" s="1">
        <f t="shared" si="24848"/>
        <v>808</v>
      </c>
      <c r="GU206" s="1">
        <f t="shared" si="24848"/>
        <v>812</v>
      </c>
      <c r="GV206" s="1">
        <f t="shared" si="24848"/>
        <v>816</v>
      </c>
      <c r="GW206" s="1">
        <f t="shared" si="24848"/>
        <v>820</v>
      </c>
      <c r="GX206" s="1">
        <f t="shared" si="24848"/>
        <v>824</v>
      </c>
      <c r="GY206" s="1">
        <f t="shared" si="24848"/>
        <v>828</v>
      </c>
      <c r="GZ206" s="1">
        <f t="shared" si="24848"/>
        <v>832</v>
      </c>
      <c r="HA206" s="1">
        <f t="shared" si="24848"/>
        <v>836</v>
      </c>
      <c r="HB206" s="1">
        <f t="shared" si="24848"/>
        <v>840</v>
      </c>
      <c r="HC206" s="1">
        <f t="shared" si="24848"/>
        <v>844</v>
      </c>
      <c r="HD206" s="1">
        <f t="shared" si="24848"/>
        <v>848</v>
      </c>
      <c r="HE206" s="1">
        <f t="shared" si="24848"/>
        <v>852</v>
      </c>
      <c r="HF206" s="1">
        <f t="shared" si="24848"/>
        <v>856</v>
      </c>
      <c r="HG206" s="1">
        <f t="shared" si="24848"/>
        <v>860</v>
      </c>
      <c r="HH206" s="1">
        <f t="shared" si="24848"/>
        <v>864</v>
      </c>
      <c r="HI206" s="1">
        <f t="shared" si="24848"/>
        <v>868</v>
      </c>
      <c r="HJ206" s="1">
        <f t="shared" si="24848"/>
        <v>872</v>
      </c>
      <c r="HK206" s="1">
        <f t="shared" si="24848"/>
        <v>876</v>
      </c>
      <c r="HL206" s="1">
        <f t="shared" si="24848"/>
        <v>880</v>
      </c>
      <c r="HM206" s="1">
        <f t="shared" si="24848"/>
        <v>884</v>
      </c>
      <c r="HN206" s="1">
        <f t="shared" si="24848"/>
        <v>888</v>
      </c>
      <c r="HO206" s="1">
        <f t="shared" si="24848"/>
        <v>892</v>
      </c>
      <c r="HP206" s="1">
        <f t="shared" si="24848"/>
        <v>896</v>
      </c>
      <c r="HQ206" s="1">
        <f t="shared" si="24848"/>
        <v>900</v>
      </c>
      <c r="HR206" s="1">
        <f t="shared" si="24848"/>
        <v>904</v>
      </c>
      <c r="HS206" s="1">
        <f t="shared" si="24848"/>
        <v>908</v>
      </c>
      <c r="HT206" s="1">
        <f t="shared" si="24848"/>
        <v>912</v>
      </c>
      <c r="HU206" s="1">
        <f t="shared" si="24848"/>
        <v>916</v>
      </c>
      <c r="HV206" s="1">
        <f t="shared" si="24848"/>
        <v>920</v>
      </c>
      <c r="HW206" s="1">
        <f t="shared" si="24848"/>
        <v>924</v>
      </c>
      <c r="HX206" s="1">
        <f t="shared" si="24848"/>
        <v>928</v>
      </c>
      <c r="HY206" s="1">
        <f t="shared" si="24848"/>
        <v>932</v>
      </c>
      <c r="HZ206" s="1">
        <f t="shared" si="24848"/>
        <v>936</v>
      </c>
      <c r="IA206" s="1">
        <f t="shared" si="24848"/>
        <v>940</v>
      </c>
      <c r="IB206" s="1">
        <f t="shared" si="24848"/>
        <v>944</v>
      </c>
      <c r="IC206" s="1">
        <f t="shared" si="24848"/>
        <v>948</v>
      </c>
      <c r="ID206" s="1">
        <f t="shared" si="24848"/>
        <v>952</v>
      </c>
      <c r="IE206" s="1">
        <f t="shared" si="24848"/>
        <v>956</v>
      </c>
      <c r="IF206" s="1">
        <f t="shared" si="24848"/>
        <v>960</v>
      </c>
      <c r="IG206" s="1">
        <f t="shared" si="24848"/>
        <v>964</v>
      </c>
      <c r="IH206" s="1">
        <f t="shared" si="24848"/>
        <v>968</v>
      </c>
      <c r="II206" s="1">
        <f t="shared" si="24848"/>
        <v>972</v>
      </c>
      <c r="IJ206" s="1">
        <f t="shared" si="24848"/>
        <v>976</v>
      </c>
      <c r="IK206" s="1">
        <f t="shared" si="24848"/>
        <v>980</v>
      </c>
      <c r="IL206" s="1">
        <f t="shared" si="24848"/>
        <v>984</v>
      </c>
      <c r="IM206" s="1">
        <f t="shared" si="24848"/>
        <v>988</v>
      </c>
      <c r="IN206" s="1">
        <f t="shared" si="24848"/>
        <v>992</v>
      </c>
      <c r="IO206" s="1">
        <f t="shared" si="24848"/>
        <v>996</v>
      </c>
      <c r="IP206" s="1">
        <f t="shared" si="24848"/>
        <v>1000</v>
      </c>
      <c r="IQ206" s="1">
        <f t="shared" si="24848"/>
        <v>1004</v>
      </c>
      <c r="IR206" s="1">
        <f t="shared" si="24848"/>
        <v>1008</v>
      </c>
      <c r="IS206" s="1">
        <f t="shared" si="24848"/>
        <v>1012</v>
      </c>
      <c r="IT206" s="1">
        <f t="shared" si="24848"/>
        <v>1016</v>
      </c>
      <c r="IU206" s="1">
        <f t="shared" si="24848"/>
        <v>1020</v>
      </c>
      <c r="IV206" s="1">
        <f t="shared" si="24848"/>
        <v>1024</v>
      </c>
      <c r="IW206" s="1">
        <f t="shared" si="24848"/>
        <v>1028</v>
      </c>
      <c r="IX206" s="1">
        <f t="shared" ref="IX206:JB206" si="24849">SUM(IX205)</f>
        <v>1032</v>
      </c>
      <c r="IY206" s="1">
        <f t="shared" si="24849"/>
        <v>1036</v>
      </c>
      <c r="IZ206" s="1">
        <f t="shared" si="24849"/>
        <v>1040</v>
      </c>
      <c r="JA206" s="1">
        <f t="shared" si="24849"/>
        <v>1044</v>
      </c>
      <c r="JB206" s="1">
        <f t="shared" si="24849"/>
        <v>1048</v>
      </c>
    </row>
    <row r="207" spans="1:262" s="1" customFormat="1" ht="19" customHeight="1" x14ac:dyDescent="0.15">
      <c r="A207" s="1">
        <f t="shared" ref="A207:BL207" si="24850">SUM(A205:A206)</f>
        <v>8</v>
      </c>
      <c r="B207" s="1">
        <f t="shared" si="24850"/>
        <v>16</v>
      </c>
      <c r="C207" s="1">
        <f t="shared" si="24850"/>
        <v>24</v>
      </c>
      <c r="D207" s="1">
        <f t="shared" si="24850"/>
        <v>32</v>
      </c>
      <c r="E207" s="1">
        <f t="shared" si="24850"/>
        <v>40</v>
      </c>
      <c r="F207" s="1">
        <f t="shared" si="24850"/>
        <v>48</v>
      </c>
      <c r="G207" s="1">
        <f t="shared" si="24850"/>
        <v>56</v>
      </c>
      <c r="H207" s="1">
        <f t="shared" si="24850"/>
        <v>64</v>
      </c>
      <c r="I207" s="1">
        <f t="shared" si="24850"/>
        <v>72</v>
      </c>
      <c r="J207" s="1">
        <f t="shared" si="24850"/>
        <v>80</v>
      </c>
      <c r="K207" s="1">
        <f t="shared" si="24850"/>
        <v>88</v>
      </c>
      <c r="L207" s="1">
        <f t="shared" si="24850"/>
        <v>96</v>
      </c>
      <c r="M207" s="1">
        <f t="shared" si="24850"/>
        <v>104</v>
      </c>
      <c r="N207" s="1">
        <f t="shared" si="24850"/>
        <v>112</v>
      </c>
      <c r="O207" s="1">
        <f t="shared" si="24850"/>
        <v>120</v>
      </c>
      <c r="P207" s="1">
        <f t="shared" si="24850"/>
        <v>128</v>
      </c>
      <c r="Q207" s="1">
        <f t="shared" si="24850"/>
        <v>136</v>
      </c>
      <c r="R207" s="1">
        <f t="shared" si="24850"/>
        <v>144</v>
      </c>
      <c r="S207" s="1">
        <f t="shared" si="24850"/>
        <v>152</v>
      </c>
      <c r="T207" s="1">
        <f t="shared" si="24850"/>
        <v>160</v>
      </c>
      <c r="U207" s="1">
        <f t="shared" si="24850"/>
        <v>168</v>
      </c>
      <c r="V207" s="1">
        <f t="shared" si="24850"/>
        <v>176</v>
      </c>
      <c r="W207" s="1">
        <f t="shared" si="24850"/>
        <v>184</v>
      </c>
      <c r="X207" s="1">
        <f t="shared" si="24850"/>
        <v>192</v>
      </c>
      <c r="Y207" s="1">
        <f t="shared" si="24850"/>
        <v>200</v>
      </c>
      <c r="Z207" s="1">
        <f t="shared" si="24850"/>
        <v>208</v>
      </c>
      <c r="AA207" s="1">
        <f t="shared" si="24850"/>
        <v>216</v>
      </c>
      <c r="AB207" s="1">
        <f t="shared" si="24850"/>
        <v>224</v>
      </c>
      <c r="AC207" s="1">
        <f t="shared" si="24850"/>
        <v>232</v>
      </c>
      <c r="AD207" s="1">
        <f t="shared" si="24850"/>
        <v>240</v>
      </c>
      <c r="AE207" s="1">
        <f t="shared" si="24850"/>
        <v>248</v>
      </c>
      <c r="AF207" s="1">
        <f t="shared" si="24850"/>
        <v>256</v>
      </c>
      <c r="AG207" s="1">
        <f t="shared" si="24850"/>
        <v>264</v>
      </c>
      <c r="AH207" s="1">
        <f t="shared" si="24850"/>
        <v>272</v>
      </c>
      <c r="AI207" s="1">
        <f t="shared" si="24850"/>
        <v>280</v>
      </c>
      <c r="AJ207" s="1">
        <f t="shared" si="24850"/>
        <v>288</v>
      </c>
      <c r="AK207" s="1">
        <f t="shared" si="24850"/>
        <v>296</v>
      </c>
      <c r="AL207" s="1">
        <f t="shared" si="24850"/>
        <v>304</v>
      </c>
      <c r="AM207" s="1">
        <f t="shared" si="24850"/>
        <v>312</v>
      </c>
      <c r="AN207" s="1">
        <f t="shared" si="24850"/>
        <v>320</v>
      </c>
      <c r="AO207" s="1">
        <f t="shared" si="24850"/>
        <v>328</v>
      </c>
      <c r="AP207" s="1">
        <f t="shared" si="24850"/>
        <v>336</v>
      </c>
      <c r="AQ207" s="1">
        <f t="shared" si="24850"/>
        <v>344</v>
      </c>
      <c r="AR207" s="1">
        <f t="shared" si="24850"/>
        <v>352</v>
      </c>
      <c r="AS207" s="1">
        <f t="shared" si="24850"/>
        <v>360</v>
      </c>
      <c r="AT207" s="1">
        <f t="shared" si="24850"/>
        <v>368</v>
      </c>
      <c r="AU207" s="1">
        <f t="shared" si="24850"/>
        <v>376</v>
      </c>
      <c r="AV207" s="1">
        <f t="shared" si="24850"/>
        <v>384</v>
      </c>
      <c r="AW207" s="1">
        <f t="shared" si="24850"/>
        <v>392</v>
      </c>
      <c r="AX207" s="1">
        <f t="shared" si="24850"/>
        <v>400</v>
      </c>
      <c r="AY207" s="1">
        <f t="shared" si="24850"/>
        <v>408</v>
      </c>
      <c r="AZ207" s="1">
        <f t="shared" si="24850"/>
        <v>416</v>
      </c>
      <c r="BA207" s="1">
        <f t="shared" si="24850"/>
        <v>424</v>
      </c>
      <c r="BB207" s="1">
        <f t="shared" si="24850"/>
        <v>432</v>
      </c>
      <c r="BC207" s="1">
        <f t="shared" si="24850"/>
        <v>440</v>
      </c>
      <c r="BD207" s="1">
        <f t="shared" si="24850"/>
        <v>448</v>
      </c>
      <c r="BE207" s="1">
        <f t="shared" si="24850"/>
        <v>456</v>
      </c>
      <c r="BF207" s="1">
        <f t="shared" si="24850"/>
        <v>464</v>
      </c>
      <c r="BG207" s="1">
        <f t="shared" si="24850"/>
        <v>472</v>
      </c>
      <c r="BH207" s="1">
        <f t="shared" si="24850"/>
        <v>480</v>
      </c>
      <c r="BI207" s="1">
        <f t="shared" si="24850"/>
        <v>488</v>
      </c>
      <c r="BJ207" s="1">
        <f t="shared" si="24850"/>
        <v>496</v>
      </c>
      <c r="BK207" s="1">
        <f t="shared" si="24850"/>
        <v>504</v>
      </c>
      <c r="BL207" s="1">
        <f t="shared" si="24850"/>
        <v>512</v>
      </c>
      <c r="BM207" s="1">
        <f t="shared" ref="BM207:DX207" si="24851">SUM(BM205:BM206)</f>
        <v>520</v>
      </c>
      <c r="BN207" s="1">
        <f t="shared" si="24851"/>
        <v>528</v>
      </c>
      <c r="BO207" s="1">
        <f t="shared" si="24851"/>
        <v>536</v>
      </c>
      <c r="BP207" s="1">
        <f t="shared" si="24851"/>
        <v>544</v>
      </c>
      <c r="BQ207" s="1">
        <f t="shared" si="24851"/>
        <v>552</v>
      </c>
      <c r="BR207" s="1">
        <f t="shared" si="24851"/>
        <v>560</v>
      </c>
      <c r="BS207" s="1">
        <f t="shared" si="24851"/>
        <v>568</v>
      </c>
      <c r="BT207" s="1">
        <f t="shared" si="24851"/>
        <v>576</v>
      </c>
      <c r="BU207" s="1">
        <f t="shared" si="24851"/>
        <v>584</v>
      </c>
      <c r="BV207" s="1">
        <f t="shared" si="24851"/>
        <v>592</v>
      </c>
      <c r="BW207" s="1">
        <f t="shared" si="24851"/>
        <v>600</v>
      </c>
      <c r="BX207" s="1">
        <f t="shared" si="24851"/>
        <v>608</v>
      </c>
      <c r="BY207" s="1">
        <f t="shared" si="24851"/>
        <v>616</v>
      </c>
      <c r="BZ207" s="1">
        <f t="shared" si="24851"/>
        <v>624</v>
      </c>
      <c r="CA207" s="1">
        <f t="shared" si="24851"/>
        <v>632</v>
      </c>
      <c r="CB207" s="1">
        <f t="shared" si="24851"/>
        <v>640</v>
      </c>
      <c r="CC207" s="1">
        <f t="shared" si="24851"/>
        <v>648</v>
      </c>
      <c r="CD207" s="1">
        <f t="shared" si="24851"/>
        <v>656</v>
      </c>
      <c r="CE207" s="1">
        <f t="shared" si="24851"/>
        <v>664</v>
      </c>
      <c r="CF207" s="1">
        <f t="shared" si="24851"/>
        <v>672</v>
      </c>
      <c r="CG207" s="1">
        <f t="shared" si="24851"/>
        <v>680</v>
      </c>
      <c r="CH207" s="1">
        <f t="shared" si="24851"/>
        <v>688</v>
      </c>
      <c r="CI207" s="1">
        <f t="shared" si="24851"/>
        <v>696</v>
      </c>
      <c r="CJ207" s="1">
        <f t="shared" si="24851"/>
        <v>704</v>
      </c>
      <c r="CK207" s="1">
        <f t="shared" si="24851"/>
        <v>712</v>
      </c>
      <c r="CL207" s="1">
        <f t="shared" si="24851"/>
        <v>720</v>
      </c>
      <c r="CM207" s="1">
        <f t="shared" si="24851"/>
        <v>728</v>
      </c>
      <c r="CN207" s="1">
        <f t="shared" si="24851"/>
        <v>736</v>
      </c>
      <c r="CO207" s="1">
        <f t="shared" si="24851"/>
        <v>744</v>
      </c>
      <c r="CP207" s="1">
        <f t="shared" si="24851"/>
        <v>752</v>
      </c>
      <c r="CQ207" s="1">
        <f t="shared" si="24851"/>
        <v>760</v>
      </c>
      <c r="CR207" s="1">
        <f t="shared" si="24851"/>
        <v>768</v>
      </c>
      <c r="CS207" s="1">
        <f t="shared" si="24851"/>
        <v>776</v>
      </c>
      <c r="CT207" s="1">
        <f t="shared" si="24851"/>
        <v>784</v>
      </c>
      <c r="CU207" s="1">
        <f t="shared" si="24851"/>
        <v>792</v>
      </c>
      <c r="CV207" s="1">
        <f t="shared" si="24851"/>
        <v>800</v>
      </c>
      <c r="CW207" s="1">
        <f t="shared" si="24851"/>
        <v>808</v>
      </c>
      <c r="CX207" s="1">
        <f t="shared" si="24851"/>
        <v>816</v>
      </c>
      <c r="CY207" s="1">
        <f t="shared" si="24851"/>
        <v>824</v>
      </c>
      <c r="CZ207" s="1">
        <f t="shared" si="24851"/>
        <v>832</v>
      </c>
      <c r="DA207" s="1">
        <f t="shared" si="24851"/>
        <v>840</v>
      </c>
      <c r="DB207" s="1">
        <f t="shared" si="24851"/>
        <v>848</v>
      </c>
      <c r="DC207" s="1">
        <f t="shared" si="24851"/>
        <v>856</v>
      </c>
      <c r="DD207" s="1">
        <f t="shared" si="24851"/>
        <v>864</v>
      </c>
      <c r="DE207" s="1">
        <f t="shared" si="24851"/>
        <v>872</v>
      </c>
      <c r="DF207" s="1">
        <f t="shared" si="24851"/>
        <v>880</v>
      </c>
      <c r="DG207" s="1">
        <f t="shared" si="24851"/>
        <v>888</v>
      </c>
      <c r="DH207" s="1">
        <f t="shared" si="24851"/>
        <v>896</v>
      </c>
      <c r="DI207" s="1">
        <f t="shared" si="24851"/>
        <v>904</v>
      </c>
      <c r="DJ207" s="1">
        <f t="shared" si="24851"/>
        <v>912</v>
      </c>
      <c r="DK207" s="1">
        <f t="shared" si="24851"/>
        <v>920</v>
      </c>
      <c r="DL207" s="1">
        <f t="shared" si="24851"/>
        <v>928</v>
      </c>
      <c r="DM207" s="1">
        <f t="shared" si="24851"/>
        <v>936</v>
      </c>
      <c r="DN207" s="1">
        <f t="shared" si="24851"/>
        <v>944</v>
      </c>
      <c r="DO207" s="1">
        <f t="shared" si="24851"/>
        <v>952</v>
      </c>
      <c r="DP207" s="1">
        <f t="shared" si="24851"/>
        <v>960</v>
      </c>
      <c r="DQ207" s="1">
        <f t="shared" si="24851"/>
        <v>968</v>
      </c>
      <c r="DR207" s="1">
        <f t="shared" si="24851"/>
        <v>976</v>
      </c>
      <c r="DS207" s="1">
        <f t="shared" si="24851"/>
        <v>984</v>
      </c>
      <c r="DT207" s="1">
        <f t="shared" si="24851"/>
        <v>992</v>
      </c>
      <c r="DU207" s="1">
        <f t="shared" si="24851"/>
        <v>1000</v>
      </c>
      <c r="DV207" s="1">
        <f t="shared" si="24851"/>
        <v>1008</v>
      </c>
      <c r="DW207" s="1">
        <f t="shared" si="24851"/>
        <v>1016</v>
      </c>
      <c r="DX207" s="1">
        <f t="shared" si="24851"/>
        <v>1024</v>
      </c>
      <c r="DY207" s="1">
        <f t="shared" ref="DY207:GJ207" si="24852">SUM(DY205:DY206)</f>
        <v>1032</v>
      </c>
      <c r="DZ207" s="1">
        <f t="shared" si="24852"/>
        <v>1040</v>
      </c>
      <c r="EA207" s="1">
        <f t="shared" si="24852"/>
        <v>1048</v>
      </c>
      <c r="EB207" s="1">
        <f t="shared" si="24852"/>
        <v>1056</v>
      </c>
      <c r="EC207" s="1">
        <f t="shared" si="24852"/>
        <v>1064</v>
      </c>
      <c r="ED207" s="1">
        <f t="shared" si="24852"/>
        <v>1072</v>
      </c>
      <c r="EE207" s="1">
        <f t="shared" si="24852"/>
        <v>1080</v>
      </c>
      <c r="EF207" s="1">
        <f t="shared" si="24852"/>
        <v>1088</v>
      </c>
      <c r="EG207" s="1">
        <f t="shared" si="24852"/>
        <v>1096</v>
      </c>
      <c r="EH207" s="1">
        <f t="shared" si="24852"/>
        <v>1104</v>
      </c>
      <c r="EI207" s="1">
        <f t="shared" si="24852"/>
        <v>1112</v>
      </c>
      <c r="EJ207" s="1">
        <f t="shared" si="24852"/>
        <v>1120</v>
      </c>
      <c r="EK207" s="1">
        <f t="shared" si="24852"/>
        <v>1128</v>
      </c>
      <c r="EL207" s="1">
        <f t="shared" si="24852"/>
        <v>1136</v>
      </c>
      <c r="EM207" s="1">
        <f t="shared" si="24852"/>
        <v>1144</v>
      </c>
      <c r="EN207" s="1">
        <f t="shared" si="24852"/>
        <v>1152</v>
      </c>
      <c r="EO207" s="1">
        <f t="shared" si="24852"/>
        <v>1160</v>
      </c>
      <c r="EP207" s="1">
        <f t="shared" si="24852"/>
        <v>1168</v>
      </c>
      <c r="EQ207" s="1">
        <f t="shared" si="24852"/>
        <v>1176</v>
      </c>
      <c r="ER207" s="1">
        <f t="shared" si="24852"/>
        <v>1184</v>
      </c>
      <c r="ES207" s="1">
        <f t="shared" si="24852"/>
        <v>1192</v>
      </c>
      <c r="ET207" s="1">
        <f t="shared" si="24852"/>
        <v>1200</v>
      </c>
      <c r="EU207" s="1">
        <f t="shared" si="24852"/>
        <v>1208</v>
      </c>
      <c r="EV207" s="1">
        <f t="shared" si="24852"/>
        <v>1216</v>
      </c>
      <c r="EW207" s="1">
        <f t="shared" si="24852"/>
        <v>1224</v>
      </c>
      <c r="EX207" s="1">
        <f t="shared" si="24852"/>
        <v>1232</v>
      </c>
      <c r="EY207" s="1">
        <f t="shared" si="24852"/>
        <v>1240</v>
      </c>
      <c r="EZ207" s="1">
        <f t="shared" si="24852"/>
        <v>1248</v>
      </c>
      <c r="FA207" s="1">
        <f t="shared" si="24852"/>
        <v>1256</v>
      </c>
      <c r="FB207" s="1">
        <f t="shared" si="24852"/>
        <v>1264</v>
      </c>
      <c r="FC207" s="1">
        <f t="shared" si="24852"/>
        <v>1272</v>
      </c>
      <c r="FD207" s="1">
        <f t="shared" si="24852"/>
        <v>1280</v>
      </c>
      <c r="FE207" s="1">
        <f t="shared" si="24852"/>
        <v>1288</v>
      </c>
      <c r="FF207" s="1">
        <f t="shared" si="24852"/>
        <v>1296</v>
      </c>
      <c r="FG207" s="1">
        <f t="shared" si="24852"/>
        <v>1304</v>
      </c>
      <c r="FH207" s="1">
        <f t="shared" si="24852"/>
        <v>1312</v>
      </c>
      <c r="FI207" s="1">
        <f t="shared" si="24852"/>
        <v>1320</v>
      </c>
      <c r="FJ207" s="1">
        <f t="shared" si="24852"/>
        <v>1328</v>
      </c>
      <c r="FK207" s="1">
        <f t="shared" si="24852"/>
        <v>1336</v>
      </c>
      <c r="FL207" s="1">
        <f t="shared" si="24852"/>
        <v>1344</v>
      </c>
      <c r="FM207" s="1">
        <f t="shared" si="24852"/>
        <v>1352</v>
      </c>
      <c r="FN207" s="1">
        <f t="shared" si="24852"/>
        <v>1360</v>
      </c>
      <c r="FO207" s="1">
        <f t="shared" si="24852"/>
        <v>1368</v>
      </c>
      <c r="FP207" s="1">
        <f t="shared" si="24852"/>
        <v>1376</v>
      </c>
      <c r="FQ207" s="1">
        <f t="shared" si="24852"/>
        <v>1384</v>
      </c>
      <c r="FR207" s="1">
        <f t="shared" si="24852"/>
        <v>1392</v>
      </c>
      <c r="FS207" s="1">
        <f t="shared" si="24852"/>
        <v>1400</v>
      </c>
      <c r="FT207" s="1">
        <f t="shared" si="24852"/>
        <v>1408</v>
      </c>
      <c r="FU207" s="1">
        <f t="shared" si="24852"/>
        <v>1416</v>
      </c>
      <c r="FV207" s="1">
        <f t="shared" si="24852"/>
        <v>1424</v>
      </c>
      <c r="FW207" s="1">
        <f t="shared" si="24852"/>
        <v>1432</v>
      </c>
      <c r="FX207" s="1">
        <f t="shared" si="24852"/>
        <v>1440</v>
      </c>
      <c r="FY207" s="1">
        <f t="shared" si="24852"/>
        <v>1448</v>
      </c>
      <c r="FZ207" s="1">
        <f t="shared" si="24852"/>
        <v>1456</v>
      </c>
      <c r="GA207" s="1">
        <f t="shared" si="24852"/>
        <v>1464</v>
      </c>
      <c r="GB207" s="1">
        <f t="shared" si="24852"/>
        <v>1472</v>
      </c>
      <c r="GC207" s="1">
        <f t="shared" si="24852"/>
        <v>1480</v>
      </c>
      <c r="GD207" s="1">
        <f t="shared" si="24852"/>
        <v>1488</v>
      </c>
      <c r="GE207" s="1">
        <f t="shared" si="24852"/>
        <v>1496</v>
      </c>
      <c r="GF207" s="1">
        <f t="shared" si="24852"/>
        <v>1504</v>
      </c>
      <c r="GG207" s="1">
        <f t="shared" si="24852"/>
        <v>1512</v>
      </c>
      <c r="GH207" s="1">
        <f t="shared" si="24852"/>
        <v>1520</v>
      </c>
      <c r="GI207" s="1">
        <f t="shared" si="24852"/>
        <v>1528</v>
      </c>
      <c r="GJ207" s="1">
        <f t="shared" si="24852"/>
        <v>1536</v>
      </c>
      <c r="GK207" s="1">
        <f t="shared" ref="GK207:IV207" si="24853">SUM(GK205:GK206)</f>
        <v>1544</v>
      </c>
      <c r="GL207" s="1">
        <f t="shared" si="24853"/>
        <v>1552</v>
      </c>
      <c r="GM207" s="1">
        <f t="shared" si="24853"/>
        <v>1560</v>
      </c>
      <c r="GN207" s="1">
        <f t="shared" si="24853"/>
        <v>1568</v>
      </c>
      <c r="GO207" s="1">
        <f t="shared" si="24853"/>
        <v>1576</v>
      </c>
      <c r="GP207" s="1">
        <f t="shared" si="24853"/>
        <v>1584</v>
      </c>
      <c r="GQ207" s="1">
        <f t="shared" si="24853"/>
        <v>1592</v>
      </c>
      <c r="GR207" s="1">
        <f t="shared" si="24853"/>
        <v>1600</v>
      </c>
      <c r="GS207" s="1">
        <f t="shared" si="24853"/>
        <v>1608</v>
      </c>
      <c r="GT207" s="1">
        <f t="shared" si="24853"/>
        <v>1616</v>
      </c>
      <c r="GU207" s="1">
        <f t="shared" si="24853"/>
        <v>1624</v>
      </c>
      <c r="GV207" s="1">
        <f t="shared" si="24853"/>
        <v>1632</v>
      </c>
      <c r="GW207" s="1">
        <f t="shared" si="24853"/>
        <v>1640</v>
      </c>
      <c r="GX207" s="1">
        <f t="shared" si="24853"/>
        <v>1648</v>
      </c>
      <c r="GY207" s="1">
        <f t="shared" si="24853"/>
        <v>1656</v>
      </c>
      <c r="GZ207" s="1">
        <f t="shared" si="24853"/>
        <v>1664</v>
      </c>
      <c r="HA207" s="1">
        <f t="shared" si="24853"/>
        <v>1672</v>
      </c>
      <c r="HB207" s="1">
        <f t="shared" si="24853"/>
        <v>1680</v>
      </c>
      <c r="HC207" s="1">
        <f t="shared" si="24853"/>
        <v>1688</v>
      </c>
      <c r="HD207" s="1">
        <f t="shared" si="24853"/>
        <v>1696</v>
      </c>
      <c r="HE207" s="1">
        <f t="shared" si="24853"/>
        <v>1704</v>
      </c>
      <c r="HF207" s="1">
        <f t="shared" si="24853"/>
        <v>1712</v>
      </c>
      <c r="HG207" s="1">
        <f t="shared" si="24853"/>
        <v>1720</v>
      </c>
      <c r="HH207" s="1">
        <f t="shared" si="24853"/>
        <v>1728</v>
      </c>
      <c r="HI207" s="1">
        <f t="shared" si="24853"/>
        <v>1736</v>
      </c>
      <c r="HJ207" s="1">
        <f t="shared" si="24853"/>
        <v>1744</v>
      </c>
      <c r="HK207" s="1">
        <f t="shared" si="24853"/>
        <v>1752</v>
      </c>
      <c r="HL207" s="1">
        <f t="shared" si="24853"/>
        <v>1760</v>
      </c>
      <c r="HM207" s="1">
        <f t="shared" si="24853"/>
        <v>1768</v>
      </c>
      <c r="HN207" s="1">
        <f t="shared" si="24853"/>
        <v>1776</v>
      </c>
      <c r="HO207" s="1">
        <f t="shared" si="24853"/>
        <v>1784</v>
      </c>
      <c r="HP207" s="1">
        <f t="shared" si="24853"/>
        <v>1792</v>
      </c>
      <c r="HQ207" s="1">
        <f t="shared" si="24853"/>
        <v>1800</v>
      </c>
      <c r="HR207" s="1">
        <f t="shared" si="24853"/>
        <v>1808</v>
      </c>
      <c r="HS207" s="1">
        <f t="shared" si="24853"/>
        <v>1816</v>
      </c>
      <c r="HT207" s="1">
        <f t="shared" si="24853"/>
        <v>1824</v>
      </c>
      <c r="HU207" s="1">
        <f t="shared" si="24853"/>
        <v>1832</v>
      </c>
      <c r="HV207" s="1">
        <f t="shared" si="24853"/>
        <v>1840</v>
      </c>
      <c r="HW207" s="1">
        <f t="shared" si="24853"/>
        <v>1848</v>
      </c>
      <c r="HX207" s="1">
        <f t="shared" si="24853"/>
        <v>1856</v>
      </c>
      <c r="HY207" s="1">
        <f t="shared" si="24853"/>
        <v>1864</v>
      </c>
      <c r="HZ207" s="1">
        <f t="shared" si="24853"/>
        <v>1872</v>
      </c>
      <c r="IA207" s="1">
        <f t="shared" si="24853"/>
        <v>1880</v>
      </c>
      <c r="IB207" s="1">
        <f t="shared" si="24853"/>
        <v>1888</v>
      </c>
      <c r="IC207" s="1">
        <f t="shared" si="24853"/>
        <v>1896</v>
      </c>
      <c r="ID207" s="1">
        <f t="shared" si="24853"/>
        <v>1904</v>
      </c>
      <c r="IE207" s="1">
        <f t="shared" si="24853"/>
        <v>1912</v>
      </c>
      <c r="IF207" s="1">
        <f t="shared" si="24853"/>
        <v>1920</v>
      </c>
      <c r="IG207" s="1">
        <f t="shared" si="24853"/>
        <v>1928</v>
      </c>
      <c r="IH207" s="1">
        <f t="shared" si="24853"/>
        <v>1936</v>
      </c>
      <c r="II207" s="1">
        <f t="shared" si="24853"/>
        <v>1944</v>
      </c>
      <c r="IJ207" s="1">
        <f t="shared" si="24853"/>
        <v>1952</v>
      </c>
      <c r="IK207" s="1">
        <f t="shared" si="24853"/>
        <v>1960</v>
      </c>
      <c r="IL207" s="1">
        <f t="shared" si="24853"/>
        <v>1968</v>
      </c>
      <c r="IM207" s="1">
        <f t="shared" si="24853"/>
        <v>1976</v>
      </c>
      <c r="IN207" s="1">
        <f t="shared" si="24853"/>
        <v>1984</v>
      </c>
      <c r="IO207" s="1">
        <f t="shared" si="24853"/>
        <v>1992</v>
      </c>
      <c r="IP207" s="1">
        <f t="shared" si="24853"/>
        <v>2000</v>
      </c>
      <c r="IQ207" s="1">
        <f t="shared" si="24853"/>
        <v>2008</v>
      </c>
      <c r="IR207" s="1">
        <f t="shared" si="24853"/>
        <v>2016</v>
      </c>
      <c r="IS207" s="1">
        <f t="shared" si="24853"/>
        <v>2024</v>
      </c>
      <c r="IT207" s="1">
        <f t="shared" si="24853"/>
        <v>2032</v>
      </c>
      <c r="IU207" s="1">
        <f t="shared" si="24853"/>
        <v>2040</v>
      </c>
      <c r="IV207" s="1">
        <f t="shared" si="24853"/>
        <v>2048</v>
      </c>
      <c r="IW207" s="1">
        <f t="shared" ref="IW207:JB207" si="24854">SUM(IW205:IW206)</f>
        <v>2056</v>
      </c>
      <c r="IX207" s="1">
        <f t="shared" si="24854"/>
        <v>2064</v>
      </c>
      <c r="IY207" s="1">
        <f t="shared" si="24854"/>
        <v>2072</v>
      </c>
      <c r="IZ207" s="1">
        <f t="shared" si="24854"/>
        <v>2080</v>
      </c>
      <c r="JA207" s="1">
        <f t="shared" si="24854"/>
        <v>2088</v>
      </c>
      <c r="JB207" s="1">
        <f t="shared" si="24854"/>
        <v>2096</v>
      </c>
    </row>
    <row r="208" spans="1:262" s="1" customFormat="1" ht="19" customHeight="1" x14ac:dyDescent="0.15">
      <c r="A208" s="1">
        <f t="shared" ref="A208" si="24855">SUM(A207)</f>
        <v>8</v>
      </c>
      <c r="B208" s="1">
        <f t="shared" ref="B208:BM208" si="24856">SUM(B207)</f>
        <v>16</v>
      </c>
      <c r="C208" s="1">
        <f t="shared" si="24856"/>
        <v>24</v>
      </c>
      <c r="D208" s="1">
        <f t="shared" si="24856"/>
        <v>32</v>
      </c>
      <c r="E208" s="1">
        <f t="shared" si="24856"/>
        <v>40</v>
      </c>
      <c r="F208" s="1">
        <f t="shared" si="24856"/>
        <v>48</v>
      </c>
      <c r="G208" s="1">
        <f t="shared" si="24856"/>
        <v>56</v>
      </c>
      <c r="H208" s="1">
        <f t="shared" si="24856"/>
        <v>64</v>
      </c>
      <c r="I208" s="1">
        <f t="shared" si="24856"/>
        <v>72</v>
      </c>
      <c r="J208" s="1">
        <f t="shared" si="24856"/>
        <v>80</v>
      </c>
      <c r="K208" s="1">
        <f t="shared" si="24856"/>
        <v>88</v>
      </c>
      <c r="L208" s="1">
        <f t="shared" si="24856"/>
        <v>96</v>
      </c>
      <c r="M208" s="1">
        <f t="shared" si="24856"/>
        <v>104</v>
      </c>
      <c r="N208" s="1">
        <f t="shared" si="24856"/>
        <v>112</v>
      </c>
      <c r="O208" s="1">
        <f t="shared" si="24856"/>
        <v>120</v>
      </c>
      <c r="P208" s="1">
        <f t="shared" si="24856"/>
        <v>128</v>
      </c>
      <c r="Q208" s="1">
        <f t="shared" si="24856"/>
        <v>136</v>
      </c>
      <c r="R208" s="1">
        <f t="shared" si="24856"/>
        <v>144</v>
      </c>
      <c r="S208" s="1">
        <f t="shared" si="24856"/>
        <v>152</v>
      </c>
      <c r="T208" s="1">
        <f t="shared" si="24856"/>
        <v>160</v>
      </c>
      <c r="U208" s="1">
        <f t="shared" si="24856"/>
        <v>168</v>
      </c>
      <c r="V208" s="1">
        <f t="shared" si="24856"/>
        <v>176</v>
      </c>
      <c r="W208" s="1">
        <f t="shared" si="24856"/>
        <v>184</v>
      </c>
      <c r="X208" s="1">
        <f t="shared" si="24856"/>
        <v>192</v>
      </c>
      <c r="Y208" s="1">
        <f t="shared" si="24856"/>
        <v>200</v>
      </c>
      <c r="Z208" s="1">
        <f t="shared" si="24856"/>
        <v>208</v>
      </c>
      <c r="AA208" s="1">
        <f t="shared" si="24856"/>
        <v>216</v>
      </c>
      <c r="AB208" s="1">
        <f t="shared" si="24856"/>
        <v>224</v>
      </c>
      <c r="AC208" s="1">
        <f t="shared" si="24856"/>
        <v>232</v>
      </c>
      <c r="AD208" s="1">
        <f t="shared" si="24856"/>
        <v>240</v>
      </c>
      <c r="AE208" s="1">
        <f t="shared" si="24856"/>
        <v>248</v>
      </c>
      <c r="AF208" s="1">
        <f t="shared" si="24856"/>
        <v>256</v>
      </c>
      <c r="AG208" s="1">
        <f t="shared" si="24856"/>
        <v>264</v>
      </c>
      <c r="AH208" s="1">
        <f t="shared" si="24856"/>
        <v>272</v>
      </c>
      <c r="AI208" s="1">
        <f t="shared" si="24856"/>
        <v>280</v>
      </c>
      <c r="AJ208" s="1">
        <f t="shared" si="24856"/>
        <v>288</v>
      </c>
      <c r="AK208" s="1">
        <f t="shared" si="24856"/>
        <v>296</v>
      </c>
      <c r="AL208" s="1">
        <f t="shared" si="24856"/>
        <v>304</v>
      </c>
      <c r="AM208" s="1">
        <f t="shared" si="24856"/>
        <v>312</v>
      </c>
      <c r="AN208" s="1">
        <f t="shared" si="24856"/>
        <v>320</v>
      </c>
      <c r="AO208" s="1">
        <f t="shared" si="24856"/>
        <v>328</v>
      </c>
      <c r="AP208" s="1">
        <f t="shared" si="24856"/>
        <v>336</v>
      </c>
      <c r="AQ208" s="1">
        <f t="shared" si="24856"/>
        <v>344</v>
      </c>
      <c r="AR208" s="1">
        <f t="shared" si="24856"/>
        <v>352</v>
      </c>
      <c r="AS208" s="1">
        <f t="shared" si="24856"/>
        <v>360</v>
      </c>
      <c r="AT208" s="1">
        <f t="shared" si="24856"/>
        <v>368</v>
      </c>
      <c r="AU208" s="1">
        <f t="shared" si="24856"/>
        <v>376</v>
      </c>
      <c r="AV208" s="1">
        <f t="shared" si="24856"/>
        <v>384</v>
      </c>
      <c r="AW208" s="1">
        <f t="shared" si="24856"/>
        <v>392</v>
      </c>
      <c r="AX208" s="1">
        <f t="shared" si="24856"/>
        <v>400</v>
      </c>
      <c r="AY208" s="1">
        <f t="shared" si="24856"/>
        <v>408</v>
      </c>
      <c r="AZ208" s="1">
        <f t="shared" si="24856"/>
        <v>416</v>
      </c>
      <c r="BA208" s="1">
        <f t="shared" si="24856"/>
        <v>424</v>
      </c>
      <c r="BB208" s="1">
        <f t="shared" si="24856"/>
        <v>432</v>
      </c>
      <c r="BC208" s="1">
        <f t="shared" si="24856"/>
        <v>440</v>
      </c>
      <c r="BD208" s="1">
        <f t="shared" si="24856"/>
        <v>448</v>
      </c>
      <c r="BE208" s="1">
        <f t="shared" si="24856"/>
        <v>456</v>
      </c>
      <c r="BF208" s="1">
        <f t="shared" si="24856"/>
        <v>464</v>
      </c>
      <c r="BG208" s="1">
        <f t="shared" si="24856"/>
        <v>472</v>
      </c>
      <c r="BH208" s="1">
        <f t="shared" si="24856"/>
        <v>480</v>
      </c>
      <c r="BI208" s="1">
        <f t="shared" si="24856"/>
        <v>488</v>
      </c>
      <c r="BJ208" s="1">
        <f t="shared" si="24856"/>
        <v>496</v>
      </c>
      <c r="BK208" s="1">
        <f t="shared" si="24856"/>
        <v>504</v>
      </c>
      <c r="BL208" s="1">
        <f t="shared" si="24856"/>
        <v>512</v>
      </c>
      <c r="BM208" s="1">
        <f t="shared" si="24856"/>
        <v>520</v>
      </c>
      <c r="BN208" s="1">
        <f t="shared" ref="BN208:DY208" si="24857">SUM(BN207)</f>
        <v>528</v>
      </c>
      <c r="BO208" s="1">
        <f t="shared" si="24857"/>
        <v>536</v>
      </c>
      <c r="BP208" s="1">
        <f t="shared" si="24857"/>
        <v>544</v>
      </c>
      <c r="BQ208" s="1">
        <f t="shared" si="24857"/>
        <v>552</v>
      </c>
      <c r="BR208" s="1">
        <f t="shared" si="24857"/>
        <v>560</v>
      </c>
      <c r="BS208" s="1">
        <f t="shared" si="24857"/>
        <v>568</v>
      </c>
      <c r="BT208" s="1">
        <f t="shared" si="24857"/>
        <v>576</v>
      </c>
      <c r="BU208" s="1">
        <f t="shared" si="24857"/>
        <v>584</v>
      </c>
      <c r="BV208" s="1">
        <f t="shared" si="24857"/>
        <v>592</v>
      </c>
      <c r="BW208" s="1">
        <f t="shared" si="24857"/>
        <v>600</v>
      </c>
      <c r="BX208" s="1">
        <f t="shared" si="24857"/>
        <v>608</v>
      </c>
      <c r="BY208" s="1">
        <f t="shared" si="24857"/>
        <v>616</v>
      </c>
      <c r="BZ208" s="1">
        <f t="shared" si="24857"/>
        <v>624</v>
      </c>
      <c r="CA208" s="1">
        <f t="shared" si="24857"/>
        <v>632</v>
      </c>
      <c r="CB208" s="1">
        <f t="shared" si="24857"/>
        <v>640</v>
      </c>
      <c r="CC208" s="1">
        <f t="shared" si="24857"/>
        <v>648</v>
      </c>
      <c r="CD208" s="1">
        <f t="shared" si="24857"/>
        <v>656</v>
      </c>
      <c r="CE208" s="1">
        <f t="shared" si="24857"/>
        <v>664</v>
      </c>
      <c r="CF208" s="1">
        <f t="shared" si="24857"/>
        <v>672</v>
      </c>
      <c r="CG208" s="1">
        <f t="shared" si="24857"/>
        <v>680</v>
      </c>
      <c r="CH208" s="1">
        <f t="shared" si="24857"/>
        <v>688</v>
      </c>
      <c r="CI208" s="1">
        <f t="shared" si="24857"/>
        <v>696</v>
      </c>
      <c r="CJ208" s="1">
        <f t="shared" si="24857"/>
        <v>704</v>
      </c>
      <c r="CK208" s="1">
        <f t="shared" si="24857"/>
        <v>712</v>
      </c>
      <c r="CL208" s="1">
        <f t="shared" si="24857"/>
        <v>720</v>
      </c>
      <c r="CM208" s="1">
        <f t="shared" si="24857"/>
        <v>728</v>
      </c>
      <c r="CN208" s="1">
        <f t="shared" si="24857"/>
        <v>736</v>
      </c>
      <c r="CO208" s="1">
        <f t="shared" si="24857"/>
        <v>744</v>
      </c>
      <c r="CP208" s="1">
        <f t="shared" si="24857"/>
        <v>752</v>
      </c>
      <c r="CQ208" s="1">
        <f t="shared" si="24857"/>
        <v>760</v>
      </c>
      <c r="CR208" s="1">
        <f t="shared" si="24857"/>
        <v>768</v>
      </c>
      <c r="CS208" s="1">
        <f t="shared" si="24857"/>
        <v>776</v>
      </c>
      <c r="CT208" s="1">
        <f t="shared" si="24857"/>
        <v>784</v>
      </c>
      <c r="CU208" s="1">
        <f t="shared" si="24857"/>
        <v>792</v>
      </c>
      <c r="CV208" s="1">
        <f t="shared" si="24857"/>
        <v>800</v>
      </c>
      <c r="CW208" s="1">
        <f t="shared" si="24857"/>
        <v>808</v>
      </c>
      <c r="CX208" s="1">
        <f t="shared" si="24857"/>
        <v>816</v>
      </c>
      <c r="CY208" s="1">
        <f t="shared" si="24857"/>
        <v>824</v>
      </c>
      <c r="CZ208" s="1">
        <f t="shared" si="24857"/>
        <v>832</v>
      </c>
      <c r="DA208" s="1">
        <f t="shared" si="24857"/>
        <v>840</v>
      </c>
      <c r="DB208" s="1">
        <f t="shared" si="24857"/>
        <v>848</v>
      </c>
      <c r="DC208" s="1">
        <f t="shared" si="24857"/>
        <v>856</v>
      </c>
      <c r="DD208" s="1">
        <f t="shared" si="24857"/>
        <v>864</v>
      </c>
      <c r="DE208" s="1">
        <f t="shared" si="24857"/>
        <v>872</v>
      </c>
      <c r="DF208" s="1">
        <f t="shared" si="24857"/>
        <v>880</v>
      </c>
      <c r="DG208" s="1">
        <f t="shared" si="24857"/>
        <v>888</v>
      </c>
      <c r="DH208" s="1">
        <f t="shared" si="24857"/>
        <v>896</v>
      </c>
      <c r="DI208" s="1">
        <f t="shared" si="24857"/>
        <v>904</v>
      </c>
      <c r="DJ208" s="1">
        <f t="shared" si="24857"/>
        <v>912</v>
      </c>
      <c r="DK208" s="1">
        <f t="shared" si="24857"/>
        <v>920</v>
      </c>
      <c r="DL208" s="1">
        <f t="shared" si="24857"/>
        <v>928</v>
      </c>
      <c r="DM208" s="1">
        <f t="shared" si="24857"/>
        <v>936</v>
      </c>
      <c r="DN208" s="1">
        <f t="shared" si="24857"/>
        <v>944</v>
      </c>
      <c r="DO208" s="1">
        <f t="shared" si="24857"/>
        <v>952</v>
      </c>
      <c r="DP208" s="1">
        <f t="shared" si="24857"/>
        <v>960</v>
      </c>
      <c r="DQ208" s="1">
        <f t="shared" si="24857"/>
        <v>968</v>
      </c>
      <c r="DR208" s="1">
        <f t="shared" si="24857"/>
        <v>976</v>
      </c>
      <c r="DS208" s="1">
        <f t="shared" si="24857"/>
        <v>984</v>
      </c>
      <c r="DT208" s="1">
        <f t="shared" si="24857"/>
        <v>992</v>
      </c>
      <c r="DU208" s="1">
        <f t="shared" si="24857"/>
        <v>1000</v>
      </c>
      <c r="DV208" s="1">
        <f t="shared" si="24857"/>
        <v>1008</v>
      </c>
      <c r="DW208" s="1">
        <f t="shared" si="24857"/>
        <v>1016</v>
      </c>
      <c r="DX208" s="1">
        <f t="shared" si="24857"/>
        <v>1024</v>
      </c>
      <c r="DY208" s="1">
        <f t="shared" si="24857"/>
        <v>1032</v>
      </c>
      <c r="DZ208" s="1">
        <f t="shared" ref="DZ208:GK208" si="24858">SUM(DZ207)</f>
        <v>1040</v>
      </c>
      <c r="EA208" s="1">
        <f t="shared" si="24858"/>
        <v>1048</v>
      </c>
      <c r="EB208" s="1">
        <f t="shared" si="24858"/>
        <v>1056</v>
      </c>
      <c r="EC208" s="1">
        <f t="shared" si="24858"/>
        <v>1064</v>
      </c>
      <c r="ED208" s="1">
        <f t="shared" si="24858"/>
        <v>1072</v>
      </c>
      <c r="EE208" s="1">
        <f t="shared" si="24858"/>
        <v>1080</v>
      </c>
      <c r="EF208" s="1">
        <f t="shared" si="24858"/>
        <v>1088</v>
      </c>
      <c r="EG208" s="1">
        <f t="shared" si="24858"/>
        <v>1096</v>
      </c>
      <c r="EH208" s="1">
        <f t="shared" si="24858"/>
        <v>1104</v>
      </c>
      <c r="EI208" s="1">
        <f t="shared" si="24858"/>
        <v>1112</v>
      </c>
      <c r="EJ208" s="1">
        <f t="shared" si="24858"/>
        <v>1120</v>
      </c>
      <c r="EK208" s="1">
        <f t="shared" si="24858"/>
        <v>1128</v>
      </c>
      <c r="EL208" s="1">
        <f t="shared" si="24858"/>
        <v>1136</v>
      </c>
      <c r="EM208" s="1">
        <f t="shared" si="24858"/>
        <v>1144</v>
      </c>
      <c r="EN208" s="1">
        <f t="shared" si="24858"/>
        <v>1152</v>
      </c>
      <c r="EO208" s="1">
        <f t="shared" si="24858"/>
        <v>1160</v>
      </c>
      <c r="EP208" s="1">
        <f t="shared" si="24858"/>
        <v>1168</v>
      </c>
      <c r="EQ208" s="1">
        <f t="shared" si="24858"/>
        <v>1176</v>
      </c>
      <c r="ER208" s="1">
        <f t="shared" si="24858"/>
        <v>1184</v>
      </c>
      <c r="ES208" s="1">
        <f t="shared" si="24858"/>
        <v>1192</v>
      </c>
      <c r="ET208" s="1">
        <f t="shared" si="24858"/>
        <v>1200</v>
      </c>
      <c r="EU208" s="1">
        <f t="shared" si="24858"/>
        <v>1208</v>
      </c>
      <c r="EV208" s="1">
        <f t="shared" si="24858"/>
        <v>1216</v>
      </c>
      <c r="EW208" s="1">
        <f t="shared" si="24858"/>
        <v>1224</v>
      </c>
      <c r="EX208" s="1">
        <f t="shared" si="24858"/>
        <v>1232</v>
      </c>
      <c r="EY208" s="1">
        <f t="shared" si="24858"/>
        <v>1240</v>
      </c>
      <c r="EZ208" s="1">
        <f t="shared" si="24858"/>
        <v>1248</v>
      </c>
      <c r="FA208" s="1">
        <f t="shared" si="24858"/>
        <v>1256</v>
      </c>
      <c r="FB208" s="1">
        <f t="shared" si="24858"/>
        <v>1264</v>
      </c>
      <c r="FC208" s="1">
        <f t="shared" si="24858"/>
        <v>1272</v>
      </c>
      <c r="FD208" s="1">
        <f t="shared" si="24858"/>
        <v>1280</v>
      </c>
      <c r="FE208" s="1">
        <f t="shared" si="24858"/>
        <v>1288</v>
      </c>
      <c r="FF208" s="1">
        <f t="shared" si="24858"/>
        <v>1296</v>
      </c>
      <c r="FG208" s="1">
        <f t="shared" si="24858"/>
        <v>1304</v>
      </c>
      <c r="FH208" s="1">
        <f t="shared" si="24858"/>
        <v>1312</v>
      </c>
      <c r="FI208" s="1">
        <f t="shared" si="24858"/>
        <v>1320</v>
      </c>
      <c r="FJ208" s="1">
        <f t="shared" si="24858"/>
        <v>1328</v>
      </c>
      <c r="FK208" s="1">
        <f t="shared" si="24858"/>
        <v>1336</v>
      </c>
      <c r="FL208" s="1">
        <f t="shared" si="24858"/>
        <v>1344</v>
      </c>
      <c r="FM208" s="1">
        <f t="shared" si="24858"/>
        <v>1352</v>
      </c>
      <c r="FN208" s="1">
        <f t="shared" si="24858"/>
        <v>1360</v>
      </c>
      <c r="FO208" s="1">
        <f t="shared" si="24858"/>
        <v>1368</v>
      </c>
      <c r="FP208" s="1">
        <f t="shared" si="24858"/>
        <v>1376</v>
      </c>
      <c r="FQ208" s="1">
        <f t="shared" si="24858"/>
        <v>1384</v>
      </c>
      <c r="FR208" s="1">
        <f t="shared" si="24858"/>
        <v>1392</v>
      </c>
      <c r="FS208" s="1">
        <f t="shared" si="24858"/>
        <v>1400</v>
      </c>
      <c r="FT208" s="1">
        <f t="shared" si="24858"/>
        <v>1408</v>
      </c>
      <c r="FU208" s="1">
        <f t="shared" si="24858"/>
        <v>1416</v>
      </c>
      <c r="FV208" s="1">
        <f t="shared" si="24858"/>
        <v>1424</v>
      </c>
      <c r="FW208" s="1">
        <f t="shared" si="24858"/>
        <v>1432</v>
      </c>
      <c r="FX208" s="1">
        <f t="shared" si="24858"/>
        <v>1440</v>
      </c>
      <c r="FY208" s="1">
        <f t="shared" si="24858"/>
        <v>1448</v>
      </c>
      <c r="FZ208" s="1">
        <f t="shared" si="24858"/>
        <v>1456</v>
      </c>
      <c r="GA208" s="1">
        <f t="shared" si="24858"/>
        <v>1464</v>
      </c>
      <c r="GB208" s="1">
        <f t="shared" si="24858"/>
        <v>1472</v>
      </c>
      <c r="GC208" s="1">
        <f t="shared" si="24858"/>
        <v>1480</v>
      </c>
      <c r="GD208" s="1">
        <f t="shared" si="24858"/>
        <v>1488</v>
      </c>
      <c r="GE208" s="1">
        <f t="shared" si="24858"/>
        <v>1496</v>
      </c>
      <c r="GF208" s="1">
        <f t="shared" si="24858"/>
        <v>1504</v>
      </c>
      <c r="GG208" s="1">
        <f t="shared" si="24858"/>
        <v>1512</v>
      </c>
      <c r="GH208" s="1">
        <f t="shared" si="24858"/>
        <v>1520</v>
      </c>
      <c r="GI208" s="1">
        <f t="shared" si="24858"/>
        <v>1528</v>
      </c>
      <c r="GJ208" s="1">
        <f t="shared" si="24858"/>
        <v>1536</v>
      </c>
      <c r="GK208" s="1">
        <f t="shared" si="24858"/>
        <v>1544</v>
      </c>
      <c r="GL208" s="1">
        <f t="shared" ref="GL208:IW208" si="24859">SUM(GL207)</f>
        <v>1552</v>
      </c>
      <c r="GM208" s="1">
        <f t="shared" si="24859"/>
        <v>1560</v>
      </c>
      <c r="GN208" s="1">
        <f t="shared" si="24859"/>
        <v>1568</v>
      </c>
      <c r="GO208" s="1">
        <f t="shared" si="24859"/>
        <v>1576</v>
      </c>
      <c r="GP208" s="1">
        <f t="shared" si="24859"/>
        <v>1584</v>
      </c>
      <c r="GQ208" s="1">
        <f t="shared" si="24859"/>
        <v>1592</v>
      </c>
      <c r="GR208" s="1">
        <f t="shared" si="24859"/>
        <v>1600</v>
      </c>
      <c r="GS208" s="1">
        <f t="shared" si="24859"/>
        <v>1608</v>
      </c>
      <c r="GT208" s="1">
        <f t="shared" si="24859"/>
        <v>1616</v>
      </c>
      <c r="GU208" s="1">
        <f t="shared" si="24859"/>
        <v>1624</v>
      </c>
      <c r="GV208" s="1">
        <f t="shared" si="24859"/>
        <v>1632</v>
      </c>
      <c r="GW208" s="1">
        <f t="shared" si="24859"/>
        <v>1640</v>
      </c>
      <c r="GX208" s="1">
        <f t="shared" si="24859"/>
        <v>1648</v>
      </c>
      <c r="GY208" s="1">
        <f t="shared" si="24859"/>
        <v>1656</v>
      </c>
      <c r="GZ208" s="1">
        <f t="shared" si="24859"/>
        <v>1664</v>
      </c>
      <c r="HA208" s="1">
        <f t="shared" si="24859"/>
        <v>1672</v>
      </c>
      <c r="HB208" s="1">
        <f t="shared" si="24859"/>
        <v>1680</v>
      </c>
      <c r="HC208" s="1">
        <f t="shared" si="24859"/>
        <v>1688</v>
      </c>
      <c r="HD208" s="1">
        <f t="shared" si="24859"/>
        <v>1696</v>
      </c>
      <c r="HE208" s="1">
        <f t="shared" si="24859"/>
        <v>1704</v>
      </c>
      <c r="HF208" s="1">
        <f t="shared" si="24859"/>
        <v>1712</v>
      </c>
      <c r="HG208" s="1">
        <f t="shared" si="24859"/>
        <v>1720</v>
      </c>
      <c r="HH208" s="1">
        <f t="shared" si="24859"/>
        <v>1728</v>
      </c>
      <c r="HI208" s="1">
        <f t="shared" si="24859"/>
        <v>1736</v>
      </c>
      <c r="HJ208" s="1">
        <f t="shared" si="24859"/>
        <v>1744</v>
      </c>
      <c r="HK208" s="1">
        <f t="shared" si="24859"/>
        <v>1752</v>
      </c>
      <c r="HL208" s="1">
        <f t="shared" si="24859"/>
        <v>1760</v>
      </c>
      <c r="HM208" s="1">
        <f t="shared" si="24859"/>
        <v>1768</v>
      </c>
      <c r="HN208" s="1">
        <f t="shared" si="24859"/>
        <v>1776</v>
      </c>
      <c r="HO208" s="1">
        <f t="shared" si="24859"/>
        <v>1784</v>
      </c>
      <c r="HP208" s="1">
        <f t="shared" si="24859"/>
        <v>1792</v>
      </c>
      <c r="HQ208" s="1">
        <f t="shared" si="24859"/>
        <v>1800</v>
      </c>
      <c r="HR208" s="1">
        <f t="shared" si="24859"/>
        <v>1808</v>
      </c>
      <c r="HS208" s="1">
        <f t="shared" si="24859"/>
        <v>1816</v>
      </c>
      <c r="HT208" s="1">
        <f t="shared" si="24859"/>
        <v>1824</v>
      </c>
      <c r="HU208" s="1">
        <f t="shared" si="24859"/>
        <v>1832</v>
      </c>
      <c r="HV208" s="1">
        <f t="shared" si="24859"/>
        <v>1840</v>
      </c>
      <c r="HW208" s="1">
        <f t="shared" si="24859"/>
        <v>1848</v>
      </c>
      <c r="HX208" s="1">
        <f t="shared" si="24859"/>
        <v>1856</v>
      </c>
      <c r="HY208" s="1">
        <f t="shared" si="24859"/>
        <v>1864</v>
      </c>
      <c r="HZ208" s="1">
        <f t="shared" si="24859"/>
        <v>1872</v>
      </c>
      <c r="IA208" s="1">
        <f t="shared" si="24859"/>
        <v>1880</v>
      </c>
      <c r="IB208" s="1">
        <f t="shared" si="24859"/>
        <v>1888</v>
      </c>
      <c r="IC208" s="1">
        <f t="shared" si="24859"/>
        <v>1896</v>
      </c>
      <c r="ID208" s="1">
        <f t="shared" si="24859"/>
        <v>1904</v>
      </c>
      <c r="IE208" s="1">
        <f t="shared" si="24859"/>
        <v>1912</v>
      </c>
      <c r="IF208" s="1">
        <f t="shared" si="24859"/>
        <v>1920</v>
      </c>
      <c r="IG208" s="1">
        <f t="shared" si="24859"/>
        <v>1928</v>
      </c>
      <c r="IH208" s="1">
        <f t="shared" si="24859"/>
        <v>1936</v>
      </c>
      <c r="II208" s="1">
        <f t="shared" si="24859"/>
        <v>1944</v>
      </c>
      <c r="IJ208" s="1">
        <f t="shared" si="24859"/>
        <v>1952</v>
      </c>
      <c r="IK208" s="1">
        <f t="shared" si="24859"/>
        <v>1960</v>
      </c>
      <c r="IL208" s="1">
        <f t="shared" si="24859"/>
        <v>1968</v>
      </c>
      <c r="IM208" s="1">
        <f t="shared" si="24859"/>
        <v>1976</v>
      </c>
      <c r="IN208" s="1">
        <f t="shared" si="24859"/>
        <v>1984</v>
      </c>
      <c r="IO208" s="1">
        <f t="shared" si="24859"/>
        <v>1992</v>
      </c>
      <c r="IP208" s="1">
        <f t="shared" si="24859"/>
        <v>2000</v>
      </c>
      <c r="IQ208" s="1">
        <f t="shared" si="24859"/>
        <v>2008</v>
      </c>
      <c r="IR208" s="1">
        <f t="shared" si="24859"/>
        <v>2016</v>
      </c>
      <c r="IS208" s="1">
        <f t="shared" si="24859"/>
        <v>2024</v>
      </c>
      <c r="IT208" s="1">
        <f t="shared" si="24859"/>
        <v>2032</v>
      </c>
      <c r="IU208" s="1">
        <f t="shared" si="24859"/>
        <v>2040</v>
      </c>
      <c r="IV208" s="1">
        <f t="shared" si="24859"/>
        <v>2048</v>
      </c>
      <c r="IW208" s="1">
        <f t="shared" si="24859"/>
        <v>2056</v>
      </c>
      <c r="IX208" s="1">
        <f t="shared" ref="IX208:JB208" si="24860">SUM(IX207)</f>
        <v>2064</v>
      </c>
      <c r="IY208" s="1">
        <f t="shared" si="24860"/>
        <v>2072</v>
      </c>
      <c r="IZ208" s="1">
        <f t="shared" si="24860"/>
        <v>2080</v>
      </c>
      <c r="JA208" s="1">
        <f t="shared" si="24860"/>
        <v>2088</v>
      </c>
      <c r="JB208" s="1">
        <f t="shared" si="24860"/>
        <v>2096</v>
      </c>
    </row>
    <row r="209" spans="1:262" s="1" customFormat="1" ht="19" customHeight="1" x14ac:dyDescent="0.15">
      <c r="A209" s="1">
        <f t="shared" ref="A209:BL209" si="24861">SUM(A207:A208)</f>
        <v>16</v>
      </c>
      <c r="B209" s="1">
        <f t="shared" si="24861"/>
        <v>32</v>
      </c>
      <c r="C209" s="1">
        <f t="shared" si="24861"/>
        <v>48</v>
      </c>
      <c r="D209" s="1">
        <f t="shared" si="24861"/>
        <v>64</v>
      </c>
      <c r="E209" s="1">
        <f t="shared" si="24861"/>
        <v>80</v>
      </c>
      <c r="F209" s="1">
        <f t="shared" si="24861"/>
        <v>96</v>
      </c>
      <c r="G209" s="1">
        <f t="shared" si="24861"/>
        <v>112</v>
      </c>
      <c r="H209" s="1">
        <f t="shared" si="24861"/>
        <v>128</v>
      </c>
      <c r="I209" s="1">
        <f t="shared" si="24861"/>
        <v>144</v>
      </c>
      <c r="J209" s="1">
        <f t="shared" si="24861"/>
        <v>160</v>
      </c>
      <c r="K209" s="1">
        <f t="shared" si="24861"/>
        <v>176</v>
      </c>
      <c r="L209" s="1">
        <f t="shared" si="24861"/>
        <v>192</v>
      </c>
      <c r="M209" s="1">
        <f t="shared" si="24861"/>
        <v>208</v>
      </c>
      <c r="N209" s="1">
        <f t="shared" si="24861"/>
        <v>224</v>
      </c>
      <c r="O209" s="1">
        <f t="shared" si="24861"/>
        <v>240</v>
      </c>
      <c r="P209" s="1">
        <f t="shared" si="24861"/>
        <v>256</v>
      </c>
      <c r="Q209" s="1">
        <f t="shared" si="24861"/>
        <v>272</v>
      </c>
      <c r="R209" s="1">
        <f t="shared" si="24861"/>
        <v>288</v>
      </c>
      <c r="S209" s="1">
        <f t="shared" si="24861"/>
        <v>304</v>
      </c>
      <c r="T209" s="1">
        <f t="shared" si="24861"/>
        <v>320</v>
      </c>
      <c r="U209" s="1">
        <f t="shared" si="24861"/>
        <v>336</v>
      </c>
      <c r="V209" s="1">
        <f t="shared" si="24861"/>
        <v>352</v>
      </c>
      <c r="W209" s="1">
        <f t="shared" si="24861"/>
        <v>368</v>
      </c>
      <c r="X209" s="1">
        <f t="shared" si="24861"/>
        <v>384</v>
      </c>
      <c r="Y209" s="1">
        <f t="shared" si="24861"/>
        <v>400</v>
      </c>
      <c r="Z209" s="1">
        <f t="shared" si="24861"/>
        <v>416</v>
      </c>
      <c r="AA209" s="1">
        <f t="shared" si="24861"/>
        <v>432</v>
      </c>
      <c r="AB209" s="1">
        <f t="shared" si="24861"/>
        <v>448</v>
      </c>
      <c r="AC209" s="1">
        <f t="shared" si="24861"/>
        <v>464</v>
      </c>
      <c r="AD209" s="1">
        <f t="shared" si="24861"/>
        <v>480</v>
      </c>
      <c r="AE209" s="1">
        <f t="shared" si="24861"/>
        <v>496</v>
      </c>
      <c r="AF209" s="1">
        <f t="shared" si="24861"/>
        <v>512</v>
      </c>
      <c r="AG209" s="1">
        <f t="shared" si="24861"/>
        <v>528</v>
      </c>
      <c r="AH209" s="1">
        <f t="shared" si="24861"/>
        <v>544</v>
      </c>
      <c r="AI209" s="1">
        <f t="shared" si="24861"/>
        <v>560</v>
      </c>
      <c r="AJ209" s="1">
        <f t="shared" si="24861"/>
        <v>576</v>
      </c>
      <c r="AK209" s="1">
        <f t="shared" si="24861"/>
        <v>592</v>
      </c>
      <c r="AL209" s="1">
        <f t="shared" si="24861"/>
        <v>608</v>
      </c>
      <c r="AM209" s="1">
        <f t="shared" si="24861"/>
        <v>624</v>
      </c>
      <c r="AN209" s="1">
        <f t="shared" si="24861"/>
        <v>640</v>
      </c>
      <c r="AO209" s="1">
        <f t="shared" si="24861"/>
        <v>656</v>
      </c>
      <c r="AP209" s="1">
        <f t="shared" si="24861"/>
        <v>672</v>
      </c>
      <c r="AQ209" s="1">
        <f t="shared" si="24861"/>
        <v>688</v>
      </c>
      <c r="AR209" s="1">
        <f t="shared" si="24861"/>
        <v>704</v>
      </c>
      <c r="AS209" s="1">
        <f t="shared" si="24861"/>
        <v>720</v>
      </c>
      <c r="AT209" s="1">
        <f t="shared" si="24861"/>
        <v>736</v>
      </c>
      <c r="AU209" s="1">
        <f t="shared" si="24861"/>
        <v>752</v>
      </c>
      <c r="AV209" s="1">
        <f t="shared" si="24861"/>
        <v>768</v>
      </c>
      <c r="AW209" s="1">
        <f t="shared" si="24861"/>
        <v>784</v>
      </c>
      <c r="AX209" s="1">
        <f t="shared" si="24861"/>
        <v>800</v>
      </c>
      <c r="AY209" s="1">
        <f t="shared" si="24861"/>
        <v>816</v>
      </c>
      <c r="AZ209" s="1">
        <f t="shared" si="24861"/>
        <v>832</v>
      </c>
      <c r="BA209" s="1">
        <f t="shared" si="24861"/>
        <v>848</v>
      </c>
      <c r="BB209" s="1">
        <f t="shared" si="24861"/>
        <v>864</v>
      </c>
      <c r="BC209" s="1">
        <f t="shared" si="24861"/>
        <v>880</v>
      </c>
      <c r="BD209" s="1">
        <f t="shared" si="24861"/>
        <v>896</v>
      </c>
      <c r="BE209" s="1">
        <f t="shared" si="24861"/>
        <v>912</v>
      </c>
      <c r="BF209" s="1">
        <f t="shared" si="24861"/>
        <v>928</v>
      </c>
      <c r="BG209" s="1">
        <f t="shared" si="24861"/>
        <v>944</v>
      </c>
      <c r="BH209" s="1">
        <f t="shared" si="24861"/>
        <v>960</v>
      </c>
      <c r="BI209" s="1">
        <f t="shared" si="24861"/>
        <v>976</v>
      </c>
      <c r="BJ209" s="1">
        <f t="shared" si="24861"/>
        <v>992</v>
      </c>
      <c r="BK209" s="1">
        <f t="shared" si="24861"/>
        <v>1008</v>
      </c>
      <c r="BL209" s="1">
        <f t="shared" si="24861"/>
        <v>1024</v>
      </c>
      <c r="BM209" s="1">
        <f t="shared" ref="BM209:DX209" si="24862">SUM(BM207:BM208)</f>
        <v>1040</v>
      </c>
      <c r="BN209" s="1">
        <f t="shared" si="24862"/>
        <v>1056</v>
      </c>
      <c r="BO209" s="1">
        <f t="shared" si="24862"/>
        <v>1072</v>
      </c>
      <c r="BP209" s="1">
        <f t="shared" si="24862"/>
        <v>1088</v>
      </c>
      <c r="BQ209" s="1">
        <f t="shared" si="24862"/>
        <v>1104</v>
      </c>
      <c r="BR209" s="1">
        <f t="shared" si="24862"/>
        <v>1120</v>
      </c>
      <c r="BS209" s="1">
        <f t="shared" si="24862"/>
        <v>1136</v>
      </c>
      <c r="BT209" s="1">
        <f t="shared" si="24862"/>
        <v>1152</v>
      </c>
      <c r="BU209" s="1">
        <f t="shared" si="24862"/>
        <v>1168</v>
      </c>
      <c r="BV209" s="1">
        <f t="shared" si="24862"/>
        <v>1184</v>
      </c>
      <c r="BW209" s="1">
        <f t="shared" si="24862"/>
        <v>1200</v>
      </c>
      <c r="BX209" s="1">
        <f t="shared" si="24862"/>
        <v>1216</v>
      </c>
      <c r="BY209" s="1">
        <f t="shared" si="24862"/>
        <v>1232</v>
      </c>
      <c r="BZ209" s="1">
        <f t="shared" si="24862"/>
        <v>1248</v>
      </c>
      <c r="CA209" s="1">
        <f t="shared" si="24862"/>
        <v>1264</v>
      </c>
      <c r="CB209" s="1">
        <f t="shared" si="24862"/>
        <v>1280</v>
      </c>
      <c r="CC209" s="1">
        <f t="shared" si="24862"/>
        <v>1296</v>
      </c>
      <c r="CD209" s="1">
        <f t="shared" si="24862"/>
        <v>1312</v>
      </c>
      <c r="CE209" s="1">
        <f t="shared" si="24862"/>
        <v>1328</v>
      </c>
      <c r="CF209" s="1">
        <f t="shared" si="24862"/>
        <v>1344</v>
      </c>
      <c r="CG209" s="1">
        <f t="shared" si="24862"/>
        <v>1360</v>
      </c>
      <c r="CH209" s="1">
        <f t="shared" si="24862"/>
        <v>1376</v>
      </c>
      <c r="CI209" s="1">
        <f t="shared" si="24862"/>
        <v>1392</v>
      </c>
      <c r="CJ209" s="1">
        <f t="shared" si="24862"/>
        <v>1408</v>
      </c>
      <c r="CK209" s="1">
        <f t="shared" si="24862"/>
        <v>1424</v>
      </c>
      <c r="CL209" s="1">
        <f t="shared" si="24862"/>
        <v>1440</v>
      </c>
      <c r="CM209" s="1">
        <f t="shared" si="24862"/>
        <v>1456</v>
      </c>
      <c r="CN209" s="1">
        <f t="shared" si="24862"/>
        <v>1472</v>
      </c>
      <c r="CO209" s="1">
        <f t="shared" si="24862"/>
        <v>1488</v>
      </c>
      <c r="CP209" s="1">
        <f t="shared" si="24862"/>
        <v>1504</v>
      </c>
      <c r="CQ209" s="1">
        <f t="shared" si="24862"/>
        <v>1520</v>
      </c>
      <c r="CR209" s="1">
        <f t="shared" si="24862"/>
        <v>1536</v>
      </c>
      <c r="CS209" s="1">
        <f t="shared" si="24862"/>
        <v>1552</v>
      </c>
      <c r="CT209" s="1">
        <f t="shared" si="24862"/>
        <v>1568</v>
      </c>
      <c r="CU209" s="1">
        <f t="shared" si="24862"/>
        <v>1584</v>
      </c>
      <c r="CV209" s="1">
        <f t="shared" si="24862"/>
        <v>1600</v>
      </c>
      <c r="CW209" s="1">
        <f t="shared" si="24862"/>
        <v>1616</v>
      </c>
      <c r="CX209" s="1">
        <f t="shared" si="24862"/>
        <v>1632</v>
      </c>
      <c r="CY209" s="1">
        <f t="shared" si="24862"/>
        <v>1648</v>
      </c>
      <c r="CZ209" s="1">
        <f t="shared" si="24862"/>
        <v>1664</v>
      </c>
      <c r="DA209" s="1">
        <f t="shared" si="24862"/>
        <v>1680</v>
      </c>
      <c r="DB209" s="1">
        <f t="shared" si="24862"/>
        <v>1696</v>
      </c>
      <c r="DC209" s="1">
        <f t="shared" si="24862"/>
        <v>1712</v>
      </c>
      <c r="DD209" s="1">
        <f t="shared" si="24862"/>
        <v>1728</v>
      </c>
      <c r="DE209" s="1">
        <f t="shared" si="24862"/>
        <v>1744</v>
      </c>
      <c r="DF209" s="1">
        <f t="shared" si="24862"/>
        <v>1760</v>
      </c>
      <c r="DG209" s="1">
        <f t="shared" si="24862"/>
        <v>1776</v>
      </c>
      <c r="DH209" s="1">
        <f t="shared" si="24862"/>
        <v>1792</v>
      </c>
      <c r="DI209" s="1">
        <f t="shared" si="24862"/>
        <v>1808</v>
      </c>
      <c r="DJ209" s="1">
        <f t="shared" si="24862"/>
        <v>1824</v>
      </c>
      <c r="DK209" s="1">
        <f t="shared" si="24862"/>
        <v>1840</v>
      </c>
      <c r="DL209" s="1">
        <f t="shared" si="24862"/>
        <v>1856</v>
      </c>
      <c r="DM209" s="1">
        <f t="shared" si="24862"/>
        <v>1872</v>
      </c>
      <c r="DN209" s="1">
        <f t="shared" si="24862"/>
        <v>1888</v>
      </c>
      <c r="DO209" s="1">
        <f t="shared" si="24862"/>
        <v>1904</v>
      </c>
      <c r="DP209" s="1">
        <f t="shared" si="24862"/>
        <v>1920</v>
      </c>
      <c r="DQ209" s="1">
        <f t="shared" si="24862"/>
        <v>1936</v>
      </c>
      <c r="DR209" s="1">
        <f t="shared" si="24862"/>
        <v>1952</v>
      </c>
      <c r="DS209" s="1">
        <f t="shared" si="24862"/>
        <v>1968</v>
      </c>
      <c r="DT209" s="1">
        <f t="shared" si="24862"/>
        <v>1984</v>
      </c>
      <c r="DU209" s="1">
        <f t="shared" si="24862"/>
        <v>2000</v>
      </c>
      <c r="DV209" s="1">
        <f t="shared" si="24862"/>
        <v>2016</v>
      </c>
      <c r="DW209" s="1">
        <f t="shared" si="24862"/>
        <v>2032</v>
      </c>
      <c r="DX209" s="1">
        <f t="shared" si="24862"/>
        <v>2048</v>
      </c>
      <c r="DY209" s="1">
        <f t="shared" ref="DY209:GJ209" si="24863">SUM(DY207:DY208)</f>
        <v>2064</v>
      </c>
      <c r="DZ209" s="1">
        <f t="shared" si="24863"/>
        <v>2080</v>
      </c>
      <c r="EA209" s="1">
        <f t="shared" si="24863"/>
        <v>2096</v>
      </c>
      <c r="EB209" s="1">
        <f t="shared" si="24863"/>
        <v>2112</v>
      </c>
      <c r="EC209" s="1">
        <f t="shared" si="24863"/>
        <v>2128</v>
      </c>
      <c r="ED209" s="1">
        <f t="shared" si="24863"/>
        <v>2144</v>
      </c>
      <c r="EE209" s="1">
        <f t="shared" si="24863"/>
        <v>2160</v>
      </c>
      <c r="EF209" s="1">
        <f t="shared" si="24863"/>
        <v>2176</v>
      </c>
      <c r="EG209" s="1">
        <f t="shared" si="24863"/>
        <v>2192</v>
      </c>
      <c r="EH209" s="1">
        <f t="shared" si="24863"/>
        <v>2208</v>
      </c>
      <c r="EI209" s="1">
        <f t="shared" si="24863"/>
        <v>2224</v>
      </c>
      <c r="EJ209" s="1">
        <f t="shared" si="24863"/>
        <v>2240</v>
      </c>
      <c r="EK209" s="1">
        <f t="shared" si="24863"/>
        <v>2256</v>
      </c>
      <c r="EL209" s="1">
        <f t="shared" si="24863"/>
        <v>2272</v>
      </c>
      <c r="EM209" s="1">
        <f t="shared" si="24863"/>
        <v>2288</v>
      </c>
      <c r="EN209" s="1">
        <f t="shared" si="24863"/>
        <v>2304</v>
      </c>
      <c r="EO209" s="1">
        <f t="shared" si="24863"/>
        <v>2320</v>
      </c>
      <c r="EP209" s="1">
        <f t="shared" si="24863"/>
        <v>2336</v>
      </c>
      <c r="EQ209" s="1">
        <f t="shared" si="24863"/>
        <v>2352</v>
      </c>
      <c r="ER209" s="1">
        <f t="shared" si="24863"/>
        <v>2368</v>
      </c>
      <c r="ES209" s="1">
        <f t="shared" si="24863"/>
        <v>2384</v>
      </c>
      <c r="ET209" s="1">
        <f t="shared" si="24863"/>
        <v>2400</v>
      </c>
      <c r="EU209" s="1">
        <f t="shared" si="24863"/>
        <v>2416</v>
      </c>
      <c r="EV209" s="1">
        <f t="shared" si="24863"/>
        <v>2432</v>
      </c>
      <c r="EW209" s="1">
        <f t="shared" si="24863"/>
        <v>2448</v>
      </c>
      <c r="EX209" s="1">
        <f t="shared" si="24863"/>
        <v>2464</v>
      </c>
      <c r="EY209" s="1">
        <f t="shared" si="24863"/>
        <v>2480</v>
      </c>
      <c r="EZ209" s="1">
        <f t="shared" si="24863"/>
        <v>2496</v>
      </c>
      <c r="FA209" s="1">
        <f t="shared" si="24863"/>
        <v>2512</v>
      </c>
      <c r="FB209" s="1">
        <f t="shared" si="24863"/>
        <v>2528</v>
      </c>
      <c r="FC209" s="1">
        <f t="shared" si="24863"/>
        <v>2544</v>
      </c>
      <c r="FD209" s="1">
        <f t="shared" si="24863"/>
        <v>2560</v>
      </c>
      <c r="FE209" s="1">
        <f t="shared" si="24863"/>
        <v>2576</v>
      </c>
      <c r="FF209" s="1">
        <f t="shared" si="24863"/>
        <v>2592</v>
      </c>
      <c r="FG209" s="1">
        <f t="shared" si="24863"/>
        <v>2608</v>
      </c>
      <c r="FH209" s="1">
        <f t="shared" si="24863"/>
        <v>2624</v>
      </c>
      <c r="FI209" s="1">
        <f t="shared" si="24863"/>
        <v>2640</v>
      </c>
      <c r="FJ209" s="1">
        <f t="shared" si="24863"/>
        <v>2656</v>
      </c>
      <c r="FK209" s="1">
        <f t="shared" si="24863"/>
        <v>2672</v>
      </c>
      <c r="FL209" s="1">
        <f t="shared" si="24863"/>
        <v>2688</v>
      </c>
      <c r="FM209" s="1">
        <f t="shared" si="24863"/>
        <v>2704</v>
      </c>
      <c r="FN209" s="1">
        <f t="shared" si="24863"/>
        <v>2720</v>
      </c>
      <c r="FO209" s="1">
        <f t="shared" si="24863"/>
        <v>2736</v>
      </c>
      <c r="FP209" s="1">
        <f t="shared" si="24863"/>
        <v>2752</v>
      </c>
      <c r="FQ209" s="1">
        <f t="shared" si="24863"/>
        <v>2768</v>
      </c>
      <c r="FR209" s="1">
        <f t="shared" si="24863"/>
        <v>2784</v>
      </c>
      <c r="FS209" s="1">
        <f t="shared" si="24863"/>
        <v>2800</v>
      </c>
      <c r="FT209" s="1">
        <f t="shared" si="24863"/>
        <v>2816</v>
      </c>
      <c r="FU209" s="1">
        <f t="shared" si="24863"/>
        <v>2832</v>
      </c>
      <c r="FV209" s="1">
        <f t="shared" si="24863"/>
        <v>2848</v>
      </c>
      <c r="FW209" s="1">
        <f t="shared" si="24863"/>
        <v>2864</v>
      </c>
      <c r="FX209" s="1">
        <f t="shared" si="24863"/>
        <v>2880</v>
      </c>
      <c r="FY209" s="1">
        <f t="shared" si="24863"/>
        <v>2896</v>
      </c>
      <c r="FZ209" s="1">
        <f t="shared" si="24863"/>
        <v>2912</v>
      </c>
      <c r="GA209" s="1">
        <f t="shared" si="24863"/>
        <v>2928</v>
      </c>
      <c r="GB209" s="1">
        <f t="shared" si="24863"/>
        <v>2944</v>
      </c>
      <c r="GC209" s="1">
        <f t="shared" si="24863"/>
        <v>2960</v>
      </c>
      <c r="GD209" s="1">
        <f t="shared" si="24863"/>
        <v>2976</v>
      </c>
      <c r="GE209" s="1">
        <f t="shared" si="24863"/>
        <v>2992</v>
      </c>
      <c r="GF209" s="1">
        <f t="shared" si="24863"/>
        <v>3008</v>
      </c>
      <c r="GG209" s="1">
        <f t="shared" si="24863"/>
        <v>3024</v>
      </c>
      <c r="GH209" s="1">
        <f t="shared" si="24863"/>
        <v>3040</v>
      </c>
      <c r="GI209" s="1">
        <f t="shared" si="24863"/>
        <v>3056</v>
      </c>
      <c r="GJ209" s="1">
        <f t="shared" si="24863"/>
        <v>3072</v>
      </c>
      <c r="GK209" s="1">
        <f t="shared" ref="GK209:IV209" si="24864">SUM(GK207:GK208)</f>
        <v>3088</v>
      </c>
      <c r="GL209" s="1">
        <f t="shared" si="24864"/>
        <v>3104</v>
      </c>
      <c r="GM209" s="1">
        <f t="shared" si="24864"/>
        <v>3120</v>
      </c>
      <c r="GN209" s="1">
        <f t="shared" si="24864"/>
        <v>3136</v>
      </c>
      <c r="GO209" s="1">
        <f t="shared" si="24864"/>
        <v>3152</v>
      </c>
      <c r="GP209" s="1">
        <f t="shared" si="24864"/>
        <v>3168</v>
      </c>
      <c r="GQ209" s="1">
        <f t="shared" si="24864"/>
        <v>3184</v>
      </c>
      <c r="GR209" s="1">
        <f t="shared" si="24864"/>
        <v>3200</v>
      </c>
      <c r="GS209" s="1">
        <f t="shared" si="24864"/>
        <v>3216</v>
      </c>
      <c r="GT209" s="1">
        <f t="shared" si="24864"/>
        <v>3232</v>
      </c>
      <c r="GU209" s="1">
        <f t="shared" si="24864"/>
        <v>3248</v>
      </c>
      <c r="GV209" s="1">
        <f t="shared" si="24864"/>
        <v>3264</v>
      </c>
      <c r="GW209" s="1">
        <f t="shared" si="24864"/>
        <v>3280</v>
      </c>
      <c r="GX209" s="1">
        <f t="shared" si="24864"/>
        <v>3296</v>
      </c>
      <c r="GY209" s="1">
        <f t="shared" si="24864"/>
        <v>3312</v>
      </c>
      <c r="GZ209" s="1">
        <f t="shared" si="24864"/>
        <v>3328</v>
      </c>
      <c r="HA209" s="1">
        <f t="shared" si="24864"/>
        <v>3344</v>
      </c>
      <c r="HB209" s="1">
        <f t="shared" si="24864"/>
        <v>3360</v>
      </c>
      <c r="HC209" s="1">
        <f t="shared" si="24864"/>
        <v>3376</v>
      </c>
      <c r="HD209" s="1">
        <f t="shared" si="24864"/>
        <v>3392</v>
      </c>
      <c r="HE209" s="1">
        <f t="shared" si="24864"/>
        <v>3408</v>
      </c>
      <c r="HF209" s="1">
        <f t="shared" si="24864"/>
        <v>3424</v>
      </c>
      <c r="HG209" s="1">
        <f t="shared" si="24864"/>
        <v>3440</v>
      </c>
      <c r="HH209" s="1">
        <f t="shared" si="24864"/>
        <v>3456</v>
      </c>
      <c r="HI209" s="1">
        <f t="shared" si="24864"/>
        <v>3472</v>
      </c>
      <c r="HJ209" s="1">
        <f t="shared" si="24864"/>
        <v>3488</v>
      </c>
      <c r="HK209" s="1">
        <f t="shared" si="24864"/>
        <v>3504</v>
      </c>
      <c r="HL209" s="1">
        <f t="shared" si="24864"/>
        <v>3520</v>
      </c>
      <c r="HM209" s="1">
        <f t="shared" si="24864"/>
        <v>3536</v>
      </c>
      <c r="HN209" s="1">
        <f t="shared" si="24864"/>
        <v>3552</v>
      </c>
      <c r="HO209" s="1">
        <f t="shared" si="24864"/>
        <v>3568</v>
      </c>
      <c r="HP209" s="1">
        <f t="shared" si="24864"/>
        <v>3584</v>
      </c>
      <c r="HQ209" s="1">
        <f t="shared" si="24864"/>
        <v>3600</v>
      </c>
      <c r="HR209" s="1">
        <f t="shared" si="24864"/>
        <v>3616</v>
      </c>
      <c r="HS209" s="1">
        <f t="shared" si="24864"/>
        <v>3632</v>
      </c>
      <c r="HT209" s="1">
        <f t="shared" si="24864"/>
        <v>3648</v>
      </c>
      <c r="HU209" s="1">
        <f t="shared" si="24864"/>
        <v>3664</v>
      </c>
      <c r="HV209" s="1">
        <f t="shared" si="24864"/>
        <v>3680</v>
      </c>
      <c r="HW209" s="1">
        <f t="shared" si="24864"/>
        <v>3696</v>
      </c>
      <c r="HX209" s="1">
        <f t="shared" si="24864"/>
        <v>3712</v>
      </c>
      <c r="HY209" s="1">
        <f t="shared" si="24864"/>
        <v>3728</v>
      </c>
      <c r="HZ209" s="1">
        <f t="shared" si="24864"/>
        <v>3744</v>
      </c>
      <c r="IA209" s="1">
        <f t="shared" si="24864"/>
        <v>3760</v>
      </c>
      <c r="IB209" s="1">
        <f t="shared" si="24864"/>
        <v>3776</v>
      </c>
      <c r="IC209" s="1">
        <f t="shared" si="24864"/>
        <v>3792</v>
      </c>
      <c r="ID209" s="1">
        <f t="shared" si="24864"/>
        <v>3808</v>
      </c>
      <c r="IE209" s="1">
        <f t="shared" si="24864"/>
        <v>3824</v>
      </c>
      <c r="IF209" s="1">
        <f t="shared" si="24864"/>
        <v>3840</v>
      </c>
      <c r="IG209" s="1">
        <f t="shared" si="24864"/>
        <v>3856</v>
      </c>
      <c r="IH209" s="1">
        <f t="shared" si="24864"/>
        <v>3872</v>
      </c>
      <c r="II209" s="1">
        <f t="shared" si="24864"/>
        <v>3888</v>
      </c>
      <c r="IJ209" s="1">
        <f t="shared" si="24864"/>
        <v>3904</v>
      </c>
      <c r="IK209" s="1">
        <f t="shared" si="24864"/>
        <v>3920</v>
      </c>
      <c r="IL209" s="1">
        <f t="shared" si="24864"/>
        <v>3936</v>
      </c>
      <c r="IM209" s="1">
        <f t="shared" si="24864"/>
        <v>3952</v>
      </c>
      <c r="IN209" s="1">
        <f t="shared" si="24864"/>
        <v>3968</v>
      </c>
      <c r="IO209" s="1">
        <f t="shared" si="24864"/>
        <v>3984</v>
      </c>
      <c r="IP209" s="1">
        <f t="shared" si="24864"/>
        <v>4000</v>
      </c>
      <c r="IQ209" s="1">
        <f t="shared" si="24864"/>
        <v>4016</v>
      </c>
      <c r="IR209" s="1">
        <f t="shared" si="24864"/>
        <v>4032</v>
      </c>
      <c r="IS209" s="1">
        <f t="shared" si="24864"/>
        <v>4048</v>
      </c>
      <c r="IT209" s="1">
        <f t="shared" si="24864"/>
        <v>4064</v>
      </c>
      <c r="IU209" s="1">
        <f t="shared" si="24864"/>
        <v>4080</v>
      </c>
      <c r="IV209" s="1">
        <f t="shared" si="24864"/>
        <v>4096</v>
      </c>
      <c r="IW209" s="1">
        <f t="shared" ref="IW209:JB209" si="24865">SUM(IW207:IW208)</f>
        <v>4112</v>
      </c>
      <c r="IX209" s="1">
        <f t="shared" si="24865"/>
        <v>4128</v>
      </c>
      <c r="IY209" s="1">
        <f t="shared" si="24865"/>
        <v>4144</v>
      </c>
      <c r="IZ209" s="1">
        <f t="shared" si="24865"/>
        <v>4160</v>
      </c>
      <c r="JA209" s="1">
        <f t="shared" si="24865"/>
        <v>4176</v>
      </c>
      <c r="JB209" s="1">
        <f t="shared" si="24865"/>
        <v>4192</v>
      </c>
    </row>
    <row r="210" spans="1:262" s="1" customFormat="1" ht="19" customHeight="1" x14ac:dyDescent="0.15">
      <c r="A210" s="1">
        <f t="shared" ref="A210:B216" si="24866">SUM(A209)</f>
        <v>16</v>
      </c>
      <c r="B210" s="1">
        <f t="shared" ref="B210:BM210" si="24867">SUM(B209)</f>
        <v>32</v>
      </c>
      <c r="C210" s="1">
        <f t="shared" si="24867"/>
        <v>48</v>
      </c>
      <c r="D210" s="1">
        <f t="shared" si="24867"/>
        <v>64</v>
      </c>
      <c r="E210" s="1">
        <f t="shared" si="24867"/>
        <v>80</v>
      </c>
      <c r="F210" s="1">
        <f t="shared" si="24867"/>
        <v>96</v>
      </c>
      <c r="G210" s="1">
        <f t="shared" si="24867"/>
        <v>112</v>
      </c>
      <c r="H210" s="1">
        <f t="shared" si="24867"/>
        <v>128</v>
      </c>
      <c r="I210" s="1">
        <f t="shared" si="24867"/>
        <v>144</v>
      </c>
      <c r="J210" s="1">
        <f t="shared" si="24867"/>
        <v>160</v>
      </c>
      <c r="K210" s="1">
        <f t="shared" si="24867"/>
        <v>176</v>
      </c>
      <c r="L210" s="1">
        <f t="shared" si="24867"/>
        <v>192</v>
      </c>
      <c r="M210" s="1">
        <f t="shared" si="24867"/>
        <v>208</v>
      </c>
      <c r="N210" s="1">
        <f t="shared" si="24867"/>
        <v>224</v>
      </c>
      <c r="O210" s="1">
        <f t="shared" si="24867"/>
        <v>240</v>
      </c>
      <c r="P210" s="1">
        <f t="shared" si="24867"/>
        <v>256</v>
      </c>
      <c r="Q210" s="1">
        <f t="shared" si="24867"/>
        <v>272</v>
      </c>
      <c r="R210" s="1">
        <f t="shared" si="24867"/>
        <v>288</v>
      </c>
      <c r="S210" s="1">
        <f t="shared" si="24867"/>
        <v>304</v>
      </c>
      <c r="T210" s="1">
        <f t="shared" si="24867"/>
        <v>320</v>
      </c>
      <c r="U210" s="1">
        <f t="shared" si="24867"/>
        <v>336</v>
      </c>
      <c r="V210" s="1">
        <f t="shared" si="24867"/>
        <v>352</v>
      </c>
      <c r="W210" s="1">
        <f t="shared" si="24867"/>
        <v>368</v>
      </c>
      <c r="X210" s="1">
        <f t="shared" si="24867"/>
        <v>384</v>
      </c>
      <c r="Y210" s="1">
        <f t="shared" si="24867"/>
        <v>400</v>
      </c>
      <c r="Z210" s="1">
        <f t="shared" si="24867"/>
        <v>416</v>
      </c>
      <c r="AA210" s="1">
        <f t="shared" si="24867"/>
        <v>432</v>
      </c>
      <c r="AB210" s="1">
        <f t="shared" si="24867"/>
        <v>448</v>
      </c>
      <c r="AC210" s="1">
        <f t="shared" si="24867"/>
        <v>464</v>
      </c>
      <c r="AD210" s="1">
        <f t="shared" si="24867"/>
        <v>480</v>
      </c>
      <c r="AE210" s="1">
        <f t="shared" si="24867"/>
        <v>496</v>
      </c>
      <c r="AF210" s="1">
        <f t="shared" si="24867"/>
        <v>512</v>
      </c>
      <c r="AG210" s="1">
        <f t="shared" si="24867"/>
        <v>528</v>
      </c>
      <c r="AH210" s="1">
        <f t="shared" si="24867"/>
        <v>544</v>
      </c>
      <c r="AI210" s="1">
        <f t="shared" si="24867"/>
        <v>560</v>
      </c>
      <c r="AJ210" s="1">
        <f t="shared" si="24867"/>
        <v>576</v>
      </c>
      <c r="AK210" s="1">
        <f t="shared" si="24867"/>
        <v>592</v>
      </c>
      <c r="AL210" s="1">
        <f t="shared" si="24867"/>
        <v>608</v>
      </c>
      <c r="AM210" s="1">
        <f t="shared" si="24867"/>
        <v>624</v>
      </c>
      <c r="AN210" s="1">
        <f t="shared" si="24867"/>
        <v>640</v>
      </c>
      <c r="AO210" s="1">
        <f t="shared" si="24867"/>
        <v>656</v>
      </c>
      <c r="AP210" s="1">
        <f t="shared" si="24867"/>
        <v>672</v>
      </c>
      <c r="AQ210" s="1">
        <f t="shared" si="24867"/>
        <v>688</v>
      </c>
      <c r="AR210" s="1">
        <f t="shared" si="24867"/>
        <v>704</v>
      </c>
      <c r="AS210" s="1">
        <f t="shared" si="24867"/>
        <v>720</v>
      </c>
      <c r="AT210" s="1">
        <f t="shared" si="24867"/>
        <v>736</v>
      </c>
      <c r="AU210" s="1">
        <f t="shared" si="24867"/>
        <v>752</v>
      </c>
      <c r="AV210" s="1">
        <f t="shared" si="24867"/>
        <v>768</v>
      </c>
      <c r="AW210" s="1">
        <f t="shared" si="24867"/>
        <v>784</v>
      </c>
      <c r="AX210" s="1">
        <f t="shared" si="24867"/>
        <v>800</v>
      </c>
      <c r="AY210" s="1">
        <f t="shared" si="24867"/>
        <v>816</v>
      </c>
      <c r="AZ210" s="1">
        <f t="shared" si="24867"/>
        <v>832</v>
      </c>
      <c r="BA210" s="1">
        <f t="shared" si="24867"/>
        <v>848</v>
      </c>
      <c r="BB210" s="1">
        <f t="shared" si="24867"/>
        <v>864</v>
      </c>
      <c r="BC210" s="1">
        <f t="shared" si="24867"/>
        <v>880</v>
      </c>
      <c r="BD210" s="1">
        <f t="shared" si="24867"/>
        <v>896</v>
      </c>
      <c r="BE210" s="1">
        <f t="shared" si="24867"/>
        <v>912</v>
      </c>
      <c r="BF210" s="1">
        <f t="shared" si="24867"/>
        <v>928</v>
      </c>
      <c r="BG210" s="1">
        <f t="shared" si="24867"/>
        <v>944</v>
      </c>
      <c r="BH210" s="1">
        <f t="shared" si="24867"/>
        <v>960</v>
      </c>
      <c r="BI210" s="1">
        <f t="shared" si="24867"/>
        <v>976</v>
      </c>
      <c r="BJ210" s="1">
        <f t="shared" si="24867"/>
        <v>992</v>
      </c>
      <c r="BK210" s="1">
        <f t="shared" si="24867"/>
        <v>1008</v>
      </c>
      <c r="BL210" s="1">
        <f t="shared" si="24867"/>
        <v>1024</v>
      </c>
      <c r="BM210" s="1">
        <f t="shared" si="24867"/>
        <v>1040</v>
      </c>
      <c r="BN210" s="1">
        <f t="shared" ref="BN210:DY210" si="24868">SUM(BN209)</f>
        <v>1056</v>
      </c>
      <c r="BO210" s="1">
        <f t="shared" si="24868"/>
        <v>1072</v>
      </c>
      <c r="BP210" s="1">
        <f t="shared" si="24868"/>
        <v>1088</v>
      </c>
      <c r="BQ210" s="1">
        <f t="shared" si="24868"/>
        <v>1104</v>
      </c>
      <c r="BR210" s="1">
        <f t="shared" si="24868"/>
        <v>1120</v>
      </c>
      <c r="BS210" s="1">
        <f t="shared" si="24868"/>
        <v>1136</v>
      </c>
      <c r="BT210" s="1">
        <f t="shared" si="24868"/>
        <v>1152</v>
      </c>
      <c r="BU210" s="1">
        <f t="shared" si="24868"/>
        <v>1168</v>
      </c>
      <c r="BV210" s="1">
        <f t="shared" si="24868"/>
        <v>1184</v>
      </c>
      <c r="BW210" s="1">
        <f t="shared" si="24868"/>
        <v>1200</v>
      </c>
      <c r="BX210" s="1">
        <f t="shared" si="24868"/>
        <v>1216</v>
      </c>
      <c r="BY210" s="1">
        <f t="shared" si="24868"/>
        <v>1232</v>
      </c>
      <c r="BZ210" s="1">
        <f t="shared" si="24868"/>
        <v>1248</v>
      </c>
      <c r="CA210" s="1">
        <f t="shared" si="24868"/>
        <v>1264</v>
      </c>
      <c r="CB210" s="1">
        <f t="shared" si="24868"/>
        <v>1280</v>
      </c>
      <c r="CC210" s="1">
        <f t="shared" si="24868"/>
        <v>1296</v>
      </c>
      <c r="CD210" s="1">
        <f t="shared" si="24868"/>
        <v>1312</v>
      </c>
      <c r="CE210" s="1">
        <f t="shared" si="24868"/>
        <v>1328</v>
      </c>
      <c r="CF210" s="1">
        <f t="shared" si="24868"/>
        <v>1344</v>
      </c>
      <c r="CG210" s="1">
        <f t="shared" si="24868"/>
        <v>1360</v>
      </c>
      <c r="CH210" s="1">
        <f t="shared" si="24868"/>
        <v>1376</v>
      </c>
      <c r="CI210" s="1">
        <f t="shared" si="24868"/>
        <v>1392</v>
      </c>
      <c r="CJ210" s="1">
        <f t="shared" si="24868"/>
        <v>1408</v>
      </c>
      <c r="CK210" s="1">
        <f t="shared" si="24868"/>
        <v>1424</v>
      </c>
      <c r="CL210" s="1">
        <f t="shared" si="24868"/>
        <v>1440</v>
      </c>
      <c r="CM210" s="1">
        <f t="shared" si="24868"/>
        <v>1456</v>
      </c>
      <c r="CN210" s="1">
        <f t="shared" si="24868"/>
        <v>1472</v>
      </c>
      <c r="CO210" s="1">
        <f t="shared" si="24868"/>
        <v>1488</v>
      </c>
      <c r="CP210" s="1">
        <f t="shared" si="24868"/>
        <v>1504</v>
      </c>
      <c r="CQ210" s="1">
        <f t="shared" si="24868"/>
        <v>1520</v>
      </c>
      <c r="CR210" s="1">
        <f t="shared" si="24868"/>
        <v>1536</v>
      </c>
      <c r="CS210" s="1">
        <f t="shared" si="24868"/>
        <v>1552</v>
      </c>
      <c r="CT210" s="1">
        <f t="shared" si="24868"/>
        <v>1568</v>
      </c>
      <c r="CU210" s="1">
        <f t="shared" si="24868"/>
        <v>1584</v>
      </c>
      <c r="CV210" s="1">
        <f t="shared" si="24868"/>
        <v>1600</v>
      </c>
      <c r="CW210" s="1">
        <f t="shared" si="24868"/>
        <v>1616</v>
      </c>
      <c r="CX210" s="1">
        <f t="shared" si="24868"/>
        <v>1632</v>
      </c>
      <c r="CY210" s="1">
        <f t="shared" si="24868"/>
        <v>1648</v>
      </c>
      <c r="CZ210" s="1">
        <f t="shared" si="24868"/>
        <v>1664</v>
      </c>
      <c r="DA210" s="1">
        <f t="shared" si="24868"/>
        <v>1680</v>
      </c>
      <c r="DB210" s="1">
        <f t="shared" si="24868"/>
        <v>1696</v>
      </c>
      <c r="DC210" s="1">
        <f t="shared" si="24868"/>
        <v>1712</v>
      </c>
      <c r="DD210" s="1">
        <f t="shared" si="24868"/>
        <v>1728</v>
      </c>
      <c r="DE210" s="1">
        <f t="shared" si="24868"/>
        <v>1744</v>
      </c>
      <c r="DF210" s="1">
        <f t="shared" si="24868"/>
        <v>1760</v>
      </c>
      <c r="DG210" s="1">
        <f t="shared" si="24868"/>
        <v>1776</v>
      </c>
      <c r="DH210" s="1">
        <f t="shared" si="24868"/>
        <v>1792</v>
      </c>
      <c r="DI210" s="1">
        <f t="shared" si="24868"/>
        <v>1808</v>
      </c>
      <c r="DJ210" s="1">
        <f t="shared" si="24868"/>
        <v>1824</v>
      </c>
      <c r="DK210" s="1">
        <f t="shared" si="24868"/>
        <v>1840</v>
      </c>
      <c r="DL210" s="1">
        <f t="shared" si="24868"/>
        <v>1856</v>
      </c>
      <c r="DM210" s="1">
        <f t="shared" si="24868"/>
        <v>1872</v>
      </c>
      <c r="DN210" s="1">
        <f t="shared" si="24868"/>
        <v>1888</v>
      </c>
      <c r="DO210" s="1">
        <f t="shared" si="24868"/>
        <v>1904</v>
      </c>
      <c r="DP210" s="1">
        <f t="shared" si="24868"/>
        <v>1920</v>
      </c>
      <c r="DQ210" s="1">
        <f t="shared" si="24868"/>
        <v>1936</v>
      </c>
      <c r="DR210" s="1">
        <f t="shared" si="24868"/>
        <v>1952</v>
      </c>
      <c r="DS210" s="1">
        <f t="shared" si="24868"/>
        <v>1968</v>
      </c>
      <c r="DT210" s="1">
        <f t="shared" si="24868"/>
        <v>1984</v>
      </c>
      <c r="DU210" s="1">
        <f t="shared" si="24868"/>
        <v>2000</v>
      </c>
      <c r="DV210" s="1">
        <f t="shared" si="24868"/>
        <v>2016</v>
      </c>
      <c r="DW210" s="1">
        <f t="shared" si="24868"/>
        <v>2032</v>
      </c>
      <c r="DX210" s="1">
        <f t="shared" si="24868"/>
        <v>2048</v>
      </c>
      <c r="DY210" s="1">
        <f t="shared" si="24868"/>
        <v>2064</v>
      </c>
      <c r="DZ210" s="1">
        <f t="shared" ref="DZ210:GK210" si="24869">SUM(DZ209)</f>
        <v>2080</v>
      </c>
      <c r="EA210" s="1">
        <f t="shared" si="24869"/>
        <v>2096</v>
      </c>
      <c r="EB210" s="1">
        <f t="shared" si="24869"/>
        <v>2112</v>
      </c>
      <c r="EC210" s="1">
        <f t="shared" si="24869"/>
        <v>2128</v>
      </c>
      <c r="ED210" s="1">
        <f t="shared" si="24869"/>
        <v>2144</v>
      </c>
      <c r="EE210" s="1">
        <f t="shared" si="24869"/>
        <v>2160</v>
      </c>
      <c r="EF210" s="1">
        <f t="shared" si="24869"/>
        <v>2176</v>
      </c>
      <c r="EG210" s="1">
        <f t="shared" si="24869"/>
        <v>2192</v>
      </c>
      <c r="EH210" s="1">
        <f t="shared" si="24869"/>
        <v>2208</v>
      </c>
      <c r="EI210" s="1">
        <f t="shared" si="24869"/>
        <v>2224</v>
      </c>
      <c r="EJ210" s="1">
        <f t="shared" si="24869"/>
        <v>2240</v>
      </c>
      <c r="EK210" s="1">
        <f t="shared" si="24869"/>
        <v>2256</v>
      </c>
      <c r="EL210" s="1">
        <f t="shared" si="24869"/>
        <v>2272</v>
      </c>
      <c r="EM210" s="1">
        <f t="shared" si="24869"/>
        <v>2288</v>
      </c>
      <c r="EN210" s="1">
        <f t="shared" si="24869"/>
        <v>2304</v>
      </c>
      <c r="EO210" s="1">
        <f t="shared" si="24869"/>
        <v>2320</v>
      </c>
      <c r="EP210" s="1">
        <f t="shared" si="24869"/>
        <v>2336</v>
      </c>
      <c r="EQ210" s="1">
        <f t="shared" si="24869"/>
        <v>2352</v>
      </c>
      <c r="ER210" s="1">
        <f t="shared" si="24869"/>
        <v>2368</v>
      </c>
      <c r="ES210" s="1">
        <f t="shared" si="24869"/>
        <v>2384</v>
      </c>
      <c r="ET210" s="1">
        <f t="shared" si="24869"/>
        <v>2400</v>
      </c>
      <c r="EU210" s="1">
        <f t="shared" si="24869"/>
        <v>2416</v>
      </c>
      <c r="EV210" s="1">
        <f t="shared" si="24869"/>
        <v>2432</v>
      </c>
      <c r="EW210" s="1">
        <f t="shared" si="24869"/>
        <v>2448</v>
      </c>
      <c r="EX210" s="1">
        <f t="shared" si="24869"/>
        <v>2464</v>
      </c>
      <c r="EY210" s="1">
        <f t="shared" si="24869"/>
        <v>2480</v>
      </c>
      <c r="EZ210" s="1">
        <f t="shared" si="24869"/>
        <v>2496</v>
      </c>
      <c r="FA210" s="1">
        <f t="shared" si="24869"/>
        <v>2512</v>
      </c>
      <c r="FB210" s="1">
        <f t="shared" si="24869"/>
        <v>2528</v>
      </c>
      <c r="FC210" s="1">
        <f t="shared" si="24869"/>
        <v>2544</v>
      </c>
      <c r="FD210" s="1">
        <f t="shared" si="24869"/>
        <v>2560</v>
      </c>
      <c r="FE210" s="1">
        <f t="shared" si="24869"/>
        <v>2576</v>
      </c>
      <c r="FF210" s="1">
        <f t="shared" si="24869"/>
        <v>2592</v>
      </c>
      <c r="FG210" s="1">
        <f t="shared" si="24869"/>
        <v>2608</v>
      </c>
      <c r="FH210" s="1">
        <f t="shared" si="24869"/>
        <v>2624</v>
      </c>
      <c r="FI210" s="1">
        <f t="shared" si="24869"/>
        <v>2640</v>
      </c>
      <c r="FJ210" s="1">
        <f t="shared" si="24869"/>
        <v>2656</v>
      </c>
      <c r="FK210" s="1">
        <f t="shared" si="24869"/>
        <v>2672</v>
      </c>
      <c r="FL210" s="1">
        <f t="shared" si="24869"/>
        <v>2688</v>
      </c>
      <c r="FM210" s="1">
        <f t="shared" si="24869"/>
        <v>2704</v>
      </c>
      <c r="FN210" s="1">
        <f t="shared" si="24869"/>
        <v>2720</v>
      </c>
      <c r="FO210" s="1">
        <f t="shared" si="24869"/>
        <v>2736</v>
      </c>
      <c r="FP210" s="1">
        <f t="shared" si="24869"/>
        <v>2752</v>
      </c>
      <c r="FQ210" s="1">
        <f t="shared" si="24869"/>
        <v>2768</v>
      </c>
      <c r="FR210" s="1">
        <f t="shared" si="24869"/>
        <v>2784</v>
      </c>
      <c r="FS210" s="1">
        <f t="shared" si="24869"/>
        <v>2800</v>
      </c>
      <c r="FT210" s="1">
        <f t="shared" si="24869"/>
        <v>2816</v>
      </c>
      <c r="FU210" s="1">
        <f t="shared" si="24869"/>
        <v>2832</v>
      </c>
      <c r="FV210" s="1">
        <f t="shared" si="24869"/>
        <v>2848</v>
      </c>
      <c r="FW210" s="1">
        <f t="shared" si="24869"/>
        <v>2864</v>
      </c>
      <c r="FX210" s="1">
        <f t="shared" si="24869"/>
        <v>2880</v>
      </c>
      <c r="FY210" s="1">
        <f t="shared" si="24869"/>
        <v>2896</v>
      </c>
      <c r="FZ210" s="1">
        <f t="shared" si="24869"/>
        <v>2912</v>
      </c>
      <c r="GA210" s="1">
        <f t="shared" si="24869"/>
        <v>2928</v>
      </c>
      <c r="GB210" s="1">
        <f t="shared" si="24869"/>
        <v>2944</v>
      </c>
      <c r="GC210" s="1">
        <f t="shared" si="24869"/>
        <v>2960</v>
      </c>
      <c r="GD210" s="1">
        <f t="shared" si="24869"/>
        <v>2976</v>
      </c>
      <c r="GE210" s="1">
        <f t="shared" si="24869"/>
        <v>2992</v>
      </c>
      <c r="GF210" s="1">
        <f t="shared" si="24869"/>
        <v>3008</v>
      </c>
      <c r="GG210" s="1">
        <f t="shared" si="24869"/>
        <v>3024</v>
      </c>
      <c r="GH210" s="1">
        <f t="shared" si="24869"/>
        <v>3040</v>
      </c>
      <c r="GI210" s="1">
        <f t="shared" si="24869"/>
        <v>3056</v>
      </c>
      <c r="GJ210" s="1">
        <f t="shared" si="24869"/>
        <v>3072</v>
      </c>
      <c r="GK210" s="1">
        <f t="shared" si="24869"/>
        <v>3088</v>
      </c>
      <c r="GL210" s="1">
        <f t="shared" ref="GL210:IW210" si="24870">SUM(GL209)</f>
        <v>3104</v>
      </c>
      <c r="GM210" s="1">
        <f t="shared" si="24870"/>
        <v>3120</v>
      </c>
      <c r="GN210" s="1">
        <f t="shared" si="24870"/>
        <v>3136</v>
      </c>
      <c r="GO210" s="1">
        <f t="shared" si="24870"/>
        <v>3152</v>
      </c>
      <c r="GP210" s="1">
        <f t="shared" si="24870"/>
        <v>3168</v>
      </c>
      <c r="GQ210" s="1">
        <f t="shared" si="24870"/>
        <v>3184</v>
      </c>
      <c r="GR210" s="1">
        <f t="shared" si="24870"/>
        <v>3200</v>
      </c>
      <c r="GS210" s="1">
        <f t="shared" si="24870"/>
        <v>3216</v>
      </c>
      <c r="GT210" s="1">
        <f t="shared" si="24870"/>
        <v>3232</v>
      </c>
      <c r="GU210" s="1">
        <f t="shared" si="24870"/>
        <v>3248</v>
      </c>
      <c r="GV210" s="1">
        <f t="shared" si="24870"/>
        <v>3264</v>
      </c>
      <c r="GW210" s="1">
        <f t="shared" si="24870"/>
        <v>3280</v>
      </c>
      <c r="GX210" s="1">
        <f t="shared" si="24870"/>
        <v>3296</v>
      </c>
      <c r="GY210" s="1">
        <f t="shared" si="24870"/>
        <v>3312</v>
      </c>
      <c r="GZ210" s="1">
        <f t="shared" si="24870"/>
        <v>3328</v>
      </c>
      <c r="HA210" s="1">
        <f t="shared" si="24870"/>
        <v>3344</v>
      </c>
      <c r="HB210" s="1">
        <f t="shared" si="24870"/>
        <v>3360</v>
      </c>
      <c r="HC210" s="1">
        <f t="shared" si="24870"/>
        <v>3376</v>
      </c>
      <c r="HD210" s="1">
        <f t="shared" si="24870"/>
        <v>3392</v>
      </c>
      <c r="HE210" s="1">
        <f t="shared" si="24870"/>
        <v>3408</v>
      </c>
      <c r="HF210" s="1">
        <f t="shared" si="24870"/>
        <v>3424</v>
      </c>
      <c r="HG210" s="1">
        <f t="shared" si="24870"/>
        <v>3440</v>
      </c>
      <c r="HH210" s="1">
        <f t="shared" si="24870"/>
        <v>3456</v>
      </c>
      <c r="HI210" s="1">
        <f t="shared" si="24870"/>
        <v>3472</v>
      </c>
      <c r="HJ210" s="1">
        <f t="shared" si="24870"/>
        <v>3488</v>
      </c>
      <c r="HK210" s="1">
        <f t="shared" si="24870"/>
        <v>3504</v>
      </c>
      <c r="HL210" s="1">
        <f t="shared" si="24870"/>
        <v>3520</v>
      </c>
      <c r="HM210" s="1">
        <f t="shared" si="24870"/>
        <v>3536</v>
      </c>
      <c r="HN210" s="1">
        <f t="shared" si="24870"/>
        <v>3552</v>
      </c>
      <c r="HO210" s="1">
        <f t="shared" si="24870"/>
        <v>3568</v>
      </c>
      <c r="HP210" s="1">
        <f t="shared" si="24870"/>
        <v>3584</v>
      </c>
      <c r="HQ210" s="1">
        <f t="shared" si="24870"/>
        <v>3600</v>
      </c>
      <c r="HR210" s="1">
        <f t="shared" si="24870"/>
        <v>3616</v>
      </c>
      <c r="HS210" s="1">
        <f t="shared" si="24870"/>
        <v>3632</v>
      </c>
      <c r="HT210" s="1">
        <f t="shared" si="24870"/>
        <v>3648</v>
      </c>
      <c r="HU210" s="1">
        <f t="shared" si="24870"/>
        <v>3664</v>
      </c>
      <c r="HV210" s="1">
        <f t="shared" si="24870"/>
        <v>3680</v>
      </c>
      <c r="HW210" s="1">
        <f t="shared" si="24870"/>
        <v>3696</v>
      </c>
      <c r="HX210" s="1">
        <f t="shared" si="24870"/>
        <v>3712</v>
      </c>
      <c r="HY210" s="1">
        <f t="shared" si="24870"/>
        <v>3728</v>
      </c>
      <c r="HZ210" s="1">
        <f t="shared" si="24870"/>
        <v>3744</v>
      </c>
      <c r="IA210" s="1">
        <f t="shared" si="24870"/>
        <v>3760</v>
      </c>
      <c r="IB210" s="1">
        <f t="shared" si="24870"/>
        <v>3776</v>
      </c>
      <c r="IC210" s="1">
        <f t="shared" si="24870"/>
        <v>3792</v>
      </c>
      <c r="ID210" s="1">
        <f t="shared" si="24870"/>
        <v>3808</v>
      </c>
      <c r="IE210" s="1">
        <f t="shared" si="24870"/>
        <v>3824</v>
      </c>
      <c r="IF210" s="1">
        <f t="shared" si="24870"/>
        <v>3840</v>
      </c>
      <c r="IG210" s="1">
        <f t="shared" si="24870"/>
        <v>3856</v>
      </c>
      <c r="IH210" s="1">
        <f t="shared" si="24870"/>
        <v>3872</v>
      </c>
      <c r="II210" s="1">
        <f t="shared" si="24870"/>
        <v>3888</v>
      </c>
      <c r="IJ210" s="1">
        <f t="shared" si="24870"/>
        <v>3904</v>
      </c>
      <c r="IK210" s="1">
        <f t="shared" si="24870"/>
        <v>3920</v>
      </c>
      <c r="IL210" s="1">
        <f t="shared" si="24870"/>
        <v>3936</v>
      </c>
      <c r="IM210" s="1">
        <f t="shared" si="24870"/>
        <v>3952</v>
      </c>
      <c r="IN210" s="1">
        <f t="shared" si="24870"/>
        <v>3968</v>
      </c>
      <c r="IO210" s="1">
        <f t="shared" si="24870"/>
        <v>3984</v>
      </c>
      <c r="IP210" s="1">
        <f t="shared" si="24870"/>
        <v>4000</v>
      </c>
      <c r="IQ210" s="1">
        <f t="shared" si="24870"/>
        <v>4016</v>
      </c>
      <c r="IR210" s="1">
        <f t="shared" si="24870"/>
        <v>4032</v>
      </c>
      <c r="IS210" s="1">
        <f t="shared" si="24870"/>
        <v>4048</v>
      </c>
      <c r="IT210" s="1">
        <f t="shared" si="24870"/>
        <v>4064</v>
      </c>
      <c r="IU210" s="1">
        <f t="shared" si="24870"/>
        <v>4080</v>
      </c>
      <c r="IV210" s="1">
        <f t="shared" si="24870"/>
        <v>4096</v>
      </c>
      <c r="IW210" s="1">
        <f t="shared" si="24870"/>
        <v>4112</v>
      </c>
      <c r="IX210" s="1">
        <f t="shared" ref="IX210:JB210" si="24871">SUM(IX209)</f>
        <v>4128</v>
      </c>
      <c r="IY210" s="1">
        <f t="shared" si="24871"/>
        <v>4144</v>
      </c>
      <c r="IZ210" s="1">
        <f t="shared" si="24871"/>
        <v>4160</v>
      </c>
      <c r="JA210" s="1">
        <f t="shared" si="24871"/>
        <v>4176</v>
      </c>
      <c r="JB210" s="1">
        <f t="shared" si="24871"/>
        <v>4192</v>
      </c>
    </row>
    <row r="211" spans="1:262" s="1" customFormat="1" ht="19" customHeight="1" x14ac:dyDescent="0.15">
      <c r="A211" s="1">
        <f t="shared" ref="A211:BL217" si="24872">SUM(A209:A210)</f>
        <v>32</v>
      </c>
      <c r="B211" s="1">
        <f t="shared" si="24872"/>
        <v>64</v>
      </c>
      <c r="C211" s="1">
        <f t="shared" si="24872"/>
        <v>96</v>
      </c>
      <c r="D211" s="1">
        <f t="shared" si="24872"/>
        <v>128</v>
      </c>
      <c r="E211" s="1">
        <f t="shared" si="24872"/>
        <v>160</v>
      </c>
      <c r="F211" s="1">
        <f t="shared" si="24872"/>
        <v>192</v>
      </c>
      <c r="G211" s="1">
        <f t="shared" si="24872"/>
        <v>224</v>
      </c>
      <c r="H211" s="1">
        <f t="shared" si="24872"/>
        <v>256</v>
      </c>
      <c r="I211" s="1">
        <f t="shared" si="24872"/>
        <v>288</v>
      </c>
      <c r="J211" s="1">
        <f t="shared" si="24872"/>
        <v>320</v>
      </c>
      <c r="K211" s="1">
        <f t="shared" si="24872"/>
        <v>352</v>
      </c>
      <c r="L211" s="1">
        <f t="shared" si="24872"/>
        <v>384</v>
      </c>
      <c r="M211" s="1">
        <f t="shared" si="24872"/>
        <v>416</v>
      </c>
      <c r="N211" s="1">
        <f t="shared" si="24872"/>
        <v>448</v>
      </c>
      <c r="O211" s="1">
        <f t="shared" si="24872"/>
        <v>480</v>
      </c>
      <c r="P211" s="1">
        <f t="shared" si="24872"/>
        <v>512</v>
      </c>
      <c r="Q211" s="1">
        <f t="shared" si="24872"/>
        <v>544</v>
      </c>
      <c r="R211" s="1">
        <f t="shared" si="24872"/>
        <v>576</v>
      </c>
      <c r="S211" s="1">
        <f t="shared" si="24872"/>
        <v>608</v>
      </c>
      <c r="T211" s="1">
        <f t="shared" si="24872"/>
        <v>640</v>
      </c>
      <c r="U211" s="1">
        <f t="shared" si="24872"/>
        <v>672</v>
      </c>
      <c r="V211" s="1">
        <f t="shared" si="24872"/>
        <v>704</v>
      </c>
      <c r="W211" s="1">
        <f t="shared" si="24872"/>
        <v>736</v>
      </c>
      <c r="X211" s="1">
        <f t="shared" si="24872"/>
        <v>768</v>
      </c>
      <c r="Y211" s="1">
        <f t="shared" si="24872"/>
        <v>800</v>
      </c>
      <c r="Z211" s="1">
        <f t="shared" si="24872"/>
        <v>832</v>
      </c>
      <c r="AA211" s="1">
        <f t="shared" si="24872"/>
        <v>864</v>
      </c>
      <c r="AB211" s="1">
        <f t="shared" si="24872"/>
        <v>896</v>
      </c>
      <c r="AC211" s="1">
        <f t="shared" si="24872"/>
        <v>928</v>
      </c>
      <c r="AD211" s="1">
        <f t="shared" si="24872"/>
        <v>960</v>
      </c>
      <c r="AE211" s="1">
        <f t="shared" si="24872"/>
        <v>992</v>
      </c>
      <c r="AF211" s="1">
        <f t="shared" si="24872"/>
        <v>1024</v>
      </c>
      <c r="AG211" s="1">
        <f t="shared" si="24872"/>
        <v>1056</v>
      </c>
      <c r="AH211" s="1">
        <f t="shared" si="24872"/>
        <v>1088</v>
      </c>
      <c r="AI211" s="1">
        <f t="shared" si="24872"/>
        <v>1120</v>
      </c>
      <c r="AJ211" s="1">
        <f t="shared" si="24872"/>
        <v>1152</v>
      </c>
      <c r="AK211" s="1">
        <f t="shared" si="24872"/>
        <v>1184</v>
      </c>
      <c r="AL211" s="1">
        <f t="shared" si="24872"/>
        <v>1216</v>
      </c>
      <c r="AM211" s="1">
        <f t="shared" si="24872"/>
        <v>1248</v>
      </c>
      <c r="AN211" s="1">
        <f t="shared" si="24872"/>
        <v>1280</v>
      </c>
      <c r="AO211" s="1">
        <f t="shared" si="24872"/>
        <v>1312</v>
      </c>
      <c r="AP211" s="1">
        <f t="shared" si="24872"/>
        <v>1344</v>
      </c>
      <c r="AQ211" s="1">
        <f t="shared" si="24872"/>
        <v>1376</v>
      </c>
      <c r="AR211" s="1">
        <f t="shared" si="24872"/>
        <v>1408</v>
      </c>
      <c r="AS211" s="1">
        <f t="shared" si="24872"/>
        <v>1440</v>
      </c>
      <c r="AT211" s="1">
        <f t="shared" si="24872"/>
        <v>1472</v>
      </c>
      <c r="AU211" s="1">
        <f t="shared" si="24872"/>
        <v>1504</v>
      </c>
      <c r="AV211" s="1">
        <f t="shared" si="24872"/>
        <v>1536</v>
      </c>
      <c r="AW211" s="1">
        <f t="shared" si="24872"/>
        <v>1568</v>
      </c>
      <c r="AX211" s="1">
        <f t="shared" si="24872"/>
        <v>1600</v>
      </c>
      <c r="AY211" s="1">
        <f t="shared" si="24872"/>
        <v>1632</v>
      </c>
      <c r="AZ211" s="1">
        <f t="shared" si="24872"/>
        <v>1664</v>
      </c>
      <c r="BA211" s="1">
        <f t="shared" si="24872"/>
        <v>1696</v>
      </c>
      <c r="BB211" s="1">
        <f t="shared" si="24872"/>
        <v>1728</v>
      </c>
      <c r="BC211" s="1">
        <f t="shared" si="24872"/>
        <v>1760</v>
      </c>
      <c r="BD211" s="1">
        <f t="shared" si="24872"/>
        <v>1792</v>
      </c>
      <c r="BE211" s="1">
        <f t="shared" si="24872"/>
        <v>1824</v>
      </c>
      <c r="BF211" s="1">
        <f t="shared" si="24872"/>
        <v>1856</v>
      </c>
      <c r="BG211" s="1">
        <f t="shared" si="24872"/>
        <v>1888</v>
      </c>
      <c r="BH211" s="1">
        <f t="shared" si="24872"/>
        <v>1920</v>
      </c>
      <c r="BI211" s="1">
        <f t="shared" si="24872"/>
        <v>1952</v>
      </c>
      <c r="BJ211" s="1">
        <f t="shared" si="24872"/>
        <v>1984</v>
      </c>
      <c r="BK211" s="1">
        <f t="shared" si="24872"/>
        <v>2016</v>
      </c>
      <c r="BL211" s="1">
        <f t="shared" si="24872"/>
        <v>2048</v>
      </c>
      <c r="BM211" s="1">
        <f t="shared" ref="BM211:DX211" si="24873">SUM(BM209:BM210)</f>
        <v>2080</v>
      </c>
      <c r="BN211" s="1">
        <f t="shared" si="24873"/>
        <v>2112</v>
      </c>
      <c r="BO211" s="1">
        <f t="shared" si="24873"/>
        <v>2144</v>
      </c>
      <c r="BP211" s="1">
        <f t="shared" si="24873"/>
        <v>2176</v>
      </c>
      <c r="BQ211" s="1">
        <f t="shared" si="24873"/>
        <v>2208</v>
      </c>
      <c r="BR211" s="1">
        <f t="shared" si="24873"/>
        <v>2240</v>
      </c>
      <c r="BS211" s="1">
        <f t="shared" si="24873"/>
        <v>2272</v>
      </c>
      <c r="BT211" s="1">
        <f t="shared" si="24873"/>
        <v>2304</v>
      </c>
      <c r="BU211" s="1">
        <f t="shared" si="24873"/>
        <v>2336</v>
      </c>
      <c r="BV211" s="1">
        <f t="shared" si="24873"/>
        <v>2368</v>
      </c>
      <c r="BW211" s="1">
        <f t="shared" si="24873"/>
        <v>2400</v>
      </c>
      <c r="BX211" s="1">
        <f t="shared" si="24873"/>
        <v>2432</v>
      </c>
      <c r="BY211" s="1">
        <f t="shared" si="24873"/>
        <v>2464</v>
      </c>
      <c r="BZ211" s="1">
        <f t="shared" si="24873"/>
        <v>2496</v>
      </c>
      <c r="CA211" s="1">
        <f t="shared" si="24873"/>
        <v>2528</v>
      </c>
      <c r="CB211" s="1">
        <f t="shared" si="24873"/>
        <v>2560</v>
      </c>
      <c r="CC211" s="1">
        <f t="shared" si="24873"/>
        <v>2592</v>
      </c>
      <c r="CD211" s="1">
        <f t="shared" si="24873"/>
        <v>2624</v>
      </c>
      <c r="CE211" s="1">
        <f t="shared" si="24873"/>
        <v>2656</v>
      </c>
      <c r="CF211" s="1">
        <f t="shared" si="24873"/>
        <v>2688</v>
      </c>
      <c r="CG211" s="1">
        <f t="shared" si="24873"/>
        <v>2720</v>
      </c>
      <c r="CH211" s="1">
        <f t="shared" si="24873"/>
        <v>2752</v>
      </c>
      <c r="CI211" s="1">
        <f t="shared" si="24873"/>
        <v>2784</v>
      </c>
      <c r="CJ211" s="1">
        <f t="shared" si="24873"/>
        <v>2816</v>
      </c>
      <c r="CK211" s="1">
        <f t="shared" si="24873"/>
        <v>2848</v>
      </c>
      <c r="CL211" s="1">
        <f t="shared" si="24873"/>
        <v>2880</v>
      </c>
      <c r="CM211" s="1">
        <f t="shared" si="24873"/>
        <v>2912</v>
      </c>
      <c r="CN211" s="1">
        <f t="shared" si="24873"/>
        <v>2944</v>
      </c>
      <c r="CO211" s="1">
        <f t="shared" si="24873"/>
        <v>2976</v>
      </c>
      <c r="CP211" s="1">
        <f t="shared" si="24873"/>
        <v>3008</v>
      </c>
      <c r="CQ211" s="1">
        <f t="shared" si="24873"/>
        <v>3040</v>
      </c>
      <c r="CR211" s="1">
        <f t="shared" si="24873"/>
        <v>3072</v>
      </c>
      <c r="CS211" s="1">
        <f t="shared" si="24873"/>
        <v>3104</v>
      </c>
      <c r="CT211" s="1">
        <f t="shared" si="24873"/>
        <v>3136</v>
      </c>
      <c r="CU211" s="1">
        <f t="shared" si="24873"/>
        <v>3168</v>
      </c>
      <c r="CV211" s="1">
        <f t="shared" si="24873"/>
        <v>3200</v>
      </c>
      <c r="CW211" s="1">
        <f t="shared" si="24873"/>
        <v>3232</v>
      </c>
      <c r="CX211" s="1">
        <f t="shared" si="24873"/>
        <v>3264</v>
      </c>
      <c r="CY211" s="1">
        <f t="shared" si="24873"/>
        <v>3296</v>
      </c>
      <c r="CZ211" s="1">
        <f t="shared" si="24873"/>
        <v>3328</v>
      </c>
      <c r="DA211" s="1">
        <f t="shared" si="24873"/>
        <v>3360</v>
      </c>
      <c r="DB211" s="1">
        <f t="shared" si="24873"/>
        <v>3392</v>
      </c>
      <c r="DC211" s="1">
        <f t="shared" si="24873"/>
        <v>3424</v>
      </c>
      <c r="DD211" s="1">
        <f t="shared" si="24873"/>
        <v>3456</v>
      </c>
      <c r="DE211" s="1">
        <f t="shared" si="24873"/>
        <v>3488</v>
      </c>
      <c r="DF211" s="1">
        <f t="shared" si="24873"/>
        <v>3520</v>
      </c>
      <c r="DG211" s="1">
        <f t="shared" si="24873"/>
        <v>3552</v>
      </c>
      <c r="DH211" s="1">
        <f t="shared" si="24873"/>
        <v>3584</v>
      </c>
      <c r="DI211" s="1">
        <f t="shared" si="24873"/>
        <v>3616</v>
      </c>
      <c r="DJ211" s="1">
        <f t="shared" si="24873"/>
        <v>3648</v>
      </c>
      <c r="DK211" s="1">
        <f t="shared" si="24873"/>
        <v>3680</v>
      </c>
      <c r="DL211" s="1">
        <f t="shared" si="24873"/>
        <v>3712</v>
      </c>
      <c r="DM211" s="1">
        <f t="shared" si="24873"/>
        <v>3744</v>
      </c>
      <c r="DN211" s="1">
        <f t="shared" si="24873"/>
        <v>3776</v>
      </c>
      <c r="DO211" s="1">
        <f t="shared" si="24873"/>
        <v>3808</v>
      </c>
      <c r="DP211" s="1">
        <f t="shared" si="24873"/>
        <v>3840</v>
      </c>
      <c r="DQ211" s="1">
        <f t="shared" si="24873"/>
        <v>3872</v>
      </c>
      <c r="DR211" s="1">
        <f t="shared" si="24873"/>
        <v>3904</v>
      </c>
      <c r="DS211" s="1">
        <f t="shared" si="24873"/>
        <v>3936</v>
      </c>
      <c r="DT211" s="1">
        <f t="shared" si="24873"/>
        <v>3968</v>
      </c>
      <c r="DU211" s="1">
        <f t="shared" si="24873"/>
        <v>4000</v>
      </c>
      <c r="DV211" s="1">
        <f t="shared" si="24873"/>
        <v>4032</v>
      </c>
      <c r="DW211" s="1">
        <f t="shared" si="24873"/>
        <v>4064</v>
      </c>
      <c r="DX211" s="1">
        <f t="shared" si="24873"/>
        <v>4096</v>
      </c>
      <c r="DY211" s="1">
        <f t="shared" ref="DY211:GJ211" si="24874">SUM(DY209:DY210)</f>
        <v>4128</v>
      </c>
      <c r="DZ211" s="1">
        <f t="shared" si="24874"/>
        <v>4160</v>
      </c>
      <c r="EA211" s="1">
        <f t="shared" si="24874"/>
        <v>4192</v>
      </c>
      <c r="EB211" s="1">
        <f t="shared" si="24874"/>
        <v>4224</v>
      </c>
      <c r="EC211" s="1">
        <f t="shared" si="24874"/>
        <v>4256</v>
      </c>
      <c r="ED211" s="1">
        <f t="shared" si="24874"/>
        <v>4288</v>
      </c>
      <c r="EE211" s="1">
        <f t="shared" si="24874"/>
        <v>4320</v>
      </c>
      <c r="EF211" s="1">
        <f t="shared" si="24874"/>
        <v>4352</v>
      </c>
      <c r="EG211" s="1">
        <f t="shared" si="24874"/>
        <v>4384</v>
      </c>
      <c r="EH211" s="1">
        <f t="shared" si="24874"/>
        <v>4416</v>
      </c>
      <c r="EI211" s="1">
        <f t="shared" si="24874"/>
        <v>4448</v>
      </c>
      <c r="EJ211" s="1">
        <f t="shared" si="24874"/>
        <v>4480</v>
      </c>
      <c r="EK211" s="1">
        <f t="shared" si="24874"/>
        <v>4512</v>
      </c>
      <c r="EL211" s="1">
        <f t="shared" si="24874"/>
        <v>4544</v>
      </c>
      <c r="EM211" s="1">
        <f t="shared" si="24874"/>
        <v>4576</v>
      </c>
      <c r="EN211" s="1">
        <f t="shared" si="24874"/>
        <v>4608</v>
      </c>
      <c r="EO211" s="1">
        <f t="shared" si="24874"/>
        <v>4640</v>
      </c>
      <c r="EP211" s="1">
        <f t="shared" si="24874"/>
        <v>4672</v>
      </c>
      <c r="EQ211" s="1">
        <f t="shared" si="24874"/>
        <v>4704</v>
      </c>
      <c r="ER211" s="1">
        <f t="shared" si="24874"/>
        <v>4736</v>
      </c>
      <c r="ES211" s="1">
        <f t="shared" si="24874"/>
        <v>4768</v>
      </c>
      <c r="ET211" s="1">
        <f t="shared" si="24874"/>
        <v>4800</v>
      </c>
      <c r="EU211" s="1">
        <f t="shared" si="24874"/>
        <v>4832</v>
      </c>
      <c r="EV211" s="1">
        <f t="shared" si="24874"/>
        <v>4864</v>
      </c>
      <c r="EW211" s="1">
        <f t="shared" si="24874"/>
        <v>4896</v>
      </c>
      <c r="EX211" s="1">
        <f t="shared" si="24874"/>
        <v>4928</v>
      </c>
      <c r="EY211" s="1">
        <f t="shared" si="24874"/>
        <v>4960</v>
      </c>
      <c r="EZ211" s="1">
        <f t="shared" si="24874"/>
        <v>4992</v>
      </c>
      <c r="FA211" s="1">
        <f t="shared" si="24874"/>
        <v>5024</v>
      </c>
      <c r="FB211" s="1">
        <f t="shared" si="24874"/>
        <v>5056</v>
      </c>
      <c r="FC211" s="1">
        <f t="shared" si="24874"/>
        <v>5088</v>
      </c>
      <c r="FD211" s="1">
        <f t="shared" si="24874"/>
        <v>5120</v>
      </c>
      <c r="FE211" s="1">
        <f t="shared" si="24874"/>
        <v>5152</v>
      </c>
      <c r="FF211" s="1">
        <f t="shared" si="24874"/>
        <v>5184</v>
      </c>
      <c r="FG211" s="1">
        <f t="shared" si="24874"/>
        <v>5216</v>
      </c>
      <c r="FH211" s="1">
        <f t="shared" si="24874"/>
        <v>5248</v>
      </c>
      <c r="FI211" s="1">
        <f t="shared" si="24874"/>
        <v>5280</v>
      </c>
      <c r="FJ211" s="1">
        <f t="shared" si="24874"/>
        <v>5312</v>
      </c>
      <c r="FK211" s="1">
        <f t="shared" si="24874"/>
        <v>5344</v>
      </c>
      <c r="FL211" s="1">
        <f t="shared" si="24874"/>
        <v>5376</v>
      </c>
      <c r="FM211" s="1">
        <f t="shared" si="24874"/>
        <v>5408</v>
      </c>
      <c r="FN211" s="1">
        <f t="shared" si="24874"/>
        <v>5440</v>
      </c>
      <c r="FO211" s="1">
        <f t="shared" si="24874"/>
        <v>5472</v>
      </c>
      <c r="FP211" s="1">
        <f t="shared" si="24874"/>
        <v>5504</v>
      </c>
      <c r="FQ211" s="1">
        <f t="shared" si="24874"/>
        <v>5536</v>
      </c>
      <c r="FR211" s="1">
        <f t="shared" si="24874"/>
        <v>5568</v>
      </c>
      <c r="FS211" s="1">
        <f t="shared" si="24874"/>
        <v>5600</v>
      </c>
      <c r="FT211" s="1">
        <f t="shared" si="24874"/>
        <v>5632</v>
      </c>
      <c r="FU211" s="1">
        <f t="shared" si="24874"/>
        <v>5664</v>
      </c>
      <c r="FV211" s="1">
        <f t="shared" si="24874"/>
        <v>5696</v>
      </c>
      <c r="FW211" s="1">
        <f t="shared" si="24874"/>
        <v>5728</v>
      </c>
      <c r="FX211" s="1">
        <f t="shared" si="24874"/>
        <v>5760</v>
      </c>
      <c r="FY211" s="1">
        <f t="shared" si="24874"/>
        <v>5792</v>
      </c>
      <c r="FZ211" s="1">
        <f t="shared" si="24874"/>
        <v>5824</v>
      </c>
      <c r="GA211" s="1">
        <f t="shared" si="24874"/>
        <v>5856</v>
      </c>
      <c r="GB211" s="1">
        <f t="shared" si="24874"/>
        <v>5888</v>
      </c>
      <c r="GC211" s="1">
        <f t="shared" si="24874"/>
        <v>5920</v>
      </c>
      <c r="GD211" s="1">
        <f t="shared" si="24874"/>
        <v>5952</v>
      </c>
      <c r="GE211" s="1">
        <f t="shared" si="24874"/>
        <v>5984</v>
      </c>
      <c r="GF211" s="1">
        <f t="shared" si="24874"/>
        <v>6016</v>
      </c>
      <c r="GG211" s="1">
        <f t="shared" si="24874"/>
        <v>6048</v>
      </c>
      <c r="GH211" s="1">
        <f t="shared" si="24874"/>
        <v>6080</v>
      </c>
      <c r="GI211" s="1">
        <f t="shared" si="24874"/>
        <v>6112</v>
      </c>
      <c r="GJ211" s="1">
        <f t="shared" si="24874"/>
        <v>6144</v>
      </c>
      <c r="GK211" s="1">
        <f t="shared" ref="GK211:IV211" si="24875">SUM(GK209:GK210)</f>
        <v>6176</v>
      </c>
      <c r="GL211" s="1">
        <f t="shared" si="24875"/>
        <v>6208</v>
      </c>
      <c r="GM211" s="1">
        <f t="shared" si="24875"/>
        <v>6240</v>
      </c>
      <c r="GN211" s="1">
        <f t="shared" si="24875"/>
        <v>6272</v>
      </c>
      <c r="GO211" s="1">
        <f t="shared" si="24875"/>
        <v>6304</v>
      </c>
      <c r="GP211" s="1">
        <f t="shared" si="24875"/>
        <v>6336</v>
      </c>
      <c r="GQ211" s="1">
        <f t="shared" si="24875"/>
        <v>6368</v>
      </c>
      <c r="GR211" s="1">
        <f t="shared" si="24875"/>
        <v>6400</v>
      </c>
      <c r="GS211" s="1">
        <f t="shared" si="24875"/>
        <v>6432</v>
      </c>
      <c r="GT211" s="1">
        <f t="shared" si="24875"/>
        <v>6464</v>
      </c>
      <c r="GU211" s="1">
        <f t="shared" si="24875"/>
        <v>6496</v>
      </c>
      <c r="GV211" s="1">
        <f t="shared" si="24875"/>
        <v>6528</v>
      </c>
      <c r="GW211" s="1">
        <f t="shared" si="24875"/>
        <v>6560</v>
      </c>
      <c r="GX211" s="1">
        <f t="shared" si="24875"/>
        <v>6592</v>
      </c>
      <c r="GY211" s="1">
        <f t="shared" si="24875"/>
        <v>6624</v>
      </c>
      <c r="GZ211" s="1">
        <f t="shared" si="24875"/>
        <v>6656</v>
      </c>
      <c r="HA211" s="1">
        <f t="shared" si="24875"/>
        <v>6688</v>
      </c>
      <c r="HB211" s="1">
        <f t="shared" si="24875"/>
        <v>6720</v>
      </c>
      <c r="HC211" s="1">
        <f t="shared" si="24875"/>
        <v>6752</v>
      </c>
      <c r="HD211" s="1">
        <f t="shared" si="24875"/>
        <v>6784</v>
      </c>
      <c r="HE211" s="1">
        <f t="shared" si="24875"/>
        <v>6816</v>
      </c>
      <c r="HF211" s="1">
        <f t="shared" si="24875"/>
        <v>6848</v>
      </c>
      <c r="HG211" s="1">
        <f t="shared" si="24875"/>
        <v>6880</v>
      </c>
      <c r="HH211" s="1">
        <f t="shared" si="24875"/>
        <v>6912</v>
      </c>
      <c r="HI211" s="1">
        <f t="shared" si="24875"/>
        <v>6944</v>
      </c>
      <c r="HJ211" s="1">
        <f t="shared" si="24875"/>
        <v>6976</v>
      </c>
      <c r="HK211" s="1">
        <f t="shared" si="24875"/>
        <v>7008</v>
      </c>
      <c r="HL211" s="1">
        <f t="shared" si="24875"/>
        <v>7040</v>
      </c>
      <c r="HM211" s="1">
        <f t="shared" si="24875"/>
        <v>7072</v>
      </c>
      <c r="HN211" s="1">
        <f t="shared" si="24875"/>
        <v>7104</v>
      </c>
      <c r="HO211" s="1">
        <f t="shared" si="24875"/>
        <v>7136</v>
      </c>
      <c r="HP211" s="1">
        <f t="shared" si="24875"/>
        <v>7168</v>
      </c>
      <c r="HQ211" s="1">
        <f t="shared" si="24875"/>
        <v>7200</v>
      </c>
      <c r="HR211" s="1">
        <f t="shared" si="24875"/>
        <v>7232</v>
      </c>
      <c r="HS211" s="1">
        <f t="shared" si="24875"/>
        <v>7264</v>
      </c>
      <c r="HT211" s="1">
        <f t="shared" si="24875"/>
        <v>7296</v>
      </c>
      <c r="HU211" s="1">
        <f t="shared" si="24875"/>
        <v>7328</v>
      </c>
      <c r="HV211" s="1">
        <f t="shared" si="24875"/>
        <v>7360</v>
      </c>
      <c r="HW211" s="1">
        <f t="shared" si="24875"/>
        <v>7392</v>
      </c>
      <c r="HX211" s="1">
        <f t="shared" si="24875"/>
        <v>7424</v>
      </c>
      <c r="HY211" s="1">
        <f t="shared" si="24875"/>
        <v>7456</v>
      </c>
      <c r="HZ211" s="1">
        <f t="shared" si="24875"/>
        <v>7488</v>
      </c>
      <c r="IA211" s="1">
        <f t="shared" si="24875"/>
        <v>7520</v>
      </c>
      <c r="IB211" s="1">
        <f t="shared" si="24875"/>
        <v>7552</v>
      </c>
      <c r="IC211" s="1">
        <f t="shared" si="24875"/>
        <v>7584</v>
      </c>
      <c r="ID211" s="1">
        <f t="shared" si="24875"/>
        <v>7616</v>
      </c>
      <c r="IE211" s="1">
        <f t="shared" si="24875"/>
        <v>7648</v>
      </c>
      <c r="IF211" s="1">
        <f t="shared" si="24875"/>
        <v>7680</v>
      </c>
      <c r="IG211" s="1">
        <f t="shared" si="24875"/>
        <v>7712</v>
      </c>
      <c r="IH211" s="1">
        <f t="shared" si="24875"/>
        <v>7744</v>
      </c>
      <c r="II211" s="1">
        <f t="shared" si="24875"/>
        <v>7776</v>
      </c>
      <c r="IJ211" s="1">
        <f t="shared" si="24875"/>
        <v>7808</v>
      </c>
      <c r="IK211" s="1">
        <f t="shared" si="24875"/>
        <v>7840</v>
      </c>
      <c r="IL211" s="1">
        <f t="shared" si="24875"/>
        <v>7872</v>
      </c>
      <c r="IM211" s="1">
        <f t="shared" si="24875"/>
        <v>7904</v>
      </c>
      <c r="IN211" s="1">
        <f t="shared" si="24875"/>
        <v>7936</v>
      </c>
      <c r="IO211" s="1">
        <f t="shared" si="24875"/>
        <v>7968</v>
      </c>
      <c r="IP211" s="1">
        <f t="shared" si="24875"/>
        <v>8000</v>
      </c>
      <c r="IQ211" s="1">
        <f t="shared" si="24875"/>
        <v>8032</v>
      </c>
      <c r="IR211" s="1">
        <f t="shared" si="24875"/>
        <v>8064</v>
      </c>
      <c r="IS211" s="1">
        <f t="shared" si="24875"/>
        <v>8096</v>
      </c>
      <c r="IT211" s="1">
        <f t="shared" si="24875"/>
        <v>8128</v>
      </c>
      <c r="IU211" s="1">
        <f t="shared" si="24875"/>
        <v>8160</v>
      </c>
      <c r="IV211" s="1">
        <f t="shared" si="24875"/>
        <v>8192</v>
      </c>
      <c r="IW211" s="1">
        <f t="shared" ref="IW211:JB211" si="24876">SUM(IW209:IW210)</f>
        <v>8224</v>
      </c>
      <c r="IX211" s="1">
        <f t="shared" si="24876"/>
        <v>8256</v>
      </c>
      <c r="IY211" s="1">
        <f t="shared" si="24876"/>
        <v>8288</v>
      </c>
      <c r="IZ211" s="1">
        <f t="shared" si="24876"/>
        <v>8320</v>
      </c>
      <c r="JA211" s="1">
        <f t="shared" si="24876"/>
        <v>8352</v>
      </c>
      <c r="JB211" s="1">
        <f t="shared" si="24876"/>
        <v>8384</v>
      </c>
    </row>
    <row r="212" spans="1:262" s="1" customFormat="1" ht="19" customHeight="1" x14ac:dyDescent="0.15">
      <c r="A212" s="1">
        <f t="shared" ref="A212:B218" si="24877">SUM(A211)</f>
        <v>32</v>
      </c>
      <c r="B212" s="1">
        <f t="shared" ref="B212:BM212" si="24878">SUM(B211)</f>
        <v>64</v>
      </c>
      <c r="C212" s="1">
        <f t="shared" si="24878"/>
        <v>96</v>
      </c>
      <c r="D212" s="1">
        <f t="shared" si="24878"/>
        <v>128</v>
      </c>
      <c r="E212" s="1">
        <f t="shared" si="24878"/>
        <v>160</v>
      </c>
      <c r="F212" s="1">
        <f t="shared" si="24878"/>
        <v>192</v>
      </c>
      <c r="G212" s="1">
        <f t="shared" si="24878"/>
        <v>224</v>
      </c>
      <c r="H212" s="1">
        <f t="shared" si="24878"/>
        <v>256</v>
      </c>
      <c r="I212" s="1">
        <f t="shared" si="24878"/>
        <v>288</v>
      </c>
      <c r="J212" s="1">
        <f t="shared" si="24878"/>
        <v>320</v>
      </c>
      <c r="K212" s="1">
        <f t="shared" si="24878"/>
        <v>352</v>
      </c>
      <c r="L212" s="1">
        <f t="shared" si="24878"/>
        <v>384</v>
      </c>
      <c r="M212" s="1">
        <f t="shared" si="24878"/>
        <v>416</v>
      </c>
      <c r="N212" s="1">
        <f t="shared" si="24878"/>
        <v>448</v>
      </c>
      <c r="O212" s="1">
        <f t="shared" si="24878"/>
        <v>480</v>
      </c>
      <c r="P212" s="1">
        <f t="shared" si="24878"/>
        <v>512</v>
      </c>
      <c r="Q212" s="1">
        <f t="shared" si="24878"/>
        <v>544</v>
      </c>
      <c r="R212" s="1">
        <f t="shared" si="24878"/>
        <v>576</v>
      </c>
      <c r="S212" s="1">
        <f t="shared" si="24878"/>
        <v>608</v>
      </c>
      <c r="T212" s="1">
        <f t="shared" si="24878"/>
        <v>640</v>
      </c>
      <c r="U212" s="1">
        <f t="shared" si="24878"/>
        <v>672</v>
      </c>
      <c r="V212" s="1">
        <f t="shared" si="24878"/>
        <v>704</v>
      </c>
      <c r="W212" s="1">
        <f t="shared" si="24878"/>
        <v>736</v>
      </c>
      <c r="X212" s="1">
        <f t="shared" si="24878"/>
        <v>768</v>
      </c>
      <c r="Y212" s="1">
        <f t="shared" si="24878"/>
        <v>800</v>
      </c>
      <c r="Z212" s="1">
        <f t="shared" si="24878"/>
        <v>832</v>
      </c>
      <c r="AA212" s="1">
        <f t="shared" si="24878"/>
        <v>864</v>
      </c>
      <c r="AB212" s="1">
        <f t="shared" si="24878"/>
        <v>896</v>
      </c>
      <c r="AC212" s="1">
        <f t="shared" si="24878"/>
        <v>928</v>
      </c>
      <c r="AD212" s="1">
        <f t="shared" si="24878"/>
        <v>960</v>
      </c>
      <c r="AE212" s="1">
        <f t="shared" si="24878"/>
        <v>992</v>
      </c>
      <c r="AF212" s="1">
        <f t="shared" si="24878"/>
        <v>1024</v>
      </c>
      <c r="AG212" s="1">
        <f t="shared" si="24878"/>
        <v>1056</v>
      </c>
      <c r="AH212" s="1">
        <f t="shared" si="24878"/>
        <v>1088</v>
      </c>
      <c r="AI212" s="1">
        <f t="shared" si="24878"/>
        <v>1120</v>
      </c>
      <c r="AJ212" s="1">
        <f t="shared" si="24878"/>
        <v>1152</v>
      </c>
      <c r="AK212" s="1">
        <f t="shared" si="24878"/>
        <v>1184</v>
      </c>
      <c r="AL212" s="1">
        <f t="shared" si="24878"/>
        <v>1216</v>
      </c>
      <c r="AM212" s="1">
        <f t="shared" si="24878"/>
        <v>1248</v>
      </c>
      <c r="AN212" s="1">
        <f t="shared" si="24878"/>
        <v>1280</v>
      </c>
      <c r="AO212" s="1">
        <f t="shared" si="24878"/>
        <v>1312</v>
      </c>
      <c r="AP212" s="1">
        <f t="shared" si="24878"/>
        <v>1344</v>
      </c>
      <c r="AQ212" s="1">
        <f t="shared" si="24878"/>
        <v>1376</v>
      </c>
      <c r="AR212" s="1">
        <f t="shared" si="24878"/>
        <v>1408</v>
      </c>
      <c r="AS212" s="1">
        <f t="shared" si="24878"/>
        <v>1440</v>
      </c>
      <c r="AT212" s="1">
        <f t="shared" si="24878"/>
        <v>1472</v>
      </c>
      <c r="AU212" s="1">
        <f t="shared" si="24878"/>
        <v>1504</v>
      </c>
      <c r="AV212" s="1">
        <f t="shared" si="24878"/>
        <v>1536</v>
      </c>
      <c r="AW212" s="1">
        <f t="shared" si="24878"/>
        <v>1568</v>
      </c>
      <c r="AX212" s="1">
        <f t="shared" si="24878"/>
        <v>1600</v>
      </c>
      <c r="AY212" s="1">
        <f t="shared" si="24878"/>
        <v>1632</v>
      </c>
      <c r="AZ212" s="1">
        <f t="shared" si="24878"/>
        <v>1664</v>
      </c>
      <c r="BA212" s="1">
        <f t="shared" si="24878"/>
        <v>1696</v>
      </c>
      <c r="BB212" s="1">
        <f t="shared" si="24878"/>
        <v>1728</v>
      </c>
      <c r="BC212" s="1">
        <f t="shared" si="24878"/>
        <v>1760</v>
      </c>
      <c r="BD212" s="1">
        <f t="shared" si="24878"/>
        <v>1792</v>
      </c>
      <c r="BE212" s="1">
        <f t="shared" si="24878"/>
        <v>1824</v>
      </c>
      <c r="BF212" s="1">
        <f t="shared" si="24878"/>
        <v>1856</v>
      </c>
      <c r="BG212" s="1">
        <f t="shared" si="24878"/>
        <v>1888</v>
      </c>
      <c r="BH212" s="1">
        <f t="shared" si="24878"/>
        <v>1920</v>
      </c>
      <c r="BI212" s="1">
        <f t="shared" si="24878"/>
        <v>1952</v>
      </c>
      <c r="BJ212" s="1">
        <f t="shared" si="24878"/>
        <v>1984</v>
      </c>
      <c r="BK212" s="1">
        <f t="shared" si="24878"/>
        <v>2016</v>
      </c>
      <c r="BL212" s="1">
        <f t="shared" si="24878"/>
        <v>2048</v>
      </c>
      <c r="BM212" s="1">
        <f t="shared" si="24878"/>
        <v>2080</v>
      </c>
      <c r="BN212" s="1">
        <f t="shared" ref="BN212:DY212" si="24879">SUM(BN211)</f>
        <v>2112</v>
      </c>
      <c r="BO212" s="1">
        <f t="shared" si="24879"/>
        <v>2144</v>
      </c>
      <c r="BP212" s="1">
        <f t="shared" si="24879"/>
        <v>2176</v>
      </c>
      <c r="BQ212" s="1">
        <f t="shared" si="24879"/>
        <v>2208</v>
      </c>
      <c r="BR212" s="1">
        <f t="shared" si="24879"/>
        <v>2240</v>
      </c>
      <c r="BS212" s="1">
        <f t="shared" si="24879"/>
        <v>2272</v>
      </c>
      <c r="BT212" s="1">
        <f t="shared" si="24879"/>
        <v>2304</v>
      </c>
      <c r="BU212" s="1">
        <f t="shared" si="24879"/>
        <v>2336</v>
      </c>
      <c r="BV212" s="1">
        <f t="shared" si="24879"/>
        <v>2368</v>
      </c>
      <c r="BW212" s="1">
        <f t="shared" si="24879"/>
        <v>2400</v>
      </c>
      <c r="BX212" s="1">
        <f t="shared" si="24879"/>
        <v>2432</v>
      </c>
      <c r="BY212" s="1">
        <f t="shared" si="24879"/>
        <v>2464</v>
      </c>
      <c r="BZ212" s="1">
        <f t="shared" si="24879"/>
        <v>2496</v>
      </c>
      <c r="CA212" s="1">
        <f t="shared" si="24879"/>
        <v>2528</v>
      </c>
      <c r="CB212" s="1">
        <f t="shared" si="24879"/>
        <v>2560</v>
      </c>
      <c r="CC212" s="1">
        <f t="shared" si="24879"/>
        <v>2592</v>
      </c>
      <c r="CD212" s="1">
        <f t="shared" si="24879"/>
        <v>2624</v>
      </c>
      <c r="CE212" s="1">
        <f t="shared" si="24879"/>
        <v>2656</v>
      </c>
      <c r="CF212" s="1">
        <f t="shared" si="24879"/>
        <v>2688</v>
      </c>
      <c r="CG212" s="1">
        <f t="shared" si="24879"/>
        <v>2720</v>
      </c>
      <c r="CH212" s="1">
        <f t="shared" si="24879"/>
        <v>2752</v>
      </c>
      <c r="CI212" s="1">
        <f t="shared" si="24879"/>
        <v>2784</v>
      </c>
      <c r="CJ212" s="1">
        <f t="shared" si="24879"/>
        <v>2816</v>
      </c>
      <c r="CK212" s="1">
        <f t="shared" si="24879"/>
        <v>2848</v>
      </c>
      <c r="CL212" s="1">
        <f t="shared" si="24879"/>
        <v>2880</v>
      </c>
      <c r="CM212" s="1">
        <f t="shared" si="24879"/>
        <v>2912</v>
      </c>
      <c r="CN212" s="1">
        <f t="shared" si="24879"/>
        <v>2944</v>
      </c>
      <c r="CO212" s="1">
        <f t="shared" si="24879"/>
        <v>2976</v>
      </c>
      <c r="CP212" s="1">
        <f t="shared" si="24879"/>
        <v>3008</v>
      </c>
      <c r="CQ212" s="1">
        <f t="shared" si="24879"/>
        <v>3040</v>
      </c>
      <c r="CR212" s="1">
        <f t="shared" si="24879"/>
        <v>3072</v>
      </c>
      <c r="CS212" s="1">
        <f t="shared" si="24879"/>
        <v>3104</v>
      </c>
      <c r="CT212" s="1">
        <f t="shared" si="24879"/>
        <v>3136</v>
      </c>
      <c r="CU212" s="1">
        <f t="shared" si="24879"/>
        <v>3168</v>
      </c>
      <c r="CV212" s="1">
        <f t="shared" si="24879"/>
        <v>3200</v>
      </c>
      <c r="CW212" s="1">
        <f t="shared" si="24879"/>
        <v>3232</v>
      </c>
      <c r="CX212" s="1">
        <f t="shared" si="24879"/>
        <v>3264</v>
      </c>
      <c r="CY212" s="1">
        <f t="shared" si="24879"/>
        <v>3296</v>
      </c>
      <c r="CZ212" s="1">
        <f t="shared" si="24879"/>
        <v>3328</v>
      </c>
      <c r="DA212" s="1">
        <f t="shared" si="24879"/>
        <v>3360</v>
      </c>
      <c r="DB212" s="1">
        <f t="shared" si="24879"/>
        <v>3392</v>
      </c>
      <c r="DC212" s="1">
        <f t="shared" si="24879"/>
        <v>3424</v>
      </c>
      <c r="DD212" s="1">
        <f t="shared" si="24879"/>
        <v>3456</v>
      </c>
      <c r="DE212" s="1">
        <f t="shared" si="24879"/>
        <v>3488</v>
      </c>
      <c r="DF212" s="1">
        <f t="shared" si="24879"/>
        <v>3520</v>
      </c>
      <c r="DG212" s="1">
        <f t="shared" si="24879"/>
        <v>3552</v>
      </c>
      <c r="DH212" s="1">
        <f t="shared" si="24879"/>
        <v>3584</v>
      </c>
      <c r="DI212" s="1">
        <f t="shared" si="24879"/>
        <v>3616</v>
      </c>
      <c r="DJ212" s="1">
        <f t="shared" si="24879"/>
        <v>3648</v>
      </c>
      <c r="DK212" s="1">
        <f t="shared" si="24879"/>
        <v>3680</v>
      </c>
      <c r="DL212" s="1">
        <f t="shared" si="24879"/>
        <v>3712</v>
      </c>
      <c r="DM212" s="1">
        <f t="shared" si="24879"/>
        <v>3744</v>
      </c>
      <c r="DN212" s="1">
        <f t="shared" si="24879"/>
        <v>3776</v>
      </c>
      <c r="DO212" s="1">
        <f t="shared" si="24879"/>
        <v>3808</v>
      </c>
      <c r="DP212" s="1">
        <f t="shared" si="24879"/>
        <v>3840</v>
      </c>
      <c r="DQ212" s="1">
        <f t="shared" si="24879"/>
        <v>3872</v>
      </c>
      <c r="DR212" s="1">
        <f t="shared" si="24879"/>
        <v>3904</v>
      </c>
      <c r="DS212" s="1">
        <f t="shared" si="24879"/>
        <v>3936</v>
      </c>
      <c r="DT212" s="1">
        <f t="shared" si="24879"/>
        <v>3968</v>
      </c>
      <c r="DU212" s="1">
        <f t="shared" si="24879"/>
        <v>4000</v>
      </c>
      <c r="DV212" s="1">
        <f t="shared" si="24879"/>
        <v>4032</v>
      </c>
      <c r="DW212" s="1">
        <f t="shared" si="24879"/>
        <v>4064</v>
      </c>
      <c r="DX212" s="1">
        <f t="shared" si="24879"/>
        <v>4096</v>
      </c>
      <c r="DY212" s="1">
        <f t="shared" si="24879"/>
        <v>4128</v>
      </c>
      <c r="DZ212" s="1">
        <f t="shared" ref="DZ212:GK212" si="24880">SUM(DZ211)</f>
        <v>4160</v>
      </c>
      <c r="EA212" s="1">
        <f t="shared" si="24880"/>
        <v>4192</v>
      </c>
      <c r="EB212" s="1">
        <f t="shared" si="24880"/>
        <v>4224</v>
      </c>
      <c r="EC212" s="1">
        <f t="shared" si="24880"/>
        <v>4256</v>
      </c>
      <c r="ED212" s="1">
        <f t="shared" si="24880"/>
        <v>4288</v>
      </c>
      <c r="EE212" s="1">
        <f t="shared" si="24880"/>
        <v>4320</v>
      </c>
      <c r="EF212" s="1">
        <f t="shared" si="24880"/>
        <v>4352</v>
      </c>
      <c r="EG212" s="1">
        <f t="shared" si="24880"/>
        <v>4384</v>
      </c>
      <c r="EH212" s="1">
        <f t="shared" si="24880"/>
        <v>4416</v>
      </c>
      <c r="EI212" s="1">
        <f t="shared" si="24880"/>
        <v>4448</v>
      </c>
      <c r="EJ212" s="1">
        <f t="shared" si="24880"/>
        <v>4480</v>
      </c>
      <c r="EK212" s="1">
        <f t="shared" si="24880"/>
        <v>4512</v>
      </c>
      <c r="EL212" s="1">
        <f t="shared" si="24880"/>
        <v>4544</v>
      </c>
      <c r="EM212" s="1">
        <f t="shared" si="24880"/>
        <v>4576</v>
      </c>
      <c r="EN212" s="1">
        <f t="shared" si="24880"/>
        <v>4608</v>
      </c>
      <c r="EO212" s="1">
        <f t="shared" si="24880"/>
        <v>4640</v>
      </c>
      <c r="EP212" s="1">
        <f t="shared" si="24880"/>
        <v>4672</v>
      </c>
      <c r="EQ212" s="1">
        <f t="shared" si="24880"/>
        <v>4704</v>
      </c>
      <c r="ER212" s="1">
        <f t="shared" si="24880"/>
        <v>4736</v>
      </c>
      <c r="ES212" s="1">
        <f t="shared" si="24880"/>
        <v>4768</v>
      </c>
      <c r="ET212" s="1">
        <f t="shared" si="24880"/>
        <v>4800</v>
      </c>
      <c r="EU212" s="1">
        <f t="shared" si="24880"/>
        <v>4832</v>
      </c>
      <c r="EV212" s="1">
        <f t="shared" si="24880"/>
        <v>4864</v>
      </c>
      <c r="EW212" s="1">
        <f t="shared" si="24880"/>
        <v>4896</v>
      </c>
      <c r="EX212" s="1">
        <f t="shared" si="24880"/>
        <v>4928</v>
      </c>
      <c r="EY212" s="1">
        <f t="shared" si="24880"/>
        <v>4960</v>
      </c>
      <c r="EZ212" s="1">
        <f t="shared" si="24880"/>
        <v>4992</v>
      </c>
      <c r="FA212" s="1">
        <f t="shared" si="24880"/>
        <v>5024</v>
      </c>
      <c r="FB212" s="1">
        <f t="shared" si="24880"/>
        <v>5056</v>
      </c>
      <c r="FC212" s="1">
        <f t="shared" si="24880"/>
        <v>5088</v>
      </c>
      <c r="FD212" s="1">
        <f t="shared" si="24880"/>
        <v>5120</v>
      </c>
      <c r="FE212" s="1">
        <f t="shared" si="24880"/>
        <v>5152</v>
      </c>
      <c r="FF212" s="1">
        <f t="shared" si="24880"/>
        <v>5184</v>
      </c>
      <c r="FG212" s="1">
        <f t="shared" si="24880"/>
        <v>5216</v>
      </c>
      <c r="FH212" s="1">
        <f t="shared" si="24880"/>
        <v>5248</v>
      </c>
      <c r="FI212" s="1">
        <f t="shared" si="24880"/>
        <v>5280</v>
      </c>
      <c r="FJ212" s="1">
        <f t="shared" si="24880"/>
        <v>5312</v>
      </c>
      <c r="FK212" s="1">
        <f t="shared" si="24880"/>
        <v>5344</v>
      </c>
      <c r="FL212" s="1">
        <f t="shared" si="24880"/>
        <v>5376</v>
      </c>
      <c r="FM212" s="1">
        <f t="shared" si="24880"/>
        <v>5408</v>
      </c>
      <c r="FN212" s="1">
        <f t="shared" si="24880"/>
        <v>5440</v>
      </c>
      <c r="FO212" s="1">
        <f t="shared" si="24880"/>
        <v>5472</v>
      </c>
      <c r="FP212" s="1">
        <f t="shared" si="24880"/>
        <v>5504</v>
      </c>
      <c r="FQ212" s="1">
        <f t="shared" si="24880"/>
        <v>5536</v>
      </c>
      <c r="FR212" s="1">
        <f t="shared" si="24880"/>
        <v>5568</v>
      </c>
      <c r="FS212" s="1">
        <f t="shared" si="24880"/>
        <v>5600</v>
      </c>
      <c r="FT212" s="1">
        <f t="shared" si="24880"/>
        <v>5632</v>
      </c>
      <c r="FU212" s="1">
        <f t="shared" si="24880"/>
        <v>5664</v>
      </c>
      <c r="FV212" s="1">
        <f t="shared" si="24880"/>
        <v>5696</v>
      </c>
      <c r="FW212" s="1">
        <f t="shared" si="24880"/>
        <v>5728</v>
      </c>
      <c r="FX212" s="1">
        <f t="shared" si="24880"/>
        <v>5760</v>
      </c>
      <c r="FY212" s="1">
        <f t="shared" si="24880"/>
        <v>5792</v>
      </c>
      <c r="FZ212" s="1">
        <f t="shared" si="24880"/>
        <v>5824</v>
      </c>
      <c r="GA212" s="1">
        <f t="shared" si="24880"/>
        <v>5856</v>
      </c>
      <c r="GB212" s="1">
        <f t="shared" si="24880"/>
        <v>5888</v>
      </c>
      <c r="GC212" s="1">
        <f t="shared" si="24880"/>
        <v>5920</v>
      </c>
      <c r="GD212" s="1">
        <f t="shared" si="24880"/>
        <v>5952</v>
      </c>
      <c r="GE212" s="1">
        <f t="shared" si="24880"/>
        <v>5984</v>
      </c>
      <c r="GF212" s="1">
        <f t="shared" si="24880"/>
        <v>6016</v>
      </c>
      <c r="GG212" s="1">
        <f t="shared" si="24880"/>
        <v>6048</v>
      </c>
      <c r="GH212" s="1">
        <f t="shared" si="24880"/>
        <v>6080</v>
      </c>
      <c r="GI212" s="1">
        <f t="shared" si="24880"/>
        <v>6112</v>
      </c>
      <c r="GJ212" s="1">
        <f t="shared" si="24880"/>
        <v>6144</v>
      </c>
      <c r="GK212" s="1">
        <f t="shared" si="24880"/>
        <v>6176</v>
      </c>
      <c r="GL212" s="1">
        <f t="shared" ref="GL212:IW212" si="24881">SUM(GL211)</f>
        <v>6208</v>
      </c>
      <c r="GM212" s="1">
        <f t="shared" si="24881"/>
        <v>6240</v>
      </c>
      <c r="GN212" s="1">
        <f t="shared" si="24881"/>
        <v>6272</v>
      </c>
      <c r="GO212" s="1">
        <f t="shared" si="24881"/>
        <v>6304</v>
      </c>
      <c r="GP212" s="1">
        <f t="shared" si="24881"/>
        <v>6336</v>
      </c>
      <c r="GQ212" s="1">
        <f t="shared" si="24881"/>
        <v>6368</v>
      </c>
      <c r="GR212" s="1">
        <f t="shared" si="24881"/>
        <v>6400</v>
      </c>
      <c r="GS212" s="1">
        <f t="shared" si="24881"/>
        <v>6432</v>
      </c>
      <c r="GT212" s="1">
        <f t="shared" si="24881"/>
        <v>6464</v>
      </c>
      <c r="GU212" s="1">
        <f t="shared" si="24881"/>
        <v>6496</v>
      </c>
      <c r="GV212" s="1">
        <f t="shared" si="24881"/>
        <v>6528</v>
      </c>
      <c r="GW212" s="1">
        <f t="shared" si="24881"/>
        <v>6560</v>
      </c>
      <c r="GX212" s="1">
        <f t="shared" si="24881"/>
        <v>6592</v>
      </c>
      <c r="GY212" s="1">
        <f t="shared" si="24881"/>
        <v>6624</v>
      </c>
      <c r="GZ212" s="1">
        <f t="shared" si="24881"/>
        <v>6656</v>
      </c>
      <c r="HA212" s="1">
        <f t="shared" si="24881"/>
        <v>6688</v>
      </c>
      <c r="HB212" s="1">
        <f t="shared" si="24881"/>
        <v>6720</v>
      </c>
      <c r="HC212" s="1">
        <f t="shared" si="24881"/>
        <v>6752</v>
      </c>
      <c r="HD212" s="1">
        <f t="shared" si="24881"/>
        <v>6784</v>
      </c>
      <c r="HE212" s="1">
        <f t="shared" si="24881"/>
        <v>6816</v>
      </c>
      <c r="HF212" s="1">
        <f t="shared" si="24881"/>
        <v>6848</v>
      </c>
      <c r="HG212" s="1">
        <f t="shared" si="24881"/>
        <v>6880</v>
      </c>
      <c r="HH212" s="1">
        <f t="shared" si="24881"/>
        <v>6912</v>
      </c>
      <c r="HI212" s="1">
        <f t="shared" si="24881"/>
        <v>6944</v>
      </c>
      <c r="HJ212" s="1">
        <f t="shared" si="24881"/>
        <v>6976</v>
      </c>
      <c r="HK212" s="1">
        <f t="shared" si="24881"/>
        <v>7008</v>
      </c>
      <c r="HL212" s="1">
        <f t="shared" si="24881"/>
        <v>7040</v>
      </c>
      <c r="HM212" s="1">
        <f t="shared" si="24881"/>
        <v>7072</v>
      </c>
      <c r="HN212" s="1">
        <f t="shared" si="24881"/>
        <v>7104</v>
      </c>
      <c r="HO212" s="1">
        <f t="shared" si="24881"/>
        <v>7136</v>
      </c>
      <c r="HP212" s="1">
        <f t="shared" si="24881"/>
        <v>7168</v>
      </c>
      <c r="HQ212" s="1">
        <f t="shared" si="24881"/>
        <v>7200</v>
      </c>
      <c r="HR212" s="1">
        <f t="shared" si="24881"/>
        <v>7232</v>
      </c>
      <c r="HS212" s="1">
        <f t="shared" si="24881"/>
        <v>7264</v>
      </c>
      <c r="HT212" s="1">
        <f t="shared" si="24881"/>
        <v>7296</v>
      </c>
      <c r="HU212" s="1">
        <f t="shared" si="24881"/>
        <v>7328</v>
      </c>
      <c r="HV212" s="1">
        <f t="shared" si="24881"/>
        <v>7360</v>
      </c>
      <c r="HW212" s="1">
        <f t="shared" si="24881"/>
        <v>7392</v>
      </c>
      <c r="HX212" s="1">
        <f t="shared" si="24881"/>
        <v>7424</v>
      </c>
      <c r="HY212" s="1">
        <f t="shared" si="24881"/>
        <v>7456</v>
      </c>
      <c r="HZ212" s="1">
        <f t="shared" si="24881"/>
        <v>7488</v>
      </c>
      <c r="IA212" s="1">
        <f t="shared" si="24881"/>
        <v>7520</v>
      </c>
      <c r="IB212" s="1">
        <f t="shared" si="24881"/>
        <v>7552</v>
      </c>
      <c r="IC212" s="1">
        <f t="shared" si="24881"/>
        <v>7584</v>
      </c>
      <c r="ID212" s="1">
        <f t="shared" si="24881"/>
        <v>7616</v>
      </c>
      <c r="IE212" s="1">
        <f t="shared" si="24881"/>
        <v>7648</v>
      </c>
      <c r="IF212" s="1">
        <f t="shared" si="24881"/>
        <v>7680</v>
      </c>
      <c r="IG212" s="1">
        <f t="shared" si="24881"/>
        <v>7712</v>
      </c>
      <c r="IH212" s="1">
        <f t="shared" si="24881"/>
        <v>7744</v>
      </c>
      <c r="II212" s="1">
        <f t="shared" si="24881"/>
        <v>7776</v>
      </c>
      <c r="IJ212" s="1">
        <f t="shared" si="24881"/>
        <v>7808</v>
      </c>
      <c r="IK212" s="1">
        <f t="shared" si="24881"/>
        <v>7840</v>
      </c>
      <c r="IL212" s="1">
        <f t="shared" si="24881"/>
        <v>7872</v>
      </c>
      <c r="IM212" s="1">
        <f t="shared" si="24881"/>
        <v>7904</v>
      </c>
      <c r="IN212" s="1">
        <f t="shared" si="24881"/>
        <v>7936</v>
      </c>
      <c r="IO212" s="1">
        <f t="shared" si="24881"/>
        <v>7968</v>
      </c>
      <c r="IP212" s="1">
        <f t="shared" si="24881"/>
        <v>8000</v>
      </c>
      <c r="IQ212" s="1">
        <f t="shared" si="24881"/>
        <v>8032</v>
      </c>
      <c r="IR212" s="1">
        <f t="shared" si="24881"/>
        <v>8064</v>
      </c>
      <c r="IS212" s="1">
        <f t="shared" si="24881"/>
        <v>8096</v>
      </c>
      <c r="IT212" s="1">
        <f t="shared" si="24881"/>
        <v>8128</v>
      </c>
      <c r="IU212" s="1">
        <f t="shared" si="24881"/>
        <v>8160</v>
      </c>
      <c r="IV212" s="1">
        <f t="shared" si="24881"/>
        <v>8192</v>
      </c>
      <c r="IW212" s="1">
        <f t="shared" si="24881"/>
        <v>8224</v>
      </c>
      <c r="IX212" s="1">
        <f t="shared" ref="IX212:JB212" si="24882">SUM(IX211)</f>
        <v>8256</v>
      </c>
      <c r="IY212" s="1">
        <f t="shared" si="24882"/>
        <v>8288</v>
      </c>
      <c r="IZ212" s="1">
        <f t="shared" si="24882"/>
        <v>8320</v>
      </c>
      <c r="JA212" s="1">
        <f t="shared" si="24882"/>
        <v>8352</v>
      </c>
      <c r="JB212" s="1">
        <f t="shared" si="24882"/>
        <v>8384</v>
      </c>
    </row>
    <row r="213" spans="1:262" s="1" customFormat="1" ht="19" customHeight="1" x14ac:dyDescent="0.15">
      <c r="A213" s="1">
        <f t="shared" ref="A213:BL219" si="24883">SUM(A211:A212)</f>
        <v>64</v>
      </c>
      <c r="B213" s="1">
        <f t="shared" si="24883"/>
        <v>128</v>
      </c>
      <c r="C213" s="1">
        <f t="shared" si="24883"/>
        <v>192</v>
      </c>
      <c r="D213" s="1">
        <f t="shared" si="24883"/>
        <v>256</v>
      </c>
      <c r="E213" s="1">
        <f t="shared" si="24883"/>
        <v>320</v>
      </c>
      <c r="F213" s="1">
        <f t="shared" si="24883"/>
        <v>384</v>
      </c>
      <c r="G213" s="1">
        <f t="shared" si="24883"/>
        <v>448</v>
      </c>
      <c r="H213" s="1">
        <f t="shared" si="24883"/>
        <v>512</v>
      </c>
      <c r="I213" s="1">
        <f t="shared" si="24883"/>
        <v>576</v>
      </c>
      <c r="J213" s="1">
        <f t="shared" si="24883"/>
        <v>640</v>
      </c>
      <c r="K213" s="1">
        <f t="shared" si="24883"/>
        <v>704</v>
      </c>
      <c r="L213" s="1">
        <f t="shared" si="24883"/>
        <v>768</v>
      </c>
      <c r="M213" s="1">
        <f t="shared" si="24883"/>
        <v>832</v>
      </c>
      <c r="N213" s="1">
        <f t="shared" si="24883"/>
        <v>896</v>
      </c>
      <c r="O213" s="1">
        <f t="shared" si="24883"/>
        <v>960</v>
      </c>
      <c r="P213" s="1">
        <f t="shared" si="24883"/>
        <v>1024</v>
      </c>
      <c r="Q213" s="1">
        <f t="shared" si="24883"/>
        <v>1088</v>
      </c>
      <c r="R213" s="1">
        <f t="shared" si="24883"/>
        <v>1152</v>
      </c>
      <c r="S213" s="1">
        <f t="shared" si="24883"/>
        <v>1216</v>
      </c>
      <c r="T213" s="1">
        <f t="shared" si="24883"/>
        <v>1280</v>
      </c>
      <c r="U213" s="1">
        <f t="shared" si="24883"/>
        <v>1344</v>
      </c>
      <c r="V213" s="1">
        <f t="shared" si="24883"/>
        <v>1408</v>
      </c>
      <c r="W213" s="1">
        <f t="shared" si="24883"/>
        <v>1472</v>
      </c>
      <c r="X213" s="1">
        <f t="shared" si="24883"/>
        <v>1536</v>
      </c>
      <c r="Y213" s="1">
        <f t="shared" si="24883"/>
        <v>1600</v>
      </c>
      <c r="Z213" s="1">
        <f t="shared" si="24883"/>
        <v>1664</v>
      </c>
      <c r="AA213" s="1">
        <f t="shared" si="24883"/>
        <v>1728</v>
      </c>
      <c r="AB213" s="1">
        <f t="shared" si="24883"/>
        <v>1792</v>
      </c>
      <c r="AC213" s="1">
        <f t="shared" si="24883"/>
        <v>1856</v>
      </c>
      <c r="AD213" s="1">
        <f t="shared" si="24883"/>
        <v>1920</v>
      </c>
      <c r="AE213" s="1">
        <f t="shared" si="24883"/>
        <v>1984</v>
      </c>
      <c r="AF213" s="1">
        <f t="shared" si="24883"/>
        <v>2048</v>
      </c>
      <c r="AG213" s="1">
        <f t="shared" si="24883"/>
        <v>2112</v>
      </c>
      <c r="AH213" s="1">
        <f t="shared" si="24883"/>
        <v>2176</v>
      </c>
      <c r="AI213" s="1">
        <f t="shared" si="24883"/>
        <v>2240</v>
      </c>
      <c r="AJ213" s="1">
        <f t="shared" si="24883"/>
        <v>2304</v>
      </c>
      <c r="AK213" s="1">
        <f t="shared" si="24883"/>
        <v>2368</v>
      </c>
      <c r="AL213" s="1">
        <f t="shared" si="24883"/>
        <v>2432</v>
      </c>
      <c r="AM213" s="1">
        <f t="shared" si="24883"/>
        <v>2496</v>
      </c>
      <c r="AN213" s="1">
        <f t="shared" si="24883"/>
        <v>2560</v>
      </c>
      <c r="AO213" s="1">
        <f t="shared" si="24883"/>
        <v>2624</v>
      </c>
      <c r="AP213" s="1">
        <f t="shared" si="24883"/>
        <v>2688</v>
      </c>
      <c r="AQ213" s="1">
        <f t="shared" si="24883"/>
        <v>2752</v>
      </c>
      <c r="AR213" s="1">
        <f t="shared" si="24883"/>
        <v>2816</v>
      </c>
      <c r="AS213" s="1">
        <f t="shared" si="24883"/>
        <v>2880</v>
      </c>
      <c r="AT213" s="1">
        <f t="shared" si="24883"/>
        <v>2944</v>
      </c>
      <c r="AU213" s="1">
        <f t="shared" si="24883"/>
        <v>3008</v>
      </c>
      <c r="AV213" s="1">
        <f t="shared" si="24883"/>
        <v>3072</v>
      </c>
      <c r="AW213" s="1">
        <f t="shared" si="24883"/>
        <v>3136</v>
      </c>
      <c r="AX213" s="1">
        <f t="shared" si="24883"/>
        <v>3200</v>
      </c>
      <c r="AY213" s="1">
        <f t="shared" si="24883"/>
        <v>3264</v>
      </c>
      <c r="AZ213" s="1">
        <f t="shared" si="24883"/>
        <v>3328</v>
      </c>
      <c r="BA213" s="1">
        <f t="shared" si="24883"/>
        <v>3392</v>
      </c>
      <c r="BB213" s="1">
        <f t="shared" si="24883"/>
        <v>3456</v>
      </c>
      <c r="BC213" s="1">
        <f t="shared" si="24883"/>
        <v>3520</v>
      </c>
      <c r="BD213" s="1">
        <f t="shared" si="24883"/>
        <v>3584</v>
      </c>
      <c r="BE213" s="1">
        <f t="shared" si="24883"/>
        <v>3648</v>
      </c>
      <c r="BF213" s="1">
        <f t="shared" si="24883"/>
        <v>3712</v>
      </c>
      <c r="BG213" s="1">
        <f t="shared" si="24883"/>
        <v>3776</v>
      </c>
      <c r="BH213" s="1">
        <f t="shared" si="24883"/>
        <v>3840</v>
      </c>
      <c r="BI213" s="1">
        <f t="shared" si="24883"/>
        <v>3904</v>
      </c>
      <c r="BJ213" s="1">
        <f t="shared" si="24883"/>
        <v>3968</v>
      </c>
      <c r="BK213" s="1">
        <f t="shared" si="24883"/>
        <v>4032</v>
      </c>
      <c r="BL213" s="1">
        <f t="shared" si="24883"/>
        <v>4096</v>
      </c>
      <c r="BM213" s="1">
        <f t="shared" ref="BM213:DX213" si="24884">SUM(BM211:BM212)</f>
        <v>4160</v>
      </c>
      <c r="BN213" s="1">
        <f t="shared" si="24884"/>
        <v>4224</v>
      </c>
      <c r="BO213" s="1">
        <f t="shared" si="24884"/>
        <v>4288</v>
      </c>
      <c r="BP213" s="1">
        <f t="shared" si="24884"/>
        <v>4352</v>
      </c>
      <c r="BQ213" s="1">
        <f t="shared" si="24884"/>
        <v>4416</v>
      </c>
      <c r="BR213" s="1">
        <f t="shared" si="24884"/>
        <v>4480</v>
      </c>
      <c r="BS213" s="1">
        <f t="shared" si="24884"/>
        <v>4544</v>
      </c>
      <c r="BT213" s="1">
        <f t="shared" si="24884"/>
        <v>4608</v>
      </c>
      <c r="BU213" s="1">
        <f t="shared" si="24884"/>
        <v>4672</v>
      </c>
      <c r="BV213" s="1">
        <f t="shared" si="24884"/>
        <v>4736</v>
      </c>
      <c r="BW213" s="1">
        <f t="shared" si="24884"/>
        <v>4800</v>
      </c>
      <c r="BX213" s="1">
        <f t="shared" si="24884"/>
        <v>4864</v>
      </c>
      <c r="BY213" s="1">
        <f t="shared" si="24884"/>
        <v>4928</v>
      </c>
      <c r="BZ213" s="1">
        <f t="shared" si="24884"/>
        <v>4992</v>
      </c>
      <c r="CA213" s="1">
        <f t="shared" si="24884"/>
        <v>5056</v>
      </c>
      <c r="CB213" s="1">
        <f t="shared" si="24884"/>
        <v>5120</v>
      </c>
      <c r="CC213" s="1">
        <f t="shared" si="24884"/>
        <v>5184</v>
      </c>
      <c r="CD213" s="1">
        <f t="shared" si="24884"/>
        <v>5248</v>
      </c>
      <c r="CE213" s="1">
        <f t="shared" si="24884"/>
        <v>5312</v>
      </c>
      <c r="CF213" s="1">
        <f t="shared" si="24884"/>
        <v>5376</v>
      </c>
      <c r="CG213" s="1">
        <f t="shared" si="24884"/>
        <v>5440</v>
      </c>
      <c r="CH213" s="1">
        <f t="shared" si="24884"/>
        <v>5504</v>
      </c>
      <c r="CI213" s="1">
        <f t="shared" si="24884"/>
        <v>5568</v>
      </c>
      <c r="CJ213" s="1">
        <f t="shared" si="24884"/>
        <v>5632</v>
      </c>
      <c r="CK213" s="1">
        <f t="shared" si="24884"/>
        <v>5696</v>
      </c>
      <c r="CL213" s="1">
        <f t="shared" si="24884"/>
        <v>5760</v>
      </c>
      <c r="CM213" s="1">
        <f t="shared" si="24884"/>
        <v>5824</v>
      </c>
      <c r="CN213" s="1">
        <f t="shared" si="24884"/>
        <v>5888</v>
      </c>
      <c r="CO213" s="1">
        <f t="shared" si="24884"/>
        <v>5952</v>
      </c>
      <c r="CP213" s="1">
        <f t="shared" si="24884"/>
        <v>6016</v>
      </c>
      <c r="CQ213" s="1">
        <f t="shared" si="24884"/>
        <v>6080</v>
      </c>
      <c r="CR213" s="1">
        <f t="shared" si="24884"/>
        <v>6144</v>
      </c>
      <c r="CS213" s="1">
        <f t="shared" si="24884"/>
        <v>6208</v>
      </c>
      <c r="CT213" s="1">
        <f t="shared" si="24884"/>
        <v>6272</v>
      </c>
      <c r="CU213" s="1">
        <f t="shared" si="24884"/>
        <v>6336</v>
      </c>
      <c r="CV213" s="1">
        <f t="shared" si="24884"/>
        <v>6400</v>
      </c>
      <c r="CW213" s="1">
        <f t="shared" si="24884"/>
        <v>6464</v>
      </c>
      <c r="CX213" s="1">
        <f t="shared" si="24884"/>
        <v>6528</v>
      </c>
      <c r="CY213" s="1">
        <f t="shared" si="24884"/>
        <v>6592</v>
      </c>
      <c r="CZ213" s="1">
        <f t="shared" si="24884"/>
        <v>6656</v>
      </c>
      <c r="DA213" s="1">
        <f t="shared" si="24884"/>
        <v>6720</v>
      </c>
      <c r="DB213" s="1">
        <f t="shared" si="24884"/>
        <v>6784</v>
      </c>
      <c r="DC213" s="1">
        <f t="shared" si="24884"/>
        <v>6848</v>
      </c>
      <c r="DD213" s="1">
        <f t="shared" si="24884"/>
        <v>6912</v>
      </c>
      <c r="DE213" s="1">
        <f t="shared" si="24884"/>
        <v>6976</v>
      </c>
      <c r="DF213" s="1">
        <f t="shared" si="24884"/>
        <v>7040</v>
      </c>
      <c r="DG213" s="1">
        <f t="shared" si="24884"/>
        <v>7104</v>
      </c>
      <c r="DH213" s="1">
        <f t="shared" si="24884"/>
        <v>7168</v>
      </c>
      <c r="DI213" s="1">
        <f t="shared" si="24884"/>
        <v>7232</v>
      </c>
      <c r="DJ213" s="1">
        <f t="shared" si="24884"/>
        <v>7296</v>
      </c>
      <c r="DK213" s="1">
        <f t="shared" si="24884"/>
        <v>7360</v>
      </c>
      <c r="DL213" s="1">
        <f t="shared" si="24884"/>
        <v>7424</v>
      </c>
      <c r="DM213" s="1">
        <f t="shared" si="24884"/>
        <v>7488</v>
      </c>
      <c r="DN213" s="1">
        <f t="shared" si="24884"/>
        <v>7552</v>
      </c>
      <c r="DO213" s="1">
        <f t="shared" si="24884"/>
        <v>7616</v>
      </c>
      <c r="DP213" s="1">
        <f t="shared" si="24884"/>
        <v>7680</v>
      </c>
      <c r="DQ213" s="1">
        <f t="shared" si="24884"/>
        <v>7744</v>
      </c>
      <c r="DR213" s="1">
        <f t="shared" si="24884"/>
        <v>7808</v>
      </c>
      <c r="DS213" s="1">
        <f t="shared" si="24884"/>
        <v>7872</v>
      </c>
      <c r="DT213" s="1">
        <f t="shared" si="24884"/>
        <v>7936</v>
      </c>
      <c r="DU213" s="1">
        <f t="shared" si="24884"/>
        <v>8000</v>
      </c>
      <c r="DV213" s="1">
        <f t="shared" si="24884"/>
        <v>8064</v>
      </c>
      <c r="DW213" s="1">
        <f t="shared" si="24884"/>
        <v>8128</v>
      </c>
      <c r="DX213" s="1">
        <f t="shared" si="24884"/>
        <v>8192</v>
      </c>
      <c r="DY213" s="1">
        <f t="shared" ref="DY213:GJ213" si="24885">SUM(DY211:DY212)</f>
        <v>8256</v>
      </c>
      <c r="DZ213" s="1">
        <f t="shared" si="24885"/>
        <v>8320</v>
      </c>
      <c r="EA213" s="1">
        <f t="shared" si="24885"/>
        <v>8384</v>
      </c>
      <c r="EB213" s="1">
        <f t="shared" si="24885"/>
        <v>8448</v>
      </c>
      <c r="EC213" s="1">
        <f t="shared" si="24885"/>
        <v>8512</v>
      </c>
      <c r="ED213" s="1">
        <f t="shared" si="24885"/>
        <v>8576</v>
      </c>
      <c r="EE213" s="1">
        <f t="shared" si="24885"/>
        <v>8640</v>
      </c>
      <c r="EF213" s="1">
        <f t="shared" si="24885"/>
        <v>8704</v>
      </c>
      <c r="EG213" s="1">
        <f t="shared" si="24885"/>
        <v>8768</v>
      </c>
      <c r="EH213" s="1">
        <f t="shared" si="24885"/>
        <v>8832</v>
      </c>
      <c r="EI213" s="1">
        <f t="shared" si="24885"/>
        <v>8896</v>
      </c>
      <c r="EJ213" s="1">
        <f t="shared" si="24885"/>
        <v>8960</v>
      </c>
      <c r="EK213" s="1">
        <f t="shared" si="24885"/>
        <v>9024</v>
      </c>
      <c r="EL213" s="1">
        <f t="shared" si="24885"/>
        <v>9088</v>
      </c>
      <c r="EM213" s="1">
        <f t="shared" si="24885"/>
        <v>9152</v>
      </c>
      <c r="EN213" s="1">
        <f t="shared" si="24885"/>
        <v>9216</v>
      </c>
      <c r="EO213" s="1">
        <f t="shared" si="24885"/>
        <v>9280</v>
      </c>
      <c r="EP213" s="1">
        <f t="shared" si="24885"/>
        <v>9344</v>
      </c>
      <c r="EQ213" s="1">
        <f t="shared" si="24885"/>
        <v>9408</v>
      </c>
      <c r="ER213" s="1">
        <f t="shared" si="24885"/>
        <v>9472</v>
      </c>
      <c r="ES213" s="1">
        <f t="shared" si="24885"/>
        <v>9536</v>
      </c>
      <c r="ET213" s="1">
        <f t="shared" si="24885"/>
        <v>9600</v>
      </c>
      <c r="EU213" s="1">
        <f t="shared" si="24885"/>
        <v>9664</v>
      </c>
      <c r="EV213" s="1">
        <f t="shared" si="24885"/>
        <v>9728</v>
      </c>
      <c r="EW213" s="1">
        <f t="shared" si="24885"/>
        <v>9792</v>
      </c>
      <c r="EX213" s="1">
        <f t="shared" si="24885"/>
        <v>9856</v>
      </c>
      <c r="EY213" s="1">
        <f t="shared" si="24885"/>
        <v>9920</v>
      </c>
      <c r="EZ213" s="1">
        <f t="shared" si="24885"/>
        <v>9984</v>
      </c>
      <c r="FA213" s="1">
        <f t="shared" si="24885"/>
        <v>10048</v>
      </c>
      <c r="FB213" s="1">
        <f t="shared" si="24885"/>
        <v>10112</v>
      </c>
      <c r="FC213" s="1">
        <f t="shared" si="24885"/>
        <v>10176</v>
      </c>
      <c r="FD213" s="1">
        <f t="shared" si="24885"/>
        <v>10240</v>
      </c>
      <c r="FE213" s="1">
        <f t="shared" si="24885"/>
        <v>10304</v>
      </c>
      <c r="FF213" s="1">
        <f t="shared" si="24885"/>
        <v>10368</v>
      </c>
      <c r="FG213" s="1">
        <f t="shared" si="24885"/>
        <v>10432</v>
      </c>
      <c r="FH213" s="1">
        <f t="shared" si="24885"/>
        <v>10496</v>
      </c>
      <c r="FI213" s="1">
        <f t="shared" si="24885"/>
        <v>10560</v>
      </c>
      <c r="FJ213" s="1">
        <f t="shared" si="24885"/>
        <v>10624</v>
      </c>
      <c r="FK213" s="1">
        <f t="shared" si="24885"/>
        <v>10688</v>
      </c>
      <c r="FL213" s="1">
        <f t="shared" si="24885"/>
        <v>10752</v>
      </c>
      <c r="FM213" s="1">
        <f t="shared" si="24885"/>
        <v>10816</v>
      </c>
      <c r="FN213" s="1">
        <f t="shared" si="24885"/>
        <v>10880</v>
      </c>
      <c r="FO213" s="1">
        <f t="shared" si="24885"/>
        <v>10944</v>
      </c>
      <c r="FP213" s="1">
        <f t="shared" si="24885"/>
        <v>11008</v>
      </c>
      <c r="FQ213" s="1">
        <f t="shared" si="24885"/>
        <v>11072</v>
      </c>
      <c r="FR213" s="1">
        <f t="shared" si="24885"/>
        <v>11136</v>
      </c>
      <c r="FS213" s="1">
        <f t="shared" si="24885"/>
        <v>11200</v>
      </c>
      <c r="FT213" s="1">
        <f t="shared" si="24885"/>
        <v>11264</v>
      </c>
      <c r="FU213" s="1">
        <f t="shared" si="24885"/>
        <v>11328</v>
      </c>
      <c r="FV213" s="1">
        <f t="shared" si="24885"/>
        <v>11392</v>
      </c>
      <c r="FW213" s="1">
        <f t="shared" si="24885"/>
        <v>11456</v>
      </c>
      <c r="FX213" s="1">
        <f t="shared" si="24885"/>
        <v>11520</v>
      </c>
      <c r="FY213" s="1">
        <f t="shared" si="24885"/>
        <v>11584</v>
      </c>
      <c r="FZ213" s="1">
        <f t="shared" si="24885"/>
        <v>11648</v>
      </c>
      <c r="GA213" s="1">
        <f t="shared" si="24885"/>
        <v>11712</v>
      </c>
      <c r="GB213" s="1">
        <f t="shared" si="24885"/>
        <v>11776</v>
      </c>
      <c r="GC213" s="1">
        <f t="shared" si="24885"/>
        <v>11840</v>
      </c>
      <c r="GD213" s="1">
        <f t="shared" si="24885"/>
        <v>11904</v>
      </c>
      <c r="GE213" s="1">
        <f t="shared" si="24885"/>
        <v>11968</v>
      </c>
      <c r="GF213" s="1">
        <f t="shared" si="24885"/>
        <v>12032</v>
      </c>
      <c r="GG213" s="1">
        <f t="shared" si="24885"/>
        <v>12096</v>
      </c>
      <c r="GH213" s="1">
        <f t="shared" si="24885"/>
        <v>12160</v>
      </c>
      <c r="GI213" s="1">
        <f t="shared" si="24885"/>
        <v>12224</v>
      </c>
      <c r="GJ213" s="1">
        <f t="shared" si="24885"/>
        <v>12288</v>
      </c>
      <c r="GK213" s="1">
        <f t="shared" ref="GK213:IV213" si="24886">SUM(GK211:GK212)</f>
        <v>12352</v>
      </c>
      <c r="GL213" s="1">
        <f t="shared" si="24886"/>
        <v>12416</v>
      </c>
      <c r="GM213" s="1">
        <f t="shared" si="24886"/>
        <v>12480</v>
      </c>
      <c r="GN213" s="1">
        <f t="shared" si="24886"/>
        <v>12544</v>
      </c>
      <c r="GO213" s="1">
        <f t="shared" si="24886"/>
        <v>12608</v>
      </c>
      <c r="GP213" s="1">
        <f t="shared" si="24886"/>
        <v>12672</v>
      </c>
      <c r="GQ213" s="1">
        <f t="shared" si="24886"/>
        <v>12736</v>
      </c>
      <c r="GR213" s="1">
        <f t="shared" si="24886"/>
        <v>12800</v>
      </c>
      <c r="GS213" s="1">
        <f t="shared" si="24886"/>
        <v>12864</v>
      </c>
      <c r="GT213" s="1">
        <f t="shared" si="24886"/>
        <v>12928</v>
      </c>
      <c r="GU213" s="1">
        <f t="shared" si="24886"/>
        <v>12992</v>
      </c>
      <c r="GV213" s="1">
        <f t="shared" si="24886"/>
        <v>13056</v>
      </c>
      <c r="GW213" s="1">
        <f t="shared" si="24886"/>
        <v>13120</v>
      </c>
      <c r="GX213" s="1">
        <f t="shared" si="24886"/>
        <v>13184</v>
      </c>
      <c r="GY213" s="1">
        <f t="shared" si="24886"/>
        <v>13248</v>
      </c>
      <c r="GZ213" s="1">
        <f t="shared" si="24886"/>
        <v>13312</v>
      </c>
      <c r="HA213" s="1">
        <f t="shared" si="24886"/>
        <v>13376</v>
      </c>
      <c r="HB213" s="1">
        <f t="shared" si="24886"/>
        <v>13440</v>
      </c>
      <c r="HC213" s="1">
        <f t="shared" si="24886"/>
        <v>13504</v>
      </c>
      <c r="HD213" s="1">
        <f t="shared" si="24886"/>
        <v>13568</v>
      </c>
      <c r="HE213" s="1">
        <f t="shared" si="24886"/>
        <v>13632</v>
      </c>
      <c r="HF213" s="1">
        <f t="shared" si="24886"/>
        <v>13696</v>
      </c>
      <c r="HG213" s="1">
        <f t="shared" si="24886"/>
        <v>13760</v>
      </c>
      <c r="HH213" s="1">
        <f t="shared" si="24886"/>
        <v>13824</v>
      </c>
      <c r="HI213" s="1">
        <f t="shared" si="24886"/>
        <v>13888</v>
      </c>
      <c r="HJ213" s="1">
        <f t="shared" si="24886"/>
        <v>13952</v>
      </c>
      <c r="HK213" s="1">
        <f t="shared" si="24886"/>
        <v>14016</v>
      </c>
      <c r="HL213" s="1">
        <f t="shared" si="24886"/>
        <v>14080</v>
      </c>
      <c r="HM213" s="1">
        <f t="shared" si="24886"/>
        <v>14144</v>
      </c>
      <c r="HN213" s="1">
        <f t="shared" si="24886"/>
        <v>14208</v>
      </c>
      <c r="HO213" s="1">
        <f t="shared" si="24886"/>
        <v>14272</v>
      </c>
      <c r="HP213" s="1">
        <f t="shared" si="24886"/>
        <v>14336</v>
      </c>
      <c r="HQ213" s="1">
        <f t="shared" si="24886"/>
        <v>14400</v>
      </c>
      <c r="HR213" s="1">
        <f t="shared" si="24886"/>
        <v>14464</v>
      </c>
      <c r="HS213" s="1">
        <f t="shared" si="24886"/>
        <v>14528</v>
      </c>
      <c r="HT213" s="1">
        <f t="shared" si="24886"/>
        <v>14592</v>
      </c>
      <c r="HU213" s="1">
        <f t="shared" si="24886"/>
        <v>14656</v>
      </c>
      <c r="HV213" s="1">
        <f t="shared" si="24886"/>
        <v>14720</v>
      </c>
      <c r="HW213" s="1">
        <f t="shared" si="24886"/>
        <v>14784</v>
      </c>
      <c r="HX213" s="1">
        <f t="shared" si="24886"/>
        <v>14848</v>
      </c>
      <c r="HY213" s="1">
        <f t="shared" si="24886"/>
        <v>14912</v>
      </c>
      <c r="HZ213" s="1">
        <f t="shared" si="24886"/>
        <v>14976</v>
      </c>
      <c r="IA213" s="1">
        <f t="shared" si="24886"/>
        <v>15040</v>
      </c>
      <c r="IB213" s="1">
        <f t="shared" si="24886"/>
        <v>15104</v>
      </c>
      <c r="IC213" s="1">
        <f t="shared" si="24886"/>
        <v>15168</v>
      </c>
      <c r="ID213" s="1">
        <f t="shared" si="24886"/>
        <v>15232</v>
      </c>
      <c r="IE213" s="1">
        <f t="shared" si="24886"/>
        <v>15296</v>
      </c>
      <c r="IF213" s="1">
        <f t="shared" si="24886"/>
        <v>15360</v>
      </c>
      <c r="IG213" s="1">
        <f t="shared" si="24886"/>
        <v>15424</v>
      </c>
      <c r="IH213" s="1">
        <f t="shared" si="24886"/>
        <v>15488</v>
      </c>
      <c r="II213" s="1">
        <f t="shared" si="24886"/>
        <v>15552</v>
      </c>
      <c r="IJ213" s="1">
        <f t="shared" si="24886"/>
        <v>15616</v>
      </c>
      <c r="IK213" s="1">
        <f t="shared" si="24886"/>
        <v>15680</v>
      </c>
      <c r="IL213" s="1">
        <f t="shared" si="24886"/>
        <v>15744</v>
      </c>
      <c r="IM213" s="1">
        <f t="shared" si="24886"/>
        <v>15808</v>
      </c>
      <c r="IN213" s="1">
        <f t="shared" si="24886"/>
        <v>15872</v>
      </c>
      <c r="IO213" s="1">
        <f t="shared" si="24886"/>
        <v>15936</v>
      </c>
      <c r="IP213" s="1">
        <f t="shared" si="24886"/>
        <v>16000</v>
      </c>
      <c r="IQ213" s="1">
        <f t="shared" si="24886"/>
        <v>16064</v>
      </c>
      <c r="IR213" s="1">
        <f t="shared" si="24886"/>
        <v>16128</v>
      </c>
      <c r="IS213" s="1">
        <f t="shared" si="24886"/>
        <v>16192</v>
      </c>
      <c r="IT213" s="1">
        <f t="shared" si="24886"/>
        <v>16256</v>
      </c>
      <c r="IU213" s="1">
        <f t="shared" si="24886"/>
        <v>16320</v>
      </c>
      <c r="IV213" s="1">
        <f t="shared" si="24886"/>
        <v>16384</v>
      </c>
      <c r="IW213" s="1">
        <f t="shared" ref="IW213:JB213" si="24887">SUM(IW211:IW212)</f>
        <v>16448</v>
      </c>
      <c r="IX213" s="1">
        <f t="shared" si="24887"/>
        <v>16512</v>
      </c>
      <c r="IY213" s="1">
        <f t="shared" si="24887"/>
        <v>16576</v>
      </c>
      <c r="IZ213" s="1">
        <f t="shared" si="24887"/>
        <v>16640</v>
      </c>
      <c r="JA213" s="1">
        <f t="shared" si="24887"/>
        <v>16704</v>
      </c>
      <c r="JB213" s="1">
        <f t="shared" si="24887"/>
        <v>16768</v>
      </c>
    </row>
    <row r="214" spans="1:262" s="1" customFormat="1" ht="38" customHeight="1" x14ac:dyDescent="0.15">
      <c r="A214" s="1">
        <f t="shared" ref="A214" si="24888">SUM(A213)</f>
        <v>64</v>
      </c>
      <c r="B214" s="1">
        <f t="shared" ref="B214:BM214" si="24889">SUM(B213)</f>
        <v>128</v>
      </c>
      <c r="C214" s="1">
        <f t="shared" si="24889"/>
        <v>192</v>
      </c>
      <c r="D214" s="1">
        <f t="shared" si="24889"/>
        <v>256</v>
      </c>
      <c r="E214" s="1">
        <f t="shared" si="24889"/>
        <v>320</v>
      </c>
      <c r="F214" s="1">
        <f t="shared" si="24889"/>
        <v>384</v>
      </c>
      <c r="G214" s="1">
        <f t="shared" si="24889"/>
        <v>448</v>
      </c>
      <c r="H214" s="1">
        <f t="shared" si="24889"/>
        <v>512</v>
      </c>
      <c r="I214" s="1">
        <f t="shared" si="24889"/>
        <v>576</v>
      </c>
      <c r="J214" s="1">
        <f t="shared" si="24889"/>
        <v>640</v>
      </c>
      <c r="K214" s="1">
        <f t="shared" si="24889"/>
        <v>704</v>
      </c>
      <c r="L214" s="1">
        <f t="shared" si="24889"/>
        <v>768</v>
      </c>
      <c r="M214" s="1">
        <f t="shared" si="24889"/>
        <v>832</v>
      </c>
      <c r="N214" s="1">
        <f t="shared" si="24889"/>
        <v>896</v>
      </c>
      <c r="O214" s="1">
        <f t="shared" si="24889"/>
        <v>960</v>
      </c>
      <c r="P214" s="1">
        <f t="shared" si="24889"/>
        <v>1024</v>
      </c>
      <c r="Q214" s="1">
        <f t="shared" si="24889"/>
        <v>1088</v>
      </c>
      <c r="R214" s="1">
        <f t="shared" si="24889"/>
        <v>1152</v>
      </c>
      <c r="S214" s="1">
        <f t="shared" si="24889"/>
        <v>1216</v>
      </c>
      <c r="T214" s="1">
        <f t="shared" si="24889"/>
        <v>1280</v>
      </c>
      <c r="U214" s="1">
        <f t="shared" si="24889"/>
        <v>1344</v>
      </c>
      <c r="V214" s="1">
        <f t="shared" si="24889"/>
        <v>1408</v>
      </c>
      <c r="W214" s="1">
        <f t="shared" si="24889"/>
        <v>1472</v>
      </c>
      <c r="X214" s="1">
        <f t="shared" si="24889"/>
        <v>1536</v>
      </c>
      <c r="Y214" s="1">
        <f t="shared" si="24889"/>
        <v>1600</v>
      </c>
      <c r="Z214" s="1">
        <f t="shared" si="24889"/>
        <v>1664</v>
      </c>
      <c r="AA214" s="1">
        <f t="shared" si="24889"/>
        <v>1728</v>
      </c>
      <c r="AB214" s="1">
        <f t="shared" si="24889"/>
        <v>1792</v>
      </c>
      <c r="AC214" s="1">
        <f t="shared" si="24889"/>
        <v>1856</v>
      </c>
      <c r="AD214" s="1">
        <f t="shared" si="24889"/>
        <v>1920</v>
      </c>
      <c r="AE214" s="1">
        <f t="shared" si="24889"/>
        <v>1984</v>
      </c>
      <c r="AF214" s="1">
        <f t="shared" si="24889"/>
        <v>2048</v>
      </c>
      <c r="AG214" s="1">
        <f t="shared" si="24889"/>
        <v>2112</v>
      </c>
      <c r="AH214" s="1">
        <f t="shared" si="24889"/>
        <v>2176</v>
      </c>
      <c r="AI214" s="1">
        <f t="shared" si="24889"/>
        <v>2240</v>
      </c>
      <c r="AJ214" s="1">
        <f t="shared" si="24889"/>
        <v>2304</v>
      </c>
      <c r="AK214" s="1">
        <f t="shared" si="24889"/>
        <v>2368</v>
      </c>
      <c r="AL214" s="1">
        <f t="shared" si="24889"/>
        <v>2432</v>
      </c>
      <c r="AM214" s="1">
        <f t="shared" si="24889"/>
        <v>2496</v>
      </c>
      <c r="AN214" s="1">
        <f t="shared" si="24889"/>
        <v>2560</v>
      </c>
      <c r="AO214" s="1">
        <f t="shared" si="24889"/>
        <v>2624</v>
      </c>
      <c r="AP214" s="1">
        <f t="shared" si="24889"/>
        <v>2688</v>
      </c>
      <c r="AQ214" s="1">
        <f t="shared" si="24889"/>
        <v>2752</v>
      </c>
      <c r="AR214" s="1">
        <f t="shared" si="24889"/>
        <v>2816</v>
      </c>
      <c r="AS214" s="1">
        <f t="shared" si="24889"/>
        <v>2880</v>
      </c>
      <c r="AT214" s="1">
        <f t="shared" si="24889"/>
        <v>2944</v>
      </c>
      <c r="AU214" s="1">
        <f t="shared" si="24889"/>
        <v>3008</v>
      </c>
      <c r="AV214" s="1">
        <f t="shared" si="24889"/>
        <v>3072</v>
      </c>
      <c r="AW214" s="1">
        <f t="shared" si="24889"/>
        <v>3136</v>
      </c>
      <c r="AX214" s="1">
        <f t="shared" si="24889"/>
        <v>3200</v>
      </c>
      <c r="AY214" s="1">
        <f t="shared" si="24889"/>
        <v>3264</v>
      </c>
      <c r="AZ214" s="1">
        <f t="shared" si="24889"/>
        <v>3328</v>
      </c>
      <c r="BA214" s="1">
        <f t="shared" si="24889"/>
        <v>3392</v>
      </c>
      <c r="BB214" s="1">
        <f t="shared" si="24889"/>
        <v>3456</v>
      </c>
      <c r="BC214" s="1">
        <f t="shared" si="24889"/>
        <v>3520</v>
      </c>
      <c r="BD214" s="1">
        <f t="shared" si="24889"/>
        <v>3584</v>
      </c>
      <c r="BE214" s="1">
        <f t="shared" si="24889"/>
        <v>3648</v>
      </c>
      <c r="BF214" s="1">
        <f t="shared" si="24889"/>
        <v>3712</v>
      </c>
      <c r="BG214" s="1">
        <f t="shared" si="24889"/>
        <v>3776</v>
      </c>
      <c r="BH214" s="1">
        <f t="shared" si="24889"/>
        <v>3840</v>
      </c>
      <c r="BI214" s="1">
        <f t="shared" si="24889"/>
        <v>3904</v>
      </c>
      <c r="BJ214" s="1">
        <f t="shared" si="24889"/>
        <v>3968</v>
      </c>
      <c r="BK214" s="1">
        <f t="shared" si="24889"/>
        <v>4032</v>
      </c>
      <c r="BL214" s="1">
        <f t="shared" si="24889"/>
        <v>4096</v>
      </c>
      <c r="BM214" s="1">
        <f t="shared" si="24889"/>
        <v>4160</v>
      </c>
      <c r="BN214" s="1">
        <f t="shared" ref="BN214:DY214" si="24890">SUM(BN213)</f>
        <v>4224</v>
      </c>
      <c r="BO214" s="1">
        <f t="shared" si="24890"/>
        <v>4288</v>
      </c>
      <c r="BP214" s="1">
        <f t="shared" si="24890"/>
        <v>4352</v>
      </c>
      <c r="BQ214" s="1">
        <f t="shared" si="24890"/>
        <v>4416</v>
      </c>
      <c r="BR214" s="1">
        <f t="shared" si="24890"/>
        <v>4480</v>
      </c>
      <c r="BS214" s="1">
        <f t="shared" si="24890"/>
        <v>4544</v>
      </c>
      <c r="BT214" s="1">
        <f t="shared" si="24890"/>
        <v>4608</v>
      </c>
      <c r="BU214" s="1">
        <f t="shared" si="24890"/>
        <v>4672</v>
      </c>
      <c r="BV214" s="1">
        <f t="shared" si="24890"/>
        <v>4736</v>
      </c>
      <c r="BW214" s="1">
        <f t="shared" si="24890"/>
        <v>4800</v>
      </c>
      <c r="BX214" s="1">
        <f t="shared" si="24890"/>
        <v>4864</v>
      </c>
      <c r="BY214" s="1">
        <f t="shared" si="24890"/>
        <v>4928</v>
      </c>
      <c r="BZ214" s="1">
        <f t="shared" si="24890"/>
        <v>4992</v>
      </c>
      <c r="CA214" s="1">
        <f t="shared" si="24890"/>
        <v>5056</v>
      </c>
      <c r="CB214" s="1">
        <f t="shared" si="24890"/>
        <v>5120</v>
      </c>
      <c r="CC214" s="1">
        <f t="shared" si="24890"/>
        <v>5184</v>
      </c>
      <c r="CD214" s="1">
        <f t="shared" si="24890"/>
        <v>5248</v>
      </c>
      <c r="CE214" s="1">
        <f t="shared" si="24890"/>
        <v>5312</v>
      </c>
      <c r="CF214" s="1">
        <f t="shared" si="24890"/>
        <v>5376</v>
      </c>
      <c r="CG214" s="1">
        <f t="shared" si="24890"/>
        <v>5440</v>
      </c>
      <c r="CH214" s="1">
        <f t="shared" si="24890"/>
        <v>5504</v>
      </c>
      <c r="CI214" s="1">
        <f t="shared" si="24890"/>
        <v>5568</v>
      </c>
      <c r="CJ214" s="1">
        <f t="shared" si="24890"/>
        <v>5632</v>
      </c>
      <c r="CK214" s="1">
        <f t="shared" si="24890"/>
        <v>5696</v>
      </c>
      <c r="CL214" s="1">
        <f t="shared" si="24890"/>
        <v>5760</v>
      </c>
      <c r="CM214" s="1">
        <f t="shared" si="24890"/>
        <v>5824</v>
      </c>
      <c r="CN214" s="1">
        <f t="shared" si="24890"/>
        <v>5888</v>
      </c>
      <c r="CO214" s="1">
        <f t="shared" si="24890"/>
        <v>5952</v>
      </c>
      <c r="CP214" s="1">
        <f t="shared" si="24890"/>
        <v>6016</v>
      </c>
      <c r="CQ214" s="1">
        <f t="shared" si="24890"/>
        <v>6080</v>
      </c>
      <c r="CR214" s="1">
        <f t="shared" si="24890"/>
        <v>6144</v>
      </c>
      <c r="CS214" s="1">
        <f t="shared" si="24890"/>
        <v>6208</v>
      </c>
      <c r="CT214" s="1">
        <f t="shared" si="24890"/>
        <v>6272</v>
      </c>
      <c r="CU214" s="1">
        <f t="shared" si="24890"/>
        <v>6336</v>
      </c>
      <c r="CV214" s="1">
        <f t="shared" si="24890"/>
        <v>6400</v>
      </c>
      <c r="CW214" s="1">
        <f t="shared" si="24890"/>
        <v>6464</v>
      </c>
      <c r="CX214" s="1">
        <f t="shared" si="24890"/>
        <v>6528</v>
      </c>
      <c r="CY214" s="1">
        <f t="shared" si="24890"/>
        <v>6592</v>
      </c>
      <c r="CZ214" s="1">
        <f t="shared" si="24890"/>
        <v>6656</v>
      </c>
      <c r="DA214" s="1">
        <f t="shared" si="24890"/>
        <v>6720</v>
      </c>
      <c r="DB214" s="1">
        <f t="shared" si="24890"/>
        <v>6784</v>
      </c>
      <c r="DC214" s="1">
        <f t="shared" si="24890"/>
        <v>6848</v>
      </c>
      <c r="DD214" s="1">
        <f t="shared" si="24890"/>
        <v>6912</v>
      </c>
      <c r="DE214" s="1">
        <f t="shared" si="24890"/>
        <v>6976</v>
      </c>
      <c r="DF214" s="1">
        <f t="shared" si="24890"/>
        <v>7040</v>
      </c>
      <c r="DG214" s="1">
        <f t="shared" si="24890"/>
        <v>7104</v>
      </c>
      <c r="DH214" s="1">
        <f t="shared" si="24890"/>
        <v>7168</v>
      </c>
      <c r="DI214" s="1">
        <f t="shared" si="24890"/>
        <v>7232</v>
      </c>
      <c r="DJ214" s="1">
        <f t="shared" si="24890"/>
        <v>7296</v>
      </c>
      <c r="DK214" s="1">
        <f t="shared" si="24890"/>
        <v>7360</v>
      </c>
      <c r="DL214" s="1">
        <f t="shared" si="24890"/>
        <v>7424</v>
      </c>
      <c r="DM214" s="1">
        <f t="shared" si="24890"/>
        <v>7488</v>
      </c>
      <c r="DN214" s="1">
        <f t="shared" si="24890"/>
        <v>7552</v>
      </c>
      <c r="DO214" s="1">
        <f t="shared" si="24890"/>
        <v>7616</v>
      </c>
      <c r="DP214" s="1">
        <f t="shared" si="24890"/>
        <v>7680</v>
      </c>
      <c r="DQ214" s="1">
        <f t="shared" si="24890"/>
        <v>7744</v>
      </c>
      <c r="DR214" s="1">
        <f t="shared" si="24890"/>
        <v>7808</v>
      </c>
      <c r="DS214" s="1">
        <f t="shared" si="24890"/>
        <v>7872</v>
      </c>
      <c r="DT214" s="1">
        <f t="shared" si="24890"/>
        <v>7936</v>
      </c>
      <c r="DU214" s="1">
        <f t="shared" si="24890"/>
        <v>8000</v>
      </c>
      <c r="DV214" s="1">
        <f t="shared" si="24890"/>
        <v>8064</v>
      </c>
      <c r="DW214" s="1">
        <f t="shared" si="24890"/>
        <v>8128</v>
      </c>
      <c r="DX214" s="1">
        <f t="shared" si="24890"/>
        <v>8192</v>
      </c>
      <c r="DY214" s="1">
        <f t="shared" si="24890"/>
        <v>8256</v>
      </c>
      <c r="DZ214" s="1">
        <f t="shared" ref="DZ214:GK214" si="24891">SUM(DZ213)</f>
        <v>8320</v>
      </c>
      <c r="EA214" s="1">
        <f t="shared" si="24891"/>
        <v>8384</v>
      </c>
      <c r="EB214" s="1">
        <f t="shared" si="24891"/>
        <v>8448</v>
      </c>
      <c r="EC214" s="1">
        <f t="shared" si="24891"/>
        <v>8512</v>
      </c>
      <c r="ED214" s="1">
        <f t="shared" si="24891"/>
        <v>8576</v>
      </c>
      <c r="EE214" s="1">
        <f t="shared" si="24891"/>
        <v>8640</v>
      </c>
      <c r="EF214" s="1">
        <f t="shared" si="24891"/>
        <v>8704</v>
      </c>
      <c r="EG214" s="1">
        <f t="shared" si="24891"/>
        <v>8768</v>
      </c>
      <c r="EH214" s="1">
        <f t="shared" si="24891"/>
        <v>8832</v>
      </c>
      <c r="EI214" s="1">
        <f t="shared" si="24891"/>
        <v>8896</v>
      </c>
      <c r="EJ214" s="1">
        <f t="shared" si="24891"/>
        <v>8960</v>
      </c>
      <c r="EK214" s="1">
        <f t="shared" si="24891"/>
        <v>9024</v>
      </c>
      <c r="EL214" s="1">
        <f t="shared" si="24891"/>
        <v>9088</v>
      </c>
      <c r="EM214" s="1">
        <f t="shared" si="24891"/>
        <v>9152</v>
      </c>
      <c r="EN214" s="1">
        <f t="shared" si="24891"/>
        <v>9216</v>
      </c>
      <c r="EO214" s="1">
        <f t="shared" si="24891"/>
        <v>9280</v>
      </c>
      <c r="EP214" s="1">
        <f t="shared" si="24891"/>
        <v>9344</v>
      </c>
      <c r="EQ214" s="1">
        <f t="shared" si="24891"/>
        <v>9408</v>
      </c>
      <c r="ER214" s="1">
        <f t="shared" si="24891"/>
        <v>9472</v>
      </c>
      <c r="ES214" s="1">
        <f t="shared" si="24891"/>
        <v>9536</v>
      </c>
      <c r="ET214" s="1">
        <f t="shared" si="24891"/>
        <v>9600</v>
      </c>
      <c r="EU214" s="1">
        <f t="shared" si="24891"/>
        <v>9664</v>
      </c>
      <c r="EV214" s="1">
        <f t="shared" si="24891"/>
        <v>9728</v>
      </c>
      <c r="EW214" s="1">
        <f t="shared" si="24891"/>
        <v>9792</v>
      </c>
      <c r="EX214" s="1">
        <f t="shared" si="24891"/>
        <v>9856</v>
      </c>
      <c r="EY214" s="1">
        <f t="shared" si="24891"/>
        <v>9920</v>
      </c>
      <c r="EZ214" s="1">
        <f t="shared" si="24891"/>
        <v>9984</v>
      </c>
      <c r="FA214" s="1">
        <f t="shared" si="24891"/>
        <v>10048</v>
      </c>
      <c r="FB214" s="1">
        <f t="shared" si="24891"/>
        <v>10112</v>
      </c>
      <c r="FC214" s="1">
        <f t="shared" si="24891"/>
        <v>10176</v>
      </c>
      <c r="FD214" s="1">
        <f t="shared" si="24891"/>
        <v>10240</v>
      </c>
      <c r="FE214" s="1">
        <f t="shared" si="24891"/>
        <v>10304</v>
      </c>
      <c r="FF214" s="1">
        <f t="shared" si="24891"/>
        <v>10368</v>
      </c>
      <c r="FG214" s="1">
        <f t="shared" si="24891"/>
        <v>10432</v>
      </c>
      <c r="FH214" s="1">
        <f t="shared" si="24891"/>
        <v>10496</v>
      </c>
      <c r="FI214" s="1">
        <f t="shared" si="24891"/>
        <v>10560</v>
      </c>
      <c r="FJ214" s="1">
        <f t="shared" si="24891"/>
        <v>10624</v>
      </c>
      <c r="FK214" s="1">
        <f t="shared" si="24891"/>
        <v>10688</v>
      </c>
      <c r="FL214" s="1">
        <f t="shared" si="24891"/>
        <v>10752</v>
      </c>
      <c r="FM214" s="1">
        <f t="shared" si="24891"/>
        <v>10816</v>
      </c>
      <c r="FN214" s="1">
        <f t="shared" si="24891"/>
        <v>10880</v>
      </c>
      <c r="FO214" s="1">
        <f t="shared" si="24891"/>
        <v>10944</v>
      </c>
      <c r="FP214" s="1">
        <f t="shared" si="24891"/>
        <v>11008</v>
      </c>
      <c r="FQ214" s="1">
        <f t="shared" si="24891"/>
        <v>11072</v>
      </c>
      <c r="FR214" s="1">
        <f t="shared" si="24891"/>
        <v>11136</v>
      </c>
      <c r="FS214" s="1">
        <f t="shared" si="24891"/>
        <v>11200</v>
      </c>
      <c r="FT214" s="1">
        <f t="shared" si="24891"/>
        <v>11264</v>
      </c>
      <c r="FU214" s="1">
        <f t="shared" si="24891"/>
        <v>11328</v>
      </c>
      <c r="FV214" s="1">
        <f t="shared" si="24891"/>
        <v>11392</v>
      </c>
      <c r="FW214" s="1">
        <f t="shared" si="24891"/>
        <v>11456</v>
      </c>
      <c r="FX214" s="1">
        <f t="shared" si="24891"/>
        <v>11520</v>
      </c>
      <c r="FY214" s="1">
        <f t="shared" si="24891"/>
        <v>11584</v>
      </c>
      <c r="FZ214" s="1">
        <f t="shared" si="24891"/>
        <v>11648</v>
      </c>
      <c r="GA214" s="1">
        <f t="shared" si="24891"/>
        <v>11712</v>
      </c>
      <c r="GB214" s="1">
        <f t="shared" si="24891"/>
        <v>11776</v>
      </c>
      <c r="GC214" s="1">
        <f t="shared" si="24891"/>
        <v>11840</v>
      </c>
      <c r="GD214" s="1">
        <f t="shared" si="24891"/>
        <v>11904</v>
      </c>
      <c r="GE214" s="1">
        <f t="shared" si="24891"/>
        <v>11968</v>
      </c>
      <c r="GF214" s="1">
        <f t="shared" si="24891"/>
        <v>12032</v>
      </c>
      <c r="GG214" s="1">
        <f t="shared" si="24891"/>
        <v>12096</v>
      </c>
      <c r="GH214" s="1">
        <f t="shared" si="24891"/>
        <v>12160</v>
      </c>
      <c r="GI214" s="1">
        <f t="shared" si="24891"/>
        <v>12224</v>
      </c>
      <c r="GJ214" s="1">
        <f t="shared" si="24891"/>
        <v>12288</v>
      </c>
      <c r="GK214" s="1">
        <f t="shared" si="24891"/>
        <v>12352</v>
      </c>
      <c r="GL214" s="1">
        <f t="shared" ref="GL214:IW214" si="24892">SUM(GL213)</f>
        <v>12416</v>
      </c>
      <c r="GM214" s="1">
        <f t="shared" si="24892"/>
        <v>12480</v>
      </c>
      <c r="GN214" s="1">
        <f t="shared" si="24892"/>
        <v>12544</v>
      </c>
      <c r="GO214" s="1">
        <f t="shared" si="24892"/>
        <v>12608</v>
      </c>
      <c r="GP214" s="1">
        <f t="shared" si="24892"/>
        <v>12672</v>
      </c>
      <c r="GQ214" s="1">
        <f t="shared" si="24892"/>
        <v>12736</v>
      </c>
      <c r="GR214" s="1">
        <f t="shared" si="24892"/>
        <v>12800</v>
      </c>
      <c r="GS214" s="1">
        <f t="shared" si="24892"/>
        <v>12864</v>
      </c>
      <c r="GT214" s="1">
        <f t="shared" si="24892"/>
        <v>12928</v>
      </c>
      <c r="GU214" s="1">
        <f t="shared" si="24892"/>
        <v>12992</v>
      </c>
      <c r="GV214" s="1">
        <f t="shared" si="24892"/>
        <v>13056</v>
      </c>
      <c r="GW214" s="1">
        <f t="shared" si="24892"/>
        <v>13120</v>
      </c>
      <c r="GX214" s="1">
        <f t="shared" si="24892"/>
        <v>13184</v>
      </c>
      <c r="GY214" s="1">
        <f t="shared" si="24892"/>
        <v>13248</v>
      </c>
      <c r="GZ214" s="1">
        <f t="shared" si="24892"/>
        <v>13312</v>
      </c>
      <c r="HA214" s="1">
        <f t="shared" si="24892"/>
        <v>13376</v>
      </c>
      <c r="HB214" s="1">
        <f t="shared" si="24892"/>
        <v>13440</v>
      </c>
      <c r="HC214" s="1">
        <f t="shared" si="24892"/>
        <v>13504</v>
      </c>
      <c r="HD214" s="1">
        <f t="shared" si="24892"/>
        <v>13568</v>
      </c>
      <c r="HE214" s="1">
        <f t="shared" si="24892"/>
        <v>13632</v>
      </c>
      <c r="HF214" s="1">
        <f t="shared" si="24892"/>
        <v>13696</v>
      </c>
      <c r="HG214" s="1">
        <f t="shared" si="24892"/>
        <v>13760</v>
      </c>
      <c r="HH214" s="1">
        <f t="shared" si="24892"/>
        <v>13824</v>
      </c>
      <c r="HI214" s="1">
        <f t="shared" si="24892"/>
        <v>13888</v>
      </c>
      <c r="HJ214" s="1">
        <f t="shared" si="24892"/>
        <v>13952</v>
      </c>
      <c r="HK214" s="1">
        <f t="shared" si="24892"/>
        <v>14016</v>
      </c>
      <c r="HL214" s="1">
        <f t="shared" si="24892"/>
        <v>14080</v>
      </c>
      <c r="HM214" s="1">
        <f t="shared" si="24892"/>
        <v>14144</v>
      </c>
      <c r="HN214" s="1">
        <f t="shared" si="24892"/>
        <v>14208</v>
      </c>
      <c r="HO214" s="1">
        <f t="shared" si="24892"/>
        <v>14272</v>
      </c>
      <c r="HP214" s="1">
        <f t="shared" si="24892"/>
        <v>14336</v>
      </c>
      <c r="HQ214" s="1">
        <f t="shared" si="24892"/>
        <v>14400</v>
      </c>
      <c r="HR214" s="1">
        <f t="shared" si="24892"/>
        <v>14464</v>
      </c>
      <c r="HS214" s="1">
        <f t="shared" si="24892"/>
        <v>14528</v>
      </c>
      <c r="HT214" s="1">
        <f t="shared" si="24892"/>
        <v>14592</v>
      </c>
      <c r="HU214" s="1">
        <f t="shared" si="24892"/>
        <v>14656</v>
      </c>
      <c r="HV214" s="1">
        <f t="shared" si="24892"/>
        <v>14720</v>
      </c>
      <c r="HW214" s="1">
        <f t="shared" si="24892"/>
        <v>14784</v>
      </c>
      <c r="HX214" s="1">
        <f t="shared" si="24892"/>
        <v>14848</v>
      </c>
      <c r="HY214" s="1">
        <f t="shared" si="24892"/>
        <v>14912</v>
      </c>
      <c r="HZ214" s="1">
        <f t="shared" si="24892"/>
        <v>14976</v>
      </c>
      <c r="IA214" s="1">
        <f t="shared" si="24892"/>
        <v>15040</v>
      </c>
      <c r="IB214" s="1">
        <f t="shared" si="24892"/>
        <v>15104</v>
      </c>
      <c r="IC214" s="1">
        <f t="shared" si="24892"/>
        <v>15168</v>
      </c>
      <c r="ID214" s="1">
        <f t="shared" si="24892"/>
        <v>15232</v>
      </c>
      <c r="IE214" s="1">
        <f t="shared" si="24892"/>
        <v>15296</v>
      </c>
      <c r="IF214" s="1">
        <f t="shared" si="24892"/>
        <v>15360</v>
      </c>
      <c r="IG214" s="1">
        <f t="shared" si="24892"/>
        <v>15424</v>
      </c>
      <c r="IH214" s="1">
        <f t="shared" si="24892"/>
        <v>15488</v>
      </c>
      <c r="II214" s="1">
        <f t="shared" si="24892"/>
        <v>15552</v>
      </c>
      <c r="IJ214" s="1">
        <f t="shared" si="24892"/>
        <v>15616</v>
      </c>
      <c r="IK214" s="1">
        <f t="shared" si="24892"/>
        <v>15680</v>
      </c>
      <c r="IL214" s="1">
        <f t="shared" si="24892"/>
        <v>15744</v>
      </c>
      <c r="IM214" s="1">
        <f t="shared" si="24892"/>
        <v>15808</v>
      </c>
      <c r="IN214" s="1">
        <f t="shared" si="24892"/>
        <v>15872</v>
      </c>
      <c r="IO214" s="1">
        <f t="shared" si="24892"/>
        <v>15936</v>
      </c>
      <c r="IP214" s="1">
        <f t="shared" si="24892"/>
        <v>16000</v>
      </c>
      <c r="IQ214" s="1">
        <f t="shared" si="24892"/>
        <v>16064</v>
      </c>
      <c r="IR214" s="1">
        <f t="shared" si="24892"/>
        <v>16128</v>
      </c>
      <c r="IS214" s="1">
        <f t="shared" si="24892"/>
        <v>16192</v>
      </c>
      <c r="IT214" s="1">
        <f t="shared" si="24892"/>
        <v>16256</v>
      </c>
      <c r="IU214" s="1">
        <f t="shared" si="24892"/>
        <v>16320</v>
      </c>
      <c r="IV214" s="1">
        <f t="shared" si="24892"/>
        <v>16384</v>
      </c>
      <c r="IW214" s="1">
        <f t="shared" si="24892"/>
        <v>16448</v>
      </c>
      <c r="IX214" s="1">
        <f t="shared" ref="IX214:JB214" si="24893">SUM(IX213)</f>
        <v>16512</v>
      </c>
      <c r="IY214" s="1">
        <f t="shared" si="24893"/>
        <v>16576</v>
      </c>
      <c r="IZ214" s="1">
        <f t="shared" si="24893"/>
        <v>16640</v>
      </c>
      <c r="JA214" s="1">
        <f t="shared" si="24893"/>
        <v>16704</v>
      </c>
      <c r="JB214" s="1">
        <f t="shared" si="24893"/>
        <v>16768</v>
      </c>
    </row>
    <row r="215" spans="1:262" s="1" customFormat="1" ht="38" customHeight="1" x14ac:dyDescent="0.15">
      <c r="A215" s="1">
        <f t="shared" ref="A215:BL215" si="24894">SUM(A213:A214)</f>
        <v>128</v>
      </c>
      <c r="B215" s="1">
        <f t="shared" si="24894"/>
        <v>256</v>
      </c>
      <c r="C215" s="1">
        <f t="shared" si="24894"/>
        <v>384</v>
      </c>
      <c r="D215" s="1">
        <f t="shared" si="24894"/>
        <v>512</v>
      </c>
      <c r="E215" s="1">
        <f t="shared" si="24894"/>
        <v>640</v>
      </c>
      <c r="F215" s="1">
        <f t="shared" si="24894"/>
        <v>768</v>
      </c>
      <c r="G215" s="1">
        <f t="shared" si="24894"/>
        <v>896</v>
      </c>
      <c r="H215" s="1">
        <f t="shared" si="24894"/>
        <v>1024</v>
      </c>
      <c r="I215" s="1">
        <f t="shared" si="24894"/>
        <v>1152</v>
      </c>
      <c r="J215" s="1">
        <f t="shared" si="24894"/>
        <v>1280</v>
      </c>
      <c r="K215" s="1">
        <f t="shared" si="24894"/>
        <v>1408</v>
      </c>
      <c r="L215" s="1">
        <f t="shared" si="24894"/>
        <v>1536</v>
      </c>
      <c r="M215" s="1">
        <f t="shared" si="24894"/>
        <v>1664</v>
      </c>
      <c r="N215" s="1">
        <f t="shared" si="24894"/>
        <v>1792</v>
      </c>
      <c r="O215" s="1">
        <f t="shared" si="24894"/>
        <v>1920</v>
      </c>
      <c r="P215" s="1">
        <f t="shared" si="24894"/>
        <v>2048</v>
      </c>
      <c r="Q215" s="1">
        <f t="shared" si="24894"/>
        <v>2176</v>
      </c>
      <c r="R215" s="1">
        <f t="shared" si="24894"/>
        <v>2304</v>
      </c>
      <c r="S215" s="1">
        <f t="shared" si="24894"/>
        <v>2432</v>
      </c>
      <c r="T215" s="1">
        <f t="shared" si="24894"/>
        <v>2560</v>
      </c>
      <c r="U215" s="1">
        <f t="shared" si="24894"/>
        <v>2688</v>
      </c>
      <c r="V215" s="1">
        <f t="shared" si="24894"/>
        <v>2816</v>
      </c>
      <c r="W215" s="1">
        <f t="shared" si="24894"/>
        <v>2944</v>
      </c>
      <c r="X215" s="1">
        <f t="shared" si="24894"/>
        <v>3072</v>
      </c>
      <c r="Y215" s="1">
        <f t="shared" si="24894"/>
        <v>3200</v>
      </c>
      <c r="Z215" s="1">
        <f t="shared" si="24894"/>
        <v>3328</v>
      </c>
      <c r="AA215" s="1">
        <f t="shared" si="24894"/>
        <v>3456</v>
      </c>
      <c r="AB215" s="1">
        <f t="shared" si="24894"/>
        <v>3584</v>
      </c>
      <c r="AC215" s="1">
        <f t="shared" si="24894"/>
        <v>3712</v>
      </c>
      <c r="AD215" s="1">
        <f t="shared" si="24894"/>
        <v>3840</v>
      </c>
      <c r="AE215" s="1">
        <f t="shared" si="24894"/>
        <v>3968</v>
      </c>
      <c r="AF215" s="1">
        <f t="shared" si="24894"/>
        <v>4096</v>
      </c>
      <c r="AG215" s="1">
        <f t="shared" si="24894"/>
        <v>4224</v>
      </c>
      <c r="AH215" s="1">
        <f t="shared" si="24894"/>
        <v>4352</v>
      </c>
      <c r="AI215" s="1">
        <f t="shared" si="24894"/>
        <v>4480</v>
      </c>
      <c r="AJ215" s="1">
        <f t="shared" si="24894"/>
        <v>4608</v>
      </c>
      <c r="AK215" s="1">
        <f t="shared" si="24894"/>
        <v>4736</v>
      </c>
      <c r="AL215" s="1">
        <f t="shared" si="24894"/>
        <v>4864</v>
      </c>
      <c r="AM215" s="1">
        <f t="shared" si="24894"/>
        <v>4992</v>
      </c>
      <c r="AN215" s="1">
        <f t="shared" si="24894"/>
        <v>5120</v>
      </c>
      <c r="AO215" s="1">
        <f t="shared" si="24894"/>
        <v>5248</v>
      </c>
      <c r="AP215" s="1">
        <f t="shared" si="24894"/>
        <v>5376</v>
      </c>
      <c r="AQ215" s="1">
        <f t="shared" si="24894"/>
        <v>5504</v>
      </c>
      <c r="AR215" s="1">
        <f t="shared" si="24894"/>
        <v>5632</v>
      </c>
      <c r="AS215" s="1">
        <f t="shared" si="24894"/>
        <v>5760</v>
      </c>
      <c r="AT215" s="1">
        <f t="shared" si="24894"/>
        <v>5888</v>
      </c>
      <c r="AU215" s="1">
        <f t="shared" si="24894"/>
        <v>6016</v>
      </c>
      <c r="AV215" s="1">
        <f t="shared" si="24894"/>
        <v>6144</v>
      </c>
      <c r="AW215" s="1">
        <f t="shared" si="24894"/>
        <v>6272</v>
      </c>
      <c r="AX215" s="1">
        <f t="shared" si="24894"/>
        <v>6400</v>
      </c>
      <c r="AY215" s="1">
        <f t="shared" si="24894"/>
        <v>6528</v>
      </c>
      <c r="AZ215" s="1">
        <f t="shared" si="24894"/>
        <v>6656</v>
      </c>
      <c r="BA215" s="1">
        <f t="shared" si="24894"/>
        <v>6784</v>
      </c>
      <c r="BB215" s="1">
        <f t="shared" si="24894"/>
        <v>6912</v>
      </c>
      <c r="BC215" s="1">
        <f t="shared" si="24894"/>
        <v>7040</v>
      </c>
      <c r="BD215" s="1">
        <f t="shared" si="24894"/>
        <v>7168</v>
      </c>
      <c r="BE215" s="1">
        <f t="shared" si="24894"/>
        <v>7296</v>
      </c>
      <c r="BF215" s="1">
        <f t="shared" si="24894"/>
        <v>7424</v>
      </c>
      <c r="BG215" s="1">
        <f t="shared" si="24894"/>
        <v>7552</v>
      </c>
      <c r="BH215" s="1">
        <f t="shared" si="24894"/>
        <v>7680</v>
      </c>
      <c r="BI215" s="1">
        <f t="shared" si="24894"/>
        <v>7808</v>
      </c>
      <c r="BJ215" s="1">
        <f t="shared" si="24894"/>
        <v>7936</v>
      </c>
      <c r="BK215" s="1">
        <f t="shared" si="24894"/>
        <v>8064</v>
      </c>
      <c r="BL215" s="1">
        <f t="shared" si="24894"/>
        <v>8192</v>
      </c>
      <c r="BM215" s="1">
        <f t="shared" ref="BM215:DX215" si="24895">SUM(BM213:BM214)</f>
        <v>8320</v>
      </c>
      <c r="BN215" s="1">
        <f t="shared" si="24895"/>
        <v>8448</v>
      </c>
      <c r="BO215" s="1">
        <f t="shared" si="24895"/>
        <v>8576</v>
      </c>
      <c r="BP215" s="1">
        <f t="shared" si="24895"/>
        <v>8704</v>
      </c>
      <c r="BQ215" s="1">
        <f t="shared" si="24895"/>
        <v>8832</v>
      </c>
      <c r="BR215" s="1">
        <f t="shared" si="24895"/>
        <v>8960</v>
      </c>
      <c r="BS215" s="1">
        <f t="shared" si="24895"/>
        <v>9088</v>
      </c>
      <c r="BT215" s="1">
        <f t="shared" si="24895"/>
        <v>9216</v>
      </c>
      <c r="BU215" s="1">
        <f t="shared" si="24895"/>
        <v>9344</v>
      </c>
      <c r="BV215" s="1">
        <f t="shared" si="24895"/>
        <v>9472</v>
      </c>
      <c r="BW215" s="1">
        <f t="shared" si="24895"/>
        <v>9600</v>
      </c>
      <c r="BX215" s="1">
        <f t="shared" si="24895"/>
        <v>9728</v>
      </c>
      <c r="BY215" s="1">
        <f t="shared" si="24895"/>
        <v>9856</v>
      </c>
      <c r="BZ215" s="1">
        <f t="shared" si="24895"/>
        <v>9984</v>
      </c>
      <c r="CA215" s="1">
        <f t="shared" si="24895"/>
        <v>10112</v>
      </c>
      <c r="CB215" s="1">
        <f t="shared" si="24895"/>
        <v>10240</v>
      </c>
      <c r="CC215" s="1">
        <f t="shared" si="24895"/>
        <v>10368</v>
      </c>
      <c r="CD215" s="1">
        <f t="shared" si="24895"/>
        <v>10496</v>
      </c>
      <c r="CE215" s="1">
        <f t="shared" si="24895"/>
        <v>10624</v>
      </c>
      <c r="CF215" s="1">
        <f t="shared" si="24895"/>
        <v>10752</v>
      </c>
      <c r="CG215" s="1">
        <f t="shared" si="24895"/>
        <v>10880</v>
      </c>
      <c r="CH215" s="1">
        <f t="shared" si="24895"/>
        <v>11008</v>
      </c>
      <c r="CI215" s="1">
        <f t="shared" si="24895"/>
        <v>11136</v>
      </c>
      <c r="CJ215" s="1">
        <f t="shared" si="24895"/>
        <v>11264</v>
      </c>
      <c r="CK215" s="1">
        <f t="shared" si="24895"/>
        <v>11392</v>
      </c>
      <c r="CL215" s="1">
        <f t="shared" si="24895"/>
        <v>11520</v>
      </c>
      <c r="CM215" s="1">
        <f t="shared" si="24895"/>
        <v>11648</v>
      </c>
      <c r="CN215" s="1">
        <f t="shared" si="24895"/>
        <v>11776</v>
      </c>
      <c r="CO215" s="1">
        <f t="shared" si="24895"/>
        <v>11904</v>
      </c>
      <c r="CP215" s="1">
        <f t="shared" si="24895"/>
        <v>12032</v>
      </c>
      <c r="CQ215" s="1">
        <f t="shared" si="24895"/>
        <v>12160</v>
      </c>
      <c r="CR215" s="1">
        <f t="shared" si="24895"/>
        <v>12288</v>
      </c>
      <c r="CS215" s="1">
        <f t="shared" si="24895"/>
        <v>12416</v>
      </c>
      <c r="CT215" s="1">
        <f t="shared" si="24895"/>
        <v>12544</v>
      </c>
      <c r="CU215" s="1">
        <f t="shared" si="24895"/>
        <v>12672</v>
      </c>
      <c r="CV215" s="1">
        <f t="shared" si="24895"/>
        <v>12800</v>
      </c>
      <c r="CW215" s="1">
        <f t="shared" si="24895"/>
        <v>12928</v>
      </c>
      <c r="CX215" s="1">
        <f t="shared" si="24895"/>
        <v>13056</v>
      </c>
      <c r="CY215" s="1">
        <f t="shared" si="24895"/>
        <v>13184</v>
      </c>
      <c r="CZ215" s="1">
        <f t="shared" si="24895"/>
        <v>13312</v>
      </c>
      <c r="DA215" s="1">
        <f t="shared" si="24895"/>
        <v>13440</v>
      </c>
      <c r="DB215" s="1">
        <f t="shared" si="24895"/>
        <v>13568</v>
      </c>
      <c r="DC215" s="1">
        <f t="shared" si="24895"/>
        <v>13696</v>
      </c>
      <c r="DD215" s="1">
        <f t="shared" si="24895"/>
        <v>13824</v>
      </c>
      <c r="DE215" s="1">
        <f t="shared" si="24895"/>
        <v>13952</v>
      </c>
      <c r="DF215" s="1">
        <f t="shared" si="24895"/>
        <v>14080</v>
      </c>
      <c r="DG215" s="1">
        <f t="shared" si="24895"/>
        <v>14208</v>
      </c>
      <c r="DH215" s="1">
        <f t="shared" si="24895"/>
        <v>14336</v>
      </c>
      <c r="DI215" s="1">
        <f t="shared" si="24895"/>
        <v>14464</v>
      </c>
      <c r="DJ215" s="1">
        <f t="shared" si="24895"/>
        <v>14592</v>
      </c>
      <c r="DK215" s="1">
        <f t="shared" si="24895"/>
        <v>14720</v>
      </c>
      <c r="DL215" s="1">
        <f t="shared" si="24895"/>
        <v>14848</v>
      </c>
      <c r="DM215" s="1">
        <f t="shared" si="24895"/>
        <v>14976</v>
      </c>
      <c r="DN215" s="1">
        <f t="shared" si="24895"/>
        <v>15104</v>
      </c>
      <c r="DO215" s="1">
        <f t="shared" si="24895"/>
        <v>15232</v>
      </c>
      <c r="DP215" s="1">
        <f t="shared" si="24895"/>
        <v>15360</v>
      </c>
      <c r="DQ215" s="1">
        <f t="shared" si="24895"/>
        <v>15488</v>
      </c>
      <c r="DR215" s="1">
        <f t="shared" si="24895"/>
        <v>15616</v>
      </c>
      <c r="DS215" s="1">
        <f t="shared" si="24895"/>
        <v>15744</v>
      </c>
      <c r="DT215" s="1">
        <f t="shared" si="24895"/>
        <v>15872</v>
      </c>
      <c r="DU215" s="1">
        <f t="shared" si="24895"/>
        <v>16000</v>
      </c>
      <c r="DV215" s="1">
        <f t="shared" si="24895"/>
        <v>16128</v>
      </c>
      <c r="DW215" s="1">
        <f t="shared" si="24895"/>
        <v>16256</v>
      </c>
      <c r="DX215" s="1">
        <f t="shared" si="24895"/>
        <v>16384</v>
      </c>
      <c r="DY215" s="1">
        <f t="shared" ref="DY215:GJ215" si="24896">SUM(DY213:DY214)</f>
        <v>16512</v>
      </c>
      <c r="DZ215" s="1">
        <f t="shared" si="24896"/>
        <v>16640</v>
      </c>
      <c r="EA215" s="1">
        <f t="shared" si="24896"/>
        <v>16768</v>
      </c>
      <c r="EB215" s="1">
        <f t="shared" si="24896"/>
        <v>16896</v>
      </c>
      <c r="EC215" s="1">
        <f t="shared" si="24896"/>
        <v>17024</v>
      </c>
      <c r="ED215" s="1">
        <f t="shared" si="24896"/>
        <v>17152</v>
      </c>
      <c r="EE215" s="1">
        <f t="shared" si="24896"/>
        <v>17280</v>
      </c>
      <c r="EF215" s="1">
        <f t="shared" si="24896"/>
        <v>17408</v>
      </c>
      <c r="EG215" s="1">
        <f t="shared" si="24896"/>
        <v>17536</v>
      </c>
      <c r="EH215" s="1">
        <f t="shared" si="24896"/>
        <v>17664</v>
      </c>
      <c r="EI215" s="1">
        <f t="shared" si="24896"/>
        <v>17792</v>
      </c>
      <c r="EJ215" s="1">
        <f t="shared" si="24896"/>
        <v>17920</v>
      </c>
      <c r="EK215" s="1">
        <f t="shared" si="24896"/>
        <v>18048</v>
      </c>
      <c r="EL215" s="1">
        <f t="shared" si="24896"/>
        <v>18176</v>
      </c>
      <c r="EM215" s="1">
        <f t="shared" si="24896"/>
        <v>18304</v>
      </c>
      <c r="EN215" s="1">
        <f t="shared" si="24896"/>
        <v>18432</v>
      </c>
      <c r="EO215" s="1">
        <f t="shared" si="24896"/>
        <v>18560</v>
      </c>
      <c r="EP215" s="1">
        <f t="shared" si="24896"/>
        <v>18688</v>
      </c>
      <c r="EQ215" s="1">
        <f t="shared" si="24896"/>
        <v>18816</v>
      </c>
      <c r="ER215" s="1">
        <f t="shared" si="24896"/>
        <v>18944</v>
      </c>
      <c r="ES215" s="1">
        <f t="shared" si="24896"/>
        <v>19072</v>
      </c>
      <c r="ET215" s="1">
        <f t="shared" si="24896"/>
        <v>19200</v>
      </c>
      <c r="EU215" s="1">
        <f t="shared" si="24896"/>
        <v>19328</v>
      </c>
      <c r="EV215" s="1">
        <f t="shared" si="24896"/>
        <v>19456</v>
      </c>
      <c r="EW215" s="1">
        <f t="shared" si="24896"/>
        <v>19584</v>
      </c>
      <c r="EX215" s="1">
        <f t="shared" si="24896"/>
        <v>19712</v>
      </c>
      <c r="EY215" s="1">
        <f t="shared" si="24896"/>
        <v>19840</v>
      </c>
      <c r="EZ215" s="1">
        <f t="shared" si="24896"/>
        <v>19968</v>
      </c>
      <c r="FA215" s="1">
        <f t="shared" si="24896"/>
        <v>20096</v>
      </c>
      <c r="FB215" s="1">
        <f t="shared" si="24896"/>
        <v>20224</v>
      </c>
      <c r="FC215" s="1">
        <f t="shared" si="24896"/>
        <v>20352</v>
      </c>
      <c r="FD215" s="1">
        <f t="shared" si="24896"/>
        <v>20480</v>
      </c>
      <c r="FE215" s="1">
        <f t="shared" si="24896"/>
        <v>20608</v>
      </c>
      <c r="FF215" s="1">
        <f t="shared" si="24896"/>
        <v>20736</v>
      </c>
      <c r="FG215" s="1">
        <f t="shared" si="24896"/>
        <v>20864</v>
      </c>
      <c r="FH215" s="1">
        <f t="shared" si="24896"/>
        <v>20992</v>
      </c>
      <c r="FI215" s="1">
        <f t="shared" si="24896"/>
        <v>21120</v>
      </c>
      <c r="FJ215" s="1">
        <f t="shared" si="24896"/>
        <v>21248</v>
      </c>
      <c r="FK215" s="1">
        <f t="shared" si="24896"/>
        <v>21376</v>
      </c>
      <c r="FL215" s="1">
        <f t="shared" si="24896"/>
        <v>21504</v>
      </c>
      <c r="FM215" s="1">
        <f t="shared" si="24896"/>
        <v>21632</v>
      </c>
      <c r="FN215" s="1">
        <f t="shared" si="24896"/>
        <v>21760</v>
      </c>
      <c r="FO215" s="1">
        <f t="shared" si="24896"/>
        <v>21888</v>
      </c>
      <c r="FP215" s="1">
        <f t="shared" si="24896"/>
        <v>22016</v>
      </c>
      <c r="FQ215" s="1">
        <f t="shared" si="24896"/>
        <v>22144</v>
      </c>
      <c r="FR215" s="1">
        <f t="shared" si="24896"/>
        <v>22272</v>
      </c>
      <c r="FS215" s="1">
        <f t="shared" si="24896"/>
        <v>22400</v>
      </c>
      <c r="FT215" s="1">
        <f t="shared" si="24896"/>
        <v>22528</v>
      </c>
      <c r="FU215" s="1">
        <f t="shared" si="24896"/>
        <v>22656</v>
      </c>
      <c r="FV215" s="1">
        <f t="shared" si="24896"/>
        <v>22784</v>
      </c>
      <c r="FW215" s="1">
        <f t="shared" si="24896"/>
        <v>22912</v>
      </c>
      <c r="FX215" s="1">
        <f t="shared" si="24896"/>
        <v>23040</v>
      </c>
      <c r="FY215" s="1">
        <f t="shared" si="24896"/>
        <v>23168</v>
      </c>
      <c r="FZ215" s="1">
        <f t="shared" si="24896"/>
        <v>23296</v>
      </c>
      <c r="GA215" s="1">
        <f t="shared" si="24896"/>
        <v>23424</v>
      </c>
      <c r="GB215" s="1">
        <f t="shared" si="24896"/>
        <v>23552</v>
      </c>
      <c r="GC215" s="1">
        <f t="shared" si="24896"/>
        <v>23680</v>
      </c>
      <c r="GD215" s="1">
        <f t="shared" si="24896"/>
        <v>23808</v>
      </c>
      <c r="GE215" s="1">
        <f t="shared" si="24896"/>
        <v>23936</v>
      </c>
      <c r="GF215" s="1">
        <f t="shared" si="24896"/>
        <v>24064</v>
      </c>
      <c r="GG215" s="1">
        <f t="shared" si="24896"/>
        <v>24192</v>
      </c>
      <c r="GH215" s="1">
        <f t="shared" si="24896"/>
        <v>24320</v>
      </c>
      <c r="GI215" s="1">
        <f t="shared" si="24896"/>
        <v>24448</v>
      </c>
      <c r="GJ215" s="1">
        <f t="shared" si="24896"/>
        <v>24576</v>
      </c>
      <c r="GK215" s="1">
        <f t="shared" ref="GK215:IV215" si="24897">SUM(GK213:GK214)</f>
        <v>24704</v>
      </c>
      <c r="GL215" s="1">
        <f t="shared" si="24897"/>
        <v>24832</v>
      </c>
      <c r="GM215" s="1">
        <f t="shared" si="24897"/>
        <v>24960</v>
      </c>
      <c r="GN215" s="1">
        <f t="shared" si="24897"/>
        <v>25088</v>
      </c>
      <c r="GO215" s="1">
        <f t="shared" si="24897"/>
        <v>25216</v>
      </c>
      <c r="GP215" s="1">
        <f t="shared" si="24897"/>
        <v>25344</v>
      </c>
      <c r="GQ215" s="1">
        <f t="shared" si="24897"/>
        <v>25472</v>
      </c>
      <c r="GR215" s="1">
        <f t="shared" si="24897"/>
        <v>25600</v>
      </c>
      <c r="GS215" s="1">
        <f t="shared" si="24897"/>
        <v>25728</v>
      </c>
      <c r="GT215" s="1">
        <f t="shared" si="24897"/>
        <v>25856</v>
      </c>
      <c r="GU215" s="1">
        <f t="shared" si="24897"/>
        <v>25984</v>
      </c>
      <c r="GV215" s="1">
        <f t="shared" si="24897"/>
        <v>26112</v>
      </c>
      <c r="GW215" s="1">
        <f t="shared" si="24897"/>
        <v>26240</v>
      </c>
      <c r="GX215" s="1">
        <f t="shared" si="24897"/>
        <v>26368</v>
      </c>
      <c r="GY215" s="1">
        <f t="shared" si="24897"/>
        <v>26496</v>
      </c>
      <c r="GZ215" s="1">
        <f t="shared" si="24897"/>
        <v>26624</v>
      </c>
      <c r="HA215" s="1">
        <f t="shared" si="24897"/>
        <v>26752</v>
      </c>
      <c r="HB215" s="1">
        <f t="shared" si="24897"/>
        <v>26880</v>
      </c>
      <c r="HC215" s="1">
        <f t="shared" si="24897"/>
        <v>27008</v>
      </c>
      <c r="HD215" s="1">
        <f t="shared" si="24897"/>
        <v>27136</v>
      </c>
      <c r="HE215" s="1">
        <f t="shared" si="24897"/>
        <v>27264</v>
      </c>
      <c r="HF215" s="1">
        <f t="shared" si="24897"/>
        <v>27392</v>
      </c>
      <c r="HG215" s="1">
        <f t="shared" si="24897"/>
        <v>27520</v>
      </c>
      <c r="HH215" s="1">
        <f t="shared" si="24897"/>
        <v>27648</v>
      </c>
      <c r="HI215" s="1">
        <f t="shared" si="24897"/>
        <v>27776</v>
      </c>
      <c r="HJ215" s="1">
        <f t="shared" si="24897"/>
        <v>27904</v>
      </c>
      <c r="HK215" s="1">
        <f t="shared" si="24897"/>
        <v>28032</v>
      </c>
      <c r="HL215" s="1">
        <f t="shared" si="24897"/>
        <v>28160</v>
      </c>
      <c r="HM215" s="1">
        <f t="shared" si="24897"/>
        <v>28288</v>
      </c>
      <c r="HN215" s="1">
        <f t="shared" si="24897"/>
        <v>28416</v>
      </c>
      <c r="HO215" s="1">
        <f t="shared" si="24897"/>
        <v>28544</v>
      </c>
      <c r="HP215" s="1">
        <f t="shared" si="24897"/>
        <v>28672</v>
      </c>
      <c r="HQ215" s="1">
        <f t="shared" si="24897"/>
        <v>28800</v>
      </c>
      <c r="HR215" s="1">
        <f t="shared" si="24897"/>
        <v>28928</v>
      </c>
      <c r="HS215" s="1">
        <f t="shared" si="24897"/>
        <v>29056</v>
      </c>
      <c r="HT215" s="1">
        <f t="shared" si="24897"/>
        <v>29184</v>
      </c>
      <c r="HU215" s="1">
        <f t="shared" si="24897"/>
        <v>29312</v>
      </c>
      <c r="HV215" s="1">
        <f t="shared" si="24897"/>
        <v>29440</v>
      </c>
      <c r="HW215" s="1">
        <f t="shared" si="24897"/>
        <v>29568</v>
      </c>
      <c r="HX215" s="1">
        <f t="shared" si="24897"/>
        <v>29696</v>
      </c>
      <c r="HY215" s="1">
        <f t="shared" si="24897"/>
        <v>29824</v>
      </c>
      <c r="HZ215" s="1">
        <f t="shared" si="24897"/>
        <v>29952</v>
      </c>
      <c r="IA215" s="1">
        <f t="shared" si="24897"/>
        <v>30080</v>
      </c>
      <c r="IB215" s="1">
        <f t="shared" si="24897"/>
        <v>30208</v>
      </c>
      <c r="IC215" s="1">
        <f t="shared" si="24897"/>
        <v>30336</v>
      </c>
      <c r="ID215" s="1">
        <f t="shared" si="24897"/>
        <v>30464</v>
      </c>
      <c r="IE215" s="1">
        <f t="shared" si="24897"/>
        <v>30592</v>
      </c>
      <c r="IF215" s="1">
        <f t="shared" si="24897"/>
        <v>30720</v>
      </c>
      <c r="IG215" s="1">
        <f t="shared" si="24897"/>
        <v>30848</v>
      </c>
      <c r="IH215" s="1">
        <f t="shared" si="24897"/>
        <v>30976</v>
      </c>
      <c r="II215" s="1">
        <f t="shared" si="24897"/>
        <v>31104</v>
      </c>
      <c r="IJ215" s="1">
        <f t="shared" si="24897"/>
        <v>31232</v>
      </c>
      <c r="IK215" s="1">
        <f t="shared" si="24897"/>
        <v>31360</v>
      </c>
      <c r="IL215" s="1">
        <f t="shared" si="24897"/>
        <v>31488</v>
      </c>
      <c r="IM215" s="1">
        <f t="shared" si="24897"/>
        <v>31616</v>
      </c>
      <c r="IN215" s="1">
        <f t="shared" si="24897"/>
        <v>31744</v>
      </c>
      <c r="IO215" s="1">
        <f t="shared" si="24897"/>
        <v>31872</v>
      </c>
      <c r="IP215" s="1">
        <f t="shared" si="24897"/>
        <v>32000</v>
      </c>
      <c r="IQ215" s="1">
        <f t="shared" si="24897"/>
        <v>32128</v>
      </c>
      <c r="IR215" s="1">
        <f t="shared" si="24897"/>
        <v>32256</v>
      </c>
      <c r="IS215" s="1">
        <f t="shared" si="24897"/>
        <v>32384</v>
      </c>
      <c r="IT215" s="1">
        <f t="shared" si="24897"/>
        <v>32512</v>
      </c>
      <c r="IU215" s="1">
        <f t="shared" si="24897"/>
        <v>32640</v>
      </c>
      <c r="IV215" s="1">
        <f t="shared" si="24897"/>
        <v>32768</v>
      </c>
      <c r="IW215" s="1">
        <f t="shared" ref="IW215:JB215" si="24898">SUM(IW213:IW214)</f>
        <v>32896</v>
      </c>
      <c r="IX215" s="1">
        <f t="shared" si="24898"/>
        <v>33024</v>
      </c>
      <c r="IY215" s="1">
        <f t="shared" si="24898"/>
        <v>33152</v>
      </c>
      <c r="IZ215" s="1">
        <f t="shared" si="24898"/>
        <v>33280</v>
      </c>
      <c r="JA215" s="1">
        <f t="shared" si="24898"/>
        <v>33408</v>
      </c>
      <c r="JB215" s="1">
        <f t="shared" si="24898"/>
        <v>33536</v>
      </c>
    </row>
    <row r="216" spans="1:262" s="1" customFormat="1" ht="38" customHeight="1" x14ac:dyDescent="0.15">
      <c r="A216" s="1">
        <f t="shared" si="24866"/>
        <v>128</v>
      </c>
      <c r="B216" s="1">
        <f t="shared" si="24866"/>
        <v>256</v>
      </c>
      <c r="C216" s="1">
        <f t="shared" ref="C216:BN216" si="24899">SUM(C215)</f>
        <v>384</v>
      </c>
      <c r="D216" s="1">
        <f t="shared" si="24899"/>
        <v>512</v>
      </c>
      <c r="E216" s="1">
        <f t="shared" si="24899"/>
        <v>640</v>
      </c>
      <c r="F216" s="1">
        <f t="shared" si="24899"/>
        <v>768</v>
      </c>
      <c r="G216" s="1">
        <f t="shared" si="24899"/>
        <v>896</v>
      </c>
      <c r="H216" s="1">
        <f t="shared" si="24899"/>
        <v>1024</v>
      </c>
      <c r="I216" s="1">
        <f t="shared" si="24899"/>
        <v>1152</v>
      </c>
      <c r="J216" s="1">
        <f t="shared" si="24899"/>
        <v>1280</v>
      </c>
      <c r="K216" s="1">
        <f t="shared" si="24899"/>
        <v>1408</v>
      </c>
      <c r="L216" s="1">
        <f t="shared" si="24899"/>
        <v>1536</v>
      </c>
      <c r="M216" s="1">
        <f t="shared" si="24899"/>
        <v>1664</v>
      </c>
      <c r="N216" s="1">
        <f t="shared" si="24899"/>
        <v>1792</v>
      </c>
      <c r="O216" s="1">
        <f t="shared" si="24899"/>
        <v>1920</v>
      </c>
      <c r="P216" s="1">
        <f t="shared" si="24899"/>
        <v>2048</v>
      </c>
      <c r="Q216" s="1">
        <f t="shared" si="24899"/>
        <v>2176</v>
      </c>
      <c r="R216" s="1">
        <f t="shared" si="24899"/>
        <v>2304</v>
      </c>
      <c r="S216" s="1">
        <f t="shared" si="24899"/>
        <v>2432</v>
      </c>
      <c r="T216" s="1">
        <f t="shared" si="24899"/>
        <v>2560</v>
      </c>
      <c r="U216" s="1">
        <f t="shared" si="24899"/>
        <v>2688</v>
      </c>
      <c r="V216" s="1">
        <f t="shared" si="24899"/>
        <v>2816</v>
      </c>
      <c r="W216" s="1">
        <f t="shared" si="24899"/>
        <v>2944</v>
      </c>
      <c r="X216" s="1">
        <f t="shared" si="24899"/>
        <v>3072</v>
      </c>
      <c r="Y216" s="1">
        <f t="shared" si="24899"/>
        <v>3200</v>
      </c>
      <c r="Z216" s="1">
        <f t="shared" si="24899"/>
        <v>3328</v>
      </c>
      <c r="AA216" s="1">
        <f t="shared" si="24899"/>
        <v>3456</v>
      </c>
      <c r="AB216" s="1">
        <f t="shared" si="24899"/>
        <v>3584</v>
      </c>
      <c r="AC216" s="1">
        <f t="shared" si="24899"/>
        <v>3712</v>
      </c>
      <c r="AD216" s="1">
        <f t="shared" si="24899"/>
        <v>3840</v>
      </c>
      <c r="AE216" s="1">
        <f t="shared" si="24899"/>
        <v>3968</v>
      </c>
      <c r="AF216" s="1">
        <f t="shared" si="24899"/>
        <v>4096</v>
      </c>
      <c r="AG216" s="1">
        <f t="shared" si="24899"/>
        <v>4224</v>
      </c>
      <c r="AH216" s="1">
        <f t="shared" si="24899"/>
        <v>4352</v>
      </c>
      <c r="AI216" s="1">
        <f t="shared" si="24899"/>
        <v>4480</v>
      </c>
      <c r="AJ216" s="1">
        <f t="shared" si="24899"/>
        <v>4608</v>
      </c>
      <c r="AK216" s="1">
        <f t="shared" si="24899"/>
        <v>4736</v>
      </c>
      <c r="AL216" s="1">
        <f t="shared" si="24899"/>
        <v>4864</v>
      </c>
      <c r="AM216" s="1">
        <f t="shared" si="24899"/>
        <v>4992</v>
      </c>
      <c r="AN216" s="1">
        <f t="shared" si="24899"/>
        <v>5120</v>
      </c>
      <c r="AO216" s="1">
        <f t="shared" si="24899"/>
        <v>5248</v>
      </c>
      <c r="AP216" s="1">
        <f t="shared" si="24899"/>
        <v>5376</v>
      </c>
      <c r="AQ216" s="1">
        <f t="shared" si="24899"/>
        <v>5504</v>
      </c>
      <c r="AR216" s="1">
        <f t="shared" si="24899"/>
        <v>5632</v>
      </c>
      <c r="AS216" s="1">
        <f t="shared" si="24899"/>
        <v>5760</v>
      </c>
      <c r="AT216" s="1">
        <f t="shared" si="24899"/>
        <v>5888</v>
      </c>
      <c r="AU216" s="1">
        <f t="shared" si="24899"/>
        <v>6016</v>
      </c>
      <c r="AV216" s="1">
        <f t="shared" si="24899"/>
        <v>6144</v>
      </c>
      <c r="AW216" s="1">
        <f t="shared" si="24899"/>
        <v>6272</v>
      </c>
      <c r="AX216" s="1">
        <f t="shared" si="24899"/>
        <v>6400</v>
      </c>
      <c r="AY216" s="1">
        <f t="shared" si="24899"/>
        <v>6528</v>
      </c>
      <c r="AZ216" s="1">
        <f t="shared" si="24899"/>
        <v>6656</v>
      </c>
      <c r="BA216" s="1">
        <f t="shared" si="24899"/>
        <v>6784</v>
      </c>
      <c r="BB216" s="1">
        <f t="shared" si="24899"/>
        <v>6912</v>
      </c>
      <c r="BC216" s="1">
        <f t="shared" si="24899"/>
        <v>7040</v>
      </c>
      <c r="BD216" s="1">
        <f t="shared" si="24899"/>
        <v>7168</v>
      </c>
      <c r="BE216" s="1">
        <f t="shared" si="24899"/>
        <v>7296</v>
      </c>
      <c r="BF216" s="1">
        <f t="shared" si="24899"/>
        <v>7424</v>
      </c>
      <c r="BG216" s="1">
        <f t="shared" si="24899"/>
        <v>7552</v>
      </c>
      <c r="BH216" s="1">
        <f t="shared" si="24899"/>
        <v>7680</v>
      </c>
      <c r="BI216" s="1">
        <f t="shared" si="24899"/>
        <v>7808</v>
      </c>
      <c r="BJ216" s="1">
        <f t="shared" si="24899"/>
        <v>7936</v>
      </c>
      <c r="BK216" s="1">
        <f t="shared" si="24899"/>
        <v>8064</v>
      </c>
      <c r="BL216" s="1">
        <f t="shared" si="24899"/>
        <v>8192</v>
      </c>
      <c r="BM216" s="1">
        <f t="shared" si="24899"/>
        <v>8320</v>
      </c>
      <c r="BN216" s="1">
        <f t="shared" si="24899"/>
        <v>8448</v>
      </c>
      <c r="BO216" s="1">
        <f t="shared" ref="BO216:DZ216" si="24900">SUM(BO215)</f>
        <v>8576</v>
      </c>
      <c r="BP216" s="1">
        <f t="shared" si="24900"/>
        <v>8704</v>
      </c>
      <c r="BQ216" s="1">
        <f t="shared" si="24900"/>
        <v>8832</v>
      </c>
      <c r="BR216" s="1">
        <f t="shared" si="24900"/>
        <v>8960</v>
      </c>
      <c r="BS216" s="1">
        <f t="shared" si="24900"/>
        <v>9088</v>
      </c>
      <c r="BT216" s="1">
        <f t="shared" si="24900"/>
        <v>9216</v>
      </c>
      <c r="BU216" s="1">
        <f t="shared" si="24900"/>
        <v>9344</v>
      </c>
      <c r="BV216" s="1">
        <f t="shared" si="24900"/>
        <v>9472</v>
      </c>
      <c r="BW216" s="1">
        <f t="shared" si="24900"/>
        <v>9600</v>
      </c>
      <c r="BX216" s="1">
        <f t="shared" si="24900"/>
        <v>9728</v>
      </c>
      <c r="BY216" s="1">
        <f t="shared" si="24900"/>
        <v>9856</v>
      </c>
      <c r="BZ216" s="1">
        <f t="shared" si="24900"/>
        <v>9984</v>
      </c>
      <c r="CA216" s="1">
        <f t="shared" si="24900"/>
        <v>10112</v>
      </c>
      <c r="CB216" s="1">
        <f t="shared" si="24900"/>
        <v>10240</v>
      </c>
      <c r="CC216" s="1">
        <f t="shared" si="24900"/>
        <v>10368</v>
      </c>
      <c r="CD216" s="1">
        <f t="shared" si="24900"/>
        <v>10496</v>
      </c>
      <c r="CE216" s="1">
        <f t="shared" si="24900"/>
        <v>10624</v>
      </c>
      <c r="CF216" s="1">
        <f t="shared" si="24900"/>
        <v>10752</v>
      </c>
      <c r="CG216" s="1">
        <f t="shared" si="24900"/>
        <v>10880</v>
      </c>
      <c r="CH216" s="1">
        <f t="shared" si="24900"/>
        <v>11008</v>
      </c>
      <c r="CI216" s="1">
        <f t="shared" si="24900"/>
        <v>11136</v>
      </c>
      <c r="CJ216" s="1">
        <f t="shared" si="24900"/>
        <v>11264</v>
      </c>
      <c r="CK216" s="1">
        <f t="shared" si="24900"/>
        <v>11392</v>
      </c>
      <c r="CL216" s="1">
        <f t="shared" si="24900"/>
        <v>11520</v>
      </c>
      <c r="CM216" s="1">
        <f t="shared" si="24900"/>
        <v>11648</v>
      </c>
      <c r="CN216" s="1">
        <f t="shared" si="24900"/>
        <v>11776</v>
      </c>
      <c r="CO216" s="1">
        <f t="shared" si="24900"/>
        <v>11904</v>
      </c>
      <c r="CP216" s="1">
        <f t="shared" si="24900"/>
        <v>12032</v>
      </c>
      <c r="CQ216" s="1">
        <f t="shared" si="24900"/>
        <v>12160</v>
      </c>
      <c r="CR216" s="1">
        <f t="shared" si="24900"/>
        <v>12288</v>
      </c>
      <c r="CS216" s="1">
        <f t="shared" si="24900"/>
        <v>12416</v>
      </c>
      <c r="CT216" s="1">
        <f t="shared" si="24900"/>
        <v>12544</v>
      </c>
      <c r="CU216" s="1">
        <f t="shared" si="24900"/>
        <v>12672</v>
      </c>
      <c r="CV216" s="1">
        <f t="shared" si="24900"/>
        <v>12800</v>
      </c>
      <c r="CW216" s="1">
        <f t="shared" si="24900"/>
        <v>12928</v>
      </c>
      <c r="CX216" s="1">
        <f t="shared" si="24900"/>
        <v>13056</v>
      </c>
      <c r="CY216" s="1">
        <f t="shared" si="24900"/>
        <v>13184</v>
      </c>
      <c r="CZ216" s="1">
        <f t="shared" si="24900"/>
        <v>13312</v>
      </c>
      <c r="DA216" s="1">
        <f t="shared" si="24900"/>
        <v>13440</v>
      </c>
      <c r="DB216" s="1">
        <f t="shared" si="24900"/>
        <v>13568</v>
      </c>
      <c r="DC216" s="1">
        <f t="shared" si="24900"/>
        <v>13696</v>
      </c>
      <c r="DD216" s="1">
        <f t="shared" si="24900"/>
        <v>13824</v>
      </c>
      <c r="DE216" s="1">
        <f t="shared" si="24900"/>
        <v>13952</v>
      </c>
      <c r="DF216" s="1">
        <f t="shared" si="24900"/>
        <v>14080</v>
      </c>
      <c r="DG216" s="1">
        <f t="shared" si="24900"/>
        <v>14208</v>
      </c>
      <c r="DH216" s="1">
        <f t="shared" si="24900"/>
        <v>14336</v>
      </c>
      <c r="DI216" s="1">
        <f t="shared" si="24900"/>
        <v>14464</v>
      </c>
      <c r="DJ216" s="1">
        <f t="shared" si="24900"/>
        <v>14592</v>
      </c>
      <c r="DK216" s="1">
        <f t="shared" si="24900"/>
        <v>14720</v>
      </c>
      <c r="DL216" s="1">
        <f t="shared" si="24900"/>
        <v>14848</v>
      </c>
      <c r="DM216" s="1">
        <f t="shared" si="24900"/>
        <v>14976</v>
      </c>
      <c r="DN216" s="1">
        <f t="shared" si="24900"/>
        <v>15104</v>
      </c>
      <c r="DO216" s="1">
        <f t="shared" si="24900"/>
        <v>15232</v>
      </c>
      <c r="DP216" s="1">
        <f t="shared" si="24900"/>
        <v>15360</v>
      </c>
      <c r="DQ216" s="1">
        <f t="shared" si="24900"/>
        <v>15488</v>
      </c>
      <c r="DR216" s="1">
        <f t="shared" si="24900"/>
        <v>15616</v>
      </c>
      <c r="DS216" s="1">
        <f t="shared" si="24900"/>
        <v>15744</v>
      </c>
      <c r="DT216" s="1">
        <f t="shared" si="24900"/>
        <v>15872</v>
      </c>
      <c r="DU216" s="1">
        <f t="shared" si="24900"/>
        <v>16000</v>
      </c>
      <c r="DV216" s="1">
        <f t="shared" si="24900"/>
        <v>16128</v>
      </c>
      <c r="DW216" s="1">
        <f t="shared" si="24900"/>
        <v>16256</v>
      </c>
      <c r="DX216" s="1">
        <f t="shared" si="24900"/>
        <v>16384</v>
      </c>
      <c r="DY216" s="1">
        <f t="shared" si="24900"/>
        <v>16512</v>
      </c>
      <c r="DZ216" s="1">
        <f t="shared" si="24900"/>
        <v>16640</v>
      </c>
      <c r="EA216" s="1">
        <f t="shared" ref="EA216:GL216" si="24901">SUM(EA215)</f>
        <v>16768</v>
      </c>
      <c r="EB216" s="1">
        <f t="shared" si="24901"/>
        <v>16896</v>
      </c>
      <c r="EC216" s="1">
        <f t="shared" si="24901"/>
        <v>17024</v>
      </c>
      <c r="ED216" s="1">
        <f t="shared" si="24901"/>
        <v>17152</v>
      </c>
      <c r="EE216" s="1">
        <f t="shared" si="24901"/>
        <v>17280</v>
      </c>
      <c r="EF216" s="1">
        <f t="shared" si="24901"/>
        <v>17408</v>
      </c>
      <c r="EG216" s="1">
        <f t="shared" si="24901"/>
        <v>17536</v>
      </c>
      <c r="EH216" s="1">
        <f t="shared" si="24901"/>
        <v>17664</v>
      </c>
      <c r="EI216" s="1">
        <f t="shared" si="24901"/>
        <v>17792</v>
      </c>
      <c r="EJ216" s="1">
        <f t="shared" si="24901"/>
        <v>17920</v>
      </c>
      <c r="EK216" s="1">
        <f t="shared" si="24901"/>
        <v>18048</v>
      </c>
      <c r="EL216" s="1">
        <f t="shared" si="24901"/>
        <v>18176</v>
      </c>
      <c r="EM216" s="1">
        <f t="shared" si="24901"/>
        <v>18304</v>
      </c>
      <c r="EN216" s="1">
        <f t="shared" si="24901"/>
        <v>18432</v>
      </c>
      <c r="EO216" s="1">
        <f t="shared" si="24901"/>
        <v>18560</v>
      </c>
      <c r="EP216" s="1">
        <f t="shared" si="24901"/>
        <v>18688</v>
      </c>
      <c r="EQ216" s="1">
        <f t="shared" si="24901"/>
        <v>18816</v>
      </c>
      <c r="ER216" s="1">
        <f t="shared" si="24901"/>
        <v>18944</v>
      </c>
      <c r="ES216" s="1">
        <f t="shared" si="24901"/>
        <v>19072</v>
      </c>
      <c r="ET216" s="1">
        <f t="shared" si="24901"/>
        <v>19200</v>
      </c>
      <c r="EU216" s="1">
        <f t="shared" si="24901"/>
        <v>19328</v>
      </c>
      <c r="EV216" s="1">
        <f t="shared" si="24901"/>
        <v>19456</v>
      </c>
      <c r="EW216" s="1">
        <f t="shared" si="24901"/>
        <v>19584</v>
      </c>
      <c r="EX216" s="1">
        <f t="shared" si="24901"/>
        <v>19712</v>
      </c>
      <c r="EY216" s="1">
        <f t="shared" si="24901"/>
        <v>19840</v>
      </c>
      <c r="EZ216" s="1">
        <f t="shared" si="24901"/>
        <v>19968</v>
      </c>
      <c r="FA216" s="1">
        <f t="shared" si="24901"/>
        <v>20096</v>
      </c>
      <c r="FB216" s="1">
        <f t="shared" si="24901"/>
        <v>20224</v>
      </c>
      <c r="FC216" s="1">
        <f t="shared" si="24901"/>
        <v>20352</v>
      </c>
      <c r="FD216" s="1">
        <f t="shared" si="24901"/>
        <v>20480</v>
      </c>
      <c r="FE216" s="1">
        <f t="shared" si="24901"/>
        <v>20608</v>
      </c>
      <c r="FF216" s="1">
        <f t="shared" si="24901"/>
        <v>20736</v>
      </c>
      <c r="FG216" s="1">
        <f t="shared" si="24901"/>
        <v>20864</v>
      </c>
      <c r="FH216" s="1">
        <f t="shared" si="24901"/>
        <v>20992</v>
      </c>
      <c r="FI216" s="1">
        <f t="shared" si="24901"/>
        <v>21120</v>
      </c>
      <c r="FJ216" s="1">
        <f t="shared" si="24901"/>
        <v>21248</v>
      </c>
      <c r="FK216" s="1">
        <f t="shared" si="24901"/>
        <v>21376</v>
      </c>
      <c r="FL216" s="1">
        <f t="shared" si="24901"/>
        <v>21504</v>
      </c>
      <c r="FM216" s="1">
        <f t="shared" si="24901"/>
        <v>21632</v>
      </c>
      <c r="FN216" s="1">
        <f t="shared" si="24901"/>
        <v>21760</v>
      </c>
      <c r="FO216" s="1">
        <f t="shared" si="24901"/>
        <v>21888</v>
      </c>
      <c r="FP216" s="1">
        <f t="shared" si="24901"/>
        <v>22016</v>
      </c>
      <c r="FQ216" s="1">
        <f t="shared" si="24901"/>
        <v>22144</v>
      </c>
      <c r="FR216" s="1">
        <f t="shared" si="24901"/>
        <v>22272</v>
      </c>
      <c r="FS216" s="1">
        <f t="shared" si="24901"/>
        <v>22400</v>
      </c>
      <c r="FT216" s="1">
        <f t="shared" si="24901"/>
        <v>22528</v>
      </c>
      <c r="FU216" s="1">
        <f t="shared" si="24901"/>
        <v>22656</v>
      </c>
      <c r="FV216" s="1">
        <f t="shared" si="24901"/>
        <v>22784</v>
      </c>
      <c r="FW216" s="1">
        <f t="shared" si="24901"/>
        <v>22912</v>
      </c>
      <c r="FX216" s="1">
        <f t="shared" si="24901"/>
        <v>23040</v>
      </c>
      <c r="FY216" s="1">
        <f t="shared" si="24901"/>
        <v>23168</v>
      </c>
      <c r="FZ216" s="1">
        <f t="shared" si="24901"/>
        <v>23296</v>
      </c>
      <c r="GA216" s="1">
        <f t="shared" si="24901"/>
        <v>23424</v>
      </c>
      <c r="GB216" s="1">
        <f t="shared" si="24901"/>
        <v>23552</v>
      </c>
      <c r="GC216" s="1">
        <f t="shared" si="24901"/>
        <v>23680</v>
      </c>
      <c r="GD216" s="1">
        <f t="shared" si="24901"/>
        <v>23808</v>
      </c>
      <c r="GE216" s="1">
        <f t="shared" si="24901"/>
        <v>23936</v>
      </c>
      <c r="GF216" s="1">
        <f t="shared" si="24901"/>
        <v>24064</v>
      </c>
      <c r="GG216" s="1">
        <f t="shared" si="24901"/>
        <v>24192</v>
      </c>
      <c r="GH216" s="1">
        <f t="shared" si="24901"/>
        <v>24320</v>
      </c>
      <c r="GI216" s="1">
        <f t="shared" si="24901"/>
        <v>24448</v>
      </c>
      <c r="GJ216" s="1">
        <f t="shared" si="24901"/>
        <v>24576</v>
      </c>
      <c r="GK216" s="1">
        <f t="shared" si="24901"/>
        <v>24704</v>
      </c>
      <c r="GL216" s="1">
        <f t="shared" si="24901"/>
        <v>24832</v>
      </c>
      <c r="GM216" s="1">
        <f t="shared" ref="GM216:IX216" si="24902">SUM(GM215)</f>
        <v>24960</v>
      </c>
      <c r="GN216" s="1">
        <f t="shared" si="24902"/>
        <v>25088</v>
      </c>
      <c r="GO216" s="1">
        <f t="shared" si="24902"/>
        <v>25216</v>
      </c>
      <c r="GP216" s="1">
        <f t="shared" si="24902"/>
        <v>25344</v>
      </c>
      <c r="GQ216" s="1">
        <f t="shared" si="24902"/>
        <v>25472</v>
      </c>
      <c r="GR216" s="1">
        <f t="shared" si="24902"/>
        <v>25600</v>
      </c>
      <c r="GS216" s="1">
        <f t="shared" si="24902"/>
        <v>25728</v>
      </c>
      <c r="GT216" s="1">
        <f t="shared" si="24902"/>
        <v>25856</v>
      </c>
      <c r="GU216" s="1">
        <f t="shared" si="24902"/>
        <v>25984</v>
      </c>
      <c r="GV216" s="1">
        <f t="shared" si="24902"/>
        <v>26112</v>
      </c>
      <c r="GW216" s="1">
        <f t="shared" si="24902"/>
        <v>26240</v>
      </c>
      <c r="GX216" s="1">
        <f t="shared" si="24902"/>
        <v>26368</v>
      </c>
      <c r="GY216" s="1">
        <f t="shared" si="24902"/>
        <v>26496</v>
      </c>
      <c r="GZ216" s="1">
        <f t="shared" si="24902"/>
        <v>26624</v>
      </c>
      <c r="HA216" s="1">
        <f t="shared" si="24902"/>
        <v>26752</v>
      </c>
      <c r="HB216" s="1">
        <f t="shared" si="24902"/>
        <v>26880</v>
      </c>
      <c r="HC216" s="1">
        <f t="shared" si="24902"/>
        <v>27008</v>
      </c>
      <c r="HD216" s="1">
        <f t="shared" si="24902"/>
        <v>27136</v>
      </c>
      <c r="HE216" s="1">
        <f t="shared" si="24902"/>
        <v>27264</v>
      </c>
      <c r="HF216" s="1">
        <f t="shared" si="24902"/>
        <v>27392</v>
      </c>
      <c r="HG216" s="1">
        <f t="shared" si="24902"/>
        <v>27520</v>
      </c>
      <c r="HH216" s="1">
        <f t="shared" si="24902"/>
        <v>27648</v>
      </c>
      <c r="HI216" s="1">
        <f t="shared" si="24902"/>
        <v>27776</v>
      </c>
      <c r="HJ216" s="1">
        <f t="shared" si="24902"/>
        <v>27904</v>
      </c>
      <c r="HK216" s="1">
        <f t="shared" si="24902"/>
        <v>28032</v>
      </c>
      <c r="HL216" s="1">
        <f t="shared" si="24902"/>
        <v>28160</v>
      </c>
      <c r="HM216" s="1">
        <f t="shared" si="24902"/>
        <v>28288</v>
      </c>
      <c r="HN216" s="1">
        <f t="shared" si="24902"/>
        <v>28416</v>
      </c>
      <c r="HO216" s="1">
        <f t="shared" si="24902"/>
        <v>28544</v>
      </c>
      <c r="HP216" s="1">
        <f t="shared" si="24902"/>
        <v>28672</v>
      </c>
      <c r="HQ216" s="1">
        <f t="shared" si="24902"/>
        <v>28800</v>
      </c>
      <c r="HR216" s="1">
        <f t="shared" si="24902"/>
        <v>28928</v>
      </c>
      <c r="HS216" s="1">
        <f t="shared" si="24902"/>
        <v>29056</v>
      </c>
      <c r="HT216" s="1">
        <f t="shared" si="24902"/>
        <v>29184</v>
      </c>
      <c r="HU216" s="1">
        <f t="shared" si="24902"/>
        <v>29312</v>
      </c>
      <c r="HV216" s="1">
        <f t="shared" si="24902"/>
        <v>29440</v>
      </c>
      <c r="HW216" s="1">
        <f t="shared" si="24902"/>
        <v>29568</v>
      </c>
      <c r="HX216" s="1">
        <f t="shared" si="24902"/>
        <v>29696</v>
      </c>
      <c r="HY216" s="1">
        <f t="shared" si="24902"/>
        <v>29824</v>
      </c>
      <c r="HZ216" s="1">
        <f t="shared" si="24902"/>
        <v>29952</v>
      </c>
      <c r="IA216" s="1">
        <f t="shared" si="24902"/>
        <v>30080</v>
      </c>
      <c r="IB216" s="1">
        <f t="shared" si="24902"/>
        <v>30208</v>
      </c>
      <c r="IC216" s="1">
        <f t="shared" si="24902"/>
        <v>30336</v>
      </c>
      <c r="ID216" s="1">
        <f t="shared" si="24902"/>
        <v>30464</v>
      </c>
      <c r="IE216" s="1">
        <f t="shared" si="24902"/>
        <v>30592</v>
      </c>
      <c r="IF216" s="1">
        <f t="shared" si="24902"/>
        <v>30720</v>
      </c>
      <c r="IG216" s="1">
        <f t="shared" si="24902"/>
        <v>30848</v>
      </c>
      <c r="IH216" s="1">
        <f t="shared" si="24902"/>
        <v>30976</v>
      </c>
      <c r="II216" s="1">
        <f t="shared" si="24902"/>
        <v>31104</v>
      </c>
      <c r="IJ216" s="1">
        <f t="shared" si="24902"/>
        <v>31232</v>
      </c>
      <c r="IK216" s="1">
        <f t="shared" si="24902"/>
        <v>31360</v>
      </c>
      <c r="IL216" s="1">
        <f t="shared" si="24902"/>
        <v>31488</v>
      </c>
      <c r="IM216" s="1">
        <f t="shared" si="24902"/>
        <v>31616</v>
      </c>
      <c r="IN216" s="1">
        <f t="shared" si="24902"/>
        <v>31744</v>
      </c>
      <c r="IO216" s="1">
        <f t="shared" si="24902"/>
        <v>31872</v>
      </c>
      <c r="IP216" s="1">
        <f t="shared" si="24902"/>
        <v>32000</v>
      </c>
      <c r="IQ216" s="1">
        <f t="shared" si="24902"/>
        <v>32128</v>
      </c>
      <c r="IR216" s="1">
        <f t="shared" si="24902"/>
        <v>32256</v>
      </c>
      <c r="IS216" s="1">
        <f t="shared" si="24902"/>
        <v>32384</v>
      </c>
      <c r="IT216" s="1">
        <f t="shared" si="24902"/>
        <v>32512</v>
      </c>
      <c r="IU216" s="1">
        <f t="shared" si="24902"/>
        <v>32640</v>
      </c>
      <c r="IV216" s="1">
        <f t="shared" si="24902"/>
        <v>32768</v>
      </c>
      <c r="IW216" s="1">
        <f t="shared" si="24902"/>
        <v>32896</v>
      </c>
      <c r="IX216" s="1">
        <f t="shared" si="24902"/>
        <v>33024</v>
      </c>
      <c r="IY216" s="1">
        <f t="shared" ref="IY216:JB216" si="24903">SUM(IY215)</f>
        <v>33152</v>
      </c>
      <c r="IZ216" s="1">
        <f t="shared" si="24903"/>
        <v>33280</v>
      </c>
      <c r="JA216" s="1">
        <f t="shared" si="24903"/>
        <v>33408</v>
      </c>
      <c r="JB216" s="1">
        <f t="shared" si="24903"/>
        <v>33536</v>
      </c>
    </row>
    <row r="217" spans="1:262" s="1" customFormat="1" ht="38" customHeight="1" x14ac:dyDescent="0.15">
      <c r="A217" s="1">
        <f t="shared" si="24872"/>
        <v>256</v>
      </c>
      <c r="B217" s="1">
        <f t="shared" si="24872"/>
        <v>512</v>
      </c>
      <c r="C217" s="1">
        <f t="shared" si="24872"/>
        <v>768</v>
      </c>
      <c r="D217" s="1">
        <f t="shared" si="24872"/>
        <v>1024</v>
      </c>
      <c r="E217" s="1">
        <f t="shared" si="24872"/>
        <v>1280</v>
      </c>
      <c r="F217" s="1">
        <f t="shared" si="24872"/>
        <v>1536</v>
      </c>
      <c r="G217" s="1">
        <f t="shared" si="24872"/>
        <v>1792</v>
      </c>
      <c r="H217" s="1">
        <f t="shared" si="24872"/>
        <v>2048</v>
      </c>
      <c r="I217" s="1">
        <f t="shared" si="24872"/>
        <v>2304</v>
      </c>
      <c r="J217" s="1">
        <f t="shared" si="24872"/>
        <v>2560</v>
      </c>
      <c r="K217" s="1">
        <f t="shared" si="24872"/>
        <v>2816</v>
      </c>
      <c r="L217" s="1">
        <f t="shared" si="24872"/>
        <v>3072</v>
      </c>
      <c r="M217" s="1">
        <f t="shared" si="24872"/>
        <v>3328</v>
      </c>
      <c r="N217" s="1">
        <f t="shared" si="24872"/>
        <v>3584</v>
      </c>
      <c r="O217" s="1">
        <f t="shared" si="24872"/>
        <v>3840</v>
      </c>
      <c r="P217" s="1">
        <f t="shared" si="24872"/>
        <v>4096</v>
      </c>
      <c r="Q217" s="1">
        <f t="shared" si="24872"/>
        <v>4352</v>
      </c>
      <c r="R217" s="1">
        <f t="shared" si="24872"/>
        <v>4608</v>
      </c>
      <c r="S217" s="1">
        <f t="shared" si="24872"/>
        <v>4864</v>
      </c>
      <c r="T217" s="1">
        <f t="shared" si="24872"/>
        <v>5120</v>
      </c>
      <c r="U217" s="1">
        <f t="shared" si="24872"/>
        <v>5376</v>
      </c>
      <c r="V217" s="1">
        <f t="shared" si="24872"/>
        <v>5632</v>
      </c>
      <c r="W217" s="1">
        <f t="shared" si="24872"/>
        <v>5888</v>
      </c>
      <c r="X217" s="1">
        <f t="shared" si="24872"/>
        <v>6144</v>
      </c>
      <c r="Y217" s="1">
        <f t="shared" si="24872"/>
        <v>6400</v>
      </c>
      <c r="Z217" s="1">
        <f t="shared" si="24872"/>
        <v>6656</v>
      </c>
      <c r="AA217" s="1">
        <f t="shared" si="24872"/>
        <v>6912</v>
      </c>
      <c r="AB217" s="1">
        <f t="shared" si="24872"/>
        <v>7168</v>
      </c>
      <c r="AC217" s="1">
        <f t="shared" si="24872"/>
        <v>7424</v>
      </c>
      <c r="AD217" s="1">
        <f t="shared" si="24872"/>
        <v>7680</v>
      </c>
      <c r="AE217" s="1">
        <f t="shared" si="24872"/>
        <v>7936</v>
      </c>
      <c r="AF217" s="1">
        <f t="shared" si="24872"/>
        <v>8192</v>
      </c>
      <c r="AG217" s="1">
        <f t="shared" si="24872"/>
        <v>8448</v>
      </c>
      <c r="AH217" s="1">
        <f t="shared" si="24872"/>
        <v>8704</v>
      </c>
      <c r="AI217" s="1">
        <f t="shared" si="24872"/>
        <v>8960</v>
      </c>
      <c r="AJ217" s="1">
        <f t="shared" si="24872"/>
        <v>9216</v>
      </c>
      <c r="AK217" s="1">
        <f t="shared" si="24872"/>
        <v>9472</v>
      </c>
      <c r="AL217" s="1">
        <f t="shared" si="24872"/>
        <v>9728</v>
      </c>
      <c r="AM217" s="1">
        <f t="shared" si="24872"/>
        <v>9984</v>
      </c>
      <c r="AN217" s="1">
        <f t="shared" si="24872"/>
        <v>10240</v>
      </c>
      <c r="AO217" s="1">
        <f t="shared" si="24872"/>
        <v>10496</v>
      </c>
      <c r="AP217" s="1">
        <f t="shared" si="24872"/>
        <v>10752</v>
      </c>
      <c r="AQ217" s="1">
        <f t="shared" si="24872"/>
        <v>11008</v>
      </c>
      <c r="AR217" s="1">
        <f t="shared" si="24872"/>
        <v>11264</v>
      </c>
      <c r="AS217" s="1">
        <f t="shared" si="24872"/>
        <v>11520</v>
      </c>
      <c r="AT217" s="1">
        <f t="shared" si="24872"/>
        <v>11776</v>
      </c>
      <c r="AU217" s="1">
        <f t="shared" si="24872"/>
        <v>12032</v>
      </c>
      <c r="AV217" s="1">
        <f t="shared" si="24872"/>
        <v>12288</v>
      </c>
      <c r="AW217" s="1">
        <f t="shared" si="24872"/>
        <v>12544</v>
      </c>
      <c r="AX217" s="1">
        <f t="shared" si="24872"/>
        <v>12800</v>
      </c>
      <c r="AY217" s="1">
        <f t="shared" si="24872"/>
        <v>13056</v>
      </c>
      <c r="AZ217" s="1">
        <f t="shared" si="24872"/>
        <v>13312</v>
      </c>
      <c r="BA217" s="1">
        <f t="shared" si="24872"/>
        <v>13568</v>
      </c>
      <c r="BB217" s="1">
        <f t="shared" si="24872"/>
        <v>13824</v>
      </c>
      <c r="BC217" s="1">
        <f t="shared" si="24872"/>
        <v>14080</v>
      </c>
      <c r="BD217" s="1">
        <f t="shared" si="24872"/>
        <v>14336</v>
      </c>
      <c r="BE217" s="1">
        <f t="shared" si="24872"/>
        <v>14592</v>
      </c>
      <c r="BF217" s="1">
        <f t="shared" si="24872"/>
        <v>14848</v>
      </c>
      <c r="BG217" s="1">
        <f t="shared" si="24872"/>
        <v>15104</v>
      </c>
      <c r="BH217" s="1">
        <f t="shared" si="24872"/>
        <v>15360</v>
      </c>
      <c r="BI217" s="1">
        <f t="shared" si="24872"/>
        <v>15616</v>
      </c>
      <c r="BJ217" s="1">
        <f t="shared" si="24872"/>
        <v>15872</v>
      </c>
      <c r="BK217" s="1">
        <f t="shared" si="24872"/>
        <v>16128</v>
      </c>
      <c r="BL217" s="1">
        <f t="shared" si="24872"/>
        <v>16384</v>
      </c>
      <c r="BM217" s="1">
        <f t="shared" ref="BM217:DX217" si="24904">SUM(BM215:BM216)</f>
        <v>16640</v>
      </c>
      <c r="BN217" s="1">
        <f t="shared" si="24904"/>
        <v>16896</v>
      </c>
      <c r="BO217" s="1">
        <f t="shared" si="24904"/>
        <v>17152</v>
      </c>
      <c r="BP217" s="1">
        <f t="shared" si="24904"/>
        <v>17408</v>
      </c>
      <c r="BQ217" s="1">
        <f t="shared" si="24904"/>
        <v>17664</v>
      </c>
      <c r="BR217" s="1">
        <f t="shared" si="24904"/>
        <v>17920</v>
      </c>
      <c r="BS217" s="1">
        <f t="shared" si="24904"/>
        <v>18176</v>
      </c>
      <c r="BT217" s="1">
        <f t="shared" si="24904"/>
        <v>18432</v>
      </c>
      <c r="BU217" s="1">
        <f t="shared" si="24904"/>
        <v>18688</v>
      </c>
      <c r="BV217" s="1">
        <f t="shared" si="24904"/>
        <v>18944</v>
      </c>
      <c r="BW217" s="1">
        <f t="shared" si="24904"/>
        <v>19200</v>
      </c>
      <c r="BX217" s="1">
        <f t="shared" si="24904"/>
        <v>19456</v>
      </c>
      <c r="BY217" s="1">
        <f t="shared" si="24904"/>
        <v>19712</v>
      </c>
      <c r="BZ217" s="1">
        <f t="shared" si="24904"/>
        <v>19968</v>
      </c>
      <c r="CA217" s="1">
        <f t="shared" si="24904"/>
        <v>20224</v>
      </c>
      <c r="CB217" s="1">
        <f t="shared" si="24904"/>
        <v>20480</v>
      </c>
      <c r="CC217" s="1">
        <f t="shared" si="24904"/>
        <v>20736</v>
      </c>
      <c r="CD217" s="1">
        <f t="shared" si="24904"/>
        <v>20992</v>
      </c>
      <c r="CE217" s="1">
        <f t="shared" si="24904"/>
        <v>21248</v>
      </c>
      <c r="CF217" s="1">
        <f t="shared" si="24904"/>
        <v>21504</v>
      </c>
      <c r="CG217" s="1">
        <f t="shared" si="24904"/>
        <v>21760</v>
      </c>
      <c r="CH217" s="1">
        <f t="shared" si="24904"/>
        <v>22016</v>
      </c>
      <c r="CI217" s="1">
        <f t="shared" si="24904"/>
        <v>22272</v>
      </c>
      <c r="CJ217" s="1">
        <f t="shared" si="24904"/>
        <v>22528</v>
      </c>
      <c r="CK217" s="1">
        <f t="shared" si="24904"/>
        <v>22784</v>
      </c>
      <c r="CL217" s="1">
        <f t="shared" si="24904"/>
        <v>23040</v>
      </c>
      <c r="CM217" s="1">
        <f t="shared" si="24904"/>
        <v>23296</v>
      </c>
      <c r="CN217" s="1">
        <f t="shared" si="24904"/>
        <v>23552</v>
      </c>
      <c r="CO217" s="1">
        <f t="shared" si="24904"/>
        <v>23808</v>
      </c>
      <c r="CP217" s="1">
        <f t="shared" si="24904"/>
        <v>24064</v>
      </c>
      <c r="CQ217" s="1">
        <f t="shared" si="24904"/>
        <v>24320</v>
      </c>
      <c r="CR217" s="1">
        <f t="shared" si="24904"/>
        <v>24576</v>
      </c>
      <c r="CS217" s="1">
        <f t="shared" si="24904"/>
        <v>24832</v>
      </c>
      <c r="CT217" s="1">
        <f t="shared" si="24904"/>
        <v>25088</v>
      </c>
      <c r="CU217" s="1">
        <f t="shared" si="24904"/>
        <v>25344</v>
      </c>
      <c r="CV217" s="1">
        <f t="shared" si="24904"/>
        <v>25600</v>
      </c>
      <c r="CW217" s="1">
        <f t="shared" si="24904"/>
        <v>25856</v>
      </c>
      <c r="CX217" s="1">
        <f t="shared" si="24904"/>
        <v>26112</v>
      </c>
      <c r="CY217" s="1">
        <f t="shared" si="24904"/>
        <v>26368</v>
      </c>
      <c r="CZ217" s="1">
        <f t="shared" si="24904"/>
        <v>26624</v>
      </c>
      <c r="DA217" s="1">
        <f t="shared" si="24904"/>
        <v>26880</v>
      </c>
      <c r="DB217" s="1">
        <f t="shared" si="24904"/>
        <v>27136</v>
      </c>
      <c r="DC217" s="1">
        <f t="shared" si="24904"/>
        <v>27392</v>
      </c>
      <c r="DD217" s="1">
        <f t="shared" si="24904"/>
        <v>27648</v>
      </c>
      <c r="DE217" s="1">
        <f t="shared" si="24904"/>
        <v>27904</v>
      </c>
      <c r="DF217" s="1">
        <f t="shared" si="24904"/>
        <v>28160</v>
      </c>
      <c r="DG217" s="1">
        <f t="shared" si="24904"/>
        <v>28416</v>
      </c>
      <c r="DH217" s="1">
        <f t="shared" si="24904"/>
        <v>28672</v>
      </c>
      <c r="DI217" s="1">
        <f t="shared" si="24904"/>
        <v>28928</v>
      </c>
      <c r="DJ217" s="1">
        <f t="shared" si="24904"/>
        <v>29184</v>
      </c>
      <c r="DK217" s="1">
        <f t="shared" si="24904"/>
        <v>29440</v>
      </c>
      <c r="DL217" s="1">
        <f t="shared" si="24904"/>
        <v>29696</v>
      </c>
      <c r="DM217" s="1">
        <f t="shared" si="24904"/>
        <v>29952</v>
      </c>
      <c r="DN217" s="1">
        <f t="shared" si="24904"/>
        <v>30208</v>
      </c>
      <c r="DO217" s="1">
        <f t="shared" si="24904"/>
        <v>30464</v>
      </c>
      <c r="DP217" s="1">
        <f t="shared" si="24904"/>
        <v>30720</v>
      </c>
      <c r="DQ217" s="1">
        <f t="shared" si="24904"/>
        <v>30976</v>
      </c>
      <c r="DR217" s="1">
        <f t="shared" si="24904"/>
        <v>31232</v>
      </c>
      <c r="DS217" s="1">
        <f t="shared" si="24904"/>
        <v>31488</v>
      </c>
      <c r="DT217" s="1">
        <f t="shared" si="24904"/>
        <v>31744</v>
      </c>
      <c r="DU217" s="1">
        <f t="shared" si="24904"/>
        <v>32000</v>
      </c>
      <c r="DV217" s="1">
        <f t="shared" si="24904"/>
        <v>32256</v>
      </c>
      <c r="DW217" s="1">
        <f t="shared" si="24904"/>
        <v>32512</v>
      </c>
      <c r="DX217" s="1">
        <f t="shared" si="24904"/>
        <v>32768</v>
      </c>
      <c r="DY217" s="1">
        <f t="shared" ref="DY217:GJ217" si="24905">SUM(DY215:DY216)</f>
        <v>33024</v>
      </c>
      <c r="DZ217" s="1">
        <f t="shared" si="24905"/>
        <v>33280</v>
      </c>
      <c r="EA217" s="1">
        <f t="shared" si="24905"/>
        <v>33536</v>
      </c>
      <c r="EB217" s="1">
        <f t="shared" si="24905"/>
        <v>33792</v>
      </c>
      <c r="EC217" s="1">
        <f t="shared" si="24905"/>
        <v>34048</v>
      </c>
      <c r="ED217" s="1">
        <f t="shared" si="24905"/>
        <v>34304</v>
      </c>
      <c r="EE217" s="1">
        <f t="shared" si="24905"/>
        <v>34560</v>
      </c>
      <c r="EF217" s="1">
        <f t="shared" si="24905"/>
        <v>34816</v>
      </c>
      <c r="EG217" s="1">
        <f t="shared" si="24905"/>
        <v>35072</v>
      </c>
      <c r="EH217" s="1">
        <f t="shared" si="24905"/>
        <v>35328</v>
      </c>
      <c r="EI217" s="1">
        <f t="shared" si="24905"/>
        <v>35584</v>
      </c>
      <c r="EJ217" s="1">
        <f t="shared" si="24905"/>
        <v>35840</v>
      </c>
      <c r="EK217" s="1">
        <f t="shared" si="24905"/>
        <v>36096</v>
      </c>
      <c r="EL217" s="1">
        <f t="shared" si="24905"/>
        <v>36352</v>
      </c>
      <c r="EM217" s="1">
        <f t="shared" si="24905"/>
        <v>36608</v>
      </c>
      <c r="EN217" s="1">
        <f t="shared" si="24905"/>
        <v>36864</v>
      </c>
      <c r="EO217" s="1">
        <f t="shared" si="24905"/>
        <v>37120</v>
      </c>
      <c r="EP217" s="1">
        <f t="shared" si="24905"/>
        <v>37376</v>
      </c>
      <c r="EQ217" s="1">
        <f t="shared" si="24905"/>
        <v>37632</v>
      </c>
      <c r="ER217" s="1">
        <f t="shared" si="24905"/>
        <v>37888</v>
      </c>
      <c r="ES217" s="1">
        <f t="shared" si="24905"/>
        <v>38144</v>
      </c>
      <c r="ET217" s="1">
        <f t="shared" si="24905"/>
        <v>38400</v>
      </c>
      <c r="EU217" s="1">
        <f t="shared" si="24905"/>
        <v>38656</v>
      </c>
      <c r="EV217" s="1">
        <f t="shared" si="24905"/>
        <v>38912</v>
      </c>
      <c r="EW217" s="1">
        <f t="shared" si="24905"/>
        <v>39168</v>
      </c>
      <c r="EX217" s="1">
        <f t="shared" si="24905"/>
        <v>39424</v>
      </c>
      <c r="EY217" s="1">
        <f t="shared" si="24905"/>
        <v>39680</v>
      </c>
      <c r="EZ217" s="1">
        <f t="shared" si="24905"/>
        <v>39936</v>
      </c>
      <c r="FA217" s="1">
        <f t="shared" si="24905"/>
        <v>40192</v>
      </c>
      <c r="FB217" s="1">
        <f t="shared" si="24905"/>
        <v>40448</v>
      </c>
      <c r="FC217" s="1">
        <f t="shared" si="24905"/>
        <v>40704</v>
      </c>
      <c r="FD217" s="1">
        <f t="shared" si="24905"/>
        <v>40960</v>
      </c>
      <c r="FE217" s="1">
        <f t="shared" si="24905"/>
        <v>41216</v>
      </c>
      <c r="FF217" s="1">
        <f t="shared" si="24905"/>
        <v>41472</v>
      </c>
      <c r="FG217" s="1">
        <f t="shared" si="24905"/>
        <v>41728</v>
      </c>
      <c r="FH217" s="1">
        <f t="shared" si="24905"/>
        <v>41984</v>
      </c>
      <c r="FI217" s="1">
        <f t="shared" si="24905"/>
        <v>42240</v>
      </c>
      <c r="FJ217" s="1">
        <f t="shared" si="24905"/>
        <v>42496</v>
      </c>
      <c r="FK217" s="1">
        <f t="shared" si="24905"/>
        <v>42752</v>
      </c>
      <c r="FL217" s="1">
        <f t="shared" si="24905"/>
        <v>43008</v>
      </c>
      <c r="FM217" s="1">
        <f t="shared" si="24905"/>
        <v>43264</v>
      </c>
      <c r="FN217" s="1">
        <f t="shared" si="24905"/>
        <v>43520</v>
      </c>
      <c r="FO217" s="1">
        <f t="shared" si="24905"/>
        <v>43776</v>
      </c>
      <c r="FP217" s="1">
        <f t="shared" si="24905"/>
        <v>44032</v>
      </c>
      <c r="FQ217" s="1">
        <f t="shared" si="24905"/>
        <v>44288</v>
      </c>
      <c r="FR217" s="1">
        <f t="shared" si="24905"/>
        <v>44544</v>
      </c>
      <c r="FS217" s="1">
        <f t="shared" si="24905"/>
        <v>44800</v>
      </c>
      <c r="FT217" s="1">
        <f t="shared" si="24905"/>
        <v>45056</v>
      </c>
      <c r="FU217" s="1">
        <f t="shared" si="24905"/>
        <v>45312</v>
      </c>
      <c r="FV217" s="1">
        <f t="shared" si="24905"/>
        <v>45568</v>
      </c>
      <c r="FW217" s="1">
        <f t="shared" si="24905"/>
        <v>45824</v>
      </c>
      <c r="FX217" s="1">
        <f t="shared" si="24905"/>
        <v>46080</v>
      </c>
      <c r="FY217" s="1">
        <f t="shared" si="24905"/>
        <v>46336</v>
      </c>
      <c r="FZ217" s="1">
        <f t="shared" si="24905"/>
        <v>46592</v>
      </c>
      <c r="GA217" s="1">
        <f t="shared" si="24905"/>
        <v>46848</v>
      </c>
      <c r="GB217" s="1">
        <f t="shared" si="24905"/>
        <v>47104</v>
      </c>
      <c r="GC217" s="1">
        <f t="shared" si="24905"/>
        <v>47360</v>
      </c>
      <c r="GD217" s="1">
        <f t="shared" si="24905"/>
        <v>47616</v>
      </c>
      <c r="GE217" s="1">
        <f t="shared" si="24905"/>
        <v>47872</v>
      </c>
      <c r="GF217" s="1">
        <f t="shared" si="24905"/>
        <v>48128</v>
      </c>
      <c r="GG217" s="1">
        <f t="shared" si="24905"/>
        <v>48384</v>
      </c>
      <c r="GH217" s="1">
        <f t="shared" si="24905"/>
        <v>48640</v>
      </c>
      <c r="GI217" s="1">
        <f t="shared" si="24905"/>
        <v>48896</v>
      </c>
      <c r="GJ217" s="1">
        <f t="shared" si="24905"/>
        <v>49152</v>
      </c>
      <c r="GK217" s="1">
        <f t="shared" ref="GK217:IV217" si="24906">SUM(GK215:GK216)</f>
        <v>49408</v>
      </c>
      <c r="GL217" s="1">
        <f t="shared" si="24906"/>
        <v>49664</v>
      </c>
      <c r="GM217" s="1">
        <f t="shared" si="24906"/>
        <v>49920</v>
      </c>
      <c r="GN217" s="1">
        <f t="shared" si="24906"/>
        <v>50176</v>
      </c>
      <c r="GO217" s="1">
        <f t="shared" si="24906"/>
        <v>50432</v>
      </c>
      <c r="GP217" s="1">
        <f t="shared" si="24906"/>
        <v>50688</v>
      </c>
      <c r="GQ217" s="1">
        <f t="shared" si="24906"/>
        <v>50944</v>
      </c>
      <c r="GR217" s="1">
        <f t="shared" si="24906"/>
        <v>51200</v>
      </c>
      <c r="GS217" s="1">
        <f t="shared" si="24906"/>
        <v>51456</v>
      </c>
      <c r="GT217" s="1">
        <f t="shared" si="24906"/>
        <v>51712</v>
      </c>
      <c r="GU217" s="1">
        <f t="shared" si="24906"/>
        <v>51968</v>
      </c>
      <c r="GV217" s="1">
        <f t="shared" si="24906"/>
        <v>52224</v>
      </c>
      <c r="GW217" s="1">
        <f t="shared" si="24906"/>
        <v>52480</v>
      </c>
      <c r="GX217" s="1">
        <f t="shared" si="24906"/>
        <v>52736</v>
      </c>
      <c r="GY217" s="1">
        <f t="shared" si="24906"/>
        <v>52992</v>
      </c>
      <c r="GZ217" s="1">
        <f t="shared" si="24906"/>
        <v>53248</v>
      </c>
      <c r="HA217" s="1">
        <f t="shared" si="24906"/>
        <v>53504</v>
      </c>
      <c r="HB217" s="1">
        <f t="shared" si="24906"/>
        <v>53760</v>
      </c>
      <c r="HC217" s="1">
        <f t="shared" si="24906"/>
        <v>54016</v>
      </c>
      <c r="HD217" s="1">
        <f t="shared" si="24906"/>
        <v>54272</v>
      </c>
      <c r="HE217" s="1">
        <f t="shared" si="24906"/>
        <v>54528</v>
      </c>
      <c r="HF217" s="1">
        <f t="shared" si="24906"/>
        <v>54784</v>
      </c>
      <c r="HG217" s="1">
        <f t="shared" si="24906"/>
        <v>55040</v>
      </c>
      <c r="HH217" s="1">
        <f t="shared" si="24906"/>
        <v>55296</v>
      </c>
      <c r="HI217" s="1">
        <f t="shared" si="24906"/>
        <v>55552</v>
      </c>
      <c r="HJ217" s="1">
        <f t="shared" si="24906"/>
        <v>55808</v>
      </c>
      <c r="HK217" s="1">
        <f t="shared" si="24906"/>
        <v>56064</v>
      </c>
      <c r="HL217" s="1">
        <f t="shared" si="24906"/>
        <v>56320</v>
      </c>
      <c r="HM217" s="1">
        <f t="shared" si="24906"/>
        <v>56576</v>
      </c>
      <c r="HN217" s="1">
        <f t="shared" si="24906"/>
        <v>56832</v>
      </c>
      <c r="HO217" s="1">
        <f t="shared" si="24906"/>
        <v>57088</v>
      </c>
      <c r="HP217" s="1">
        <f t="shared" si="24906"/>
        <v>57344</v>
      </c>
      <c r="HQ217" s="1">
        <f t="shared" si="24906"/>
        <v>57600</v>
      </c>
      <c r="HR217" s="1">
        <f t="shared" si="24906"/>
        <v>57856</v>
      </c>
      <c r="HS217" s="1">
        <f t="shared" si="24906"/>
        <v>58112</v>
      </c>
      <c r="HT217" s="1">
        <f t="shared" si="24906"/>
        <v>58368</v>
      </c>
      <c r="HU217" s="1">
        <f t="shared" si="24906"/>
        <v>58624</v>
      </c>
      <c r="HV217" s="1">
        <f t="shared" si="24906"/>
        <v>58880</v>
      </c>
      <c r="HW217" s="1">
        <f t="shared" si="24906"/>
        <v>59136</v>
      </c>
      <c r="HX217" s="1">
        <f t="shared" si="24906"/>
        <v>59392</v>
      </c>
      <c r="HY217" s="1">
        <f t="shared" si="24906"/>
        <v>59648</v>
      </c>
      <c r="HZ217" s="1">
        <f t="shared" si="24906"/>
        <v>59904</v>
      </c>
      <c r="IA217" s="1">
        <f t="shared" si="24906"/>
        <v>60160</v>
      </c>
      <c r="IB217" s="1">
        <f t="shared" si="24906"/>
        <v>60416</v>
      </c>
      <c r="IC217" s="1">
        <f t="shared" si="24906"/>
        <v>60672</v>
      </c>
      <c r="ID217" s="1">
        <f t="shared" si="24906"/>
        <v>60928</v>
      </c>
      <c r="IE217" s="1">
        <f t="shared" si="24906"/>
        <v>61184</v>
      </c>
      <c r="IF217" s="1">
        <f t="shared" si="24906"/>
        <v>61440</v>
      </c>
      <c r="IG217" s="1">
        <f t="shared" si="24906"/>
        <v>61696</v>
      </c>
      <c r="IH217" s="1">
        <f t="shared" si="24906"/>
        <v>61952</v>
      </c>
      <c r="II217" s="1">
        <f t="shared" si="24906"/>
        <v>62208</v>
      </c>
      <c r="IJ217" s="1">
        <f t="shared" si="24906"/>
        <v>62464</v>
      </c>
      <c r="IK217" s="1">
        <f t="shared" si="24906"/>
        <v>62720</v>
      </c>
      <c r="IL217" s="1">
        <f t="shared" si="24906"/>
        <v>62976</v>
      </c>
      <c r="IM217" s="1">
        <f t="shared" si="24906"/>
        <v>63232</v>
      </c>
      <c r="IN217" s="1">
        <f t="shared" si="24906"/>
        <v>63488</v>
      </c>
      <c r="IO217" s="1">
        <f t="shared" si="24906"/>
        <v>63744</v>
      </c>
      <c r="IP217" s="1">
        <f t="shared" si="24906"/>
        <v>64000</v>
      </c>
      <c r="IQ217" s="1">
        <f t="shared" si="24906"/>
        <v>64256</v>
      </c>
      <c r="IR217" s="1">
        <f t="shared" si="24906"/>
        <v>64512</v>
      </c>
      <c r="IS217" s="1">
        <f t="shared" si="24906"/>
        <v>64768</v>
      </c>
      <c r="IT217" s="1">
        <f t="shared" si="24906"/>
        <v>65024</v>
      </c>
      <c r="IU217" s="1">
        <f t="shared" si="24906"/>
        <v>65280</v>
      </c>
      <c r="IV217" s="1">
        <f t="shared" si="24906"/>
        <v>65536</v>
      </c>
      <c r="IW217" s="1">
        <f t="shared" ref="IW217:JB217" si="24907">SUM(IW215:IW216)</f>
        <v>65792</v>
      </c>
      <c r="IX217" s="1">
        <f t="shared" si="24907"/>
        <v>66048</v>
      </c>
      <c r="IY217" s="1">
        <f t="shared" si="24907"/>
        <v>66304</v>
      </c>
      <c r="IZ217" s="1">
        <f t="shared" si="24907"/>
        <v>66560</v>
      </c>
      <c r="JA217" s="1">
        <f t="shared" si="24907"/>
        <v>66816</v>
      </c>
      <c r="JB217" s="1">
        <f t="shared" si="24907"/>
        <v>67072</v>
      </c>
    </row>
    <row r="218" spans="1:262" s="1" customFormat="1" ht="38" customHeight="1" x14ac:dyDescent="0.15">
      <c r="A218" s="1">
        <f t="shared" si="24877"/>
        <v>256</v>
      </c>
      <c r="B218" s="1">
        <f t="shared" si="24877"/>
        <v>512</v>
      </c>
      <c r="C218" s="1">
        <f t="shared" ref="C218:BN218" si="24908">SUM(C217)</f>
        <v>768</v>
      </c>
      <c r="D218" s="1">
        <f t="shared" si="24908"/>
        <v>1024</v>
      </c>
      <c r="E218" s="1">
        <f t="shared" si="24908"/>
        <v>1280</v>
      </c>
      <c r="F218" s="1">
        <f t="shared" si="24908"/>
        <v>1536</v>
      </c>
      <c r="G218" s="1">
        <f t="shared" si="24908"/>
        <v>1792</v>
      </c>
      <c r="H218" s="1">
        <f t="shared" si="24908"/>
        <v>2048</v>
      </c>
      <c r="I218" s="1">
        <f t="shared" si="24908"/>
        <v>2304</v>
      </c>
      <c r="J218" s="1">
        <f t="shared" si="24908"/>
        <v>2560</v>
      </c>
      <c r="K218" s="1">
        <f t="shared" si="24908"/>
        <v>2816</v>
      </c>
      <c r="L218" s="1">
        <f t="shared" si="24908"/>
        <v>3072</v>
      </c>
      <c r="M218" s="1">
        <f t="shared" si="24908"/>
        <v>3328</v>
      </c>
      <c r="N218" s="1">
        <f t="shared" si="24908"/>
        <v>3584</v>
      </c>
      <c r="O218" s="1">
        <f t="shared" si="24908"/>
        <v>3840</v>
      </c>
      <c r="P218" s="1">
        <f t="shared" si="24908"/>
        <v>4096</v>
      </c>
      <c r="Q218" s="1">
        <f t="shared" si="24908"/>
        <v>4352</v>
      </c>
      <c r="R218" s="1">
        <f t="shared" si="24908"/>
        <v>4608</v>
      </c>
      <c r="S218" s="1">
        <f t="shared" si="24908"/>
        <v>4864</v>
      </c>
      <c r="T218" s="1">
        <f t="shared" si="24908"/>
        <v>5120</v>
      </c>
      <c r="U218" s="1">
        <f t="shared" si="24908"/>
        <v>5376</v>
      </c>
      <c r="V218" s="1">
        <f t="shared" si="24908"/>
        <v>5632</v>
      </c>
      <c r="W218" s="1">
        <f t="shared" si="24908"/>
        <v>5888</v>
      </c>
      <c r="X218" s="1">
        <f t="shared" si="24908"/>
        <v>6144</v>
      </c>
      <c r="Y218" s="1">
        <f t="shared" si="24908"/>
        <v>6400</v>
      </c>
      <c r="Z218" s="1">
        <f t="shared" si="24908"/>
        <v>6656</v>
      </c>
      <c r="AA218" s="1">
        <f t="shared" si="24908"/>
        <v>6912</v>
      </c>
      <c r="AB218" s="1">
        <f t="shared" si="24908"/>
        <v>7168</v>
      </c>
      <c r="AC218" s="1">
        <f t="shared" si="24908"/>
        <v>7424</v>
      </c>
      <c r="AD218" s="1">
        <f t="shared" si="24908"/>
        <v>7680</v>
      </c>
      <c r="AE218" s="1">
        <f t="shared" si="24908"/>
        <v>7936</v>
      </c>
      <c r="AF218" s="1">
        <f t="shared" si="24908"/>
        <v>8192</v>
      </c>
      <c r="AG218" s="1">
        <f t="shared" si="24908"/>
        <v>8448</v>
      </c>
      <c r="AH218" s="1">
        <f t="shared" si="24908"/>
        <v>8704</v>
      </c>
      <c r="AI218" s="1">
        <f t="shared" si="24908"/>
        <v>8960</v>
      </c>
      <c r="AJ218" s="1">
        <f t="shared" si="24908"/>
        <v>9216</v>
      </c>
      <c r="AK218" s="1">
        <f t="shared" si="24908"/>
        <v>9472</v>
      </c>
      <c r="AL218" s="1">
        <f t="shared" si="24908"/>
        <v>9728</v>
      </c>
      <c r="AM218" s="1">
        <f t="shared" si="24908"/>
        <v>9984</v>
      </c>
      <c r="AN218" s="1">
        <f t="shared" si="24908"/>
        <v>10240</v>
      </c>
      <c r="AO218" s="1">
        <f t="shared" si="24908"/>
        <v>10496</v>
      </c>
      <c r="AP218" s="1">
        <f t="shared" si="24908"/>
        <v>10752</v>
      </c>
      <c r="AQ218" s="1">
        <f t="shared" si="24908"/>
        <v>11008</v>
      </c>
      <c r="AR218" s="1">
        <f t="shared" si="24908"/>
        <v>11264</v>
      </c>
      <c r="AS218" s="1">
        <f t="shared" si="24908"/>
        <v>11520</v>
      </c>
      <c r="AT218" s="1">
        <f t="shared" si="24908"/>
        <v>11776</v>
      </c>
      <c r="AU218" s="1">
        <f t="shared" si="24908"/>
        <v>12032</v>
      </c>
      <c r="AV218" s="1">
        <f t="shared" si="24908"/>
        <v>12288</v>
      </c>
      <c r="AW218" s="1">
        <f t="shared" si="24908"/>
        <v>12544</v>
      </c>
      <c r="AX218" s="1">
        <f t="shared" si="24908"/>
        <v>12800</v>
      </c>
      <c r="AY218" s="1">
        <f t="shared" si="24908"/>
        <v>13056</v>
      </c>
      <c r="AZ218" s="1">
        <f t="shared" si="24908"/>
        <v>13312</v>
      </c>
      <c r="BA218" s="1">
        <f t="shared" si="24908"/>
        <v>13568</v>
      </c>
      <c r="BB218" s="1">
        <f t="shared" si="24908"/>
        <v>13824</v>
      </c>
      <c r="BC218" s="1">
        <f t="shared" si="24908"/>
        <v>14080</v>
      </c>
      <c r="BD218" s="1">
        <f t="shared" si="24908"/>
        <v>14336</v>
      </c>
      <c r="BE218" s="1">
        <f t="shared" si="24908"/>
        <v>14592</v>
      </c>
      <c r="BF218" s="1">
        <f t="shared" si="24908"/>
        <v>14848</v>
      </c>
      <c r="BG218" s="1">
        <f t="shared" si="24908"/>
        <v>15104</v>
      </c>
      <c r="BH218" s="1">
        <f t="shared" si="24908"/>
        <v>15360</v>
      </c>
      <c r="BI218" s="1">
        <f t="shared" si="24908"/>
        <v>15616</v>
      </c>
      <c r="BJ218" s="1">
        <f t="shared" si="24908"/>
        <v>15872</v>
      </c>
      <c r="BK218" s="1">
        <f t="shared" si="24908"/>
        <v>16128</v>
      </c>
      <c r="BL218" s="1">
        <f t="shared" si="24908"/>
        <v>16384</v>
      </c>
      <c r="BM218" s="1">
        <f t="shared" si="24908"/>
        <v>16640</v>
      </c>
      <c r="BN218" s="1">
        <f t="shared" si="24908"/>
        <v>16896</v>
      </c>
      <c r="BO218" s="1">
        <f t="shared" ref="BO218:DZ218" si="24909">SUM(BO217)</f>
        <v>17152</v>
      </c>
      <c r="BP218" s="1">
        <f t="shared" si="24909"/>
        <v>17408</v>
      </c>
      <c r="BQ218" s="1">
        <f t="shared" si="24909"/>
        <v>17664</v>
      </c>
      <c r="BR218" s="1">
        <f t="shared" si="24909"/>
        <v>17920</v>
      </c>
      <c r="BS218" s="1">
        <f t="shared" si="24909"/>
        <v>18176</v>
      </c>
      <c r="BT218" s="1">
        <f t="shared" si="24909"/>
        <v>18432</v>
      </c>
      <c r="BU218" s="1">
        <f t="shared" si="24909"/>
        <v>18688</v>
      </c>
      <c r="BV218" s="1">
        <f t="shared" si="24909"/>
        <v>18944</v>
      </c>
      <c r="BW218" s="1">
        <f t="shared" si="24909"/>
        <v>19200</v>
      </c>
      <c r="BX218" s="1">
        <f t="shared" si="24909"/>
        <v>19456</v>
      </c>
      <c r="BY218" s="1">
        <f t="shared" si="24909"/>
        <v>19712</v>
      </c>
      <c r="BZ218" s="1">
        <f t="shared" si="24909"/>
        <v>19968</v>
      </c>
      <c r="CA218" s="1">
        <f t="shared" si="24909"/>
        <v>20224</v>
      </c>
      <c r="CB218" s="1">
        <f t="shared" si="24909"/>
        <v>20480</v>
      </c>
      <c r="CC218" s="1">
        <f t="shared" si="24909"/>
        <v>20736</v>
      </c>
      <c r="CD218" s="1">
        <f t="shared" si="24909"/>
        <v>20992</v>
      </c>
      <c r="CE218" s="1">
        <f t="shared" si="24909"/>
        <v>21248</v>
      </c>
      <c r="CF218" s="1">
        <f t="shared" si="24909"/>
        <v>21504</v>
      </c>
      <c r="CG218" s="1">
        <f t="shared" si="24909"/>
        <v>21760</v>
      </c>
      <c r="CH218" s="1">
        <f t="shared" si="24909"/>
        <v>22016</v>
      </c>
      <c r="CI218" s="1">
        <f t="shared" si="24909"/>
        <v>22272</v>
      </c>
      <c r="CJ218" s="1">
        <f t="shared" si="24909"/>
        <v>22528</v>
      </c>
      <c r="CK218" s="1">
        <f t="shared" si="24909"/>
        <v>22784</v>
      </c>
      <c r="CL218" s="1">
        <f t="shared" si="24909"/>
        <v>23040</v>
      </c>
      <c r="CM218" s="1">
        <f t="shared" si="24909"/>
        <v>23296</v>
      </c>
      <c r="CN218" s="1">
        <f t="shared" si="24909"/>
        <v>23552</v>
      </c>
      <c r="CO218" s="1">
        <f t="shared" si="24909"/>
        <v>23808</v>
      </c>
      <c r="CP218" s="1">
        <f t="shared" si="24909"/>
        <v>24064</v>
      </c>
      <c r="CQ218" s="1">
        <f t="shared" si="24909"/>
        <v>24320</v>
      </c>
      <c r="CR218" s="1">
        <f t="shared" si="24909"/>
        <v>24576</v>
      </c>
      <c r="CS218" s="1">
        <f t="shared" si="24909"/>
        <v>24832</v>
      </c>
      <c r="CT218" s="1">
        <f t="shared" si="24909"/>
        <v>25088</v>
      </c>
      <c r="CU218" s="1">
        <f t="shared" si="24909"/>
        <v>25344</v>
      </c>
      <c r="CV218" s="1">
        <f t="shared" si="24909"/>
        <v>25600</v>
      </c>
      <c r="CW218" s="1">
        <f t="shared" si="24909"/>
        <v>25856</v>
      </c>
      <c r="CX218" s="1">
        <f t="shared" si="24909"/>
        <v>26112</v>
      </c>
      <c r="CY218" s="1">
        <f t="shared" si="24909"/>
        <v>26368</v>
      </c>
      <c r="CZ218" s="1">
        <f t="shared" si="24909"/>
        <v>26624</v>
      </c>
      <c r="DA218" s="1">
        <f t="shared" si="24909"/>
        <v>26880</v>
      </c>
      <c r="DB218" s="1">
        <f t="shared" si="24909"/>
        <v>27136</v>
      </c>
      <c r="DC218" s="1">
        <f t="shared" si="24909"/>
        <v>27392</v>
      </c>
      <c r="DD218" s="1">
        <f t="shared" si="24909"/>
        <v>27648</v>
      </c>
      <c r="DE218" s="1">
        <f t="shared" si="24909"/>
        <v>27904</v>
      </c>
      <c r="DF218" s="1">
        <f t="shared" si="24909"/>
        <v>28160</v>
      </c>
      <c r="DG218" s="1">
        <f t="shared" si="24909"/>
        <v>28416</v>
      </c>
      <c r="DH218" s="1">
        <f t="shared" si="24909"/>
        <v>28672</v>
      </c>
      <c r="DI218" s="1">
        <f t="shared" si="24909"/>
        <v>28928</v>
      </c>
      <c r="DJ218" s="1">
        <f t="shared" si="24909"/>
        <v>29184</v>
      </c>
      <c r="DK218" s="1">
        <f t="shared" si="24909"/>
        <v>29440</v>
      </c>
      <c r="DL218" s="1">
        <f t="shared" si="24909"/>
        <v>29696</v>
      </c>
      <c r="DM218" s="1">
        <f t="shared" si="24909"/>
        <v>29952</v>
      </c>
      <c r="DN218" s="1">
        <f t="shared" si="24909"/>
        <v>30208</v>
      </c>
      <c r="DO218" s="1">
        <f t="shared" si="24909"/>
        <v>30464</v>
      </c>
      <c r="DP218" s="1">
        <f t="shared" si="24909"/>
        <v>30720</v>
      </c>
      <c r="DQ218" s="1">
        <f t="shared" si="24909"/>
        <v>30976</v>
      </c>
      <c r="DR218" s="1">
        <f t="shared" si="24909"/>
        <v>31232</v>
      </c>
      <c r="DS218" s="1">
        <f t="shared" si="24909"/>
        <v>31488</v>
      </c>
      <c r="DT218" s="1">
        <f t="shared" si="24909"/>
        <v>31744</v>
      </c>
      <c r="DU218" s="1">
        <f t="shared" si="24909"/>
        <v>32000</v>
      </c>
      <c r="DV218" s="1">
        <f t="shared" si="24909"/>
        <v>32256</v>
      </c>
      <c r="DW218" s="1">
        <f t="shared" si="24909"/>
        <v>32512</v>
      </c>
      <c r="DX218" s="1">
        <f t="shared" si="24909"/>
        <v>32768</v>
      </c>
      <c r="DY218" s="1">
        <f t="shared" si="24909"/>
        <v>33024</v>
      </c>
      <c r="DZ218" s="1">
        <f t="shared" si="24909"/>
        <v>33280</v>
      </c>
      <c r="EA218" s="1">
        <f t="shared" ref="EA218:GL218" si="24910">SUM(EA217)</f>
        <v>33536</v>
      </c>
      <c r="EB218" s="1">
        <f t="shared" si="24910"/>
        <v>33792</v>
      </c>
      <c r="EC218" s="1">
        <f t="shared" si="24910"/>
        <v>34048</v>
      </c>
      <c r="ED218" s="1">
        <f t="shared" si="24910"/>
        <v>34304</v>
      </c>
      <c r="EE218" s="1">
        <f t="shared" si="24910"/>
        <v>34560</v>
      </c>
      <c r="EF218" s="1">
        <f t="shared" si="24910"/>
        <v>34816</v>
      </c>
      <c r="EG218" s="1">
        <f t="shared" si="24910"/>
        <v>35072</v>
      </c>
      <c r="EH218" s="1">
        <f t="shared" si="24910"/>
        <v>35328</v>
      </c>
      <c r="EI218" s="1">
        <f t="shared" si="24910"/>
        <v>35584</v>
      </c>
      <c r="EJ218" s="1">
        <f t="shared" si="24910"/>
        <v>35840</v>
      </c>
      <c r="EK218" s="1">
        <f t="shared" si="24910"/>
        <v>36096</v>
      </c>
      <c r="EL218" s="1">
        <f t="shared" si="24910"/>
        <v>36352</v>
      </c>
      <c r="EM218" s="1">
        <f t="shared" si="24910"/>
        <v>36608</v>
      </c>
      <c r="EN218" s="1">
        <f t="shared" si="24910"/>
        <v>36864</v>
      </c>
      <c r="EO218" s="1">
        <f t="shared" si="24910"/>
        <v>37120</v>
      </c>
      <c r="EP218" s="1">
        <f t="shared" si="24910"/>
        <v>37376</v>
      </c>
      <c r="EQ218" s="1">
        <f t="shared" si="24910"/>
        <v>37632</v>
      </c>
      <c r="ER218" s="1">
        <f t="shared" si="24910"/>
        <v>37888</v>
      </c>
      <c r="ES218" s="1">
        <f t="shared" si="24910"/>
        <v>38144</v>
      </c>
      <c r="ET218" s="1">
        <f t="shared" si="24910"/>
        <v>38400</v>
      </c>
      <c r="EU218" s="1">
        <f t="shared" si="24910"/>
        <v>38656</v>
      </c>
      <c r="EV218" s="1">
        <f t="shared" si="24910"/>
        <v>38912</v>
      </c>
      <c r="EW218" s="1">
        <f t="shared" si="24910"/>
        <v>39168</v>
      </c>
      <c r="EX218" s="1">
        <f t="shared" si="24910"/>
        <v>39424</v>
      </c>
      <c r="EY218" s="1">
        <f t="shared" si="24910"/>
        <v>39680</v>
      </c>
      <c r="EZ218" s="1">
        <f t="shared" si="24910"/>
        <v>39936</v>
      </c>
      <c r="FA218" s="1">
        <f t="shared" si="24910"/>
        <v>40192</v>
      </c>
      <c r="FB218" s="1">
        <f t="shared" si="24910"/>
        <v>40448</v>
      </c>
      <c r="FC218" s="1">
        <f t="shared" si="24910"/>
        <v>40704</v>
      </c>
      <c r="FD218" s="1">
        <f t="shared" si="24910"/>
        <v>40960</v>
      </c>
      <c r="FE218" s="1">
        <f t="shared" si="24910"/>
        <v>41216</v>
      </c>
      <c r="FF218" s="1">
        <f t="shared" si="24910"/>
        <v>41472</v>
      </c>
      <c r="FG218" s="1">
        <f t="shared" si="24910"/>
        <v>41728</v>
      </c>
      <c r="FH218" s="1">
        <f t="shared" si="24910"/>
        <v>41984</v>
      </c>
      <c r="FI218" s="1">
        <f t="shared" si="24910"/>
        <v>42240</v>
      </c>
      <c r="FJ218" s="1">
        <f t="shared" si="24910"/>
        <v>42496</v>
      </c>
      <c r="FK218" s="1">
        <f t="shared" si="24910"/>
        <v>42752</v>
      </c>
      <c r="FL218" s="1">
        <f t="shared" si="24910"/>
        <v>43008</v>
      </c>
      <c r="FM218" s="1">
        <f t="shared" si="24910"/>
        <v>43264</v>
      </c>
      <c r="FN218" s="1">
        <f t="shared" si="24910"/>
        <v>43520</v>
      </c>
      <c r="FO218" s="1">
        <f t="shared" si="24910"/>
        <v>43776</v>
      </c>
      <c r="FP218" s="1">
        <f t="shared" si="24910"/>
        <v>44032</v>
      </c>
      <c r="FQ218" s="1">
        <f t="shared" si="24910"/>
        <v>44288</v>
      </c>
      <c r="FR218" s="1">
        <f t="shared" si="24910"/>
        <v>44544</v>
      </c>
      <c r="FS218" s="1">
        <f t="shared" si="24910"/>
        <v>44800</v>
      </c>
      <c r="FT218" s="1">
        <f t="shared" si="24910"/>
        <v>45056</v>
      </c>
      <c r="FU218" s="1">
        <f t="shared" si="24910"/>
        <v>45312</v>
      </c>
      <c r="FV218" s="1">
        <f t="shared" si="24910"/>
        <v>45568</v>
      </c>
      <c r="FW218" s="1">
        <f t="shared" si="24910"/>
        <v>45824</v>
      </c>
      <c r="FX218" s="1">
        <f t="shared" si="24910"/>
        <v>46080</v>
      </c>
      <c r="FY218" s="1">
        <f t="shared" si="24910"/>
        <v>46336</v>
      </c>
      <c r="FZ218" s="1">
        <f t="shared" si="24910"/>
        <v>46592</v>
      </c>
      <c r="GA218" s="1">
        <f t="shared" si="24910"/>
        <v>46848</v>
      </c>
      <c r="GB218" s="1">
        <f t="shared" si="24910"/>
        <v>47104</v>
      </c>
      <c r="GC218" s="1">
        <f t="shared" si="24910"/>
        <v>47360</v>
      </c>
      <c r="GD218" s="1">
        <f t="shared" si="24910"/>
        <v>47616</v>
      </c>
      <c r="GE218" s="1">
        <f t="shared" si="24910"/>
        <v>47872</v>
      </c>
      <c r="GF218" s="1">
        <f t="shared" si="24910"/>
        <v>48128</v>
      </c>
      <c r="GG218" s="1">
        <f t="shared" si="24910"/>
        <v>48384</v>
      </c>
      <c r="GH218" s="1">
        <f t="shared" si="24910"/>
        <v>48640</v>
      </c>
      <c r="GI218" s="1">
        <f t="shared" si="24910"/>
        <v>48896</v>
      </c>
      <c r="GJ218" s="1">
        <f t="shared" si="24910"/>
        <v>49152</v>
      </c>
      <c r="GK218" s="1">
        <f t="shared" si="24910"/>
        <v>49408</v>
      </c>
      <c r="GL218" s="1">
        <f t="shared" si="24910"/>
        <v>49664</v>
      </c>
      <c r="GM218" s="1">
        <f t="shared" ref="GM218:IX218" si="24911">SUM(GM217)</f>
        <v>49920</v>
      </c>
      <c r="GN218" s="1">
        <f t="shared" si="24911"/>
        <v>50176</v>
      </c>
      <c r="GO218" s="1">
        <f t="shared" si="24911"/>
        <v>50432</v>
      </c>
      <c r="GP218" s="1">
        <f t="shared" si="24911"/>
        <v>50688</v>
      </c>
      <c r="GQ218" s="1">
        <f t="shared" si="24911"/>
        <v>50944</v>
      </c>
      <c r="GR218" s="1">
        <f t="shared" si="24911"/>
        <v>51200</v>
      </c>
      <c r="GS218" s="1">
        <f t="shared" si="24911"/>
        <v>51456</v>
      </c>
      <c r="GT218" s="1">
        <f t="shared" si="24911"/>
        <v>51712</v>
      </c>
      <c r="GU218" s="1">
        <f t="shared" si="24911"/>
        <v>51968</v>
      </c>
      <c r="GV218" s="1">
        <f t="shared" si="24911"/>
        <v>52224</v>
      </c>
      <c r="GW218" s="1">
        <f t="shared" si="24911"/>
        <v>52480</v>
      </c>
      <c r="GX218" s="1">
        <f t="shared" si="24911"/>
        <v>52736</v>
      </c>
      <c r="GY218" s="1">
        <f t="shared" si="24911"/>
        <v>52992</v>
      </c>
      <c r="GZ218" s="1">
        <f t="shared" si="24911"/>
        <v>53248</v>
      </c>
      <c r="HA218" s="1">
        <f t="shared" si="24911"/>
        <v>53504</v>
      </c>
      <c r="HB218" s="1">
        <f t="shared" si="24911"/>
        <v>53760</v>
      </c>
      <c r="HC218" s="1">
        <f t="shared" si="24911"/>
        <v>54016</v>
      </c>
      <c r="HD218" s="1">
        <f t="shared" si="24911"/>
        <v>54272</v>
      </c>
      <c r="HE218" s="1">
        <f t="shared" si="24911"/>
        <v>54528</v>
      </c>
      <c r="HF218" s="1">
        <f t="shared" si="24911"/>
        <v>54784</v>
      </c>
      <c r="HG218" s="1">
        <f t="shared" si="24911"/>
        <v>55040</v>
      </c>
      <c r="HH218" s="1">
        <f t="shared" si="24911"/>
        <v>55296</v>
      </c>
      <c r="HI218" s="1">
        <f t="shared" si="24911"/>
        <v>55552</v>
      </c>
      <c r="HJ218" s="1">
        <f t="shared" si="24911"/>
        <v>55808</v>
      </c>
      <c r="HK218" s="1">
        <f t="shared" si="24911"/>
        <v>56064</v>
      </c>
      <c r="HL218" s="1">
        <f t="shared" si="24911"/>
        <v>56320</v>
      </c>
      <c r="HM218" s="1">
        <f t="shared" si="24911"/>
        <v>56576</v>
      </c>
      <c r="HN218" s="1">
        <f t="shared" si="24911"/>
        <v>56832</v>
      </c>
      <c r="HO218" s="1">
        <f t="shared" si="24911"/>
        <v>57088</v>
      </c>
      <c r="HP218" s="1">
        <f t="shared" si="24911"/>
        <v>57344</v>
      </c>
      <c r="HQ218" s="1">
        <f t="shared" si="24911"/>
        <v>57600</v>
      </c>
      <c r="HR218" s="1">
        <f t="shared" si="24911"/>
        <v>57856</v>
      </c>
      <c r="HS218" s="1">
        <f t="shared" si="24911"/>
        <v>58112</v>
      </c>
      <c r="HT218" s="1">
        <f t="shared" si="24911"/>
        <v>58368</v>
      </c>
      <c r="HU218" s="1">
        <f t="shared" si="24911"/>
        <v>58624</v>
      </c>
      <c r="HV218" s="1">
        <f t="shared" si="24911"/>
        <v>58880</v>
      </c>
      <c r="HW218" s="1">
        <f t="shared" si="24911"/>
        <v>59136</v>
      </c>
      <c r="HX218" s="1">
        <f t="shared" si="24911"/>
        <v>59392</v>
      </c>
      <c r="HY218" s="1">
        <f t="shared" si="24911"/>
        <v>59648</v>
      </c>
      <c r="HZ218" s="1">
        <f t="shared" si="24911"/>
        <v>59904</v>
      </c>
      <c r="IA218" s="1">
        <f t="shared" si="24911"/>
        <v>60160</v>
      </c>
      <c r="IB218" s="1">
        <f t="shared" si="24911"/>
        <v>60416</v>
      </c>
      <c r="IC218" s="1">
        <f t="shared" si="24911"/>
        <v>60672</v>
      </c>
      <c r="ID218" s="1">
        <f t="shared" si="24911"/>
        <v>60928</v>
      </c>
      <c r="IE218" s="1">
        <f t="shared" si="24911"/>
        <v>61184</v>
      </c>
      <c r="IF218" s="1">
        <f t="shared" si="24911"/>
        <v>61440</v>
      </c>
      <c r="IG218" s="1">
        <f t="shared" si="24911"/>
        <v>61696</v>
      </c>
      <c r="IH218" s="1">
        <f t="shared" si="24911"/>
        <v>61952</v>
      </c>
      <c r="II218" s="1">
        <f t="shared" si="24911"/>
        <v>62208</v>
      </c>
      <c r="IJ218" s="1">
        <f t="shared" si="24911"/>
        <v>62464</v>
      </c>
      <c r="IK218" s="1">
        <f t="shared" si="24911"/>
        <v>62720</v>
      </c>
      <c r="IL218" s="1">
        <f t="shared" si="24911"/>
        <v>62976</v>
      </c>
      <c r="IM218" s="1">
        <f t="shared" si="24911"/>
        <v>63232</v>
      </c>
      <c r="IN218" s="1">
        <f t="shared" si="24911"/>
        <v>63488</v>
      </c>
      <c r="IO218" s="1">
        <f t="shared" si="24911"/>
        <v>63744</v>
      </c>
      <c r="IP218" s="1">
        <f t="shared" si="24911"/>
        <v>64000</v>
      </c>
      <c r="IQ218" s="1">
        <f t="shared" si="24911"/>
        <v>64256</v>
      </c>
      <c r="IR218" s="1">
        <f t="shared" si="24911"/>
        <v>64512</v>
      </c>
      <c r="IS218" s="1">
        <f t="shared" si="24911"/>
        <v>64768</v>
      </c>
      <c r="IT218" s="1">
        <f t="shared" si="24911"/>
        <v>65024</v>
      </c>
      <c r="IU218" s="1">
        <f t="shared" si="24911"/>
        <v>65280</v>
      </c>
      <c r="IV218" s="1">
        <f t="shared" si="24911"/>
        <v>65536</v>
      </c>
      <c r="IW218" s="1">
        <f t="shared" si="24911"/>
        <v>65792</v>
      </c>
      <c r="IX218" s="1">
        <f t="shared" si="24911"/>
        <v>66048</v>
      </c>
      <c r="IY218" s="1">
        <f t="shared" ref="IY218:JB218" si="24912">SUM(IY217)</f>
        <v>66304</v>
      </c>
      <c r="IZ218" s="1">
        <f t="shared" si="24912"/>
        <v>66560</v>
      </c>
      <c r="JA218" s="1">
        <f t="shared" si="24912"/>
        <v>66816</v>
      </c>
      <c r="JB218" s="1">
        <f t="shared" si="24912"/>
        <v>67072</v>
      </c>
    </row>
    <row r="219" spans="1:262" s="1" customFormat="1" ht="38" customHeight="1" x14ac:dyDescent="0.15">
      <c r="A219" s="1">
        <f t="shared" si="24883"/>
        <v>512</v>
      </c>
      <c r="B219" s="1">
        <f t="shared" si="24883"/>
        <v>1024</v>
      </c>
      <c r="C219" s="1">
        <f t="shared" si="24883"/>
        <v>1536</v>
      </c>
      <c r="D219" s="1">
        <f t="shared" si="24883"/>
        <v>2048</v>
      </c>
      <c r="E219" s="1">
        <f t="shared" si="24883"/>
        <v>2560</v>
      </c>
      <c r="F219" s="1">
        <f t="shared" si="24883"/>
        <v>3072</v>
      </c>
      <c r="G219" s="1">
        <f t="shared" si="24883"/>
        <v>3584</v>
      </c>
      <c r="H219" s="1">
        <f t="shared" si="24883"/>
        <v>4096</v>
      </c>
      <c r="I219" s="1">
        <f t="shared" si="24883"/>
        <v>4608</v>
      </c>
      <c r="J219" s="1">
        <f t="shared" si="24883"/>
        <v>5120</v>
      </c>
      <c r="K219" s="1">
        <f t="shared" si="24883"/>
        <v>5632</v>
      </c>
      <c r="L219" s="1">
        <f t="shared" si="24883"/>
        <v>6144</v>
      </c>
      <c r="M219" s="1">
        <f t="shared" si="24883"/>
        <v>6656</v>
      </c>
      <c r="N219" s="1">
        <f t="shared" si="24883"/>
        <v>7168</v>
      </c>
      <c r="O219" s="1">
        <f t="shared" si="24883"/>
        <v>7680</v>
      </c>
      <c r="P219" s="1">
        <f t="shared" si="24883"/>
        <v>8192</v>
      </c>
      <c r="Q219" s="1">
        <f t="shared" si="24883"/>
        <v>8704</v>
      </c>
      <c r="R219" s="1">
        <f t="shared" si="24883"/>
        <v>9216</v>
      </c>
      <c r="S219" s="1">
        <f t="shared" si="24883"/>
        <v>9728</v>
      </c>
      <c r="T219" s="1">
        <f t="shared" si="24883"/>
        <v>10240</v>
      </c>
      <c r="U219" s="1">
        <f t="shared" si="24883"/>
        <v>10752</v>
      </c>
      <c r="V219" s="1">
        <f t="shared" si="24883"/>
        <v>11264</v>
      </c>
      <c r="W219" s="1">
        <f t="shared" si="24883"/>
        <v>11776</v>
      </c>
      <c r="X219" s="1">
        <f t="shared" si="24883"/>
        <v>12288</v>
      </c>
      <c r="Y219" s="1">
        <f t="shared" si="24883"/>
        <v>12800</v>
      </c>
      <c r="Z219" s="1">
        <f t="shared" si="24883"/>
        <v>13312</v>
      </c>
      <c r="AA219" s="1">
        <f t="shared" si="24883"/>
        <v>13824</v>
      </c>
      <c r="AB219" s="1">
        <f t="shared" si="24883"/>
        <v>14336</v>
      </c>
      <c r="AC219" s="1">
        <f t="shared" si="24883"/>
        <v>14848</v>
      </c>
      <c r="AD219" s="1">
        <f t="shared" si="24883"/>
        <v>15360</v>
      </c>
      <c r="AE219" s="1">
        <f t="shared" si="24883"/>
        <v>15872</v>
      </c>
      <c r="AF219" s="1">
        <f t="shared" si="24883"/>
        <v>16384</v>
      </c>
      <c r="AG219" s="1">
        <f t="shared" si="24883"/>
        <v>16896</v>
      </c>
      <c r="AH219" s="1">
        <f t="shared" si="24883"/>
        <v>17408</v>
      </c>
      <c r="AI219" s="1">
        <f t="shared" si="24883"/>
        <v>17920</v>
      </c>
      <c r="AJ219" s="1">
        <f t="shared" si="24883"/>
        <v>18432</v>
      </c>
      <c r="AK219" s="1">
        <f t="shared" si="24883"/>
        <v>18944</v>
      </c>
      <c r="AL219" s="1">
        <f t="shared" si="24883"/>
        <v>19456</v>
      </c>
      <c r="AM219" s="1">
        <f t="shared" si="24883"/>
        <v>19968</v>
      </c>
      <c r="AN219" s="1">
        <f t="shared" si="24883"/>
        <v>20480</v>
      </c>
      <c r="AO219" s="1">
        <f t="shared" si="24883"/>
        <v>20992</v>
      </c>
      <c r="AP219" s="1">
        <f t="shared" si="24883"/>
        <v>21504</v>
      </c>
      <c r="AQ219" s="1">
        <f t="shared" si="24883"/>
        <v>22016</v>
      </c>
      <c r="AR219" s="1">
        <f t="shared" si="24883"/>
        <v>22528</v>
      </c>
      <c r="AS219" s="1">
        <f t="shared" si="24883"/>
        <v>23040</v>
      </c>
      <c r="AT219" s="1">
        <f t="shared" si="24883"/>
        <v>23552</v>
      </c>
      <c r="AU219" s="1">
        <f t="shared" si="24883"/>
        <v>24064</v>
      </c>
      <c r="AV219" s="1">
        <f t="shared" si="24883"/>
        <v>24576</v>
      </c>
      <c r="AW219" s="1">
        <f t="shared" si="24883"/>
        <v>25088</v>
      </c>
      <c r="AX219" s="1">
        <f t="shared" si="24883"/>
        <v>25600</v>
      </c>
      <c r="AY219" s="1">
        <f t="shared" si="24883"/>
        <v>26112</v>
      </c>
      <c r="AZ219" s="1">
        <f t="shared" si="24883"/>
        <v>26624</v>
      </c>
      <c r="BA219" s="1">
        <f t="shared" si="24883"/>
        <v>27136</v>
      </c>
      <c r="BB219" s="1">
        <f t="shared" si="24883"/>
        <v>27648</v>
      </c>
      <c r="BC219" s="1">
        <f t="shared" si="24883"/>
        <v>28160</v>
      </c>
      <c r="BD219" s="1">
        <f t="shared" si="24883"/>
        <v>28672</v>
      </c>
      <c r="BE219" s="1">
        <f t="shared" si="24883"/>
        <v>29184</v>
      </c>
      <c r="BF219" s="1">
        <f t="shared" si="24883"/>
        <v>29696</v>
      </c>
      <c r="BG219" s="1">
        <f t="shared" si="24883"/>
        <v>30208</v>
      </c>
      <c r="BH219" s="1">
        <f t="shared" si="24883"/>
        <v>30720</v>
      </c>
      <c r="BI219" s="1">
        <f t="shared" si="24883"/>
        <v>31232</v>
      </c>
      <c r="BJ219" s="1">
        <f t="shared" si="24883"/>
        <v>31744</v>
      </c>
      <c r="BK219" s="1">
        <f t="shared" si="24883"/>
        <v>32256</v>
      </c>
      <c r="BL219" s="1">
        <f t="shared" si="24883"/>
        <v>32768</v>
      </c>
      <c r="BM219" s="1">
        <f t="shared" ref="BM219:DX219" si="24913">SUM(BM217:BM218)</f>
        <v>33280</v>
      </c>
      <c r="BN219" s="1">
        <f t="shared" si="24913"/>
        <v>33792</v>
      </c>
      <c r="BO219" s="1">
        <f t="shared" si="24913"/>
        <v>34304</v>
      </c>
      <c r="BP219" s="1">
        <f t="shared" si="24913"/>
        <v>34816</v>
      </c>
      <c r="BQ219" s="1">
        <f t="shared" si="24913"/>
        <v>35328</v>
      </c>
      <c r="BR219" s="1">
        <f t="shared" si="24913"/>
        <v>35840</v>
      </c>
      <c r="BS219" s="1">
        <f t="shared" si="24913"/>
        <v>36352</v>
      </c>
      <c r="BT219" s="1">
        <f t="shared" si="24913"/>
        <v>36864</v>
      </c>
      <c r="BU219" s="1">
        <f t="shared" si="24913"/>
        <v>37376</v>
      </c>
      <c r="BV219" s="1">
        <f t="shared" si="24913"/>
        <v>37888</v>
      </c>
      <c r="BW219" s="1">
        <f t="shared" si="24913"/>
        <v>38400</v>
      </c>
      <c r="BX219" s="1">
        <f t="shared" si="24913"/>
        <v>38912</v>
      </c>
      <c r="BY219" s="1">
        <f t="shared" si="24913"/>
        <v>39424</v>
      </c>
      <c r="BZ219" s="1">
        <f t="shared" si="24913"/>
        <v>39936</v>
      </c>
      <c r="CA219" s="1">
        <f t="shared" si="24913"/>
        <v>40448</v>
      </c>
      <c r="CB219" s="1">
        <f t="shared" si="24913"/>
        <v>40960</v>
      </c>
      <c r="CC219" s="1">
        <f t="shared" si="24913"/>
        <v>41472</v>
      </c>
      <c r="CD219" s="1">
        <f t="shared" si="24913"/>
        <v>41984</v>
      </c>
      <c r="CE219" s="1">
        <f t="shared" si="24913"/>
        <v>42496</v>
      </c>
      <c r="CF219" s="1">
        <f t="shared" si="24913"/>
        <v>43008</v>
      </c>
      <c r="CG219" s="1">
        <f t="shared" si="24913"/>
        <v>43520</v>
      </c>
      <c r="CH219" s="1">
        <f t="shared" si="24913"/>
        <v>44032</v>
      </c>
      <c r="CI219" s="1">
        <f t="shared" si="24913"/>
        <v>44544</v>
      </c>
      <c r="CJ219" s="1">
        <f t="shared" si="24913"/>
        <v>45056</v>
      </c>
      <c r="CK219" s="1">
        <f t="shared" si="24913"/>
        <v>45568</v>
      </c>
      <c r="CL219" s="1">
        <f t="shared" si="24913"/>
        <v>46080</v>
      </c>
      <c r="CM219" s="1">
        <f t="shared" si="24913"/>
        <v>46592</v>
      </c>
      <c r="CN219" s="1">
        <f t="shared" si="24913"/>
        <v>47104</v>
      </c>
      <c r="CO219" s="1">
        <f t="shared" si="24913"/>
        <v>47616</v>
      </c>
      <c r="CP219" s="1">
        <f t="shared" si="24913"/>
        <v>48128</v>
      </c>
      <c r="CQ219" s="1">
        <f t="shared" si="24913"/>
        <v>48640</v>
      </c>
      <c r="CR219" s="1">
        <f t="shared" si="24913"/>
        <v>49152</v>
      </c>
      <c r="CS219" s="1">
        <f t="shared" si="24913"/>
        <v>49664</v>
      </c>
      <c r="CT219" s="1">
        <f t="shared" si="24913"/>
        <v>50176</v>
      </c>
      <c r="CU219" s="1">
        <f t="shared" si="24913"/>
        <v>50688</v>
      </c>
      <c r="CV219" s="1">
        <f t="shared" si="24913"/>
        <v>51200</v>
      </c>
      <c r="CW219" s="1">
        <f t="shared" si="24913"/>
        <v>51712</v>
      </c>
      <c r="CX219" s="1">
        <f t="shared" si="24913"/>
        <v>52224</v>
      </c>
      <c r="CY219" s="1">
        <f t="shared" si="24913"/>
        <v>52736</v>
      </c>
      <c r="CZ219" s="1">
        <f t="shared" si="24913"/>
        <v>53248</v>
      </c>
      <c r="DA219" s="1">
        <f t="shared" si="24913"/>
        <v>53760</v>
      </c>
      <c r="DB219" s="1">
        <f t="shared" si="24913"/>
        <v>54272</v>
      </c>
      <c r="DC219" s="1">
        <f t="shared" si="24913"/>
        <v>54784</v>
      </c>
      <c r="DD219" s="1">
        <f t="shared" si="24913"/>
        <v>55296</v>
      </c>
      <c r="DE219" s="1">
        <f t="shared" si="24913"/>
        <v>55808</v>
      </c>
      <c r="DF219" s="1">
        <f t="shared" si="24913"/>
        <v>56320</v>
      </c>
      <c r="DG219" s="1">
        <f t="shared" si="24913"/>
        <v>56832</v>
      </c>
      <c r="DH219" s="1">
        <f t="shared" si="24913"/>
        <v>57344</v>
      </c>
      <c r="DI219" s="1">
        <f t="shared" si="24913"/>
        <v>57856</v>
      </c>
      <c r="DJ219" s="1">
        <f t="shared" si="24913"/>
        <v>58368</v>
      </c>
      <c r="DK219" s="1">
        <f t="shared" si="24913"/>
        <v>58880</v>
      </c>
      <c r="DL219" s="1">
        <f t="shared" si="24913"/>
        <v>59392</v>
      </c>
      <c r="DM219" s="1">
        <f t="shared" si="24913"/>
        <v>59904</v>
      </c>
      <c r="DN219" s="1">
        <f t="shared" si="24913"/>
        <v>60416</v>
      </c>
      <c r="DO219" s="1">
        <f t="shared" si="24913"/>
        <v>60928</v>
      </c>
      <c r="DP219" s="1">
        <f t="shared" si="24913"/>
        <v>61440</v>
      </c>
      <c r="DQ219" s="1">
        <f t="shared" si="24913"/>
        <v>61952</v>
      </c>
      <c r="DR219" s="1">
        <f t="shared" si="24913"/>
        <v>62464</v>
      </c>
      <c r="DS219" s="1">
        <f t="shared" si="24913"/>
        <v>62976</v>
      </c>
      <c r="DT219" s="1">
        <f t="shared" si="24913"/>
        <v>63488</v>
      </c>
      <c r="DU219" s="1">
        <f t="shared" si="24913"/>
        <v>64000</v>
      </c>
      <c r="DV219" s="1">
        <f t="shared" si="24913"/>
        <v>64512</v>
      </c>
      <c r="DW219" s="1">
        <f t="shared" si="24913"/>
        <v>65024</v>
      </c>
      <c r="DX219" s="1">
        <f t="shared" si="24913"/>
        <v>65536</v>
      </c>
      <c r="DY219" s="1">
        <f t="shared" ref="DY219:GJ219" si="24914">SUM(DY217:DY218)</f>
        <v>66048</v>
      </c>
      <c r="DZ219" s="1">
        <f t="shared" si="24914"/>
        <v>66560</v>
      </c>
      <c r="EA219" s="1">
        <f t="shared" si="24914"/>
        <v>67072</v>
      </c>
      <c r="EB219" s="1">
        <f t="shared" si="24914"/>
        <v>67584</v>
      </c>
      <c r="EC219" s="1">
        <f t="shared" si="24914"/>
        <v>68096</v>
      </c>
      <c r="ED219" s="1">
        <f t="shared" si="24914"/>
        <v>68608</v>
      </c>
      <c r="EE219" s="1">
        <f t="shared" si="24914"/>
        <v>69120</v>
      </c>
      <c r="EF219" s="1">
        <f t="shared" si="24914"/>
        <v>69632</v>
      </c>
      <c r="EG219" s="1">
        <f t="shared" si="24914"/>
        <v>70144</v>
      </c>
      <c r="EH219" s="1">
        <f t="shared" si="24914"/>
        <v>70656</v>
      </c>
      <c r="EI219" s="1">
        <f t="shared" si="24914"/>
        <v>71168</v>
      </c>
      <c r="EJ219" s="1">
        <f t="shared" si="24914"/>
        <v>71680</v>
      </c>
      <c r="EK219" s="1">
        <f t="shared" si="24914"/>
        <v>72192</v>
      </c>
      <c r="EL219" s="1">
        <f t="shared" si="24914"/>
        <v>72704</v>
      </c>
      <c r="EM219" s="1">
        <f t="shared" si="24914"/>
        <v>73216</v>
      </c>
      <c r="EN219" s="1">
        <f t="shared" si="24914"/>
        <v>73728</v>
      </c>
      <c r="EO219" s="1">
        <f t="shared" si="24914"/>
        <v>74240</v>
      </c>
      <c r="EP219" s="1">
        <f t="shared" si="24914"/>
        <v>74752</v>
      </c>
      <c r="EQ219" s="1">
        <f t="shared" si="24914"/>
        <v>75264</v>
      </c>
      <c r="ER219" s="1">
        <f t="shared" si="24914"/>
        <v>75776</v>
      </c>
      <c r="ES219" s="1">
        <f t="shared" si="24914"/>
        <v>76288</v>
      </c>
      <c r="ET219" s="1">
        <f t="shared" si="24914"/>
        <v>76800</v>
      </c>
      <c r="EU219" s="1">
        <f t="shared" si="24914"/>
        <v>77312</v>
      </c>
      <c r="EV219" s="1">
        <f t="shared" si="24914"/>
        <v>77824</v>
      </c>
      <c r="EW219" s="1">
        <f t="shared" si="24914"/>
        <v>78336</v>
      </c>
      <c r="EX219" s="1">
        <f t="shared" si="24914"/>
        <v>78848</v>
      </c>
      <c r="EY219" s="1">
        <f t="shared" si="24914"/>
        <v>79360</v>
      </c>
      <c r="EZ219" s="1">
        <f t="shared" si="24914"/>
        <v>79872</v>
      </c>
      <c r="FA219" s="1">
        <f t="shared" si="24914"/>
        <v>80384</v>
      </c>
      <c r="FB219" s="1">
        <f t="shared" si="24914"/>
        <v>80896</v>
      </c>
      <c r="FC219" s="1">
        <f t="shared" si="24914"/>
        <v>81408</v>
      </c>
      <c r="FD219" s="1">
        <f t="shared" si="24914"/>
        <v>81920</v>
      </c>
      <c r="FE219" s="1">
        <f t="shared" si="24914"/>
        <v>82432</v>
      </c>
      <c r="FF219" s="1">
        <f t="shared" si="24914"/>
        <v>82944</v>
      </c>
      <c r="FG219" s="1">
        <f t="shared" si="24914"/>
        <v>83456</v>
      </c>
      <c r="FH219" s="1">
        <f t="shared" si="24914"/>
        <v>83968</v>
      </c>
      <c r="FI219" s="1">
        <f t="shared" si="24914"/>
        <v>84480</v>
      </c>
      <c r="FJ219" s="1">
        <f t="shared" si="24914"/>
        <v>84992</v>
      </c>
      <c r="FK219" s="1">
        <f t="shared" si="24914"/>
        <v>85504</v>
      </c>
      <c r="FL219" s="1">
        <f t="shared" si="24914"/>
        <v>86016</v>
      </c>
      <c r="FM219" s="1">
        <f t="shared" si="24914"/>
        <v>86528</v>
      </c>
      <c r="FN219" s="1">
        <f t="shared" si="24914"/>
        <v>87040</v>
      </c>
      <c r="FO219" s="1">
        <f t="shared" si="24914"/>
        <v>87552</v>
      </c>
      <c r="FP219" s="1">
        <f t="shared" si="24914"/>
        <v>88064</v>
      </c>
      <c r="FQ219" s="1">
        <f t="shared" si="24914"/>
        <v>88576</v>
      </c>
      <c r="FR219" s="1">
        <f t="shared" si="24914"/>
        <v>89088</v>
      </c>
      <c r="FS219" s="1">
        <f t="shared" si="24914"/>
        <v>89600</v>
      </c>
      <c r="FT219" s="1">
        <f t="shared" si="24914"/>
        <v>90112</v>
      </c>
      <c r="FU219" s="1">
        <f t="shared" si="24914"/>
        <v>90624</v>
      </c>
      <c r="FV219" s="1">
        <f t="shared" si="24914"/>
        <v>91136</v>
      </c>
      <c r="FW219" s="1">
        <f t="shared" si="24914"/>
        <v>91648</v>
      </c>
      <c r="FX219" s="1">
        <f t="shared" si="24914"/>
        <v>92160</v>
      </c>
      <c r="FY219" s="1">
        <f t="shared" si="24914"/>
        <v>92672</v>
      </c>
      <c r="FZ219" s="1">
        <f t="shared" si="24914"/>
        <v>93184</v>
      </c>
      <c r="GA219" s="1">
        <f t="shared" si="24914"/>
        <v>93696</v>
      </c>
      <c r="GB219" s="1">
        <f t="shared" si="24914"/>
        <v>94208</v>
      </c>
      <c r="GC219" s="1">
        <f t="shared" si="24914"/>
        <v>94720</v>
      </c>
      <c r="GD219" s="1">
        <f t="shared" si="24914"/>
        <v>95232</v>
      </c>
      <c r="GE219" s="1">
        <f t="shared" si="24914"/>
        <v>95744</v>
      </c>
      <c r="GF219" s="1">
        <f t="shared" si="24914"/>
        <v>96256</v>
      </c>
      <c r="GG219" s="1">
        <f t="shared" si="24914"/>
        <v>96768</v>
      </c>
      <c r="GH219" s="1">
        <f t="shared" si="24914"/>
        <v>97280</v>
      </c>
      <c r="GI219" s="1">
        <f t="shared" si="24914"/>
        <v>97792</v>
      </c>
      <c r="GJ219" s="1">
        <f t="shared" si="24914"/>
        <v>98304</v>
      </c>
      <c r="GK219" s="1">
        <f t="shared" ref="GK219:IV219" si="24915">SUM(GK217:GK218)</f>
        <v>98816</v>
      </c>
      <c r="GL219" s="1">
        <f t="shared" si="24915"/>
        <v>99328</v>
      </c>
      <c r="GM219" s="1">
        <f t="shared" si="24915"/>
        <v>99840</v>
      </c>
      <c r="GN219" s="1">
        <f t="shared" si="24915"/>
        <v>100352</v>
      </c>
      <c r="GO219" s="1">
        <f t="shared" si="24915"/>
        <v>100864</v>
      </c>
      <c r="GP219" s="1">
        <f t="shared" si="24915"/>
        <v>101376</v>
      </c>
      <c r="GQ219" s="1">
        <f t="shared" si="24915"/>
        <v>101888</v>
      </c>
      <c r="GR219" s="1">
        <f t="shared" si="24915"/>
        <v>102400</v>
      </c>
      <c r="GS219" s="1">
        <f t="shared" si="24915"/>
        <v>102912</v>
      </c>
      <c r="GT219" s="1">
        <f t="shared" si="24915"/>
        <v>103424</v>
      </c>
      <c r="GU219" s="1">
        <f t="shared" si="24915"/>
        <v>103936</v>
      </c>
      <c r="GV219" s="1">
        <f t="shared" si="24915"/>
        <v>104448</v>
      </c>
      <c r="GW219" s="1">
        <f t="shared" si="24915"/>
        <v>104960</v>
      </c>
      <c r="GX219" s="1">
        <f t="shared" si="24915"/>
        <v>105472</v>
      </c>
      <c r="GY219" s="1">
        <f t="shared" si="24915"/>
        <v>105984</v>
      </c>
      <c r="GZ219" s="1">
        <f t="shared" si="24915"/>
        <v>106496</v>
      </c>
      <c r="HA219" s="1">
        <f t="shared" si="24915"/>
        <v>107008</v>
      </c>
      <c r="HB219" s="1">
        <f t="shared" si="24915"/>
        <v>107520</v>
      </c>
      <c r="HC219" s="1">
        <f t="shared" si="24915"/>
        <v>108032</v>
      </c>
      <c r="HD219" s="1">
        <f t="shared" si="24915"/>
        <v>108544</v>
      </c>
      <c r="HE219" s="1">
        <f t="shared" si="24915"/>
        <v>109056</v>
      </c>
      <c r="HF219" s="1">
        <f t="shared" si="24915"/>
        <v>109568</v>
      </c>
      <c r="HG219" s="1">
        <f t="shared" si="24915"/>
        <v>110080</v>
      </c>
      <c r="HH219" s="1">
        <f t="shared" si="24915"/>
        <v>110592</v>
      </c>
      <c r="HI219" s="1">
        <f t="shared" si="24915"/>
        <v>111104</v>
      </c>
      <c r="HJ219" s="1">
        <f t="shared" si="24915"/>
        <v>111616</v>
      </c>
      <c r="HK219" s="1">
        <f t="shared" si="24915"/>
        <v>112128</v>
      </c>
      <c r="HL219" s="1">
        <f t="shared" si="24915"/>
        <v>112640</v>
      </c>
      <c r="HM219" s="1">
        <f t="shared" si="24915"/>
        <v>113152</v>
      </c>
      <c r="HN219" s="1">
        <f t="shared" si="24915"/>
        <v>113664</v>
      </c>
      <c r="HO219" s="1">
        <f t="shared" si="24915"/>
        <v>114176</v>
      </c>
      <c r="HP219" s="1">
        <f t="shared" si="24915"/>
        <v>114688</v>
      </c>
      <c r="HQ219" s="1">
        <f t="shared" si="24915"/>
        <v>115200</v>
      </c>
      <c r="HR219" s="1">
        <f t="shared" si="24915"/>
        <v>115712</v>
      </c>
      <c r="HS219" s="1">
        <f t="shared" si="24915"/>
        <v>116224</v>
      </c>
      <c r="HT219" s="1">
        <f t="shared" si="24915"/>
        <v>116736</v>
      </c>
      <c r="HU219" s="1">
        <f t="shared" si="24915"/>
        <v>117248</v>
      </c>
      <c r="HV219" s="1">
        <f t="shared" si="24915"/>
        <v>117760</v>
      </c>
      <c r="HW219" s="1">
        <f t="shared" si="24915"/>
        <v>118272</v>
      </c>
      <c r="HX219" s="1">
        <f t="shared" si="24915"/>
        <v>118784</v>
      </c>
      <c r="HY219" s="1">
        <f t="shared" si="24915"/>
        <v>119296</v>
      </c>
      <c r="HZ219" s="1">
        <f t="shared" si="24915"/>
        <v>119808</v>
      </c>
      <c r="IA219" s="1">
        <f t="shared" si="24915"/>
        <v>120320</v>
      </c>
      <c r="IB219" s="1">
        <f t="shared" si="24915"/>
        <v>120832</v>
      </c>
      <c r="IC219" s="1">
        <f t="shared" si="24915"/>
        <v>121344</v>
      </c>
      <c r="ID219" s="1">
        <f t="shared" si="24915"/>
        <v>121856</v>
      </c>
      <c r="IE219" s="1">
        <f t="shared" si="24915"/>
        <v>122368</v>
      </c>
      <c r="IF219" s="1">
        <f t="shared" si="24915"/>
        <v>122880</v>
      </c>
      <c r="IG219" s="1">
        <f t="shared" si="24915"/>
        <v>123392</v>
      </c>
      <c r="IH219" s="1">
        <f t="shared" si="24915"/>
        <v>123904</v>
      </c>
      <c r="II219" s="1">
        <f t="shared" si="24915"/>
        <v>124416</v>
      </c>
      <c r="IJ219" s="1">
        <f t="shared" si="24915"/>
        <v>124928</v>
      </c>
      <c r="IK219" s="1">
        <f t="shared" si="24915"/>
        <v>125440</v>
      </c>
      <c r="IL219" s="1">
        <f t="shared" si="24915"/>
        <v>125952</v>
      </c>
      <c r="IM219" s="1">
        <f t="shared" si="24915"/>
        <v>126464</v>
      </c>
      <c r="IN219" s="1">
        <f t="shared" si="24915"/>
        <v>126976</v>
      </c>
      <c r="IO219" s="1">
        <f t="shared" si="24915"/>
        <v>127488</v>
      </c>
      <c r="IP219" s="1">
        <f t="shared" si="24915"/>
        <v>128000</v>
      </c>
      <c r="IQ219" s="1">
        <f t="shared" si="24915"/>
        <v>128512</v>
      </c>
      <c r="IR219" s="1">
        <f t="shared" si="24915"/>
        <v>129024</v>
      </c>
      <c r="IS219" s="1">
        <f t="shared" si="24915"/>
        <v>129536</v>
      </c>
      <c r="IT219" s="1">
        <f t="shared" si="24915"/>
        <v>130048</v>
      </c>
      <c r="IU219" s="1">
        <f t="shared" si="24915"/>
        <v>130560</v>
      </c>
      <c r="IV219" s="1">
        <f t="shared" si="24915"/>
        <v>131072</v>
      </c>
      <c r="IW219" s="1">
        <f t="shared" ref="IW219:JB219" si="24916">SUM(IW217:IW218)</f>
        <v>131584</v>
      </c>
      <c r="IX219" s="1">
        <f t="shared" si="24916"/>
        <v>132096</v>
      </c>
      <c r="IY219" s="1">
        <f t="shared" si="24916"/>
        <v>132608</v>
      </c>
      <c r="IZ219" s="1">
        <f t="shared" si="24916"/>
        <v>133120</v>
      </c>
      <c r="JA219" s="1">
        <f t="shared" si="24916"/>
        <v>133632</v>
      </c>
      <c r="JB219" s="1">
        <f t="shared" si="24916"/>
        <v>134144</v>
      </c>
    </row>
    <row r="220" spans="1:262" s="1" customFormat="1" ht="38" customHeight="1" x14ac:dyDescent="0.15">
      <c r="A220" s="1">
        <f>SUM(A219)</f>
        <v>512</v>
      </c>
      <c r="B220" s="1">
        <f t="shared" ref="B220:BM220" si="24917">SUM(B219)</f>
        <v>1024</v>
      </c>
      <c r="C220" s="1">
        <f t="shared" si="24917"/>
        <v>1536</v>
      </c>
      <c r="D220" s="1">
        <f t="shared" si="24917"/>
        <v>2048</v>
      </c>
      <c r="E220" s="1">
        <f t="shared" si="24917"/>
        <v>2560</v>
      </c>
      <c r="F220" s="1">
        <f t="shared" si="24917"/>
        <v>3072</v>
      </c>
      <c r="G220" s="1">
        <f t="shared" si="24917"/>
        <v>3584</v>
      </c>
      <c r="H220" s="1">
        <f t="shared" si="24917"/>
        <v>4096</v>
      </c>
      <c r="I220" s="1">
        <f t="shared" si="24917"/>
        <v>4608</v>
      </c>
      <c r="J220" s="1">
        <f t="shared" si="24917"/>
        <v>5120</v>
      </c>
      <c r="K220" s="1">
        <f t="shared" si="24917"/>
        <v>5632</v>
      </c>
      <c r="L220" s="1">
        <f t="shared" si="24917"/>
        <v>6144</v>
      </c>
      <c r="M220" s="1">
        <f t="shared" si="24917"/>
        <v>6656</v>
      </c>
      <c r="N220" s="1">
        <f t="shared" si="24917"/>
        <v>7168</v>
      </c>
      <c r="O220" s="1">
        <f t="shared" si="24917"/>
        <v>7680</v>
      </c>
      <c r="P220" s="1">
        <f t="shared" si="24917"/>
        <v>8192</v>
      </c>
      <c r="Q220" s="1">
        <f t="shared" si="24917"/>
        <v>8704</v>
      </c>
      <c r="R220" s="1">
        <f t="shared" si="24917"/>
        <v>9216</v>
      </c>
      <c r="S220" s="1">
        <f t="shared" si="24917"/>
        <v>9728</v>
      </c>
      <c r="T220" s="1">
        <f t="shared" si="24917"/>
        <v>10240</v>
      </c>
      <c r="U220" s="1">
        <f t="shared" si="24917"/>
        <v>10752</v>
      </c>
      <c r="V220" s="1">
        <f t="shared" si="24917"/>
        <v>11264</v>
      </c>
      <c r="W220" s="1">
        <f t="shared" si="24917"/>
        <v>11776</v>
      </c>
      <c r="X220" s="1">
        <f t="shared" si="24917"/>
        <v>12288</v>
      </c>
      <c r="Y220" s="1">
        <f t="shared" si="24917"/>
        <v>12800</v>
      </c>
      <c r="Z220" s="1">
        <f t="shared" si="24917"/>
        <v>13312</v>
      </c>
      <c r="AA220" s="1">
        <f t="shared" si="24917"/>
        <v>13824</v>
      </c>
      <c r="AB220" s="1">
        <f t="shared" si="24917"/>
        <v>14336</v>
      </c>
      <c r="AC220" s="1">
        <f t="shared" si="24917"/>
        <v>14848</v>
      </c>
      <c r="AD220" s="1">
        <f t="shared" si="24917"/>
        <v>15360</v>
      </c>
      <c r="AE220" s="1">
        <f t="shared" si="24917"/>
        <v>15872</v>
      </c>
      <c r="AF220" s="1">
        <f t="shared" si="24917"/>
        <v>16384</v>
      </c>
      <c r="AG220" s="1">
        <f t="shared" si="24917"/>
        <v>16896</v>
      </c>
      <c r="AH220" s="1">
        <f t="shared" si="24917"/>
        <v>17408</v>
      </c>
      <c r="AI220" s="1">
        <f t="shared" si="24917"/>
        <v>17920</v>
      </c>
      <c r="AJ220" s="1">
        <f t="shared" si="24917"/>
        <v>18432</v>
      </c>
      <c r="AK220" s="1">
        <f t="shared" si="24917"/>
        <v>18944</v>
      </c>
      <c r="AL220" s="1">
        <f t="shared" si="24917"/>
        <v>19456</v>
      </c>
      <c r="AM220" s="1">
        <f t="shared" si="24917"/>
        <v>19968</v>
      </c>
      <c r="AN220" s="1">
        <f t="shared" si="24917"/>
        <v>20480</v>
      </c>
      <c r="AO220" s="1">
        <f t="shared" si="24917"/>
        <v>20992</v>
      </c>
      <c r="AP220" s="1">
        <f t="shared" si="24917"/>
        <v>21504</v>
      </c>
      <c r="AQ220" s="1">
        <f t="shared" si="24917"/>
        <v>22016</v>
      </c>
      <c r="AR220" s="1">
        <f t="shared" si="24917"/>
        <v>22528</v>
      </c>
      <c r="AS220" s="1">
        <f t="shared" si="24917"/>
        <v>23040</v>
      </c>
      <c r="AT220" s="1">
        <f t="shared" si="24917"/>
        <v>23552</v>
      </c>
      <c r="AU220" s="1">
        <f t="shared" si="24917"/>
        <v>24064</v>
      </c>
      <c r="AV220" s="1">
        <f t="shared" si="24917"/>
        <v>24576</v>
      </c>
      <c r="AW220" s="1">
        <f t="shared" si="24917"/>
        <v>25088</v>
      </c>
      <c r="AX220" s="1">
        <f t="shared" si="24917"/>
        <v>25600</v>
      </c>
      <c r="AY220" s="1">
        <f t="shared" si="24917"/>
        <v>26112</v>
      </c>
      <c r="AZ220" s="1">
        <f t="shared" si="24917"/>
        <v>26624</v>
      </c>
      <c r="BA220" s="1">
        <f t="shared" si="24917"/>
        <v>27136</v>
      </c>
      <c r="BB220" s="1">
        <f t="shared" si="24917"/>
        <v>27648</v>
      </c>
      <c r="BC220" s="1">
        <f t="shared" si="24917"/>
        <v>28160</v>
      </c>
      <c r="BD220" s="1">
        <f t="shared" si="24917"/>
        <v>28672</v>
      </c>
      <c r="BE220" s="1">
        <f t="shared" si="24917"/>
        <v>29184</v>
      </c>
      <c r="BF220" s="1">
        <f t="shared" si="24917"/>
        <v>29696</v>
      </c>
      <c r="BG220" s="1">
        <f t="shared" si="24917"/>
        <v>30208</v>
      </c>
      <c r="BH220" s="1">
        <f t="shared" si="24917"/>
        <v>30720</v>
      </c>
      <c r="BI220" s="1">
        <f t="shared" si="24917"/>
        <v>31232</v>
      </c>
      <c r="BJ220" s="1">
        <f t="shared" si="24917"/>
        <v>31744</v>
      </c>
      <c r="BK220" s="1">
        <f t="shared" si="24917"/>
        <v>32256</v>
      </c>
      <c r="BL220" s="1">
        <f t="shared" si="24917"/>
        <v>32768</v>
      </c>
      <c r="BM220" s="1">
        <f t="shared" si="24917"/>
        <v>33280</v>
      </c>
      <c r="BN220" s="1">
        <f t="shared" ref="BN220:DY220" si="24918">SUM(BN219)</f>
        <v>33792</v>
      </c>
      <c r="BO220" s="1">
        <f t="shared" si="24918"/>
        <v>34304</v>
      </c>
      <c r="BP220" s="1">
        <f t="shared" si="24918"/>
        <v>34816</v>
      </c>
      <c r="BQ220" s="1">
        <f t="shared" si="24918"/>
        <v>35328</v>
      </c>
      <c r="BR220" s="1">
        <f t="shared" si="24918"/>
        <v>35840</v>
      </c>
      <c r="BS220" s="1">
        <f t="shared" si="24918"/>
        <v>36352</v>
      </c>
      <c r="BT220" s="1">
        <f t="shared" si="24918"/>
        <v>36864</v>
      </c>
      <c r="BU220" s="1">
        <f t="shared" si="24918"/>
        <v>37376</v>
      </c>
      <c r="BV220" s="1">
        <f t="shared" si="24918"/>
        <v>37888</v>
      </c>
      <c r="BW220" s="1">
        <f t="shared" si="24918"/>
        <v>38400</v>
      </c>
      <c r="BX220" s="1">
        <f t="shared" si="24918"/>
        <v>38912</v>
      </c>
      <c r="BY220" s="1">
        <f t="shared" si="24918"/>
        <v>39424</v>
      </c>
      <c r="BZ220" s="1">
        <f t="shared" si="24918"/>
        <v>39936</v>
      </c>
      <c r="CA220" s="1">
        <f t="shared" si="24918"/>
        <v>40448</v>
      </c>
      <c r="CB220" s="1">
        <f t="shared" si="24918"/>
        <v>40960</v>
      </c>
      <c r="CC220" s="1">
        <f t="shared" si="24918"/>
        <v>41472</v>
      </c>
      <c r="CD220" s="1">
        <f t="shared" si="24918"/>
        <v>41984</v>
      </c>
      <c r="CE220" s="1">
        <f t="shared" si="24918"/>
        <v>42496</v>
      </c>
      <c r="CF220" s="1">
        <f t="shared" si="24918"/>
        <v>43008</v>
      </c>
      <c r="CG220" s="1">
        <f t="shared" si="24918"/>
        <v>43520</v>
      </c>
      <c r="CH220" s="1">
        <f t="shared" si="24918"/>
        <v>44032</v>
      </c>
      <c r="CI220" s="1">
        <f t="shared" si="24918"/>
        <v>44544</v>
      </c>
      <c r="CJ220" s="1">
        <f t="shared" si="24918"/>
        <v>45056</v>
      </c>
      <c r="CK220" s="1">
        <f t="shared" si="24918"/>
        <v>45568</v>
      </c>
      <c r="CL220" s="1">
        <f t="shared" si="24918"/>
        <v>46080</v>
      </c>
      <c r="CM220" s="1">
        <f t="shared" si="24918"/>
        <v>46592</v>
      </c>
      <c r="CN220" s="1">
        <f t="shared" si="24918"/>
        <v>47104</v>
      </c>
      <c r="CO220" s="1">
        <f t="shared" si="24918"/>
        <v>47616</v>
      </c>
      <c r="CP220" s="1">
        <f t="shared" si="24918"/>
        <v>48128</v>
      </c>
      <c r="CQ220" s="1">
        <f t="shared" si="24918"/>
        <v>48640</v>
      </c>
      <c r="CR220" s="1">
        <f t="shared" si="24918"/>
        <v>49152</v>
      </c>
      <c r="CS220" s="1">
        <f t="shared" si="24918"/>
        <v>49664</v>
      </c>
      <c r="CT220" s="1">
        <f t="shared" si="24918"/>
        <v>50176</v>
      </c>
      <c r="CU220" s="1">
        <f t="shared" si="24918"/>
        <v>50688</v>
      </c>
      <c r="CV220" s="1">
        <f t="shared" si="24918"/>
        <v>51200</v>
      </c>
      <c r="CW220" s="1">
        <f t="shared" si="24918"/>
        <v>51712</v>
      </c>
      <c r="CX220" s="1">
        <f t="shared" si="24918"/>
        <v>52224</v>
      </c>
      <c r="CY220" s="1">
        <f t="shared" si="24918"/>
        <v>52736</v>
      </c>
      <c r="CZ220" s="1">
        <f t="shared" si="24918"/>
        <v>53248</v>
      </c>
      <c r="DA220" s="1">
        <f t="shared" si="24918"/>
        <v>53760</v>
      </c>
      <c r="DB220" s="1">
        <f t="shared" si="24918"/>
        <v>54272</v>
      </c>
      <c r="DC220" s="1">
        <f t="shared" si="24918"/>
        <v>54784</v>
      </c>
      <c r="DD220" s="1">
        <f t="shared" si="24918"/>
        <v>55296</v>
      </c>
      <c r="DE220" s="1">
        <f t="shared" si="24918"/>
        <v>55808</v>
      </c>
      <c r="DF220" s="1">
        <f t="shared" si="24918"/>
        <v>56320</v>
      </c>
      <c r="DG220" s="1">
        <f t="shared" si="24918"/>
        <v>56832</v>
      </c>
      <c r="DH220" s="1">
        <f t="shared" si="24918"/>
        <v>57344</v>
      </c>
      <c r="DI220" s="1">
        <f t="shared" si="24918"/>
        <v>57856</v>
      </c>
      <c r="DJ220" s="1">
        <f t="shared" si="24918"/>
        <v>58368</v>
      </c>
      <c r="DK220" s="1">
        <f t="shared" si="24918"/>
        <v>58880</v>
      </c>
      <c r="DL220" s="1">
        <f t="shared" si="24918"/>
        <v>59392</v>
      </c>
      <c r="DM220" s="1">
        <f t="shared" si="24918"/>
        <v>59904</v>
      </c>
      <c r="DN220" s="1">
        <f t="shared" si="24918"/>
        <v>60416</v>
      </c>
      <c r="DO220" s="1">
        <f t="shared" si="24918"/>
        <v>60928</v>
      </c>
      <c r="DP220" s="1">
        <f t="shared" si="24918"/>
        <v>61440</v>
      </c>
      <c r="DQ220" s="1">
        <f t="shared" si="24918"/>
        <v>61952</v>
      </c>
      <c r="DR220" s="1">
        <f t="shared" si="24918"/>
        <v>62464</v>
      </c>
      <c r="DS220" s="1">
        <f t="shared" si="24918"/>
        <v>62976</v>
      </c>
      <c r="DT220" s="1">
        <f t="shared" si="24918"/>
        <v>63488</v>
      </c>
      <c r="DU220" s="1">
        <f t="shared" si="24918"/>
        <v>64000</v>
      </c>
      <c r="DV220" s="1">
        <f t="shared" si="24918"/>
        <v>64512</v>
      </c>
      <c r="DW220" s="1">
        <f t="shared" si="24918"/>
        <v>65024</v>
      </c>
      <c r="DX220" s="1">
        <f t="shared" si="24918"/>
        <v>65536</v>
      </c>
      <c r="DY220" s="1">
        <f t="shared" si="24918"/>
        <v>66048</v>
      </c>
      <c r="DZ220" s="1">
        <f t="shared" ref="DZ220:GK220" si="24919">SUM(DZ219)</f>
        <v>66560</v>
      </c>
      <c r="EA220" s="1">
        <f t="shared" si="24919"/>
        <v>67072</v>
      </c>
      <c r="EB220" s="1">
        <f t="shared" si="24919"/>
        <v>67584</v>
      </c>
      <c r="EC220" s="1">
        <f t="shared" si="24919"/>
        <v>68096</v>
      </c>
      <c r="ED220" s="1">
        <f t="shared" si="24919"/>
        <v>68608</v>
      </c>
      <c r="EE220" s="1">
        <f t="shared" si="24919"/>
        <v>69120</v>
      </c>
      <c r="EF220" s="1">
        <f t="shared" si="24919"/>
        <v>69632</v>
      </c>
      <c r="EG220" s="1">
        <f t="shared" si="24919"/>
        <v>70144</v>
      </c>
      <c r="EH220" s="1">
        <f t="shared" si="24919"/>
        <v>70656</v>
      </c>
      <c r="EI220" s="1">
        <f t="shared" si="24919"/>
        <v>71168</v>
      </c>
      <c r="EJ220" s="1">
        <f t="shared" si="24919"/>
        <v>71680</v>
      </c>
      <c r="EK220" s="1">
        <f t="shared" si="24919"/>
        <v>72192</v>
      </c>
      <c r="EL220" s="1">
        <f t="shared" si="24919"/>
        <v>72704</v>
      </c>
      <c r="EM220" s="1">
        <f t="shared" si="24919"/>
        <v>73216</v>
      </c>
      <c r="EN220" s="1">
        <f t="shared" si="24919"/>
        <v>73728</v>
      </c>
      <c r="EO220" s="1">
        <f t="shared" si="24919"/>
        <v>74240</v>
      </c>
      <c r="EP220" s="1">
        <f t="shared" si="24919"/>
        <v>74752</v>
      </c>
      <c r="EQ220" s="1">
        <f t="shared" si="24919"/>
        <v>75264</v>
      </c>
      <c r="ER220" s="1">
        <f t="shared" si="24919"/>
        <v>75776</v>
      </c>
      <c r="ES220" s="1">
        <f t="shared" si="24919"/>
        <v>76288</v>
      </c>
      <c r="ET220" s="1">
        <f t="shared" si="24919"/>
        <v>76800</v>
      </c>
      <c r="EU220" s="1">
        <f t="shared" si="24919"/>
        <v>77312</v>
      </c>
      <c r="EV220" s="1">
        <f t="shared" si="24919"/>
        <v>77824</v>
      </c>
      <c r="EW220" s="1">
        <f t="shared" si="24919"/>
        <v>78336</v>
      </c>
      <c r="EX220" s="1">
        <f t="shared" si="24919"/>
        <v>78848</v>
      </c>
      <c r="EY220" s="1">
        <f t="shared" si="24919"/>
        <v>79360</v>
      </c>
      <c r="EZ220" s="1">
        <f t="shared" si="24919"/>
        <v>79872</v>
      </c>
      <c r="FA220" s="1">
        <f t="shared" si="24919"/>
        <v>80384</v>
      </c>
      <c r="FB220" s="1">
        <f t="shared" si="24919"/>
        <v>80896</v>
      </c>
      <c r="FC220" s="1">
        <f t="shared" si="24919"/>
        <v>81408</v>
      </c>
      <c r="FD220" s="1">
        <f t="shared" si="24919"/>
        <v>81920</v>
      </c>
      <c r="FE220" s="1">
        <f t="shared" si="24919"/>
        <v>82432</v>
      </c>
      <c r="FF220" s="1">
        <f t="shared" si="24919"/>
        <v>82944</v>
      </c>
      <c r="FG220" s="1">
        <f t="shared" si="24919"/>
        <v>83456</v>
      </c>
      <c r="FH220" s="1">
        <f t="shared" si="24919"/>
        <v>83968</v>
      </c>
      <c r="FI220" s="1">
        <f t="shared" si="24919"/>
        <v>84480</v>
      </c>
      <c r="FJ220" s="1">
        <f t="shared" si="24919"/>
        <v>84992</v>
      </c>
      <c r="FK220" s="1">
        <f t="shared" si="24919"/>
        <v>85504</v>
      </c>
      <c r="FL220" s="1">
        <f t="shared" si="24919"/>
        <v>86016</v>
      </c>
      <c r="FM220" s="1">
        <f t="shared" si="24919"/>
        <v>86528</v>
      </c>
      <c r="FN220" s="1">
        <f t="shared" si="24919"/>
        <v>87040</v>
      </c>
      <c r="FO220" s="1">
        <f t="shared" si="24919"/>
        <v>87552</v>
      </c>
      <c r="FP220" s="1">
        <f t="shared" si="24919"/>
        <v>88064</v>
      </c>
      <c r="FQ220" s="1">
        <f t="shared" si="24919"/>
        <v>88576</v>
      </c>
      <c r="FR220" s="1">
        <f t="shared" si="24919"/>
        <v>89088</v>
      </c>
      <c r="FS220" s="1">
        <f t="shared" si="24919"/>
        <v>89600</v>
      </c>
      <c r="FT220" s="1">
        <f t="shared" si="24919"/>
        <v>90112</v>
      </c>
      <c r="FU220" s="1">
        <f t="shared" si="24919"/>
        <v>90624</v>
      </c>
      <c r="FV220" s="1">
        <f t="shared" si="24919"/>
        <v>91136</v>
      </c>
      <c r="FW220" s="1">
        <f t="shared" si="24919"/>
        <v>91648</v>
      </c>
      <c r="FX220" s="1">
        <f t="shared" si="24919"/>
        <v>92160</v>
      </c>
      <c r="FY220" s="1">
        <f t="shared" si="24919"/>
        <v>92672</v>
      </c>
      <c r="FZ220" s="1">
        <f t="shared" si="24919"/>
        <v>93184</v>
      </c>
      <c r="GA220" s="1">
        <f t="shared" si="24919"/>
        <v>93696</v>
      </c>
      <c r="GB220" s="1">
        <f t="shared" si="24919"/>
        <v>94208</v>
      </c>
      <c r="GC220" s="1">
        <f t="shared" si="24919"/>
        <v>94720</v>
      </c>
      <c r="GD220" s="1">
        <f t="shared" si="24919"/>
        <v>95232</v>
      </c>
      <c r="GE220" s="1">
        <f t="shared" si="24919"/>
        <v>95744</v>
      </c>
      <c r="GF220" s="1">
        <f t="shared" si="24919"/>
        <v>96256</v>
      </c>
      <c r="GG220" s="1">
        <f t="shared" si="24919"/>
        <v>96768</v>
      </c>
      <c r="GH220" s="1">
        <f t="shared" si="24919"/>
        <v>97280</v>
      </c>
      <c r="GI220" s="1">
        <f t="shared" si="24919"/>
        <v>97792</v>
      </c>
      <c r="GJ220" s="1">
        <f t="shared" si="24919"/>
        <v>98304</v>
      </c>
      <c r="GK220" s="1">
        <f t="shared" si="24919"/>
        <v>98816</v>
      </c>
      <c r="GL220" s="1">
        <f t="shared" ref="GL220:IW220" si="24920">SUM(GL219)</f>
        <v>99328</v>
      </c>
      <c r="GM220" s="1">
        <f t="shared" si="24920"/>
        <v>99840</v>
      </c>
      <c r="GN220" s="1">
        <f t="shared" si="24920"/>
        <v>100352</v>
      </c>
      <c r="GO220" s="1">
        <f t="shared" si="24920"/>
        <v>100864</v>
      </c>
      <c r="GP220" s="1">
        <f t="shared" si="24920"/>
        <v>101376</v>
      </c>
      <c r="GQ220" s="1">
        <f t="shared" si="24920"/>
        <v>101888</v>
      </c>
      <c r="GR220" s="1">
        <f t="shared" si="24920"/>
        <v>102400</v>
      </c>
      <c r="GS220" s="1">
        <f t="shared" si="24920"/>
        <v>102912</v>
      </c>
      <c r="GT220" s="1">
        <f t="shared" si="24920"/>
        <v>103424</v>
      </c>
      <c r="GU220" s="1">
        <f t="shared" si="24920"/>
        <v>103936</v>
      </c>
      <c r="GV220" s="1">
        <f t="shared" si="24920"/>
        <v>104448</v>
      </c>
      <c r="GW220" s="1">
        <f t="shared" si="24920"/>
        <v>104960</v>
      </c>
      <c r="GX220" s="1">
        <f t="shared" si="24920"/>
        <v>105472</v>
      </c>
      <c r="GY220" s="1">
        <f t="shared" si="24920"/>
        <v>105984</v>
      </c>
      <c r="GZ220" s="1">
        <f t="shared" si="24920"/>
        <v>106496</v>
      </c>
      <c r="HA220" s="1">
        <f t="shared" si="24920"/>
        <v>107008</v>
      </c>
      <c r="HB220" s="1">
        <f t="shared" si="24920"/>
        <v>107520</v>
      </c>
      <c r="HC220" s="1">
        <f t="shared" si="24920"/>
        <v>108032</v>
      </c>
      <c r="HD220" s="1">
        <f t="shared" si="24920"/>
        <v>108544</v>
      </c>
      <c r="HE220" s="1">
        <f t="shared" si="24920"/>
        <v>109056</v>
      </c>
      <c r="HF220" s="1">
        <f t="shared" si="24920"/>
        <v>109568</v>
      </c>
      <c r="HG220" s="1">
        <f t="shared" si="24920"/>
        <v>110080</v>
      </c>
      <c r="HH220" s="1">
        <f t="shared" si="24920"/>
        <v>110592</v>
      </c>
      <c r="HI220" s="1">
        <f t="shared" si="24920"/>
        <v>111104</v>
      </c>
      <c r="HJ220" s="1">
        <f t="shared" si="24920"/>
        <v>111616</v>
      </c>
      <c r="HK220" s="1">
        <f t="shared" si="24920"/>
        <v>112128</v>
      </c>
      <c r="HL220" s="1">
        <f t="shared" si="24920"/>
        <v>112640</v>
      </c>
      <c r="HM220" s="1">
        <f t="shared" si="24920"/>
        <v>113152</v>
      </c>
      <c r="HN220" s="1">
        <f t="shared" si="24920"/>
        <v>113664</v>
      </c>
      <c r="HO220" s="1">
        <f t="shared" si="24920"/>
        <v>114176</v>
      </c>
      <c r="HP220" s="1">
        <f t="shared" si="24920"/>
        <v>114688</v>
      </c>
      <c r="HQ220" s="1">
        <f t="shared" si="24920"/>
        <v>115200</v>
      </c>
      <c r="HR220" s="1">
        <f t="shared" si="24920"/>
        <v>115712</v>
      </c>
      <c r="HS220" s="1">
        <f t="shared" si="24920"/>
        <v>116224</v>
      </c>
      <c r="HT220" s="1">
        <f t="shared" si="24920"/>
        <v>116736</v>
      </c>
      <c r="HU220" s="1">
        <f t="shared" si="24920"/>
        <v>117248</v>
      </c>
      <c r="HV220" s="1">
        <f t="shared" si="24920"/>
        <v>117760</v>
      </c>
      <c r="HW220" s="1">
        <f t="shared" si="24920"/>
        <v>118272</v>
      </c>
      <c r="HX220" s="1">
        <f t="shared" si="24920"/>
        <v>118784</v>
      </c>
      <c r="HY220" s="1">
        <f t="shared" si="24920"/>
        <v>119296</v>
      </c>
      <c r="HZ220" s="1">
        <f t="shared" si="24920"/>
        <v>119808</v>
      </c>
      <c r="IA220" s="1">
        <f t="shared" si="24920"/>
        <v>120320</v>
      </c>
      <c r="IB220" s="1">
        <f t="shared" si="24920"/>
        <v>120832</v>
      </c>
      <c r="IC220" s="1">
        <f t="shared" si="24920"/>
        <v>121344</v>
      </c>
      <c r="ID220" s="1">
        <f t="shared" si="24920"/>
        <v>121856</v>
      </c>
      <c r="IE220" s="1">
        <f t="shared" si="24920"/>
        <v>122368</v>
      </c>
      <c r="IF220" s="1">
        <f t="shared" si="24920"/>
        <v>122880</v>
      </c>
      <c r="IG220" s="1">
        <f t="shared" si="24920"/>
        <v>123392</v>
      </c>
      <c r="IH220" s="1">
        <f t="shared" si="24920"/>
        <v>123904</v>
      </c>
      <c r="II220" s="1">
        <f t="shared" si="24920"/>
        <v>124416</v>
      </c>
      <c r="IJ220" s="1">
        <f t="shared" si="24920"/>
        <v>124928</v>
      </c>
      <c r="IK220" s="1">
        <f t="shared" si="24920"/>
        <v>125440</v>
      </c>
      <c r="IL220" s="1">
        <f t="shared" si="24920"/>
        <v>125952</v>
      </c>
      <c r="IM220" s="1">
        <f t="shared" si="24920"/>
        <v>126464</v>
      </c>
      <c r="IN220" s="1">
        <f t="shared" si="24920"/>
        <v>126976</v>
      </c>
      <c r="IO220" s="1">
        <f t="shared" si="24920"/>
        <v>127488</v>
      </c>
      <c r="IP220" s="1">
        <f t="shared" si="24920"/>
        <v>128000</v>
      </c>
      <c r="IQ220" s="1">
        <f t="shared" si="24920"/>
        <v>128512</v>
      </c>
      <c r="IR220" s="1">
        <f t="shared" si="24920"/>
        <v>129024</v>
      </c>
      <c r="IS220" s="1">
        <f t="shared" si="24920"/>
        <v>129536</v>
      </c>
      <c r="IT220" s="1">
        <f t="shared" si="24920"/>
        <v>130048</v>
      </c>
      <c r="IU220" s="1">
        <f t="shared" si="24920"/>
        <v>130560</v>
      </c>
      <c r="IV220" s="1">
        <f t="shared" si="24920"/>
        <v>131072</v>
      </c>
      <c r="IW220" s="1">
        <f t="shared" si="24920"/>
        <v>131584</v>
      </c>
      <c r="IX220" s="1">
        <f t="shared" ref="IX220:JB220" si="24921">SUM(IX219)</f>
        <v>132096</v>
      </c>
      <c r="IY220" s="1">
        <f t="shared" si="24921"/>
        <v>132608</v>
      </c>
      <c r="IZ220" s="1">
        <f t="shared" si="24921"/>
        <v>133120</v>
      </c>
      <c r="JA220" s="1">
        <f t="shared" si="24921"/>
        <v>133632</v>
      </c>
      <c r="JB220" s="1">
        <f t="shared" si="24921"/>
        <v>134144</v>
      </c>
    </row>
    <row r="221" spans="1:262" s="1" customFormat="1" x14ac:dyDescent="0.15">
      <c r="A221" s="1">
        <v>1</v>
      </c>
      <c r="B221" s="1">
        <v>2</v>
      </c>
      <c r="C221" s="1">
        <v>3</v>
      </c>
      <c r="D221" s="1">
        <v>4</v>
      </c>
      <c r="E221" s="1">
        <v>5</v>
      </c>
      <c r="F221" s="1">
        <v>6</v>
      </c>
      <c r="G221" s="1">
        <v>7</v>
      </c>
      <c r="H221" s="1">
        <v>8</v>
      </c>
      <c r="I221" s="1">
        <v>9</v>
      </c>
      <c r="J221" s="1">
        <v>10</v>
      </c>
      <c r="K221" s="1">
        <v>11</v>
      </c>
      <c r="L221" s="1">
        <v>12</v>
      </c>
      <c r="M221" s="1">
        <v>13</v>
      </c>
      <c r="N221" s="1">
        <v>14</v>
      </c>
      <c r="O221" s="1">
        <v>15</v>
      </c>
      <c r="P221" s="1">
        <v>16</v>
      </c>
      <c r="Q221" s="1">
        <v>17</v>
      </c>
      <c r="R221" s="1">
        <v>18</v>
      </c>
      <c r="S221" s="1">
        <v>19</v>
      </c>
      <c r="T221" s="1">
        <v>20</v>
      </c>
      <c r="U221" s="1">
        <v>21</v>
      </c>
      <c r="V221" s="1">
        <v>22</v>
      </c>
      <c r="W221" s="1">
        <v>23</v>
      </c>
      <c r="X221" s="1">
        <v>24</v>
      </c>
      <c r="Y221" s="1">
        <v>25</v>
      </c>
      <c r="Z221" s="1">
        <v>26</v>
      </c>
      <c r="AA221" s="1">
        <v>27</v>
      </c>
      <c r="AB221" s="1">
        <v>28</v>
      </c>
      <c r="AC221" s="1">
        <v>29</v>
      </c>
      <c r="AD221" s="1">
        <v>30</v>
      </c>
      <c r="AE221" s="1">
        <v>31</v>
      </c>
      <c r="AF221" s="1">
        <v>32</v>
      </c>
      <c r="AG221" s="1">
        <v>33</v>
      </c>
      <c r="AH221" s="1">
        <v>34</v>
      </c>
      <c r="AI221" s="1">
        <v>35</v>
      </c>
      <c r="AJ221" s="1">
        <v>36</v>
      </c>
      <c r="AK221" s="1">
        <v>37</v>
      </c>
      <c r="AL221" s="1">
        <v>38</v>
      </c>
      <c r="AM221" s="1">
        <v>39</v>
      </c>
      <c r="AN221" s="1">
        <v>40</v>
      </c>
      <c r="AO221" s="1">
        <v>41</v>
      </c>
      <c r="AP221" s="1">
        <v>42</v>
      </c>
      <c r="AQ221" s="1">
        <v>43</v>
      </c>
      <c r="AR221" s="1">
        <v>44</v>
      </c>
      <c r="AS221" s="1">
        <v>45</v>
      </c>
      <c r="AT221" s="1">
        <v>46</v>
      </c>
      <c r="AU221" s="1">
        <v>47</v>
      </c>
      <c r="AV221" s="1">
        <v>48</v>
      </c>
      <c r="AW221" s="1">
        <v>49</v>
      </c>
      <c r="AX221" s="1">
        <v>50</v>
      </c>
      <c r="AY221" s="1">
        <v>51</v>
      </c>
      <c r="AZ221" s="1">
        <v>52</v>
      </c>
      <c r="BA221" s="1">
        <v>53</v>
      </c>
      <c r="BB221" s="1">
        <v>54</v>
      </c>
      <c r="BC221" s="1">
        <v>55</v>
      </c>
      <c r="BD221" s="1">
        <v>56</v>
      </c>
      <c r="BE221" s="1">
        <v>57</v>
      </c>
      <c r="BF221" s="1">
        <v>58</v>
      </c>
      <c r="BG221" s="1">
        <v>59</v>
      </c>
      <c r="BH221" s="1">
        <v>60</v>
      </c>
      <c r="BI221" s="1">
        <v>61</v>
      </c>
      <c r="BJ221" s="1">
        <v>62</v>
      </c>
      <c r="BK221" s="1">
        <v>63</v>
      </c>
      <c r="BL221" s="1">
        <v>64</v>
      </c>
      <c r="BM221" s="1">
        <v>65</v>
      </c>
      <c r="BN221" s="1">
        <v>66</v>
      </c>
      <c r="BO221" s="1">
        <v>67</v>
      </c>
      <c r="BP221" s="1">
        <v>68</v>
      </c>
      <c r="BQ221" s="1">
        <v>69</v>
      </c>
      <c r="BR221" s="1">
        <v>70</v>
      </c>
      <c r="BS221" s="1">
        <v>71</v>
      </c>
      <c r="BT221" s="1">
        <v>72</v>
      </c>
      <c r="BU221" s="1">
        <v>73</v>
      </c>
      <c r="BV221" s="1">
        <v>74</v>
      </c>
      <c r="BW221" s="1">
        <v>75</v>
      </c>
      <c r="BX221" s="1">
        <v>76</v>
      </c>
      <c r="BY221" s="1">
        <v>77</v>
      </c>
      <c r="BZ221" s="1">
        <v>78</v>
      </c>
      <c r="CA221" s="1">
        <v>79</v>
      </c>
      <c r="CB221" s="1">
        <v>80</v>
      </c>
      <c r="CC221" s="1">
        <v>81</v>
      </c>
      <c r="CD221" s="1">
        <v>82</v>
      </c>
      <c r="CE221" s="1">
        <v>83</v>
      </c>
      <c r="CF221" s="1">
        <v>84</v>
      </c>
      <c r="CG221" s="1">
        <v>85</v>
      </c>
      <c r="CH221" s="1">
        <v>86</v>
      </c>
      <c r="CI221" s="1">
        <v>87</v>
      </c>
      <c r="CJ221" s="1">
        <v>88</v>
      </c>
      <c r="CK221" s="1">
        <v>89</v>
      </c>
      <c r="CL221" s="1">
        <v>90</v>
      </c>
      <c r="CM221" s="1">
        <v>91</v>
      </c>
      <c r="CN221" s="1">
        <v>92</v>
      </c>
      <c r="CO221" s="1">
        <v>93</v>
      </c>
      <c r="CP221" s="1">
        <v>94</v>
      </c>
      <c r="CQ221" s="1">
        <v>95</v>
      </c>
      <c r="CR221" s="1">
        <v>96</v>
      </c>
      <c r="CS221" s="1">
        <v>97</v>
      </c>
      <c r="CT221" s="1">
        <v>98</v>
      </c>
      <c r="CU221" s="1">
        <v>99</v>
      </c>
      <c r="CV221" s="1">
        <v>100</v>
      </c>
      <c r="CW221" s="1">
        <v>101</v>
      </c>
      <c r="CX221" s="1">
        <v>102</v>
      </c>
      <c r="CY221" s="1">
        <v>103</v>
      </c>
      <c r="CZ221" s="1">
        <v>104</v>
      </c>
      <c r="DA221" s="1">
        <v>105</v>
      </c>
      <c r="DB221" s="1">
        <v>106</v>
      </c>
      <c r="DC221" s="1">
        <v>107</v>
      </c>
      <c r="DD221" s="1">
        <v>108</v>
      </c>
      <c r="DE221" s="1">
        <v>109</v>
      </c>
      <c r="DF221" s="1">
        <v>110</v>
      </c>
      <c r="DG221" s="1">
        <v>111</v>
      </c>
      <c r="DH221" s="1">
        <v>112</v>
      </c>
      <c r="DI221" s="1">
        <v>113</v>
      </c>
      <c r="DJ221" s="1">
        <v>114</v>
      </c>
      <c r="DK221" s="1">
        <v>115</v>
      </c>
      <c r="DL221" s="1">
        <v>116</v>
      </c>
      <c r="DM221" s="1">
        <v>117</v>
      </c>
      <c r="DN221" s="1">
        <v>118</v>
      </c>
      <c r="DO221" s="1">
        <v>119</v>
      </c>
      <c r="DP221" s="1">
        <v>120</v>
      </c>
      <c r="DQ221" s="1">
        <v>121</v>
      </c>
      <c r="DR221" s="1">
        <v>122</v>
      </c>
      <c r="DS221" s="1">
        <v>123</v>
      </c>
      <c r="DT221" s="1">
        <v>124</v>
      </c>
      <c r="DU221" s="1">
        <v>125</v>
      </c>
      <c r="DV221" s="1">
        <v>126</v>
      </c>
      <c r="DW221" s="1">
        <v>127</v>
      </c>
      <c r="DX221" s="1">
        <v>128</v>
      </c>
      <c r="DY221" s="1">
        <v>129</v>
      </c>
      <c r="DZ221" s="1">
        <v>130</v>
      </c>
      <c r="EA221" s="1">
        <v>131</v>
      </c>
      <c r="EB221" s="1">
        <v>132</v>
      </c>
      <c r="EC221" s="1">
        <v>133</v>
      </c>
      <c r="ED221" s="1">
        <v>134</v>
      </c>
      <c r="EE221" s="1">
        <v>135</v>
      </c>
      <c r="EF221" s="1">
        <v>136</v>
      </c>
      <c r="EG221" s="1">
        <v>137</v>
      </c>
      <c r="EH221" s="1">
        <v>138</v>
      </c>
      <c r="EI221" s="1">
        <v>139</v>
      </c>
      <c r="EJ221" s="1">
        <v>140</v>
      </c>
      <c r="EK221" s="1">
        <v>141</v>
      </c>
      <c r="EL221" s="1">
        <v>142</v>
      </c>
      <c r="EM221" s="1">
        <v>143</v>
      </c>
      <c r="EN221" s="1">
        <v>144</v>
      </c>
      <c r="EO221" s="1">
        <v>145</v>
      </c>
      <c r="EP221" s="1">
        <v>146</v>
      </c>
      <c r="EQ221" s="1">
        <v>147</v>
      </c>
      <c r="ER221" s="1">
        <v>148</v>
      </c>
      <c r="ES221" s="1">
        <v>149</v>
      </c>
      <c r="ET221" s="1">
        <v>150</v>
      </c>
      <c r="EU221" s="1">
        <v>151</v>
      </c>
      <c r="EV221" s="1">
        <v>152</v>
      </c>
      <c r="EW221" s="1">
        <v>153</v>
      </c>
      <c r="EX221" s="1">
        <v>154</v>
      </c>
      <c r="EY221" s="1">
        <v>155</v>
      </c>
      <c r="EZ221" s="1">
        <v>156</v>
      </c>
      <c r="FA221" s="1">
        <v>157</v>
      </c>
      <c r="FB221" s="1">
        <v>158</v>
      </c>
      <c r="FC221" s="1">
        <v>159</v>
      </c>
      <c r="FD221" s="1">
        <v>160</v>
      </c>
      <c r="FE221" s="1">
        <v>161</v>
      </c>
      <c r="FF221" s="1">
        <v>162</v>
      </c>
      <c r="FG221" s="1">
        <v>163</v>
      </c>
      <c r="FH221" s="1">
        <v>164</v>
      </c>
      <c r="FI221" s="1">
        <v>165</v>
      </c>
      <c r="FJ221" s="1">
        <v>166</v>
      </c>
      <c r="FK221" s="1">
        <v>167</v>
      </c>
      <c r="FL221" s="1">
        <v>168</v>
      </c>
      <c r="FM221" s="1">
        <v>169</v>
      </c>
      <c r="FN221" s="1">
        <v>170</v>
      </c>
      <c r="FO221" s="1">
        <v>171</v>
      </c>
      <c r="FP221" s="1">
        <v>172</v>
      </c>
      <c r="FQ221" s="1">
        <v>173</v>
      </c>
      <c r="FR221" s="1">
        <v>174</v>
      </c>
      <c r="FS221" s="1">
        <v>175</v>
      </c>
      <c r="FT221" s="1">
        <v>176</v>
      </c>
      <c r="FU221" s="1">
        <v>177</v>
      </c>
      <c r="FV221" s="1">
        <v>178</v>
      </c>
      <c r="FW221" s="1">
        <v>179</v>
      </c>
      <c r="FX221" s="1">
        <v>180</v>
      </c>
      <c r="FY221" s="1">
        <v>181</v>
      </c>
      <c r="FZ221" s="1">
        <v>182</v>
      </c>
      <c r="GA221" s="1">
        <v>183</v>
      </c>
      <c r="GB221" s="1">
        <v>184</v>
      </c>
      <c r="GC221" s="1">
        <v>185</v>
      </c>
      <c r="GD221" s="1">
        <v>186</v>
      </c>
      <c r="GE221" s="1">
        <v>187</v>
      </c>
      <c r="GF221" s="1">
        <v>188</v>
      </c>
      <c r="GG221" s="1">
        <v>189</v>
      </c>
      <c r="GH221" s="1">
        <v>190</v>
      </c>
      <c r="GI221" s="1">
        <v>191</v>
      </c>
      <c r="GJ221" s="1">
        <v>192</v>
      </c>
      <c r="GK221" s="1">
        <v>193</v>
      </c>
      <c r="GL221" s="1">
        <v>194</v>
      </c>
      <c r="GM221" s="1">
        <v>195</v>
      </c>
      <c r="GN221" s="1">
        <v>196</v>
      </c>
      <c r="GO221" s="1">
        <v>197</v>
      </c>
      <c r="GP221" s="1">
        <v>198</v>
      </c>
      <c r="GQ221" s="1">
        <v>199</v>
      </c>
      <c r="GR221" s="1">
        <v>200</v>
      </c>
      <c r="GS221" s="1">
        <v>201</v>
      </c>
      <c r="GT221" s="1">
        <v>202</v>
      </c>
      <c r="GU221" s="1">
        <v>203</v>
      </c>
      <c r="GV221" s="1">
        <v>204</v>
      </c>
      <c r="GW221" s="1">
        <v>205</v>
      </c>
      <c r="GX221" s="1">
        <v>206</v>
      </c>
      <c r="GY221" s="1">
        <v>207</v>
      </c>
      <c r="GZ221" s="1">
        <v>208</v>
      </c>
      <c r="HA221" s="1">
        <v>209</v>
      </c>
      <c r="HB221" s="1">
        <v>210</v>
      </c>
      <c r="HC221" s="1">
        <v>211</v>
      </c>
      <c r="HD221" s="1">
        <v>212</v>
      </c>
      <c r="HE221" s="1">
        <v>213</v>
      </c>
      <c r="HF221" s="1">
        <v>214</v>
      </c>
      <c r="HG221" s="1">
        <v>215</v>
      </c>
      <c r="HH221" s="1">
        <v>216</v>
      </c>
      <c r="HI221" s="1">
        <v>217</v>
      </c>
      <c r="HJ221" s="1">
        <v>218</v>
      </c>
      <c r="HK221" s="1">
        <v>219</v>
      </c>
      <c r="HL221" s="1">
        <v>220</v>
      </c>
      <c r="HM221" s="1">
        <v>221</v>
      </c>
      <c r="HN221" s="1">
        <v>222</v>
      </c>
      <c r="HO221" s="1">
        <v>223</v>
      </c>
      <c r="HP221" s="1">
        <v>224</v>
      </c>
      <c r="HQ221" s="1">
        <v>225</v>
      </c>
      <c r="HR221" s="1">
        <v>226</v>
      </c>
      <c r="HS221" s="1">
        <v>227</v>
      </c>
      <c r="HT221" s="1">
        <v>228</v>
      </c>
      <c r="HU221" s="1">
        <v>229</v>
      </c>
      <c r="HV221" s="1">
        <v>230</v>
      </c>
      <c r="HW221" s="1">
        <v>231</v>
      </c>
      <c r="HX221" s="1">
        <v>232</v>
      </c>
      <c r="HY221" s="1">
        <v>233</v>
      </c>
      <c r="HZ221" s="1">
        <v>234</v>
      </c>
      <c r="IA221" s="1">
        <v>235</v>
      </c>
      <c r="IB221" s="1">
        <v>236</v>
      </c>
      <c r="IC221" s="1">
        <v>237</v>
      </c>
      <c r="ID221" s="1">
        <v>238</v>
      </c>
      <c r="IE221" s="1">
        <v>239</v>
      </c>
      <c r="IF221" s="1">
        <v>240</v>
      </c>
      <c r="IG221" s="1">
        <v>241</v>
      </c>
      <c r="IH221" s="1">
        <v>242</v>
      </c>
      <c r="II221" s="1">
        <v>243</v>
      </c>
      <c r="IJ221" s="1">
        <v>244</v>
      </c>
      <c r="IK221" s="1">
        <v>245</v>
      </c>
      <c r="IL221" s="1">
        <v>246</v>
      </c>
      <c r="IM221" s="1">
        <v>247</v>
      </c>
      <c r="IN221" s="1">
        <v>248</v>
      </c>
      <c r="IO221" s="1">
        <v>249</v>
      </c>
      <c r="IP221" s="1">
        <v>250</v>
      </c>
      <c r="IQ221" s="1">
        <v>251</v>
      </c>
      <c r="IR221" s="1">
        <v>252</v>
      </c>
      <c r="IS221" s="1">
        <v>253</v>
      </c>
      <c r="IT221" s="1">
        <v>254</v>
      </c>
      <c r="IU221" s="1">
        <v>255</v>
      </c>
      <c r="IV221" s="1">
        <v>256</v>
      </c>
      <c r="IW221" s="1">
        <v>257</v>
      </c>
      <c r="IX221" s="1">
        <v>258</v>
      </c>
      <c r="IY221" s="1">
        <v>259</v>
      </c>
      <c r="IZ221" s="1">
        <v>260</v>
      </c>
      <c r="JA221" s="1">
        <v>261</v>
      </c>
      <c r="JB221" s="1">
        <v>262</v>
      </c>
    </row>
    <row r="222" spans="1:262" s="1" customFormat="1" x14ac:dyDescent="0.15">
      <c r="A222" s="1">
        <f>SUM(A221)</f>
        <v>1</v>
      </c>
      <c r="B222" s="1">
        <f t="shared" ref="B222:BM222" si="24922">SUM(B221)</f>
        <v>2</v>
      </c>
      <c r="C222" s="1">
        <f t="shared" si="24922"/>
        <v>3</v>
      </c>
      <c r="D222" s="1">
        <f t="shared" si="24922"/>
        <v>4</v>
      </c>
      <c r="E222" s="1">
        <f t="shared" si="24922"/>
        <v>5</v>
      </c>
      <c r="F222" s="1">
        <f t="shared" si="24922"/>
        <v>6</v>
      </c>
      <c r="G222" s="1">
        <f t="shared" si="24922"/>
        <v>7</v>
      </c>
      <c r="H222" s="1">
        <f t="shared" si="24922"/>
        <v>8</v>
      </c>
      <c r="I222" s="1">
        <f t="shared" si="24922"/>
        <v>9</v>
      </c>
      <c r="J222" s="1">
        <f t="shared" si="24922"/>
        <v>10</v>
      </c>
      <c r="K222" s="1">
        <f t="shared" si="24922"/>
        <v>11</v>
      </c>
      <c r="L222" s="1">
        <f t="shared" si="24922"/>
        <v>12</v>
      </c>
      <c r="M222" s="1">
        <f t="shared" si="24922"/>
        <v>13</v>
      </c>
      <c r="N222" s="1">
        <f t="shared" si="24922"/>
        <v>14</v>
      </c>
      <c r="O222" s="1">
        <f t="shared" si="24922"/>
        <v>15</v>
      </c>
      <c r="P222" s="1">
        <f t="shared" si="24922"/>
        <v>16</v>
      </c>
      <c r="Q222" s="1">
        <f t="shared" si="24922"/>
        <v>17</v>
      </c>
      <c r="R222" s="1">
        <f t="shared" si="24922"/>
        <v>18</v>
      </c>
      <c r="S222" s="1">
        <f t="shared" si="24922"/>
        <v>19</v>
      </c>
      <c r="T222" s="1">
        <f t="shared" si="24922"/>
        <v>20</v>
      </c>
      <c r="U222" s="1">
        <f t="shared" si="24922"/>
        <v>21</v>
      </c>
      <c r="V222" s="1">
        <f t="shared" si="24922"/>
        <v>22</v>
      </c>
      <c r="W222" s="1">
        <f t="shared" si="24922"/>
        <v>23</v>
      </c>
      <c r="X222" s="1">
        <f t="shared" si="24922"/>
        <v>24</v>
      </c>
      <c r="Y222" s="1">
        <f t="shared" si="24922"/>
        <v>25</v>
      </c>
      <c r="Z222" s="1">
        <f t="shared" si="24922"/>
        <v>26</v>
      </c>
      <c r="AA222" s="1">
        <f t="shared" si="24922"/>
        <v>27</v>
      </c>
      <c r="AB222" s="1">
        <f t="shared" si="24922"/>
        <v>28</v>
      </c>
      <c r="AC222" s="1">
        <f t="shared" si="24922"/>
        <v>29</v>
      </c>
      <c r="AD222" s="1">
        <f t="shared" si="24922"/>
        <v>30</v>
      </c>
      <c r="AE222" s="1">
        <f t="shared" si="24922"/>
        <v>31</v>
      </c>
      <c r="AF222" s="1">
        <f t="shared" si="24922"/>
        <v>32</v>
      </c>
      <c r="AG222" s="1">
        <f t="shared" si="24922"/>
        <v>33</v>
      </c>
      <c r="AH222" s="1">
        <f t="shared" si="24922"/>
        <v>34</v>
      </c>
      <c r="AI222" s="1">
        <f t="shared" si="24922"/>
        <v>35</v>
      </c>
      <c r="AJ222" s="1">
        <f t="shared" si="24922"/>
        <v>36</v>
      </c>
      <c r="AK222" s="1">
        <f t="shared" si="24922"/>
        <v>37</v>
      </c>
      <c r="AL222" s="1">
        <f t="shared" si="24922"/>
        <v>38</v>
      </c>
      <c r="AM222" s="1">
        <f t="shared" si="24922"/>
        <v>39</v>
      </c>
      <c r="AN222" s="1">
        <f t="shared" si="24922"/>
        <v>40</v>
      </c>
      <c r="AO222" s="1">
        <f t="shared" si="24922"/>
        <v>41</v>
      </c>
      <c r="AP222" s="1">
        <f t="shared" si="24922"/>
        <v>42</v>
      </c>
      <c r="AQ222" s="1">
        <f t="shared" si="24922"/>
        <v>43</v>
      </c>
      <c r="AR222" s="1">
        <f t="shared" si="24922"/>
        <v>44</v>
      </c>
      <c r="AS222" s="1">
        <f t="shared" si="24922"/>
        <v>45</v>
      </c>
      <c r="AT222" s="1">
        <f t="shared" si="24922"/>
        <v>46</v>
      </c>
      <c r="AU222" s="1">
        <f t="shared" si="24922"/>
        <v>47</v>
      </c>
      <c r="AV222" s="1">
        <f t="shared" si="24922"/>
        <v>48</v>
      </c>
      <c r="AW222" s="1">
        <f t="shared" si="24922"/>
        <v>49</v>
      </c>
      <c r="AX222" s="1">
        <f t="shared" si="24922"/>
        <v>50</v>
      </c>
      <c r="AY222" s="1">
        <f t="shared" si="24922"/>
        <v>51</v>
      </c>
      <c r="AZ222" s="1">
        <f t="shared" si="24922"/>
        <v>52</v>
      </c>
      <c r="BA222" s="1">
        <f t="shared" si="24922"/>
        <v>53</v>
      </c>
      <c r="BB222" s="1">
        <f t="shared" si="24922"/>
        <v>54</v>
      </c>
      <c r="BC222" s="1">
        <f t="shared" si="24922"/>
        <v>55</v>
      </c>
      <c r="BD222" s="1">
        <f t="shared" si="24922"/>
        <v>56</v>
      </c>
      <c r="BE222" s="1">
        <f t="shared" si="24922"/>
        <v>57</v>
      </c>
      <c r="BF222" s="1">
        <f t="shared" si="24922"/>
        <v>58</v>
      </c>
      <c r="BG222" s="1">
        <f t="shared" si="24922"/>
        <v>59</v>
      </c>
      <c r="BH222" s="1">
        <f t="shared" si="24922"/>
        <v>60</v>
      </c>
      <c r="BI222" s="1">
        <f t="shared" si="24922"/>
        <v>61</v>
      </c>
      <c r="BJ222" s="1">
        <f t="shared" si="24922"/>
        <v>62</v>
      </c>
      <c r="BK222" s="1">
        <f t="shared" si="24922"/>
        <v>63</v>
      </c>
      <c r="BL222" s="1">
        <f t="shared" si="24922"/>
        <v>64</v>
      </c>
      <c r="BM222" s="1">
        <f t="shared" si="24922"/>
        <v>65</v>
      </c>
      <c r="BN222" s="1">
        <f t="shared" ref="BN222:DY222" si="24923">SUM(BN221)</f>
        <v>66</v>
      </c>
      <c r="BO222" s="1">
        <f t="shared" si="24923"/>
        <v>67</v>
      </c>
      <c r="BP222" s="1">
        <f t="shared" si="24923"/>
        <v>68</v>
      </c>
      <c r="BQ222" s="1">
        <f t="shared" si="24923"/>
        <v>69</v>
      </c>
      <c r="BR222" s="1">
        <f t="shared" si="24923"/>
        <v>70</v>
      </c>
      <c r="BS222" s="1">
        <f t="shared" si="24923"/>
        <v>71</v>
      </c>
      <c r="BT222" s="1">
        <f t="shared" si="24923"/>
        <v>72</v>
      </c>
      <c r="BU222" s="1">
        <f t="shared" si="24923"/>
        <v>73</v>
      </c>
      <c r="BV222" s="1">
        <f t="shared" si="24923"/>
        <v>74</v>
      </c>
      <c r="BW222" s="1">
        <f t="shared" si="24923"/>
        <v>75</v>
      </c>
      <c r="BX222" s="1">
        <f t="shared" si="24923"/>
        <v>76</v>
      </c>
      <c r="BY222" s="1">
        <f t="shared" si="24923"/>
        <v>77</v>
      </c>
      <c r="BZ222" s="1">
        <f t="shared" si="24923"/>
        <v>78</v>
      </c>
      <c r="CA222" s="1">
        <f t="shared" si="24923"/>
        <v>79</v>
      </c>
      <c r="CB222" s="1">
        <f t="shared" si="24923"/>
        <v>80</v>
      </c>
      <c r="CC222" s="1">
        <f t="shared" si="24923"/>
        <v>81</v>
      </c>
      <c r="CD222" s="1">
        <f t="shared" si="24923"/>
        <v>82</v>
      </c>
      <c r="CE222" s="1">
        <f t="shared" si="24923"/>
        <v>83</v>
      </c>
      <c r="CF222" s="1">
        <f t="shared" si="24923"/>
        <v>84</v>
      </c>
      <c r="CG222" s="1">
        <f t="shared" si="24923"/>
        <v>85</v>
      </c>
      <c r="CH222" s="1">
        <f t="shared" si="24923"/>
        <v>86</v>
      </c>
      <c r="CI222" s="1">
        <f t="shared" si="24923"/>
        <v>87</v>
      </c>
      <c r="CJ222" s="1">
        <f t="shared" si="24923"/>
        <v>88</v>
      </c>
      <c r="CK222" s="1">
        <f t="shared" si="24923"/>
        <v>89</v>
      </c>
      <c r="CL222" s="1">
        <f t="shared" si="24923"/>
        <v>90</v>
      </c>
      <c r="CM222" s="1">
        <f t="shared" si="24923"/>
        <v>91</v>
      </c>
      <c r="CN222" s="1">
        <f t="shared" si="24923"/>
        <v>92</v>
      </c>
      <c r="CO222" s="1">
        <f t="shared" si="24923"/>
        <v>93</v>
      </c>
      <c r="CP222" s="1">
        <f t="shared" si="24923"/>
        <v>94</v>
      </c>
      <c r="CQ222" s="1">
        <f t="shared" si="24923"/>
        <v>95</v>
      </c>
      <c r="CR222" s="1">
        <f t="shared" si="24923"/>
        <v>96</v>
      </c>
      <c r="CS222" s="1">
        <f t="shared" si="24923"/>
        <v>97</v>
      </c>
      <c r="CT222" s="1">
        <f t="shared" si="24923"/>
        <v>98</v>
      </c>
      <c r="CU222" s="1">
        <f t="shared" si="24923"/>
        <v>99</v>
      </c>
      <c r="CV222" s="1">
        <f t="shared" si="24923"/>
        <v>100</v>
      </c>
      <c r="CW222" s="1">
        <f t="shared" si="24923"/>
        <v>101</v>
      </c>
      <c r="CX222" s="1">
        <f t="shared" si="24923"/>
        <v>102</v>
      </c>
      <c r="CY222" s="1">
        <f t="shared" si="24923"/>
        <v>103</v>
      </c>
      <c r="CZ222" s="1">
        <f t="shared" si="24923"/>
        <v>104</v>
      </c>
      <c r="DA222" s="1">
        <f t="shared" si="24923"/>
        <v>105</v>
      </c>
      <c r="DB222" s="1">
        <f t="shared" si="24923"/>
        <v>106</v>
      </c>
      <c r="DC222" s="1">
        <f t="shared" si="24923"/>
        <v>107</v>
      </c>
      <c r="DD222" s="1">
        <f t="shared" si="24923"/>
        <v>108</v>
      </c>
      <c r="DE222" s="1">
        <f t="shared" si="24923"/>
        <v>109</v>
      </c>
      <c r="DF222" s="1">
        <f t="shared" si="24923"/>
        <v>110</v>
      </c>
      <c r="DG222" s="1">
        <f t="shared" si="24923"/>
        <v>111</v>
      </c>
      <c r="DH222" s="1">
        <f t="shared" si="24923"/>
        <v>112</v>
      </c>
      <c r="DI222" s="1">
        <f t="shared" si="24923"/>
        <v>113</v>
      </c>
      <c r="DJ222" s="1">
        <f t="shared" si="24923"/>
        <v>114</v>
      </c>
      <c r="DK222" s="1">
        <f t="shared" si="24923"/>
        <v>115</v>
      </c>
      <c r="DL222" s="1">
        <f t="shared" si="24923"/>
        <v>116</v>
      </c>
      <c r="DM222" s="1">
        <f t="shared" si="24923"/>
        <v>117</v>
      </c>
      <c r="DN222" s="1">
        <f t="shared" si="24923"/>
        <v>118</v>
      </c>
      <c r="DO222" s="1">
        <f t="shared" si="24923"/>
        <v>119</v>
      </c>
      <c r="DP222" s="1">
        <f t="shared" si="24923"/>
        <v>120</v>
      </c>
      <c r="DQ222" s="1">
        <f t="shared" si="24923"/>
        <v>121</v>
      </c>
      <c r="DR222" s="1">
        <f t="shared" si="24923"/>
        <v>122</v>
      </c>
      <c r="DS222" s="1">
        <f t="shared" si="24923"/>
        <v>123</v>
      </c>
      <c r="DT222" s="1">
        <f t="shared" si="24923"/>
        <v>124</v>
      </c>
      <c r="DU222" s="1">
        <f t="shared" si="24923"/>
        <v>125</v>
      </c>
      <c r="DV222" s="1">
        <f t="shared" si="24923"/>
        <v>126</v>
      </c>
      <c r="DW222" s="1">
        <f t="shared" si="24923"/>
        <v>127</v>
      </c>
      <c r="DX222" s="1">
        <f t="shared" si="24923"/>
        <v>128</v>
      </c>
      <c r="DY222" s="1">
        <f t="shared" si="24923"/>
        <v>129</v>
      </c>
      <c r="DZ222" s="1">
        <f t="shared" ref="DZ222:GK222" si="24924">SUM(DZ221)</f>
        <v>130</v>
      </c>
      <c r="EA222" s="1">
        <f t="shared" si="24924"/>
        <v>131</v>
      </c>
      <c r="EB222" s="1">
        <f t="shared" si="24924"/>
        <v>132</v>
      </c>
      <c r="EC222" s="1">
        <f t="shared" si="24924"/>
        <v>133</v>
      </c>
      <c r="ED222" s="1">
        <f t="shared" si="24924"/>
        <v>134</v>
      </c>
      <c r="EE222" s="1">
        <f t="shared" si="24924"/>
        <v>135</v>
      </c>
      <c r="EF222" s="1">
        <f t="shared" si="24924"/>
        <v>136</v>
      </c>
      <c r="EG222" s="1">
        <f t="shared" si="24924"/>
        <v>137</v>
      </c>
      <c r="EH222" s="1">
        <f t="shared" si="24924"/>
        <v>138</v>
      </c>
      <c r="EI222" s="1">
        <f t="shared" si="24924"/>
        <v>139</v>
      </c>
      <c r="EJ222" s="1">
        <f t="shared" si="24924"/>
        <v>140</v>
      </c>
      <c r="EK222" s="1">
        <f t="shared" si="24924"/>
        <v>141</v>
      </c>
      <c r="EL222" s="1">
        <f t="shared" si="24924"/>
        <v>142</v>
      </c>
      <c r="EM222" s="1">
        <f t="shared" si="24924"/>
        <v>143</v>
      </c>
      <c r="EN222" s="1">
        <f t="shared" si="24924"/>
        <v>144</v>
      </c>
      <c r="EO222" s="1">
        <f t="shared" si="24924"/>
        <v>145</v>
      </c>
      <c r="EP222" s="1">
        <f t="shared" si="24924"/>
        <v>146</v>
      </c>
      <c r="EQ222" s="1">
        <f t="shared" si="24924"/>
        <v>147</v>
      </c>
      <c r="ER222" s="1">
        <f t="shared" si="24924"/>
        <v>148</v>
      </c>
      <c r="ES222" s="1">
        <f t="shared" si="24924"/>
        <v>149</v>
      </c>
      <c r="ET222" s="1">
        <f t="shared" si="24924"/>
        <v>150</v>
      </c>
      <c r="EU222" s="1">
        <f t="shared" si="24924"/>
        <v>151</v>
      </c>
      <c r="EV222" s="1">
        <f t="shared" si="24924"/>
        <v>152</v>
      </c>
      <c r="EW222" s="1">
        <f t="shared" si="24924"/>
        <v>153</v>
      </c>
      <c r="EX222" s="1">
        <f t="shared" si="24924"/>
        <v>154</v>
      </c>
      <c r="EY222" s="1">
        <f t="shared" si="24924"/>
        <v>155</v>
      </c>
      <c r="EZ222" s="1">
        <f t="shared" si="24924"/>
        <v>156</v>
      </c>
      <c r="FA222" s="1">
        <f t="shared" si="24924"/>
        <v>157</v>
      </c>
      <c r="FB222" s="1">
        <f t="shared" si="24924"/>
        <v>158</v>
      </c>
      <c r="FC222" s="1">
        <f t="shared" si="24924"/>
        <v>159</v>
      </c>
      <c r="FD222" s="1">
        <f t="shared" si="24924"/>
        <v>160</v>
      </c>
      <c r="FE222" s="1">
        <f t="shared" si="24924"/>
        <v>161</v>
      </c>
      <c r="FF222" s="1">
        <f t="shared" si="24924"/>
        <v>162</v>
      </c>
      <c r="FG222" s="1">
        <f t="shared" si="24924"/>
        <v>163</v>
      </c>
      <c r="FH222" s="1">
        <f t="shared" si="24924"/>
        <v>164</v>
      </c>
      <c r="FI222" s="1">
        <f t="shared" si="24924"/>
        <v>165</v>
      </c>
      <c r="FJ222" s="1">
        <f t="shared" si="24924"/>
        <v>166</v>
      </c>
      <c r="FK222" s="1">
        <f t="shared" si="24924"/>
        <v>167</v>
      </c>
      <c r="FL222" s="1">
        <f t="shared" si="24924"/>
        <v>168</v>
      </c>
      <c r="FM222" s="1">
        <f t="shared" si="24924"/>
        <v>169</v>
      </c>
      <c r="FN222" s="1">
        <f t="shared" si="24924"/>
        <v>170</v>
      </c>
      <c r="FO222" s="1">
        <f t="shared" si="24924"/>
        <v>171</v>
      </c>
      <c r="FP222" s="1">
        <f t="shared" si="24924"/>
        <v>172</v>
      </c>
      <c r="FQ222" s="1">
        <f t="shared" si="24924"/>
        <v>173</v>
      </c>
      <c r="FR222" s="1">
        <f t="shared" si="24924"/>
        <v>174</v>
      </c>
      <c r="FS222" s="1">
        <f t="shared" si="24924"/>
        <v>175</v>
      </c>
      <c r="FT222" s="1">
        <f t="shared" si="24924"/>
        <v>176</v>
      </c>
      <c r="FU222" s="1">
        <f t="shared" si="24924"/>
        <v>177</v>
      </c>
      <c r="FV222" s="1">
        <f t="shared" si="24924"/>
        <v>178</v>
      </c>
      <c r="FW222" s="1">
        <f t="shared" si="24924"/>
        <v>179</v>
      </c>
      <c r="FX222" s="1">
        <f t="shared" si="24924"/>
        <v>180</v>
      </c>
      <c r="FY222" s="1">
        <f t="shared" si="24924"/>
        <v>181</v>
      </c>
      <c r="FZ222" s="1">
        <f t="shared" si="24924"/>
        <v>182</v>
      </c>
      <c r="GA222" s="1">
        <f t="shared" si="24924"/>
        <v>183</v>
      </c>
      <c r="GB222" s="1">
        <f t="shared" si="24924"/>
        <v>184</v>
      </c>
      <c r="GC222" s="1">
        <f t="shared" si="24924"/>
        <v>185</v>
      </c>
      <c r="GD222" s="1">
        <f t="shared" si="24924"/>
        <v>186</v>
      </c>
      <c r="GE222" s="1">
        <f t="shared" si="24924"/>
        <v>187</v>
      </c>
      <c r="GF222" s="1">
        <f t="shared" si="24924"/>
        <v>188</v>
      </c>
      <c r="GG222" s="1">
        <f t="shared" si="24924"/>
        <v>189</v>
      </c>
      <c r="GH222" s="1">
        <f t="shared" si="24924"/>
        <v>190</v>
      </c>
      <c r="GI222" s="1">
        <f t="shared" si="24924"/>
        <v>191</v>
      </c>
      <c r="GJ222" s="1">
        <f t="shared" si="24924"/>
        <v>192</v>
      </c>
      <c r="GK222" s="1">
        <f t="shared" si="24924"/>
        <v>193</v>
      </c>
      <c r="GL222" s="1">
        <f t="shared" ref="GL222:IW222" si="24925">SUM(GL221)</f>
        <v>194</v>
      </c>
      <c r="GM222" s="1">
        <f t="shared" si="24925"/>
        <v>195</v>
      </c>
      <c r="GN222" s="1">
        <f t="shared" si="24925"/>
        <v>196</v>
      </c>
      <c r="GO222" s="1">
        <f t="shared" si="24925"/>
        <v>197</v>
      </c>
      <c r="GP222" s="1">
        <f t="shared" si="24925"/>
        <v>198</v>
      </c>
      <c r="GQ222" s="1">
        <f t="shared" si="24925"/>
        <v>199</v>
      </c>
      <c r="GR222" s="1">
        <f t="shared" si="24925"/>
        <v>200</v>
      </c>
      <c r="GS222" s="1">
        <f t="shared" si="24925"/>
        <v>201</v>
      </c>
      <c r="GT222" s="1">
        <f t="shared" si="24925"/>
        <v>202</v>
      </c>
      <c r="GU222" s="1">
        <f t="shared" si="24925"/>
        <v>203</v>
      </c>
      <c r="GV222" s="1">
        <f t="shared" si="24925"/>
        <v>204</v>
      </c>
      <c r="GW222" s="1">
        <f t="shared" si="24925"/>
        <v>205</v>
      </c>
      <c r="GX222" s="1">
        <f t="shared" si="24925"/>
        <v>206</v>
      </c>
      <c r="GY222" s="1">
        <f t="shared" si="24925"/>
        <v>207</v>
      </c>
      <c r="GZ222" s="1">
        <f t="shared" si="24925"/>
        <v>208</v>
      </c>
      <c r="HA222" s="1">
        <f t="shared" si="24925"/>
        <v>209</v>
      </c>
      <c r="HB222" s="1">
        <f t="shared" si="24925"/>
        <v>210</v>
      </c>
      <c r="HC222" s="1">
        <f t="shared" si="24925"/>
        <v>211</v>
      </c>
      <c r="HD222" s="1">
        <f t="shared" si="24925"/>
        <v>212</v>
      </c>
      <c r="HE222" s="1">
        <f t="shared" si="24925"/>
        <v>213</v>
      </c>
      <c r="HF222" s="1">
        <f t="shared" si="24925"/>
        <v>214</v>
      </c>
      <c r="HG222" s="1">
        <f t="shared" si="24925"/>
        <v>215</v>
      </c>
      <c r="HH222" s="1">
        <f t="shared" si="24925"/>
        <v>216</v>
      </c>
      <c r="HI222" s="1">
        <f t="shared" si="24925"/>
        <v>217</v>
      </c>
      <c r="HJ222" s="1">
        <f t="shared" si="24925"/>
        <v>218</v>
      </c>
      <c r="HK222" s="1">
        <f t="shared" si="24925"/>
        <v>219</v>
      </c>
      <c r="HL222" s="1">
        <f t="shared" si="24925"/>
        <v>220</v>
      </c>
      <c r="HM222" s="1">
        <f t="shared" si="24925"/>
        <v>221</v>
      </c>
      <c r="HN222" s="1">
        <f t="shared" si="24925"/>
        <v>222</v>
      </c>
      <c r="HO222" s="1">
        <f t="shared" si="24925"/>
        <v>223</v>
      </c>
      <c r="HP222" s="1">
        <f t="shared" si="24925"/>
        <v>224</v>
      </c>
      <c r="HQ222" s="1">
        <f t="shared" si="24925"/>
        <v>225</v>
      </c>
      <c r="HR222" s="1">
        <f t="shared" si="24925"/>
        <v>226</v>
      </c>
      <c r="HS222" s="1">
        <f t="shared" si="24925"/>
        <v>227</v>
      </c>
      <c r="HT222" s="1">
        <f t="shared" si="24925"/>
        <v>228</v>
      </c>
      <c r="HU222" s="1">
        <f t="shared" si="24925"/>
        <v>229</v>
      </c>
      <c r="HV222" s="1">
        <f t="shared" si="24925"/>
        <v>230</v>
      </c>
      <c r="HW222" s="1">
        <f t="shared" si="24925"/>
        <v>231</v>
      </c>
      <c r="HX222" s="1">
        <f t="shared" si="24925"/>
        <v>232</v>
      </c>
      <c r="HY222" s="1">
        <f t="shared" si="24925"/>
        <v>233</v>
      </c>
      <c r="HZ222" s="1">
        <f t="shared" si="24925"/>
        <v>234</v>
      </c>
      <c r="IA222" s="1">
        <f t="shared" si="24925"/>
        <v>235</v>
      </c>
      <c r="IB222" s="1">
        <f t="shared" si="24925"/>
        <v>236</v>
      </c>
      <c r="IC222" s="1">
        <f t="shared" si="24925"/>
        <v>237</v>
      </c>
      <c r="ID222" s="1">
        <f t="shared" si="24925"/>
        <v>238</v>
      </c>
      <c r="IE222" s="1">
        <f t="shared" si="24925"/>
        <v>239</v>
      </c>
      <c r="IF222" s="1">
        <f t="shared" si="24925"/>
        <v>240</v>
      </c>
      <c r="IG222" s="1">
        <f t="shared" si="24925"/>
        <v>241</v>
      </c>
      <c r="IH222" s="1">
        <f t="shared" si="24925"/>
        <v>242</v>
      </c>
      <c r="II222" s="1">
        <f t="shared" si="24925"/>
        <v>243</v>
      </c>
      <c r="IJ222" s="1">
        <f t="shared" si="24925"/>
        <v>244</v>
      </c>
      <c r="IK222" s="1">
        <f t="shared" si="24925"/>
        <v>245</v>
      </c>
      <c r="IL222" s="1">
        <f t="shared" si="24925"/>
        <v>246</v>
      </c>
      <c r="IM222" s="1">
        <f t="shared" si="24925"/>
        <v>247</v>
      </c>
      <c r="IN222" s="1">
        <f t="shared" si="24925"/>
        <v>248</v>
      </c>
      <c r="IO222" s="1">
        <f t="shared" si="24925"/>
        <v>249</v>
      </c>
      <c r="IP222" s="1">
        <f t="shared" si="24925"/>
        <v>250</v>
      </c>
      <c r="IQ222" s="1">
        <f t="shared" si="24925"/>
        <v>251</v>
      </c>
      <c r="IR222" s="1">
        <f t="shared" si="24925"/>
        <v>252</v>
      </c>
      <c r="IS222" s="1">
        <f t="shared" si="24925"/>
        <v>253</v>
      </c>
      <c r="IT222" s="1">
        <f t="shared" si="24925"/>
        <v>254</v>
      </c>
      <c r="IU222" s="1">
        <f t="shared" si="24925"/>
        <v>255</v>
      </c>
      <c r="IV222" s="1">
        <f t="shared" si="24925"/>
        <v>256</v>
      </c>
      <c r="IW222" s="1">
        <f t="shared" si="24925"/>
        <v>257</v>
      </c>
      <c r="IX222" s="1">
        <f t="shared" ref="IX222:JB222" si="24926">SUM(IX221)</f>
        <v>258</v>
      </c>
      <c r="IY222" s="1">
        <f t="shared" si="24926"/>
        <v>259</v>
      </c>
      <c r="IZ222" s="1">
        <f t="shared" si="24926"/>
        <v>260</v>
      </c>
      <c r="JA222" s="1">
        <f t="shared" si="24926"/>
        <v>261</v>
      </c>
      <c r="JB222" s="1">
        <f t="shared" si="24926"/>
        <v>262</v>
      </c>
    </row>
    <row r="223" spans="1:262" s="1" customFormat="1" x14ac:dyDescent="0.15">
      <c r="A223" s="1">
        <f>SUM(A221:A222)</f>
        <v>2</v>
      </c>
      <c r="B223" s="1">
        <f t="shared" ref="B223:BM223" si="24927">SUM(B221:B222)</f>
        <v>4</v>
      </c>
      <c r="C223" s="1">
        <f t="shared" si="24927"/>
        <v>6</v>
      </c>
      <c r="D223" s="1">
        <f t="shared" si="24927"/>
        <v>8</v>
      </c>
      <c r="E223" s="1">
        <f t="shared" si="24927"/>
        <v>10</v>
      </c>
      <c r="F223" s="1">
        <f t="shared" si="24927"/>
        <v>12</v>
      </c>
      <c r="G223" s="1">
        <f t="shared" si="24927"/>
        <v>14</v>
      </c>
      <c r="H223" s="1">
        <f t="shared" si="24927"/>
        <v>16</v>
      </c>
      <c r="I223" s="1">
        <f t="shared" si="24927"/>
        <v>18</v>
      </c>
      <c r="J223" s="1">
        <f t="shared" si="24927"/>
        <v>20</v>
      </c>
      <c r="K223" s="1">
        <f t="shared" si="24927"/>
        <v>22</v>
      </c>
      <c r="L223" s="1">
        <f t="shared" si="24927"/>
        <v>24</v>
      </c>
      <c r="M223" s="1">
        <f t="shared" si="24927"/>
        <v>26</v>
      </c>
      <c r="N223" s="1">
        <f t="shared" si="24927"/>
        <v>28</v>
      </c>
      <c r="O223" s="1">
        <f t="shared" si="24927"/>
        <v>30</v>
      </c>
      <c r="P223" s="1">
        <f t="shared" si="24927"/>
        <v>32</v>
      </c>
      <c r="Q223" s="1">
        <f t="shared" si="24927"/>
        <v>34</v>
      </c>
      <c r="R223" s="1">
        <f t="shared" si="24927"/>
        <v>36</v>
      </c>
      <c r="S223" s="1">
        <f t="shared" si="24927"/>
        <v>38</v>
      </c>
      <c r="T223" s="1">
        <f t="shared" si="24927"/>
        <v>40</v>
      </c>
      <c r="U223" s="1">
        <f t="shared" si="24927"/>
        <v>42</v>
      </c>
      <c r="V223" s="1">
        <f t="shared" si="24927"/>
        <v>44</v>
      </c>
      <c r="W223" s="1">
        <f t="shared" si="24927"/>
        <v>46</v>
      </c>
      <c r="X223" s="1">
        <f t="shared" si="24927"/>
        <v>48</v>
      </c>
      <c r="Y223" s="1">
        <f t="shared" si="24927"/>
        <v>50</v>
      </c>
      <c r="Z223" s="1">
        <f t="shared" si="24927"/>
        <v>52</v>
      </c>
      <c r="AA223" s="1">
        <f t="shared" si="24927"/>
        <v>54</v>
      </c>
      <c r="AB223" s="1">
        <f t="shared" si="24927"/>
        <v>56</v>
      </c>
      <c r="AC223" s="1">
        <f t="shared" si="24927"/>
        <v>58</v>
      </c>
      <c r="AD223" s="1">
        <f t="shared" si="24927"/>
        <v>60</v>
      </c>
      <c r="AE223" s="1">
        <f t="shared" si="24927"/>
        <v>62</v>
      </c>
      <c r="AF223" s="1">
        <f t="shared" si="24927"/>
        <v>64</v>
      </c>
      <c r="AG223" s="1">
        <f t="shared" si="24927"/>
        <v>66</v>
      </c>
      <c r="AH223" s="1">
        <f t="shared" si="24927"/>
        <v>68</v>
      </c>
      <c r="AI223" s="1">
        <f t="shared" si="24927"/>
        <v>70</v>
      </c>
      <c r="AJ223" s="1">
        <f t="shared" si="24927"/>
        <v>72</v>
      </c>
      <c r="AK223" s="1">
        <f t="shared" si="24927"/>
        <v>74</v>
      </c>
      <c r="AL223" s="1">
        <f t="shared" si="24927"/>
        <v>76</v>
      </c>
      <c r="AM223" s="1">
        <f t="shared" si="24927"/>
        <v>78</v>
      </c>
      <c r="AN223" s="1">
        <f t="shared" si="24927"/>
        <v>80</v>
      </c>
      <c r="AO223" s="1">
        <f t="shared" si="24927"/>
        <v>82</v>
      </c>
      <c r="AP223" s="1">
        <f t="shared" si="24927"/>
        <v>84</v>
      </c>
      <c r="AQ223" s="1">
        <f t="shared" si="24927"/>
        <v>86</v>
      </c>
      <c r="AR223" s="1">
        <f t="shared" si="24927"/>
        <v>88</v>
      </c>
      <c r="AS223" s="1">
        <f t="shared" si="24927"/>
        <v>90</v>
      </c>
      <c r="AT223" s="1">
        <f t="shared" si="24927"/>
        <v>92</v>
      </c>
      <c r="AU223" s="1">
        <f t="shared" si="24927"/>
        <v>94</v>
      </c>
      <c r="AV223" s="1">
        <f t="shared" si="24927"/>
        <v>96</v>
      </c>
      <c r="AW223" s="1">
        <f t="shared" si="24927"/>
        <v>98</v>
      </c>
      <c r="AX223" s="1">
        <f t="shared" si="24927"/>
        <v>100</v>
      </c>
      <c r="AY223" s="1">
        <f t="shared" si="24927"/>
        <v>102</v>
      </c>
      <c r="AZ223" s="1">
        <f t="shared" si="24927"/>
        <v>104</v>
      </c>
      <c r="BA223" s="1">
        <f t="shared" si="24927"/>
        <v>106</v>
      </c>
      <c r="BB223" s="1">
        <f t="shared" si="24927"/>
        <v>108</v>
      </c>
      <c r="BC223" s="1">
        <f t="shared" si="24927"/>
        <v>110</v>
      </c>
      <c r="BD223" s="1">
        <f t="shared" si="24927"/>
        <v>112</v>
      </c>
      <c r="BE223" s="1">
        <f t="shared" si="24927"/>
        <v>114</v>
      </c>
      <c r="BF223" s="1">
        <f t="shared" si="24927"/>
        <v>116</v>
      </c>
      <c r="BG223" s="1">
        <f t="shared" si="24927"/>
        <v>118</v>
      </c>
      <c r="BH223" s="1">
        <f t="shared" si="24927"/>
        <v>120</v>
      </c>
      <c r="BI223" s="1">
        <f t="shared" si="24927"/>
        <v>122</v>
      </c>
      <c r="BJ223" s="1">
        <f t="shared" si="24927"/>
        <v>124</v>
      </c>
      <c r="BK223" s="1">
        <f t="shared" si="24927"/>
        <v>126</v>
      </c>
      <c r="BL223" s="1">
        <f t="shared" si="24927"/>
        <v>128</v>
      </c>
      <c r="BM223" s="1">
        <f t="shared" si="24927"/>
        <v>130</v>
      </c>
      <c r="BN223" s="1">
        <f t="shared" ref="BN223:DY223" si="24928">SUM(BN221:BN222)</f>
        <v>132</v>
      </c>
      <c r="BO223" s="1">
        <f t="shared" si="24928"/>
        <v>134</v>
      </c>
      <c r="BP223" s="1">
        <f t="shared" si="24928"/>
        <v>136</v>
      </c>
      <c r="BQ223" s="1">
        <f t="shared" si="24928"/>
        <v>138</v>
      </c>
      <c r="BR223" s="1">
        <f t="shared" si="24928"/>
        <v>140</v>
      </c>
      <c r="BS223" s="1">
        <f t="shared" si="24928"/>
        <v>142</v>
      </c>
      <c r="BT223" s="1">
        <f t="shared" si="24928"/>
        <v>144</v>
      </c>
      <c r="BU223" s="1">
        <f t="shared" si="24928"/>
        <v>146</v>
      </c>
      <c r="BV223" s="1">
        <f t="shared" si="24928"/>
        <v>148</v>
      </c>
      <c r="BW223" s="1">
        <f t="shared" si="24928"/>
        <v>150</v>
      </c>
      <c r="BX223" s="1">
        <f t="shared" si="24928"/>
        <v>152</v>
      </c>
      <c r="BY223" s="1">
        <f t="shared" si="24928"/>
        <v>154</v>
      </c>
      <c r="BZ223" s="1">
        <f t="shared" si="24928"/>
        <v>156</v>
      </c>
      <c r="CA223" s="1">
        <f t="shared" si="24928"/>
        <v>158</v>
      </c>
      <c r="CB223" s="1">
        <f t="shared" si="24928"/>
        <v>160</v>
      </c>
      <c r="CC223" s="1">
        <f t="shared" si="24928"/>
        <v>162</v>
      </c>
      <c r="CD223" s="1">
        <f t="shared" si="24928"/>
        <v>164</v>
      </c>
      <c r="CE223" s="1">
        <f t="shared" si="24928"/>
        <v>166</v>
      </c>
      <c r="CF223" s="1">
        <f t="shared" si="24928"/>
        <v>168</v>
      </c>
      <c r="CG223" s="1">
        <f t="shared" si="24928"/>
        <v>170</v>
      </c>
      <c r="CH223" s="1">
        <f t="shared" si="24928"/>
        <v>172</v>
      </c>
      <c r="CI223" s="1">
        <f t="shared" si="24928"/>
        <v>174</v>
      </c>
      <c r="CJ223" s="1">
        <f t="shared" si="24928"/>
        <v>176</v>
      </c>
      <c r="CK223" s="1">
        <f t="shared" si="24928"/>
        <v>178</v>
      </c>
      <c r="CL223" s="1">
        <f t="shared" si="24928"/>
        <v>180</v>
      </c>
      <c r="CM223" s="1">
        <f t="shared" si="24928"/>
        <v>182</v>
      </c>
      <c r="CN223" s="1">
        <f t="shared" si="24928"/>
        <v>184</v>
      </c>
      <c r="CO223" s="1">
        <f t="shared" si="24928"/>
        <v>186</v>
      </c>
      <c r="CP223" s="1">
        <f t="shared" si="24928"/>
        <v>188</v>
      </c>
      <c r="CQ223" s="1">
        <f t="shared" si="24928"/>
        <v>190</v>
      </c>
      <c r="CR223" s="1">
        <f t="shared" si="24928"/>
        <v>192</v>
      </c>
      <c r="CS223" s="1">
        <f t="shared" si="24928"/>
        <v>194</v>
      </c>
      <c r="CT223" s="1">
        <f t="shared" si="24928"/>
        <v>196</v>
      </c>
      <c r="CU223" s="1">
        <f t="shared" si="24928"/>
        <v>198</v>
      </c>
      <c r="CV223" s="1">
        <f t="shared" si="24928"/>
        <v>200</v>
      </c>
      <c r="CW223" s="1">
        <f t="shared" si="24928"/>
        <v>202</v>
      </c>
      <c r="CX223" s="1">
        <f t="shared" si="24928"/>
        <v>204</v>
      </c>
      <c r="CY223" s="1">
        <f t="shared" si="24928"/>
        <v>206</v>
      </c>
      <c r="CZ223" s="1">
        <f t="shared" si="24928"/>
        <v>208</v>
      </c>
      <c r="DA223" s="1">
        <f t="shared" si="24928"/>
        <v>210</v>
      </c>
      <c r="DB223" s="1">
        <f t="shared" si="24928"/>
        <v>212</v>
      </c>
      <c r="DC223" s="1">
        <f t="shared" si="24928"/>
        <v>214</v>
      </c>
      <c r="DD223" s="1">
        <f t="shared" si="24928"/>
        <v>216</v>
      </c>
      <c r="DE223" s="1">
        <f t="shared" si="24928"/>
        <v>218</v>
      </c>
      <c r="DF223" s="1">
        <f t="shared" si="24928"/>
        <v>220</v>
      </c>
      <c r="DG223" s="1">
        <f t="shared" si="24928"/>
        <v>222</v>
      </c>
      <c r="DH223" s="1">
        <f t="shared" si="24928"/>
        <v>224</v>
      </c>
      <c r="DI223" s="1">
        <f t="shared" si="24928"/>
        <v>226</v>
      </c>
      <c r="DJ223" s="1">
        <f t="shared" si="24928"/>
        <v>228</v>
      </c>
      <c r="DK223" s="1">
        <f t="shared" si="24928"/>
        <v>230</v>
      </c>
      <c r="DL223" s="1">
        <f t="shared" si="24928"/>
        <v>232</v>
      </c>
      <c r="DM223" s="1">
        <f t="shared" si="24928"/>
        <v>234</v>
      </c>
      <c r="DN223" s="1">
        <f t="shared" si="24928"/>
        <v>236</v>
      </c>
      <c r="DO223" s="1">
        <f t="shared" si="24928"/>
        <v>238</v>
      </c>
      <c r="DP223" s="1">
        <f t="shared" si="24928"/>
        <v>240</v>
      </c>
      <c r="DQ223" s="1">
        <f t="shared" si="24928"/>
        <v>242</v>
      </c>
      <c r="DR223" s="1">
        <f t="shared" si="24928"/>
        <v>244</v>
      </c>
      <c r="DS223" s="1">
        <f t="shared" si="24928"/>
        <v>246</v>
      </c>
      <c r="DT223" s="1">
        <f t="shared" si="24928"/>
        <v>248</v>
      </c>
      <c r="DU223" s="1">
        <f t="shared" si="24928"/>
        <v>250</v>
      </c>
      <c r="DV223" s="1">
        <f t="shared" si="24928"/>
        <v>252</v>
      </c>
      <c r="DW223" s="1">
        <f t="shared" si="24928"/>
        <v>254</v>
      </c>
      <c r="DX223" s="1">
        <f t="shared" si="24928"/>
        <v>256</v>
      </c>
      <c r="DY223" s="1">
        <f t="shared" si="24928"/>
        <v>258</v>
      </c>
      <c r="DZ223" s="1">
        <f t="shared" ref="DZ223:GK223" si="24929">SUM(DZ221:DZ222)</f>
        <v>260</v>
      </c>
      <c r="EA223" s="1">
        <f t="shared" si="24929"/>
        <v>262</v>
      </c>
      <c r="EB223" s="1">
        <f t="shared" si="24929"/>
        <v>264</v>
      </c>
      <c r="EC223" s="1">
        <f t="shared" si="24929"/>
        <v>266</v>
      </c>
      <c r="ED223" s="1">
        <f t="shared" si="24929"/>
        <v>268</v>
      </c>
      <c r="EE223" s="1">
        <f t="shared" si="24929"/>
        <v>270</v>
      </c>
      <c r="EF223" s="1">
        <f t="shared" si="24929"/>
        <v>272</v>
      </c>
      <c r="EG223" s="1">
        <f t="shared" si="24929"/>
        <v>274</v>
      </c>
      <c r="EH223" s="1">
        <f t="shared" si="24929"/>
        <v>276</v>
      </c>
      <c r="EI223" s="1">
        <f t="shared" si="24929"/>
        <v>278</v>
      </c>
      <c r="EJ223" s="1">
        <f t="shared" si="24929"/>
        <v>280</v>
      </c>
      <c r="EK223" s="1">
        <f t="shared" si="24929"/>
        <v>282</v>
      </c>
      <c r="EL223" s="1">
        <f t="shared" si="24929"/>
        <v>284</v>
      </c>
      <c r="EM223" s="1">
        <f t="shared" si="24929"/>
        <v>286</v>
      </c>
      <c r="EN223" s="1">
        <f t="shared" si="24929"/>
        <v>288</v>
      </c>
      <c r="EO223" s="1">
        <f t="shared" si="24929"/>
        <v>290</v>
      </c>
      <c r="EP223" s="1">
        <f t="shared" si="24929"/>
        <v>292</v>
      </c>
      <c r="EQ223" s="1">
        <f t="shared" si="24929"/>
        <v>294</v>
      </c>
      <c r="ER223" s="1">
        <f t="shared" si="24929"/>
        <v>296</v>
      </c>
      <c r="ES223" s="1">
        <f t="shared" si="24929"/>
        <v>298</v>
      </c>
      <c r="ET223" s="1">
        <f t="shared" si="24929"/>
        <v>300</v>
      </c>
      <c r="EU223" s="1">
        <f t="shared" si="24929"/>
        <v>302</v>
      </c>
      <c r="EV223" s="1">
        <f t="shared" si="24929"/>
        <v>304</v>
      </c>
      <c r="EW223" s="1">
        <f t="shared" si="24929"/>
        <v>306</v>
      </c>
      <c r="EX223" s="1">
        <f t="shared" si="24929"/>
        <v>308</v>
      </c>
      <c r="EY223" s="1">
        <f t="shared" si="24929"/>
        <v>310</v>
      </c>
      <c r="EZ223" s="1">
        <f t="shared" si="24929"/>
        <v>312</v>
      </c>
      <c r="FA223" s="1">
        <f t="shared" si="24929"/>
        <v>314</v>
      </c>
      <c r="FB223" s="1">
        <f t="shared" si="24929"/>
        <v>316</v>
      </c>
      <c r="FC223" s="1">
        <f t="shared" si="24929"/>
        <v>318</v>
      </c>
      <c r="FD223" s="1">
        <f t="shared" si="24929"/>
        <v>320</v>
      </c>
      <c r="FE223" s="1">
        <f t="shared" si="24929"/>
        <v>322</v>
      </c>
      <c r="FF223" s="1">
        <f t="shared" si="24929"/>
        <v>324</v>
      </c>
      <c r="FG223" s="1">
        <f t="shared" si="24929"/>
        <v>326</v>
      </c>
      <c r="FH223" s="1">
        <f t="shared" si="24929"/>
        <v>328</v>
      </c>
      <c r="FI223" s="1">
        <f t="shared" si="24929"/>
        <v>330</v>
      </c>
      <c r="FJ223" s="1">
        <f t="shared" si="24929"/>
        <v>332</v>
      </c>
      <c r="FK223" s="1">
        <f t="shared" si="24929"/>
        <v>334</v>
      </c>
      <c r="FL223" s="1">
        <f t="shared" si="24929"/>
        <v>336</v>
      </c>
      <c r="FM223" s="1">
        <f t="shared" si="24929"/>
        <v>338</v>
      </c>
      <c r="FN223" s="1">
        <f t="shared" si="24929"/>
        <v>340</v>
      </c>
      <c r="FO223" s="1">
        <f t="shared" si="24929"/>
        <v>342</v>
      </c>
      <c r="FP223" s="1">
        <f t="shared" si="24929"/>
        <v>344</v>
      </c>
      <c r="FQ223" s="1">
        <f t="shared" si="24929"/>
        <v>346</v>
      </c>
      <c r="FR223" s="1">
        <f t="shared" si="24929"/>
        <v>348</v>
      </c>
      <c r="FS223" s="1">
        <f t="shared" si="24929"/>
        <v>350</v>
      </c>
      <c r="FT223" s="1">
        <f t="shared" si="24929"/>
        <v>352</v>
      </c>
      <c r="FU223" s="1">
        <f t="shared" si="24929"/>
        <v>354</v>
      </c>
      <c r="FV223" s="1">
        <f t="shared" si="24929"/>
        <v>356</v>
      </c>
      <c r="FW223" s="1">
        <f t="shared" si="24929"/>
        <v>358</v>
      </c>
      <c r="FX223" s="1">
        <f t="shared" si="24929"/>
        <v>360</v>
      </c>
      <c r="FY223" s="1">
        <f t="shared" si="24929"/>
        <v>362</v>
      </c>
      <c r="FZ223" s="1">
        <f t="shared" si="24929"/>
        <v>364</v>
      </c>
      <c r="GA223" s="1">
        <f t="shared" si="24929"/>
        <v>366</v>
      </c>
      <c r="GB223" s="1">
        <f t="shared" si="24929"/>
        <v>368</v>
      </c>
      <c r="GC223" s="1">
        <f t="shared" si="24929"/>
        <v>370</v>
      </c>
      <c r="GD223" s="1">
        <f t="shared" si="24929"/>
        <v>372</v>
      </c>
      <c r="GE223" s="1">
        <f t="shared" si="24929"/>
        <v>374</v>
      </c>
      <c r="GF223" s="1">
        <f t="shared" si="24929"/>
        <v>376</v>
      </c>
      <c r="GG223" s="1">
        <f t="shared" si="24929"/>
        <v>378</v>
      </c>
      <c r="GH223" s="1">
        <f t="shared" si="24929"/>
        <v>380</v>
      </c>
      <c r="GI223" s="1">
        <f t="shared" si="24929"/>
        <v>382</v>
      </c>
      <c r="GJ223" s="1">
        <f t="shared" si="24929"/>
        <v>384</v>
      </c>
      <c r="GK223" s="1">
        <f t="shared" si="24929"/>
        <v>386</v>
      </c>
      <c r="GL223" s="1">
        <f t="shared" ref="GL223:IW223" si="24930">SUM(GL221:GL222)</f>
        <v>388</v>
      </c>
      <c r="GM223" s="1">
        <f t="shared" si="24930"/>
        <v>390</v>
      </c>
      <c r="GN223" s="1">
        <f t="shared" si="24930"/>
        <v>392</v>
      </c>
      <c r="GO223" s="1">
        <f t="shared" si="24930"/>
        <v>394</v>
      </c>
      <c r="GP223" s="1">
        <f t="shared" si="24930"/>
        <v>396</v>
      </c>
      <c r="GQ223" s="1">
        <f t="shared" si="24930"/>
        <v>398</v>
      </c>
      <c r="GR223" s="1">
        <f t="shared" si="24930"/>
        <v>400</v>
      </c>
      <c r="GS223" s="1">
        <f t="shared" si="24930"/>
        <v>402</v>
      </c>
      <c r="GT223" s="1">
        <f t="shared" si="24930"/>
        <v>404</v>
      </c>
      <c r="GU223" s="1">
        <f t="shared" si="24930"/>
        <v>406</v>
      </c>
      <c r="GV223" s="1">
        <f t="shared" si="24930"/>
        <v>408</v>
      </c>
      <c r="GW223" s="1">
        <f t="shared" si="24930"/>
        <v>410</v>
      </c>
      <c r="GX223" s="1">
        <f t="shared" si="24930"/>
        <v>412</v>
      </c>
      <c r="GY223" s="1">
        <f t="shared" si="24930"/>
        <v>414</v>
      </c>
      <c r="GZ223" s="1">
        <f t="shared" si="24930"/>
        <v>416</v>
      </c>
      <c r="HA223" s="1">
        <f t="shared" si="24930"/>
        <v>418</v>
      </c>
      <c r="HB223" s="1">
        <f t="shared" si="24930"/>
        <v>420</v>
      </c>
      <c r="HC223" s="1">
        <f t="shared" si="24930"/>
        <v>422</v>
      </c>
      <c r="HD223" s="1">
        <f t="shared" si="24930"/>
        <v>424</v>
      </c>
      <c r="HE223" s="1">
        <f t="shared" si="24930"/>
        <v>426</v>
      </c>
      <c r="HF223" s="1">
        <f t="shared" si="24930"/>
        <v>428</v>
      </c>
      <c r="HG223" s="1">
        <f t="shared" si="24930"/>
        <v>430</v>
      </c>
      <c r="HH223" s="1">
        <f t="shared" si="24930"/>
        <v>432</v>
      </c>
      <c r="HI223" s="1">
        <f t="shared" si="24930"/>
        <v>434</v>
      </c>
      <c r="HJ223" s="1">
        <f t="shared" si="24930"/>
        <v>436</v>
      </c>
      <c r="HK223" s="1">
        <f t="shared" si="24930"/>
        <v>438</v>
      </c>
      <c r="HL223" s="1">
        <f t="shared" si="24930"/>
        <v>440</v>
      </c>
      <c r="HM223" s="1">
        <f t="shared" si="24930"/>
        <v>442</v>
      </c>
      <c r="HN223" s="1">
        <f t="shared" si="24930"/>
        <v>444</v>
      </c>
      <c r="HO223" s="1">
        <f t="shared" si="24930"/>
        <v>446</v>
      </c>
      <c r="HP223" s="1">
        <f t="shared" si="24930"/>
        <v>448</v>
      </c>
      <c r="HQ223" s="1">
        <f t="shared" si="24930"/>
        <v>450</v>
      </c>
      <c r="HR223" s="1">
        <f t="shared" si="24930"/>
        <v>452</v>
      </c>
      <c r="HS223" s="1">
        <f t="shared" si="24930"/>
        <v>454</v>
      </c>
      <c r="HT223" s="1">
        <f t="shared" si="24930"/>
        <v>456</v>
      </c>
      <c r="HU223" s="1">
        <f t="shared" si="24930"/>
        <v>458</v>
      </c>
      <c r="HV223" s="1">
        <f t="shared" si="24930"/>
        <v>460</v>
      </c>
      <c r="HW223" s="1">
        <f t="shared" si="24930"/>
        <v>462</v>
      </c>
      <c r="HX223" s="1">
        <f t="shared" si="24930"/>
        <v>464</v>
      </c>
      <c r="HY223" s="1">
        <f t="shared" si="24930"/>
        <v>466</v>
      </c>
      <c r="HZ223" s="1">
        <f t="shared" si="24930"/>
        <v>468</v>
      </c>
      <c r="IA223" s="1">
        <f t="shared" si="24930"/>
        <v>470</v>
      </c>
      <c r="IB223" s="1">
        <f t="shared" si="24930"/>
        <v>472</v>
      </c>
      <c r="IC223" s="1">
        <f t="shared" si="24930"/>
        <v>474</v>
      </c>
      <c r="ID223" s="1">
        <f t="shared" si="24930"/>
        <v>476</v>
      </c>
      <c r="IE223" s="1">
        <f t="shared" si="24930"/>
        <v>478</v>
      </c>
      <c r="IF223" s="1">
        <f t="shared" si="24930"/>
        <v>480</v>
      </c>
      <c r="IG223" s="1">
        <f t="shared" si="24930"/>
        <v>482</v>
      </c>
      <c r="IH223" s="1">
        <f t="shared" si="24930"/>
        <v>484</v>
      </c>
      <c r="II223" s="1">
        <f t="shared" si="24930"/>
        <v>486</v>
      </c>
      <c r="IJ223" s="1">
        <f t="shared" si="24930"/>
        <v>488</v>
      </c>
      <c r="IK223" s="1">
        <f t="shared" si="24930"/>
        <v>490</v>
      </c>
      <c r="IL223" s="1">
        <f t="shared" si="24930"/>
        <v>492</v>
      </c>
      <c r="IM223" s="1">
        <f t="shared" si="24930"/>
        <v>494</v>
      </c>
      <c r="IN223" s="1">
        <f t="shared" si="24930"/>
        <v>496</v>
      </c>
      <c r="IO223" s="1">
        <f t="shared" si="24930"/>
        <v>498</v>
      </c>
      <c r="IP223" s="1">
        <f t="shared" si="24930"/>
        <v>500</v>
      </c>
      <c r="IQ223" s="1">
        <f t="shared" si="24930"/>
        <v>502</v>
      </c>
      <c r="IR223" s="1">
        <f t="shared" si="24930"/>
        <v>504</v>
      </c>
      <c r="IS223" s="1">
        <f t="shared" si="24930"/>
        <v>506</v>
      </c>
      <c r="IT223" s="1">
        <f t="shared" si="24930"/>
        <v>508</v>
      </c>
      <c r="IU223" s="1">
        <f t="shared" si="24930"/>
        <v>510</v>
      </c>
      <c r="IV223" s="1">
        <f t="shared" si="24930"/>
        <v>512</v>
      </c>
      <c r="IW223" s="1">
        <f t="shared" si="24930"/>
        <v>514</v>
      </c>
      <c r="IX223" s="1">
        <f t="shared" ref="IX223:JB223" si="24931">SUM(IX221:IX222)</f>
        <v>516</v>
      </c>
      <c r="IY223" s="1">
        <f t="shared" si="24931"/>
        <v>518</v>
      </c>
      <c r="IZ223" s="1">
        <f t="shared" si="24931"/>
        <v>520</v>
      </c>
      <c r="JA223" s="1">
        <f t="shared" si="24931"/>
        <v>522</v>
      </c>
      <c r="JB223" s="1">
        <f t="shared" si="24931"/>
        <v>524</v>
      </c>
    </row>
    <row r="224" spans="1:262" s="1" customFormat="1" ht="19" customHeight="1" x14ac:dyDescent="0.15">
      <c r="A224" s="1">
        <f t="shared" ref="A224" si="24932">SUM(A223)</f>
        <v>2</v>
      </c>
      <c r="B224" s="1">
        <f t="shared" ref="B224:BM224" si="24933">SUM(B223)</f>
        <v>4</v>
      </c>
      <c r="C224" s="1">
        <f t="shared" si="24933"/>
        <v>6</v>
      </c>
      <c r="D224" s="1">
        <f t="shared" si="24933"/>
        <v>8</v>
      </c>
      <c r="E224" s="1">
        <f t="shared" si="24933"/>
        <v>10</v>
      </c>
      <c r="F224" s="1">
        <f t="shared" si="24933"/>
        <v>12</v>
      </c>
      <c r="G224" s="1">
        <f t="shared" si="24933"/>
        <v>14</v>
      </c>
      <c r="H224" s="1">
        <f t="shared" si="24933"/>
        <v>16</v>
      </c>
      <c r="I224" s="1">
        <f t="shared" si="24933"/>
        <v>18</v>
      </c>
      <c r="J224" s="1">
        <f t="shared" si="24933"/>
        <v>20</v>
      </c>
      <c r="K224" s="1">
        <f t="shared" si="24933"/>
        <v>22</v>
      </c>
      <c r="L224" s="1">
        <f t="shared" si="24933"/>
        <v>24</v>
      </c>
      <c r="M224" s="1">
        <f t="shared" si="24933"/>
        <v>26</v>
      </c>
      <c r="N224" s="1">
        <f t="shared" si="24933"/>
        <v>28</v>
      </c>
      <c r="O224" s="1">
        <f t="shared" si="24933"/>
        <v>30</v>
      </c>
      <c r="P224" s="1">
        <f t="shared" si="24933"/>
        <v>32</v>
      </c>
      <c r="Q224" s="1">
        <f t="shared" si="24933"/>
        <v>34</v>
      </c>
      <c r="R224" s="1">
        <f t="shared" si="24933"/>
        <v>36</v>
      </c>
      <c r="S224" s="1">
        <f t="shared" si="24933"/>
        <v>38</v>
      </c>
      <c r="T224" s="1">
        <f t="shared" si="24933"/>
        <v>40</v>
      </c>
      <c r="U224" s="1">
        <f t="shared" si="24933"/>
        <v>42</v>
      </c>
      <c r="V224" s="1">
        <f t="shared" si="24933"/>
        <v>44</v>
      </c>
      <c r="W224" s="1">
        <f t="shared" si="24933"/>
        <v>46</v>
      </c>
      <c r="X224" s="1">
        <f t="shared" si="24933"/>
        <v>48</v>
      </c>
      <c r="Y224" s="1">
        <f t="shared" si="24933"/>
        <v>50</v>
      </c>
      <c r="Z224" s="1">
        <f t="shared" si="24933"/>
        <v>52</v>
      </c>
      <c r="AA224" s="1">
        <f t="shared" si="24933"/>
        <v>54</v>
      </c>
      <c r="AB224" s="1">
        <f t="shared" si="24933"/>
        <v>56</v>
      </c>
      <c r="AC224" s="1">
        <f t="shared" si="24933"/>
        <v>58</v>
      </c>
      <c r="AD224" s="1">
        <f t="shared" si="24933"/>
        <v>60</v>
      </c>
      <c r="AE224" s="1">
        <f t="shared" si="24933"/>
        <v>62</v>
      </c>
      <c r="AF224" s="1">
        <f t="shared" si="24933"/>
        <v>64</v>
      </c>
      <c r="AG224" s="1">
        <f t="shared" si="24933"/>
        <v>66</v>
      </c>
      <c r="AH224" s="1">
        <f t="shared" si="24933"/>
        <v>68</v>
      </c>
      <c r="AI224" s="1">
        <f t="shared" si="24933"/>
        <v>70</v>
      </c>
      <c r="AJ224" s="1">
        <f t="shared" si="24933"/>
        <v>72</v>
      </c>
      <c r="AK224" s="1">
        <f t="shared" si="24933"/>
        <v>74</v>
      </c>
      <c r="AL224" s="1">
        <f t="shared" si="24933"/>
        <v>76</v>
      </c>
      <c r="AM224" s="1">
        <f t="shared" si="24933"/>
        <v>78</v>
      </c>
      <c r="AN224" s="1">
        <f t="shared" si="24933"/>
        <v>80</v>
      </c>
      <c r="AO224" s="1">
        <f t="shared" si="24933"/>
        <v>82</v>
      </c>
      <c r="AP224" s="1">
        <f t="shared" si="24933"/>
        <v>84</v>
      </c>
      <c r="AQ224" s="1">
        <f t="shared" si="24933"/>
        <v>86</v>
      </c>
      <c r="AR224" s="1">
        <f t="shared" si="24933"/>
        <v>88</v>
      </c>
      <c r="AS224" s="1">
        <f t="shared" si="24933"/>
        <v>90</v>
      </c>
      <c r="AT224" s="1">
        <f t="shared" si="24933"/>
        <v>92</v>
      </c>
      <c r="AU224" s="1">
        <f t="shared" si="24933"/>
        <v>94</v>
      </c>
      <c r="AV224" s="1">
        <f t="shared" si="24933"/>
        <v>96</v>
      </c>
      <c r="AW224" s="1">
        <f t="shared" si="24933"/>
        <v>98</v>
      </c>
      <c r="AX224" s="1">
        <f t="shared" si="24933"/>
        <v>100</v>
      </c>
      <c r="AY224" s="1">
        <f t="shared" si="24933"/>
        <v>102</v>
      </c>
      <c r="AZ224" s="1">
        <f t="shared" si="24933"/>
        <v>104</v>
      </c>
      <c r="BA224" s="1">
        <f t="shared" si="24933"/>
        <v>106</v>
      </c>
      <c r="BB224" s="1">
        <f t="shared" si="24933"/>
        <v>108</v>
      </c>
      <c r="BC224" s="1">
        <f t="shared" si="24933"/>
        <v>110</v>
      </c>
      <c r="BD224" s="1">
        <f t="shared" si="24933"/>
        <v>112</v>
      </c>
      <c r="BE224" s="1">
        <f t="shared" si="24933"/>
        <v>114</v>
      </c>
      <c r="BF224" s="1">
        <f t="shared" si="24933"/>
        <v>116</v>
      </c>
      <c r="BG224" s="1">
        <f t="shared" si="24933"/>
        <v>118</v>
      </c>
      <c r="BH224" s="1">
        <f t="shared" si="24933"/>
        <v>120</v>
      </c>
      <c r="BI224" s="1">
        <f t="shared" si="24933"/>
        <v>122</v>
      </c>
      <c r="BJ224" s="1">
        <f t="shared" si="24933"/>
        <v>124</v>
      </c>
      <c r="BK224" s="1">
        <f t="shared" si="24933"/>
        <v>126</v>
      </c>
      <c r="BL224" s="1">
        <f t="shared" si="24933"/>
        <v>128</v>
      </c>
      <c r="BM224" s="1">
        <f t="shared" si="24933"/>
        <v>130</v>
      </c>
      <c r="BN224" s="1">
        <f t="shared" ref="BN224:DY224" si="24934">SUM(BN223)</f>
        <v>132</v>
      </c>
      <c r="BO224" s="1">
        <f t="shared" si="24934"/>
        <v>134</v>
      </c>
      <c r="BP224" s="1">
        <f t="shared" si="24934"/>
        <v>136</v>
      </c>
      <c r="BQ224" s="1">
        <f t="shared" si="24934"/>
        <v>138</v>
      </c>
      <c r="BR224" s="1">
        <f t="shared" si="24934"/>
        <v>140</v>
      </c>
      <c r="BS224" s="1">
        <f t="shared" si="24934"/>
        <v>142</v>
      </c>
      <c r="BT224" s="1">
        <f t="shared" si="24934"/>
        <v>144</v>
      </c>
      <c r="BU224" s="1">
        <f t="shared" si="24934"/>
        <v>146</v>
      </c>
      <c r="BV224" s="1">
        <f t="shared" si="24934"/>
        <v>148</v>
      </c>
      <c r="BW224" s="1">
        <f t="shared" si="24934"/>
        <v>150</v>
      </c>
      <c r="BX224" s="1">
        <f t="shared" si="24934"/>
        <v>152</v>
      </c>
      <c r="BY224" s="1">
        <f t="shared" si="24934"/>
        <v>154</v>
      </c>
      <c r="BZ224" s="1">
        <f t="shared" si="24934"/>
        <v>156</v>
      </c>
      <c r="CA224" s="1">
        <f t="shared" si="24934"/>
        <v>158</v>
      </c>
      <c r="CB224" s="1">
        <f t="shared" si="24934"/>
        <v>160</v>
      </c>
      <c r="CC224" s="1">
        <f t="shared" si="24934"/>
        <v>162</v>
      </c>
      <c r="CD224" s="1">
        <f t="shared" si="24934"/>
        <v>164</v>
      </c>
      <c r="CE224" s="1">
        <f t="shared" si="24934"/>
        <v>166</v>
      </c>
      <c r="CF224" s="1">
        <f t="shared" si="24934"/>
        <v>168</v>
      </c>
      <c r="CG224" s="1">
        <f t="shared" si="24934"/>
        <v>170</v>
      </c>
      <c r="CH224" s="1">
        <f t="shared" si="24934"/>
        <v>172</v>
      </c>
      <c r="CI224" s="1">
        <f t="shared" si="24934"/>
        <v>174</v>
      </c>
      <c r="CJ224" s="1">
        <f t="shared" si="24934"/>
        <v>176</v>
      </c>
      <c r="CK224" s="1">
        <f t="shared" si="24934"/>
        <v>178</v>
      </c>
      <c r="CL224" s="1">
        <f t="shared" si="24934"/>
        <v>180</v>
      </c>
      <c r="CM224" s="1">
        <f t="shared" si="24934"/>
        <v>182</v>
      </c>
      <c r="CN224" s="1">
        <f t="shared" si="24934"/>
        <v>184</v>
      </c>
      <c r="CO224" s="1">
        <f t="shared" si="24934"/>
        <v>186</v>
      </c>
      <c r="CP224" s="1">
        <f t="shared" si="24934"/>
        <v>188</v>
      </c>
      <c r="CQ224" s="1">
        <f t="shared" si="24934"/>
        <v>190</v>
      </c>
      <c r="CR224" s="1">
        <f t="shared" si="24934"/>
        <v>192</v>
      </c>
      <c r="CS224" s="1">
        <f t="shared" si="24934"/>
        <v>194</v>
      </c>
      <c r="CT224" s="1">
        <f t="shared" si="24934"/>
        <v>196</v>
      </c>
      <c r="CU224" s="1">
        <f t="shared" si="24934"/>
        <v>198</v>
      </c>
      <c r="CV224" s="1">
        <f t="shared" si="24934"/>
        <v>200</v>
      </c>
      <c r="CW224" s="1">
        <f t="shared" si="24934"/>
        <v>202</v>
      </c>
      <c r="CX224" s="1">
        <f t="shared" si="24934"/>
        <v>204</v>
      </c>
      <c r="CY224" s="1">
        <f t="shared" si="24934"/>
        <v>206</v>
      </c>
      <c r="CZ224" s="1">
        <f t="shared" si="24934"/>
        <v>208</v>
      </c>
      <c r="DA224" s="1">
        <f t="shared" si="24934"/>
        <v>210</v>
      </c>
      <c r="DB224" s="1">
        <f t="shared" si="24934"/>
        <v>212</v>
      </c>
      <c r="DC224" s="1">
        <f t="shared" si="24934"/>
        <v>214</v>
      </c>
      <c r="DD224" s="1">
        <f t="shared" si="24934"/>
        <v>216</v>
      </c>
      <c r="DE224" s="1">
        <f t="shared" si="24934"/>
        <v>218</v>
      </c>
      <c r="DF224" s="1">
        <f t="shared" si="24934"/>
        <v>220</v>
      </c>
      <c r="DG224" s="1">
        <f t="shared" si="24934"/>
        <v>222</v>
      </c>
      <c r="DH224" s="1">
        <f t="shared" si="24934"/>
        <v>224</v>
      </c>
      <c r="DI224" s="1">
        <f t="shared" si="24934"/>
        <v>226</v>
      </c>
      <c r="DJ224" s="1">
        <f t="shared" si="24934"/>
        <v>228</v>
      </c>
      <c r="DK224" s="1">
        <f t="shared" si="24934"/>
        <v>230</v>
      </c>
      <c r="DL224" s="1">
        <f t="shared" si="24934"/>
        <v>232</v>
      </c>
      <c r="DM224" s="1">
        <f t="shared" si="24934"/>
        <v>234</v>
      </c>
      <c r="DN224" s="1">
        <f t="shared" si="24934"/>
        <v>236</v>
      </c>
      <c r="DO224" s="1">
        <f t="shared" si="24934"/>
        <v>238</v>
      </c>
      <c r="DP224" s="1">
        <f t="shared" si="24934"/>
        <v>240</v>
      </c>
      <c r="DQ224" s="1">
        <f t="shared" si="24934"/>
        <v>242</v>
      </c>
      <c r="DR224" s="1">
        <f t="shared" si="24934"/>
        <v>244</v>
      </c>
      <c r="DS224" s="1">
        <f t="shared" si="24934"/>
        <v>246</v>
      </c>
      <c r="DT224" s="1">
        <f t="shared" si="24934"/>
        <v>248</v>
      </c>
      <c r="DU224" s="1">
        <f t="shared" si="24934"/>
        <v>250</v>
      </c>
      <c r="DV224" s="1">
        <f t="shared" si="24934"/>
        <v>252</v>
      </c>
      <c r="DW224" s="1">
        <f t="shared" si="24934"/>
        <v>254</v>
      </c>
      <c r="DX224" s="1">
        <f t="shared" si="24934"/>
        <v>256</v>
      </c>
      <c r="DY224" s="1">
        <f t="shared" si="24934"/>
        <v>258</v>
      </c>
      <c r="DZ224" s="1">
        <f t="shared" ref="DZ224:GK224" si="24935">SUM(DZ223)</f>
        <v>260</v>
      </c>
      <c r="EA224" s="1">
        <f t="shared" si="24935"/>
        <v>262</v>
      </c>
      <c r="EB224" s="1">
        <f t="shared" si="24935"/>
        <v>264</v>
      </c>
      <c r="EC224" s="1">
        <f t="shared" si="24935"/>
        <v>266</v>
      </c>
      <c r="ED224" s="1">
        <f t="shared" si="24935"/>
        <v>268</v>
      </c>
      <c r="EE224" s="1">
        <f t="shared" si="24935"/>
        <v>270</v>
      </c>
      <c r="EF224" s="1">
        <f t="shared" si="24935"/>
        <v>272</v>
      </c>
      <c r="EG224" s="1">
        <f t="shared" si="24935"/>
        <v>274</v>
      </c>
      <c r="EH224" s="1">
        <f t="shared" si="24935"/>
        <v>276</v>
      </c>
      <c r="EI224" s="1">
        <f t="shared" si="24935"/>
        <v>278</v>
      </c>
      <c r="EJ224" s="1">
        <f t="shared" si="24935"/>
        <v>280</v>
      </c>
      <c r="EK224" s="1">
        <f t="shared" si="24935"/>
        <v>282</v>
      </c>
      <c r="EL224" s="1">
        <f t="shared" si="24935"/>
        <v>284</v>
      </c>
      <c r="EM224" s="1">
        <f t="shared" si="24935"/>
        <v>286</v>
      </c>
      <c r="EN224" s="1">
        <f t="shared" si="24935"/>
        <v>288</v>
      </c>
      <c r="EO224" s="1">
        <f t="shared" si="24935"/>
        <v>290</v>
      </c>
      <c r="EP224" s="1">
        <f t="shared" si="24935"/>
        <v>292</v>
      </c>
      <c r="EQ224" s="1">
        <f t="shared" si="24935"/>
        <v>294</v>
      </c>
      <c r="ER224" s="1">
        <f t="shared" si="24935"/>
        <v>296</v>
      </c>
      <c r="ES224" s="1">
        <f t="shared" si="24935"/>
        <v>298</v>
      </c>
      <c r="ET224" s="1">
        <f t="shared" si="24935"/>
        <v>300</v>
      </c>
      <c r="EU224" s="1">
        <f t="shared" si="24935"/>
        <v>302</v>
      </c>
      <c r="EV224" s="1">
        <f t="shared" si="24935"/>
        <v>304</v>
      </c>
      <c r="EW224" s="1">
        <f t="shared" si="24935"/>
        <v>306</v>
      </c>
      <c r="EX224" s="1">
        <f t="shared" si="24935"/>
        <v>308</v>
      </c>
      <c r="EY224" s="1">
        <f t="shared" si="24935"/>
        <v>310</v>
      </c>
      <c r="EZ224" s="1">
        <f t="shared" si="24935"/>
        <v>312</v>
      </c>
      <c r="FA224" s="1">
        <f t="shared" si="24935"/>
        <v>314</v>
      </c>
      <c r="FB224" s="1">
        <f t="shared" si="24935"/>
        <v>316</v>
      </c>
      <c r="FC224" s="1">
        <f t="shared" si="24935"/>
        <v>318</v>
      </c>
      <c r="FD224" s="1">
        <f t="shared" si="24935"/>
        <v>320</v>
      </c>
      <c r="FE224" s="1">
        <f t="shared" si="24935"/>
        <v>322</v>
      </c>
      <c r="FF224" s="1">
        <f t="shared" si="24935"/>
        <v>324</v>
      </c>
      <c r="FG224" s="1">
        <f t="shared" si="24935"/>
        <v>326</v>
      </c>
      <c r="FH224" s="1">
        <f t="shared" si="24935"/>
        <v>328</v>
      </c>
      <c r="FI224" s="1">
        <f t="shared" si="24935"/>
        <v>330</v>
      </c>
      <c r="FJ224" s="1">
        <f t="shared" si="24935"/>
        <v>332</v>
      </c>
      <c r="FK224" s="1">
        <f t="shared" si="24935"/>
        <v>334</v>
      </c>
      <c r="FL224" s="1">
        <f t="shared" si="24935"/>
        <v>336</v>
      </c>
      <c r="FM224" s="1">
        <f t="shared" si="24935"/>
        <v>338</v>
      </c>
      <c r="FN224" s="1">
        <f t="shared" si="24935"/>
        <v>340</v>
      </c>
      <c r="FO224" s="1">
        <f t="shared" si="24935"/>
        <v>342</v>
      </c>
      <c r="FP224" s="1">
        <f t="shared" si="24935"/>
        <v>344</v>
      </c>
      <c r="FQ224" s="1">
        <f t="shared" si="24935"/>
        <v>346</v>
      </c>
      <c r="FR224" s="1">
        <f t="shared" si="24935"/>
        <v>348</v>
      </c>
      <c r="FS224" s="1">
        <f t="shared" si="24935"/>
        <v>350</v>
      </c>
      <c r="FT224" s="1">
        <f t="shared" si="24935"/>
        <v>352</v>
      </c>
      <c r="FU224" s="1">
        <f t="shared" si="24935"/>
        <v>354</v>
      </c>
      <c r="FV224" s="1">
        <f t="shared" si="24935"/>
        <v>356</v>
      </c>
      <c r="FW224" s="1">
        <f t="shared" si="24935"/>
        <v>358</v>
      </c>
      <c r="FX224" s="1">
        <f t="shared" si="24935"/>
        <v>360</v>
      </c>
      <c r="FY224" s="1">
        <f t="shared" si="24935"/>
        <v>362</v>
      </c>
      <c r="FZ224" s="1">
        <f t="shared" si="24935"/>
        <v>364</v>
      </c>
      <c r="GA224" s="1">
        <f t="shared" si="24935"/>
        <v>366</v>
      </c>
      <c r="GB224" s="1">
        <f t="shared" si="24935"/>
        <v>368</v>
      </c>
      <c r="GC224" s="1">
        <f t="shared" si="24935"/>
        <v>370</v>
      </c>
      <c r="GD224" s="1">
        <f t="shared" si="24935"/>
        <v>372</v>
      </c>
      <c r="GE224" s="1">
        <f t="shared" si="24935"/>
        <v>374</v>
      </c>
      <c r="GF224" s="1">
        <f t="shared" si="24935"/>
        <v>376</v>
      </c>
      <c r="GG224" s="1">
        <f t="shared" si="24935"/>
        <v>378</v>
      </c>
      <c r="GH224" s="1">
        <f t="shared" si="24935"/>
        <v>380</v>
      </c>
      <c r="GI224" s="1">
        <f t="shared" si="24935"/>
        <v>382</v>
      </c>
      <c r="GJ224" s="1">
        <f t="shared" si="24935"/>
        <v>384</v>
      </c>
      <c r="GK224" s="1">
        <f t="shared" si="24935"/>
        <v>386</v>
      </c>
      <c r="GL224" s="1">
        <f t="shared" ref="GL224:IW224" si="24936">SUM(GL223)</f>
        <v>388</v>
      </c>
      <c r="GM224" s="1">
        <f t="shared" si="24936"/>
        <v>390</v>
      </c>
      <c r="GN224" s="1">
        <f t="shared" si="24936"/>
        <v>392</v>
      </c>
      <c r="GO224" s="1">
        <f t="shared" si="24936"/>
        <v>394</v>
      </c>
      <c r="GP224" s="1">
        <f t="shared" si="24936"/>
        <v>396</v>
      </c>
      <c r="GQ224" s="1">
        <f t="shared" si="24936"/>
        <v>398</v>
      </c>
      <c r="GR224" s="1">
        <f t="shared" si="24936"/>
        <v>400</v>
      </c>
      <c r="GS224" s="1">
        <f t="shared" si="24936"/>
        <v>402</v>
      </c>
      <c r="GT224" s="1">
        <f t="shared" si="24936"/>
        <v>404</v>
      </c>
      <c r="GU224" s="1">
        <f t="shared" si="24936"/>
        <v>406</v>
      </c>
      <c r="GV224" s="1">
        <f t="shared" si="24936"/>
        <v>408</v>
      </c>
      <c r="GW224" s="1">
        <f t="shared" si="24936"/>
        <v>410</v>
      </c>
      <c r="GX224" s="1">
        <f t="shared" si="24936"/>
        <v>412</v>
      </c>
      <c r="GY224" s="1">
        <f t="shared" si="24936"/>
        <v>414</v>
      </c>
      <c r="GZ224" s="1">
        <f t="shared" si="24936"/>
        <v>416</v>
      </c>
      <c r="HA224" s="1">
        <f t="shared" si="24936"/>
        <v>418</v>
      </c>
      <c r="HB224" s="1">
        <f t="shared" si="24936"/>
        <v>420</v>
      </c>
      <c r="HC224" s="1">
        <f t="shared" si="24936"/>
        <v>422</v>
      </c>
      <c r="HD224" s="1">
        <f t="shared" si="24936"/>
        <v>424</v>
      </c>
      <c r="HE224" s="1">
        <f t="shared" si="24936"/>
        <v>426</v>
      </c>
      <c r="HF224" s="1">
        <f t="shared" si="24936"/>
        <v>428</v>
      </c>
      <c r="HG224" s="1">
        <f t="shared" si="24936"/>
        <v>430</v>
      </c>
      <c r="HH224" s="1">
        <f t="shared" si="24936"/>
        <v>432</v>
      </c>
      <c r="HI224" s="1">
        <f t="shared" si="24936"/>
        <v>434</v>
      </c>
      <c r="HJ224" s="1">
        <f t="shared" si="24936"/>
        <v>436</v>
      </c>
      <c r="HK224" s="1">
        <f t="shared" si="24936"/>
        <v>438</v>
      </c>
      <c r="HL224" s="1">
        <f t="shared" si="24936"/>
        <v>440</v>
      </c>
      <c r="HM224" s="1">
        <f t="shared" si="24936"/>
        <v>442</v>
      </c>
      <c r="HN224" s="1">
        <f t="shared" si="24936"/>
        <v>444</v>
      </c>
      <c r="HO224" s="1">
        <f t="shared" si="24936"/>
        <v>446</v>
      </c>
      <c r="HP224" s="1">
        <f t="shared" si="24936"/>
        <v>448</v>
      </c>
      <c r="HQ224" s="1">
        <f t="shared" si="24936"/>
        <v>450</v>
      </c>
      <c r="HR224" s="1">
        <f t="shared" si="24936"/>
        <v>452</v>
      </c>
      <c r="HS224" s="1">
        <f t="shared" si="24936"/>
        <v>454</v>
      </c>
      <c r="HT224" s="1">
        <f t="shared" si="24936"/>
        <v>456</v>
      </c>
      <c r="HU224" s="1">
        <f t="shared" si="24936"/>
        <v>458</v>
      </c>
      <c r="HV224" s="1">
        <f t="shared" si="24936"/>
        <v>460</v>
      </c>
      <c r="HW224" s="1">
        <f t="shared" si="24936"/>
        <v>462</v>
      </c>
      <c r="HX224" s="1">
        <f t="shared" si="24936"/>
        <v>464</v>
      </c>
      <c r="HY224" s="1">
        <f t="shared" si="24936"/>
        <v>466</v>
      </c>
      <c r="HZ224" s="1">
        <f t="shared" si="24936"/>
        <v>468</v>
      </c>
      <c r="IA224" s="1">
        <f t="shared" si="24936"/>
        <v>470</v>
      </c>
      <c r="IB224" s="1">
        <f t="shared" si="24936"/>
        <v>472</v>
      </c>
      <c r="IC224" s="1">
        <f t="shared" si="24936"/>
        <v>474</v>
      </c>
      <c r="ID224" s="1">
        <f t="shared" si="24936"/>
        <v>476</v>
      </c>
      <c r="IE224" s="1">
        <f t="shared" si="24936"/>
        <v>478</v>
      </c>
      <c r="IF224" s="1">
        <f t="shared" si="24936"/>
        <v>480</v>
      </c>
      <c r="IG224" s="1">
        <f t="shared" si="24936"/>
        <v>482</v>
      </c>
      <c r="IH224" s="1">
        <f t="shared" si="24936"/>
        <v>484</v>
      </c>
      <c r="II224" s="1">
        <f t="shared" si="24936"/>
        <v>486</v>
      </c>
      <c r="IJ224" s="1">
        <f t="shared" si="24936"/>
        <v>488</v>
      </c>
      <c r="IK224" s="1">
        <f t="shared" si="24936"/>
        <v>490</v>
      </c>
      <c r="IL224" s="1">
        <f t="shared" si="24936"/>
        <v>492</v>
      </c>
      <c r="IM224" s="1">
        <f t="shared" si="24936"/>
        <v>494</v>
      </c>
      <c r="IN224" s="1">
        <f t="shared" si="24936"/>
        <v>496</v>
      </c>
      <c r="IO224" s="1">
        <f t="shared" si="24936"/>
        <v>498</v>
      </c>
      <c r="IP224" s="1">
        <f t="shared" si="24936"/>
        <v>500</v>
      </c>
      <c r="IQ224" s="1">
        <f t="shared" si="24936"/>
        <v>502</v>
      </c>
      <c r="IR224" s="1">
        <f t="shared" si="24936"/>
        <v>504</v>
      </c>
      <c r="IS224" s="1">
        <f t="shared" si="24936"/>
        <v>506</v>
      </c>
      <c r="IT224" s="1">
        <f t="shared" si="24936"/>
        <v>508</v>
      </c>
      <c r="IU224" s="1">
        <f t="shared" si="24936"/>
        <v>510</v>
      </c>
      <c r="IV224" s="1">
        <f t="shared" si="24936"/>
        <v>512</v>
      </c>
      <c r="IW224" s="1">
        <f t="shared" si="24936"/>
        <v>514</v>
      </c>
      <c r="IX224" s="1">
        <f t="shared" ref="IX224:JB224" si="24937">SUM(IX223)</f>
        <v>516</v>
      </c>
      <c r="IY224" s="1">
        <f t="shared" si="24937"/>
        <v>518</v>
      </c>
      <c r="IZ224" s="1">
        <f t="shared" si="24937"/>
        <v>520</v>
      </c>
      <c r="JA224" s="1">
        <f t="shared" si="24937"/>
        <v>522</v>
      </c>
      <c r="JB224" s="1">
        <f t="shared" si="24937"/>
        <v>524</v>
      </c>
    </row>
    <row r="225" spans="1:262" s="1" customFormat="1" ht="19" customHeight="1" x14ac:dyDescent="0.15">
      <c r="A225" s="1">
        <f t="shared" ref="A225:BL225" si="24938">SUM(A223:A224)</f>
        <v>4</v>
      </c>
      <c r="B225" s="1">
        <f t="shared" si="24938"/>
        <v>8</v>
      </c>
      <c r="C225" s="1">
        <f t="shared" si="24938"/>
        <v>12</v>
      </c>
      <c r="D225" s="1">
        <f t="shared" si="24938"/>
        <v>16</v>
      </c>
      <c r="E225" s="1">
        <f t="shared" si="24938"/>
        <v>20</v>
      </c>
      <c r="F225" s="1">
        <f t="shared" si="24938"/>
        <v>24</v>
      </c>
      <c r="G225" s="1">
        <f t="shared" si="24938"/>
        <v>28</v>
      </c>
      <c r="H225" s="1">
        <f t="shared" si="24938"/>
        <v>32</v>
      </c>
      <c r="I225" s="1">
        <f t="shared" si="24938"/>
        <v>36</v>
      </c>
      <c r="J225" s="1">
        <f t="shared" si="24938"/>
        <v>40</v>
      </c>
      <c r="K225" s="1">
        <f t="shared" si="24938"/>
        <v>44</v>
      </c>
      <c r="L225" s="1">
        <f t="shared" si="24938"/>
        <v>48</v>
      </c>
      <c r="M225" s="1">
        <f t="shared" si="24938"/>
        <v>52</v>
      </c>
      <c r="N225" s="1">
        <f t="shared" si="24938"/>
        <v>56</v>
      </c>
      <c r="O225" s="1">
        <f t="shared" si="24938"/>
        <v>60</v>
      </c>
      <c r="P225" s="1">
        <f t="shared" si="24938"/>
        <v>64</v>
      </c>
      <c r="Q225" s="1">
        <f t="shared" si="24938"/>
        <v>68</v>
      </c>
      <c r="R225" s="1">
        <f t="shared" si="24938"/>
        <v>72</v>
      </c>
      <c r="S225" s="1">
        <f t="shared" si="24938"/>
        <v>76</v>
      </c>
      <c r="T225" s="1">
        <f t="shared" si="24938"/>
        <v>80</v>
      </c>
      <c r="U225" s="1">
        <f t="shared" si="24938"/>
        <v>84</v>
      </c>
      <c r="V225" s="1">
        <f t="shared" si="24938"/>
        <v>88</v>
      </c>
      <c r="W225" s="1">
        <f t="shared" si="24938"/>
        <v>92</v>
      </c>
      <c r="X225" s="1">
        <f t="shared" si="24938"/>
        <v>96</v>
      </c>
      <c r="Y225" s="1">
        <f t="shared" si="24938"/>
        <v>100</v>
      </c>
      <c r="Z225" s="1">
        <f t="shared" si="24938"/>
        <v>104</v>
      </c>
      <c r="AA225" s="1">
        <f t="shared" si="24938"/>
        <v>108</v>
      </c>
      <c r="AB225" s="1">
        <f t="shared" si="24938"/>
        <v>112</v>
      </c>
      <c r="AC225" s="1">
        <f t="shared" si="24938"/>
        <v>116</v>
      </c>
      <c r="AD225" s="1">
        <f t="shared" si="24938"/>
        <v>120</v>
      </c>
      <c r="AE225" s="1">
        <f t="shared" si="24938"/>
        <v>124</v>
      </c>
      <c r="AF225" s="1">
        <f t="shared" si="24938"/>
        <v>128</v>
      </c>
      <c r="AG225" s="1">
        <f t="shared" si="24938"/>
        <v>132</v>
      </c>
      <c r="AH225" s="1">
        <f t="shared" si="24938"/>
        <v>136</v>
      </c>
      <c r="AI225" s="1">
        <f t="shared" si="24938"/>
        <v>140</v>
      </c>
      <c r="AJ225" s="1">
        <f t="shared" si="24938"/>
        <v>144</v>
      </c>
      <c r="AK225" s="1">
        <f t="shared" si="24938"/>
        <v>148</v>
      </c>
      <c r="AL225" s="1">
        <f t="shared" si="24938"/>
        <v>152</v>
      </c>
      <c r="AM225" s="1">
        <f t="shared" si="24938"/>
        <v>156</v>
      </c>
      <c r="AN225" s="1">
        <f t="shared" si="24938"/>
        <v>160</v>
      </c>
      <c r="AO225" s="1">
        <f t="shared" si="24938"/>
        <v>164</v>
      </c>
      <c r="AP225" s="1">
        <f t="shared" si="24938"/>
        <v>168</v>
      </c>
      <c r="AQ225" s="1">
        <f t="shared" si="24938"/>
        <v>172</v>
      </c>
      <c r="AR225" s="1">
        <f t="shared" si="24938"/>
        <v>176</v>
      </c>
      <c r="AS225" s="1">
        <f t="shared" si="24938"/>
        <v>180</v>
      </c>
      <c r="AT225" s="1">
        <f t="shared" si="24938"/>
        <v>184</v>
      </c>
      <c r="AU225" s="1">
        <f t="shared" si="24938"/>
        <v>188</v>
      </c>
      <c r="AV225" s="1">
        <f t="shared" si="24938"/>
        <v>192</v>
      </c>
      <c r="AW225" s="1">
        <f t="shared" si="24938"/>
        <v>196</v>
      </c>
      <c r="AX225" s="1">
        <f t="shared" si="24938"/>
        <v>200</v>
      </c>
      <c r="AY225" s="1">
        <f t="shared" si="24938"/>
        <v>204</v>
      </c>
      <c r="AZ225" s="1">
        <f t="shared" si="24938"/>
        <v>208</v>
      </c>
      <c r="BA225" s="1">
        <f t="shared" si="24938"/>
        <v>212</v>
      </c>
      <c r="BB225" s="1">
        <f t="shared" si="24938"/>
        <v>216</v>
      </c>
      <c r="BC225" s="1">
        <f t="shared" si="24938"/>
        <v>220</v>
      </c>
      <c r="BD225" s="1">
        <f t="shared" si="24938"/>
        <v>224</v>
      </c>
      <c r="BE225" s="1">
        <f t="shared" si="24938"/>
        <v>228</v>
      </c>
      <c r="BF225" s="1">
        <f t="shared" si="24938"/>
        <v>232</v>
      </c>
      <c r="BG225" s="1">
        <f t="shared" si="24938"/>
        <v>236</v>
      </c>
      <c r="BH225" s="1">
        <f t="shared" si="24938"/>
        <v>240</v>
      </c>
      <c r="BI225" s="1">
        <f t="shared" si="24938"/>
        <v>244</v>
      </c>
      <c r="BJ225" s="1">
        <f t="shared" si="24938"/>
        <v>248</v>
      </c>
      <c r="BK225" s="1">
        <f t="shared" si="24938"/>
        <v>252</v>
      </c>
      <c r="BL225" s="1">
        <f t="shared" si="24938"/>
        <v>256</v>
      </c>
      <c r="BM225" s="1">
        <f t="shared" ref="BM225:DX225" si="24939">SUM(BM223:BM224)</f>
        <v>260</v>
      </c>
      <c r="BN225" s="1">
        <f t="shared" si="24939"/>
        <v>264</v>
      </c>
      <c r="BO225" s="1">
        <f t="shared" si="24939"/>
        <v>268</v>
      </c>
      <c r="BP225" s="1">
        <f t="shared" si="24939"/>
        <v>272</v>
      </c>
      <c r="BQ225" s="1">
        <f t="shared" si="24939"/>
        <v>276</v>
      </c>
      <c r="BR225" s="1">
        <f t="shared" si="24939"/>
        <v>280</v>
      </c>
      <c r="BS225" s="1">
        <f t="shared" si="24939"/>
        <v>284</v>
      </c>
      <c r="BT225" s="1">
        <f t="shared" si="24939"/>
        <v>288</v>
      </c>
      <c r="BU225" s="1">
        <f t="shared" si="24939"/>
        <v>292</v>
      </c>
      <c r="BV225" s="1">
        <f t="shared" si="24939"/>
        <v>296</v>
      </c>
      <c r="BW225" s="1">
        <f t="shared" si="24939"/>
        <v>300</v>
      </c>
      <c r="BX225" s="1">
        <f t="shared" si="24939"/>
        <v>304</v>
      </c>
      <c r="BY225" s="1">
        <f t="shared" si="24939"/>
        <v>308</v>
      </c>
      <c r="BZ225" s="1">
        <f t="shared" si="24939"/>
        <v>312</v>
      </c>
      <c r="CA225" s="1">
        <f t="shared" si="24939"/>
        <v>316</v>
      </c>
      <c r="CB225" s="1">
        <f t="shared" si="24939"/>
        <v>320</v>
      </c>
      <c r="CC225" s="1">
        <f t="shared" si="24939"/>
        <v>324</v>
      </c>
      <c r="CD225" s="1">
        <f t="shared" si="24939"/>
        <v>328</v>
      </c>
      <c r="CE225" s="1">
        <f t="shared" si="24939"/>
        <v>332</v>
      </c>
      <c r="CF225" s="1">
        <f t="shared" si="24939"/>
        <v>336</v>
      </c>
      <c r="CG225" s="1">
        <f t="shared" si="24939"/>
        <v>340</v>
      </c>
      <c r="CH225" s="1">
        <f t="shared" si="24939"/>
        <v>344</v>
      </c>
      <c r="CI225" s="1">
        <f t="shared" si="24939"/>
        <v>348</v>
      </c>
      <c r="CJ225" s="1">
        <f t="shared" si="24939"/>
        <v>352</v>
      </c>
      <c r="CK225" s="1">
        <f t="shared" si="24939"/>
        <v>356</v>
      </c>
      <c r="CL225" s="1">
        <f t="shared" si="24939"/>
        <v>360</v>
      </c>
      <c r="CM225" s="1">
        <f t="shared" si="24939"/>
        <v>364</v>
      </c>
      <c r="CN225" s="1">
        <f t="shared" si="24939"/>
        <v>368</v>
      </c>
      <c r="CO225" s="1">
        <f t="shared" si="24939"/>
        <v>372</v>
      </c>
      <c r="CP225" s="1">
        <f t="shared" si="24939"/>
        <v>376</v>
      </c>
      <c r="CQ225" s="1">
        <f t="shared" si="24939"/>
        <v>380</v>
      </c>
      <c r="CR225" s="1">
        <f t="shared" si="24939"/>
        <v>384</v>
      </c>
      <c r="CS225" s="1">
        <f t="shared" si="24939"/>
        <v>388</v>
      </c>
      <c r="CT225" s="1">
        <f t="shared" si="24939"/>
        <v>392</v>
      </c>
      <c r="CU225" s="1">
        <f t="shared" si="24939"/>
        <v>396</v>
      </c>
      <c r="CV225" s="1">
        <f t="shared" si="24939"/>
        <v>400</v>
      </c>
      <c r="CW225" s="1">
        <f t="shared" si="24939"/>
        <v>404</v>
      </c>
      <c r="CX225" s="1">
        <f t="shared" si="24939"/>
        <v>408</v>
      </c>
      <c r="CY225" s="1">
        <f t="shared" si="24939"/>
        <v>412</v>
      </c>
      <c r="CZ225" s="1">
        <f t="shared" si="24939"/>
        <v>416</v>
      </c>
      <c r="DA225" s="1">
        <f t="shared" si="24939"/>
        <v>420</v>
      </c>
      <c r="DB225" s="1">
        <f t="shared" si="24939"/>
        <v>424</v>
      </c>
      <c r="DC225" s="1">
        <f t="shared" si="24939"/>
        <v>428</v>
      </c>
      <c r="DD225" s="1">
        <f t="shared" si="24939"/>
        <v>432</v>
      </c>
      <c r="DE225" s="1">
        <f t="shared" si="24939"/>
        <v>436</v>
      </c>
      <c r="DF225" s="1">
        <f t="shared" si="24939"/>
        <v>440</v>
      </c>
      <c r="DG225" s="1">
        <f t="shared" si="24939"/>
        <v>444</v>
      </c>
      <c r="DH225" s="1">
        <f t="shared" si="24939"/>
        <v>448</v>
      </c>
      <c r="DI225" s="1">
        <f t="shared" si="24939"/>
        <v>452</v>
      </c>
      <c r="DJ225" s="1">
        <f t="shared" si="24939"/>
        <v>456</v>
      </c>
      <c r="DK225" s="1">
        <f t="shared" si="24939"/>
        <v>460</v>
      </c>
      <c r="DL225" s="1">
        <f t="shared" si="24939"/>
        <v>464</v>
      </c>
      <c r="DM225" s="1">
        <f t="shared" si="24939"/>
        <v>468</v>
      </c>
      <c r="DN225" s="1">
        <f t="shared" si="24939"/>
        <v>472</v>
      </c>
      <c r="DO225" s="1">
        <f t="shared" si="24939"/>
        <v>476</v>
      </c>
      <c r="DP225" s="1">
        <f t="shared" si="24939"/>
        <v>480</v>
      </c>
      <c r="DQ225" s="1">
        <f t="shared" si="24939"/>
        <v>484</v>
      </c>
      <c r="DR225" s="1">
        <f t="shared" si="24939"/>
        <v>488</v>
      </c>
      <c r="DS225" s="1">
        <f t="shared" si="24939"/>
        <v>492</v>
      </c>
      <c r="DT225" s="1">
        <f t="shared" si="24939"/>
        <v>496</v>
      </c>
      <c r="DU225" s="1">
        <f t="shared" si="24939"/>
        <v>500</v>
      </c>
      <c r="DV225" s="1">
        <f t="shared" si="24939"/>
        <v>504</v>
      </c>
      <c r="DW225" s="1">
        <f t="shared" si="24939"/>
        <v>508</v>
      </c>
      <c r="DX225" s="1">
        <f t="shared" si="24939"/>
        <v>512</v>
      </c>
      <c r="DY225" s="1">
        <f t="shared" ref="DY225:GJ225" si="24940">SUM(DY223:DY224)</f>
        <v>516</v>
      </c>
      <c r="DZ225" s="1">
        <f t="shared" si="24940"/>
        <v>520</v>
      </c>
      <c r="EA225" s="1">
        <f t="shared" si="24940"/>
        <v>524</v>
      </c>
      <c r="EB225" s="1">
        <f t="shared" si="24940"/>
        <v>528</v>
      </c>
      <c r="EC225" s="1">
        <f t="shared" si="24940"/>
        <v>532</v>
      </c>
      <c r="ED225" s="1">
        <f t="shared" si="24940"/>
        <v>536</v>
      </c>
      <c r="EE225" s="1">
        <f t="shared" si="24940"/>
        <v>540</v>
      </c>
      <c r="EF225" s="1">
        <f t="shared" si="24940"/>
        <v>544</v>
      </c>
      <c r="EG225" s="1">
        <f t="shared" si="24940"/>
        <v>548</v>
      </c>
      <c r="EH225" s="1">
        <f t="shared" si="24940"/>
        <v>552</v>
      </c>
      <c r="EI225" s="1">
        <f t="shared" si="24940"/>
        <v>556</v>
      </c>
      <c r="EJ225" s="1">
        <f t="shared" si="24940"/>
        <v>560</v>
      </c>
      <c r="EK225" s="1">
        <f t="shared" si="24940"/>
        <v>564</v>
      </c>
      <c r="EL225" s="1">
        <f t="shared" si="24940"/>
        <v>568</v>
      </c>
      <c r="EM225" s="1">
        <f t="shared" si="24940"/>
        <v>572</v>
      </c>
      <c r="EN225" s="1">
        <f t="shared" si="24940"/>
        <v>576</v>
      </c>
      <c r="EO225" s="1">
        <f t="shared" si="24940"/>
        <v>580</v>
      </c>
      <c r="EP225" s="1">
        <f t="shared" si="24940"/>
        <v>584</v>
      </c>
      <c r="EQ225" s="1">
        <f t="shared" si="24940"/>
        <v>588</v>
      </c>
      <c r="ER225" s="1">
        <f t="shared" si="24940"/>
        <v>592</v>
      </c>
      <c r="ES225" s="1">
        <f t="shared" si="24940"/>
        <v>596</v>
      </c>
      <c r="ET225" s="1">
        <f t="shared" si="24940"/>
        <v>600</v>
      </c>
      <c r="EU225" s="1">
        <f t="shared" si="24940"/>
        <v>604</v>
      </c>
      <c r="EV225" s="1">
        <f t="shared" si="24940"/>
        <v>608</v>
      </c>
      <c r="EW225" s="1">
        <f t="shared" si="24940"/>
        <v>612</v>
      </c>
      <c r="EX225" s="1">
        <f t="shared" si="24940"/>
        <v>616</v>
      </c>
      <c r="EY225" s="1">
        <f t="shared" si="24940"/>
        <v>620</v>
      </c>
      <c r="EZ225" s="1">
        <f t="shared" si="24940"/>
        <v>624</v>
      </c>
      <c r="FA225" s="1">
        <f t="shared" si="24940"/>
        <v>628</v>
      </c>
      <c r="FB225" s="1">
        <f t="shared" si="24940"/>
        <v>632</v>
      </c>
      <c r="FC225" s="1">
        <f t="shared" si="24940"/>
        <v>636</v>
      </c>
      <c r="FD225" s="1">
        <f t="shared" si="24940"/>
        <v>640</v>
      </c>
      <c r="FE225" s="1">
        <f t="shared" si="24940"/>
        <v>644</v>
      </c>
      <c r="FF225" s="1">
        <f t="shared" si="24940"/>
        <v>648</v>
      </c>
      <c r="FG225" s="1">
        <f t="shared" si="24940"/>
        <v>652</v>
      </c>
      <c r="FH225" s="1">
        <f t="shared" si="24940"/>
        <v>656</v>
      </c>
      <c r="FI225" s="1">
        <f t="shared" si="24940"/>
        <v>660</v>
      </c>
      <c r="FJ225" s="1">
        <f t="shared" si="24940"/>
        <v>664</v>
      </c>
      <c r="FK225" s="1">
        <f t="shared" si="24940"/>
        <v>668</v>
      </c>
      <c r="FL225" s="1">
        <f t="shared" si="24940"/>
        <v>672</v>
      </c>
      <c r="FM225" s="1">
        <f t="shared" si="24940"/>
        <v>676</v>
      </c>
      <c r="FN225" s="1">
        <f t="shared" si="24940"/>
        <v>680</v>
      </c>
      <c r="FO225" s="1">
        <f t="shared" si="24940"/>
        <v>684</v>
      </c>
      <c r="FP225" s="1">
        <f t="shared" si="24940"/>
        <v>688</v>
      </c>
      <c r="FQ225" s="1">
        <f t="shared" si="24940"/>
        <v>692</v>
      </c>
      <c r="FR225" s="1">
        <f t="shared" si="24940"/>
        <v>696</v>
      </c>
      <c r="FS225" s="1">
        <f t="shared" si="24940"/>
        <v>700</v>
      </c>
      <c r="FT225" s="1">
        <f t="shared" si="24940"/>
        <v>704</v>
      </c>
      <c r="FU225" s="1">
        <f t="shared" si="24940"/>
        <v>708</v>
      </c>
      <c r="FV225" s="1">
        <f t="shared" si="24940"/>
        <v>712</v>
      </c>
      <c r="FW225" s="1">
        <f t="shared" si="24940"/>
        <v>716</v>
      </c>
      <c r="FX225" s="1">
        <f t="shared" si="24940"/>
        <v>720</v>
      </c>
      <c r="FY225" s="1">
        <f t="shared" si="24940"/>
        <v>724</v>
      </c>
      <c r="FZ225" s="1">
        <f t="shared" si="24940"/>
        <v>728</v>
      </c>
      <c r="GA225" s="1">
        <f t="shared" si="24940"/>
        <v>732</v>
      </c>
      <c r="GB225" s="1">
        <f t="shared" si="24940"/>
        <v>736</v>
      </c>
      <c r="GC225" s="1">
        <f t="shared" si="24940"/>
        <v>740</v>
      </c>
      <c r="GD225" s="1">
        <f t="shared" si="24940"/>
        <v>744</v>
      </c>
      <c r="GE225" s="1">
        <f t="shared" si="24940"/>
        <v>748</v>
      </c>
      <c r="GF225" s="1">
        <f t="shared" si="24940"/>
        <v>752</v>
      </c>
      <c r="GG225" s="1">
        <f t="shared" si="24940"/>
        <v>756</v>
      </c>
      <c r="GH225" s="1">
        <f t="shared" si="24940"/>
        <v>760</v>
      </c>
      <c r="GI225" s="1">
        <f t="shared" si="24940"/>
        <v>764</v>
      </c>
      <c r="GJ225" s="1">
        <f t="shared" si="24940"/>
        <v>768</v>
      </c>
      <c r="GK225" s="1">
        <f t="shared" ref="GK225:IV225" si="24941">SUM(GK223:GK224)</f>
        <v>772</v>
      </c>
      <c r="GL225" s="1">
        <f t="shared" si="24941"/>
        <v>776</v>
      </c>
      <c r="GM225" s="1">
        <f t="shared" si="24941"/>
        <v>780</v>
      </c>
      <c r="GN225" s="1">
        <f t="shared" si="24941"/>
        <v>784</v>
      </c>
      <c r="GO225" s="1">
        <f t="shared" si="24941"/>
        <v>788</v>
      </c>
      <c r="GP225" s="1">
        <f t="shared" si="24941"/>
        <v>792</v>
      </c>
      <c r="GQ225" s="1">
        <f t="shared" si="24941"/>
        <v>796</v>
      </c>
      <c r="GR225" s="1">
        <f t="shared" si="24941"/>
        <v>800</v>
      </c>
      <c r="GS225" s="1">
        <f t="shared" si="24941"/>
        <v>804</v>
      </c>
      <c r="GT225" s="1">
        <f t="shared" si="24941"/>
        <v>808</v>
      </c>
      <c r="GU225" s="1">
        <f t="shared" si="24941"/>
        <v>812</v>
      </c>
      <c r="GV225" s="1">
        <f t="shared" si="24941"/>
        <v>816</v>
      </c>
      <c r="GW225" s="1">
        <f t="shared" si="24941"/>
        <v>820</v>
      </c>
      <c r="GX225" s="1">
        <f t="shared" si="24941"/>
        <v>824</v>
      </c>
      <c r="GY225" s="1">
        <f t="shared" si="24941"/>
        <v>828</v>
      </c>
      <c r="GZ225" s="1">
        <f t="shared" si="24941"/>
        <v>832</v>
      </c>
      <c r="HA225" s="1">
        <f t="shared" si="24941"/>
        <v>836</v>
      </c>
      <c r="HB225" s="1">
        <f t="shared" si="24941"/>
        <v>840</v>
      </c>
      <c r="HC225" s="1">
        <f t="shared" si="24941"/>
        <v>844</v>
      </c>
      <c r="HD225" s="1">
        <f t="shared" si="24941"/>
        <v>848</v>
      </c>
      <c r="HE225" s="1">
        <f t="shared" si="24941"/>
        <v>852</v>
      </c>
      <c r="HF225" s="1">
        <f t="shared" si="24941"/>
        <v>856</v>
      </c>
      <c r="HG225" s="1">
        <f t="shared" si="24941"/>
        <v>860</v>
      </c>
      <c r="HH225" s="1">
        <f t="shared" si="24941"/>
        <v>864</v>
      </c>
      <c r="HI225" s="1">
        <f t="shared" si="24941"/>
        <v>868</v>
      </c>
      <c r="HJ225" s="1">
        <f t="shared" si="24941"/>
        <v>872</v>
      </c>
      <c r="HK225" s="1">
        <f t="shared" si="24941"/>
        <v>876</v>
      </c>
      <c r="HL225" s="1">
        <f t="shared" si="24941"/>
        <v>880</v>
      </c>
      <c r="HM225" s="1">
        <f t="shared" si="24941"/>
        <v>884</v>
      </c>
      <c r="HN225" s="1">
        <f t="shared" si="24941"/>
        <v>888</v>
      </c>
      <c r="HO225" s="1">
        <f t="shared" si="24941"/>
        <v>892</v>
      </c>
      <c r="HP225" s="1">
        <f t="shared" si="24941"/>
        <v>896</v>
      </c>
      <c r="HQ225" s="1">
        <f t="shared" si="24941"/>
        <v>900</v>
      </c>
      <c r="HR225" s="1">
        <f t="shared" si="24941"/>
        <v>904</v>
      </c>
      <c r="HS225" s="1">
        <f t="shared" si="24941"/>
        <v>908</v>
      </c>
      <c r="HT225" s="1">
        <f t="shared" si="24941"/>
        <v>912</v>
      </c>
      <c r="HU225" s="1">
        <f t="shared" si="24941"/>
        <v>916</v>
      </c>
      <c r="HV225" s="1">
        <f t="shared" si="24941"/>
        <v>920</v>
      </c>
      <c r="HW225" s="1">
        <f t="shared" si="24941"/>
        <v>924</v>
      </c>
      <c r="HX225" s="1">
        <f t="shared" si="24941"/>
        <v>928</v>
      </c>
      <c r="HY225" s="1">
        <f t="shared" si="24941"/>
        <v>932</v>
      </c>
      <c r="HZ225" s="1">
        <f t="shared" si="24941"/>
        <v>936</v>
      </c>
      <c r="IA225" s="1">
        <f t="shared" si="24941"/>
        <v>940</v>
      </c>
      <c r="IB225" s="1">
        <f t="shared" si="24941"/>
        <v>944</v>
      </c>
      <c r="IC225" s="1">
        <f t="shared" si="24941"/>
        <v>948</v>
      </c>
      <c r="ID225" s="1">
        <f t="shared" si="24941"/>
        <v>952</v>
      </c>
      <c r="IE225" s="1">
        <f t="shared" si="24941"/>
        <v>956</v>
      </c>
      <c r="IF225" s="1">
        <f t="shared" si="24941"/>
        <v>960</v>
      </c>
      <c r="IG225" s="1">
        <f t="shared" si="24941"/>
        <v>964</v>
      </c>
      <c r="IH225" s="1">
        <f t="shared" si="24941"/>
        <v>968</v>
      </c>
      <c r="II225" s="1">
        <f t="shared" si="24941"/>
        <v>972</v>
      </c>
      <c r="IJ225" s="1">
        <f t="shared" si="24941"/>
        <v>976</v>
      </c>
      <c r="IK225" s="1">
        <f t="shared" si="24941"/>
        <v>980</v>
      </c>
      <c r="IL225" s="1">
        <f t="shared" si="24941"/>
        <v>984</v>
      </c>
      <c r="IM225" s="1">
        <f t="shared" si="24941"/>
        <v>988</v>
      </c>
      <c r="IN225" s="1">
        <f t="shared" si="24941"/>
        <v>992</v>
      </c>
      <c r="IO225" s="1">
        <f t="shared" si="24941"/>
        <v>996</v>
      </c>
      <c r="IP225" s="1">
        <f t="shared" si="24941"/>
        <v>1000</v>
      </c>
      <c r="IQ225" s="1">
        <f t="shared" si="24941"/>
        <v>1004</v>
      </c>
      <c r="IR225" s="1">
        <f t="shared" si="24941"/>
        <v>1008</v>
      </c>
      <c r="IS225" s="1">
        <f t="shared" si="24941"/>
        <v>1012</v>
      </c>
      <c r="IT225" s="1">
        <f t="shared" si="24941"/>
        <v>1016</v>
      </c>
      <c r="IU225" s="1">
        <f t="shared" si="24941"/>
        <v>1020</v>
      </c>
      <c r="IV225" s="1">
        <f t="shared" si="24941"/>
        <v>1024</v>
      </c>
      <c r="IW225" s="1">
        <f t="shared" ref="IW225:JB225" si="24942">SUM(IW223:IW224)</f>
        <v>1028</v>
      </c>
      <c r="IX225" s="1">
        <f t="shared" si="24942"/>
        <v>1032</v>
      </c>
      <c r="IY225" s="1">
        <f t="shared" si="24942"/>
        <v>1036</v>
      </c>
      <c r="IZ225" s="1">
        <f t="shared" si="24942"/>
        <v>1040</v>
      </c>
      <c r="JA225" s="1">
        <f t="shared" si="24942"/>
        <v>1044</v>
      </c>
      <c r="JB225" s="1">
        <f t="shared" si="24942"/>
        <v>1048</v>
      </c>
    </row>
    <row r="226" spans="1:262" s="1" customFormat="1" ht="19" customHeight="1" x14ac:dyDescent="0.15">
      <c r="A226" s="1">
        <f t="shared" ref="A226" si="24943">SUM(A225)</f>
        <v>4</v>
      </c>
      <c r="B226" s="1">
        <f t="shared" ref="B226:BM226" si="24944">SUM(B225)</f>
        <v>8</v>
      </c>
      <c r="C226" s="1">
        <f t="shared" si="24944"/>
        <v>12</v>
      </c>
      <c r="D226" s="1">
        <f t="shared" si="24944"/>
        <v>16</v>
      </c>
      <c r="E226" s="1">
        <f t="shared" si="24944"/>
        <v>20</v>
      </c>
      <c r="F226" s="1">
        <f t="shared" si="24944"/>
        <v>24</v>
      </c>
      <c r="G226" s="1">
        <f t="shared" si="24944"/>
        <v>28</v>
      </c>
      <c r="H226" s="1">
        <f t="shared" si="24944"/>
        <v>32</v>
      </c>
      <c r="I226" s="1">
        <f t="shared" si="24944"/>
        <v>36</v>
      </c>
      <c r="J226" s="1">
        <f t="shared" si="24944"/>
        <v>40</v>
      </c>
      <c r="K226" s="1">
        <f t="shared" si="24944"/>
        <v>44</v>
      </c>
      <c r="L226" s="1">
        <f t="shared" si="24944"/>
        <v>48</v>
      </c>
      <c r="M226" s="1">
        <f t="shared" si="24944"/>
        <v>52</v>
      </c>
      <c r="N226" s="1">
        <f t="shared" si="24944"/>
        <v>56</v>
      </c>
      <c r="O226" s="1">
        <f t="shared" si="24944"/>
        <v>60</v>
      </c>
      <c r="P226" s="1">
        <f t="shared" si="24944"/>
        <v>64</v>
      </c>
      <c r="Q226" s="1">
        <f t="shared" si="24944"/>
        <v>68</v>
      </c>
      <c r="R226" s="1">
        <f t="shared" si="24944"/>
        <v>72</v>
      </c>
      <c r="S226" s="1">
        <f t="shared" si="24944"/>
        <v>76</v>
      </c>
      <c r="T226" s="1">
        <f t="shared" si="24944"/>
        <v>80</v>
      </c>
      <c r="U226" s="1">
        <f t="shared" si="24944"/>
        <v>84</v>
      </c>
      <c r="V226" s="1">
        <f t="shared" si="24944"/>
        <v>88</v>
      </c>
      <c r="W226" s="1">
        <f t="shared" si="24944"/>
        <v>92</v>
      </c>
      <c r="X226" s="1">
        <f t="shared" si="24944"/>
        <v>96</v>
      </c>
      <c r="Y226" s="1">
        <f t="shared" si="24944"/>
        <v>100</v>
      </c>
      <c r="Z226" s="1">
        <f t="shared" si="24944"/>
        <v>104</v>
      </c>
      <c r="AA226" s="1">
        <f t="shared" si="24944"/>
        <v>108</v>
      </c>
      <c r="AB226" s="1">
        <f t="shared" si="24944"/>
        <v>112</v>
      </c>
      <c r="AC226" s="1">
        <f t="shared" si="24944"/>
        <v>116</v>
      </c>
      <c r="AD226" s="1">
        <f t="shared" si="24944"/>
        <v>120</v>
      </c>
      <c r="AE226" s="1">
        <f t="shared" si="24944"/>
        <v>124</v>
      </c>
      <c r="AF226" s="1">
        <f t="shared" si="24944"/>
        <v>128</v>
      </c>
      <c r="AG226" s="1">
        <f t="shared" si="24944"/>
        <v>132</v>
      </c>
      <c r="AH226" s="1">
        <f t="shared" si="24944"/>
        <v>136</v>
      </c>
      <c r="AI226" s="1">
        <f t="shared" si="24944"/>
        <v>140</v>
      </c>
      <c r="AJ226" s="1">
        <f t="shared" si="24944"/>
        <v>144</v>
      </c>
      <c r="AK226" s="1">
        <f t="shared" si="24944"/>
        <v>148</v>
      </c>
      <c r="AL226" s="1">
        <f t="shared" si="24944"/>
        <v>152</v>
      </c>
      <c r="AM226" s="1">
        <f t="shared" si="24944"/>
        <v>156</v>
      </c>
      <c r="AN226" s="1">
        <f t="shared" si="24944"/>
        <v>160</v>
      </c>
      <c r="AO226" s="1">
        <f t="shared" si="24944"/>
        <v>164</v>
      </c>
      <c r="AP226" s="1">
        <f t="shared" si="24944"/>
        <v>168</v>
      </c>
      <c r="AQ226" s="1">
        <f t="shared" si="24944"/>
        <v>172</v>
      </c>
      <c r="AR226" s="1">
        <f t="shared" si="24944"/>
        <v>176</v>
      </c>
      <c r="AS226" s="1">
        <f t="shared" si="24944"/>
        <v>180</v>
      </c>
      <c r="AT226" s="1">
        <f t="shared" si="24944"/>
        <v>184</v>
      </c>
      <c r="AU226" s="1">
        <f t="shared" si="24944"/>
        <v>188</v>
      </c>
      <c r="AV226" s="1">
        <f t="shared" si="24944"/>
        <v>192</v>
      </c>
      <c r="AW226" s="1">
        <f t="shared" si="24944"/>
        <v>196</v>
      </c>
      <c r="AX226" s="1">
        <f t="shared" si="24944"/>
        <v>200</v>
      </c>
      <c r="AY226" s="1">
        <f t="shared" si="24944"/>
        <v>204</v>
      </c>
      <c r="AZ226" s="1">
        <f t="shared" si="24944"/>
        <v>208</v>
      </c>
      <c r="BA226" s="1">
        <f t="shared" si="24944"/>
        <v>212</v>
      </c>
      <c r="BB226" s="1">
        <f t="shared" si="24944"/>
        <v>216</v>
      </c>
      <c r="BC226" s="1">
        <f t="shared" si="24944"/>
        <v>220</v>
      </c>
      <c r="BD226" s="1">
        <f t="shared" si="24944"/>
        <v>224</v>
      </c>
      <c r="BE226" s="1">
        <f t="shared" si="24944"/>
        <v>228</v>
      </c>
      <c r="BF226" s="1">
        <f t="shared" si="24944"/>
        <v>232</v>
      </c>
      <c r="BG226" s="1">
        <f t="shared" si="24944"/>
        <v>236</v>
      </c>
      <c r="BH226" s="1">
        <f t="shared" si="24944"/>
        <v>240</v>
      </c>
      <c r="BI226" s="1">
        <f t="shared" si="24944"/>
        <v>244</v>
      </c>
      <c r="BJ226" s="1">
        <f t="shared" si="24944"/>
        <v>248</v>
      </c>
      <c r="BK226" s="1">
        <f t="shared" si="24944"/>
        <v>252</v>
      </c>
      <c r="BL226" s="1">
        <f t="shared" si="24944"/>
        <v>256</v>
      </c>
      <c r="BM226" s="1">
        <f t="shared" si="24944"/>
        <v>260</v>
      </c>
      <c r="BN226" s="1">
        <f t="shared" ref="BN226:DY226" si="24945">SUM(BN225)</f>
        <v>264</v>
      </c>
      <c r="BO226" s="1">
        <f t="shared" si="24945"/>
        <v>268</v>
      </c>
      <c r="BP226" s="1">
        <f t="shared" si="24945"/>
        <v>272</v>
      </c>
      <c r="BQ226" s="1">
        <f t="shared" si="24945"/>
        <v>276</v>
      </c>
      <c r="BR226" s="1">
        <f t="shared" si="24945"/>
        <v>280</v>
      </c>
      <c r="BS226" s="1">
        <f t="shared" si="24945"/>
        <v>284</v>
      </c>
      <c r="BT226" s="1">
        <f t="shared" si="24945"/>
        <v>288</v>
      </c>
      <c r="BU226" s="1">
        <f t="shared" si="24945"/>
        <v>292</v>
      </c>
      <c r="BV226" s="1">
        <f t="shared" si="24945"/>
        <v>296</v>
      </c>
      <c r="BW226" s="1">
        <f t="shared" si="24945"/>
        <v>300</v>
      </c>
      <c r="BX226" s="1">
        <f t="shared" si="24945"/>
        <v>304</v>
      </c>
      <c r="BY226" s="1">
        <f t="shared" si="24945"/>
        <v>308</v>
      </c>
      <c r="BZ226" s="1">
        <f t="shared" si="24945"/>
        <v>312</v>
      </c>
      <c r="CA226" s="1">
        <f t="shared" si="24945"/>
        <v>316</v>
      </c>
      <c r="CB226" s="1">
        <f t="shared" si="24945"/>
        <v>320</v>
      </c>
      <c r="CC226" s="1">
        <f t="shared" si="24945"/>
        <v>324</v>
      </c>
      <c r="CD226" s="1">
        <f t="shared" si="24945"/>
        <v>328</v>
      </c>
      <c r="CE226" s="1">
        <f t="shared" si="24945"/>
        <v>332</v>
      </c>
      <c r="CF226" s="1">
        <f t="shared" si="24945"/>
        <v>336</v>
      </c>
      <c r="CG226" s="1">
        <f t="shared" si="24945"/>
        <v>340</v>
      </c>
      <c r="CH226" s="1">
        <f t="shared" si="24945"/>
        <v>344</v>
      </c>
      <c r="CI226" s="1">
        <f t="shared" si="24945"/>
        <v>348</v>
      </c>
      <c r="CJ226" s="1">
        <f t="shared" si="24945"/>
        <v>352</v>
      </c>
      <c r="CK226" s="1">
        <f t="shared" si="24945"/>
        <v>356</v>
      </c>
      <c r="CL226" s="1">
        <f t="shared" si="24945"/>
        <v>360</v>
      </c>
      <c r="CM226" s="1">
        <f t="shared" si="24945"/>
        <v>364</v>
      </c>
      <c r="CN226" s="1">
        <f t="shared" si="24945"/>
        <v>368</v>
      </c>
      <c r="CO226" s="1">
        <f t="shared" si="24945"/>
        <v>372</v>
      </c>
      <c r="CP226" s="1">
        <f t="shared" si="24945"/>
        <v>376</v>
      </c>
      <c r="CQ226" s="1">
        <f t="shared" si="24945"/>
        <v>380</v>
      </c>
      <c r="CR226" s="1">
        <f t="shared" si="24945"/>
        <v>384</v>
      </c>
      <c r="CS226" s="1">
        <f t="shared" si="24945"/>
        <v>388</v>
      </c>
      <c r="CT226" s="1">
        <f t="shared" si="24945"/>
        <v>392</v>
      </c>
      <c r="CU226" s="1">
        <f t="shared" si="24945"/>
        <v>396</v>
      </c>
      <c r="CV226" s="1">
        <f t="shared" si="24945"/>
        <v>400</v>
      </c>
      <c r="CW226" s="1">
        <f t="shared" si="24945"/>
        <v>404</v>
      </c>
      <c r="CX226" s="1">
        <f t="shared" si="24945"/>
        <v>408</v>
      </c>
      <c r="CY226" s="1">
        <f t="shared" si="24945"/>
        <v>412</v>
      </c>
      <c r="CZ226" s="1">
        <f t="shared" si="24945"/>
        <v>416</v>
      </c>
      <c r="DA226" s="1">
        <f t="shared" si="24945"/>
        <v>420</v>
      </c>
      <c r="DB226" s="1">
        <f t="shared" si="24945"/>
        <v>424</v>
      </c>
      <c r="DC226" s="1">
        <f t="shared" si="24945"/>
        <v>428</v>
      </c>
      <c r="DD226" s="1">
        <f t="shared" si="24945"/>
        <v>432</v>
      </c>
      <c r="DE226" s="1">
        <f t="shared" si="24945"/>
        <v>436</v>
      </c>
      <c r="DF226" s="1">
        <f t="shared" si="24945"/>
        <v>440</v>
      </c>
      <c r="DG226" s="1">
        <f t="shared" si="24945"/>
        <v>444</v>
      </c>
      <c r="DH226" s="1">
        <f t="shared" si="24945"/>
        <v>448</v>
      </c>
      <c r="DI226" s="1">
        <f t="shared" si="24945"/>
        <v>452</v>
      </c>
      <c r="DJ226" s="1">
        <f t="shared" si="24945"/>
        <v>456</v>
      </c>
      <c r="DK226" s="1">
        <f t="shared" si="24945"/>
        <v>460</v>
      </c>
      <c r="DL226" s="1">
        <f t="shared" si="24945"/>
        <v>464</v>
      </c>
      <c r="DM226" s="1">
        <f t="shared" si="24945"/>
        <v>468</v>
      </c>
      <c r="DN226" s="1">
        <f t="shared" si="24945"/>
        <v>472</v>
      </c>
      <c r="DO226" s="1">
        <f t="shared" si="24945"/>
        <v>476</v>
      </c>
      <c r="DP226" s="1">
        <f t="shared" si="24945"/>
        <v>480</v>
      </c>
      <c r="DQ226" s="1">
        <f t="shared" si="24945"/>
        <v>484</v>
      </c>
      <c r="DR226" s="1">
        <f t="shared" si="24945"/>
        <v>488</v>
      </c>
      <c r="DS226" s="1">
        <f t="shared" si="24945"/>
        <v>492</v>
      </c>
      <c r="DT226" s="1">
        <f t="shared" si="24945"/>
        <v>496</v>
      </c>
      <c r="DU226" s="1">
        <f t="shared" si="24945"/>
        <v>500</v>
      </c>
      <c r="DV226" s="1">
        <f t="shared" si="24945"/>
        <v>504</v>
      </c>
      <c r="DW226" s="1">
        <f t="shared" si="24945"/>
        <v>508</v>
      </c>
      <c r="DX226" s="1">
        <f t="shared" si="24945"/>
        <v>512</v>
      </c>
      <c r="DY226" s="1">
        <f t="shared" si="24945"/>
        <v>516</v>
      </c>
      <c r="DZ226" s="1">
        <f t="shared" ref="DZ226:GK226" si="24946">SUM(DZ225)</f>
        <v>520</v>
      </c>
      <c r="EA226" s="1">
        <f t="shared" si="24946"/>
        <v>524</v>
      </c>
      <c r="EB226" s="1">
        <f t="shared" si="24946"/>
        <v>528</v>
      </c>
      <c r="EC226" s="1">
        <f t="shared" si="24946"/>
        <v>532</v>
      </c>
      <c r="ED226" s="1">
        <f t="shared" si="24946"/>
        <v>536</v>
      </c>
      <c r="EE226" s="1">
        <f t="shared" si="24946"/>
        <v>540</v>
      </c>
      <c r="EF226" s="1">
        <f t="shared" si="24946"/>
        <v>544</v>
      </c>
      <c r="EG226" s="1">
        <f t="shared" si="24946"/>
        <v>548</v>
      </c>
      <c r="EH226" s="1">
        <f t="shared" si="24946"/>
        <v>552</v>
      </c>
      <c r="EI226" s="1">
        <f t="shared" si="24946"/>
        <v>556</v>
      </c>
      <c r="EJ226" s="1">
        <f t="shared" si="24946"/>
        <v>560</v>
      </c>
      <c r="EK226" s="1">
        <f t="shared" si="24946"/>
        <v>564</v>
      </c>
      <c r="EL226" s="1">
        <f t="shared" si="24946"/>
        <v>568</v>
      </c>
      <c r="EM226" s="1">
        <f t="shared" si="24946"/>
        <v>572</v>
      </c>
      <c r="EN226" s="1">
        <f t="shared" si="24946"/>
        <v>576</v>
      </c>
      <c r="EO226" s="1">
        <f t="shared" si="24946"/>
        <v>580</v>
      </c>
      <c r="EP226" s="1">
        <f t="shared" si="24946"/>
        <v>584</v>
      </c>
      <c r="EQ226" s="1">
        <f t="shared" si="24946"/>
        <v>588</v>
      </c>
      <c r="ER226" s="1">
        <f t="shared" si="24946"/>
        <v>592</v>
      </c>
      <c r="ES226" s="1">
        <f t="shared" si="24946"/>
        <v>596</v>
      </c>
      <c r="ET226" s="1">
        <f t="shared" si="24946"/>
        <v>600</v>
      </c>
      <c r="EU226" s="1">
        <f t="shared" si="24946"/>
        <v>604</v>
      </c>
      <c r="EV226" s="1">
        <f t="shared" si="24946"/>
        <v>608</v>
      </c>
      <c r="EW226" s="1">
        <f t="shared" si="24946"/>
        <v>612</v>
      </c>
      <c r="EX226" s="1">
        <f t="shared" si="24946"/>
        <v>616</v>
      </c>
      <c r="EY226" s="1">
        <f t="shared" si="24946"/>
        <v>620</v>
      </c>
      <c r="EZ226" s="1">
        <f t="shared" si="24946"/>
        <v>624</v>
      </c>
      <c r="FA226" s="1">
        <f t="shared" si="24946"/>
        <v>628</v>
      </c>
      <c r="FB226" s="1">
        <f t="shared" si="24946"/>
        <v>632</v>
      </c>
      <c r="FC226" s="1">
        <f t="shared" si="24946"/>
        <v>636</v>
      </c>
      <c r="FD226" s="1">
        <f t="shared" si="24946"/>
        <v>640</v>
      </c>
      <c r="FE226" s="1">
        <f t="shared" si="24946"/>
        <v>644</v>
      </c>
      <c r="FF226" s="1">
        <f t="shared" si="24946"/>
        <v>648</v>
      </c>
      <c r="FG226" s="1">
        <f t="shared" si="24946"/>
        <v>652</v>
      </c>
      <c r="FH226" s="1">
        <f t="shared" si="24946"/>
        <v>656</v>
      </c>
      <c r="FI226" s="1">
        <f t="shared" si="24946"/>
        <v>660</v>
      </c>
      <c r="FJ226" s="1">
        <f t="shared" si="24946"/>
        <v>664</v>
      </c>
      <c r="FK226" s="1">
        <f t="shared" si="24946"/>
        <v>668</v>
      </c>
      <c r="FL226" s="1">
        <f t="shared" si="24946"/>
        <v>672</v>
      </c>
      <c r="FM226" s="1">
        <f t="shared" si="24946"/>
        <v>676</v>
      </c>
      <c r="FN226" s="1">
        <f t="shared" si="24946"/>
        <v>680</v>
      </c>
      <c r="FO226" s="1">
        <f t="shared" si="24946"/>
        <v>684</v>
      </c>
      <c r="FP226" s="1">
        <f t="shared" si="24946"/>
        <v>688</v>
      </c>
      <c r="FQ226" s="1">
        <f t="shared" si="24946"/>
        <v>692</v>
      </c>
      <c r="FR226" s="1">
        <f t="shared" si="24946"/>
        <v>696</v>
      </c>
      <c r="FS226" s="1">
        <f t="shared" si="24946"/>
        <v>700</v>
      </c>
      <c r="FT226" s="1">
        <f t="shared" si="24946"/>
        <v>704</v>
      </c>
      <c r="FU226" s="1">
        <f t="shared" si="24946"/>
        <v>708</v>
      </c>
      <c r="FV226" s="1">
        <f t="shared" si="24946"/>
        <v>712</v>
      </c>
      <c r="FW226" s="1">
        <f t="shared" si="24946"/>
        <v>716</v>
      </c>
      <c r="FX226" s="1">
        <f t="shared" si="24946"/>
        <v>720</v>
      </c>
      <c r="FY226" s="1">
        <f t="shared" si="24946"/>
        <v>724</v>
      </c>
      <c r="FZ226" s="1">
        <f t="shared" si="24946"/>
        <v>728</v>
      </c>
      <c r="GA226" s="1">
        <f t="shared" si="24946"/>
        <v>732</v>
      </c>
      <c r="GB226" s="1">
        <f t="shared" si="24946"/>
        <v>736</v>
      </c>
      <c r="GC226" s="1">
        <f t="shared" si="24946"/>
        <v>740</v>
      </c>
      <c r="GD226" s="1">
        <f t="shared" si="24946"/>
        <v>744</v>
      </c>
      <c r="GE226" s="1">
        <f t="shared" si="24946"/>
        <v>748</v>
      </c>
      <c r="GF226" s="1">
        <f t="shared" si="24946"/>
        <v>752</v>
      </c>
      <c r="GG226" s="1">
        <f t="shared" si="24946"/>
        <v>756</v>
      </c>
      <c r="GH226" s="1">
        <f t="shared" si="24946"/>
        <v>760</v>
      </c>
      <c r="GI226" s="1">
        <f t="shared" si="24946"/>
        <v>764</v>
      </c>
      <c r="GJ226" s="1">
        <f t="shared" si="24946"/>
        <v>768</v>
      </c>
      <c r="GK226" s="1">
        <f t="shared" si="24946"/>
        <v>772</v>
      </c>
      <c r="GL226" s="1">
        <f t="shared" ref="GL226:IW226" si="24947">SUM(GL225)</f>
        <v>776</v>
      </c>
      <c r="GM226" s="1">
        <f t="shared" si="24947"/>
        <v>780</v>
      </c>
      <c r="GN226" s="1">
        <f t="shared" si="24947"/>
        <v>784</v>
      </c>
      <c r="GO226" s="1">
        <f t="shared" si="24947"/>
        <v>788</v>
      </c>
      <c r="GP226" s="1">
        <f t="shared" si="24947"/>
        <v>792</v>
      </c>
      <c r="GQ226" s="1">
        <f t="shared" si="24947"/>
        <v>796</v>
      </c>
      <c r="GR226" s="1">
        <f t="shared" si="24947"/>
        <v>800</v>
      </c>
      <c r="GS226" s="1">
        <f t="shared" si="24947"/>
        <v>804</v>
      </c>
      <c r="GT226" s="1">
        <f t="shared" si="24947"/>
        <v>808</v>
      </c>
      <c r="GU226" s="1">
        <f t="shared" si="24947"/>
        <v>812</v>
      </c>
      <c r="GV226" s="1">
        <f t="shared" si="24947"/>
        <v>816</v>
      </c>
      <c r="GW226" s="1">
        <f t="shared" si="24947"/>
        <v>820</v>
      </c>
      <c r="GX226" s="1">
        <f t="shared" si="24947"/>
        <v>824</v>
      </c>
      <c r="GY226" s="1">
        <f t="shared" si="24947"/>
        <v>828</v>
      </c>
      <c r="GZ226" s="1">
        <f t="shared" si="24947"/>
        <v>832</v>
      </c>
      <c r="HA226" s="1">
        <f t="shared" si="24947"/>
        <v>836</v>
      </c>
      <c r="HB226" s="1">
        <f t="shared" si="24947"/>
        <v>840</v>
      </c>
      <c r="HC226" s="1">
        <f t="shared" si="24947"/>
        <v>844</v>
      </c>
      <c r="HD226" s="1">
        <f t="shared" si="24947"/>
        <v>848</v>
      </c>
      <c r="HE226" s="1">
        <f t="shared" si="24947"/>
        <v>852</v>
      </c>
      <c r="HF226" s="1">
        <f t="shared" si="24947"/>
        <v>856</v>
      </c>
      <c r="HG226" s="1">
        <f t="shared" si="24947"/>
        <v>860</v>
      </c>
      <c r="HH226" s="1">
        <f t="shared" si="24947"/>
        <v>864</v>
      </c>
      <c r="HI226" s="1">
        <f t="shared" si="24947"/>
        <v>868</v>
      </c>
      <c r="HJ226" s="1">
        <f t="shared" si="24947"/>
        <v>872</v>
      </c>
      <c r="HK226" s="1">
        <f t="shared" si="24947"/>
        <v>876</v>
      </c>
      <c r="HL226" s="1">
        <f t="shared" si="24947"/>
        <v>880</v>
      </c>
      <c r="HM226" s="1">
        <f t="shared" si="24947"/>
        <v>884</v>
      </c>
      <c r="HN226" s="1">
        <f t="shared" si="24947"/>
        <v>888</v>
      </c>
      <c r="HO226" s="1">
        <f t="shared" si="24947"/>
        <v>892</v>
      </c>
      <c r="HP226" s="1">
        <f t="shared" si="24947"/>
        <v>896</v>
      </c>
      <c r="HQ226" s="1">
        <f t="shared" si="24947"/>
        <v>900</v>
      </c>
      <c r="HR226" s="1">
        <f t="shared" si="24947"/>
        <v>904</v>
      </c>
      <c r="HS226" s="1">
        <f t="shared" si="24947"/>
        <v>908</v>
      </c>
      <c r="HT226" s="1">
        <f t="shared" si="24947"/>
        <v>912</v>
      </c>
      <c r="HU226" s="1">
        <f t="shared" si="24947"/>
        <v>916</v>
      </c>
      <c r="HV226" s="1">
        <f t="shared" si="24947"/>
        <v>920</v>
      </c>
      <c r="HW226" s="1">
        <f t="shared" si="24947"/>
        <v>924</v>
      </c>
      <c r="HX226" s="1">
        <f t="shared" si="24947"/>
        <v>928</v>
      </c>
      <c r="HY226" s="1">
        <f t="shared" si="24947"/>
        <v>932</v>
      </c>
      <c r="HZ226" s="1">
        <f t="shared" si="24947"/>
        <v>936</v>
      </c>
      <c r="IA226" s="1">
        <f t="shared" si="24947"/>
        <v>940</v>
      </c>
      <c r="IB226" s="1">
        <f t="shared" si="24947"/>
        <v>944</v>
      </c>
      <c r="IC226" s="1">
        <f t="shared" si="24947"/>
        <v>948</v>
      </c>
      <c r="ID226" s="1">
        <f t="shared" si="24947"/>
        <v>952</v>
      </c>
      <c r="IE226" s="1">
        <f t="shared" si="24947"/>
        <v>956</v>
      </c>
      <c r="IF226" s="1">
        <f t="shared" si="24947"/>
        <v>960</v>
      </c>
      <c r="IG226" s="1">
        <f t="shared" si="24947"/>
        <v>964</v>
      </c>
      <c r="IH226" s="1">
        <f t="shared" si="24947"/>
        <v>968</v>
      </c>
      <c r="II226" s="1">
        <f t="shared" si="24947"/>
        <v>972</v>
      </c>
      <c r="IJ226" s="1">
        <f t="shared" si="24947"/>
        <v>976</v>
      </c>
      <c r="IK226" s="1">
        <f t="shared" si="24947"/>
        <v>980</v>
      </c>
      <c r="IL226" s="1">
        <f t="shared" si="24947"/>
        <v>984</v>
      </c>
      <c r="IM226" s="1">
        <f t="shared" si="24947"/>
        <v>988</v>
      </c>
      <c r="IN226" s="1">
        <f t="shared" si="24947"/>
        <v>992</v>
      </c>
      <c r="IO226" s="1">
        <f t="shared" si="24947"/>
        <v>996</v>
      </c>
      <c r="IP226" s="1">
        <f t="shared" si="24947"/>
        <v>1000</v>
      </c>
      <c r="IQ226" s="1">
        <f t="shared" si="24947"/>
        <v>1004</v>
      </c>
      <c r="IR226" s="1">
        <f t="shared" si="24947"/>
        <v>1008</v>
      </c>
      <c r="IS226" s="1">
        <f t="shared" si="24947"/>
        <v>1012</v>
      </c>
      <c r="IT226" s="1">
        <f t="shared" si="24947"/>
        <v>1016</v>
      </c>
      <c r="IU226" s="1">
        <f t="shared" si="24947"/>
        <v>1020</v>
      </c>
      <c r="IV226" s="1">
        <f t="shared" si="24947"/>
        <v>1024</v>
      </c>
      <c r="IW226" s="1">
        <f t="shared" si="24947"/>
        <v>1028</v>
      </c>
      <c r="IX226" s="1">
        <f t="shared" ref="IX226:JB226" si="24948">SUM(IX225)</f>
        <v>1032</v>
      </c>
      <c r="IY226" s="1">
        <f t="shared" si="24948"/>
        <v>1036</v>
      </c>
      <c r="IZ226" s="1">
        <f t="shared" si="24948"/>
        <v>1040</v>
      </c>
      <c r="JA226" s="1">
        <f t="shared" si="24948"/>
        <v>1044</v>
      </c>
      <c r="JB226" s="1">
        <f t="shared" si="24948"/>
        <v>1048</v>
      </c>
    </row>
    <row r="227" spans="1:262" s="1" customFormat="1" ht="19" customHeight="1" x14ac:dyDescent="0.15">
      <c r="A227" s="1">
        <f t="shared" ref="A227:BL227" si="24949">SUM(A225:A226)</f>
        <v>8</v>
      </c>
      <c r="B227" s="1">
        <f t="shared" si="24949"/>
        <v>16</v>
      </c>
      <c r="C227" s="1">
        <f t="shared" si="24949"/>
        <v>24</v>
      </c>
      <c r="D227" s="1">
        <f t="shared" si="24949"/>
        <v>32</v>
      </c>
      <c r="E227" s="1">
        <f t="shared" si="24949"/>
        <v>40</v>
      </c>
      <c r="F227" s="1">
        <f t="shared" si="24949"/>
        <v>48</v>
      </c>
      <c r="G227" s="1">
        <f t="shared" si="24949"/>
        <v>56</v>
      </c>
      <c r="H227" s="1">
        <f t="shared" si="24949"/>
        <v>64</v>
      </c>
      <c r="I227" s="1">
        <f t="shared" si="24949"/>
        <v>72</v>
      </c>
      <c r="J227" s="1">
        <f t="shared" si="24949"/>
        <v>80</v>
      </c>
      <c r="K227" s="1">
        <f t="shared" si="24949"/>
        <v>88</v>
      </c>
      <c r="L227" s="1">
        <f t="shared" si="24949"/>
        <v>96</v>
      </c>
      <c r="M227" s="1">
        <f t="shared" si="24949"/>
        <v>104</v>
      </c>
      <c r="N227" s="1">
        <f t="shared" si="24949"/>
        <v>112</v>
      </c>
      <c r="O227" s="1">
        <f t="shared" si="24949"/>
        <v>120</v>
      </c>
      <c r="P227" s="1">
        <f t="shared" si="24949"/>
        <v>128</v>
      </c>
      <c r="Q227" s="1">
        <f t="shared" si="24949"/>
        <v>136</v>
      </c>
      <c r="R227" s="1">
        <f t="shared" si="24949"/>
        <v>144</v>
      </c>
      <c r="S227" s="1">
        <f t="shared" si="24949"/>
        <v>152</v>
      </c>
      <c r="T227" s="1">
        <f t="shared" si="24949"/>
        <v>160</v>
      </c>
      <c r="U227" s="1">
        <f t="shared" si="24949"/>
        <v>168</v>
      </c>
      <c r="V227" s="1">
        <f t="shared" si="24949"/>
        <v>176</v>
      </c>
      <c r="W227" s="1">
        <f t="shared" si="24949"/>
        <v>184</v>
      </c>
      <c r="X227" s="1">
        <f t="shared" si="24949"/>
        <v>192</v>
      </c>
      <c r="Y227" s="1">
        <f t="shared" si="24949"/>
        <v>200</v>
      </c>
      <c r="Z227" s="1">
        <f t="shared" si="24949"/>
        <v>208</v>
      </c>
      <c r="AA227" s="1">
        <f t="shared" si="24949"/>
        <v>216</v>
      </c>
      <c r="AB227" s="1">
        <f t="shared" si="24949"/>
        <v>224</v>
      </c>
      <c r="AC227" s="1">
        <f t="shared" si="24949"/>
        <v>232</v>
      </c>
      <c r="AD227" s="1">
        <f t="shared" si="24949"/>
        <v>240</v>
      </c>
      <c r="AE227" s="1">
        <f t="shared" si="24949"/>
        <v>248</v>
      </c>
      <c r="AF227" s="1">
        <f t="shared" si="24949"/>
        <v>256</v>
      </c>
      <c r="AG227" s="1">
        <f t="shared" si="24949"/>
        <v>264</v>
      </c>
      <c r="AH227" s="1">
        <f t="shared" si="24949"/>
        <v>272</v>
      </c>
      <c r="AI227" s="1">
        <f t="shared" si="24949"/>
        <v>280</v>
      </c>
      <c r="AJ227" s="1">
        <f t="shared" si="24949"/>
        <v>288</v>
      </c>
      <c r="AK227" s="1">
        <f t="shared" si="24949"/>
        <v>296</v>
      </c>
      <c r="AL227" s="1">
        <f t="shared" si="24949"/>
        <v>304</v>
      </c>
      <c r="AM227" s="1">
        <f t="shared" si="24949"/>
        <v>312</v>
      </c>
      <c r="AN227" s="1">
        <f t="shared" si="24949"/>
        <v>320</v>
      </c>
      <c r="AO227" s="1">
        <f t="shared" si="24949"/>
        <v>328</v>
      </c>
      <c r="AP227" s="1">
        <f t="shared" si="24949"/>
        <v>336</v>
      </c>
      <c r="AQ227" s="1">
        <f t="shared" si="24949"/>
        <v>344</v>
      </c>
      <c r="AR227" s="1">
        <f t="shared" si="24949"/>
        <v>352</v>
      </c>
      <c r="AS227" s="1">
        <f t="shared" si="24949"/>
        <v>360</v>
      </c>
      <c r="AT227" s="1">
        <f t="shared" si="24949"/>
        <v>368</v>
      </c>
      <c r="AU227" s="1">
        <f t="shared" si="24949"/>
        <v>376</v>
      </c>
      <c r="AV227" s="1">
        <f t="shared" si="24949"/>
        <v>384</v>
      </c>
      <c r="AW227" s="1">
        <f t="shared" si="24949"/>
        <v>392</v>
      </c>
      <c r="AX227" s="1">
        <f t="shared" si="24949"/>
        <v>400</v>
      </c>
      <c r="AY227" s="1">
        <f t="shared" si="24949"/>
        <v>408</v>
      </c>
      <c r="AZ227" s="1">
        <f t="shared" si="24949"/>
        <v>416</v>
      </c>
      <c r="BA227" s="1">
        <f t="shared" si="24949"/>
        <v>424</v>
      </c>
      <c r="BB227" s="1">
        <f t="shared" si="24949"/>
        <v>432</v>
      </c>
      <c r="BC227" s="1">
        <f t="shared" si="24949"/>
        <v>440</v>
      </c>
      <c r="BD227" s="1">
        <f t="shared" si="24949"/>
        <v>448</v>
      </c>
      <c r="BE227" s="1">
        <f t="shared" si="24949"/>
        <v>456</v>
      </c>
      <c r="BF227" s="1">
        <f t="shared" si="24949"/>
        <v>464</v>
      </c>
      <c r="BG227" s="1">
        <f t="shared" si="24949"/>
        <v>472</v>
      </c>
      <c r="BH227" s="1">
        <f t="shared" si="24949"/>
        <v>480</v>
      </c>
      <c r="BI227" s="1">
        <f t="shared" si="24949"/>
        <v>488</v>
      </c>
      <c r="BJ227" s="1">
        <f t="shared" si="24949"/>
        <v>496</v>
      </c>
      <c r="BK227" s="1">
        <f t="shared" si="24949"/>
        <v>504</v>
      </c>
      <c r="BL227" s="1">
        <f t="shared" si="24949"/>
        <v>512</v>
      </c>
      <c r="BM227" s="1">
        <f t="shared" ref="BM227:DX227" si="24950">SUM(BM225:BM226)</f>
        <v>520</v>
      </c>
      <c r="BN227" s="1">
        <f t="shared" si="24950"/>
        <v>528</v>
      </c>
      <c r="BO227" s="1">
        <f t="shared" si="24950"/>
        <v>536</v>
      </c>
      <c r="BP227" s="1">
        <f t="shared" si="24950"/>
        <v>544</v>
      </c>
      <c r="BQ227" s="1">
        <f t="shared" si="24950"/>
        <v>552</v>
      </c>
      <c r="BR227" s="1">
        <f t="shared" si="24950"/>
        <v>560</v>
      </c>
      <c r="BS227" s="1">
        <f t="shared" si="24950"/>
        <v>568</v>
      </c>
      <c r="BT227" s="1">
        <f t="shared" si="24950"/>
        <v>576</v>
      </c>
      <c r="BU227" s="1">
        <f t="shared" si="24950"/>
        <v>584</v>
      </c>
      <c r="BV227" s="1">
        <f t="shared" si="24950"/>
        <v>592</v>
      </c>
      <c r="BW227" s="1">
        <f t="shared" si="24950"/>
        <v>600</v>
      </c>
      <c r="BX227" s="1">
        <f t="shared" si="24950"/>
        <v>608</v>
      </c>
      <c r="BY227" s="1">
        <f t="shared" si="24950"/>
        <v>616</v>
      </c>
      <c r="BZ227" s="1">
        <f t="shared" si="24950"/>
        <v>624</v>
      </c>
      <c r="CA227" s="1">
        <f t="shared" si="24950"/>
        <v>632</v>
      </c>
      <c r="CB227" s="1">
        <f t="shared" si="24950"/>
        <v>640</v>
      </c>
      <c r="CC227" s="1">
        <f t="shared" si="24950"/>
        <v>648</v>
      </c>
      <c r="CD227" s="1">
        <f t="shared" si="24950"/>
        <v>656</v>
      </c>
      <c r="CE227" s="1">
        <f t="shared" si="24950"/>
        <v>664</v>
      </c>
      <c r="CF227" s="1">
        <f t="shared" si="24950"/>
        <v>672</v>
      </c>
      <c r="CG227" s="1">
        <f t="shared" si="24950"/>
        <v>680</v>
      </c>
      <c r="CH227" s="1">
        <f t="shared" si="24950"/>
        <v>688</v>
      </c>
      <c r="CI227" s="1">
        <f t="shared" si="24950"/>
        <v>696</v>
      </c>
      <c r="CJ227" s="1">
        <f t="shared" si="24950"/>
        <v>704</v>
      </c>
      <c r="CK227" s="1">
        <f t="shared" si="24950"/>
        <v>712</v>
      </c>
      <c r="CL227" s="1">
        <f t="shared" si="24950"/>
        <v>720</v>
      </c>
      <c r="CM227" s="1">
        <f t="shared" si="24950"/>
        <v>728</v>
      </c>
      <c r="CN227" s="1">
        <f t="shared" si="24950"/>
        <v>736</v>
      </c>
      <c r="CO227" s="1">
        <f t="shared" si="24950"/>
        <v>744</v>
      </c>
      <c r="CP227" s="1">
        <f t="shared" si="24950"/>
        <v>752</v>
      </c>
      <c r="CQ227" s="1">
        <f t="shared" si="24950"/>
        <v>760</v>
      </c>
      <c r="CR227" s="1">
        <f t="shared" si="24950"/>
        <v>768</v>
      </c>
      <c r="CS227" s="1">
        <f t="shared" si="24950"/>
        <v>776</v>
      </c>
      <c r="CT227" s="1">
        <f t="shared" si="24950"/>
        <v>784</v>
      </c>
      <c r="CU227" s="1">
        <f t="shared" si="24950"/>
        <v>792</v>
      </c>
      <c r="CV227" s="1">
        <f t="shared" si="24950"/>
        <v>800</v>
      </c>
      <c r="CW227" s="1">
        <f t="shared" si="24950"/>
        <v>808</v>
      </c>
      <c r="CX227" s="1">
        <f t="shared" si="24950"/>
        <v>816</v>
      </c>
      <c r="CY227" s="1">
        <f t="shared" si="24950"/>
        <v>824</v>
      </c>
      <c r="CZ227" s="1">
        <f t="shared" si="24950"/>
        <v>832</v>
      </c>
      <c r="DA227" s="1">
        <f t="shared" si="24950"/>
        <v>840</v>
      </c>
      <c r="DB227" s="1">
        <f t="shared" si="24950"/>
        <v>848</v>
      </c>
      <c r="DC227" s="1">
        <f t="shared" si="24950"/>
        <v>856</v>
      </c>
      <c r="DD227" s="1">
        <f t="shared" si="24950"/>
        <v>864</v>
      </c>
      <c r="DE227" s="1">
        <f t="shared" si="24950"/>
        <v>872</v>
      </c>
      <c r="DF227" s="1">
        <f t="shared" si="24950"/>
        <v>880</v>
      </c>
      <c r="DG227" s="1">
        <f t="shared" si="24950"/>
        <v>888</v>
      </c>
      <c r="DH227" s="1">
        <f t="shared" si="24950"/>
        <v>896</v>
      </c>
      <c r="DI227" s="1">
        <f t="shared" si="24950"/>
        <v>904</v>
      </c>
      <c r="DJ227" s="1">
        <f t="shared" si="24950"/>
        <v>912</v>
      </c>
      <c r="DK227" s="1">
        <f t="shared" si="24950"/>
        <v>920</v>
      </c>
      <c r="DL227" s="1">
        <f t="shared" si="24950"/>
        <v>928</v>
      </c>
      <c r="DM227" s="1">
        <f t="shared" si="24950"/>
        <v>936</v>
      </c>
      <c r="DN227" s="1">
        <f t="shared" si="24950"/>
        <v>944</v>
      </c>
      <c r="DO227" s="1">
        <f t="shared" si="24950"/>
        <v>952</v>
      </c>
      <c r="DP227" s="1">
        <f t="shared" si="24950"/>
        <v>960</v>
      </c>
      <c r="DQ227" s="1">
        <f t="shared" si="24950"/>
        <v>968</v>
      </c>
      <c r="DR227" s="1">
        <f t="shared" si="24950"/>
        <v>976</v>
      </c>
      <c r="DS227" s="1">
        <f t="shared" si="24950"/>
        <v>984</v>
      </c>
      <c r="DT227" s="1">
        <f t="shared" si="24950"/>
        <v>992</v>
      </c>
      <c r="DU227" s="1">
        <f t="shared" si="24950"/>
        <v>1000</v>
      </c>
      <c r="DV227" s="1">
        <f t="shared" si="24950"/>
        <v>1008</v>
      </c>
      <c r="DW227" s="1">
        <f t="shared" si="24950"/>
        <v>1016</v>
      </c>
      <c r="DX227" s="1">
        <f t="shared" si="24950"/>
        <v>1024</v>
      </c>
      <c r="DY227" s="1">
        <f t="shared" ref="DY227:GJ227" si="24951">SUM(DY225:DY226)</f>
        <v>1032</v>
      </c>
      <c r="DZ227" s="1">
        <f t="shared" si="24951"/>
        <v>1040</v>
      </c>
      <c r="EA227" s="1">
        <f t="shared" si="24951"/>
        <v>1048</v>
      </c>
      <c r="EB227" s="1">
        <f t="shared" si="24951"/>
        <v>1056</v>
      </c>
      <c r="EC227" s="1">
        <f t="shared" si="24951"/>
        <v>1064</v>
      </c>
      <c r="ED227" s="1">
        <f t="shared" si="24951"/>
        <v>1072</v>
      </c>
      <c r="EE227" s="1">
        <f t="shared" si="24951"/>
        <v>1080</v>
      </c>
      <c r="EF227" s="1">
        <f t="shared" si="24951"/>
        <v>1088</v>
      </c>
      <c r="EG227" s="1">
        <f t="shared" si="24951"/>
        <v>1096</v>
      </c>
      <c r="EH227" s="1">
        <f t="shared" si="24951"/>
        <v>1104</v>
      </c>
      <c r="EI227" s="1">
        <f t="shared" si="24951"/>
        <v>1112</v>
      </c>
      <c r="EJ227" s="1">
        <f t="shared" si="24951"/>
        <v>1120</v>
      </c>
      <c r="EK227" s="1">
        <f t="shared" si="24951"/>
        <v>1128</v>
      </c>
      <c r="EL227" s="1">
        <f t="shared" si="24951"/>
        <v>1136</v>
      </c>
      <c r="EM227" s="1">
        <f t="shared" si="24951"/>
        <v>1144</v>
      </c>
      <c r="EN227" s="1">
        <f t="shared" si="24951"/>
        <v>1152</v>
      </c>
      <c r="EO227" s="1">
        <f t="shared" si="24951"/>
        <v>1160</v>
      </c>
      <c r="EP227" s="1">
        <f t="shared" si="24951"/>
        <v>1168</v>
      </c>
      <c r="EQ227" s="1">
        <f t="shared" si="24951"/>
        <v>1176</v>
      </c>
      <c r="ER227" s="1">
        <f t="shared" si="24951"/>
        <v>1184</v>
      </c>
      <c r="ES227" s="1">
        <f t="shared" si="24951"/>
        <v>1192</v>
      </c>
      <c r="ET227" s="1">
        <f t="shared" si="24951"/>
        <v>1200</v>
      </c>
      <c r="EU227" s="1">
        <f t="shared" si="24951"/>
        <v>1208</v>
      </c>
      <c r="EV227" s="1">
        <f t="shared" si="24951"/>
        <v>1216</v>
      </c>
      <c r="EW227" s="1">
        <f t="shared" si="24951"/>
        <v>1224</v>
      </c>
      <c r="EX227" s="1">
        <f t="shared" si="24951"/>
        <v>1232</v>
      </c>
      <c r="EY227" s="1">
        <f t="shared" si="24951"/>
        <v>1240</v>
      </c>
      <c r="EZ227" s="1">
        <f t="shared" si="24951"/>
        <v>1248</v>
      </c>
      <c r="FA227" s="1">
        <f t="shared" si="24951"/>
        <v>1256</v>
      </c>
      <c r="FB227" s="1">
        <f t="shared" si="24951"/>
        <v>1264</v>
      </c>
      <c r="FC227" s="1">
        <f t="shared" si="24951"/>
        <v>1272</v>
      </c>
      <c r="FD227" s="1">
        <f t="shared" si="24951"/>
        <v>1280</v>
      </c>
      <c r="FE227" s="1">
        <f t="shared" si="24951"/>
        <v>1288</v>
      </c>
      <c r="FF227" s="1">
        <f t="shared" si="24951"/>
        <v>1296</v>
      </c>
      <c r="FG227" s="1">
        <f t="shared" si="24951"/>
        <v>1304</v>
      </c>
      <c r="FH227" s="1">
        <f t="shared" si="24951"/>
        <v>1312</v>
      </c>
      <c r="FI227" s="1">
        <f t="shared" si="24951"/>
        <v>1320</v>
      </c>
      <c r="FJ227" s="1">
        <f t="shared" si="24951"/>
        <v>1328</v>
      </c>
      <c r="FK227" s="1">
        <f t="shared" si="24951"/>
        <v>1336</v>
      </c>
      <c r="FL227" s="1">
        <f t="shared" si="24951"/>
        <v>1344</v>
      </c>
      <c r="FM227" s="1">
        <f t="shared" si="24951"/>
        <v>1352</v>
      </c>
      <c r="FN227" s="1">
        <f t="shared" si="24951"/>
        <v>1360</v>
      </c>
      <c r="FO227" s="1">
        <f t="shared" si="24951"/>
        <v>1368</v>
      </c>
      <c r="FP227" s="1">
        <f t="shared" si="24951"/>
        <v>1376</v>
      </c>
      <c r="FQ227" s="1">
        <f t="shared" si="24951"/>
        <v>1384</v>
      </c>
      <c r="FR227" s="1">
        <f t="shared" si="24951"/>
        <v>1392</v>
      </c>
      <c r="FS227" s="1">
        <f t="shared" si="24951"/>
        <v>1400</v>
      </c>
      <c r="FT227" s="1">
        <f t="shared" si="24951"/>
        <v>1408</v>
      </c>
      <c r="FU227" s="1">
        <f t="shared" si="24951"/>
        <v>1416</v>
      </c>
      <c r="FV227" s="1">
        <f t="shared" si="24951"/>
        <v>1424</v>
      </c>
      <c r="FW227" s="1">
        <f t="shared" si="24951"/>
        <v>1432</v>
      </c>
      <c r="FX227" s="1">
        <f t="shared" si="24951"/>
        <v>1440</v>
      </c>
      <c r="FY227" s="1">
        <f t="shared" si="24951"/>
        <v>1448</v>
      </c>
      <c r="FZ227" s="1">
        <f t="shared" si="24951"/>
        <v>1456</v>
      </c>
      <c r="GA227" s="1">
        <f t="shared" si="24951"/>
        <v>1464</v>
      </c>
      <c r="GB227" s="1">
        <f t="shared" si="24951"/>
        <v>1472</v>
      </c>
      <c r="GC227" s="1">
        <f t="shared" si="24951"/>
        <v>1480</v>
      </c>
      <c r="GD227" s="1">
        <f t="shared" si="24951"/>
        <v>1488</v>
      </c>
      <c r="GE227" s="1">
        <f t="shared" si="24951"/>
        <v>1496</v>
      </c>
      <c r="GF227" s="1">
        <f t="shared" si="24951"/>
        <v>1504</v>
      </c>
      <c r="GG227" s="1">
        <f t="shared" si="24951"/>
        <v>1512</v>
      </c>
      <c r="GH227" s="1">
        <f t="shared" si="24951"/>
        <v>1520</v>
      </c>
      <c r="GI227" s="1">
        <f t="shared" si="24951"/>
        <v>1528</v>
      </c>
      <c r="GJ227" s="1">
        <f t="shared" si="24951"/>
        <v>1536</v>
      </c>
      <c r="GK227" s="1">
        <f t="shared" ref="GK227:IV227" si="24952">SUM(GK225:GK226)</f>
        <v>1544</v>
      </c>
      <c r="GL227" s="1">
        <f t="shared" si="24952"/>
        <v>1552</v>
      </c>
      <c r="GM227" s="1">
        <f t="shared" si="24952"/>
        <v>1560</v>
      </c>
      <c r="GN227" s="1">
        <f t="shared" si="24952"/>
        <v>1568</v>
      </c>
      <c r="GO227" s="1">
        <f t="shared" si="24952"/>
        <v>1576</v>
      </c>
      <c r="GP227" s="1">
        <f t="shared" si="24952"/>
        <v>1584</v>
      </c>
      <c r="GQ227" s="1">
        <f t="shared" si="24952"/>
        <v>1592</v>
      </c>
      <c r="GR227" s="1">
        <f t="shared" si="24952"/>
        <v>1600</v>
      </c>
      <c r="GS227" s="1">
        <f t="shared" si="24952"/>
        <v>1608</v>
      </c>
      <c r="GT227" s="1">
        <f t="shared" si="24952"/>
        <v>1616</v>
      </c>
      <c r="GU227" s="1">
        <f t="shared" si="24952"/>
        <v>1624</v>
      </c>
      <c r="GV227" s="1">
        <f t="shared" si="24952"/>
        <v>1632</v>
      </c>
      <c r="GW227" s="1">
        <f t="shared" si="24952"/>
        <v>1640</v>
      </c>
      <c r="GX227" s="1">
        <f t="shared" si="24952"/>
        <v>1648</v>
      </c>
      <c r="GY227" s="1">
        <f t="shared" si="24952"/>
        <v>1656</v>
      </c>
      <c r="GZ227" s="1">
        <f t="shared" si="24952"/>
        <v>1664</v>
      </c>
      <c r="HA227" s="1">
        <f t="shared" si="24952"/>
        <v>1672</v>
      </c>
      <c r="HB227" s="1">
        <f t="shared" si="24952"/>
        <v>1680</v>
      </c>
      <c r="HC227" s="1">
        <f t="shared" si="24952"/>
        <v>1688</v>
      </c>
      <c r="HD227" s="1">
        <f t="shared" si="24952"/>
        <v>1696</v>
      </c>
      <c r="HE227" s="1">
        <f t="shared" si="24952"/>
        <v>1704</v>
      </c>
      <c r="HF227" s="1">
        <f t="shared" si="24952"/>
        <v>1712</v>
      </c>
      <c r="HG227" s="1">
        <f t="shared" si="24952"/>
        <v>1720</v>
      </c>
      <c r="HH227" s="1">
        <f t="shared" si="24952"/>
        <v>1728</v>
      </c>
      <c r="HI227" s="1">
        <f t="shared" si="24952"/>
        <v>1736</v>
      </c>
      <c r="HJ227" s="1">
        <f t="shared" si="24952"/>
        <v>1744</v>
      </c>
      <c r="HK227" s="1">
        <f t="shared" si="24952"/>
        <v>1752</v>
      </c>
      <c r="HL227" s="1">
        <f t="shared" si="24952"/>
        <v>1760</v>
      </c>
      <c r="HM227" s="1">
        <f t="shared" si="24952"/>
        <v>1768</v>
      </c>
      <c r="HN227" s="1">
        <f t="shared" si="24952"/>
        <v>1776</v>
      </c>
      <c r="HO227" s="1">
        <f t="shared" si="24952"/>
        <v>1784</v>
      </c>
      <c r="HP227" s="1">
        <f t="shared" si="24952"/>
        <v>1792</v>
      </c>
      <c r="HQ227" s="1">
        <f t="shared" si="24952"/>
        <v>1800</v>
      </c>
      <c r="HR227" s="1">
        <f t="shared" si="24952"/>
        <v>1808</v>
      </c>
      <c r="HS227" s="1">
        <f t="shared" si="24952"/>
        <v>1816</v>
      </c>
      <c r="HT227" s="1">
        <f t="shared" si="24952"/>
        <v>1824</v>
      </c>
      <c r="HU227" s="1">
        <f t="shared" si="24952"/>
        <v>1832</v>
      </c>
      <c r="HV227" s="1">
        <f t="shared" si="24952"/>
        <v>1840</v>
      </c>
      <c r="HW227" s="1">
        <f t="shared" si="24952"/>
        <v>1848</v>
      </c>
      <c r="HX227" s="1">
        <f t="shared" si="24952"/>
        <v>1856</v>
      </c>
      <c r="HY227" s="1">
        <f t="shared" si="24952"/>
        <v>1864</v>
      </c>
      <c r="HZ227" s="1">
        <f t="shared" si="24952"/>
        <v>1872</v>
      </c>
      <c r="IA227" s="1">
        <f t="shared" si="24952"/>
        <v>1880</v>
      </c>
      <c r="IB227" s="1">
        <f t="shared" si="24952"/>
        <v>1888</v>
      </c>
      <c r="IC227" s="1">
        <f t="shared" si="24952"/>
        <v>1896</v>
      </c>
      <c r="ID227" s="1">
        <f t="shared" si="24952"/>
        <v>1904</v>
      </c>
      <c r="IE227" s="1">
        <f t="shared" si="24952"/>
        <v>1912</v>
      </c>
      <c r="IF227" s="1">
        <f t="shared" si="24952"/>
        <v>1920</v>
      </c>
      <c r="IG227" s="1">
        <f t="shared" si="24952"/>
        <v>1928</v>
      </c>
      <c r="IH227" s="1">
        <f t="shared" si="24952"/>
        <v>1936</v>
      </c>
      <c r="II227" s="1">
        <f t="shared" si="24952"/>
        <v>1944</v>
      </c>
      <c r="IJ227" s="1">
        <f t="shared" si="24952"/>
        <v>1952</v>
      </c>
      <c r="IK227" s="1">
        <f t="shared" si="24952"/>
        <v>1960</v>
      </c>
      <c r="IL227" s="1">
        <f t="shared" si="24952"/>
        <v>1968</v>
      </c>
      <c r="IM227" s="1">
        <f t="shared" si="24952"/>
        <v>1976</v>
      </c>
      <c r="IN227" s="1">
        <f t="shared" si="24952"/>
        <v>1984</v>
      </c>
      <c r="IO227" s="1">
        <f t="shared" si="24952"/>
        <v>1992</v>
      </c>
      <c r="IP227" s="1">
        <f t="shared" si="24952"/>
        <v>2000</v>
      </c>
      <c r="IQ227" s="1">
        <f t="shared" si="24952"/>
        <v>2008</v>
      </c>
      <c r="IR227" s="1">
        <f t="shared" si="24952"/>
        <v>2016</v>
      </c>
      <c r="IS227" s="1">
        <f t="shared" si="24952"/>
        <v>2024</v>
      </c>
      <c r="IT227" s="1">
        <f t="shared" si="24952"/>
        <v>2032</v>
      </c>
      <c r="IU227" s="1">
        <f t="shared" si="24952"/>
        <v>2040</v>
      </c>
      <c r="IV227" s="1">
        <f t="shared" si="24952"/>
        <v>2048</v>
      </c>
      <c r="IW227" s="1">
        <f t="shared" ref="IW227:JB227" si="24953">SUM(IW225:IW226)</f>
        <v>2056</v>
      </c>
      <c r="IX227" s="1">
        <f t="shared" si="24953"/>
        <v>2064</v>
      </c>
      <c r="IY227" s="1">
        <f t="shared" si="24953"/>
        <v>2072</v>
      </c>
      <c r="IZ227" s="1">
        <f t="shared" si="24953"/>
        <v>2080</v>
      </c>
      <c r="JA227" s="1">
        <f t="shared" si="24953"/>
        <v>2088</v>
      </c>
      <c r="JB227" s="1">
        <f t="shared" si="24953"/>
        <v>2096</v>
      </c>
    </row>
    <row r="228" spans="1:262" s="1" customFormat="1" ht="19" customHeight="1" x14ac:dyDescent="0.15">
      <c r="A228" s="1">
        <f t="shared" ref="A228" si="24954">SUM(A227)</f>
        <v>8</v>
      </c>
      <c r="B228" s="1">
        <f t="shared" ref="B228:BM228" si="24955">SUM(B227)</f>
        <v>16</v>
      </c>
      <c r="C228" s="1">
        <f t="shared" si="24955"/>
        <v>24</v>
      </c>
      <c r="D228" s="1">
        <f t="shared" si="24955"/>
        <v>32</v>
      </c>
      <c r="E228" s="1">
        <f t="shared" si="24955"/>
        <v>40</v>
      </c>
      <c r="F228" s="1">
        <f t="shared" si="24955"/>
        <v>48</v>
      </c>
      <c r="G228" s="1">
        <f t="shared" si="24955"/>
        <v>56</v>
      </c>
      <c r="H228" s="1">
        <f t="shared" si="24955"/>
        <v>64</v>
      </c>
      <c r="I228" s="1">
        <f t="shared" si="24955"/>
        <v>72</v>
      </c>
      <c r="J228" s="1">
        <f t="shared" si="24955"/>
        <v>80</v>
      </c>
      <c r="K228" s="1">
        <f t="shared" si="24955"/>
        <v>88</v>
      </c>
      <c r="L228" s="1">
        <f t="shared" si="24955"/>
        <v>96</v>
      </c>
      <c r="M228" s="1">
        <f t="shared" si="24955"/>
        <v>104</v>
      </c>
      <c r="N228" s="1">
        <f t="shared" si="24955"/>
        <v>112</v>
      </c>
      <c r="O228" s="1">
        <f t="shared" si="24955"/>
        <v>120</v>
      </c>
      <c r="P228" s="1">
        <f t="shared" si="24955"/>
        <v>128</v>
      </c>
      <c r="Q228" s="1">
        <f t="shared" si="24955"/>
        <v>136</v>
      </c>
      <c r="R228" s="1">
        <f t="shared" si="24955"/>
        <v>144</v>
      </c>
      <c r="S228" s="1">
        <f t="shared" si="24955"/>
        <v>152</v>
      </c>
      <c r="T228" s="1">
        <f t="shared" si="24955"/>
        <v>160</v>
      </c>
      <c r="U228" s="1">
        <f t="shared" si="24955"/>
        <v>168</v>
      </c>
      <c r="V228" s="1">
        <f t="shared" si="24955"/>
        <v>176</v>
      </c>
      <c r="W228" s="1">
        <f t="shared" si="24955"/>
        <v>184</v>
      </c>
      <c r="X228" s="1">
        <f t="shared" si="24955"/>
        <v>192</v>
      </c>
      <c r="Y228" s="1">
        <f t="shared" si="24955"/>
        <v>200</v>
      </c>
      <c r="Z228" s="1">
        <f t="shared" si="24955"/>
        <v>208</v>
      </c>
      <c r="AA228" s="1">
        <f t="shared" si="24955"/>
        <v>216</v>
      </c>
      <c r="AB228" s="1">
        <f t="shared" si="24955"/>
        <v>224</v>
      </c>
      <c r="AC228" s="1">
        <f t="shared" si="24955"/>
        <v>232</v>
      </c>
      <c r="AD228" s="1">
        <f t="shared" si="24955"/>
        <v>240</v>
      </c>
      <c r="AE228" s="1">
        <f t="shared" si="24955"/>
        <v>248</v>
      </c>
      <c r="AF228" s="1">
        <f t="shared" si="24955"/>
        <v>256</v>
      </c>
      <c r="AG228" s="1">
        <f t="shared" si="24955"/>
        <v>264</v>
      </c>
      <c r="AH228" s="1">
        <f t="shared" si="24955"/>
        <v>272</v>
      </c>
      <c r="AI228" s="1">
        <f t="shared" si="24955"/>
        <v>280</v>
      </c>
      <c r="AJ228" s="1">
        <f t="shared" si="24955"/>
        <v>288</v>
      </c>
      <c r="AK228" s="1">
        <f t="shared" si="24955"/>
        <v>296</v>
      </c>
      <c r="AL228" s="1">
        <f t="shared" si="24955"/>
        <v>304</v>
      </c>
      <c r="AM228" s="1">
        <f t="shared" si="24955"/>
        <v>312</v>
      </c>
      <c r="AN228" s="1">
        <f t="shared" si="24955"/>
        <v>320</v>
      </c>
      <c r="AO228" s="1">
        <f t="shared" si="24955"/>
        <v>328</v>
      </c>
      <c r="AP228" s="1">
        <f t="shared" si="24955"/>
        <v>336</v>
      </c>
      <c r="AQ228" s="1">
        <f t="shared" si="24955"/>
        <v>344</v>
      </c>
      <c r="AR228" s="1">
        <f t="shared" si="24955"/>
        <v>352</v>
      </c>
      <c r="AS228" s="1">
        <f t="shared" si="24955"/>
        <v>360</v>
      </c>
      <c r="AT228" s="1">
        <f t="shared" si="24955"/>
        <v>368</v>
      </c>
      <c r="AU228" s="1">
        <f t="shared" si="24955"/>
        <v>376</v>
      </c>
      <c r="AV228" s="1">
        <f t="shared" si="24955"/>
        <v>384</v>
      </c>
      <c r="AW228" s="1">
        <f t="shared" si="24955"/>
        <v>392</v>
      </c>
      <c r="AX228" s="1">
        <f t="shared" si="24955"/>
        <v>400</v>
      </c>
      <c r="AY228" s="1">
        <f t="shared" si="24955"/>
        <v>408</v>
      </c>
      <c r="AZ228" s="1">
        <f t="shared" si="24955"/>
        <v>416</v>
      </c>
      <c r="BA228" s="1">
        <f t="shared" si="24955"/>
        <v>424</v>
      </c>
      <c r="BB228" s="1">
        <f t="shared" si="24955"/>
        <v>432</v>
      </c>
      <c r="BC228" s="1">
        <f t="shared" si="24955"/>
        <v>440</v>
      </c>
      <c r="BD228" s="1">
        <f t="shared" si="24955"/>
        <v>448</v>
      </c>
      <c r="BE228" s="1">
        <f t="shared" si="24955"/>
        <v>456</v>
      </c>
      <c r="BF228" s="1">
        <f t="shared" si="24955"/>
        <v>464</v>
      </c>
      <c r="BG228" s="1">
        <f t="shared" si="24955"/>
        <v>472</v>
      </c>
      <c r="BH228" s="1">
        <f t="shared" si="24955"/>
        <v>480</v>
      </c>
      <c r="BI228" s="1">
        <f t="shared" si="24955"/>
        <v>488</v>
      </c>
      <c r="BJ228" s="1">
        <f t="shared" si="24955"/>
        <v>496</v>
      </c>
      <c r="BK228" s="1">
        <f t="shared" si="24955"/>
        <v>504</v>
      </c>
      <c r="BL228" s="1">
        <f t="shared" si="24955"/>
        <v>512</v>
      </c>
      <c r="BM228" s="1">
        <f t="shared" si="24955"/>
        <v>520</v>
      </c>
      <c r="BN228" s="1">
        <f t="shared" ref="BN228:DY228" si="24956">SUM(BN227)</f>
        <v>528</v>
      </c>
      <c r="BO228" s="1">
        <f t="shared" si="24956"/>
        <v>536</v>
      </c>
      <c r="BP228" s="1">
        <f t="shared" si="24956"/>
        <v>544</v>
      </c>
      <c r="BQ228" s="1">
        <f t="shared" si="24956"/>
        <v>552</v>
      </c>
      <c r="BR228" s="1">
        <f t="shared" si="24956"/>
        <v>560</v>
      </c>
      <c r="BS228" s="1">
        <f t="shared" si="24956"/>
        <v>568</v>
      </c>
      <c r="BT228" s="1">
        <f t="shared" si="24956"/>
        <v>576</v>
      </c>
      <c r="BU228" s="1">
        <f t="shared" si="24956"/>
        <v>584</v>
      </c>
      <c r="BV228" s="1">
        <f t="shared" si="24956"/>
        <v>592</v>
      </c>
      <c r="BW228" s="1">
        <f t="shared" si="24956"/>
        <v>600</v>
      </c>
      <c r="BX228" s="1">
        <f t="shared" si="24956"/>
        <v>608</v>
      </c>
      <c r="BY228" s="1">
        <f t="shared" si="24956"/>
        <v>616</v>
      </c>
      <c r="BZ228" s="1">
        <f t="shared" si="24956"/>
        <v>624</v>
      </c>
      <c r="CA228" s="1">
        <f t="shared" si="24956"/>
        <v>632</v>
      </c>
      <c r="CB228" s="1">
        <f t="shared" si="24956"/>
        <v>640</v>
      </c>
      <c r="CC228" s="1">
        <f t="shared" si="24956"/>
        <v>648</v>
      </c>
      <c r="CD228" s="1">
        <f t="shared" si="24956"/>
        <v>656</v>
      </c>
      <c r="CE228" s="1">
        <f t="shared" si="24956"/>
        <v>664</v>
      </c>
      <c r="CF228" s="1">
        <f t="shared" si="24956"/>
        <v>672</v>
      </c>
      <c r="CG228" s="1">
        <f t="shared" si="24956"/>
        <v>680</v>
      </c>
      <c r="CH228" s="1">
        <f t="shared" si="24956"/>
        <v>688</v>
      </c>
      <c r="CI228" s="1">
        <f t="shared" si="24956"/>
        <v>696</v>
      </c>
      <c r="CJ228" s="1">
        <f t="shared" si="24956"/>
        <v>704</v>
      </c>
      <c r="CK228" s="1">
        <f t="shared" si="24956"/>
        <v>712</v>
      </c>
      <c r="CL228" s="1">
        <f t="shared" si="24956"/>
        <v>720</v>
      </c>
      <c r="CM228" s="1">
        <f t="shared" si="24956"/>
        <v>728</v>
      </c>
      <c r="CN228" s="1">
        <f t="shared" si="24956"/>
        <v>736</v>
      </c>
      <c r="CO228" s="1">
        <f t="shared" si="24956"/>
        <v>744</v>
      </c>
      <c r="CP228" s="1">
        <f t="shared" si="24956"/>
        <v>752</v>
      </c>
      <c r="CQ228" s="1">
        <f t="shared" si="24956"/>
        <v>760</v>
      </c>
      <c r="CR228" s="1">
        <f t="shared" si="24956"/>
        <v>768</v>
      </c>
      <c r="CS228" s="1">
        <f t="shared" si="24956"/>
        <v>776</v>
      </c>
      <c r="CT228" s="1">
        <f t="shared" si="24956"/>
        <v>784</v>
      </c>
      <c r="CU228" s="1">
        <f t="shared" si="24956"/>
        <v>792</v>
      </c>
      <c r="CV228" s="1">
        <f t="shared" si="24956"/>
        <v>800</v>
      </c>
      <c r="CW228" s="1">
        <f t="shared" si="24956"/>
        <v>808</v>
      </c>
      <c r="CX228" s="1">
        <f t="shared" si="24956"/>
        <v>816</v>
      </c>
      <c r="CY228" s="1">
        <f t="shared" si="24956"/>
        <v>824</v>
      </c>
      <c r="CZ228" s="1">
        <f t="shared" si="24956"/>
        <v>832</v>
      </c>
      <c r="DA228" s="1">
        <f t="shared" si="24956"/>
        <v>840</v>
      </c>
      <c r="DB228" s="1">
        <f t="shared" si="24956"/>
        <v>848</v>
      </c>
      <c r="DC228" s="1">
        <f t="shared" si="24956"/>
        <v>856</v>
      </c>
      <c r="DD228" s="1">
        <f t="shared" si="24956"/>
        <v>864</v>
      </c>
      <c r="DE228" s="1">
        <f t="shared" si="24956"/>
        <v>872</v>
      </c>
      <c r="DF228" s="1">
        <f t="shared" si="24956"/>
        <v>880</v>
      </c>
      <c r="DG228" s="1">
        <f t="shared" si="24956"/>
        <v>888</v>
      </c>
      <c r="DH228" s="1">
        <f t="shared" si="24956"/>
        <v>896</v>
      </c>
      <c r="DI228" s="1">
        <f t="shared" si="24956"/>
        <v>904</v>
      </c>
      <c r="DJ228" s="1">
        <f t="shared" si="24956"/>
        <v>912</v>
      </c>
      <c r="DK228" s="1">
        <f t="shared" si="24956"/>
        <v>920</v>
      </c>
      <c r="DL228" s="1">
        <f t="shared" si="24956"/>
        <v>928</v>
      </c>
      <c r="DM228" s="1">
        <f t="shared" si="24956"/>
        <v>936</v>
      </c>
      <c r="DN228" s="1">
        <f t="shared" si="24956"/>
        <v>944</v>
      </c>
      <c r="DO228" s="1">
        <f t="shared" si="24956"/>
        <v>952</v>
      </c>
      <c r="DP228" s="1">
        <f t="shared" si="24956"/>
        <v>960</v>
      </c>
      <c r="DQ228" s="1">
        <f t="shared" si="24956"/>
        <v>968</v>
      </c>
      <c r="DR228" s="1">
        <f t="shared" si="24956"/>
        <v>976</v>
      </c>
      <c r="DS228" s="1">
        <f t="shared" si="24956"/>
        <v>984</v>
      </c>
      <c r="DT228" s="1">
        <f t="shared" si="24956"/>
        <v>992</v>
      </c>
      <c r="DU228" s="1">
        <f t="shared" si="24956"/>
        <v>1000</v>
      </c>
      <c r="DV228" s="1">
        <f t="shared" si="24956"/>
        <v>1008</v>
      </c>
      <c r="DW228" s="1">
        <f t="shared" si="24956"/>
        <v>1016</v>
      </c>
      <c r="DX228" s="1">
        <f t="shared" si="24956"/>
        <v>1024</v>
      </c>
      <c r="DY228" s="1">
        <f t="shared" si="24956"/>
        <v>1032</v>
      </c>
      <c r="DZ228" s="1">
        <f t="shared" ref="DZ228:GK228" si="24957">SUM(DZ227)</f>
        <v>1040</v>
      </c>
      <c r="EA228" s="1">
        <f t="shared" si="24957"/>
        <v>1048</v>
      </c>
      <c r="EB228" s="1">
        <f t="shared" si="24957"/>
        <v>1056</v>
      </c>
      <c r="EC228" s="1">
        <f t="shared" si="24957"/>
        <v>1064</v>
      </c>
      <c r="ED228" s="1">
        <f t="shared" si="24957"/>
        <v>1072</v>
      </c>
      <c r="EE228" s="1">
        <f t="shared" si="24957"/>
        <v>1080</v>
      </c>
      <c r="EF228" s="1">
        <f t="shared" si="24957"/>
        <v>1088</v>
      </c>
      <c r="EG228" s="1">
        <f t="shared" si="24957"/>
        <v>1096</v>
      </c>
      <c r="EH228" s="1">
        <f t="shared" si="24957"/>
        <v>1104</v>
      </c>
      <c r="EI228" s="1">
        <f t="shared" si="24957"/>
        <v>1112</v>
      </c>
      <c r="EJ228" s="1">
        <f t="shared" si="24957"/>
        <v>1120</v>
      </c>
      <c r="EK228" s="1">
        <f t="shared" si="24957"/>
        <v>1128</v>
      </c>
      <c r="EL228" s="1">
        <f t="shared" si="24957"/>
        <v>1136</v>
      </c>
      <c r="EM228" s="1">
        <f t="shared" si="24957"/>
        <v>1144</v>
      </c>
      <c r="EN228" s="1">
        <f t="shared" si="24957"/>
        <v>1152</v>
      </c>
      <c r="EO228" s="1">
        <f t="shared" si="24957"/>
        <v>1160</v>
      </c>
      <c r="EP228" s="1">
        <f t="shared" si="24957"/>
        <v>1168</v>
      </c>
      <c r="EQ228" s="1">
        <f t="shared" si="24957"/>
        <v>1176</v>
      </c>
      <c r="ER228" s="1">
        <f t="shared" si="24957"/>
        <v>1184</v>
      </c>
      <c r="ES228" s="1">
        <f t="shared" si="24957"/>
        <v>1192</v>
      </c>
      <c r="ET228" s="1">
        <f t="shared" si="24957"/>
        <v>1200</v>
      </c>
      <c r="EU228" s="1">
        <f t="shared" si="24957"/>
        <v>1208</v>
      </c>
      <c r="EV228" s="1">
        <f t="shared" si="24957"/>
        <v>1216</v>
      </c>
      <c r="EW228" s="1">
        <f t="shared" si="24957"/>
        <v>1224</v>
      </c>
      <c r="EX228" s="1">
        <f t="shared" si="24957"/>
        <v>1232</v>
      </c>
      <c r="EY228" s="1">
        <f t="shared" si="24957"/>
        <v>1240</v>
      </c>
      <c r="EZ228" s="1">
        <f t="shared" si="24957"/>
        <v>1248</v>
      </c>
      <c r="FA228" s="1">
        <f t="shared" si="24957"/>
        <v>1256</v>
      </c>
      <c r="FB228" s="1">
        <f t="shared" si="24957"/>
        <v>1264</v>
      </c>
      <c r="FC228" s="1">
        <f t="shared" si="24957"/>
        <v>1272</v>
      </c>
      <c r="FD228" s="1">
        <f t="shared" si="24957"/>
        <v>1280</v>
      </c>
      <c r="FE228" s="1">
        <f t="shared" si="24957"/>
        <v>1288</v>
      </c>
      <c r="FF228" s="1">
        <f t="shared" si="24957"/>
        <v>1296</v>
      </c>
      <c r="FG228" s="1">
        <f t="shared" si="24957"/>
        <v>1304</v>
      </c>
      <c r="FH228" s="1">
        <f t="shared" si="24957"/>
        <v>1312</v>
      </c>
      <c r="FI228" s="1">
        <f t="shared" si="24957"/>
        <v>1320</v>
      </c>
      <c r="FJ228" s="1">
        <f t="shared" si="24957"/>
        <v>1328</v>
      </c>
      <c r="FK228" s="1">
        <f t="shared" si="24957"/>
        <v>1336</v>
      </c>
      <c r="FL228" s="1">
        <f t="shared" si="24957"/>
        <v>1344</v>
      </c>
      <c r="FM228" s="1">
        <f t="shared" si="24957"/>
        <v>1352</v>
      </c>
      <c r="FN228" s="1">
        <f t="shared" si="24957"/>
        <v>1360</v>
      </c>
      <c r="FO228" s="1">
        <f t="shared" si="24957"/>
        <v>1368</v>
      </c>
      <c r="FP228" s="1">
        <f t="shared" si="24957"/>
        <v>1376</v>
      </c>
      <c r="FQ228" s="1">
        <f t="shared" si="24957"/>
        <v>1384</v>
      </c>
      <c r="FR228" s="1">
        <f t="shared" si="24957"/>
        <v>1392</v>
      </c>
      <c r="FS228" s="1">
        <f t="shared" si="24957"/>
        <v>1400</v>
      </c>
      <c r="FT228" s="1">
        <f t="shared" si="24957"/>
        <v>1408</v>
      </c>
      <c r="FU228" s="1">
        <f t="shared" si="24957"/>
        <v>1416</v>
      </c>
      <c r="FV228" s="1">
        <f t="shared" si="24957"/>
        <v>1424</v>
      </c>
      <c r="FW228" s="1">
        <f t="shared" si="24957"/>
        <v>1432</v>
      </c>
      <c r="FX228" s="1">
        <f t="shared" si="24957"/>
        <v>1440</v>
      </c>
      <c r="FY228" s="1">
        <f t="shared" si="24957"/>
        <v>1448</v>
      </c>
      <c r="FZ228" s="1">
        <f t="shared" si="24957"/>
        <v>1456</v>
      </c>
      <c r="GA228" s="1">
        <f t="shared" si="24957"/>
        <v>1464</v>
      </c>
      <c r="GB228" s="1">
        <f t="shared" si="24957"/>
        <v>1472</v>
      </c>
      <c r="GC228" s="1">
        <f t="shared" si="24957"/>
        <v>1480</v>
      </c>
      <c r="GD228" s="1">
        <f t="shared" si="24957"/>
        <v>1488</v>
      </c>
      <c r="GE228" s="1">
        <f t="shared" si="24957"/>
        <v>1496</v>
      </c>
      <c r="GF228" s="1">
        <f t="shared" si="24957"/>
        <v>1504</v>
      </c>
      <c r="GG228" s="1">
        <f t="shared" si="24957"/>
        <v>1512</v>
      </c>
      <c r="GH228" s="1">
        <f t="shared" si="24957"/>
        <v>1520</v>
      </c>
      <c r="GI228" s="1">
        <f t="shared" si="24957"/>
        <v>1528</v>
      </c>
      <c r="GJ228" s="1">
        <f t="shared" si="24957"/>
        <v>1536</v>
      </c>
      <c r="GK228" s="1">
        <f t="shared" si="24957"/>
        <v>1544</v>
      </c>
      <c r="GL228" s="1">
        <f t="shared" ref="GL228:IW228" si="24958">SUM(GL227)</f>
        <v>1552</v>
      </c>
      <c r="GM228" s="1">
        <f t="shared" si="24958"/>
        <v>1560</v>
      </c>
      <c r="GN228" s="1">
        <f t="shared" si="24958"/>
        <v>1568</v>
      </c>
      <c r="GO228" s="1">
        <f t="shared" si="24958"/>
        <v>1576</v>
      </c>
      <c r="GP228" s="1">
        <f t="shared" si="24958"/>
        <v>1584</v>
      </c>
      <c r="GQ228" s="1">
        <f t="shared" si="24958"/>
        <v>1592</v>
      </c>
      <c r="GR228" s="1">
        <f t="shared" si="24958"/>
        <v>1600</v>
      </c>
      <c r="GS228" s="1">
        <f t="shared" si="24958"/>
        <v>1608</v>
      </c>
      <c r="GT228" s="1">
        <f t="shared" si="24958"/>
        <v>1616</v>
      </c>
      <c r="GU228" s="1">
        <f t="shared" si="24958"/>
        <v>1624</v>
      </c>
      <c r="GV228" s="1">
        <f t="shared" si="24958"/>
        <v>1632</v>
      </c>
      <c r="GW228" s="1">
        <f t="shared" si="24958"/>
        <v>1640</v>
      </c>
      <c r="GX228" s="1">
        <f t="shared" si="24958"/>
        <v>1648</v>
      </c>
      <c r="GY228" s="1">
        <f t="shared" si="24958"/>
        <v>1656</v>
      </c>
      <c r="GZ228" s="1">
        <f t="shared" si="24958"/>
        <v>1664</v>
      </c>
      <c r="HA228" s="1">
        <f t="shared" si="24958"/>
        <v>1672</v>
      </c>
      <c r="HB228" s="1">
        <f t="shared" si="24958"/>
        <v>1680</v>
      </c>
      <c r="HC228" s="1">
        <f t="shared" si="24958"/>
        <v>1688</v>
      </c>
      <c r="HD228" s="1">
        <f t="shared" si="24958"/>
        <v>1696</v>
      </c>
      <c r="HE228" s="1">
        <f t="shared" si="24958"/>
        <v>1704</v>
      </c>
      <c r="HF228" s="1">
        <f t="shared" si="24958"/>
        <v>1712</v>
      </c>
      <c r="HG228" s="1">
        <f t="shared" si="24958"/>
        <v>1720</v>
      </c>
      <c r="HH228" s="1">
        <f t="shared" si="24958"/>
        <v>1728</v>
      </c>
      <c r="HI228" s="1">
        <f t="shared" si="24958"/>
        <v>1736</v>
      </c>
      <c r="HJ228" s="1">
        <f t="shared" si="24958"/>
        <v>1744</v>
      </c>
      <c r="HK228" s="1">
        <f t="shared" si="24958"/>
        <v>1752</v>
      </c>
      <c r="HL228" s="1">
        <f t="shared" si="24958"/>
        <v>1760</v>
      </c>
      <c r="HM228" s="1">
        <f t="shared" si="24958"/>
        <v>1768</v>
      </c>
      <c r="HN228" s="1">
        <f t="shared" si="24958"/>
        <v>1776</v>
      </c>
      <c r="HO228" s="1">
        <f t="shared" si="24958"/>
        <v>1784</v>
      </c>
      <c r="HP228" s="1">
        <f t="shared" si="24958"/>
        <v>1792</v>
      </c>
      <c r="HQ228" s="1">
        <f t="shared" si="24958"/>
        <v>1800</v>
      </c>
      <c r="HR228" s="1">
        <f t="shared" si="24958"/>
        <v>1808</v>
      </c>
      <c r="HS228" s="1">
        <f t="shared" si="24958"/>
        <v>1816</v>
      </c>
      <c r="HT228" s="1">
        <f t="shared" si="24958"/>
        <v>1824</v>
      </c>
      <c r="HU228" s="1">
        <f t="shared" si="24958"/>
        <v>1832</v>
      </c>
      <c r="HV228" s="1">
        <f t="shared" si="24958"/>
        <v>1840</v>
      </c>
      <c r="HW228" s="1">
        <f t="shared" si="24958"/>
        <v>1848</v>
      </c>
      <c r="HX228" s="1">
        <f t="shared" si="24958"/>
        <v>1856</v>
      </c>
      <c r="HY228" s="1">
        <f t="shared" si="24958"/>
        <v>1864</v>
      </c>
      <c r="HZ228" s="1">
        <f t="shared" si="24958"/>
        <v>1872</v>
      </c>
      <c r="IA228" s="1">
        <f t="shared" si="24958"/>
        <v>1880</v>
      </c>
      <c r="IB228" s="1">
        <f t="shared" si="24958"/>
        <v>1888</v>
      </c>
      <c r="IC228" s="1">
        <f t="shared" si="24958"/>
        <v>1896</v>
      </c>
      <c r="ID228" s="1">
        <f t="shared" si="24958"/>
        <v>1904</v>
      </c>
      <c r="IE228" s="1">
        <f t="shared" si="24958"/>
        <v>1912</v>
      </c>
      <c r="IF228" s="1">
        <f t="shared" si="24958"/>
        <v>1920</v>
      </c>
      <c r="IG228" s="1">
        <f t="shared" si="24958"/>
        <v>1928</v>
      </c>
      <c r="IH228" s="1">
        <f t="shared" si="24958"/>
        <v>1936</v>
      </c>
      <c r="II228" s="1">
        <f t="shared" si="24958"/>
        <v>1944</v>
      </c>
      <c r="IJ228" s="1">
        <f t="shared" si="24958"/>
        <v>1952</v>
      </c>
      <c r="IK228" s="1">
        <f t="shared" si="24958"/>
        <v>1960</v>
      </c>
      <c r="IL228" s="1">
        <f t="shared" si="24958"/>
        <v>1968</v>
      </c>
      <c r="IM228" s="1">
        <f t="shared" si="24958"/>
        <v>1976</v>
      </c>
      <c r="IN228" s="1">
        <f t="shared" si="24958"/>
        <v>1984</v>
      </c>
      <c r="IO228" s="1">
        <f t="shared" si="24958"/>
        <v>1992</v>
      </c>
      <c r="IP228" s="1">
        <f t="shared" si="24958"/>
        <v>2000</v>
      </c>
      <c r="IQ228" s="1">
        <f t="shared" si="24958"/>
        <v>2008</v>
      </c>
      <c r="IR228" s="1">
        <f t="shared" si="24958"/>
        <v>2016</v>
      </c>
      <c r="IS228" s="1">
        <f t="shared" si="24958"/>
        <v>2024</v>
      </c>
      <c r="IT228" s="1">
        <f t="shared" si="24958"/>
        <v>2032</v>
      </c>
      <c r="IU228" s="1">
        <f t="shared" si="24958"/>
        <v>2040</v>
      </c>
      <c r="IV228" s="1">
        <f t="shared" si="24958"/>
        <v>2048</v>
      </c>
      <c r="IW228" s="1">
        <f t="shared" si="24958"/>
        <v>2056</v>
      </c>
      <c r="IX228" s="1">
        <f t="shared" ref="IX228:JB228" si="24959">SUM(IX227)</f>
        <v>2064</v>
      </c>
      <c r="IY228" s="1">
        <f t="shared" si="24959"/>
        <v>2072</v>
      </c>
      <c r="IZ228" s="1">
        <f t="shared" si="24959"/>
        <v>2080</v>
      </c>
      <c r="JA228" s="1">
        <f t="shared" si="24959"/>
        <v>2088</v>
      </c>
      <c r="JB228" s="1">
        <f t="shared" si="24959"/>
        <v>2096</v>
      </c>
    </row>
    <row r="229" spans="1:262" s="1" customFormat="1" ht="19" customHeight="1" x14ac:dyDescent="0.15">
      <c r="A229" s="1">
        <f t="shared" ref="A229:BL229" si="24960">SUM(A227:A228)</f>
        <v>16</v>
      </c>
      <c r="B229" s="1">
        <f t="shared" si="24960"/>
        <v>32</v>
      </c>
      <c r="C229" s="1">
        <f t="shared" si="24960"/>
        <v>48</v>
      </c>
      <c r="D229" s="1">
        <f t="shared" si="24960"/>
        <v>64</v>
      </c>
      <c r="E229" s="1">
        <f t="shared" si="24960"/>
        <v>80</v>
      </c>
      <c r="F229" s="1">
        <f t="shared" si="24960"/>
        <v>96</v>
      </c>
      <c r="G229" s="1">
        <f t="shared" si="24960"/>
        <v>112</v>
      </c>
      <c r="H229" s="1">
        <f t="shared" si="24960"/>
        <v>128</v>
      </c>
      <c r="I229" s="1">
        <f t="shared" si="24960"/>
        <v>144</v>
      </c>
      <c r="J229" s="1">
        <f t="shared" si="24960"/>
        <v>160</v>
      </c>
      <c r="K229" s="1">
        <f t="shared" si="24960"/>
        <v>176</v>
      </c>
      <c r="L229" s="1">
        <f t="shared" si="24960"/>
        <v>192</v>
      </c>
      <c r="M229" s="1">
        <f t="shared" si="24960"/>
        <v>208</v>
      </c>
      <c r="N229" s="1">
        <f t="shared" si="24960"/>
        <v>224</v>
      </c>
      <c r="O229" s="1">
        <f t="shared" si="24960"/>
        <v>240</v>
      </c>
      <c r="P229" s="1">
        <f t="shared" si="24960"/>
        <v>256</v>
      </c>
      <c r="Q229" s="1">
        <f t="shared" si="24960"/>
        <v>272</v>
      </c>
      <c r="R229" s="1">
        <f t="shared" si="24960"/>
        <v>288</v>
      </c>
      <c r="S229" s="1">
        <f t="shared" si="24960"/>
        <v>304</v>
      </c>
      <c r="T229" s="1">
        <f t="shared" si="24960"/>
        <v>320</v>
      </c>
      <c r="U229" s="1">
        <f t="shared" si="24960"/>
        <v>336</v>
      </c>
      <c r="V229" s="1">
        <f t="shared" si="24960"/>
        <v>352</v>
      </c>
      <c r="W229" s="1">
        <f t="shared" si="24960"/>
        <v>368</v>
      </c>
      <c r="X229" s="1">
        <f t="shared" si="24960"/>
        <v>384</v>
      </c>
      <c r="Y229" s="1">
        <f t="shared" si="24960"/>
        <v>400</v>
      </c>
      <c r="Z229" s="1">
        <f t="shared" si="24960"/>
        <v>416</v>
      </c>
      <c r="AA229" s="1">
        <f t="shared" si="24960"/>
        <v>432</v>
      </c>
      <c r="AB229" s="1">
        <f t="shared" si="24960"/>
        <v>448</v>
      </c>
      <c r="AC229" s="1">
        <f t="shared" si="24960"/>
        <v>464</v>
      </c>
      <c r="AD229" s="1">
        <f t="shared" si="24960"/>
        <v>480</v>
      </c>
      <c r="AE229" s="1">
        <f t="shared" si="24960"/>
        <v>496</v>
      </c>
      <c r="AF229" s="1">
        <f t="shared" si="24960"/>
        <v>512</v>
      </c>
      <c r="AG229" s="1">
        <f t="shared" si="24960"/>
        <v>528</v>
      </c>
      <c r="AH229" s="1">
        <f t="shared" si="24960"/>
        <v>544</v>
      </c>
      <c r="AI229" s="1">
        <f t="shared" si="24960"/>
        <v>560</v>
      </c>
      <c r="AJ229" s="1">
        <f t="shared" si="24960"/>
        <v>576</v>
      </c>
      <c r="AK229" s="1">
        <f t="shared" si="24960"/>
        <v>592</v>
      </c>
      <c r="AL229" s="1">
        <f t="shared" si="24960"/>
        <v>608</v>
      </c>
      <c r="AM229" s="1">
        <f t="shared" si="24960"/>
        <v>624</v>
      </c>
      <c r="AN229" s="1">
        <f t="shared" si="24960"/>
        <v>640</v>
      </c>
      <c r="AO229" s="1">
        <f t="shared" si="24960"/>
        <v>656</v>
      </c>
      <c r="AP229" s="1">
        <f t="shared" si="24960"/>
        <v>672</v>
      </c>
      <c r="AQ229" s="1">
        <f t="shared" si="24960"/>
        <v>688</v>
      </c>
      <c r="AR229" s="1">
        <f t="shared" si="24960"/>
        <v>704</v>
      </c>
      <c r="AS229" s="1">
        <f t="shared" si="24960"/>
        <v>720</v>
      </c>
      <c r="AT229" s="1">
        <f t="shared" si="24960"/>
        <v>736</v>
      </c>
      <c r="AU229" s="1">
        <f t="shared" si="24960"/>
        <v>752</v>
      </c>
      <c r="AV229" s="1">
        <f t="shared" si="24960"/>
        <v>768</v>
      </c>
      <c r="AW229" s="1">
        <f t="shared" si="24960"/>
        <v>784</v>
      </c>
      <c r="AX229" s="1">
        <f t="shared" si="24960"/>
        <v>800</v>
      </c>
      <c r="AY229" s="1">
        <f t="shared" si="24960"/>
        <v>816</v>
      </c>
      <c r="AZ229" s="1">
        <f t="shared" si="24960"/>
        <v>832</v>
      </c>
      <c r="BA229" s="1">
        <f t="shared" si="24960"/>
        <v>848</v>
      </c>
      <c r="BB229" s="1">
        <f t="shared" si="24960"/>
        <v>864</v>
      </c>
      <c r="BC229" s="1">
        <f t="shared" si="24960"/>
        <v>880</v>
      </c>
      <c r="BD229" s="1">
        <f t="shared" si="24960"/>
        <v>896</v>
      </c>
      <c r="BE229" s="1">
        <f t="shared" si="24960"/>
        <v>912</v>
      </c>
      <c r="BF229" s="1">
        <f t="shared" si="24960"/>
        <v>928</v>
      </c>
      <c r="BG229" s="1">
        <f t="shared" si="24960"/>
        <v>944</v>
      </c>
      <c r="BH229" s="1">
        <f t="shared" si="24960"/>
        <v>960</v>
      </c>
      <c r="BI229" s="1">
        <f t="shared" si="24960"/>
        <v>976</v>
      </c>
      <c r="BJ229" s="1">
        <f t="shared" si="24960"/>
        <v>992</v>
      </c>
      <c r="BK229" s="1">
        <f t="shared" si="24960"/>
        <v>1008</v>
      </c>
      <c r="BL229" s="1">
        <f t="shared" si="24960"/>
        <v>1024</v>
      </c>
      <c r="BM229" s="1">
        <f t="shared" ref="BM229:DX229" si="24961">SUM(BM227:BM228)</f>
        <v>1040</v>
      </c>
      <c r="BN229" s="1">
        <f t="shared" si="24961"/>
        <v>1056</v>
      </c>
      <c r="BO229" s="1">
        <f t="shared" si="24961"/>
        <v>1072</v>
      </c>
      <c r="BP229" s="1">
        <f t="shared" si="24961"/>
        <v>1088</v>
      </c>
      <c r="BQ229" s="1">
        <f t="shared" si="24961"/>
        <v>1104</v>
      </c>
      <c r="BR229" s="1">
        <f t="shared" si="24961"/>
        <v>1120</v>
      </c>
      <c r="BS229" s="1">
        <f t="shared" si="24961"/>
        <v>1136</v>
      </c>
      <c r="BT229" s="1">
        <f t="shared" si="24961"/>
        <v>1152</v>
      </c>
      <c r="BU229" s="1">
        <f t="shared" si="24961"/>
        <v>1168</v>
      </c>
      <c r="BV229" s="1">
        <f t="shared" si="24961"/>
        <v>1184</v>
      </c>
      <c r="BW229" s="1">
        <f t="shared" si="24961"/>
        <v>1200</v>
      </c>
      <c r="BX229" s="1">
        <f t="shared" si="24961"/>
        <v>1216</v>
      </c>
      <c r="BY229" s="1">
        <f t="shared" si="24961"/>
        <v>1232</v>
      </c>
      <c r="BZ229" s="1">
        <f t="shared" si="24961"/>
        <v>1248</v>
      </c>
      <c r="CA229" s="1">
        <f t="shared" si="24961"/>
        <v>1264</v>
      </c>
      <c r="CB229" s="1">
        <f t="shared" si="24961"/>
        <v>1280</v>
      </c>
      <c r="CC229" s="1">
        <f t="shared" si="24961"/>
        <v>1296</v>
      </c>
      <c r="CD229" s="1">
        <f t="shared" si="24961"/>
        <v>1312</v>
      </c>
      <c r="CE229" s="1">
        <f t="shared" si="24961"/>
        <v>1328</v>
      </c>
      <c r="CF229" s="1">
        <f t="shared" si="24961"/>
        <v>1344</v>
      </c>
      <c r="CG229" s="1">
        <f t="shared" si="24961"/>
        <v>1360</v>
      </c>
      <c r="CH229" s="1">
        <f t="shared" si="24961"/>
        <v>1376</v>
      </c>
      <c r="CI229" s="1">
        <f t="shared" si="24961"/>
        <v>1392</v>
      </c>
      <c r="CJ229" s="1">
        <f t="shared" si="24961"/>
        <v>1408</v>
      </c>
      <c r="CK229" s="1">
        <f t="shared" si="24961"/>
        <v>1424</v>
      </c>
      <c r="CL229" s="1">
        <f t="shared" si="24961"/>
        <v>1440</v>
      </c>
      <c r="CM229" s="1">
        <f t="shared" si="24961"/>
        <v>1456</v>
      </c>
      <c r="CN229" s="1">
        <f t="shared" si="24961"/>
        <v>1472</v>
      </c>
      <c r="CO229" s="1">
        <f t="shared" si="24961"/>
        <v>1488</v>
      </c>
      <c r="CP229" s="1">
        <f t="shared" si="24961"/>
        <v>1504</v>
      </c>
      <c r="CQ229" s="1">
        <f t="shared" si="24961"/>
        <v>1520</v>
      </c>
      <c r="CR229" s="1">
        <f t="shared" si="24961"/>
        <v>1536</v>
      </c>
      <c r="CS229" s="1">
        <f t="shared" si="24961"/>
        <v>1552</v>
      </c>
      <c r="CT229" s="1">
        <f t="shared" si="24961"/>
        <v>1568</v>
      </c>
      <c r="CU229" s="1">
        <f t="shared" si="24961"/>
        <v>1584</v>
      </c>
      <c r="CV229" s="1">
        <f t="shared" si="24961"/>
        <v>1600</v>
      </c>
      <c r="CW229" s="1">
        <f t="shared" si="24961"/>
        <v>1616</v>
      </c>
      <c r="CX229" s="1">
        <f t="shared" si="24961"/>
        <v>1632</v>
      </c>
      <c r="CY229" s="1">
        <f t="shared" si="24961"/>
        <v>1648</v>
      </c>
      <c r="CZ229" s="1">
        <f t="shared" si="24961"/>
        <v>1664</v>
      </c>
      <c r="DA229" s="1">
        <f t="shared" si="24961"/>
        <v>1680</v>
      </c>
      <c r="DB229" s="1">
        <f t="shared" si="24961"/>
        <v>1696</v>
      </c>
      <c r="DC229" s="1">
        <f t="shared" si="24961"/>
        <v>1712</v>
      </c>
      <c r="DD229" s="1">
        <f t="shared" si="24961"/>
        <v>1728</v>
      </c>
      <c r="DE229" s="1">
        <f t="shared" si="24961"/>
        <v>1744</v>
      </c>
      <c r="DF229" s="1">
        <f t="shared" si="24961"/>
        <v>1760</v>
      </c>
      <c r="DG229" s="1">
        <f t="shared" si="24961"/>
        <v>1776</v>
      </c>
      <c r="DH229" s="1">
        <f t="shared" si="24961"/>
        <v>1792</v>
      </c>
      <c r="DI229" s="1">
        <f t="shared" si="24961"/>
        <v>1808</v>
      </c>
      <c r="DJ229" s="1">
        <f t="shared" si="24961"/>
        <v>1824</v>
      </c>
      <c r="DK229" s="1">
        <f t="shared" si="24961"/>
        <v>1840</v>
      </c>
      <c r="DL229" s="1">
        <f t="shared" si="24961"/>
        <v>1856</v>
      </c>
      <c r="DM229" s="1">
        <f t="shared" si="24961"/>
        <v>1872</v>
      </c>
      <c r="DN229" s="1">
        <f t="shared" si="24961"/>
        <v>1888</v>
      </c>
      <c r="DO229" s="1">
        <f t="shared" si="24961"/>
        <v>1904</v>
      </c>
      <c r="DP229" s="1">
        <f t="shared" si="24961"/>
        <v>1920</v>
      </c>
      <c r="DQ229" s="1">
        <f t="shared" si="24961"/>
        <v>1936</v>
      </c>
      <c r="DR229" s="1">
        <f t="shared" si="24961"/>
        <v>1952</v>
      </c>
      <c r="DS229" s="1">
        <f t="shared" si="24961"/>
        <v>1968</v>
      </c>
      <c r="DT229" s="1">
        <f t="shared" si="24961"/>
        <v>1984</v>
      </c>
      <c r="DU229" s="1">
        <f t="shared" si="24961"/>
        <v>2000</v>
      </c>
      <c r="DV229" s="1">
        <f t="shared" si="24961"/>
        <v>2016</v>
      </c>
      <c r="DW229" s="1">
        <f t="shared" si="24961"/>
        <v>2032</v>
      </c>
      <c r="DX229" s="1">
        <f t="shared" si="24961"/>
        <v>2048</v>
      </c>
      <c r="DY229" s="1">
        <f t="shared" ref="DY229:GJ229" si="24962">SUM(DY227:DY228)</f>
        <v>2064</v>
      </c>
      <c r="DZ229" s="1">
        <f t="shared" si="24962"/>
        <v>2080</v>
      </c>
      <c r="EA229" s="1">
        <f t="shared" si="24962"/>
        <v>2096</v>
      </c>
      <c r="EB229" s="1">
        <f t="shared" si="24962"/>
        <v>2112</v>
      </c>
      <c r="EC229" s="1">
        <f t="shared" si="24962"/>
        <v>2128</v>
      </c>
      <c r="ED229" s="1">
        <f t="shared" si="24962"/>
        <v>2144</v>
      </c>
      <c r="EE229" s="1">
        <f t="shared" si="24962"/>
        <v>2160</v>
      </c>
      <c r="EF229" s="1">
        <f t="shared" si="24962"/>
        <v>2176</v>
      </c>
      <c r="EG229" s="1">
        <f t="shared" si="24962"/>
        <v>2192</v>
      </c>
      <c r="EH229" s="1">
        <f t="shared" si="24962"/>
        <v>2208</v>
      </c>
      <c r="EI229" s="1">
        <f t="shared" si="24962"/>
        <v>2224</v>
      </c>
      <c r="EJ229" s="1">
        <f t="shared" si="24962"/>
        <v>2240</v>
      </c>
      <c r="EK229" s="1">
        <f t="shared" si="24962"/>
        <v>2256</v>
      </c>
      <c r="EL229" s="1">
        <f t="shared" si="24962"/>
        <v>2272</v>
      </c>
      <c r="EM229" s="1">
        <f t="shared" si="24962"/>
        <v>2288</v>
      </c>
      <c r="EN229" s="1">
        <f t="shared" si="24962"/>
        <v>2304</v>
      </c>
      <c r="EO229" s="1">
        <f t="shared" si="24962"/>
        <v>2320</v>
      </c>
      <c r="EP229" s="1">
        <f t="shared" si="24962"/>
        <v>2336</v>
      </c>
      <c r="EQ229" s="1">
        <f t="shared" si="24962"/>
        <v>2352</v>
      </c>
      <c r="ER229" s="1">
        <f t="shared" si="24962"/>
        <v>2368</v>
      </c>
      <c r="ES229" s="1">
        <f t="shared" si="24962"/>
        <v>2384</v>
      </c>
      <c r="ET229" s="1">
        <f t="shared" si="24962"/>
        <v>2400</v>
      </c>
      <c r="EU229" s="1">
        <f t="shared" si="24962"/>
        <v>2416</v>
      </c>
      <c r="EV229" s="1">
        <f t="shared" si="24962"/>
        <v>2432</v>
      </c>
      <c r="EW229" s="1">
        <f t="shared" si="24962"/>
        <v>2448</v>
      </c>
      <c r="EX229" s="1">
        <f t="shared" si="24962"/>
        <v>2464</v>
      </c>
      <c r="EY229" s="1">
        <f t="shared" si="24962"/>
        <v>2480</v>
      </c>
      <c r="EZ229" s="1">
        <f t="shared" si="24962"/>
        <v>2496</v>
      </c>
      <c r="FA229" s="1">
        <f t="shared" si="24962"/>
        <v>2512</v>
      </c>
      <c r="FB229" s="1">
        <f t="shared" si="24962"/>
        <v>2528</v>
      </c>
      <c r="FC229" s="1">
        <f t="shared" si="24962"/>
        <v>2544</v>
      </c>
      <c r="FD229" s="1">
        <f t="shared" si="24962"/>
        <v>2560</v>
      </c>
      <c r="FE229" s="1">
        <f t="shared" si="24962"/>
        <v>2576</v>
      </c>
      <c r="FF229" s="1">
        <f t="shared" si="24962"/>
        <v>2592</v>
      </c>
      <c r="FG229" s="1">
        <f t="shared" si="24962"/>
        <v>2608</v>
      </c>
      <c r="FH229" s="1">
        <f t="shared" si="24962"/>
        <v>2624</v>
      </c>
      <c r="FI229" s="1">
        <f t="shared" si="24962"/>
        <v>2640</v>
      </c>
      <c r="FJ229" s="1">
        <f t="shared" si="24962"/>
        <v>2656</v>
      </c>
      <c r="FK229" s="1">
        <f t="shared" si="24962"/>
        <v>2672</v>
      </c>
      <c r="FL229" s="1">
        <f t="shared" si="24962"/>
        <v>2688</v>
      </c>
      <c r="FM229" s="1">
        <f t="shared" si="24962"/>
        <v>2704</v>
      </c>
      <c r="FN229" s="1">
        <f t="shared" si="24962"/>
        <v>2720</v>
      </c>
      <c r="FO229" s="1">
        <f t="shared" si="24962"/>
        <v>2736</v>
      </c>
      <c r="FP229" s="1">
        <f t="shared" si="24962"/>
        <v>2752</v>
      </c>
      <c r="FQ229" s="1">
        <f t="shared" si="24962"/>
        <v>2768</v>
      </c>
      <c r="FR229" s="1">
        <f t="shared" si="24962"/>
        <v>2784</v>
      </c>
      <c r="FS229" s="1">
        <f t="shared" si="24962"/>
        <v>2800</v>
      </c>
      <c r="FT229" s="1">
        <f t="shared" si="24962"/>
        <v>2816</v>
      </c>
      <c r="FU229" s="1">
        <f t="shared" si="24962"/>
        <v>2832</v>
      </c>
      <c r="FV229" s="1">
        <f t="shared" si="24962"/>
        <v>2848</v>
      </c>
      <c r="FW229" s="1">
        <f t="shared" si="24962"/>
        <v>2864</v>
      </c>
      <c r="FX229" s="1">
        <f t="shared" si="24962"/>
        <v>2880</v>
      </c>
      <c r="FY229" s="1">
        <f t="shared" si="24962"/>
        <v>2896</v>
      </c>
      <c r="FZ229" s="1">
        <f t="shared" si="24962"/>
        <v>2912</v>
      </c>
      <c r="GA229" s="1">
        <f t="shared" si="24962"/>
        <v>2928</v>
      </c>
      <c r="GB229" s="1">
        <f t="shared" si="24962"/>
        <v>2944</v>
      </c>
      <c r="GC229" s="1">
        <f t="shared" si="24962"/>
        <v>2960</v>
      </c>
      <c r="GD229" s="1">
        <f t="shared" si="24962"/>
        <v>2976</v>
      </c>
      <c r="GE229" s="1">
        <f t="shared" si="24962"/>
        <v>2992</v>
      </c>
      <c r="GF229" s="1">
        <f t="shared" si="24962"/>
        <v>3008</v>
      </c>
      <c r="GG229" s="1">
        <f t="shared" si="24962"/>
        <v>3024</v>
      </c>
      <c r="GH229" s="1">
        <f t="shared" si="24962"/>
        <v>3040</v>
      </c>
      <c r="GI229" s="1">
        <f t="shared" si="24962"/>
        <v>3056</v>
      </c>
      <c r="GJ229" s="1">
        <f t="shared" si="24962"/>
        <v>3072</v>
      </c>
      <c r="GK229" s="1">
        <f t="shared" ref="GK229:IV229" si="24963">SUM(GK227:GK228)</f>
        <v>3088</v>
      </c>
      <c r="GL229" s="1">
        <f t="shared" si="24963"/>
        <v>3104</v>
      </c>
      <c r="GM229" s="1">
        <f t="shared" si="24963"/>
        <v>3120</v>
      </c>
      <c r="GN229" s="1">
        <f t="shared" si="24963"/>
        <v>3136</v>
      </c>
      <c r="GO229" s="1">
        <f t="shared" si="24963"/>
        <v>3152</v>
      </c>
      <c r="GP229" s="1">
        <f t="shared" si="24963"/>
        <v>3168</v>
      </c>
      <c r="GQ229" s="1">
        <f t="shared" si="24963"/>
        <v>3184</v>
      </c>
      <c r="GR229" s="1">
        <f t="shared" si="24963"/>
        <v>3200</v>
      </c>
      <c r="GS229" s="1">
        <f t="shared" si="24963"/>
        <v>3216</v>
      </c>
      <c r="GT229" s="1">
        <f t="shared" si="24963"/>
        <v>3232</v>
      </c>
      <c r="GU229" s="1">
        <f t="shared" si="24963"/>
        <v>3248</v>
      </c>
      <c r="GV229" s="1">
        <f t="shared" si="24963"/>
        <v>3264</v>
      </c>
      <c r="GW229" s="1">
        <f t="shared" si="24963"/>
        <v>3280</v>
      </c>
      <c r="GX229" s="1">
        <f t="shared" si="24963"/>
        <v>3296</v>
      </c>
      <c r="GY229" s="1">
        <f t="shared" si="24963"/>
        <v>3312</v>
      </c>
      <c r="GZ229" s="1">
        <f t="shared" si="24963"/>
        <v>3328</v>
      </c>
      <c r="HA229" s="1">
        <f t="shared" si="24963"/>
        <v>3344</v>
      </c>
      <c r="HB229" s="1">
        <f t="shared" si="24963"/>
        <v>3360</v>
      </c>
      <c r="HC229" s="1">
        <f t="shared" si="24963"/>
        <v>3376</v>
      </c>
      <c r="HD229" s="1">
        <f t="shared" si="24963"/>
        <v>3392</v>
      </c>
      <c r="HE229" s="1">
        <f t="shared" si="24963"/>
        <v>3408</v>
      </c>
      <c r="HF229" s="1">
        <f t="shared" si="24963"/>
        <v>3424</v>
      </c>
      <c r="HG229" s="1">
        <f t="shared" si="24963"/>
        <v>3440</v>
      </c>
      <c r="HH229" s="1">
        <f t="shared" si="24963"/>
        <v>3456</v>
      </c>
      <c r="HI229" s="1">
        <f t="shared" si="24963"/>
        <v>3472</v>
      </c>
      <c r="HJ229" s="1">
        <f t="shared" si="24963"/>
        <v>3488</v>
      </c>
      <c r="HK229" s="1">
        <f t="shared" si="24963"/>
        <v>3504</v>
      </c>
      <c r="HL229" s="1">
        <f t="shared" si="24963"/>
        <v>3520</v>
      </c>
      <c r="HM229" s="1">
        <f t="shared" si="24963"/>
        <v>3536</v>
      </c>
      <c r="HN229" s="1">
        <f t="shared" si="24963"/>
        <v>3552</v>
      </c>
      <c r="HO229" s="1">
        <f t="shared" si="24963"/>
        <v>3568</v>
      </c>
      <c r="HP229" s="1">
        <f t="shared" si="24963"/>
        <v>3584</v>
      </c>
      <c r="HQ229" s="1">
        <f t="shared" si="24963"/>
        <v>3600</v>
      </c>
      <c r="HR229" s="1">
        <f t="shared" si="24963"/>
        <v>3616</v>
      </c>
      <c r="HS229" s="1">
        <f t="shared" si="24963"/>
        <v>3632</v>
      </c>
      <c r="HT229" s="1">
        <f t="shared" si="24963"/>
        <v>3648</v>
      </c>
      <c r="HU229" s="1">
        <f t="shared" si="24963"/>
        <v>3664</v>
      </c>
      <c r="HV229" s="1">
        <f t="shared" si="24963"/>
        <v>3680</v>
      </c>
      <c r="HW229" s="1">
        <f t="shared" si="24963"/>
        <v>3696</v>
      </c>
      <c r="HX229" s="1">
        <f t="shared" si="24963"/>
        <v>3712</v>
      </c>
      <c r="HY229" s="1">
        <f t="shared" si="24963"/>
        <v>3728</v>
      </c>
      <c r="HZ229" s="1">
        <f t="shared" si="24963"/>
        <v>3744</v>
      </c>
      <c r="IA229" s="1">
        <f t="shared" si="24963"/>
        <v>3760</v>
      </c>
      <c r="IB229" s="1">
        <f t="shared" si="24963"/>
        <v>3776</v>
      </c>
      <c r="IC229" s="1">
        <f t="shared" si="24963"/>
        <v>3792</v>
      </c>
      <c r="ID229" s="1">
        <f t="shared" si="24963"/>
        <v>3808</v>
      </c>
      <c r="IE229" s="1">
        <f t="shared" si="24963"/>
        <v>3824</v>
      </c>
      <c r="IF229" s="1">
        <f t="shared" si="24963"/>
        <v>3840</v>
      </c>
      <c r="IG229" s="1">
        <f t="shared" si="24963"/>
        <v>3856</v>
      </c>
      <c r="IH229" s="1">
        <f t="shared" si="24963"/>
        <v>3872</v>
      </c>
      <c r="II229" s="1">
        <f t="shared" si="24963"/>
        <v>3888</v>
      </c>
      <c r="IJ229" s="1">
        <f t="shared" si="24963"/>
        <v>3904</v>
      </c>
      <c r="IK229" s="1">
        <f t="shared" si="24963"/>
        <v>3920</v>
      </c>
      <c r="IL229" s="1">
        <f t="shared" si="24963"/>
        <v>3936</v>
      </c>
      <c r="IM229" s="1">
        <f t="shared" si="24963"/>
        <v>3952</v>
      </c>
      <c r="IN229" s="1">
        <f t="shared" si="24963"/>
        <v>3968</v>
      </c>
      <c r="IO229" s="1">
        <f t="shared" si="24963"/>
        <v>3984</v>
      </c>
      <c r="IP229" s="1">
        <f t="shared" si="24963"/>
        <v>4000</v>
      </c>
      <c r="IQ229" s="1">
        <f t="shared" si="24963"/>
        <v>4016</v>
      </c>
      <c r="IR229" s="1">
        <f t="shared" si="24963"/>
        <v>4032</v>
      </c>
      <c r="IS229" s="1">
        <f t="shared" si="24963"/>
        <v>4048</v>
      </c>
      <c r="IT229" s="1">
        <f t="shared" si="24963"/>
        <v>4064</v>
      </c>
      <c r="IU229" s="1">
        <f t="shared" si="24963"/>
        <v>4080</v>
      </c>
      <c r="IV229" s="1">
        <f t="shared" si="24963"/>
        <v>4096</v>
      </c>
      <c r="IW229" s="1">
        <f t="shared" ref="IW229:JB229" si="24964">SUM(IW227:IW228)</f>
        <v>4112</v>
      </c>
      <c r="IX229" s="1">
        <f t="shared" si="24964"/>
        <v>4128</v>
      </c>
      <c r="IY229" s="1">
        <f t="shared" si="24964"/>
        <v>4144</v>
      </c>
      <c r="IZ229" s="1">
        <f t="shared" si="24964"/>
        <v>4160</v>
      </c>
      <c r="JA229" s="1">
        <f t="shared" si="24964"/>
        <v>4176</v>
      </c>
      <c r="JB229" s="1">
        <f t="shared" si="24964"/>
        <v>4192</v>
      </c>
    </row>
    <row r="230" spans="1:262" s="1" customFormat="1" ht="19" customHeight="1" x14ac:dyDescent="0.15">
      <c r="A230" s="1">
        <f t="shared" ref="A230" si="24965">SUM(A229)</f>
        <v>16</v>
      </c>
      <c r="B230" s="1">
        <f t="shared" ref="B230:BM230" si="24966">SUM(B229)</f>
        <v>32</v>
      </c>
      <c r="C230" s="1">
        <f t="shared" si="24966"/>
        <v>48</v>
      </c>
      <c r="D230" s="1">
        <f t="shared" si="24966"/>
        <v>64</v>
      </c>
      <c r="E230" s="1">
        <f t="shared" si="24966"/>
        <v>80</v>
      </c>
      <c r="F230" s="1">
        <f t="shared" si="24966"/>
        <v>96</v>
      </c>
      <c r="G230" s="1">
        <f t="shared" si="24966"/>
        <v>112</v>
      </c>
      <c r="H230" s="1">
        <f t="shared" si="24966"/>
        <v>128</v>
      </c>
      <c r="I230" s="1">
        <f t="shared" si="24966"/>
        <v>144</v>
      </c>
      <c r="J230" s="1">
        <f t="shared" si="24966"/>
        <v>160</v>
      </c>
      <c r="K230" s="1">
        <f t="shared" si="24966"/>
        <v>176</v>
      </c>
      <c r="L230" s="1">
        <f t="shared" si="24966"/>
        <v>192</v>
      </c>
      <c r="M230" s="1">
        <f t="shared" si="24966"/>
        <v>208</v>
      </c>
      <c r="N230" s="1">
        <f t="shared" si="24966"/>
        <v>224</v>
      </c>
      <c r="O230" s="1">
        <f t="shared" si="24966"/>
        <v>240</v>
      </c>
      <c r="P230" s="1">
        <f t="shared" si="24966"/>
        <v>256</v>
      </c>
      <c r="Q230" s="1">
        <f t="shared" si="24966"/>
        <v>272</v>
      </c>
      <c r="R230" s="1">
        <f t="shared" si="24966"/>
        <v>288</v>
      </c>
      <c r="S230" s="1">
        <f t="shared" si="24966"/>
        <v>304</v>
      </c>
      <c r="T230" s="1">
        <f t="shared" si="24966"/>
        <v>320</v>
      </c>
      <c r="U230" s="1">
        <f t="shared" si="24966"/>
        <v>336</v>
      </c>
      <c r="V230" s="1">
        <f t="shared" si="24966"/>
        <v>352</v>
      </c>
      <c r="W230" s="1">
        <f t="shared" si="24966"/>
        <v>368</v>
      </c>
      <c r="X230" s="1">
        <f t="shared" si="24966"/>
        <v>384</v>
      </c>
      <c r="Y230" s="1">
        <f t="shared" si="24966"/>
        <v>400</v>
      </c>
      <c r="Z230" s="1">
        <f t="shared" si="24966"/>
        <v>416</v>
      </c>
      <c r="AA230" s="1">
        <f t="shared" si="24966"/>
        <v>432</v>
      </c>
      <c r="AB230" s="1">
        <f t="shared" si="24966"/>
        <v>448</v>
      </c>
      <c r="AC230" s="1">
        <f t="shared" si="24966"/>
        <v>464</v>
      </c>
      <c r="AD230" s="1">
        <f t="shared" si="24966"/>
        <v>480</v>
      </c>
      <c r="AE230" s="1">
        <f t="shared" si="24966"/>
        <v>496</v>
      </c>
      <c r="AF230" s="1">
        <f t="shared" si="24966"/>
        <v>512</v>
      </c>
      <c r="AG230" s="1">
        <f t="shared" si="24966"/>
        <v>528</v>
      </c>
      <c r="AH230" s="1">
        <f t="shared" si="24966"/>
        <v>544</v>
      </c>
      <c r="AI230" s="1">
        <f t="shared" si="24966"/>
        <v>560</v>
      </c>
      <c r="AJ230" s="1">
        <f t="shared" si="24966"/>
        <v>576</v>
      </c>
      <c r="AK230" s="1">
        <f t="shared" si="24966"/>
        <v>592</v>
      </c>
      <c r="AL230" s="1">
        <f t="shared" si="24966"/>
        <v>608</v>
      </c>
      <c r="AM230" s="1">
        <f t="shared" si="24966"/>
        <v>624</v>
      </c>
      <c r="AN230" s="1">
        <f t="shared" si="24966"/>
        <v>640</v>
      </c>
      <c r="AO230" s="1">
        <f t="shared" si="24966"/>
        <v>656</v>
      </c>
      <c r="AP230" s="1">
        <f t="shared" si="24966"/>
        <v>672</v>
      </c>
      <c r="AQ230" s="1">
        <f t="shared" si="24966"/>
        <v>688</v>
      </c>
      <c r="AR230" s="1">
        <f t="shared" si="24966"/>
        <v>704</v>
      </c>
      <c r="AS230" s="1">
        <f t="shared" si="24966"/>
        <v>720</v>
      </c>
      <c r="AT230" s="1">
        <f t="shared" si="24966"/>
        <v>736</v>
      </c>
      <c r="AU230" s="1">
        <f t="shared" si="24966"/>
        <v>752</v>
      </c>
      <c r="AV230" s="1">
        <f t="shared" si="24966"/>
        <v>768</v>
      </c>
      <c r="AW230" s="1">
        <f t="shared" si="24966"/>
        <v>784</v>
      </c>
      <c r="AX230" s="1">
        <f t="shared" si="24966"/>
        <v>800</v>
      </c>
      <c r="AY230" s="1">
        <f t="shared" si="24966"/>
        <v>816</v>
      </c>
      <c r="AZ230" s="1">
        <f t="shared" si="24966"/>
        <v>832</v>
      </c>
      <c r="BA230" s="1">
        <f t="shared" si="24966"/>
        <v>848</v>
      </c>
      <c r="BB230" s="1">
        <f t="shared" si="24966"/>
        <v>864</v>
      </c>
      <c r="BC230" s="1">
        <f t="shared" si="24966"/>
        <v>880</v>
      </c>
      <c r="BD230" s="1">
        <f t="shared" si="24966"/>
        <v>896</v>
      </c>
      <c r="BE230" s="1">
        <f t="shared" si="24966"/>
        <v>912</v>
      </c>
      <c r="BF230" s="1">
        <f t="shared" si="24966"/>
        <v>928</v>
      </c>
      <c r="BG230" s="1">
        <f t="shared" si="24966"/>
        <v>944</v>
      </c>
      <c r="BH230" s="1">
        <f t="shared" si="24966"/>
        <v>960</v>
      </c>
      <c r="BI230" s="1">
        <f t="shared" si="24966"/>
        <v>976</v>
      </c>
      <c r="BJ230" s="1">
        <f t="shared" si="24966"/>
        <v>992</v>
      </c>
      <c r="BK230" s="1">
        <f t="shared" si="24966"/>
        <v>1008</v>
      </c>
      <c r="BL230" s="1">
        <f t="shared" si="24966"/>
        <v>1024</v>
      </c>
      <c r="BM230" s="1">
        <f t="shared" si="24966"/>
        <v>1040</v>
      </c>
      <c r="BN230" s="1">
        <f t="shared" ref="BN230:DY230" si="24967">SUM(BN229)</f>
        <v>1056</v>
      </c>
      <c r="BO230" s="1">
        <f t="shared" si="24967"/>
        <v>1072</v>
      </c>
      <c r="BP230" s="1">
        <f t="shared" si="24967"/>
        <v>1088</v>
      </c>
      <c r="BQ230" s="1">
        <f t="shared" si="24967"/>
        <v>1104</v>
      </c>
      <c r="BR230" s="1">
        <f t="shared" si="24967"/>
        <v>1120</v>
      </c>
      <c r="BS230" s="1">
        <f t="shared" si="24967"/>
        <v>1136</v>
      </c>
      <c r="BT230" s="1">
        <f t="shared" si="24967"/>
        <v>1152</v>
      </c>
      <c r="BU230" s="1">
        <f t="shared" si="24967"/>
        <v>1168</v>
      </c>
      <c r="BV230" s="1">
        <f t="shared" si="24967"/>
        <v>1184</v>
      </c>
      <c r="BW230" s="1">
        <f t="shared" si="24967"/>
        <v>1200</v>
      </c>
      <c r="BX230" s="1">
        <f t="shared" si="24967"/>
        <v>1216</v>
      </c>
      <c r="BY230" s="1">
        <f t="shared" si="24967"/>
        <v>1232</v>
      </c>
      <c r="BZ230" s="1">
        <f t="shared" si="24967"/>
        <v>1248</v>
      </c>
      <c r="CA230" s="1">
        <f t="shared" si="24967"/>
        <v>1264</v>
      </c>
      <c r="CB230" s="1">
        <f t="shared" si="24967"/>
        <v>1280</v>
      </c>
      <c r="CC230" s="1">
        <f t="shared" si="24967"/>
        <v>1296</v>
      </c>
      <c r="CD230" s="1">
        <f t="shared" si="24967"/>
        <v>1312</v>
      </c>
      <c r="CE230" s="1">
        <f t="shared" si="24967"/>
        <v>1328</v>
      </c>
      <c r="CF230" s="1">
        <f t="shared" si="24967"/>
        <v>1344</v>
      </c>
      <c r="CG230" s="1">
        <f t="shared" si="24967"/>
        <v>1360</v>
      </c>
      <c r="CH230" s="1">
        <f t="shared" si="24967"/>
        <v>1376</v>
      </c>
      <c r="CI230" s="1">
        <f t="shared" si="24967"/>
        <v>1392</v>
      </c>
      <c r="CJ230" s="1">
        <f t="shared" si="24967"/>
        <v>1408</v>
      </c>
      <c r="CK230" s="1">
        <f t="shared" si="24967"/>
        <v>1424</v>
      </c>
      <c r="CL230" s="1">
        <f t="shared" si="24967"/>
        <v>1440</v>
      </c>
      <c r="CM230" s="1">
        <f t="shared" si="24967"/>
        <v>1456</v>
      </c>
      <c r="CN230" s="1">
        <f t="shared" si="24967"/>
        <v>1472</v>
      </c>
      <c r="CO230" s="1">
        <f t="shared" si="24967"/>
        <v>1488</v>
      </c>
      <c r="CP230" s="1">
        <f t="shared" si="24967"/>
        <v>1504</v>
      </c>
      <c r="CQ230" s="1">
        <f t="shared" si="24967"/>
        <v>1520</v>
      </c>
      <c r="CR230" s="1">
        <f t="shared" si="24967"/>
        <v>1536</v>
      </c>
      <c r="CS230" s="1">
        <f t="shared" si="24967"/>
        <v>1552</v>
      </c>
      <c r="CT230" s="1">
        <f t="shared" si="24967"/>
        <v>1568</v>
      </c>
      <c r="CU230" s="1">
        <f t="shared" si="24967"/>
        <v>1584</v>
      </c>
      <c r="CV230" s="1">
        <f t="shared" si="24967"/>
        <v>1600</v>
      </c>
      <c r="CW230" s="1">
        <f t="shared" si="24967"/>
        <v>1616</v>
      </c>
      <c r="CX230" s="1">
        <f t="shared" si="24967"/>
        <v>1632</v>
      </c>
      <c r="CY230" s="1">
        <f t="shared" si="24967"/>
        <v>1648</v>
      </c>
      <c r="CZ230" s="1">
        <f t="shared" si="24967"/>
        <v>1664</v>
      </c>
      <c r="DA230" s="1">
        <f t="shared" si="24967"/>
        <v>1680</v>
      </c>
      <c r="DB230" s="1">
        <f t="shared" si="24967"/>
        <v>1696</v>
      </c>
      <c r="DC230" s="1">
        <f t="shared" si="24967"/>
        <v>1712</v>
      </c>
      <c r="DD230" s="1">
        <f t="shared" si="24967"/>
        <v>1728</v>
      </c>
      <c r="DE230" s="1">
        <f t="shared" si="24967"/>
        <v>1744</v>
      </c>
      <c r="DF230" s="1">
        <f t="shared" si="24967"/>
        <v>1760</v>
      </c>
      <c r="DG230" s="1">
        <f t="shared" si="24967"/>
        <v>1776</v>
      </c>
      <c r="DH230" s="1">
        <f t="shared" si="24967"/>
        <v>1792</v>
      </c>
      <c r="DI230" s="1">
        <f t="shared" si="24967"/>
        <v>1808</v>
      </c>
      <c r="DJ230" s="1">
        <f t="shared" si="24967"/>
        <v>1824</v>
      </c>
      <c r="DK230" s="1">
        <f t="shared" si="24967"/>
        <v>1840</v>
      </c>
      <c r="DL230" s="1">
        <f t="shared" si="24967"/>
        <v>1856</v>
      </c>
      <c r="DM230" s="1">
        <f t="shared" si="24967"/>
        <v>1872</v>
      </c>
      <c r="DN230" s="1">
        <f t="shared" si="24967"/>
        <v>1888</v>
      </c>
      <c r="DO230" s="1">
        <f t="shared" si="24967"/>
        <v>1904</v>
      </c>
      <c r="DP230" s="1">
        <f t="shared" si="24967"/>
        <v>1920</v>
      </c>
      <c r="DQ230" s="1">
        <f t="shared" si="24967"/>
        <v>1936</v>
      </c>
      <c r="DR230" s="1">
        <f t="shared" si="24967"/>
        <v>1952</v>
      </c>
      <c r="DS230" s="1">
        <f t="shared" si="24967"/>
        <v>1968</v>
      </c>
      <c r="DT230" s="1">
        <f t="shared" si="24967"/>
        <v>1984</v>
      </c>
      <c r="DU230" s="1">
        <f t="shared" si="24967"/>
        <v>2000</v>
      </c>
      <c r="DV230" s="1">
        <f t="shared" si="24967"/>
        <v>2016</v>
      </c>
      <c r="DW230" s="1">
        <f t="shared" si="24967"/>
        <v>2032</v>
      </c>
      <c r="DX230" s="1">
        <f t="shared" si="24967"/>
        <v>2048</v>
      </c>
      <c r="DY230" s="1">
        <f t="shared" si="24967"/>
        <v>2064</v>
      </c>
      <c r="DZ230" s="1">
        <f t="shared" ref="DZ230:GK230" si="24968">SUM(DZ229)</f>
        <v>2080</v>
      </c>
      <c r="EA230" s="1">
        <f t="shared" si="24968"/>
        <v>2096</v>
      </c>
      <c r="EB230" s="1">
        <f t="shared" si="24968"/>
        <v>2112</v>
      </c>
      <c r="EC230" s="1">
        <f t="shared" si="24968"/>
        <v>2128</v>
      </c>
      <c r="ED230" s="1">
        <f t="shared" si="24968"/>
        <v>2144</v>
      </c>
      <c r="EE230" s="1">
        <f t="shared" si="24968"/>
        <v>2160</v>
      </c>
      <c r="EF230" s="1">
        <f t="shared" si="24968"/>
        <v>2176</v>
      </c>
      <c r="EG230" s="1">
        <f t="shared" si="24968"/>
        <v>2192</v>
      </c>
      <c r="EH230" s="1">
        <f t="shared" si="24968"/>
        <v>2208</v>
      </c>
      <c r="EI230" s="1">
        <f t="shared" si="24968"/>
        <v>2224</v>
      </c>
      <c r="EJ230" s="1">
        <f t="shared" si="24968"/>
        <v>2240</v>
      </c>
      <c r="EK230" s="1">
        <f t="shared" si="24968"/>
        <v>2256</v>
      </c>
      <c r="EL230" s="1">
        <f t="shared" si="24968"/>
        <v>2272</v>
      </c>
      <c r="EM230" s="1">
        <f t="shared" si="24968"/>
        <v>2288</v>
      </c>
      <c r="EN230" s="1">
        <f t="shared" si="24968"/>
        <v>2304</v>
      </c>
      <c r="EO230" s="1">
        <f t="shared" si="24968"/>
        <v>2320</v>
      </c>
      <c r="EP230" s="1">
        <f t="shared" si="24968"/>
        <v>2336</v>
      </c>
      <c r="EQ230" s="1">
        <f t="shared" si="24968"/>
        <v>2352</v>
      </c>
      <c r="ER230" s="1">
        <f t="shared" si="24968"/>
        <v>2368</v>
      </c>
      <c r="ES230" s="1">
        <f t="shared" si="24968"/>
        <v>2384</v>
      </c>
      <c r="ET230" s="1">
        <f t="shared" si="24968"/>
        <v>2400</v>
      </c>
      <c r="EU230" s="1">
        <f t="shared" si="24968"/>
        <v>2416</v>
      </c>
      <c r="EV230" s="1">
        <f t="shared" si="24968"/>
        <v>2432</v>
      </c>
      <c r="EW230" s="1">
        <f t="shared" si="24968"/>
        <v>2448</v>
      </c>
      <c r="EX230" s="1">
        <f t="shared" si="24968"/>
        <v>2464</v>
      </c>
      <c r="EY230" s="1">
        <f t="shared" si="24968"/>
        <v>2480</v>
      </c>
      <c r="EZ230" s="1">
        <f t="shared" si="24968"/>
        <v>2496</v>
      </c>
      <c r="FA230" s="1">
        <f t="shared" si="24968"/>
        <v>2512</v>
      </c>
      <c r="FB230" s="1">
        <f t="shared" si="24968"/>
        <v>2528</v>
      </c>
      <c r="FC230" s="1">
        <f t="shared" si="24968"/>
        <v>2544</v>
      </c>
      <c r="FD230" s="1">
        <f t="shared" si="24968"/>
        <v>2560</v>
      </c>
      <c r="FE230" s="1">
        <f t="shared" si="24968"/>
        <v>2576</v>
      </c>
      <c r="FF230" s="1">
        <f t="shared" si="24968"/>
        <v>2592</v>
      </c>
      <c r="FG230" s="1">
        <f t="shared" si="24968"/>
        <v>2608</v>
      </c>
      <c r="FH230" s="1">
        <f t="shared" si="24968"/>
        <v>2624</v>
      </c>
      <c r="FI230" s="1">
        <f t="shared" si="24968"/>
        <v>2640</v>
      </c>
      <c r="FJ230" s="1">
        <f t="shared" si="24968"/>
        <v>2656</v>
      </c>
      <c r="FK230" s="1">
        <f t="shared" si="24968"/>
        <v>2672</v>
      </c>
      <c r="FL230" s="1">
        <f t="shared" si="24968"/>
        <v>2688</v>
      </c>
      <c r="FM230" s="1">
        <f t="shared" si="24968"/>
        <v>2704</v>
      </c>
      <c r="FN230" s="1">
        <f t="shared" si="24968"/>
        <v>2720</v>
      </c>
      <c r="FO230" s="1">
        <f t="shared" si="24968"/>
        <v>2736</v>
      </c>
      <c r="FP230" s="1">
        <f t="shared" si="24968"/>
        <v>2752</v>
      </c>
      <c r="FQ230" s="1">
        <f t="shared" si="24968"/>
        <v>2768</v>
      </c>
      <c r="FR230" s="1">
        <f t="shared" si="24968"/>
        <v>2784</v>
      </c>
      <c r="FS230" s="1">
        <f t="shared" si="24968"/>
        <v>2800</v>
      </c>
      <c r="FT230" s="1">
        <f t="shared" si="24968"/>
        <v>2816</v>
      </c>
      <c r="FU230" s="1">
        <f t="shared" si="24968"/>
        <v>2832</v>
      </c>
      <c r="FV230" s="1">
        <f t="shared" si="24968"/>
        <v>2848</v>
      </c>
      <c r="FW230" s="1">
        <f t="shared" si="24968"/>
        <v>2864</v>
      </c>
      <c r="FX230" s="1">
        <f t="shared" si="24968"/>
        <v>2880</v>
      </c>
      <c r="FY230" s="1">
        <f t="shared" si="24968"/>
        <v>2896</v>
      </c>
      <c r="FZ230" s="1">
        <f t="shared" si="24968"/>
        <v>2912</v>
      </c>
      <c r="GA230" s="1">
        <f t="shared" si="24968"/>
        <v>2928</v>
      </c>
      <c r="GB230" s="1">
        <f t="shared" si="24968"/>
        <v>2944</v>
      </c>
      <c r="GC230" s="1">
        <f t="shared" si="24968"/>
        <v>2960</v>
      </c>
      <c r="GD230" s="1">
        <f t="shared" si="24968"/>
        <v>2976</v>
      </c>
      <c r="GE230" s="1">
        <f t="shared" si="24968"/>
        <v>2992</v>
      </c>
      <c r="GF230" s="1">
        <f t="shared" si="24968"/>
        <v>3008</v>
      </c>
      <c r="GG230" s="1">
        <f t="shared" si="24968"/>
        <v>3024</v>
      </c>
      <c r="GH230" s="1">
        <f t="shared" si="24968"/>
        <v>3040</v>
      </c>
      <c r="GI230" s="1">
        <f t="shared" si="24968"/>
        <v>3056</v>
      </c>
      <c r="GJ230" s="1">
        <f t="shared" si="24968"/>
        <v>3072</v>
      </c>
      <c r="GK230" s="1">
        <f t="shared" si="24968"/>
        <v>3088</v>
      </c>
      <c r="GL230" s="1">
        <f t="shared" ref="GL230:IW230" si="24969">SUM(GL229)</f>
        <v>3104</v>
      </c>
      <c r="GM230" s="1">
        <f t="shared" si="24969"/>
        <v>3120</v>
      </c>
      <c r="GN230" s="1">
        <f t="shared" si="24969"/>
        <v>3136</v>
      </c>
      <c r="GO230" s="1">
        <f t="shared" si="24969"/>
        <v>3152</v>
      </c>
      <c r="GP230" s="1">
        <f t="shared" si="24969"/>
        <v>3168</v>
      </c>
      <c r="GQ230" s="1">
        <f t="shared" si="24969"/>
        <v>3184</v>
      </c>
      <c r="GR230" s="1">
        <f t="shared" si="24969"/>
        <v>3200</v>
      </c>
      <c r="GS230" s="1">
        <f t="shared" si="24969"/>
        <v>3216</v>
      </c>
      <c r="GT230" s="1">
        <f t="shared" si="24969"/>
        <v>3232</v>
      </c>
      <c r="GU230" s="1">
        <f t="shared" si="24969"/>
        <v>3248</v>
      </c>
      <c r="GV230" s="1">
        <f t="shared" si="24969"/>
        <v>3264</v>
      </c>
      <c r="GW230" s="1">
        <f t="shared" si="24969"/>
        <v>3280</v>
      </c>
      <c r="GX230" s="1">
        <f t="shared" si="24969"/>
        <v>3296</v>
      </c>
      <c r="GY230" s="1">
        <f t="shared" si="24969"/>
        <v>3312</v>
      </c>
      <c r="GZ230" s="1">
        <f t="shared" si="24969"/>
        <v>3328</v>
      </c>
      <c r="HA230" s="1">
        <f t="shared" si="24969"/>
        <v>3344</v>
      </c>
      <c r="HB230" s="1">
        <f t="shared" si="24969"/>
        <v>3360</v>
      </c>
      <c r="HC230" s="1">
        <f t="shared" si="24969"/>
        <v>3376</v>
      </c>
      <c r="HD230" s="1">
        <f t="shared" si="24969"/>
        <v>3392</v>
      </c>
      <c r="HE230" s="1">
        <f t="shared" si="24969"/>
        <v>3408</v>
      </c>
      <c r="HF230" s="1">
        <f t="shared" si="24969"/>
        <v>3424</v>
      </c>
      <c r="HG230" s="1">
        <f t="shared" si="24969"/>
        <v>3440</v>
      </c>
      <c r="HH230" s="1">
        <f t="shared" si="24969"/>
        <v>3456</v>
      </c>
      <c r="HI230" s="1">
        <f t="shared" si="24969"/>
        <v>3472</v>
      </c>
      <c r="HJ230" s="1">
        <f t="shared" si="24969"/>
        <v>3488</v>
      </c>
      <c r="HK230" s="1">
        <f t="shared" si="24969"/>
        <v>3504</v>
      </c>
      <c r="HL230" s="1">
        <f t="shared" si="24969"/>
        <v>3520</v>
      </c>
      <c r="HM230" s="1">
        <f t="shared" si="24969"/>
        <v>3536</v>
      </c>
      <c r="HN230" s="1">
        <f t="shared" si="24969"/>
        <v>3552</v>
      </c>
      <c r="HO230" s="1">
        <f t="shared" si="24969"/>
        <v>3568</v>
      </c>
      <c r="HP230" s="1">
        <f t="shared" si="24969"/>
        <v>3584</v>
      </c>
      <c r="HQ230" s="1">
        <f t="shared" si="24969"/>
        <v>3600</v>
      </c>
      <c r="HR230" s="1">
        <f t="shared" si="24969"/>
        <v>3616</v>
      </c>
      <c r="HS230" s="1">
        <f t="shared" si="24969"/>
        <v>3632</v>
      </c>
      <c r="HT230" s="1">
        <f t="shared" si="24969"/>
        <v>3648</v>
      </c>
      <c r="HU230" s="1">
        <f t="shared" si="24969"/>
        <v>3664</v>
      </c>
      <c r="HV230" s="1">
        <f t="shared" si="24969"/>
        <v>3680</v>
      </c>
      <c r="HW230" s="1">
        <f t="shared" si="24969"/>
        <v>3696</v>
      </c>
      <c r="HX230" s="1">
        <f t="shared" si="24969"/>
        <v>3712</v>
      </c>
      <c r="HY230" s="1">
        <f t="shared" si="24969"/>
        <v>3728</v>
      </c>
      <c r="HZ230" s="1">
        <f t="shared" si="24969"/>
        <v>3744</v>
      </c>
      <c r="IA230" s="1">
        <f t="shared" si="24969"/>
        <v>3760</v>
      </c>
      <c r="IB230" s="1">
        <f t="shared" si="24969"/>
        <v>3776</v>
      </c>
      <c r="IC230" s="1">
        <f t="shared" si="24969"/>
        <v>3792</v>
      </c>
      <c r="ID230" s="1">
        <f t="shared" si="24969"/>
        <v>3808</v>
      </c>
      <c r="IE230" s="1">
        <f t="shared" si="24969"/>
        <v>3824</v>
      </c>
      <c r="IF230" s="1">
        <f t="shared" si="24969"/>
        <v>3840</v>
      </c>
      <c r="IG230" s="1">
        <f t="shared" si="24969"/>
        <v>3856</v>
      </c>
      <c r="IH230" s="1">
        <f t="shared" si="24969"/>
        <v>3872</v>
      </c>
      <c r="II230" s="1">
        <f t="shared" si="24969"/>
        <v>3888</v>
      </c>
      <c r="IJ230" s="1">
        <f t="shared" si="24969"/>
        <v>3904</v>
      </c>
      <c r="IK230" s="1">
        <f t="shared" si="24969"/>
        <v>3920</v>
      </c>
      <c r="IL230" s="1">
        <f t="shared" si="24969"/>
        <v>3936</v>
      </c>
      <c r="IM230" s="1">
        <f t="shared" si="24969"/>
        <v>3952</v>
      </c>
      <c r="IN230" s="1">
        <f t="shared" si="24969"/>
        <v>3968</v>
      </c>
      <c r="IO230" s="1">
        <f t="shared" si="24969"/>
        <v>3984</v>
      </c>
      <c r="IP230" s="1">
        <f t="shared" si="24969"/>
        <v>4000</v>
      </c>
      <c r="IQ230" s="1">
        <f t="shared" si="24969"/>
        <v>4016</v>
      </c>
      <c r="IR230" s="1">
        <f t="shared" si="24969"/>
        <v>4032</v>
      </c>
      <c r="IS230" s="1">
        <f t="shared" si="24969"/>
        <v>4048</v>
      </c>
      <c r="IT230" s="1">
        <f t="shared" si="24969"/>
        <v>4064</v>
      </c>
      <c r="IU230" s="1">
        <f t="shared" si="24969"/>
        <v>4080</v>
      </c>
      <c r="IV230" s="1">
        <f t="shared" si="24969"/>
        <v>4096</v>
      </c>
      <c r="IW230" s="1">
        <f t="shared" si="24969"/>
        <v>4112</v>
      </c>
      <c r="IX230" s="1">
        <f t="shared" ref="IX230:JB230" si="24970">SUM(IX229)</f>
        <v>4128</v>
      </c>
      <c r="IY230" s="1">
        <f t="shared" si="24970"/>
        <v>4144</v>
      </c>
      <c r="IZ230" s="1">
        <f t="shared" si="24970"/>
        <v>4160</v>
      </c>
      <c r="JA230" s="1">
        <f t="shared" si="24970"/>
        <v>4176</v>
      </c>
      <c r="JB230" s="1">
        <f t="shared" si="24970"/>
        <v>4192</v>
      </c>
    </row>
    <row r="231" spans="1:262" s="1" customFormat="1" ht="19" customHeight="1" x14ac:dyDescent="0.15">
      <c r="A231" s="1">
        <f t="shared" ref="A231:BL231" si="24971">SUM(A229:A230)</f>
        <v>32</v>
      </c>
      <c r="B231" s="1">
        <f t="shared" si="24971"/>
        <v>64</v>
      </c>
      <c r="C231" s="1">
        <f t="shared" si="24971"/>
        <v>96</v>
      </c>
      <c r="D231" s="1">
        <f t="shared" si="24971"/>
        <v>128</v>
      </c>
      <c r="E231" s="1">
        <f t="shared" si="24971"/>
        <v>160</v>
      </c>
      <c r="F231" s="1">
        <f t="shared" si="24971"/>
        <v>192</v>
      </c>
      <c r="G231" s="1">
        <f t="shared" si="24971"/>
        <v>224</v>
      </c>
      <c r="H231" s="1">
        <f t="shared" si="24971"/>
        <v>256</v>
      </c>
      <c r="I231" s="1">
        <f t="shared" si="24971"/>
        <v>288</v>
      </c>
      <c r="J231" s="1">
        <f t="shared" si="24971"/>
        <v>320</v>
      </c>
      <c r="K231" s="1">
        <f t="shared" si="24971"/>
        <v>352</v>
      </c>
      <c r="L231" s="1">
        <f t="shared" si="24971"/>
        <v>384</v>
      </c>
      <c r="M231" s="1">
        <f t="shared" si="24971"/>
        <v>416</v>
      </c>
      <c r="N231" s="1">
        <f t="shared" si="24971"/>
        <v>448</v>
      </c>
      <c r="O231" s="1">
        <f t="shared" si="24971"/>
        <v>480</v>
      </c>
      <c r="P231" s="1">
        <f t="shared" si="24971"/>
        <v>512</v>
      </c>
      <c r="Q231" s="1">
        <f t="shared" si="24971"/>
        <v>544</v>
      </c>
      <c r="R231" s="1">
        <f t="shared" si="24971"/>
        <v>576</v>
      </c>
      <c r="S231" s="1">
        <f t="shared" si="24971"/>
        <v>608</v>
      </c>
      <c r="T231" s="1">
        <f t="shared" si="24971"/>
        <v>640</v>
      </c>
      <c r="U231" s="1">
        <f t="shared" si="24971"/>
        <v>672</v>
      </c>
      <c r="V231" s="1">
        <f t="shared" si="24971"/>
        <v>704</v>
      </c>
      <c r="W231" s="1">
        <f t="shared" si="24971"/>
        <v>736</v>
      </c>
      <c r="X231" s="1">
        <f t="shared" si="24971"/>
        <v>768</v>
      </c>
      <c r="Y231" s="1">
        <f t="shared" si="24971"/>
        <v>800</v>
      </c>
      <c r="Z231" s="1">
        <f t="shared" si="24971"/>
        <v>832</v>
      </c>
      <c r="AA231" s="1">
        <f t="shared" si="24971"/>
        <v>864</v>
      </c>
      <c r="AB231" s="1">
        <f t="shared" si="24971"/>
        <v>896</v>
      </c>
      <c r="AC231" s="1">
        <f t="shared" si="24971"/>
        <v>928</v>
      </c>
      <c r="AD231" s="1">
        <f t="shared" si="24971"/>
        <v>960</v>
      </c>
      <c r="AE231" s="1">
        <f t="shared" si="24971"/>
        <v>992</v>
      </c>
      <c r="AF231" s="1">
        <f t="shared" si="24971"/>
        <v>1024</v>
      </c>
      <c r="AG231" s="1">
        <f t="shared" si="24971"/>
        <v>1056</v>
      </c>
      <c r="AH231" s="1">
        <f t="shared" si="24971"/>
        <v>1088</v>
      </c>
      <c r="AI231" s="1">
        <f t="shared" si="24971"/>
        <v>1120</v>
      </c>
      <c r="AJ231" s="1">
        <f t="shared" si="24971"/>
        <v>1152</v>
      </c>
      <c r="AK231" s="1">
        <f t="shared" si="24971"/>
        <v>1184</v>
      </c>
      <c r="AL231" s="1">
        <f t="shared" si="24971"/>
        <v>1216</v>
      </c>
      <c r="AM231" s="1">
        <f t="shared" si="24971"/>
        <v>1248</v>
      </c>
      <c r="AN231" s="1">
        <f t="shared" si="24971"/>
        <v>1280</v>
      </c>
      <c r="AO231" s="1">
        <f t="shared" si="24971"/>
        <v>1312</v>
      </c>
      <c r="AP231" s="1">
        <f t="shared" si="24971"/>
        <v>1344</v>
      </c>
      <c r="AQ231" s="1">
        <f t="shared" si="24971"/>
        <v>1376</v>
      </c>
      <c r="AR231" s="1">
        <f t="shared" si="24971"/>
        <v>1408</v>
      </c>
      <c r="AS231" s="1">
        <f t="shared" si="24971"/>
        <v>1440</v>
      </c>
      <c r="AT231" s="1">
        <f t="shared" si="24971"/>
        <v>1472</v>
      </c>
      <c r="AU231" s="1">
        <f t="shared" si="24971"/>
        <v>1504</v>
      </c>
      <c r="AV231" s="1">
        <f t="shared" si="24971"/>
        <v>1536</v>
      </c>
      <c r="AW231" s="1">
        <f t="shared" si="24971"/>
        <v>1568</v>
      </c>
      <c r="AX231" s="1">
        <f t="shared" si="24971"/>
        <v>1600</v>
      </c>
      <c r="AY231" s="1">
        <f t="shared" si="24971"/>
        <v>1632</v>
      </c>
      <c r="AZ231" s="1">
        <f t="shared" si="24971"/>
        <v>1664</v>
      </c>
      <c r="BA231" s="1">
        <f t="shared" si="24971"/>
        <v>1696</v>
      </c>
      <c r="BB231" s="1">
        <f t="shared" si="24971"/>
        <v>1728</v>
      </c>
      <c r="BC231" s="1">
        <f t="shared" si="24971"/>
        <v>1760</v>
      </c>
      <c r="BD231" s="1">
        <f t="shared" si="24971"/>
        <v>1792</v>
      </c>
      <c r="BE231" s="1">
        <f t="shared" si="24971"/>
        <v>1824</v>
      </c>
      <c r="BF231" s="1">
        <f t="shared" si="24971"/>
        <v>1856</v>
      </c>
      <c r="BG231" s="1">
        <f t="shared" si="24971"/>
        <v>1888</v>
      </c>
      <c r="BH231" s="1">
        <f t="shared" si="24971"/>
        <v>1920</v>
      </c>
      <c r="BI231" s="1">
        <f t="shared" si="24971"/>
        <v>1952</v>
      </c>
      <c r="BJ231" s="1">
        <f t="shared" si="24971"/>
        <v>1984</v>
      </c>
      <c r="BK231" s="1">
        <f t="shared" si="24971"/>
        <v>2016</v>
      </c>
      <c r="BL231" s="1">
        <f t="shared" si="24971"/>
        <v>2048</v>
      </c>
      <c r="BM231" s="1">
        <f t="shared" ref="BM231:DX231" si="24972">SUM(BM229:BM230)</f>
        <v>2080</v>
      </c>
      <c r="BN231" s="1">
        <f t="shared" si="24972"/>
        <v>2112</v>
      </c>
      <c r="BO231" s="1">
        <f t="shared" si="24972"/>
        <v>2144</v>
      </c>
      <c r="BP231" s="1">
        <f t="shared" si="24972"/>
        <v>2176</v>
      </c>
      <c r="BQ231" s="1">
        <f t="shared" si="24972"/>
        <v>2208</v>
      </c>
      <c r="BR231" s="1">
        <f t="shared" si="24972"/>
        <v>2240</v>
      </c>
      <c r="BS231" s="1">
        <f t="shared" si="24972"/>
        <v>2272</v>
      </c>
      <c r="BT231" s="1">
        <f t="shared" si="24972"/>
        <v>2304</v>
      </c>
      <c r="BU231" s="1">
        <f t="shared" si="24972"/>
        <v>2336</v>
      </c>
      <c r="BV231" s="1">
        <f t="shared" si="24972"/>
        <v>2368</v>
      </c>
      <c r="BW231" s="1">
        <f t="shared" si="24972"/>
        <v>2400</v>
      </c>
      <c r="BX231" s="1">
        <f t="shared" si="24972"/>
        <v>2432</v>
      </c>
      <c r="BY231" s="1">
        <f t="shared" si="24972"/>
        <v>2464</v>
      </c>
      <c r="BZ231" s="1">
        <f t="shared" si="24972"/>
        <v>2496</v>
      </c>
      <c r="CA231" s="1">
        <f t="shared" si="24972"/>
        <v>2528</v>
      </c>
      <c r="CB231" s="1">
        <f t="shared" si="24972"/>
        <v>2560</v>
      </c>
      <c r="CC231" s="1">
        <f t="shared" si="24972"/>
        <v>2592</v>
      </c>
      <c r="CD231" s="1">
        <f t="shared" si="24972"/>
        <v>2624</v>
      </c>
      <c r="CE231" s="1">
        <f t="shared" si="24972"/>
        <v>2656</v>
      </c>
      <c r="CF231" s="1">
        <f t="shared" si="24972"/>
        <v>2688</v>
      </c>
      <c r="CG231" s="1">
        <f t="shared" si="24972"/>
        <v>2720</v>
      </c>
      <c r="CH231" s="1">
        <f t="shared" si="24972"/>
        <v>2752</v>
      </c>
      <c r="CI231" s="1">
        <f t="shared" si="24972"/>
        <v>2784</v>
      </c>
      <c r="CJ231" s="1">
        <f t="shared" si="24972"/>
        <v>2816</v>
      </c>
      <c r="CK231" s="1">
        <f t="shared" si="24972"/>
        <v>2848</v>
      </c>
      <c r="CL231" s="1">
        <f t="shared" si="24972"/>
        <v>2880</v>
      </c>
      <c r="CM231" s="1">
        <f t="shared" si="24972"/>
        <v>2912</v>
      </c>
      <c r="CN231" s="1">
        <f t="shared" si="24972"/>
        <v>2944</v>
      </c>
      <c r="CO231" s="1">
        <f t="shared" si="24972"/>
        <v>2976</v>
      </c>
      <c r="CP231" s="1">
        <f t="shared" si="24972"/>
        <v>3008</v>
      </c>
      <c r="CQ231" s="1">
        <f t="shared" si="24972"/>
        <v>3040</v>
      </c>
      <c r="CR231" s="1">
        <f t="shared" si="24972"/>
        <v>3072</v>
      </c>
      <c r="CS231" s="1">
        <f t="shared" si="24972"/>
        <v>3104</v>
      </c>
      <c r="CT231" s="1">
        <f t="shared" si="24972"/>
        <v>3136</v>
      </c>
      <c r="CU231" s="1">
        <f t="shared" si="24972"/>
        <v>3168</v>
      </c>
      <c r="CV231" s="1">
        <f t="shared" si="24972"/>
        <v>3200</v>
      </c>
      <c r="CW231" s="1">
        <f t="shared" si="24972"/>
        <v>3232</v>
      </c>
      <c r="CX231" s="1">
        <f t="shared" si="24972"/>
        <v>3264</v>
      </c>
      <c r="CY231" s="1">
        <f t="shared" si="24972"/>
        <v>3296</v>
      </c>
      <c r="CZ231" s="1">
        <f t="shared" si="24972"/>
        <v>3328</v>
      </c>
      <c r="DA231" s="1">
        <f t="shared" si="24972"/>
        <v>3360</v>
      </c>
      <c r="DB231" s="1">
        <f t="shared" si="24972"/>
        <v>3392</v>
      </c>
      <c r="DC231" s="1">
        <f t="shared" si="24972"/>
        <v>3424</v>
      </c>
      <c r="DD231" s="1">
        <f t="shared" si="24972"/>
        <v>3456</v>
      </c>
      <c r="DE231" s="1">
        <f t="shared" si="24972"/>
        <v>3488</v>
      </c>
      <c r="DF231" s="1">
        <f t="shared" si="24972"/>
        <v>3520</v>
      </c>
      <c r="DG231" s="1">
        <f t="shared" si="24972"/>
        <v>3552</v>
      </c>
      <c r="DH231" s="1">
        <f t="shared" si="24972"/>
        <v>3584</v>
      </c>
      <c r="DI231" s="1">
        <f t="shared" si="24972"/>
        <v>3616</v>
      </c>
      <c r="DJ231" s="1">
        <f t="shared" si="24972"/>
        <v>3648</v>
      </c>
      <c r="DK231" s="1">
        <f t="shared" si="24972"/>
        <v>3680</v>
      </c>
      <c r="DL231" s="1">
        <f t="shared" si="24972"/>
        <v>3712</v>
      </c>
      <c r="DM231" s="1">
        <f t="shared" si="24972"/>
        <v>3744</v>
      </c>
      <c r="DN231" s="1">
        <f t="shared" si="24972"/>
        <v>3776</v>
      </c>
      <c r="DO231" s="1">
        <f t="shared" si="24972"/>
        <v>3808</v>
      </c>
      <c r="DP231" s="1">
        <f t="shared" si="24972"/>
        <v>3840</v>
      </c>
      <c r="DQ231" s="1">
        <f t="shared" si="24972"/>
        <v>3872</v>
      </c>
      <c r="DR231" s="1">
        <f t="shared" si="24972"/>
        <v>3904</v>
      </c>
      <c r="DS231" s="1">
        <f t="shared" si="24972"/>
        <v>3936</v>
      </c>
      <c r="DT231" s="1">
        <f t="shared" si="24972"/>
        <v>3968</v>
      </c>
      <c r="DU231" s="1">
        <f t="shared" si="24972"/>
        <v>4000</v>
      </c>
      <c r="DV231" s="1">
        <f t="shared" si="24972"/>
        <v>4032</v>
      </c>
      <c r="DW231" s="1">
        <f t="shared" si="24972"/>
        <v>4064</v>
      </c>
      <c r="DX231" s="1">
        <f t="shared" si="24972"/>
        <v>4096</v>
      </c>
      <c r="DY231" s="1">
        <f t="shared" ref="DY231:GJ231" si="24973">SUM(DY229:DY230)</f>
        <v>4128</v>
      </c>
      <c r="DZ231" s="1">
        <f t="shared" si="24973"/>
        <v>4160</v>
      </c>
      <c r="EA231" s="1">
        <f t="shared" si="24973"/>
        <v>4192</v>
      </c>
      <c r="EB231" s="1">
        <f t="shared" si="24973"/>
        <v>4224</v>
      </c>
      <c r="EC231" s="1">
        <f t="shared" si="24973"/>
        <v>4256</v>
      </c>
      <c r="ED231" s="1">
        <f t="shared" si="24973"/>
        <v>4288</v>
      </c>
      <c r="EE231" s="1">
        <f t="shared" si="24973"/>
        <v>4320</v>
      </c>
      <c r="EF231" s="1">
        <f t="shared" si="24973"/>
        <v>4352</v>
      </c>
      <c r="EG231" s="1">
        <f t="shared" si="24973"/>
        <v>4384</v>
      </c>
      <c r="EH231" s="1">
        <f t="shared" si="24973"/>
        <v>4416</v>
      </c>
      <c r="EI231" s="1">
        <f t="shared" si="24973"/>
        <v>4448</v>
      </c>
      <c r="EJ231" s="1">
        <f t="shared" si="24973"/>
        <v>4480</v>
      </c>
      <c r="EK231" s="1">
        <f t="shared" si="24973"/>
        <v>4512</v>
      </c>
      <c r="EL231" s="1">
        <f t="shared" si="24973"/>
        <v>4544</v>
      </c>
      <c r="EM231" s="1">
        <f t="shared" si="24973"/>
        <v>4576</v>
      </c>
      <c r="EN231" s="1">
        <f t="shared" si="24973"/>
        <v>4608</v>
      </c>
      <c r="EO231" s="1">
        <f t="shared" si="24973"/>
        <v>4640</v>
      </c>
      <c r="EP231" s="1">
        <f t="shared" si="24973"/>
        <v>4672</v>
      </c>
      <c r="EQ231" s="1">
        <f t="shared" si="24973"/>
        <v>4704</v>
      </c>
      <c r="ER231" s="1">
        <f t="shared" si="24973"/>
        <v>4736</v>
      </c>
      <c r="ES231" s="1">
        <f t="shared" si="24973"/>
        <v>4768</v>
      </c>
      <c r="ET231" s="1">
        <f t="shared" si="24973"/>
        <v>4800</v>
      </c>
      <c r="EU231" s="1">
        <f t="shared" si="24973"/>
        <v>4832</v>
      </c>
      <c r="EV231" s="1">
        <f t="shared" si="24973"/>
        <v>4864</v>
      </c>
      <c r="EW231" s="1">
        <f t="shared" si="24973"/>
        <v>4896</v>
      </c>
      <c r="EX231" s="1">
        <f t="shared" si="24973"/>
        <v>4928</v>
      </c>
      <c r="EY231" s="1">
        <f t="shared" si="24973"/>
        <v>4960</v>
      </c>
      <c r="EZ231" s="1">
        <f t="shared" si="24973"/>
        <v>4992</v>
      </c>
      <c r="FA231" s="1">
        <f t="shared" si="24973"/>
        <v>5024</v>
      </c>
      <c r="FB231" s="1">
        <f t="shared" si="24973"/>
        <v>5056</v>
      </c>
      <c r="FC231" s="1">
        <f t="shared" si="24973"/>
        <v>5088</v>
      </c>
      <c r="FD231" s="1">
        <f t="shared" si="24973"/>
        <v>5120</v>
      </c>
      <c r="FE231" s="1">
        <f t="shared" si="24973"/>
        <v>5152</v>
      </c>
      <c r="FF231" s="1">
        <f t="shared" si="24973"/>
        <v>5184</v>
      </c>
      <c r="FG231" s="1">
        <f t="shared" si="24973"/>
        <v>5216</v>
      </c>
      <c r="FH231" s="1">
        <f t="shared" si="24973"/>
        <v>5248</v>
      </c>
      <c r="FI231" s="1">
        <f t="shared" si="24973"/>
        <v>5280</v>
      </c>
      <c r="FJ231" s="1">
        <f t="shared" si="24973"/>
        <v>5312</v>
      </c>
      <c r="FK231" s="1">
        <f t="shared" si="24973"/>
        <v>5344</v>
      </c>
      <c r="FL231" s="1">
        <f t="shared" si="24973"/>
        <v>5376</v>
      </c>
      <c r="FM231" s="1">
        <f t="shared" si="24973"/>
        <v>5408</v>
      </c>
      <c r="FN231" s="1">
        <f t="shared" si="24973"/>
        <v>5440</v>
      </c>
      <c r="FO231" s="1">
        <f t="shared" si="24973"/>
        <v>5472</v>
      </c>
      <c r="FP231" s="1">
        <f t="shared" si="24973"/>
        <v>5504</v>
      </c>
      <c r="FQ231" s="1">
        <f t="shared" si="24973"/>
        <v>5536</v>
      </c>
      <c r="FR231" s="1">
        <f t="shared" si="24973"/>
        <v>5568</v>
      </c>
      <c r="FS231" s="1">
        <f t="shared" si="24973"/>
        <v>5600</v>
      </c>
      <c r="FT231" s="1">
        <f t="shared" si="24973"/>
        <v>5632</v>
      </c>
      <c r="FU231" s="1">
        <f t="shared" si="24973"/>
        <v>5664</v>
      </c>
      <c r="FV231" s="1">
        <f t="shared" si="24973"/>
        <v>5696</v>
      </c>
      <c r="FW231" s="1">
        <f t="shared" si="24973"/>
        <v>5728</v>
      </c>
      <c r="FX231" s="1">
        <f t="shared" si="24973"/>
        <v>5760</v>
      </c>
      <c r="FY231" s="1">
        <f t="shared" si="24973"/>
        <v>5792</v>
      </c>
      <c r="FZ231" s="1">
        <f t="shared" si="24973"/>
        <v>5824</v>
      </c>
      <c r="GA231" s="1">
        <f t="shared" si="24973"/>
        <v>5856</v>
      </c>
      <c r="GB231" s="1">
        <f t="shared" si="24973"/>
        <v>5888</v>
      </c>
      <c r="GC231" s="1">
        <f t="shared" si="24973"/>
        <v>5920</v>
      </c>
      <c r="GD231" s="1">
        <f t="shared" si="24973"/>
        <v>5952</v>
      </c>
      <c r="GE231" s="1">
        <f t="shared" si="24973"/>
        <v>5984</v>
      </c>
      <c r="GF231" s="1">
        <f t="shared" si="24973"/>
        <v>6016</v>
      </c>
      <c r="GG231" s="1">
        <f t="shared" si="24973"/>
        <v>6048</v>
      </c>
      <c r="GH231" s="1">
        <f t="shared" si="24973"/>
        <v>6080</v>
      </c>
      <c r="GI231" s="1">
        <f t="shared" si="24973"/>
        <v>6112</v>
      </c>
      <c r="GJ231" s="1">
        <f t="shared" si="24973"/>
        <v>6144</v>
      </c>
      <c r="GK231" s="1">
        <f t="shared" ref="GK231:IV231" si="24974">SUM(GK229:GK230)</f>
        <v>6176</v>
      </c>
      <c r="GL231" s="1">
        <f t="shared" si="24974"/>
        <v>6208</v>
      </c>
      <c r="GM231" s="1">
        <f t="shared" si="24974"/>
        <v>6240</v>
      </c>
      <c r="GN231" s="1">
        <f t="shared" si="24974"/>
        <v>6272</v>
      </c>
      <c r="GO231" s="1">
        <f t="shared" si="24974"/>
        <v>6304</v>
      </c>
      <c r="GP231" s="1">
        <f t="shared" si="24974"/>
        <v>6336</v>
      </c>
      <c r="GQ231" s="1">
        <f t="shared" si="24974"/>
        <v>6368</v>
      </c>
      <c r="GR231" s="1">
        <f t="shared" si="24974"/>
        <v>6400</v>
      </c>
      <c r="GS231" s="1">
        <f t="shared" si="24974"/>
        <v>6432</v>
      </c>
      <c r="GT231" s="1">
        <f t="shared" si="24974"/>
        <v>6464</v>
      </c>
      <c r="GU231" s="1">
        <f t="shared" si="24974"/>
        <v>6496</v>
      </c>
      <c r="GV231" s="1">
        <f t="shared" si="24974"/>
        <v>6528</v>
      </c>
      <c r="GW231" s="1">
        <f t="shared" si="24974"/>
        <v>6560</v>
      </c>
      <c r="GX231" s="1">
        <f t="shared" si="24974"/>
        <v>6592</v>
      </c>
      <c r="GY231" s="1">
        <f t="shared" si="24974"/>
        <v>6624</v>
      </c>
      <c r="GZ231" s="1">
        <f t="shared" si="24974"/>
        <v>6656</v>
      </c>
      <c r="HA231" s="1">
        <f t="shared" si="24974"/>
        <v>6688</v>
      </c>
      <c r="HB231" s="1">
        <f t="shared" si="24974"/>
        <v>6720</v>
      </c>
      <c r="HC231" s="1">
        <f t="shared" si="24974"/>
        <v>6752</v>
      </c>
      <c r="HD231" s="1">
        <f t="shared" si="24974"/>
        <v>6784</v>
      </c>
      <c r="HE231" s="1">
        <f t="shared" si="24974"/>
        <v>6816</v>
      </c>
      <c r="HF231" s="1">
        <f t="shared" si="24974"/>
        <v>6848</v>
      </c>
      <c r="HG231" s="1">
        <f t="shared" si="24974"/>
        <v>6880</v>
      </c>
      <c r="HH231" s="1">
        <f t="shared" si="24974"/>
        <v>6912</v>
      </c>
      <c r="HI231" s="1">
        <f t="shared" si="24974"/>
        <v>6944</v>
      </c>
      <c r="HJ231" s="1">
        <f t="shared" si="24974"/>
        <v>6976</v>
      </c>
      <c r="HK231" s="1">
        <f t="shared" si="24974"/>
        <v>7008</v>
      </c>
      <c r="HL231" s="1">
        <f t="shared" si="24974"/>
        <v>7040</v>
      </c>
      <c r="HM231" s="1">
        <f t="shared" si="24974"/>
        <v>7072</v>
      </c>
      <c r="HN231" s="1">
        <f t="shared" si="24974"/>
        <v>7104</v>
      </c>
      <c r="HO231" s="1">
        <f t="shared" si="24974"/>
        <v>7136</v>
      </c>
      <c r="HP231" s="1">
        <f t="shared" si="24974"/>
        <v>7168</v>
      </c>
      <c r="HQ231" s="1">
        <f t="shared" si="24974"/>
        <v>7200</v>
      </c>
      <c r="HR231" s="1">
        <f t="shared" si="24974"/>
        <v>7232</v>
      </c>
      <c r="HS231" s="1">
        <f t="shared" si="24974"/>
        <v>7264</v>
      </c>
      <c r="HT231" s="1">
        <f t="shared" si="24974"/>
        <v>7296</v>
      </c>
      <c r="HU231" s="1">
        <f t="shared" si="24974"/>
        <v>7328</v>
      </c>
      <c r="HV231" s="1">
        <f t="shared" si="24974"/>
        <v>7360</v>
      </c>
      <c r="HW231" s="1">
        <f t="shared" si="24974"/>
        <v>7392</v>
      </c>
      <c r="HX231" s="1">
        <f t="shared" si="24974"/>
        <v>7424</v>
      </c>
      <c r="HY231" s="1">
        <f t="shared" si="24974"/>
        <v>7456</v>
      </c>
      <c r="HZ231" s="1">
        <f t="shared" si="24974"/>
        <v>7488</v>
      </c>
      <c r="IA231" s="1">
        <f t="shared" si="24974"/>
        <v>7520</v>
      </c>
      <c r="IB231" s="1">
        <f t="shared" si="24974"/>
        <v>7552</v>
      </c>
      <c r="IC231" s="1">
        <f t="shared" si="24974"/>
        <v>7584</v>
      </c>
      <c r="ID231" s="1">
        <f t="shared" si="24974"/>
        <v>7616</v>
      </c>
      <c r="IE231" s="1">
        <f t="shared" si="24974"/>
        <v>7648</v>
      </c>
      <c r="IF231" s="1">
        <f t="shared" si="24974"/>
        <v>7680</v>
      </c>
      <c r="IG231" s="1">
        <f t="shared" si="24974"/>
        <v>7712</v>
      </c>
      <c r="IH231" s="1">
        <f t="shared" si="24974"/>
        <v>7744</v>
      </c>
      <c r="II231" s="1">
        <f t="shared" si="24974"/>
        <v>7776</v>
      </c>
      <c r="IJ231" s="1">
        <f t="shared" si="24974"/>
        <v>7808</v>
      </c>
      <c r="IK231" s="1">
        <f t="shared" si="24974"/>
        <v>7840</v>
      </c>
      <c r="IL231" s="1">
        <f t="shared" si="24974"/>
        <v>7872</v>
      </c>
      <c r="IM231" s="1">
        <f t="shared" si="24974"/>
        <v>7904</v>
      </c>
      <c r="IN231" s="1">
        <f t="shared" si="24974"/>
        <v>7936</v>
      </c>
      <c r="IO231" s="1">
        <f t="shared" si="24974"/>
        <v>7968</v>
      </c>
      <c r="IP231" s="1">
        <f t="shared" si="24974"/>
        <v>8000</v>
      </c>
      <c r="IQ231" s="1">
        <f t="shared" si="24974"/>
        <v>8032</v>
      </c>
      <c r="IR231" s="1">
        <f t="shared" si="24974"/>
        <v>8064</v>
      </c>
      <c r="IS231" s="1">
        <f t="shared" si="24974"/>
        <v>8096</v>
      </c>
      <c r="IT231" s="1">
        <f t="shared" si="24974"/>
        <v>8128</v>
      </c>
      <c r="IU231" s="1">
        <f t="shared" si="24974"/>
        <v>8160</v>
      </c>
      <c r="IV231" s="1">
        <f t="shared" si="24974"/>
        <v>8192</v>
      </c>
      <c r="IW231" s="1">
        <f t="shared" ref="IW231:JB231" si="24975">SUM(IW229:IW230)</f>
        <v>8224</v>
      </c>
      <c r="IX231" s="1">
        <f t="shared" si="24975"/>
        <v>8256</v>
      </c>
      <c r="IY231" s="1">
        <f t="shared" si="24975"/>
        <v>8288</v>
      </c>
      <c r="IZ231" s="1">
        <f t="shared" si="24975"/>
        <v>8320</v>
      </c>
      <c r="JA231" s="1">
        <f t="shared" si="24975"/>
        <v>8352</v>
      </c>
      <c r="JB231" s="1">
        <f t="shared" si="24975"/>
        <v>8384</v>
      </c>
    </row>
    <row r="232" spans="1:262" s="1" customFormat="1" ht="19" customHeight="1" x14ac:dyDescent="0.15">
      <c r="A232" s="1">
        <f t="shared" ref="A232" si="24976">SUM(A231)</f>
        <v>32</v>
      </c>
      <c r="B232" s="1">
        <f t="shared" ref="B232:BM232" si="24977">SUM(B231)</f>
        <v>64</v>
      </c>
      <c r="C232" s="1">
        <f t="shared" si="24977"/>
        <v>96</v>
      </c>
      <c r="D232" s="1">
        <f t="shared" si="24977"/>
        <v>128</v>
      </c>
      <c r="E232" s="1">
        <f t="shared" si="24977"/>
        <v>160</v>
      </c>
      <c r="F232" s="1">
        <f t="shared" si="24977"/>
        <v>192</v>
      </c>
      <c r="G232" s="1">
        <f t="shared" si="24977"/>
        <v>224</v>
      </c>
      <c r="H232" s="1">
        <f t="shared" si="24977"/>
        <v>256</v>
      </c>
      <c r="I232" s="1">
        <f t="shared" si="24977"/>
        <v>288</v>
      </c>
      <c r="J232" s="1">
        <f t="shared" si="24977"/>
        <v>320</v>
      </c>
      <c r="K232" s="1">
        <f t="shared" si="24977"/>
        <v>352</v>
      </c>
      <c r="L232" s="1">
        <f t="shared" si="24977"/>
        <v>384</v>
      </c>
      <c r="M232" s="1">
        <f t="shared" si="24977"/>
        <v>416</v>
      </c>
      <c r="N232" s="1">
        <f t="shared" si="24977"/>
        <v>448</v>
      </c>
      <c r="O232" s="1">
        <f t="shared" si="24977"/>
        <v>480</v>
      </c>
      <c r="P232" s="1">
        <f t="shared" si="24977"/>
        <v>512</v>
      </c>
      <c r="Q232" s="1">
        <f t="shared" si="24977"/>
        <v>544</v>
      </c>
      <c r="R232" s="1">
        <f t="shared" si="24977"/>
        <v>576</v>
      </c>
      <c r="S232" s="1">
        <f t="shared" si="24977"/>
        <v>608</v>
      </c>
      <c r="T232" s="1">
        <f t="shared" si="24977"/>
        <v>640</v>
      </c>
      <c r="U232" s="1">
        <f t="shared" si="24977"/>
        <v>672</v>
      </c>
      <c r="V232" s="1">
        <f t="shared" si="24977"/>
        <v>704</v>
      </c>
      <c r="W232" s="1">
        <f t="shared" si="24977"/>
        <v>736</v>
      </c>
      <c r="X232" s="1">
        <f t="shared" si="24977"/>
        <v>768</v>
      </c>
      <c r="Y232" s="1">
        <f t="shared" si="24977"/>
        <v>800</v>
      </c>
      <c r="Z232" s="1">
        <f t="shared" si="24977"/>
        <v>832</v>
      </c>
      <c r="AA232" s="1">
        <f t="shared" si="24977"/>
        <v>864</v>
      </c>
      <c r="AB232" s="1">
        <f t="shared" si="24977"/>
        <v>896</v>
      </c>
      <c r="AC232" s="1">
        <f t="shared" si="24977"/>
        <v>928</v>
      </c>
      <c r="AD232" s="1">
        <f t="shared" si="24977"/>
        <v>960</v>
      </c>
      <c r="AE232" s="1">
        <f t="shared" si="24977"/>
        <v>992</v>
      </c>
      <c r="AF232" s="1">
        <f t="shared" si="24977"/>
        <v>1024</v>
      </c>
      <c r="AG232" s="1">
        <f t="shared" si="24977"/>
        <v>1056</v>
      </c>
      <c r="AH232" s="1">
        <f t="shared" si="24977"/>
        <v>1088</v>
      </c>
      <c r="AI232" s="1">
        <f t="shared" si="24977"/>
        <v>1120</v>
      </c>
      <c r="AJ232" s="1">
        <f t="shared" si="24977"/>
        <v>1152</v>
      </c>
      <c r="AK232" s="1">
        <f t="shared" si="24977"/>
        <v>1184</v>
      </c>
      <c r="AL232" s="1">
        <f t="shared" si="24977"/>
        <v>1216</v>
      </c>
      <c r="AM232" s="1">
        <f t="shared" si="24977"/>
        <v>1248</v>
      </c>
      <c r="AN232" s="1">
        <f t="shared" si="24977"/>
        <v>1280</v>
      </c>
      <c r="AO232" s="1">
        <f t="shared" si="24977"/>
        <v>1312</v>
      </c>
      <c r="AP232" s="1">
        <f t="shared" si="24977"/>
        <v>1344</v>
      </c>
      <c r="AQ232" s="1">
        <f t="shared" si="24977"/>
        <v>1376</v>
      </c>
      <c r="AR232" s="1">
        <f t="shared" si="24977"/>
        <v>1408</v>
      </c>
      <c r="AS232" s="1">
        <f t="shared" si="24977"/>
        <v>1440</v>
      </c>
      <c r="AT232" s="1">
        <f t="shared" si="24977"/>
        <v>1472</v>
      </c>
      <c r="AU232" s="1">
        <f t="shared" si="24977"/>
        <v>1504</v>
      </c>
      <c r="AV232" s="1">
        <f t="shared" si="24977"/>
        <v>1536</v>
      </c>
      <c r="AW232" s="1">
        <f t="shared" si="24977"/>
        <v>1568</v>
      </c>
      <c r="AX232" s="1">
        <f t="shared" si="24977"/>
        <v>1600</v>
      </c>
      <c r="AY232" s="1">
        <f t="shared" si="24977"/>
        <v>1632</v>
      </c>
      <c r="AZ232" s="1">
        <f t="shared" si="24977"/>
        <v>1664</v>
      </c>
      <c r="BA232" s="1">
        <f t="shared" si="24977"/>
        <v>1696</v>
      </c>
      <c r="BB232" s="1">
        <f t="shared" si="24977"/>
        <v>1728</v>
      </c>
      <c r="BC232" s="1">
        <f t="shared" si="24977"/>
        <v>1760</v>
      </c>
      <c r="BD232" s="1">
        <f t="shared" si="24977"/>
        <v>1792</v>
      </c>
      <c r="BE232" s="1">
        <f t="shared" si="24977"/>
        <v>1824</v>
      </c>
      <c r="BF232" s="1">
        <f t="shared" si="24977"/>
        <v>1856</v>
      </c>
      <c r="BG232" s="1">
        <f t="shared" si="24977"/>
        <v>1888</v>
      </c>
      <c r="BH232" s="1">
        <f t="shared" si="24977"/>
        <v>1920</v>
      </c>
      <c r="BI232" s="1">
        <f t="shared" si="24977"/>
        <v>1952</v>
      </c>
      <c r="BJ232" s="1">
        <f t="shared" si="24977"/>
        <v>1984</v>
      </c>
      <c r="BK232" s="1">
        <f t="shared" si="24977"/>
        <v>2016</v>
      </c>
      <c r="BL232" s="1">
        <f t="shared" si="24977"/>
        <v>2048</v>
      </c>
      <c r="BM232" s="1">
        <f t="shared" si="24977"/>
        <v>2080</v>
      </c>
      <c r="BN232" s="1">
        <f t="shared" ref="BN232:DY232" si="24978">SUM(BN231)</f>
        <v>2112</v>
      </c>
      <c r="BO232" s="1">
        <f t="shared" si="24978"/>
        <v>2144</v>
      </c>
      <c r="BP232" s="1">
        <f t="shared" si="24978"/>
        <v>2176</v>
      </c>
      <c r="BQ232" s="1">
        <f t="shared" si="24978"/>
        <v>2208</v>
      </c>
      <c r="BR232" s="1">
        <f t="shared" si="24978"/>
        <v>2240</v>
      </c>
      <c r="BS232" s="1">
        <f t="shared" si="24978"/>
        <v>2272</v>
      </c>
      <c r="BT232" s="1">
        <f t="shared" si="24978"/>
        <v>2304</v>
      </c>
      <c r="BU232" s="1">
        <f t="shared" si="24978"/>
        <v>2336</v>
      </c>
      <c r="BV232" s="1">
        <f t="shared" si="24978"/>
        <v>2368</v>
      </c>
      <c r="BW232" s="1">
        <f t="shared" si="24978"/>
        <v>2400</v>
      </c>
      <c r="BX232" s="1">
        <f t="shared" si="24978"/>
        <v>2432</v>
      </c>
      <c r="BY232" s="1">
        <f t="shared" si="24978"/>
        <v>2464</v>
      </c>
      <c r="BZ232" s="1">
        <f t="shared" si="24978"/>
        <v>2496</v>
      </c>
      <c r="CA232" s="1">
        <f t="shared" si="24978"/>
        <v>2528</v>
      </c>
      <c r="CB232" s="1">
        <f t="shared" si="24978"/>
        <v>2560</v>
      </c>
      <c r="CC232" s="1">
        <f t="shared" si="24978"/>
        <v>2592</v>
      </c>
      <c r="CD232" s="1">
        <f t="shared" si="24978"/>
        <v>2624</v>
      </c>
      <c r="CE232" s="1">
        <f t="shared" si="24978"/>
        <v>2656</v>
      </c>
      <c r="CF232" s="1">
        <f t="shared" si="24978"/>
        <v>2688</v>
      </c>
      <c r="CG232" s="1">
        <f t="shared" si="24978"/>
        <v>2720</v>
      </c>
      <c r="CH232" s="1">
        <f t="shared" si="24978"/>
        <v>2752</v>
      </c>
      <c r="CI232" s="1">
        <f t="shared" si="24978"/>
        <v>2784</v>
      </c>
      <c r="CJ232" s="1">
        <f t="shared" si="24978"/>
        <v>2816</v>
      </c>
      <c r="CK232" s="1">
        <f t="shared" si="24978"/>
        <v>2848</v>
      </c>
      <c r="CL232" s="1">
        <f t="shared" si="24978"/>
        <v>2880</v>
      </c>
      <c r="CM232" s="1">
        <f t="shared" si="24978"/>
        <v>2912</v>
      </c>
      <c r="CN232" s="1">
        <f t="shared" si="24978"/>
        <v>2944</v>
      </c>
      <c r="CO232" s="1">
        <f t="shared" si="24978"/>
        <v>2976</v>
      </c>
      <c r="CP232" s="1">
        <f t="shared" si="24978"/>
        <v>3008</v>
      </c>
      <c r="CQ232" s="1">
        <f t="shared" si="24978"/>
        <v>3040</v>
      </c>
      <c r="CR232" s="1">
        <f t="shared" si="24978"/>
        <v>3072</v>
      </c>
      <c r="CS232" s="1">
        <f t="shared" si="24978"/>
        <v>3104</v>
      </c>
      <c r="CT232" s="1">
        <f t="shared" si="24978"/>
        <v>3136</v>
      </c>
      <c r="CU232" s="1">
        <f t="shared" si="24978"/>
        <v>3168</v>
      </c>
      <c r="CV232" s="1">
        <f t="shared" si="24978"/>
        <v>3200</v>
      </c>
      <c r="CW232" s="1">
        <f t="shared" si="24978"/>
        <v>3232</v>
      </c>
      <c r="CX232" s="1">
        <f t="shared" si="24978"/>
        <v>3264</v>
      </c>
      <c r="CY232" s="1">
        <f t="shared" si="24978"/>
        <v>3296</v>
      </c>
      <c r="CZ232" s="1">
        <f t="shared" si="24978"/>
        <v>3328</v>
      </c>
      <c r="DA232" s="1">
        <f t="shared" si="24978"/>
        <v>3360</v>
      </c>
      <c r="DB232" s="1">
        <f t="shared" si="24978"/>
        <v>3392</v>
      </c>
      <c r="DC232" s="1">
        <f t="shared" si="24978"/>
        <v>3424</v>
      </c>
      <c r="DD232" s="1">
        <f t="shared" si="24978"/>
        <v>3456</v>
      </c>
      <c r="DE232" s="1">
        <f t="shared" si="24978"/>
        <v>3488</v>
      </c>
      <c r="DF232" s="1">
        <f t="shared" si="24978"/>
        <v>3520</v>
      </c>
      <c r="DG232" s="1">
        <f t="shared" si="24978"/>
        <v>3552</v>
      </c>
      <c r="DH232" s="1">
        <f t="shared" si="24978"/>
        <v>3584</v>
      </c>
      <c r="DI232" s="1">
        <f t="shared" si="24978"/>
        <v>3616</v>
      </c>
      <c r="DJ232" s="1">
        <f t="shared" si="24978"/>
        <v>3648</v>
      </c>
      <c r="DK232" s="1">
        <f t="shared" si="24978"/>
        <v>3680</v>
      </c>
      <c r="DL232" s="1">
        <f t="shared" si="24978"/>
        <v>3712</v>
      </c>
      <c r="DM232" s="1">
        <f t="shared" si="24978"/>
        <v>3744</v>
      </c>
      <c r="DN232" s="1">
        <f t="shared" si="24978"/>
        <v>3776</v>
      </c>
      <c r="DO232" s="1">
        <f t="shared" si="24978"/>
        <v>3808</v>
      </c>
      <c r="DP232" s="1">
        <f t="shared" si="24978"/>
        <v>3840</v>
      </c>
      <c r="DQ232" s="1">
        <f t="shared" si="24978"/>
        <v>3872</v>
      </c>
      <c r="DR232" s="1">
        <f t="shared" si="24978"/>
        <v>3904</v>
      </c>
      <c r="DS232" s="1">
        <f t="shared" si="24978"/>
        <v>3936</v>
      </c>
      <c r="DT232" s="1">
        <f t="shared" si="24978"/>
        <v>3968</v>
      </c>
      <c r="DU232" s="1">
        <f t="shared" si="24978"/>
        <v>4000</v>
      </c>
      <c r="DV232" s="1">
        <f t="shared" si="24978"/>
        <v>4032</v>
      </c>
      <c r="DW232" s="1">
        <f t="shared" si="24978"/>
        <v>4064</v>
      </c>
      <c r="DX232" s="1">
        <f t="shared" si="24978"/>
        <v>4096</v>
      </c>
      <c r="DY232" s="1">
        <f t="shared" si="24978"/>
        <v>4128</v>
      </c>
      <c r="DZ232" s="1">
        <f t="shared" ref="DZ232:GK232" si="24979">SUM(DZ231)</f>
        <v>4160</v>
      </c>
      <c r="EA232" s="1">
        <f t="shared" si="24979"/>
        <v>4192</v>
      </c>
      <c r="EB232" s="1">
        <f t="shared" si="24979"/>
        <v>4224</v>
      </c>
      <c r="EC232" s="1">
        <f t="shared" si="24979"/>
        <v>4256</v>
      </c>
      <c r="ED232" s="1">
        <f t="shared" si="24979"/>
        <v>4288</v>
      </c>
      <c r="EE232" s="1">
        <f t="shared" si="24979"/>
        <v>4320</v>
      </c>
      <c r="EF232" s="1">
        <f t="shared" si="24979"/>
        <v>4352</v>
      </c>
      <c r="EG232" s="1">
        <f t="shared" si="24979"/>
        <v>4384</v>
      </c>
      <c r="EH232" s="1">
        <f t="shared" si="24979"/>
        <v>4416</v>
      </c>
      <c r="EI232" s="1">
        <f t="shared" si="24979"/>
        <v>4448</v>
      </c>
      <c r="EJ232" s="1">
        <f t="shared" si="24979"/>
        <v>4480</v>
      </c>
      <c r="EK232" s="1">
        <f t="shared" si="24979"/>
        <v>4512</v>
      </c>
      <c r="EL232" s="1">
        <f t="shared" si="24979"/>
        <v>4544</v>
      </c>
      <c r="EM232" s="1">
        <f t="shared" si="24979"/>
        <v>4576</v>
      </c>
      <c r="EN232" s="1">
        <f t="shared" si="24979"/>
        <v>4608</v>
      </c>
      <c r="EO232" s="1">
        <f t="shared" si="24979"/>
        <v>4640</v>
      </c>
      <c r="EP232" s="1">
        <f t="shared" si="24979"/>
        <v>4672</v>
      </c>
      <c r="EQ232" s="1">
        <f t="shared" si="24979"/>
        <v>4704</v>
      </c>
      <c r="ER232" s="1">
        <f t="shared" si="24979"/>
        <v>4736</v>
      </c>
      <c r="ES232" s="1">
        <f t="shared" si="24979"/>
        <v>4768</v>
      </c>
      <c r="ET232" s="1">
        <f t="shared" si="24979"/>
        <v>4800</v>
      </c>
      <c r="EU232" s="1">
        <f t="shared" si="24979"/>
        <v>4832</v>
      </c>
      <c r="EV232" s="1">
        <f t="shared" si="24979"/>
        <v>4864</v>
      </c>
      <c r="EW232" s="1">
        <f t="shared" si="24979"/>
        <v>4896</v>
      </c>
      <c r="EX232" s="1">
        <f t="shared" si="24979"/>
        <v>4928</v>
      </c>
      <c r="EY232" s="1">
        <f t="shared" si="24979"/>
        <v>4960</v>
      </c>
      <c r="EZ232" s="1">
        <f t="shared" si="24979"/>
        <v>4992</v>
      </c>
      <c r="FA232" s="1">
        <f t="shared" si="24979"/>
        <v>5024</v>
      </c>
      <c r="FB232" s="1">
        <f t="shared" si="24979"/>
        <v>5056</v>
      </c>
      <c r="FC232" s="1">
        <f t="shared" si="24979"/>
        <v>5088</v>
      </c>
      <c r="FD232" s="1">
        <f t="shared" si="24979"/>
        <v>5120</v>
      </c>
      <c r="FE232" s="1">
        <f t="shared" si="24979"/>
        <v>5152</v>
      </c>
      <c r="FF232" s="1">
        <f t="shared" si="24979"/>
        <v>5184</v>
      </c>
      <c r="FG232" s="1">
        <f t="shared" si="24979"/>
        <v>5216</v>
      </c>
      <c r="FH232" s="1">
        <f t="shared" si="24979"/>
        <v>5248</v>
      </c>
      <c r="FI232" s="1">
        <f t="shared" si="24979"/>
        <v>5280</v>
      </c>
      <c r="FJ232" s="1">
        <f t="shared" si="24979"/>
        <v>5312</v>
      </c>
      <c r="FK232" s="1">
        <f t="shared" si="24979"/>
        <v>5344</v>
      </c>
      <c r="FL232" s="1">
        <f t="shared" si="24979"/>
        <v>5376</v>
      </c>
      <c r="FM232" s="1">
        <f t="shared" si="24979"/>
        <v>5408</v>
      </c>
      <c r="FN232" s="1">
        <f t="shared" si="24979"/>
        <v>5440</v>
      </c>
      <c r="FO232" s="1">
        <f t="shared" si="24979"/>
        <v>5472</v>
      </c>
      <c r="FP232" s="1">
        <f t="shared" si="24979"/>
        <v>5504</v>
      </c>
      <c r="FQ232" s="1">
        <f t="shared" si="24979"/>
        <v>5536</v>
      </c>
      <c r="FR232" s="1">
        <f t="shared" si="24979"/>
        <v>5568</v>
      </c>
      <c r="FS232" s="1">
        <f t="shared" si="24979"/>
        <v>5600</v>
      </c>
      <c r="FT232" s="1">
        <f t="shared" si="24979"/>
        <v>5632</v>
      </c>
      <c r="FU232" s="1">
        <f t="shared" si="24979"/>
        <v>5664</v>
      </c>
      <c r="FV232" s="1">
        <f t="shared" si="24979"/>
        <v>5696</v>
      </c>
      <c r="FW232" s="1">
        <f t="shared" si="24979"/>
        <v>5728</v>
      </c>
      <c r="FX232" s="1">
        <f t="shared" si="24979"/>
        <v>5760</v>
      </c>
      <c r="FY232" s="1">
        <f t="shared" si="24979"/>
        <v>5792</v>
      </c>
      <c r="FZ232" s="1">
        <f t="shared" si="24979"/>
        <v>5824</v>
      </c>
      <c r="GA232" s="1">
        <f t="shared" si="24979"/>
        <v>5856</v>
      </c>
      <c r="GB232" s="1">
        <f t="shared" si="24979"/>
        <v>5888</v>
      </c>
      <c r="GC232" s="1">
        <f t="shared" si="24979"/>
        <v>5920</v>
      </c>
      <c r="GD232" s="1">
        <f t="shared" si="24979"/>
        <v>5952</v>
      </c>
      <c r="GE232" s="1">
        <f t="shared" si="24979"/>
        <v>5984</v>
      </c>
      <c r="GF232" s="1">
        <f t="shared" si="24979"/>
        <v>6016</v>
      </c>
      <c r="GG232" s="1">
        <f t="shared" si="24979"/>
        <v>6048</v>
      </c>
      <c r="GH232" s="1">
        <f t="shared" si="24979"/>
        <v>6080</v>
      </c>
      <c r="GI232" s="1">
        <f t="shared" si="24979"/>
        <v>6112</v>
      </c>
      <c r="GJ232" s="1">
        <f t="shared" si="24979"/>
        <v>6144</v>
      </c>
      <c r="GK232" s="1">
        <f t="shared" si="24979"/>
        <v>6176</v>
      </c>
      <c r="GL232" s="1">
        <f t="shared" ref="GL232:IW232" si="24980">SUM(GL231)</f>
        <v>6208</v>
      </c>
      <c r="GM232" s="1">
        <f t="shared" si="24980"/>
        <v>6240</v>
      </c>
      <c r="GN232" s="1">
        <f t="shared" si="24980"/>
        <v>6272</v>
      </c>
      <c r="GO232" s="1">
        <f t="shared" si="24980"/>
        <v>6304</v>
      </c>
      <c r="GP232" s="1">
        <f t="shared" si="24980"/>
        <v>6336</v>
      </c>
      <c r="GQ232" s="1">
        <f t="shared" si="24980"/>
        <v>6368</v>
      </c>
      <c r="GR232" s="1">
        <f t="shared" si="24980"/>
        <v>6400</v>
      </c>
      <c r="GS232" s="1">
        <f t="shared" si="24980"/>
        <v>6432</v>
      </c>
      <c r="GT232" s="1">
        <f t="shared" si="24980"/>
        <v>6464</v>
      </c>
      <c r="GU232" s="1">
        <f t="shared" si="24980"/>
        <v>6496</v>
      </c>
      <c r="GV232" s="1">
        <f t="shared" si="24980"/>
        <v>6528</v>
      </c>
      <c r="GW232" s="1">
        <f t="shared" si="24980"/>
        <v>6560</v>
      </c>
      <c r="GX232" s="1">
        <f t="shared" si="24980"/>
        <v>6592</v>
      </c>
      <c r="GY232" s="1">
        <f t="shared" si="24980"/>
        <v>6624</v>
      </c>
      <c r="GZ232" s="1">
        <f t="shared" si="24980"/>
        <v>6656</v>
      </c>
      <c r="HA232" s="1">
        <f t="shared" si="24980"/>
        <v>6688</v>
      </c>
      <c r="HB232" s="1">
        <f t="shared" si="24980"/>
        <v>6720</v>
      </c>
      <c r="HC232" s="1">
        <f t="shared" si="24980"/>
        <v>6752</v>
      </c>
      <c r="HD232" s="1">
        <f t="shared" si="24980"/>
        <v>6784</v>
      </c>
      <c r="HE232" s="1">
        <f t="shared" si="24980"/>
        <v>6816</v>
      </c>
      <c r="HF232" s="1">
        <f t="shared" si="24980"/>
        <v>6848</v>
      </c>
      <c r="HG232" s="1">
        <f t="shared" si="24980"/>
        <v>6880</v>
      </c>
      <c r="HH232" s="1">
        <f t="shared" si="24980"/>
        <v>6912</v>
      </c>
      <c r="HI232" s="1">
        <f t="shared" si="24980"/>
        <v>6944</v>
      </c>
      <c r="HJ232" s="1">
        <f t="shared" si="24980"/>
        <v>6976</v>
      </c>
      <c r="HK232" s="1">
        <f t="shared" si="24980"/>
        <v>7008</v>
      </c>
      <c r="HL232" s="1">
        <f t="shared" si="24980"/>
        <v>7040</v>
      </c>
      <c r="HM232" s="1">
        <f t="shared" si="24980"/>
        <v>7072</v>
      </c>
      <c r="HN232" s="1">
        <f t="shared" si="24980"/>
        <v>7104</v>
      </c>
      <c r="HO232" s="1">
        <f t="shared" si="24980"/>
        <v>7136</v>
      </c>
      <c r="HP232" s="1">
        <f t="shared" si="24980"/>
        <v>7168</v>
      </c>
      <c r="HQ232" s="1">
        <f t="shared" si="24980"/>
        <v>7200</v>
      </c>
      <c r="HR232" s="1">
        <f t="shared" si="24980"/>
        <v>7232</v>
      </c>
      <c r="HS232" s="1">
        <f t="shared" si="24980"/>
        <v>7264</v>
      </c>
      <c r="HT232" s="1">
        <f t="shared" si="24980"/>
        <v>7296</v>
      </c>
      <c r="HU232" s="1">
        <f t="shared" si="24980"/>
        <v>7328</v>
      </c>
      <c r="HV232" s="1">
        <f t="shared" si="24980"/>
        <v>7360</v>
      </c>
      <c r="HW232" s="1">
        <f t="shared" si="24980"/>
        <v>7392</v>
      </c>
      <c r="HX232" s="1">
        <f t="shared" si="24980"/>
        <v>7424</v>
      </c>
      <c r="HY232" s="1">
        <f t="shared" si="24980"/>
        <v>7456</v>
      </c>
      <c r="HZ232" s="1">
        <f t="shared" si="24980"/>
        <v>7488</v>
      </c>
      <c r="IA232" s="1">
        <f t="shared" si="24980"/>
        <v>7520</v>
      </c>
      <c r="IB232" s="1">
        <f t="shared" si="24980"/>
        <v>7552</v>
      </c>
      <c r="IC232" s="1">
        <f t="shared" si="24980"/>
        <v>7584</v>
      </c>
      <c r="ID232" s="1">
        <f t="shared" si="24980"/>
        <v>7616</v>
      </c>
      <c r="IE232" s="1">
        <f t="shared" si="24980"/>
        <v>7648</v>
      </c>
      <c r="IF232" s="1">
        <f t="shared" si="24980"/>
        <v>7680</v>
      </c>
      <c r="IG232" s="1">
        <f t="shared" si="24980"/>
        <v>7712</v>
      </c>
      <c r="IH232" s="1">
        <f t="shared" si="24980"/>
        <v>7744</v>
      </c>
      <c r="II232" s="1">
        <f t="shared" si="24980"/>
        <v>7776</v>
      </c>
      <c r="IJ232" s="1">
        <f t="shared" si="24980"/>
        <v>7808</v>
      </c>
      <c r="IK232" s="1">
        <f t="shared" si="24980"/>
        <v>7840</v>
      </c>
      <c r="IL232" s="1">
        <f t="shared" si="24980"/>
        <v>7872</v>
      </c>
      <c r="IM232" s="1">
        <f t="shared" si="24980"/>
        <v>7904</v>
      </c>
      <c r="IN232" s="1">
        <f t="shared" si="24980"/>
        <v>7936</v>
      </c>
      <c r="IO232" s="1">
        <f t="shared" si="24980"/>
        <v>7968</v>
      </c>
      <c r="IP232" s="1">
        <f t="shared" si="24980"/>
        <v>8000</v>
      </c>
      <c r="IQ232" s="1">
        <f t="shared" si="24980"/>
        <v>8032</v>
      </c>
      <c r="IR232" s="1">
        <f t="shared" si="24980"/>
        <v>8064</v>
      </c>
      <c r="IS232" s="1">
        <f t="shared" si="24980"/>
        <v>8096</v>
      </c>
      <c r="IT232" s="1">
        <f t="shared" si="24980"/>
        <v>8128</v>
      </c>
      <c r="IU232" s="1">
        <f t="shared" si="24980"/>
        <v>8160</v>
      </c>
      <c r="IV232" s="1">
        <f t="shared" si="24980"/>
        <v>8192</v>
      </c>
      <c r="IW232" s="1">
        <f t="shared" si="24980"/>
        <v>8224</v>
      </c>
      <c r="IX232" s="1">
        <f t="shared" ref="IX232:JB232" si="24981">SUM(IX231)</f>
        <v>8256</v>
      </c>
      <c r="IY232" s="1">
        <f t="shared" si="24981"/>
        <v>8288</v>
      </c>
      <c r="IZ232" s="1">
        <f t="shared" si="24981"/>
        <v>8320</v>
      </c>
      <c r="JA232" s="1">
        <f t="shared" si="24981"/>
        <v>8352</v>
      </c>
      <c r="JB232" s="1">
        <f t="shared" si="24981"/>
        <v>8384</v>
      </c>
    </row>
    <row r="233" spans="1:262" s="1" customFormat="1" ht="19" customHeight="1" x14ac:dyDescent="0.15">
      <c r="A233" s="1">
        <f t="shared" ref="A233:BL233" si="24982">SUM(A231:A232)</f>
        <v>64</v>
      </c>
      <c r="B233" s="1">
        <f t="shared" si="24982"/>
        <v>128</v>
      </c>
      <c r="C233" s="1">
        <f t="shared" si="24982"/>
        <v>192</v>
      </c>
      <c r="D233" s="1">
        <f t="shared" si="24982"/>
        <v>256</v>
      </c>
      <c r="E233" s="1">
        <f t="shared" si="24982"/>
        <v>320</v>
      </c>
      <c r="F233" s="1">
        <f t="shared" si="24982"/>
        <v>384</v>
      </c>
      <c r="G233" s="1">
        <f t="shared" si="24982"/>
        <v>448</v>
      </c>
      <c r="H233" s="1">
        <f t="shared" si="24982"/>
        <v>512</v>
      </c>
      <c r="I233" s="1">
        <f t="shared" si="24982"/>
        <v>576</v>
      </c>
      <c r="J233" s="1">
        <f t="shared" si="24982"/>
        <v>640</v>
      </c>
      <c r="K233" s="1">
        <f t="shared" si="24982"/>
        <v>704</v>
      </c>
      <c r="L233" s="1">
        <f t="shared" si="24982"/>
        <v>768</v>
      </c>
      <c r="M233" s="1">
        <f t="shared" si="24982"/>
        <v>832</v>
      </c>
      <c r="N233" s="1">
        <f t="shared" si="24982"/>
        <v>896</v>
      </c>
      <c r="O233" s="1">
        <f t="shared" si="24982"/>
        <v>960</v>
      </c>
      <c r="P233" s="1">
        <f t="shared" si="24982"/>
        <v>1024</v>
      </c>
      <c r="Q233" s="1">
        <f t="shared" si="24982"/>
        <v>1088</v>
      </c>
      <c r="R233" s="1">
        <f t="shared" si="24982"/>
        <v>1152</v>
      </c>
      <c r="S233" s="1">
        <f t="shared" si="24982"/>
        <v>1216</v>
      </c>
      <c r="T233" s="1">
        <f t="shared" si="24982"/>
        <v>1280</v>
      </c>
      <c r="U233" s="1">
        <f t="shared" si="24982"/>
        <v>1344</v>
      </c>
      <c r="V233" s="1">
        <f t="shared" si="24982"/>
        <v>1408</v>
      </c>
      <c r="W233" s="1">
        <f t="shared" si="24982"/>
        <v>1472</v>
      </c>
      <c r="X233" s="1">
        <f t="shared" si="24982"/>
        <v>1536</v>
      </c>
      <c r="Y233" s="1">
        <f t="shared" si="24982"/>
        <v>1600</v>
      </c>
      <c r="Z233" s="1">
        <f t="shared" si="24982"/>
        <v>1664</v>
      </c>
      <c r="AA233" s="1">
        <f t="shared" si="24982"/>
        <v>1728</v>
      </c>
      <c r="AB233" s="1">
        <f t="shared" si="24982"/>
        <v>1792</v>
      </c>
      <c r="AC233" s="1">
        <f t="shared" si="24982"/>
        <v>1856</v>
      </c>
      <c r="AD233" s="1">
        <f t="shared" si="24982"/>
        <v>1920</v>
      </c>
      <c r="AE233" s="1">
        <f t="shared" si="24982"/>
        <v>1984</v>
      </c>
      <c r="AF233" s="1">
        <f t="shared" si="24982"/>
        <v>2048</v>
      </c>
      <c r="AG233" s="1">
        <f t="shared" si="24982"/>
        <v>2112</v>
      </c>
      <c r="AH233" s="1">
        <f t="shared" si="24982"/>
        <v>2176</v>
      </c>
      <c r="AI233" s="1">
        <f t="shared" si="24982"/>
        <v>2240</v>
      </c>
      <c r="AJ233" s="1">
        <f t="shared" si="24982"/>
        <v>2304</v>
      </c>
      <c r="AK233" s="1">
        <f t="shared" si="24982"/>
        <v>2368</v>
      </c>
      <c r="AL233" s="1">
        <f t="shared" si="24982"/>
        <v>2432</v>
      </c>
      <c r="AM233" s="1">
        <f t="shared" si="24982"/>
        <v>2496</v>
      </c>
      <c r="AN233" s="1">
        <f t="shared" si="24982"/>
        <v>2560</v>
      </c>
      <c r="AO233" s="1">
        <f t="shared" si="24982"/>
        <v>2624</v>
      </c>
      <c r="AP233" s="1">
        <f t="shared" si="24982"/>
        <v>2688</v>
      </c>
      <c r="AQ233" s="1">
        <f t="shared" si="24982"/>
        <v>2752</v>
      </c>
      <c r="AR233" s="1">
        <f t="shared" si="24982"/>
        <v>2816</v>
      </c>
      <c r="AS233" s="1">
        <f t="shared" si="24982"/>
        <v>2880</v>
      </c>
      <c r="AT233" s="1">
        <f t="shared" si="24982"/>
        <v>2944</v>
      </c>
      <c r="AU233" s="1">
        <f t="shared" si="24982"/>
        <v>3008</v>
      </c>
      <c r="AV233" s="1">
        <f t="shared" si="24982"/>
        <v>3072</v>
      </c>
      <c r="AW233" s="1">
        <f t="shared" si="24982"/>
        <v>3136</v>
      </c>
      <c r="AX233" s="1">
        <f t="shared" si="24982"/>
        <v>3200</v>
      </c>
      <c r="AY233" s="1">
        <f t="shared" si="24982"/>
        <v>3264</v>
      </c>
      <c r="AZ233" s="1">
        <f t="shared" si="24982"/>
        <v>3328</v>
      </c>
      <c r="BA233" s="1">
        <f t="shared" si="24982"/>
        <v>3392</v>
      </c>
      <c r="BB233" s="1">
        <f t="shared" si="24982"/>
        <v>3456</v>
      </c>
      <c r="BC233" s="1">
        <f t="shared" si="24982"/>
        <v>3520</v>
      </c>
      <c r="BD233" s="1">
        <f t="shared" si="24982"/>
        <v>3584</v>
      </c>
      <c r="BE233" s="1">
        <f t="shared" si="24982"/>
        <v>3648</v>
      </c>
      <c r="BF233" s="1">
        <f t="shared" si="24982"/>
        <v>3712</v>
      </c>
      <c r="BG233" s="1">
        <f t="shared" si="24982"/>
        <v>3776</v>
      </c>
      <c r="BH233" s="1">
        <f t="shared" si="24982"/>
        <v>3840</v>
      </c>
      <c r="BI233" s="1">
        <f t="shared" si="24982"/>
        <v>3904</v>
      </c>
      <c r="BJ233" s="1">
        <f t="shared" si="24982"/>
        <v>3968</v>
      </c>
      <c r="BK233" s="1">
        <f t="shared" si="24982"/>
        <v>4032</v>
      </c>
      <c r="BL233" s="1">
        <f t="shared" si="24982"/>
        <v>4096</v>
      </c>
      <c r="BM233" s="1">
        <f t="shared" ref="BM233:DX233" si="24983">SUM(BM231:BM232)</f>
        <v>4160</v>
      </c>
      <c r="BN233" s="1">
        <f t="shared" si="24983"/>
        <v>4224</v>
      </c>
      <c r="BO233" s="1">
        <f t="shared" si="24983"/>
        <v>4288</v>
      </c>
      <c r="BP233" s="1">
        <f t="shared" si="24983"/>
        <v>4352</v>
      </c>
      <c r="BQ233" s="1">
        <f t="shared" si="24983"/>
        <v>4416</v>
      </c>
      <c r="BR233" s="1">
        <f t="shared" si="24983"/>
        <v>4480</v>
      </c>
      <c r="BS233" s="1">
        <f t="shared" si="24983"/>
        <v>4544</v>
      </c>
      <c r="BT233" s="1">
        <f t="shared" si="24983"/>
        <v>4608</v>
      </c>
      <c r="BU233" s="1">
        <f t="shared" si="24983"/>
        <v>4672</v>
      </c>
      <c r="BV233" s="1">
        <f t="shared" si="24983"/>
        <v>4736</v>
      </c>
      <c r="BW233" s="1">
        <f t="shared" si="24983"/>
        <v>4800</v>
      </c>
      <c r="BX233" s="1">
        <f t="shared" si="24983"/>
        <v>4864</v>
      </c>
      <c r="BY233" s="1">
        <f t="shared" si="24983"/>
        <v>4928</v>
      </c>
      <c r="BZ233" s="1">
        <f t="shared" si="24983"/>
        <v>4992</v>
      </c>
      <c r="CA233" s="1">
        <f t="shared" si="24983"/>
        <v>5056</v>
      </c>
      <c r="CB233" s="1">
        <f t="shared" si="24983"/>
        <v>5120</v>
      </c>
      <c r="CC233" s="1">
        <f t="shared" si="24983"/>
        <v>5184</v>
      </c>
      <c r="CD233" s="1">
        <f t="shared" si="24983"/>
        <v>5248</v>
      </c>
      <c r="CE233" s="1">
        <f t="shared" si="24983"/>
        <v>5312</v>
      </c>
      <c r="CF233" s="1">
        <f t="shared" si="24983"/>
        <v>5376</v>
      </c>
      <c r="CG233" s="1">
        <f t="shared" si="24983"/>
        <v>5440</v>
      </c>
      <c r="CH233" s="1">
        <f t="shared" si="24983"/>
        <v>5504</v>
      </c>
      <c r="CI233" s="1">
        <f t="shared" si="24983"/>
        <v>5568</v>
      </c>
      <c r="CJ233" s="1">
        <f t="shared" si="24983"/>
        <v>5632</v>
      </c>
      <c r="CK233" s="1">
        <f t="shared" si="24983"/>
        <v>5696</v>
      </c>
      <c r="CL233" s="1">
        <f t="shared" si="24983"/>
        <v>5760</v>
      </c>
      <c r="CM233" s="1">
        <f t="shared" si="24983"/>
        <v>5824</v>
      </c>
      <c r="CN233" s="1">
        <f t="shared" si="24983"/>
        <v>5888</v>
      </c>
      <c r="CO233" s="1">
        <f t="shared" si="24983"/>
        <v>5952</v>
      </c>
      <c r="CP233" s="1">
        <f t="shared" si="24983"/>
        <v>6016</v>
      </c>
      <c r="CQ233" s="1">
        <f t="shared" si="24983"/>
        <v>6080</v>
      </c>
      <c r="CR233" s="1">
        <f t="shared" si="24983"/>
        <v>6144</v>
      </c>
      <c r="CS233" s="1">
        <f t="shared" si="24983"/>
        <v>6208</v>
      </c>
      <c r="CT233" s="1">
        <f t="shared" si="24983"/>
        <v>6272</v>
      </c>
      <c r="CU233" s="1">
        <f t="shared" si="24983"/>
        <v>6336</v>
      </c>
      <c r="CV233" s="1">
        <f t="shared" si="24983"/>
        <v>6400</v>
      </c>
      <c r="CW233" s="1">
        <f t="shared" si="24983"/>
        <v>6464</v>
      </c>
      <c r="CX233" s="1">
        <f t="shared" si="24983"/>
        <v>6528</v>
      </c>
      <c r="CY233" s="1">
        <f t="shared" si="24983"/>
        <v>6592</v>
      </c>
      <c r="CZ233" s="1">
        <f t="shared" si="24983"/>
        <v>6656</v>
      </c>
      <c r="DA233" s="1">
        <f t="shared" si="24983"/>
        <v>6720</v>
      </c>
      <c r="DB233" s="1">
        <f t="shared" si="24983"/>
        <v>6784</v>
      </c>
      <c r="DC233" s="1">
        <f t="shared" si="24983"/>
        <v>6848</v>
      </c>
      <c r="DD233" s="1">
        <f t="shared" si="24983"/>
        <v>6912</v>
      </c>
      <c r="DE233" s="1">
        <f t="shared" si="24983"/>
        <v>6976</v>
      </c>
      <c r="DF233" s="1">
        <f t="shared" si="24983"/>
        <v>7040</v>
      </c>
      <c r="DG233" s="1">
        <f t="shared" si="24983"/>
        <v>7104</v>
      </c>
      <c r="DH233" s="1">
        <f t="shared" si="24983"/>
        <v>7168</v>
      </c>
      <c r="DI233" s="1">
        <f t="shared" si="24983"/>
        <v>7232</v>
      </c>
      <c r="DJ233" s="1">
        <f t="shared" si="24983"/>
        <v>7296</v>
      </c>
      <c r="DK233" s="1">
        <f t="shared" si="24983"/>
        <v>7360</v>
      </c>
      <c r="DL233" s="1">
        <f t="shared" si="24983"/>
        <v>7424</v>
      </c>
      <c r="DM233" s="1">
        <f t="shared" si="24983"/>
        <v>7488</v>
      </c>
      <c r="DN233" s="1">
        <f t="shared" si="24983"/>
        <v>7552</v>
      </c>
      <c r="DO233" s="1">
        <f t="shared" si="24983"/>
        <v>7616</v>
      </c>
      <c r="DP233" s="1">
        <f t="shared" si="24983"/>
        <v>7680</v>
      </c>
      <c r="DQ233" s="1">
        <f t="shared" si="24983"/>
        <v>7744</v>
      </c>
      <c r="DR233" s="1">
        <f t="shared" si="24983"/>
        <v>7808</v>
      </c>
      <c r="DS233" s="1">
        <f t="shared" si="24983"/>
        <v>7872</v>
      </c>
      <c r="DT233" s="1">
        <f t="shared" si="24983"/>
        <v>7936</v>
      </c>
      <c r="DU233" s="1">
        <f t="shared" si="24983"/>
        <v>8000</v>
      </c>
      <c r="DV233" s="1">
        <f t="shared" si="24983"/>
        <v>8064</v>
      </c>
      <c r="DW233" s="1">
        <f t="shared" si="24983"/>
        <v>8128</v>
      </c>
      <c r="DX233" s="1">
        <f t="shared" si="24983"/>
        <v>8192</v>
      </c>
      <c r="DY233" s="1">
        <f t="shared" ref="DY233:GJ233" si="24984">SUM(DY231:DY232)</f>
        <v>8256</v>
      </c>
      <c r="DZ233" s="1">
        <f t="shared" si="24984"/>
        <v>8320</v>
      </c>
      <c r="EA233" s="1">
        <f t="shared" si="24984"/>
        <v>8384</v>
      </c>
      <c r="EB233" s="1">
        <f t="shared" si="24984"/>
        <v>8448</v>
      </c>
      <c r="EC233" s="1">
        <f t="shared" si="24984"/>
        <v>8512</v>
      </c>
      <c r="ED233" s="1">
        <f t="shared" si="24984"/>
        <v>8576</v>
      </c>
      <c r="EE233" s="1">
        <f t="shared" si="24984"/>
        <v>8640</v>
      </c>
      <c r="EF233" s="1">
        <f t="shared" si="24984"/>
        <v>8704</v>
      </c>
      <c r="EG233" s="1">
        <f t="shared" si="24984"/>
        <v>8768</v>
      </c>
      <c r="EH233" s="1">
        <f t="shared" si="24984"/>
        <v>8832</v>
      </c>
      <c r="EI233" s="1">
        <f t="shared" si="24984"/>
        <v>8896</v>
      </c>
      <c r="EJ233" s="1">
        <f t="shared" si="24984"/>
        <v>8960</v>
      </c>
      <c r="EK233" s="1">
        <f t="shared" si="24984"/>
        <v>9024</v>
      </c>
      <c r="EL233" s="1">
        <f t="shared" si="24984"/>
        <v>9088</v>
      </c>
      <c r="EM233" s="1">
        <f t="shared" si="24984"/>
        <v>9152</v>
      </c>
      <c r="EN233" s="1">
        <f t="shared" si="24984"/>
        <v>9216</v>
      </c>
      <c r="EO233" s="1">
        <f t="shared" si="24984"/>
        <v>9280</v>
      </c>
      <c r="EP233" s="1">
        <f t="shared" si="24984"/>
        <v>9344</v>
      </c>
      <c r="EQ233" s="1">
        <f t="shared" si="24984"/>
        <v>9408</v>
      </c>
      <c r="ER233" s="1">
        <f t="shared" si="24984"/>
        <v>9472</v>
      </c>
      <c r="ES233" s="1">
        <f t="shared" si="24984"/>
        <v>9536</v>
      </c>
      <c r="ET233" s="1">
        <f t="shared" si="24984"/>
        <v>9600</v>
      </c>
      <c r="EU233" s="1">
        <f t="shared" si="24984"/>
        <v>9664</v>
      </c>
      <c r="EV233" s="1">
        <f t="shared" si="24984"/>
        <v>9728</v>
      </c>
      <c r="EW233" s="1">
        <f t="shared" si="24984"/>
        <v>9792</v>
      </c>
      <c r="EX233" s="1">
        <f t="shared" si="24984"/>
        <v>9856</v>
      </c>
      <c r="EY233" s="1">
        <f t="shared" si="24984"/>
        <v>9920</v>
      </c>
      <c r="EZ233" s="1">
        <f t="shared" si="24984"/>
        <v>9984</v>
      </c>
      <c r="FA233" s="1">
        <f t="shared" si="24984"/>
        <v>10048</v>
      </c>
      <c r="FB233" s="1">
        <f t="shared" si="24984"/>
        <v>10112</v>
      </c>
      <c r="FC233" s="1">
        <f t="shared" si="24984"/>
        <v>10176</v>
      </c>
      <c r="FD233" s="1">
        <f t="shared" si="24984"/>
        <v>10240</v>
      </c>
      <c r="FE233" s="1">
        <f t="shared" si="24984"/>
        <v>10304</v>
      </c>
      <c r="FF233" s="1">
        <f t="shared" si="24984"/>
        <v>10368</v>
      </c>
      <c r="FG233" s="1">
        <f t="shared" si="24984"/>
        <v>10432</v>
      </c>
      <c r="FH233" s="1">
        <f t="shared" si="24984"/>
        <v>10496</v>
      </c>
      <c r="FI233" s="1">
        <f t="shared" si="24984"/>
        <v>10560</v>
      </c>
      <c r="FJ233" s="1">
        <f t="shared" si="24984"/>
        <v>10624</v>
      </c>
      <c r="FK233" s="1">
        <f t="shared" si="24984"/>
        <v>10688</v>
      </c>
      <c r="FL233" s="1">
        <f t="shared" si="24984"/>
        <v>10752</v>
      </c>
      <c r="FM233" s="1">
        <f t="shared" si="24984"/>
        <v>10816</v>
      </c>
      <c r="FN233" s="1">
        <f t="shared" si="24984"/>
        <v>10880</v>
      </c>
      <c r="FO233" s="1">
        <f t="shared" si="24984"/>
        <v>10944</v>
      </c>
      <c r="FP233" s="1">
        <f t="shared" si="24984"/>
        <v>11008</v>
      </c>
      <c r="FQ233" s="1">
        <f t="shared" si="24984"/>
        <v>11072</v>
      </c>
      <c r="FR233" s="1">
        <f t="shared" si="24984"/>
        <v>11136</v>
      </c>
      <c r="FS233" s="1">
        <f t="shared" si="24984"/>
        <v>11200</v>
      </c>
      <c r="FT233" s="1">
        <f t="shared" si="24984"/>
        <v>11264</v>
      </c>
      <c r="FU233" s="1">
        <f t="shared" si="24984"/>
        <v>11328</v>
      </c>
      <c r="FV233" s="1">
        <f t="shared" si="24984"/>
        <v>11392</v>
      </c>
      <c r="FW233" s="1">
        <f t="shared" si="24984"/>
        <v>11456</v>
      </c>
      <c r="FX233" s="1">
        <f t="shared" si="24984"/>
        <v>11520</v>
      </c>
      <c r="FY233" s="1">
        <f t="shared" si="24984"/>
        <v>11584</v>
      </c>
      <c r="FZ233" s="1">
        <f t="shared" si="24984"/>
        <v>11648</v>
      </c>
      <c r="GA233" s="1">
        <f t="shared" si="24984"/>
        <v>11712</v>
      </c>
      <c r="GB233" s="1">
        <f t="shared" si="24984"/>
        <v>11776</v>
      </c>
      <c r="GC233" s="1">
        <f t="shared" si="24984"/>
        <v>11840</v>
      </c>
      <c r="GD233" s="1">
        <f t="shared" si="24984"/>
        <v>11904</v>
      </c>
      <c r="GE233" s="1">
        <f t="shared" si="24984"/>
        <v>11968</v>
      </c>
      <c r="GF233" s="1">
        <f t="shared" si="24984"/>
        <v>12032</v>
      </c>
      <c r="GG233" s="1">
        <f t="shared" si="24984"/>
        <v>12096</v>
      </c>
      <c r="GH233" s="1">
        <f t="shared" si="24984"/>
        <v>12160</v>
      </c>
      <c r="GI233" s="1">
        <f t="shared" si="24984"/>
        <v>12224</v>
      </c>
      <c r="GJ233" s="1">
        <f t="shared" si="24984"/>
        <v>12288</v>
      </c>
      <c r="GK233" s="1">
        <f t="shared" ref="GK233:IV233" si="24985">SUM(GK231:GK232)</f>
        <v>12352</v>
      </c>
      <c r="GL233" s="1">
        <f t="shared" si="24985"/>
        <v>12416</v>
      </c>
      <c r="GM233" s="1">
        <f t="shared" si="24985"/>
        <v>12480</v>
      </c>
      <c r="GN233" s="1">
        <f t="shared" si="24985"/>
        <v>12544</v>
      </c>
      <c r="GO233" s="1">
        <f t="shared" si="24985"/>
        <v>12608</v>
      </c>
      <c r="GP233" s="1">
        <f t="shared" si="24985"/>
        <v>12672</v>
      </c>
      <c r="GQ233" s="1">
        <f t="shared" si="24985"/>
        <v>12736</v>
      </c>
      <c r="GR233" s="1">
        <f t="shared" si="24985"/>
        <v>12800</v>
      </c>
      <c r="GS233" s="1">
        <f t="shared" si="24985"/>
        <v>12864</v>
      </c>
      <c r="GT233" s="1">
        <f t="shared" si="24985"/>
        <v>12928</v>
      </c>
      <c r="GU233" s="1">
        <f t="shared" si="24985"/>
        <v>12992</v>
      </c>
      <c r="GV233" s="1">
        <f t="shared" si="24985"/>
        <v>13056</v>
      </c>
      <c r="GW233" s="1">
        <f t="shared" si="24985"/>
        <v>13120</v>
      </c>
      <c r="GX233" s="1">
        <f t="shared" si="24985"/>
        <v>13184</v>
      </c>
      <c r="GY233" s="1">
        <f t="shared" si="24985"/>
        <v>13248</v>
      </c>
      <c r="GZ233" s="1">
        <f t="shared" si="24985"/>
        <v>13312</v>
      </c>
      <c r="HA233" s="1">
        <f t="shared" si="24985"/>
        <v>13376</v>
      </c>
      <c r="HB233" s="1">
        <f t="shared" si="24985"/>
        <v>13440</v>
      </c>
      <c r="HC233" s="1">
        <f t="shared" si="24985"/>
        <v>13504</v>
      </c>
      <c r="HD233" s="1">
        <f t="shared" si="24985"/>
        <v>13568</v>
      </c>
      <c r="HE233" s="1">
        <f t="shared" si="24985"/>
        <v>13632</v>
      </c>
      <c r="HF233" s="1">
        <f t="shared" si="24985"/>
        <v>13696</v>
      </c>
      <c r="HG233" s="1">
        <f t="shared" si="24985"/>
        <v>13760</v>
      </c>
      <c r="HH233" s="1">
        <f t="shared" si="24985"/>
        <v>13824</v>
      </c>
      <c r="HI233" s="1">
        <f t="shared" si="24985"/>
        <v>13888</v>
      </c>
      <c r="HJ233" s="1">
        <f t="shared" si="24985"/>
        <v>13952</v>
      </c>
      <c r="HK233" s="1">
        <f t="shared" si="24985"/>
        <v>14016</v>
      </c>
      <c r="HL233" s="1">
        <f t="shared" si="24985"/>
        <v>14080</v>
      </c>
      <c r="HM233" s="1">
        <f t="shared" si="24985"/>
        <v>14144</v>
      </c>
      <c r="HN233" s="1">
        <f t="shared" si="24985"/>
        <v>14208</v>
      </c>
      <c r="HO233" s="1">
        <f t="shared" si="24985"/>
        <v>14272</v>
      </c>
      <c r="HP233" s="1">
        <f t="shared" si="24985"/>
        <v>14336</v>
      </c>
      <c r="HQ233" s="1">
        <f t="shared" si="24985"/>
        <v>14400</v>
      </c>
      <c r="HR233" s="1">
        <f t="shared" si="24985"/>
        <v>14464</v>
      </c>
      <c r="HS233" s="1">
        <f t="shared" si="24985"/>
        <v>14528</v>
      </c>
      <c r="HT233" s="1">
        <f t="shared" si="24985"/>
        <v>14592</v>
      </c>
      <c r="HU233" s="1">
        <f t="shared" si="24985"/>
        <v>14656</v>
      </c>
      <c r="HV233" s="1">
        <f t="shared" si="24985"/>
        <v>14720</v>
      </c>
      <c r="HW233" s="1">
        <f t="shared" si="24985"/>
        <v>14784</v>
      </c>
      <c r="HX233" s="1">
        <f t="shared" si="24985"/>
        <v>14848</v>
      </c>
      <c r="HY233" s="1">
        <f t="shared" si="24985"/>
        <v>14912</v>
      </c>
      <c r="HZ233" s="1">
        <f t="shared" si="24985"/>
        <v>14976</v>
      </c>
      <c r="IA233" s="1">
        <f t="shared" si="24985"/>
        <v>15040</v>
      </c>
      <c r="IB233" s="1">
        <f t="shared" si="24985"/>
        <v>15104</v>
      </c>
      <c r="IC233" s="1">
        <f t="shared" si="24985"/>
        <v>15168</v>
      </c>
      <c r="ID233" s="1">
        <f t="shared" si="24985"/>
        <v>15232</v>
      </c>
      <c r="IE233" s="1">
        <f t="shared" si="24985"/>
        <v>15296</v>
      </c>
      <c r="IF233" s="1">
        <f t="shared" si="24985"/>
        <v>15360</v>
      </c>
      <c r="IG233" s="1">
        <f t="shared" si="24985"/>
        <v>15424</v>
      </c>
      <c r="IH233" s="1">
        <f t="shared" si="24985"/>
        <v>15488</v>
      </c>
      <c r="II233" s="1">
        <f t="shared" si="24985"/>
        <v>15552</v>
      </c>
      <c r="IJ233" s="1">
        <f t="shared" si="24985"/>
        <v>15616</v>
      </c>
      <c r="IK233" s="1">
        <f t="shared" si="24985"/>
        <v>15680</v>
      </c>
      <c r="IL233" s="1">
        <f t="shared" si="24985"/>
        <v>15744</v>
      </c>
      <c r="IM233" s="1">
        <f t="shared" si="24985"/>
        <v>15808</v>
      </c>
      <c r="IN233" s="1">
        <f t="shared" si="24985"/>
        <v>15872</v>
      </c>
      <c r="IO233" s="1">
        <f t="shared" si="24985"/>
        <v>15936</v>
      </c>
      <c r="IP233" s="1">
        <f t="shared" si="24985"/>
        <v>16000</v>
      </c>
      <c r="IQ233" s="1">
        <f t="shared" si="24985"/>
        <v>16064</v>
      </c>
      <c r="IR233" s="1">
        <f t="shared" si="24985"/>
        <v>16128</v>
      </c>
      <c r="IS233" s="1">
        <f t="shared" si="24985"/>
        <v>16192</v>
      </c>
      <c r="IT233" s="1">
        <f t="shared" si="24985"/>
        <v>16256</v>
      </c>
      <c r="IU233" s="1">
        <f t="shared" si="24985"/>
        <v>16320</v>
      </c>
      <c r="IV233" s="1">
        <f t="shared" si="24985"/>
        <v>16384</v>
      </c>
      <c r="IW233" s="1">
        <f t="shared" ref="IW233:JB233" si="24986">SUM(IW231:IW232)</f>
        <v>16448</v>
      </c>
      <c r="IX233" s="1">
        <f t="shared" si="24986"/>
        <v>16512</v>
      </c>
      <c r="IY233" s="1">
        <f t="shared" si="24986"/>
        <v>16576</v>
      </c>
      <c r="IZ233" s="1">
        <f t="shared" si="24986"/>
        <v>16640</v>
      </c>
      <c r="JA233" s="1">
        <f t="shared" si="24986"/>
        <v>16704</v>
      </c>
      <c r="JB233" s="1">
        <f t="shared" si="24986"/>
        <v>16768</v>
      </c>
    </row>
    <row r="234" spans="1:262" s="1" customFormat="1" ht="38" customHeight="1" x14ac:dyDescent="0.15">
      <c r="A234" s="1">
        <f t="shared" ref="A234" si="24987">SUM(A233)</f>
        <v>64</v>
      </c>
      <c r="B234" s="1">
        <f t="shared" ref="B234:BM234" si="24988">SUM(B233)</f>
        <v>128</v>
      </c>
      <c r="C234" s="1">
        <f t="shared" si="24988"/>
        <v>192</v>
      </c>
      <c r="D234" s="1">
        <f t="shared" si="24988"/>
        <v>256</v>
      </c>
      <c r="E234" s="1">
        <f t="shared" si="24988"/>
        <v>320</v>
      </c>
      <c r="F234" s="1">
        <f t="shared" si="24988"/>
        <v>384</v>
      </c>
      <c r="G234" s="1">
        <f t="shared" si="24988"/>
        <v>448</v>
      </c>
      <c r="H234" s="1">
        <f t="shared" si="24988"/>
        <v>512</v>
      </c>
      <c r="I234" s="1">
        <f t="shared" si="24988"/>
        <v>576</v>
      </c>
      <c r="J234" s="1">
        <f t="shared" si="24988"/>
        <v>640</v>
      </c>
      <c r="K234" s="1">
        <f t="shared" si="24988"/>
        <v>704</v>
      </c>
      <c r="L234" s="1">
        <f t="shared" si="24988"/>
        <v>768</v>
      </c>
      <c r="M234" s="1">
        <f t="shared" si="24988"/>
        <v>832</v>
      </c>
      <c r="N234" s="1">
        <f t="shared" si="24988"/>
        <v>896</v>
      </c>
      <c r="O234" s="1">
        <f t="shared" si="24988"/>
        <v>960</v>
      </c>
      <c r="P234" s="1">
        <f t="shared" si="24988"/>
        <v>1024</v>
      </c>
      <c r="Q234" s="1">
        <f t="shared" si="24988"/>
        <v>1088</v>
      </c>
      <c r="R234" s="1">
        <f t="shared" si="24988"/>
        <v>1152</v>
      </c>
      <c r="S234" s="1">
        <f t="shared" si="24988"/>
        <v>1216</v>
      </c>
      <c r="T234" s="1">
        <f t="shared" si="24988"/>
        <v>1280</v>
      </c>
      <c r="U234" s="1">
        <f t="shared" si="24988"/>
        <v>1344</v>
      </c>
      <c r="V234" s="1">
        <f t="shared" si="24988"/>
        <v>1408</v>
      </c>
      <c r="W234" s="1">
        <f t="shared" si="24988"/>
        <v>1472</v>
      </c>
      <c r="X234" s="1">
        <f t="shared" si="24988"/>
        <v>1536</v>
      </c>
      <c r="Y234" s="1">
        <f t="shared" si="24988"/>
        <v>1600</v>
      </c>
      <c r="Z234" s="1">
        <f t="shared" si="24988"/>
        <v>1664</v>
      </c>
      <c r="AA234" s="1">
        <f t="shared" si="24988"/>
        <v>1728</v>
      </c>
      <c r="AB234" s="1">
        <f t="shared" si="24988"/>
        <v>1792</v>
      </c>
      <c r="AC234" s="1">
        <f t="shared" si="24988"/>
        <v>1856</v>
      </c>
      <c r="AD234" s="1">
        <f t="shared" si="24988"/>
        <v>1920</v>
      </c>
      <c r="AE234" s="1">
        <f t="shared" si="24988"/>
        <v>1984</v>
      </c>
      <c r="AF234" s="1">
        <f t="shared" si="24988"/>
        <v>2048</v>
      </c>
      <c r="AG234" s="1">
        <f t="shared" si="24988"/>
        <v>2112</v>
      </c>
      <c r="AH234" s="1">
        <f t="shared" si="24988"/>
        <v>2176</v>
      </c>
      <c r="AI234" s="1">
        <f t="shared" si="24988"/>
        <v>2240</v>
      </c>
      <c r="AJ234" s="1">
        <f t="shared" si="24988"/>
        <v>2304</v>
      </c>
      <c r="AK234" s="1">
        <f t="shared" si="24988"/>
        <v>2368</v>
      </c>
      <c r="AL234" s="1">
        <f t="shared" si="24988"/>
        <v>2432</v>
      </c>
      <c r="AM234" s="1">
        <f t="shared" si="24988"/>
        <v>2496</v>
      </c>
      <c r="AN234" s="1">
        <f t="shared" si="24988"/>
        <v>2560</v>
      </c>
      <c r="AO234" s="1">
        <f t="shared" si="24988"/>
        <v>2624</v>
      </c>
      <c r="AP234" s="1">
        <f t="shared" si="24988"/>
        <v>2688</v>
      </c>
      <c r="AQ234" s="1">
        <f t="shared" si="24988"/>
        <v>2752</v>
      </c>
      <c r="AR234" s="1">
        <f t="shared" si="24988"/>
        <v>2816</v>
      </c>
      <c r="AS234" s="1">
        <f t="shared" si="24988"/>
        <v>2880</v>
      </c>
      <c r="AT234" s="1">
        <f t="shared" si="24988"/>
        <v>2944</v>
      </c>
      <c r="AU234" s="1">
        <f t="shared" si="24988"/>
        <v>3008</v>
      </c>
      <c r="AV234" s="1">
        <f t="shared" si="24988"/>
        <v>3072</v>
      </c>
      <c r="AW234" s="1">
        <f t="shared" si="24988"/>
        <v>3136</v>
      </c>
      <c r="AX234" s="1">
        <f t="shared" si="24988"/>
        <v>3200</v>
      </c>
      <c r="AY234" s="1">
        <f t="shared" si="24988"/>
        <v>3264</v>
      </c>
      <c r="AZ234" s="1">
        <f t="shared" si="24988"/>
        <v>3328</v>
      </c>
      <c r="BA234" s="1">
        <f t="shared" si="24988"/>
        <v>3392</v>
      </c>
      <c r="BB234" s="1">
        <f t="shared" si="24988"/>
        <v>3456</v>
      </c>
      <c r="BC234" s="1">
        <f t="shared" si="24988"/>
        <v>3520</v>
      </c>
      <c r="BD234" s="1">
        <f t="shared" si="24988"/>
        <v>3584</v>
      </c>
      <c r="BE234" s="1">
        <f t="shared" si="24988"/>
        <v>3648</v>
      </c>
      <c r="BF234" s="1">
        <f t="shared" si="24988"/>
        <v>3712</v>
      </c>
      <c r="BG234" s="1">
        <f t="shared" si="24988"/>
        <v>3776</v>
      </c>
      <c r="BH234" s="1">
        <f t="shared" si="24988"/>
        <v>3840</v>
      </c>
      <c r="BI234" s="1">
        <f t="shared" si="24988"/>
        <v>3904</v>
      </c>
      <c r="BJ234" s="1">
        <f t="shared" si="24988"/>
        <v>3968</v>
      </c>
      <c r="BK234" s="1">
        <f t="shared" si="24988"/>
        <v>4032</v>
      </c>
      <c r="BL234" s="1">
        <f t="shared" si="24988"/>
        <v>4096</v>
      </c>
      <c r="BM234" s="1">
        <f t="shared" si="24988"/>
        <v>4160</v>
      </c>
      <c r="BN234" s="1">
        <f t="shared" ref="BN234:DY234" si="24989">SUM(BN233)</f>
        <v>4224</v>
      </c>
      <c r="BO234" s="1">
        <f t="shared" si="24989"/>
        <v>4288</v>
      </c>
      <c r="BP234" s="1">
        <f t="shared" si="24989"/>
        <v>4352</v>
      </c>
      <c r="BQ234" s="1">
        <f t="shared" si="24989"/>
        <v>4416</v>
      </c>
      <c r="BR234" s="1">
        <f t="shared" si="24989"/>
        <v>4480</v>
      </c>
      <c r="BS234" s="1">
        <f t="shared" si="24989"/>
        <v>4544</v>
      </c>
      <c r="BT234" s="1">
        <f t="shared" si="24989"/>
        <v>4608</v>
      </c>
      <c r="BU234" s="1">
        <f t="shared" si="24989"/>
        <v>4672</v>
      </c>
      <c r="BV234" s="1">
        <f t="shared" si="24989"/>
        <v>4736</v>
      </c>
      <c r="BW234" s="1">
        <f t="shared" si="24989"/>
        <v>4800</v>
      </c>
      <c r="BX234" s="1">
        <f t="shared" si="24989"/>
        <v>4864</v>
      </c>
      <c r="BY234" s="1">
        <f t="shared" si="24989"/>
        <v>4928</v>
      </c>
      <c r="BZ234" s="1">
        <f t="shared" si="24989"/>
        <v>4992</v>
      </c>
      <c r="CA234" s="1">
        <f t="shared" si="24989"/>
        <v>5056</v>
      </c>
      <c r="CB234" s="1">
        <f t="shared" si="24989"/>
        <v>5120</v>
      </c>
      <c r="CC234" s="1">
        <f t="shared" si="24989"/>
        <v>5184</v>
      </c>
      <c r="CD234" s="1">
        <f t="shared" si="24989"/>
        <v>5248</v>
      </c>
      <c r="CE234" s="1">
        <f t="shared" si="24989"/>
        <v>5312</v>
      </c>
      <c r="CF234" s="1">
        <f t="shared" si="24989"/>
        <v>5376</v>
      </c>
      <c r="CG234" s="1">
        <f t="shared" si="24989"/>
        <v>5440</v>
      </c>
      <c r="CH234" s="1">
        <f t="shared" si="24989"/>
        <v>5504</v>
      </c>
      <c r="CI234" s="1">
        <f t="shared" si="24989"/>
        <v>5568</v>
      </c>
      <c r="CJ234" s="1">
        <f t="shared" si="24989"/>
        <v>5632</v>
      </c>
      <c r="CK234" s="1">
        <f t="shared" si="24989"/>
        <v>5696</v>
      </c>
      <c r="CL234" s="1">
        <f t="shared" si="24989"/>
        <v>5760</v>
      </c>
      <c r="CM234" s="1">
        <f t="shared" si="24989"/>
        <v>5824</v>
      </c>
      <c r="CN234" s="1">
        <f t="shared" si="24989"/>
        <v>5888</v>
      </c>
      <c r="CO234" s="1">
        <f t="shared" si="24989"/>
        <v>5952</v>
      </c>
      <c r="CP234" s="1">
        <f t="shared" si="24989"/>
        <v>6016</v>
      </c>
      <c r="CQ234" s="1">
        <f t="shared" si="24989"/>
        <v>6080</v>
      </c>
      <c r="CR234" s="1">
        <f t="shared" si="24989"/>
        <v>6144</v>
      </c>
      <c r="CS234" s="1">
        <f t="shared" si="24989"/>
        <v>6208</v>
      </c>
      <c r="CT234" s="1">
        <f t="shared" si="24989"/>
        <v>6272</v>
      </c>
      <c r="CU234" s="1">
        <f t="shared" si="24989"/>
        <v>6336</v>
      </c>
      <c r="CV234" s="1">
        <f t="shared" si="24989"/>
        <v>6400</v>
      </c>
      <c r="CW234" s="1">
        <f t="shared" si="24989"/>
        <v>6464</v>
      </c>
      <c r="CX234" s="1">
        <f t="shared" si="24989"/>
        <v>6528</v>
      </c>
      <c r="CY234" s="1">
        <f t="shared" si="24989"/>
        <v>6592</v>
      </c>
      <c r="CZ234" s="1">
        <f t="shared" si="24989"/>
        <v>6656</v>
      </c>
      <c r="DA234" s="1">
        <f t="shared" si="24989"/>
        <v>6720</v>
      </c>
      <c r="DB234" s="1">
        <f t="shared" si="24989"/>
        <v>6784</v>
      </c>
      <c r="DC234" s="1">
        <f t="shared" si="24989"/>
        <v>6848</v>
      </c>
      <c r="DD234" s="1">
        <f t="shared" si="24989"/>
        <v>6912</v>
      </c>
      <c r="DE234" s="1">
        <f t="shared" si="24989"/>
        <v>6976</v>
      </c>
      <c r="DF234" s="1">
        <f t="shared" si="24989"/>
        <v>7040</v>
      </c>
      <c r="DG234" s="1">
        <f t="shared" si="24989"/>
        <v>7104</v>
      </c>
      <c r="DH234" s="1">
        <f t="shared" si="24989"/>
        <v>7168</v>
      </c>
      <c r="DI234" s="1">
        <f t="shared" si="24989"/>
        <v>7232</v>
      </c>
      <c r="DJ234" s="1">
        <f t="shared" si="24989"/>
        <v>7296</v>
      </c>
      <c r="DK234" s="1">
        <f t="shared" si="24989"/>
        <v>7360</v>
      </c>
      <c r="DL234" s="1">
        <f t="shared" si="24989"/>
        <v>7424</v>
      </c>
      <c r="DM234" s="1">
        <f t="shared" si="24989"/>
        <v>7488</v>
      </c>
      <c r="DN234" s="1">
        <f t="shared" si="24989"/>
        <v>7552</v>
      </c>
      <c r="DO234" s="1">
        <f t="shared" si="24989"/>
        <v>7616</v>
      </c>
      <c r="DP234" s="1">
        <f t="shared" si="24989"/>
        <v>7680</v>
      </c>
      <c r="DQ234" s="1">
        <f t="shared" si="24989"/>
        <v>7744</v>
      </c>
      <c r="DR234" s="1">
        <f t="shared" si="24989"/>
        <v>7808</v>
      </c>
      <c r="DS234" s="1">
        <f t="shared" si="24989"/>
        <v>7872</v>
      </c>
      <c r="DT234" s="1">
        <f t="shared" si="24989"/>
        <v>7936</v>
      </c>
      <c r="DU234" s="1">
        <f t="shared" si="24989"/>
        <v>8000</v>
      </c>
      <c r="DV234" s="1">
        <f t="shared" si="24989"/>
        <v>8064</v>
      </c>
      <c r="DW234" s="1">
        <f t="shared" si="24989"/>
        <v>8128</v>
      </c>
      <c r="DX234" s="1">
        <f t="shared" si="24989"/>
        <v>8192</v>
      </c>
      <c r="DY234" s="1">
        <f t="shared" si="24989"/>
        <v>8256</v>
      </c>
      <c r="DZ234" s="1">
        <f t="shared" ref="DZ234:GK234" si="24990">SUM(DZ233)</f>
        <v>8320</v>
      </c>
      <c r="EA234" s="1">
        <f t="shared" si="24990"/>
        <v>8384</v>
      </c>
      <c r="EB234" s="1">
        <f t="shared" si="24990"/>
        <v>8448</v>
      </c>
      <c r="EC234" s="1">
        <f t="shared" si="24990"/>
        <v>8512</v>
      </c>
      <c r="ED234" s="1">
        <f t="shared" si="24990"/>
        <v>8576</v>
      </c>
      <c r="EE234" s="1">
        <f t="shared" si="24990"/>
        <v>8640</v>
      </c>
      <c r="EF234" s="1">
        <f t="shared" si="24990"/>
        <v>8704</v>
      </c>
      <c r="EG234" s="1">
        <f t="shared" si="24990"/>
        <v>8768</v>
      </c>
      <c r="EH234" s="1">
        <f t="shared" si="24990"/>
        <v>8832</v>
      </c>
      <c r="EI234" s="1">
        <f t="shared" si="24990"/>
        <v>8896</v>
      </c>
      <c r="EJ234" s="1">
        <f t="shared" si="24990"/>
        <v>8960</v>
      </c>
      <c r="EK234" s="1">
        <f t="shared" si="24990"/>
        <v>9024</v>
      </c>
      <c r="EL234" s="1">
        <f t="shared" si="24990"/>
        <v>9088</v>
      </c>
      <c r="EM234" s="1">
        <f t="shared" si="24990"/>
        <v>9152</v>
      </c>
      <c r="EN234" s="1">
        <f t="shared" si="24990"/>
        <v>9216</v>
      </c>
      <c r="EO234" s="1">
        <f t="shared" si="24990"/>
        <v>9280</v>
      </c>
      <c r="EP234" s="1">
        <f t="shared" si="24990"/>
        <v>9344</v>
      </c>
      <c r="EQ234" s="1">
        <f t="shared" si="24990"/>
        <v>9408</v>
      </c>
      <c r="ER234" s="1">
        <f t="shared" si="24990"/>
        <v>9472</v>
      </c>
      <c r="ES234" s="1">
        <f t="shared" si="24990"/>
        <v>9536</v>
      </c>
      <c r="ET234" s="1">
        <f t="shared" si="24990"/>
        <v>9600</v>
      </c>
      <c r="EU234" s="1">
        <f t="shared" si="24990"/>
        <v>9664</v>
      </c>
      <c r="EV234" s="1">
        <f t="shared" si="24990"/>
        <v>9728</v>
      </c>
      <c r="EW234" s="1">
        <f t="shared" si="24990"/>
        <v>9792</v>
      </c>
      <c r="EX234" s="1">
        <f t="shared" si="24990"/>
        <v>9856</v>
      </c>
      <c r="EY234" s="1">
        <f t="shared" si="24990"/>
        <v>9920</v>
      </c>
      <c r="EZ234" s="1">
        <f t="shared" si="24990"/>
        <v>9984</v>
      </c>
      <c r="FA234" s="1">
        <f t="shared" si="24990"/>
        <v>10048</v>
      </c>
      <c r="FB234" s="1">
        <f t="shared" si="24990"/>
        <v>10112</v>
      </c>
      <c r="FC234" s="1">
        <f t="shared" si="24990"/>
        <v>10176</v>
      </c>
      <c r="FD234" s="1">
        <f t="shared" si="24990"/>
        <v>10240</v>
      </c>
      <c r="FE234" s="1">
        <f t="shared" si="24990"/>
        <v>10304</v>
      </c>
      <c r="FF234" s="1">
        <f t="shared" si="24990"/>
        <v>10368</v>
      </c>
      <c r="FG234" s="1">
        <f t="shared" si="24990"/>
        <v>10432</v>
      </c>
      <c r="FH234" s="1">
        <f t="shared" si="24990"/>
        <v>10496</v>
      </c>
      <c r="FI234" s="1">
        <f t="shared" si="24990"/>
        <v>10560</v>
      </c>
      <c r="FJ234" s="1">
        <f t="shared" si="24990"/>
        <v>10624</v>
      </c>
      <c r="FK234" s="1">
        <f t="shared" si="24990"/>
        <v>10688</v>
      </c>
      <c r="FL234" s="1">
        <f t="shared" si="24990"/>
        <v>10752</v>
      </c>
      <c r="FM234" s="1">
        <f t="shared" si="24990"/>
        <v>10816</v>
      </c>
      <c r="FN234" s="1">
        <f t="shared" si="24990"/>
        <v>10880</v>
      </c>
      <c r="FO234" s="1">
        <f t="shared" si="24990"/>
        <v>10944</v>
      </c>
      <c r="FP234" s="1">
        <f t="shared" si="24990"/>
        <v>11008</v>
      </c>
      <c r="FQ234" s="1">
        <f t="shared" si="24990"/>
        <v>11072</v>
      </c>
      <c r="FR234" s="1">
        <f t="shared" si="24990"/>
        <v>11136</v>
      </c>
      <c r="FS234" s="1">
        <f t="shared" si="24990"/>
        <v>11200</v>
      </c>
      <c r="FT234" s="1">
        <f t="shared" si="24990"/>
        <v>11264</v>
      </c>
      <c r="FU234" s="1">
        <f t="shared" si="24990"/>
        <v>11328</v>
      </c>
      <c r="FV234" s="1">
        <f t="shared" si="24990"/>
        <v>11392</v>
      </c>
      <c r="FW234" s="1">
        <f t="shared" si="24990"/>
        <v>11456</v>
      </c>
      <c r="FX234" s="1">
        <f t="shared" si="24990"/>
        <v>11520</v>
      </c>
      <c r="FY234" s="1">
        <f t="shared" si="24990"/>
        <v>11584</v>
      </c>
      <c r="FZ234" s="1">
        <f t="shared" si="24990"/>
        <v>11648</v>
      </c>
      <c r="GA234" s="1">
        <f t="shared" si="24990"/>
        <v>11712</v>
      </c>
      <c r="GB234" s="1">
        <f t="shared" si="24990"/>
        <v>11776</v>
      </c>
      <c r="GC234" s="1">
        <f t="shared" si="24990"/>
        <v>11840</v>
      </c>
      <c r="GD234" s="1">
        <f t="shared" si="24990"/>
        <v>11904</v>
      </c>
      <c r="GE234" s="1">
        <f t="shared" si="24990"/>
        <v>11968</v>
      </c>
      <c r="GF234" s="1">
        <f t="shared" si="24990"/>
        <v>12032</v>
      </c>
      <c r="GG234" s="1">
        <f t="shared" si="24990"/>
        <v>12096</v>
      </c>
      <c r="GH234" s="1">
        <f t="shared" si="24990"/>
        <v>12160</v>
      </c>
      <c r="GI234" s="1">
        <f t="shared" si="24990"/>
        <v>12224</v>
      </c>
      <c r="GJ234" s="1">
        <f t="shared" si="24990"/>
        <v>12288</v>
      </c>
      <c r="GK234" s="1">
        <f t="shared" si="24990"/>
        <v>12352</v>
      </c>
      <c r="GL234" s="1">
        <f t="shared" ref="GL234:IW234" si="24991">SUM(GL233)</f>
        <v>12416</v>
      </c>
      <c r="GM234" s="1">
        <f t="shared" si="24991"/>
        <v>12480</v>
      </c>
      <c r="GN234" s="1">
        <f t="shared" si="24991"/>
        <v>12544</v>
      </c>
      <c r="GO234" s="1">
        <f t="shared" si="24991"/>
        <v>12608</v>
      </c>
      <c r="GP234" s="1">
        <f t="shared" si="24991"/>
        <v>12672</v>
      </c>
      <c r="GQ234" s="1">
        <f t="shared" si="24991"/>
        <v>12736</v>
      </c>
      <c r="GR234" s="1">
        <f t="shared" si="24991"/>
        <v>12800</v>
      </c>
      <c r="GS234" s="1">
        <f t="shared" si="24991"/>
        <v>12864</v>
      </c>
      <c r="GT234" s="1">
        <f t="shared" si="24991"/>
        <v>12928</v>
      </c>
      <c r="GU234" s="1">
        <f t="shared" si="24991"/>
        <v>12992</v>
      </c>
      <c r="GV234" s="1">
        <f t="shared" si="24991"/>
        <v>13056</v>
      </c>
      <c r="GW234" s="1">
        <f t="shared" si="24991"/>
        <v>13120</v>
      </c>
      <c r="GX234" s="1">
        <f t="shared" si="24991"/>
        <v>13184</v>
      </c>
      <c r="GY234" s="1">
        <f t="shared" si="24991"/>
        <v>13248</v>
      </c>
      <c r="GZ234" s="1">
        <f t="shared" si="24991"/>
        <v>13312</v>
      </c>
      <c r="HA234" s="1">
        <f t="shared" si="24991"/>
        <v>13376</v>
      </c>
      <c r="HB234" s="1">
        <f t="shared" si="24991"/>
        <v>13440</v>
      </c>
      <c r="HC234" s="1">
        <f t="shared" si="24991"/>
        <v>13504</v>
      </c>
      <c r="HD234" s="1">
        <f t="shared" si="24991"/>
        <v>13568</v>
      </c>
      <c r="HE234" s="1">
        <f t="shared" si="24991"/>
        <v>13632</v>
      </c>
      <c r="HF234" s="1">
        <f t="shared" si="24991"/>
        <v>13696</v>
      </c>
      <c r="HG234" s="1">
        <f t="shared" si="24991"/>
        <v>13760</v>
      </c>
      <c r="HH234" s="1">
        <f t="shared" si="24991"/>
        <v>13824</v>
      </c>
      <c r="HI234" s="1">
        <f t="shared" si="24991"/>
        <v>13888</v>
      </c>
      <c r="HJ234" s="1">
        <f t="shared" si="24991"/>
        <v>13952</v>
      </c>
      <c r="HK234" s="1">
        <f t="shared" si="24991"/>
        <v>14016</v>
      </c>
      <c r="HL234" s="1">
        <f t="shared" si="24991"/>
        <v>14080</v>
      </c>
      <c r="HM234" s="1">
        <f t="shared" si="24991"/>
        <v>14144</v>
      </c>
      <c r="HN234" s="1">
        <f t="shared" si="24991"/>
        <v>14208</v>
      </c>
      <c r="HO234" s="1">
        <f t="shared" si="24991"/>
        <v>14272</v>
      </c>
      <c r="HP234" s="1">
        <f t="shared" si="24991"/>
        <v>14336</v>
      </c>
      <c r="HQ234" s="1">
        <f t="shared" si="24991"/>
        <v>14400</v>
      </c>
      <c r="HR234" s="1">
        <f t="shared" si="24991"/>
        <v>14464</v>
      </c>
      <c r="HS234" s="1">
        <f t="shared" si="24991"/>
        <v>14528</v>
      </c>
      <c r="HT234" s="1">
        <f t="shared" si="24991"/>
        <v>14592</v>
      </c>
      <c r="HU234" s="1">
        <f t="shared" si="24991"/>
        <v>14656</v>
      </c>
      <c r="HV234" s="1">
        <f t="shared" si="24991"/>
        <v>14720</v>
      </c>
      <c r="HW234" s="1">
        <f t="shared" si="24991"/>
        <v>14784</v>
      </c>
      <c r="HX234" s="1">
        <f t="shared" si="24991"/>
        <v>14848</v>
      </c>
      <c r="HY234" s="1">
        <f t="shared" si="24991"/>
        <v>14912</v>
      </c>
      <c r="HZ234" s="1">
        <f t="shared" si="24991"/>
        <v>14976</v>
      </c>
      <c r="IA234" s="1">
        <f t="shared" si="24991"/>
        <v>15040</v>
      </c>
      <c r="IB234" s="1">
        <f t="shared" si="24991"/>
        <v>15104</v>
      </c>
      <c r="IC234" s="1">
        <f t="shared" si="24991"/>
        <v>15168</v>
      </c>
      <c r="ID234" s="1">
        <f t="shared" si="24991"/>
        <v>15232</v>
      </c>
      <c r="IE234" s="1">
        <f t="shared" si="24991"/>
        <v>15296</v>
      </c>
      <c r="IF234" s="1">
        <f t="shared" si="24991"/>
        <v>15360</v>
      </c>
      <c r="IG234" s="1">
        <f t="shared" si="24991"/>
        <v>15424</v>
      </c>
      <c r="IH234" s="1">
        <f t="shared" si="24991"/>
        <v>15488</v>
      </c>
      <c r="II234" s="1">
        <f t="shared" si="24991"/>
        <v>15552</v>
      </c>
      <c r="IJ234" s="1">
        <f t="shared" si="24991"/>
        <v>15616</v>
      </c>
      <c r="IK234" s="1">
        <f t="shared" si="24991"/>
        <v>15680</v>
      </c>
      <c r="IL234" s="1">
        <f t="shared" si="24991"/>
        <v>15744</v>
      </c>
      <c r="IM234" s="1">
        <f t="shared" si="24991"/>
        <v>15808</v>
      </c>
      <c r="IN234" s="1">
        <f t="shared" si="24991"/>
        <v>15872</v>
      </c>
      <c r="IO234" s="1">
        <f t="shared" si="24991"/>
        <v>15936</v>
      </c>
      <c r="IP234" s="1">
        <f t="shared" si="24991"/>
        <v>16000</v>
      </c>
      <c r="IQ234" s="1">
        <f t="shared" si="24991"/>
        <v>16064</v>
      </c>
      <c r="IR234" s="1">
        <f t="shared" si="24991"/>
        <v>16128</v>
      </c>
      <c r="IS234" s="1">
        <f t="shared" si="24991"/>
        <v>16192</v>
      </c>
      <c r="IT234" s="1">
        <f t="shared" si="24991"/>
        <v>16256</v>
      </c>
      <c r="IU234" s="1">
        <f t="shared" si="24991"/>
        <v>16320</v>
      </c>
      <c r="IV234" s="1">
        <f t="shared" si="24991"/>
        <v>16384</v>
      </c>
      <c r="IW234" s="1">
        <f t="shared" si="24991"/>
        <v>16448</v>
      </c>
      <c r="IX234" s="1">
        <f t="shared" ref="IX234:JB234" si="24992">SUM(IX233)</f>
        <v>16512</v>
      </c>
      <c r="IY234" s="1">
        <f t="shared" si="24992"/>
        <v>16576</v>
      </c>
      <c r="IZ234" s="1">
        <f t="shared" si="24992"/>
        <v>16640</v>
      </c>
      <c r="JA234" s="1">
        <f t="shared" si="24992"/>
        <v>16704</v>
      </c>
      <c r="JB234" s="1">
        <f t="shared" si="24992"/>
        <v>16768</v>
      </c>
    </row>
    <row r="235" spans="1:262" s="1" customFormat="1" ht="38" customHeight="1" x14ac:dyDescent="0.15">
      <c r="A235" s="1">
        <f t="shared" ref="A235:BL235" si="24993">SUM(A233:A234)</f>
        <v>128</v>
      </c>
      <c r="B235" s="1">
        <f t="shared" si="24993"/>
        <v>256</v>
      </c>
      <c r="C235" s="1">
        <f t="shared" si="24993"/>
        <v>384</v>
      </c>
      <c r="D235" s="1">
        <f t="shared" si="24993"/>
        <v>512</v>
      </c>
      <c r="E235" s="1">
        <f t="shared" si="24993"/>
        <v>640</v>
      </c>
      <c r="F235" s="1">
        <f t="shared" si="24993"/>
        <v>768</v>
      </c>
      <c r="G235" s="1">
        <f t="shared" si="24993"/>
        <v>896</v>
      </c>
      <c r="H235" s="1">
        <f t="shared" si="24993"/>
        <v>1024</v>
      </c>
      <c r="I235" s="1">
        <f t="shared" si="24993"/>
        <v>1152</v>
      </c>
      <c r="J235" s="1">
        <f t="shared" si="24993"/>
        <v>1280</v>
      </c>
      <c r="K235" s="1">
        <f t="shared" si="24993"/>
        <v>1408</v>
      </c>
      <c r="L235" s="1">
        <f t="shared" si="24993"/>
        <v>1536</v>
      </c>
      <c r="M235" s="1">
        <f t="shared" si="24993"/>
        <v>1664</v>
      </c>
      <c r="N235" s="1">
        <f t="shared" si="24993"/>
        <v>1792</v>
      </c>
      <c r="O235" s="1">
        <f t="shared" si="24993"/>
        <v>1920</v>
      </c>
      <c r="P235" s="1">
        <f t="shared" si="24993"/>
        <v>2048</v>
      </c>
      <c r="Q235" s="1">
        <f t="shared" si="24993"/>
        <v>2176</v>
      </c>
      <c r="R235" s="1">
        <f t="shared" si="24993"/>
        <v>2304</v>
      </c>
      <c r="S235" s="1">
        <f t="shared" si="24993"/>
        <v>2432</v>
      </c>
      <c r="T235" s="1">
        <f t="shared" si="24993"/>
        <v>2560</v>
      </c>
      <c r="U235" s="1">
        <f t="shared" si="24993"/>
        <v>2688</v>
      </c>
      <c r="V235" s="1">
        <f t="shared" si="24993"/>
        <v>2816</v>
      </c>
      <c r="W235" s="1">
        <f t="shared" si="24993"/>
        <v>2944</v>
      </c>
      <c r="X235" s="1">
        <f t="shared" si="24993"/>
        <v>3072</v>
      </c>
      <c r="Y235" s="1">
        <f t="shared" si="24993"/>
        <v>3200</v>
      </c>
      <c r="Z235" s="1">
        <f t="shared" si="24993"/>
        <v>3328</v>
      </c>
      <c r="AA235" s="1">
        <f t="shared" si="24993"/>
        <v>3456</v>
      </c>
      <c r="AB235" s="1">
        <f t="shared" si="24993"/>
        <v>3584</v>
      </c>
      <c r="AC235" s="1">
        <f t="shared" si="24993"/>
        <v>3712</v>
      </c>
      <c r="AD235" s="1">
        <f t="shared" si="24993"/>
        <v>3840</v>
      </c>
      <c r="AE235" s="1">
        <f t="shared" si="24993"/>
        <v>3968</v>
      </c>
      <c r="AF235" s="1">
        <f t="shared" si="24993"/>
        <v>4096</v>
      </c>
      <c r="AG235" s="1">
        <f t="shared" si="24993"/>
        <v>4224</v>
      </c>
      <c r="AH235" s="1">
        <f t="shared" si="24993"/>
        <v>4352</v>
      </c>
      <c r="AI235" s="1">
        <f t="shared" si="24993"/>
        <v>4480</v>
      </c>
      <c r="AJ235" s="1">
        <f t="shared" si="24993"/>
        <v>4608</v>
      </c>
      <c r="AK235" s="1">
        <f t="shared" si="24993"/>
        <v>4736</v>
      </c>
      <c r="AL235" s="1">
        <f t="shared" si="24993"/>
        <v>4864</v>
      </c>
      <c r="AM235" s="1">
        <f t="shared" si="24993"/>
        <v>4992</v>
      </c>
      <c r="AN235" s="1">
        <f t="shared" si="24993"/>
        <v>5120</v>
      </c>
      <c r="AO235" s="1">
        <f t="shared" si="24993"/>
        <v>5248</v>
      </c>
      <c r="AP235" s="1">
        <f t="shared" si="24993"/>
        <v>5376</v>
      </c>
      <c r="AQ235" s="1">
        <f t="shared" si="24993"/>
        <v>5504</v>
      </c>
      <c r="AR235" s="1">
        <f t="shared" si="24993"/>
        <v>5632</v>
      </c>
      <c r="AS235" s="1">
        <f t="shared" si="24993"/>
        <v>5760</v>
      </c>
      <c r="AT235" s="1">
        <f t="shared" si="24993"/>
        <v>5888</v>
      </c>
      <c r="AU235" s="1">
        <f t="shared" si="24993"/>
        <v>6016</v>
      </c>
      <c r="AV235" s="1">
        <f t="shared" si="24993"/>
        <v>6144</v>
      </c>
      <c r="AW235" s="1">
        <f t="shared" si="24993"/>
        <v>6272</v>
      </c>
      <c r="AX235" s="1">
        <f t="shared" si="24993"/>
        <v>6400</v>
      </c>
      <c r="AY235" s="1">
        <f t="shared" si="24993"/>
        <v>6528</v>
      </c>
      <c r="AZ235" s="1">
        <f t="shared" si="24993"/>
        <v>6656</v>
      </c>
      <c r="BA235" s="1">
        <f t="shared" si="24993"/>
        <v>6784</v>
      </c>
      <c r="BB235" s="1">
        <f t="shared" si="24993"/>
        <v>6912</v>
      </c>
      <c r="BC235" s="1">
        <f t="shared" si="24993"/>
        <v>7040</v>
      </c>
      <c r="BD235" s="1">
        <f t="shared" si="24993"/>
        <v>7168</v>
      </c>
      <c r="BE235" s="1">
        <f t="shared" si="24993"/>
        <v>7296</v>
      </c>
      <c r="BF235" s="1">
        <f t="shared" si="24993"/>
        <v>7424</v>
      </c>
      <c r="BG235" s="1">
        <f t="shared" si="24993"/>
        <v>7552</v>
      </c>
      <c r="BH235" s="1">
        <f t="shared" si="24993"/>
        <v>7680</v>
      </c>
      <c r="BI235" s="1">
        <f t="shared" si="24993"/>
        <v>7808</v>
      </c>
      <c r="BJ235" s="1">
        <f t="shared" si="24993"/>
        <v>7936</v>
      </c>
      <c r="BK235" s="1">
        <f t="shared" si="24993"/>
        <v>8064</v>
      </c>
      <c r="BL235" s="1">
        <f t="shared" si="24993"/>
        <v>8192</v>
      </c>
      <c r="BM235" s="1">
        <f t="shared" ref="BM235:DX235" si="24994">SUM(BM233:BM234)</f>
        <v>8320</v>
      </c>
      <c r="BN235" s="1">
        <f t="shared" si="24994"/>
        <v>8448</v>
      </c>
      <c r="BO235" s="1">
        <f t="shared" si="24994"/>
        <v>8576</v>
      </c>
      <c r="BP235" s="1">
        <f t="shared" si="24994"/>
        <v>8704</v>
      </c>
      <c r="BQ235" s="1">
        <f t="shared" si="24994"/>
        <v>8832</v>
      </c>
      <c r="BR235" s="1">
        <f t="shared" si="24994"/>
        <v>8960</v>
      </c>
      <c r="BS235" s="1">
        <f t="shared" si="24994"/>
        <v>9088</v>
      </c>
      <c r="BT235" s="1">
        <f t="shared" si="24994"/>
        <v>9216</v>
      </c>
      <c r="BU235" s="1">
        <f t="shared" si="24994"/>
        <v>9344</v>
      </c>
      <c r="BV235" s="1">
        <f t="shared" si="24994"/>
        <v>9472</v>
      </c>
      <c r="BW235" s="1">
        <f t="shared" si="24994"/>
        <v>9600</v>
      </c>
      <c r="BX235" s="1">
        <f t="shared" si="24994"/>
        <v>9728</v>
      </c>
      <c r="BY235" s="1">
        <f t="shared" si="24994"/>
        <v>9856</v>
      </c>
      <c r="BZ235" s="1">
        <f t="shared" si="24994"/>
        <v>9984</v>
      </c>
      <c r="CA235" s="1">
        <f t="shared" si="24994"/>
        <v>10112</v>
      </c>
      <c r="CB235" s="1">
        <f t="shared" si="24994"/>
        <v>10240</v>
      </c>
      <c r="CC235" s="1">
        <f t="shared" si="24994"/>
        <v>10368</v>
      </c>
      <c r="CD235" s="1">
        <f t="shared" si="24994"/>
        <v>10496</v>
      </c>
      <c r="CE235" s="1">
        <f t="shared" si="24994"/>
        <v>10624</v>
      </c>
      <c r="CF235" s="1">
        <f t="shared" si="24994"/>
        <v>10752</v>
      </c>
      <c r="CG235" s="1">
        <f t="shared" si="24994"/>
        <v>10880</v>
      </c>
      <c r="CH235" s="1">
        <f t="shared" si="24994"/>
        <v>11008</v>
      </c>
      <c r="CI235" s="1">
        <f t="shared" si="24994"/>
        <v>11136</v>
      </c>
      <c r="CJ235" s="1">
        <f t="shared" si="24994"/>
        <v>11264</v>
      </c>
      <c r="CK235" s="1">
        <f t="shared" si="24994"/>
        <v>11392</v>
      </c>
      <c r="CL235" s="1">
        <f t="shared" si="24994"/>
        <v>11520</v>
      </c>
      <c r="CM235" s="1">
        <f t="shared" si="24994"/>
        <v>11648</v>
      </c>
      <c r="CN235" s="1">
        <f t="shared" si="24994"/>
        <v>11776</v>
      </c>
      <c r="CO235" s="1">
        <f t="shared" si="24994"/>
        <v>11904</v>
      </c>
      <c r="CP235" s="1">
        <f t="shared" si="24994"/>
        <v>12032</v>
      </c>
      <c r="CQ235" s="1">
        <f t="shared" si="24994"/>
        <v>12160</v>
      </c>
      <c r="CR235" s="1">
        <f t="shared" si="24994"/>
        <v>12288</v>
      </c>
      <c r="CS235" s="1">
        <f t="shared" si="24994"/>
        <v>12416</v>
      </c>
      <c r="CT235" s="1">
        <f t="shared" si="24994"/>
        <v>12544</v>
      </c>
      <c r="CU235" s="1">
        <f t="shared" si="24994"/>
        <v>12672</v>
      </c>
      <c r="CV235" s="1">
        <f t="shared" si="24994"/>
        <v>12800</v>
      </c>
      <c r="CW235" s="1">
        <f t="shared" si="24994"/>
        <v>12928</v>
      </c>
      <c r="CX235" s="1">
        <f t="shared" si="24994"/>
        <v>13056</v>
      </c>
      <c r="CY235" s="1">
        <f t="shared" si="24994"/>
        <v>13184</v>
      </c>
      <c r="CZ235" s="1">
        <f t="shared" si="24994"/>
        <v>13312</v>
      </c>
      <c r="DA235" s="1">
        <f t="shared" si="24994"/>
        <v>13440</v>
      </c>
      <c r="DB235" s="1">
        <f t="shared" si="24994"/>
        <v>13568</v>
      </c>
      <c r="DC235" s="1">
        <f t="shared" si="24994"/>
        <v>13696</v>
      </c>
      <c r="DD235" s="1">
        <f t="shared" si="24994"/>
        <v>13824</v>
      </c>
      <c r="DE235" s="1">
        <f t="shared" si="24994"/>
        <v>13952</v>
      </c>
      <c r="DF235" s="1">
        <f t="shared" si="24994"/>
        <v>14080</v>
      </c>
      <c r="DG235" s="1">
        <f t="shared" si="24994"/>
        <v>14208</v>
      </c>
      <c r="DH235" s="1">
        <f t="shared" si="24994"/>
        <v>14336</v>
      </c>
      <c r="DI235" s="1">
        <f t="shared" si="24994"/>
        <v>14464</v>
      </c>
      <c r="DJ235" s="1">
        <f t="shared" si="24994"/>
        <v>14592</v>
      </c>
      <c r="DK235" s="1">
        <f t="shared" si="24994"/>
        <v>14720</v>
      </c>
      <c r="DL235" s="1">
        <f t="shared" si="24994"/>
        <v>14848</v>
      </c>
      <c r="DM235" s="1">
        <f t="shared" si="24994"/>
        <v>14976</v>
      </c>
      <c r="DN235" s="1">
        <f t="shared" si="24994"/>
        <v>15104</v>
      </c>
      <c r="DO235" s="1">
        <f t="shared" si="24994"/>
        <v>15232</v>
      </c>
      <c r="DP235" s="1">
        <f t="shared" si="24994"/>
        <v>15360</v>
      </c>
      <c r="DQ235" s="1">
        <f t="shared" si="24994"/>
        <v>15488</v>
      </c>
      <c r="DR235" s="1">
        <f t="shared" si="24994"/>
        <v>15616</v>
      </c>
      <c r="DS235" s="1">
        <f t="shared" si="24994"/>
        <v>15744</v>
      </c>
      <c r="DT235" s="1">
        <f t="shared" si="24994"/>
        <v>15872</v>
      </c>
      <c r="DU235" s="1">
        <f t="shared" si="24994"/>
        <v>16000</v>
      </c>
      <c r="DV235" s="1">
        <f t="shared" si="24994"/>
        <v>16128</v>
      </c>
      <c r="DW235" s="1">
        <f t="shared" si="24994"/>
        <v>16256</v>
      </c>
      <c r="DX235" s="1">
        <f t="shared" si="24994"/>
        <v>16384</v>
      </c>
      <c r="DY235" s="1">
        <f t="shared" ref="DY235:GJ235" si="24995">SUM(DY233:DY234)</f>
        <v>16512</v>
      </c>
      <c r="DZ235" s="1">
        <f t="shared" si="24995"/>
        <v>16640</v>
      </c>
      <c r="EA235" s="1">
        <f t="shared" si="24995"/>
        <v>16768</v>
      </c>
      <c r="EB235" s="1">
        <f t="shared" si="24995"/>
        <v>16896</v>
      </c>
      <c r="EC235" s="1">
        <f t="shared" si="24995"/>
        <v>17024</v>
      </c>
      <c r="ED235" s="1">
        <f t="shared" si="24995"/>
        <v>17152</v>
      </c>
      <c r="EE235" s="1">
        <f t="shared" si="24995"/>
        <v>17280</v>
      </c>
      <c r="EF235" s="1">
        <f t="shared" si="24995"/>
        <v>17408</v>
      </c>
      <c r="EG235" s="1">
        <f t="shared" si="24995"/>
        <v>17536</v>
      </c>
      <c r="EH235" s="1">
        <f t="shared" si="24995"/>
        <v>17664</v>
      </c>
      <c r="EI235" s="1">
        <f t="shared" si="24995"/>
        <v>17792</v>
      </c>
      <c r="EJ235" s="1">
        <f t="shared" si="24995"/>
        <v>17920</v>
      </c>
      <c r="EK235" s="1">
        <f t="shared" si="24995"/>
        <v>18048</v>
      </c>
      <c r="EL235" s="1">
        <f t="shared" si="24995"/>
        <v>18176</v>
      </c>
      <c r="EM235" s="1">
        <f t="shared" si="24995"/>
        <v>18304</v>
      </c>
      <c r="EN235" s="1">
        <f t="shared" si="24995"/>
        <v>18432</v>
      </c>
      <c r="EO235" s="1">
        <f t="shared" si="24995"/>
        <v>18560</v>
      </c>
      <c r="EP235" s="1">
        <f t="shared" si="24995"/>
        <v>18688</v>
      </c>
      <c r="EQ235" s="1">
        <f t="shared" si="24995"/>
        <v>18816</v>
      </c>
      <c r="ER235" s="1">
        <f t="shared" si="24995"/>
        <v>18944</v>
      </c>
      <c r="ES235" s="1">
        <f t="shared" si="24995"/>
        <v>19072</v>
      </c>
      <c r="ET235" s="1">
        <f t="shared" si="24995"/>
        <v>19200</v>
      </c>
      <c r="EU235" s="1">
        <f t="shared" si="24995"/>
        <v>19328</v>
      </c>
      <c r="EV235" s="1">
        <f t="shared" si="24995"/>
        <v>19456</v>
      </c>
      <c r="EW235" s="1">
        <f t="shared" si="24995"/>
        <v>19584</v>
      </c>
      <c r="EX235" s="1">
        <f t="shared" si="24995"/>
        <v>19712</v>
      </c>
      <c r="EY235" s="1">
        <f t="shared" si="24995"/>
        <v>19840</v>
      </c>
      <c r="EZ235" s="1">
        <f t="shared" si="24995"/>
        <v>19968</v>
      </c>
      <c r="FA235" s="1">
        <f t="shared" si="24995"/>
        <v>20096</v>
      </c>
      <c r="FB235" s="1">
        <f t="shared" si="24995"/>
        <v>20224</v>
      </c>
      <c r="FC235" s="1">
        <f t="shared" si="24995"/>
        <v>20352</v>
      </c>
      <c r="FD235" s="1">
        <f t="shared" si="24995"/>
        <v>20480</v>
      </c>
      <c r="FE235" s="1">
        <f t="shared" si="24995"/>
        <v>20608</v>
      </c>
      <c r="FF235" s="1">
        <f t="shared" si="24995"/>
        <v>20736</v>
      </c>
      <c r="FG235" s="1">
        <f t="shared" si="24995"/>
        <v>20864</v>
      </c>
      <c r="FH235" s="1">
        <f t="shared" si="24995"/>
        <v>20992</v>
      </c>
      <c r="FI235" s="1">
        <f t="shared" si="24995"/>
        <v>21120</v>
      </c>
      <c r="FJ235" s="1">
        <f t="shared" si="24995"/>
        <v>21248</v>
      </c>
      <c r="FK235" s="1">
        <f t="shared" si="24995"/>
        <v>21376</v>
      </c>
      <c r="FL235" s="1">
        <f t="shared" si="24995"/>
        <v>21504</v>
      </c>
      <c r="FM235" s="1">
        <f t="shared" si="24995"/>
        <v>21632</v>
      </c>
      <c r="FN235" s="1">
        <f t="shared" si="24995"/>
        <v>21760</v>
      </c>
      <c r="FO235" s="1">
        <f t="shared" si="24995"/>
        <v>21888</v>
      </c>
      <c r="FP235" s="1">
        <f t="shared" si="24995"/>
        <v>22016</v>
      </c>
      <c r="FQ235" s="1">
        <f t="shared" si="24995"/>
        <v>22144</v>
      </c>
      <c r="FR235" s="1">
        <f t="shared" si="24995"/>
        <v>22272</v>
      </c>
      <c r="FS235" s="1">
        <f t="shared" si="24995"/>
        <v>22400</v>
      </c>
      <c r="FT235" s="1">
        <f t="shared" si="24995"/>
        <v>22528</v>
      </c>
      <c r="FU235" s="1">
        <f t="shared" si="24995"/>
        <v>22656</v>
      </c>
      <c r="FV235" s="1">
        <f t="shared" si="24995"/>
        <v>22784</v>
      </c>
      <c r="FW235" s="1">
        <f t="shared" si="24995"/>
        <v>22912</v>
      </c>
      <c r="FX235" s="1">
        <f t="shared" si="24995"/>
        <v>23040</v>
      </c>
      <c r="FY235" s="1">
        <f t="shared" si="24995"/>
        <v>23168</v>
      </c>
      <c r="FZ235" s="1">
        <f t="shared" si="24995"/>
        <v>23296</v>
      </c>
      <c r="GA235" s="1">
        <f t="shared" si="24995"/>
        <v>23424</v>
      </c>
      <c r="GB235" s="1">
        <f t="shared" si="24995"/>
        <v>23552</v>
      </c>
      <c r="GC235" s="1">
        <f t="shared" si="24995"/>
        <v>23680</v>
      </c>
      <c r="GD235" s="1">
        <f t="shared" si="24995"/>
        <v>23808</v>
      </c>
      <c r="GE235" s="1">
        <f t="shared" si="24995"/>
        <v>23936</v>
      </c>
      <c r="GF235" s="1">
        <f t="shared" si="24995"/>
        <v>24064</v>
      </c>
      <c r="GG235" s="1">
        <f t="shared" si="24995"/>
        <v>24192</v>
      </c>
      <c r="GH235" s="1">
        <f t="shared" si="24995"/>
        <v>24320</v>
      </c>
      <c r="GI235" s="1">
        <f t="shared" si="24995"/>
        <v>24448</v>
      </c>
      <c r="GJ235" s="1">
        <f t="shared" si="24995"/>
        <v>24576</v>
      </c>
      <c r="GK235" s="1">
        <f t="shared" ref="GK235:IV235" si="24996">SUM(GK233:GK234)</f>
        <v>24704</v>
      </c>
      <c r="GL235" s="1">
        <f t="shared" si="24996"/>
        <v>24832</v>
      </c>
      <c r="GM235" s="1">
        <f t="shared" si="24996"/>
        <v>24960</v>
      </c>
      <c r="GN235" s="1">
        <f t="shared" si="24996"/>
        <v>25088</v>
      </c>
      <c r="GO235" s="1">
        <f t="shared" si="24996"/>
        <v>25216</v>
      </c>
      <c r="GP235" s="1">
        <f t="shared" si="24996"/>
        <v>25344</v>
      </c>
      <c r="GQ235" s="1">
        <f t="shared" si="24996"/>
        <v>25472</v>
      </c>
      <c r="GR235" s="1">
        <f t="shared" si="24996"/>
        <v>25600</v>
      </c>
      <c r="GS235" s="1">
        <f t="shared" si="24996"/>
        <v>25728</v>
      </c>
      <c r="GT235" s="1">
        <f t="shared" si="24996"/>
        <v>25856</v>
      </c>
      <c r="GU235" s="1">
        <f t="shared" si="24996"/>
        <v>25984</v>
      </c>
      <c r="GV235" s="1">
        <f t="shared" si="24996"/>
        <v>26112</v>
      </c>
      <c r="GW235" s="1">
        <f t="shared" si="24996"/>
        <v>26240</v>
      </c>
      <c r="GX235" s="1">
        <f t="shared" si="24996"/>
        <v>26368</v>
      </c>
      <c r="GY235" s="1">
        <f t="shared" si="24996"/>
        <v>26496</v>
      </c>
      <c r="GZ235" s="1">
        <f t="shared" si="24996"/>
        <v>26624</v>
      </c>
      <c r="HA235" s="1">
        <f t="shared" si="24996"/>
        <v>26752</v>
      </c>
      <c r="HB235" s="1">
        <f t="shared" si="24996"/>
        <v>26880</v>
      </c>
      <c r="HC235" s="1">
        <f t="shared" si="24996"/>
        <v>27008</v>
      </c>
      <c r="HD235" s="1">
        <f t="shared" si="24996"/>
        <v>27136</v>
      </c>
      <c r="HE235" s="1">
        <f t="shared" si="24996"/>
        <v>27264</v>
      </c>
      <c r="HF235" s="1">
        <f t="shared" si="24996"/>
        <v>27392</v>
      </c>
      <c r="HG235" s="1">
        <f t="shared" si="24996"/>
        <v>27520</v>
      </c>
      <c r="HH235" s="1">
        <f t="shared" si="24996"/>
        <v>27648</v>
      </c>
      <c r="HI235" s="1">
        <f t="shared" si="24996"/>
        <v>27776</v>
      </c>
      <c r="HJ235" s="1">
        <f t="shared" si="24996"/>
        <v>27904</v>
      </c>
      <c r="HK235" s="1">
        <f t="shared" si="24996"/>
        <v>28032</v>
      </c>
      <c r="HL235" s="1">
        <f t="shared" si="24996"/>
        <v>28160</v>
      </c>
      <c r="HM235" s="1">
        <f t="shared" si="24996"/>
        <v>28288</v>
      </c>
      <c r="HN235" s="1">
        <f t="shared" si="24996"/>
        <v>28416</v>
      </c>
      <c r="HO235" s="1">
        <f t="shared" si="24996"/>
        <v>28544</v>
      </c>
      <c r="HP235" s="1">
        <f t="shared" si="24996"/>
        <v>28672</v>
      </c>
      <c r="HQ235" s="1">
        <f t="shared" si="24996"/>
        <v>28800</v>
      </c>
      <c r="HR235" s="1">
        <f t="shared" si="24996"/>
        <v>28928</v>
      </c>
      <c r="HS235" s="1">
        <f t="shared" si="24996"/>
        <v>29056</v>
      </c>
      <c r="HT235" s="1">
        <f t="shared" si="24996"/>
        <v>29184</v>
      </c>
      <c r="HU235" s="1">
        <f t="shared" si="24996"/>
        <v>29312</v>
      </c>
      <c r="HV235" s="1">
        <f t="shared" si="24996"/>
        <v>29440</v>
      </c>
      <c r="HW235" s="1">
        <f t="shared" si="24996"/>
        <v>29568</v>
      </c>
      <c r="HX235" s="1">
        <f t="shared" si="24996"/>
        <v>29696</v>
      </c>
      <c r="HY235" s="1">
        <f t="shared" si="24996"/>
        <v>29824</v>
      </c>
      <c r="HZ235" s="1">
        <f t="shared" si="24996"/>
        <v>29952</v>
      </c>
      <c r="IA235" s="1">
        <f t="shared" si="24996"/>
        <v>30080</v>
      </c>
      <c r="IB235" s="1">
        <f t="shared" si="24996"/>
        <v>30208</v>
      </c>
      <c r="IC235" s="1">
        <f t="shared" si="24996"/>
        <v>30336</v>
      </c>
      <c r="ID235" s="1">
        <f t="shared" si="24996"/>
        <v>30464</v>
      </c>
      <c r="IE235" s="1">
        <f t="shared" si="24996"/>
        <v>30592</v>
      </c>
      <c r="IF235" s="1">
        <f t="shared" si="24996"/>
        <v>30720</v>
      </c>
      <c r="IG235" s="1">
        <f t="shared" si="24996"/>
        <v>30848</v>
      </c>
      <c r="IH235" s="1">
        <f t="shared" si="24996"/>
        <v>30976</v>
      </c>
      <c r="II235" s="1">
        <f t="shared" si="24996"/>
        <v>31104</v>
      </c>
      <c r="IJ235" s="1">
        <f t="shared" si="24996"/>
        <v>31232</v>
      </c>
      <c r="IK235" s="1">
        <f t="shared" si="24996"/>
        <v>31360</v>
      </c>
      <c r="IL235" s="1">
        <f t="shared" si="24996"/>
        <v>31488</v>
      </c>
      <c r="IM235" s="1">
        <f t="shared" si="24996"/>
        <v>31616</v>
      </c>
      <c r="IN235" s="1">
        <f t="shared" si="24996"/>
        <v>31744</v>
      </c>
      <c r="IO235" s="1">
        <f t="shared" si="24996"/>
        <v>31872</v>
      </c>
      <c r="IP235" s="1">
        <f t="shared" si="24996"/>
        <v>32000</v>
      </c>
      <c r="IQ235" s="1">
        <f t="shared" si="24996"/>
        <v>32128</v>
      </c>
      <c r="IR235" s="1">
        <f t="shared" si="24996"/>
        <v>32256</v>
      </c>
      <c r="IS235" s="1">
        <f t="shared" si="24996"/>
        <v>32384</v>
      </c>
      <c r="IT235" s="1">
        <f t="shared" si="24996"/>
        <v>32512</v>
      </c>
      <c r="IU235" s="1">
        <f t="shared" si="24996"/>
        <v>32640</v>
      </c>
      <c r="IV235" s="1">
        <f t="shared" si="24996"/>
        <v>32768</v>
      </c>
      <c r="IW235" s="1">
        <f t="shared" ref="IW235:JB235" si="24997">SUM(IW233:IW234)</f>
        <v>32896</v>
      </c>
      <c r="IX235" s="1">
        <f t="shared" si="24997"/>
        <v>33024</v>
      </c>
      <c r="IY235" s="1">
        <f t="shared" si="24997"/>
        <v>33152</v>
      </c>
      <c r="IZ235" s="1">
        <f t="shared" si="24997"/>
        <v>33280</v>
      </c>
      <c r="JA235" s="1">
        <f t="shared" si="24997"/>
        <v>33408</v>
      </c>
      <c r="JB235" s="1">
        <f t="shared" si="24997"/>
        <v>33536</v>
      </c>
    </row>
    <row r="236" spans="1:262" s="1" customFormat="1" ht="38" customHeight="1" x14ac:dyDescent="0.15">
      <c r="A236" s="1">
        <f t="shared" ref="A236" si="24998">SUM(A235)</f>
        <v>128</v>
      </c>
      <c r="B236" s="1">
        <f t="shared" ref="B236:BM236" si="24999">SUM(B235)</f>
        <v>256</v>
      </c>
      <c r="C236" s="1">
        <f t="shared" si="24999"/>
        <v>384</v>
      </c>
      <c r="D236" s="1">
        <f t="shared" si="24999"/>
        <v>512</v>
      </c>
      <c r="E236" s="1">
        <f t="shared" si="24999"/>
        <v>640</v>
      </c>
      <c r="F236" s="1">
        <f t="shared" si="24999"/>
        <v>768</v>
      </c>
      <c r="G236" s="1">
        <f t="shared" si="24999"/>
        <v>896</v>
      </c>
      <c r="H236" s="1">
        <f t="shared" si="24999"/>
        <v>1024</v>
      </c>
      <c r="I236" s="1">
        <f t="shared" si="24999"/>
        <v>1152</v>
      </c>
      <c r="J236" s="1">
        <f t="shared" si="24999"/>
        <v>1280</v>
      </c>
      <c r="K236" s="1">
        <f t="shared" si="24999"/>
        <v>1408</v>
      </c>
      <c r="L236" s="1">
        <f t="shared" si="24999"/>
        <v>1536</v>
      </c>
      <c r="M236" s="1">
        <f t="shared" si="24999"/>
        <v>1664</v>
      </c>
      <c r="N236" s="1">
        <f t="shared" si="24999"/>
        <v>1792</v>
      </c>
      <c r="O236" s="1">
        <f t="shared" si="24999"/>
        <v>1920</v>
      </c>
      <c r="P236" s="1">
        <f t="shared" si="24999"/>
        <v>2048</v>
      </c>
      <c r="Q236" s="1">
        <f t="shared" si="24999"/>
        <v>2176</v>
      </c>
      <c r="R236" s="1">
        <f t="shared" si="24999"/>
        <v>2304</v>
      </c>
      <c r="S236" s="1">
        <f t="shared" si="24999"/>
        <v>2432</v>
      </c>
      <c r="T236" s="1">
        <f t="shared" si="24999"/>
        <v>2560</v>
      </c>
      <c r="U236" s="1">
        <f t="shared" si="24999"/>
        <v>2688</v>
      </c>
      <c r="V236" s="1">
        <f t="shared" si="24999"/>
        <v>2816</v>
      </c>
      <c r="W236" s="1">
        <f t="shared" si="24999"/>
        <v>2944</v>
      </c>
      <c r="X236" s="1">
        <f t="shared" si="24999"/>
        <v>3072</v>
      </c>
      <c r="Y236" s="1">
        <f t="shared" si="24999"/>
        <v>3200</v>
      </c>
      <c r="Z236" s="1">
        <f t="shared" si="24999"/>
        <v>3328</v>
      </c>
      <c r="AA236" s="1">
        <f t="shared" si="24999"/>
        <v>3456</v>
      </c>
      <c r="AB236" s="1">
        <f t="shared" si="24999"/>
        <v>3584</v>
      </c>
      <c r="AC236" s="1">
        <f t="shared" si="24999"/>
        <v>3712</v>
      </c>
      <c r="AD236" s="1">
        <f t="shared" si="24999"/>
        <v>3840</v>
      </c>
      <c r="AE236" s="1">
        <f t="shared" si="24999"/>
        <v>3968</v>
      </c>
      <c r="AF236" s="1">
        <f t="shared" si="24999"/>
        <v>4096</v>
      </c>
      <c r="AG236" s="1">
        <f t="shared" si="24999"/>
        <v>4224</v>
      </c>
      <c r="AH236" s="1">
        <f t="shared" si="24999"/>
        <v>4352</v>
      </c>
      <c r="AI236" s="1">
        <f t="shared" si="24999"/>
        <v>4480</v>
      </c>
      <c r="AJ236" s="1">
        <f t="shared" si="24999"/>
        <v>4608</v>
      </c>
      <c r="AK236" s="1">
        <f t="shared" si="24999"/>
        <v>4736</v>
      </c>
      <c r="AL236" s="1">
        <f t="shared" si="24999"/>
        <v>4864</v>
      </c>
      <c r="AM236" s="1">
        <f t="shared" si="24999"/>
        <v>4992</v>
      </c>
      <c r="AN236" s="1">
        <f t="shared" si="24999"/>
        <v>5120</v>
      </c>
      <c r="AO236" s="1">
        <f t="shared" si="24999"/>
        <v>5248</v>
      </c>
      <c r="AP236" s="1">
        <f t="shared" si="24999"/>
        <v>5376</v>
      </c>
      <c r="AQ236" s="1">
        <f t="shared" si="24999"/>
        <v>5504</v>
      </c>
      <c r="AR236" s="1">
        <f t="shared" si="24999"/>
        <v>5632</v>
      </c>
      <c r="AS236" s="1">
        <f t="shared" si="24999"/>
        <v>5760</v>
      </c>
      <c r="AT236" s="1">
        <f t="shared" si="24999"/>
        <v>5888</v>
      </c>
      <c r="AU236" s="1">
        <f t="shared" si="24999"/>
        <v>6016</v>
      </c>
      <c r="AV236" s="1">
        <f t="shared" si="24999"/>
        <v>6144</v>
      </c>
      <c r="AW236" s="1">
        <f t="shared" si="24999"/>
        <v>6272</v>
      </c>
      <c r="AX236" s="1">
        <f t="shared" si="24999"/>
        <v>6400</v>
      </c>
      <c r="AY236" s="1">
        <f t="shared" si="24999"/>
        <v>6528</v>
      </c>
      <c r="AZ236" s="1">
        <f t="shared" si="24999"/>
        <v>6656</v>
      </c>
      <c r="BA236" s="1">
        <f t="shared" si="24999"/>
        <v>6784</v>
      </c>
      <c r="BB236" s="1">
        <f t="shared" si="24999"/>
        <v>6912</v>
      </c>
      <c r="BC236" s="1">
        <f t="shared" si="24999"/>
        <v>7040</v>
      </c>
      <c r="BD236" s="1">
        <f t="shared" si="24999"/>
        <v>7168</v>
      </c>
      <c r="BE236" s="1">
        <f t="shared" si="24999"/>
        <v>7296</v>
      </c>
      <c r="BF236" s="1">
        <f t="shared" si="24999"/>
        <v>7424</v>
      </c>
      <c r="BG236" s="1">
        <f t="shared" si="24999"/>
        <v>7552</v>
      </c>
      <c r="BH236" s="1">
        <f t="shared" si="24999"/>
        <v>7680</v>
      </c>
      <c r="BI236" s="1">
        <f t="shared" si="24999"/>
        <v>7808</v>
      </c>
      <c r="BJ236" s="1">
        <f t="shared" si="24999"/>
        <v>7936</v>
      </c>
      <c r="BK236" s="1">
        <f t="shared" si="24999"/>
        <v>8064</v>
      </c>
      <c r="BL236" s="1">
        <f t="shared" si="24999"/>
        <v>8192</v>
      </c>
      <c r="BM236" s="1">
        <f t="shared" si="24999"/>
        <v>8320</v>
      </c>
      <c r="BN236" s="1">
        <f t="shared" ref="BN236:DY236" si="25000">SUM(BN235)</f>
        <v>8448</v>
      </c>
      <c r="BO236" s="1">
        <f t="shared" si="25000"/>
        <v>8576</v>
      </c>
      <c r="BP236" s="1">
        <f t="shared" si="25000"/>
        <v>8704</v>
      </c>
      <c r="BQ236" s="1">
        <f t="shared" si="25000"/>
        <v>8832</v>
      </c>
      <c r="BR236" s="1">
        <f t="shared" si="25000"/>
        <v>8960</v>
      </c>
      <c r="BS236" s="1">
        <f t="shared" si="25000"/>
        <v>9088</v>
      </c>
      <c r="BT236" s="1">
        <f t="shared" si="25000"/>
        <v>9216</v>
      </c>
      <c r="BU236" s="1">
        <f t="shared" si="25000"/>
        <v>9344</v>
      </c>
      <c r="BV236" s="1">
        <f t="shared" si="25000"/>
        <v>9472</v>
      </c>
      <c r="BW236" s="1">
        <f t="shared" si="25000"/>
        <v>9600</v>
      </c>
      <c r="BX236" s="1">
        <f t="shared" si="25000"/>
        <v>9728</v>
      </c>
      <c r="BY236" s="1">
        <f t="shared" si="25000"/>
        <v>9856</v>
      </c>
      <c r="BZ236" s="1">
        <f t="shared" si="25000"/>
        <v>9984</v>
      </c>
      <c r="CA236" s="1">
        <f t="shared" si="25000"/>
        <v>10112</v>
      </c>
      <c r="CB236" s="1">
        <f t="shared" si="25000"/>
        <v>10240</v>
      </c>
      <c r="CC236" s="1">
        <f t="shared" si="25000"/>
        <v>10368</v>
      </c>
      <c r="CD236" s="1">
        <f t="shared" si="25000"/>
        <v>10496</v>
      </c>
      <c r="CE236" s="1">
        <f t="shared" si="25000"/>
        <v>10624</v>
      </c>
      <c r="CF236" s="1">
        <f t="shared" si="25000"/>
        <v>10752</v>
      </c>
      <c r="CG236" s="1">
        <f t="shared" si="25000"/>
        <v>10880</v>
      </c>
      <c r="CH236" s="1">
        <f t="shared" si="25000"/>
        <v>11008</v>
      </c>
      <c r="CI236" s="1">
        <f t="shared" si="25000"/>
        <v>11136</v>
      </c>
      <c r="CJ236" s="1">
        <f t="shared" si="25000"/>
        <v>11264</v>
      </c>
      <c r="CK236" s="1">
        <f t="shared" si="25000"/>
        <v>11392</v>
      </c>
      <c r="CL236" s="1">
        <f t="shared" si="25000"/>
        <v>11520</v>
      </c>
      <c r="CM236" s="1">
        <f t="shared" si="25000"/>
        <v>11648</v>
      </c>
      <c r="CN236" s="1">
        <f t="shared" si="25000"/>
        <v>11776</v>
      </c>
      <c r="CO236" s="1">
        <f t="shared" si="25000"/>
        <v>11904</v>
      </c>
      <c r="CP236" s="1">
        <f t="shared" si="25000"/>
        <v>12032</v>
      </c>
      <c r="CQ236" s="1">
        <f t="shared" si="25000"/>
        <v>12160</v>
      </c>
      <c r="CR236" s="1">
        <f t="shared" si="25000"/>
        <v>12288</v>
      </c>
      <c r="CS236" s="1">
        <f t="shared" si="25000"/>
        <v>12416</v>
      </c>
      <c r="CT236" s="1">
        <f t="shared" si="25000"/>
        <v>12544</v>
      </c>
      <c r="CU236" s="1">
        <f t="shared" si="25000"/>
        <v>12672</v>
      </c>
      <c r="CV236" s="1">
        <f t="shared" si="25000"/>
        <v>12800</v>
      </c>
      <c r="CW236" s="1">
        <f t="shared" si="25000"/>
        <v>12928</v>
      </c>
      <c r="CX236" s="1">
        <f t="shared" si="25000"/>
        <v>13056</v>
      </c>
      <c r="CY236" s="1">
        <f t="shared" si="25000"/>
        <v>13184</v>
      </c>
      <c r="CZ236" s="1">
        <f t="shared" si="25000"/>
        <v>13312</v>
      </c>
      <c r="DA236" s="1">
        <f t="shared" si="25000"/>
        <v>13440</v>
      </c>
      <c r="DB236" s="1">
        <f t="shared" si="25000"/>
        <v>13568</v>
      </c>
      <c r="DC236" s="1">
        <f t="shared" si="25000"/>
        <v>13696</v>
      </c>
      <c r="DD236" s="1">
        <f t="shared" si="25000"/>
        <v>13824</v>
      </c>
      <c r="DE236" s="1">
        <f t="shared" si="25000"/>
        <v>13952</v>
      </c>
      <c r="DF236" s="1">
        <f t="shared" si="25000"/>
        <v>14080</v>
      </c>
      <c r="DG236" s="1">
        <f t="shared" si="25000"/>
        <v>14208</v>
      </c>
      <c r="DH236" s="1">
        <f t="shared" si="25000"/>
        <v>14336</v>
      </c>
      <c r="DI236" s="1">
        <f t="shared" si="25000"/>
        <v>14464</v>
      </c>
      <c r="DJ236" s="1">
        <f t="shared" si="25000"/>
        <v>14592</v>
      </c>
      <c r="DK236" s="1">
        <f t="shared" si="25000"/>
        <v>14720</v>
      </c>
      <c r="DL236" s="1">
        <f t="shared" si="25000"/>
        <v>14848</v>
      </c>
      <c r="DM236" s="1">
        <f t="shared" si="25000"/>
        <v>14976</v>
      </c>
      <c r="DN236" s="1">
        <f t="shared" si="25000"/>
        <v>15104</v>
      </c>
      <c r="DO236" s="1">
        <f t="shared" si="25000"/>
        <v>15232</v>
      </c>
      <c r="DP236" s="1">
        <f t="shared" si="25000"/>
        <v>15360</v>
      </c>
      <c r="DQ236" s="1">
        <f t="shared" si="25000"/>
        <v>15488</v>
      </c>
      <c r="DR236" s="1">
        <f t="shared" si="25000"/>
        <v>15616</v>
      </c>
      <c r="DS236" s="1">
        <f t="shared" si="25000"/>
        <v>15744</v>
      </c>
      <c r="DT236" s="1">
        <f t="shared" si="25000"/>
        <v>15872</v>
      </c>
      <c r="DU236" s="1">
        <f t="shared" si="25000"/>
        <v>16000</v>
      </c>
      <c r="DV236" s="1">
        <f t="shared" si="25000"/>
        <v>16128</v>
      </c>
      <c r="DW236" s="1">
        <f t="shared" si="25000"/>
        <v>16256</v>
      </c>
      <c r="DX236" s="1">
        <f t="shared" si="25000"/>
        <v>16384</v>
      </c>
      <c r="DY236" s="1">
        <f t="shared" si="25000"/>
        <v>16512</v>
      </c>
      <c r="DZ236" s="1">
        <f t="shared" ref="DZ236:GK236" si="25001">SUM(DZ235)</f>
        <v>16640</v>
      </c>
      <c r="EA236" s="1">
        <f t="shared" si="25001"/>
        <v>16768</v>
      </c>
      <c r="EB236" s="1">
        <f t="shared" si="25001"/>
        <v>16896</v>
      </c>
      <c r="EC236" s="1">
        <f t="shared" si="25001"/>
        <v>17024</v>
      </c>
      <c r="ED236" s="1">
        <f t="shared" si="25001"/>
        <v>17152</v>
      </c>
      <c r="EE236" s="1">
        <f t="shared" si="25001"/>
        <v>17280</v>
      </c>
      <c r="EF236" s="1">
        <f t="shared" si="25001"/>
        <v>17408</v>
      </c>
      <c r="EG236" s="1">
        <f t="shared" si="25001"/>
        <v>17536</v>
      </c>
      <c r="EH236" s="1">
        <f t="shared" si="25001"/>
        <v>17664</v>
      </c>
      <c r="EI236" s="1">
        <f t="shared" si="25001"/>
        <v>17792</v>
      </c>
      <c r="EJ236" s="1">
        <f t="shared" si="25001"/>
        <v>17920</v>
      </c>
      <c r="EK236" s="1">
        <f t="shared" si="25001"/>
        <v>18048</v>
      </c>
      <c r="EL236" s="1">
        <f t="shared" si="25001"/>
        <v>18176</v>
      </c>
      <c r="EM236" s="1">
        <f t="shared" si="25001"/>
        <v>18304</v>
      </c>
      <c r="EN236" s="1">
        <f t="shared" si="25001"/>
        <v>18432</v>
      </c>
      <c r="EO236" s="1">
        <f t="shared" si="25001"/>
        <v>18560</v>
      </c>
      <c r="EP236" s="1">
        <f t="shared" si="25001"/>
        <v>18688</v>
      </c>
      <c r="EQ236" s="1">
        <f t="shared" si="25001"/>
        <v>18816</v>
      </c>
      <c r="ER236" s="1">
        <f t="shared" si="25001"/>
        <v>18944</v>
      </c>
      <c r="ES236" s="1">
        <f t="shared" si="25001"/>
        <v>19072</v>
      </c>
      <c r="ET236" s="1">
        <f t="shared" si="25001"/>
        <v>19200</v>
      </c>
      <c r="EU236" s="1">
        <f t="shared" si="25001"/>
        <v>19328</v>
      </c>
      <c r="EV236" s="1">
        <f t="shared" si="25001"/>
        <v>19456</v>
      </c>
      <c r="EW236" s="1">
        <f t="shared" si="25001"/>
        <v>19584</v>
      </c>
      <c r="EX236" s="1">
        <f t="shared" si="25001"/>
        <v>19712</v>
      </c>
      <c r="EY236" s="1">
        <f t="shared" si="25001"/>
        <v>19840</v>
      </c>
      <c r="EZ236" s="1">
        <f t="shared" si="25001"/>
        <v>19968</v>
      </c>
      <c r="FA236" s="1">
        <f t="shared" si="25001"/>
        <v>20096</v>
      </c>
      <c r="FB236" s="1">
        <f t="shared" si="25001"/>
        <v>20224</v>
      </c>
      <c r="FC236" s="1">
        <f t="shared" si="25001"/>
        <v>20352</v>
      </c>
      <c r="FD236" s="1">
        <f t="shared" si="25001"/>
        <v>20480</v>
      </c>
      <c r="FE236" s="1">
        <f t="shared" si="25001"/>
        <v>20608</v>
      </c>
      <c r="FF236" s="1">
        <f t="shared" si="25001"/>
        <v>20736</v>
      </c>
      <c r="FG236" s="1">
        <f t="shared" si="25001"/>
        <v>20864</v>
      </c>
      <c r="FH236" s="1">
        <f t="shared" si="25001"/>
        <v>20992</v>
      </c>
      <c r="FI236" s="1">
        <f t="shared" si="25001"/>
        <v>21120</v>
      </c>
      <c r="FJ236" s="1">
        <f t="shared" si="25001"/>
        <v>21248</v>
      </c>
      <c r="FK236" s="1">
        <f t="shared" si="25001"/>
        <v>21376</v>
      </c>
      <c r="FL236" s="1">
        <f t="shared" si="25001"/>
        <v>21504</v>
      </c>
      <c r="FM236" s="1">
        <f t="shared" si="25001"/>
        <v>21632</v>
      </c>
      <c r="FN236" s="1">
        <f t="shared" si="25001"/>
        <v>21760</v>
      </c>
      <c r="FO236" s="1">
        <f t="shared" si="25001"/>
        <v>21888</v>
      </c>
      <c r="FP236" s="1">
        <f t="shared" si="25001"/>
        <v>22016</v>
      </c>
      <c r="FQ236" s="1">
        <f t="shared" si="25001"/>
        <v>22144</v>
      </c>
      <c r="FR236" s="1">
        <f t="shared" si="25001"/>
        <v>22272</v>
      </c>
      <c r="FS236" s="1">
        <f t="shared" si="25001"/>
        <v>22400</v>
      </c>
      <c r="FT236" s="1">
        <f t="shared" si="25001"/>
        <v>22528</v>
      </c>
      <c r="FU236" s="1">
        <f t="shared" si="25001"/>
        <v>22656</v>
      </c>
      <c r="FV236" s="1">
        <f t="shared" si="25001"/>
        <v>22784</v>
      </c>
      <c r="FW236" s="1">
        <f t="shared" si="25001"/>
        <v>22912</v>
      </c>
      <c r="FX236" s="1">
        <f t="shared" si="25001"/>
        <v>23040</v>
      </c>
      <c r="FY236" s="1">
        <f t="shared" si="25001"/>
        <v>23168</v>
      </c>
      <c r="FZ236" s="1">
        <f t="shared" si="25001"/>
        <v>23296</v>
      </c>
      <c r="GA236" s="1">
        <f t="shared" si="25001"/>
        <v>23424</v>
      </c>
      <c r="GB236" s="1">
        <f t="shared" si="25001"/>
        <v>23552</v>
      </c>
      <c r="GC236" s="1">
        <f t="shared" si="25001"/>
        <v>23680</v>
      </c>
      <c r="GD236" s="1">
        <f t="shared" si="25001"/>
        <v>23808</v>
      </c>
      <c r="GE236" s="1">
        <f t="shared" si="25001"/>
        <v>23936</v>
      </c>
      <c r="GF236" s="1">
        <f t="shared" si="25001"/>
        <v>24064</v>
      </c>
      <c r="GG236" s="1">
        <f t="shared" si="25001"/>
        <v>24192</v>
      </c>
      <c r="GH236" s="1">
        <f t="shared" si="25001"/>
        <v>24320</v>
      </c>
      <c r="GI236" s="1">
        <f t="shared" si="25001"/>
        <v>24448</v>
      </c>
      <c r="GJ236" s="1">
        <f t="shared" si="25001"/>
        <v>24576</v>
      </c>
      <c r="GK236" s="1">
        <f t="shared" si="25001"/>
        <v>24704</v>
      </c>
      <c r="GL236" s="1">
        <f t="shared" ref="GL236:IW236" si="25002">SUM(GL235)</f>
        <v>24832</v>
      </c>
      <c r="GM236" s="1">
        <f t="shared" si="25002"/>
        <v>24960</v>
      </c>
      <c r="GN236" s="1">
        <f t="shared" si="25002"/>
        <v>25088</v>
      </c>
      <c r="GO236" s="1">
        <f t="shared" si="25002"/>
        <v>25216</v>
      </c>
      <c r="GP236" s="1">
        <f t="shared" si="25002"/>
        <v>25344</v>
      </c>
      <c r="GQ236" s="1">
        <f t="shared" si="25002"/>
        <v>25472</v>
      </c>
      <c r="GR236" s="1">
        <f t="shared" si="25002"/>
        <v>25600</v>
      </c>
      <c r="GS236" s="1">
        <f t="shared" si="25002"/>
        <v>25728</v>
      </c>
      <c r="GT236" s="1">
        <f t="shared" si="25002"/>
        <v>25856</v>
      </c>
      <c r="GU236" s="1">
        <f t="shared" si="25002"/>
        <v>25984</v>
      </c>
      <c r="GV236" s="1">
        <f t="shared" si="25002"/>
        <v>26112</v>
      </c>
      <c r="GW236" s="1">
        <f t="shared" si="25002"/>
        <v>26240</v>
      </c>
      <c r="GX236" s="1">
        <f t="shared" si="25002"/>
        <v>26368</v>
      </c>
      <c r="GY236" s="1">
        <f t="shared" si="25002"/>
        <v>26496</v>
      </c>
      <c r="GZ236" s="1">
        <f t="shared" si="25002"/>
        <v>26624</v>
      </c>
      <c r="HA236" s="1">
        <f t="shared" si="25002"/>
        <v>26752</v>
      </c>
      <c r="HB236" s="1">
        <f t="shared" si="25002"/>
        <v>26880</v>
      </c>
      <c r="HC236" s="1">
        <f t="shared" si="25002"/>
        <v>27008</v>
      </c>
      <c r="HD236" s="1">
        <f t="shared" si="25002"/>
        <v>27136</v>
      </c>
      <c r="HE236" s="1">
        <f t="shared" si="25002"/>
        <v>27264</v>
      </c>
      <c r="HF236" s="1">
        <f t="shared" si="25002"/>
        <v>27392</v>
      </c>
      <c r="HG236" s="1">
        <f t="shared" si="25002"/>
        <v>27520</v>
      </c>
      <c r="HH236" s="1">
        <f t="shared" si="25002"/>
        <v>27648</v>
      </c>
      <c r="HI236" s="1">
        <f t="shared" si="25002"/>
        <v>27776</v>
      </c>
      <c r="HJ236" s="1">
        <f t="shared" si="25002"/>
        <v>27904</v>
      </c>
      <c r="HK236" s="1">
        <f t="shared" si="25002"/>
        <v>28032</v>
      </c>
      <c r="HL236" s="1">
        <f t="shared" si="25002"/>
        <v>28160</v>
      </c>
      <c r="HM236" s="1">
        <f t="shared" si="25002"/>
        <v>28288</v>
      </c>
      <c r="HN236" s="1">
        <f t="shared" si="25002"/>
        <v>28416</v>
      </c>
      <c r="HO236" s="1">
        <f t="shared" si="25002"/>
        <v>28544</v>
      </c>
      <c r="HP236" s="1">
        <f t="shared" si="25002"/>
        <v>28672</v>
      </c>
      <c r="HQ236" s="1">
        <f t="shared" si="25002"/>
        <v>28800</v>
      </c>
      <c r="HR236" s="1">
        <f t="shared" si="25002"/>
        <v>28928</v>
      </c>
      <c r="HS236" s="1">
        <f t="shared" si="25002"/>
        <v>29056</v>
      </c>
      <c r="HT236" s="1">
        <f t="shared" si="25002"/>
        <v>29184</v>
      </c>
      <c r="HU236" s="1">
        <f t="shared" si="25002"/>
        <v>29312</v>
      </c>
      <c r="HV236" s="1">
        <f t="shared" si="25002"/>
        <v>29440</v>
      </c>
      <c r="HW236" s="1">
        <f t="shared" si="25002"/>
        <v>29568</v>
      </c>
      <c r="HX236" s="1">
        <f t="shared" si="25002"/>
        <v>29696</v>
      </c>
      <c r="HY236" s="1">
        <f t="shared" si="25002"/>
        <v>29824</v>
      </c>
      <c r="HZ236" s="1">
        <f t="shared" si="25002"/>
        <v>29952</v>
      </c>
      <c r="IA236" s="1">
        <f t="shared" si="25002"/>
        <v>30080</v>
      </c>
      <c r="IB236" s="1">
        <f t="shared" si="25002"/>
        <v>30208</v>
      </c>
      <c r="IC236" s="1">
        <f t="shared" si="25002"/>
        <v>30336</v>
      </c>
      <c r="ID236" s="1">
        <f t="shared" si="25002"/>
        <v>30464</v>
      </c>
      <c r="IE236" s="1">
        <f t="shared" si="25002"/>
        <v>30592</v>
      </c>
      <c r="IF236" s="1">
        <f t="shared" si="25002"/>
        <v>30720</v>
      </c>
      <c r="IG236" s="1">
        <f t="shared" si="25002"/>
        <v>30848</v>
      </c>
      <c r="IH236" s="1">
        <f t="shared" si="25002"/>
        <v>30976</v>
      </c>
      <c r="II236" s="1">
        <f t="shared" si="25002"/>
        <v>31104</v>
      </c>
      <c r="IJ236" s="1">
        <f t="shared" si="25002"/>
        <v>31232</v>
      </c>
      <c r="IK236" s="1">
        <f t="shared" si="25002"/>
        <v>31360</v>
      </c>
      <c r="IL236" s="1">
        <f t="shared" si="25002"/>
        <v>31488</v>
      </c>
      <c r="IM236" s="1">
        <f t="shared" si="25002"/>
        <v>31616</v>
      </c>
      <c r="IN236" s="1">
        <f t="shared" si="25002"/>
        <v>31744</v>
      </c>
      <c r="IO236" s="1">
        <f t="shared" si="25002"/>
        <v>31872</v>
      </c>
      <c r="IP236" s="1">
        <f t="shared" si="25002"/>
        <v>32000</v>
      </c>
      <c r="IQ236" s="1">
        <f t="shared" si="25002"/>
        <v>32128</v>
      </c>
      <c r="IR236" s="1">
        <f t="shared" si="25002"/>
        <v>32256</v>
      </c>
      <c r="IS236" s="1">
        <f t="shared" si="25002"/>
        <v>32384</v>
      </c>
      <c r="IT236" s="1">
        <f t="shared" si="25002"/>
        <v>32512</v>
      </c>
      <c r="IU236" s="1">
        <f t="shared" si="25002"/>
        <v>32640</v>
      </c>
      <c r="IV236" s="1">
        <f t="shared" si="25002"/>
        <v>32768</v>
      </c>
      <c r="IW236" s="1">
        <f t="shared" si="25002"/>
        <v>32896</v>
      </c>
      <c r="IX236" s="1">
        <f t="shared" ref="IX236:JB236" si="25003">SUM(IX235)</f>
        <v>33024</v>
      </c>
      <c r="IY236" s="1">
        <f t="shared" si="25003"/>
        <v>33152</v>
      </c>
      <c r="IZ236" s="1">
        <f t="shared" si="25003"/>
        <v>33280</v>
      </c>
      <c r="JA236" s="1">
        <f t="shared" si="25003"/>
        <v>33408</v>
      </c>
      <c r="JB236" s="1">
        <f t="shared" si="25003"/>
        <v>33536</v>
      </c>
    </row>
    <row r="237" spans="1:262" s="1" customFormat="1" ht="38" customHeight="1" x14ac:dyDescent="0.15">
      <c r="A237" s="1">
        <f t="shared" ref="A237:BL237" si="25004">SUM(A235:A236)</f>
        <v>256</v>
      </c>
      <c r="B237" s="1">
        <f t="shared" si="25004"/>
        <v>512</v>
      </c>
      <c r="C237" s="1">
        <f t="shared" si="25004"/>
        <v>768</v>
      </c>
      <c r="D237" s="1">
        <f t="shared" si="25004"/>
        <v>1024</v>
      </c>
      <c r="E237" s="1">
        <f t="shared" si="25004"/>
        <v>1280</v>
      </c>
      <c r="F237" s="1">
        <f t="shared" si="25004"/>
        <v>1536</v>
      </c>
      <c r="G237" s="1">
        <f t="shared" si="25004"/>
        <v>1792</v>
      </c>
      <c r="H237" s="1">
        <f t="shared" si="25004"/>
        <v>2048</v>
      </c>
      <c r="I237" s="1">
        <f t="shared" si="25004"/>
        <v>2304</v>
      </c>
      <c r="J237" s="1">
        <f t="shared" si="25004"/>
        <v>2560</v>
      </c>
      <c r="K237" s="1">
        <f t="shared" si="25004"/>
        <v>2816</v>
      </c>
      <c r="L237" s="1">
        <f t="shared" si="25004"/>
        <v>3072</v>
      </c>
      <c r="M237" s="1">
        <f t="shared" si="25004"/>
        <v>3328</v>
      </c>
      <c r="N237" s="1">
        <f t="shared" si="25004"/>
        <v>3584</v>
      </c>
      <c r="O237" s="1">
        <f t="shared" si="25004"/>
        <v>3840</v>
      </c>
      <c r="P237" s="1">
        <f t="shared" si="25004"/>
        <v>4096</v>
      </c>
      <c r="Q237" s="1">
        <f t="shared" si="25004"/>
        <v>4352</v>
      </c>
      <c r="R237" s="1">
        <f t="shared" si="25004"/>
        <v>4608</v>
      </c>
      <c r="S237" s="1">
        <f t="shared" si="25004"/>
        <v>4864</v>
      </c>
      <c r="T237" s="1">
        <f t="shared" si="25004"/>
        <v>5120</v>
      </c>
      <c r="U237" s="1">
        <f t="shared" si="25004"/>
        <v>5376</v>
      </c>
      <c r="V237" s="1">
        <f t="shared" si="25004"/>
        <v>5632</v>
      </c>
      <c r="W237" s="1">
        <f t="shared" si="25004"/>
        <v>5888</v>
      </c>
      <c r="X237" s="1">
        <f t="shared" si="25004"/>
        <v>6144</v>
      </c>
      <c r="Y237" s="1">
        <f t="shared" si="25004"/>
        <v>6400</v>
      </c>
      <c r="Z237" s="1">
        <f t="shared" si="25004"/>
        <v>6656</v>
      </c>
      <c r="AA237" s="1">
        <f t="shared" si="25004"/>
        <v>6912</v>
      </c>
      <c r="AB237" s="1">
        <f t="shared" si="25004"/>
        <v>7168</v>
      </c>
      <c r="AC237" s="1">
        <f t="shared" si="25004"/>
        <v>7424</v>
      </c>
      <c r="AD237" s="1">
        <f t="shared" si="25004"/>
        <v>7680</v>
      </c>
      <c r="AE237" s="1">
        <f t="shared" si="25004"/>
        <v>7936</v>
      </c>
      <c r="AF237" s="1">
        <f t="shared" si="25004"/>
        <v>8192</v>
      </c>
      <c r="AG237" s="1">
        <f t="shared" si="25004"/>
        <v>8448</v>
      </c>
      <c r="AH237" s="1">
        <f t="shared" si="25004"/>
        <v>8704</v>
      </c>
      <c r="AI237" s="1">
        <f t="shared" si="25004"/>
        <v>8960</v>
      </c>
      <c r="AJ237" s="1">
        <f t="shared" si="25004"/>
        <v>9216</v>
      </c>
      <c r="AK237" s="1">
        <f t="shared" si="25004"/>
        <v>9472</v>
      </c>
      <c r="AL237" s="1">
        <f t="shared" si="25004"/>
        <v>9728</v>
      </c>
      <c r="AM237" s="1">
        <f t="shared" si="25004"/>
        <v>9984</v>
      </c>
      <c r="AN237" s="1">
        <f t="shared" si="25004"/>
        <v>10240</v>
      </c>
      <c r="AO237" s="1">
        <f t="shared" si="25004"/>
        <v>10496</v>
      </c>
      <c r="AP237" s="1">
        <f t="shared" si="25004"/>
        <v>10752</v>
      </c>
      <c r="AQ237" s="1">
        <f t="shared" si="25004"/>
        <v>11008</v>
      </c>
      <c r="AR237" s="1">
        <f t="shared" si="25004"/>
        <v>11264</v>
      </c>
      <c r="AS237" s="1">
        <f t="shared" si="25004"/>
        <v>11520</v>
      </c>
      <c r="AT237" s="1">
        <f t="shared" si="25004"/>
        <v>11776</v>
      </c>
      <c r="AU237" s="1">
        <f t="shared" si="25004"/>
        <v>12032</v>
      </c>
      <c r="AV237" s="1">
        <f t="shared" si="25004"/>
        <v>12288</v>
      </c>
      <c r="AW237" s="1">
        <f t="shared" si="25004"/>
        <v>12544</v>
      </c>
      <c r="AX237" s="1">
        <f t="shared" si="25004"/>
        <v>12800</v>
      </c>
      <c r="AY237" s="1">
        <f t="shared" si="25004"/>
        <v>13056</v>
      </c>
      <c r="AZ237" s="1">
        <f t="shared" si="25004"/>
        <v>13312</v>
      </c>
      <c r="BA237" s="1">
        <f t="shared" si="25004"/>
        <v>13568</v>
      </c>
      <c r="BB237" s="1">
        <f t="shared" si="25004"/>
        <v>13824</v>
      </c>
      <c r="BC237" s="1">
        <f t="shared" si="25004"/>
        <v>14080</v>
      </c>
      <c r="BD237" s="1">
        <f t="shared" si="25004"/>
        <v>14336</v>
      </c>
      <c r="BE237" s="1">
        <f t="shared" si="25004"/>
        <v>14592</v>
      </c>
      <c r="BF237" s="1">
        <f t="shared" si="25004"/>
        <v>14848</v>
      </c>
      <c r="BG237" s="1">
        <f t="shared" si="25004"/>
        <v>15104</v>
      </c>
      <c r="BH237" s="1">
        <f t="shared" si="25004"/>
        <v>15360</v>
      </c>
      <c r="BI237" s="1">
        <f t="shared" si="25004"/>
        <v>15616</v>
      </c>
      <c r="BJ237" s="1">
        <f t="shared" si="25004"/>
        <v>15872</v>
      </c>
      <c r="BK237" s="1">
        <f t="shared" si="25004"/>
        <v>16128</v>
      </c>
      <c r="BL237" s="1">
        <f t="shared" si="25004"/>
        <v>16384</v>
      </c>
      <c r="BM237" s="1">
        <f t="shared" ref="BM237:DX237" si="25005">SUM(BM235:BM236)</f>
        <v>16640</v>
      </c>
      <c r="BN237" s="1">
        <f t="shared" si="25005"/>
        <v>16896</v>
      </c>
      <c r="BO237" s="1">
        <f t="shared" si="25005"/>
        <v>17152</v>
      </c>
      <c r="BP237" s="1">
        <f t="shared" si="25005"/>
        <v>17408</v>
      </c>
      <c r="BQ237" s="1">
        <f t="shared" si="25005"/>
        <v>17664</v>
      </c>
      <c r="BR237" s="1">
        <f t="shared" si="25005"/>
        <v>17920</v>
      </c>
      <c r="BS237" s="1">
        <f t="shared" si="25005"/>
        <v>18176</v>
      </c>
      <c r="BT237" s="1">
        <f t="shared" si="25005"/>
        <v>18432</v>
      </c>
      <c r="BU237" s="1">
        <f t="shared" si="25005"/>
        <v>18688</v>
      </c>
      <c r="BV237" s="1">
        <f t="shared" si="25005"/>
        <v>18944</v>
      </c>
      <c r="BW237" s="1">
        <f t="shared" si="25005"/>
        <v>19200</v>
      </c>
      <c r="BX237" s="1">
        <f t="shared" si="25005"/>
        <v>19456</v>
      </c>
      <c r="BY237" s="1">
        <f t="shared" si="25005"/>
        <v>19712</v>
      </c>
      <c r="BZ237" s="1">
        <f t="shared" si="25005"/>
        <v>19968</v>
      </c>
      <c r="CA237" s="1">
        <f t="shared" si="25005"/>
        <v>20224</v>
      </c>
      <c r="CB237" s="1">
        <f t="shared" si="25005"/>
        <v>20480</v>
      </c>
      <c r="CC237" s="1">
        <f t="shared" si="25005"/>
        <v>20736</v>
      </c>
      <c r="CD237" s="1">
        <f t="shared" si="25005"/>
        <v>20992</v>
      </c>
      <c r="CE237" s="1">
        <f t="shared" si="25005"/>
        <v>21248</v>
      </c>
      <c r="CF237" s="1">
        <f t="shared" si="25005"/>
        <v>21504</v>
      </c>
      <c r="CG237" s="1">
        <f t="shared" si="25005"/>
        <v>21760</v>
      </c>
      <c r="CH237" s="1">
        <f t="shared" si="25005"/>
        <v>22016</v>
      </c>
      <c r="CI237" s="1">
        <f t="shared" si="25005"/>
        <v>22272</v>
      </c>
      <c r="CJ237" s="1">
        <f t="shared" si="25005"/>
        <v>22528</v>
      </c>
      <c r="CK237" s="1">
        <f t="shared" si="25005"/>
        <v>22784</v>
      </c>
      <c r="CL237" s="1">
        <f t="shared" si="25005"/>
        <v>23040</v>
      </c>
      <c r="CM237" s="1">
        <f t="shared" si="25005"/>
        <v>23296</v>
      </c>
      <c r="CN237" s="1">
        <f t="shared" si="25005"/>
        <v>23552</v>
      </c>
      <c r="CO237" s="1">
        <f t="shared" si="25005"/>
        <v>23808</v>
      </c>
      <c r="CP237" s="1">
        <f t="shared" si="25005"/>
        <v>24064</v>
      </c>
      <c r="CQ237" s="1">
        <f t="shared" si="25005"/>
        <v>24320</v>
      </c>
      <c r="CR237" s="1">
        <f t="shared" si="25005"/>
        <v>24576</v>
      </c>
      <c r="CS237" s="1">
        <f t="shared" si="25005"/>
        <v>24832</v>
      </c>
      <c r="CT237" s="1">
        <f t="shared" si="25005"/>
        <v>25088</v>
      </c>
      <c r="CU237" s="1">
        <f t="shared" si="25005"/>
        <v>25344</v>
      </c>
      <c r="CV237" s="1">
        <f t="shared" si="25005"/>
        <v>25600</v>
      </c>
      <c r="CW237" s="1">
        <f t="shared" si="25005"/>
        <v>25856</v>
      </c>
      <c r="CX237" s="1">
        <f t="shared" si="25005"/>
        <v>26112</v>
      </c>
      <c r="CY237" s="1">
        <f t="shared" si="25005"/>
        <v>26368</v>
      </c>
      <c r="CZ237" s="1">
        <f t="shared" si="25005"/>
        <v>26624</v>
      </c>
      <c r="DA237" s="1">
        <f t="shared" si="25005"/>
        <v>26880</v>
      </c>
      <c r="DB237" s="1">
        <f t="shared" si="25005"/>
        <v>27136</v>
      </c>
      <c r="DC237" s="1">
        <f t="shared" si="25005"/>
        <v>27392</v>
      </c>
      <c r="DD237" s="1">
        <f t="shared" si="25005"/>
        <v>27648</v>
      </c>
      <c r="DE237" s="1">
        <f t="shared" si="25005"/>
        <v>27904</v>
      </c>
      <c r="DF237" s="1">
        <f t="shared" si="25005"/>
        <v>28160</v>
      </c>
      <c r="DG237" s="1">
        <f t="shared" si="25005"/>
        <v>28416</v>
      </c>
      <c r="DH237" s="1">
        <f t="shared" si="25005"/>
        <v>28672</v>
      </c>
      <c r="DI237" s="1">
        <f t="shared" si="25005"/>
        <v>28928</v>
      </c>
      <c r="DJ237" s="1">
        <f t="shared" si="25005"/>
        <v>29184</v>
      </c>
      <c r="DK237" s="1">
        <f t="shared" si="25005"/>
        <v>29440</v>
      </c>
      <c r="DL237" s="1">
        <f t="shared" si="25005"/>
        <v>29696</v>
      </c>
      <c r="DM237" s="1">
        <f t="shared" si="25005"/>
        <v>29952</v>
      </c>
      <c r="DN237" s="1">
        <f t="shared" si="25005"/>
        <v>30208</v>
      </c>
      <c r="DO237" s="1">
        <f t="shared" si="25005"/>
        <v>30464</v>
      </c>
      <c r="DP237" s="1">
        <f t="shared" si="25005"/>
        <v>30720</v>
      </c>
      <c r="DQ237" s="1">
        <f t="shared" si="25005"/>
        <v>30976</v>
      </c>
      <c r="DR237" s="1">
        <f t="shared" si="25005"/>
        <v>31232</v>
      </c>
      <c r="DS237" s="1">
        <f t="shared" si="25005"/>
        <v>31488</v>
      </c>
      <c r="DT237" s="1">
        <f t="shared" si="25005"/>
        <v>31744</v>
      </c>
      <c r="DU237" s="1">
        <f t="shared" si="25005"/>
        <v>32000</v>
      </c>
      <c r="DV237" s="1">
        <f t="shared" si="25005"/>
        <v>32256</v>
      </c>
      <c r="DW237" s="1">
        <f t="shared" si="25005"/>
        <v>32512</v>
      </c>
      <c r="DX237" s="1">
        <f t="shared" si="25005"/>
        <v>32768</v>
      </c>
      <c r="DY237" s="1">
        <f t="shared" ref="DY237:GJ237" si="25006">SUM(DY235:DY236)</f>
        <v>33024</v>
      </c>
      <c r="DZ237" s="1">
        <f t="shared" si="25006"/>
        <v>33280</v>
      </c>
      <c r="EA237" s="1">
        <f t="shared" si="25006"/>
        <v>33536</v>
      </c>
      <c r="EB237" s="1">
        <f t="shared" si="25006"/>
        <v>33792</v>
      </c>
      <c r="EC237" s="1">
        <f t="shared" si="25006"/>
        <v>34048</v>
      </c>
      <c r="ED237" s="1">
        <f t="shared" si="25006"/>
        <v>34304</v>
      </c>
      <c r="EE237" s="1">
        <f t="shared" si="25006"/>
        <v>34560</v>
      </c>
      <c r="EF237" s="1">
        <f t="shared" si="25006"/>
        <v>34816</v>
      </c>
      <c r="EG237" s="1">
        <f t="shared" si="25006"/>
        <v>35072</v>
      </c>
      <c r="EH237" s="1">
        <f t="shared" si="25006"/>
        <v>35328</v>
      </c>
      <c r="EI237" s="1">
        <f t="shared" si="25006"/>
        <v>35584</v>
      </c>
      <c r="EJ237" s="1">
        <f t="shared" si="25006"/>
        <v>35840</v>
      </c>
      <c r="EK237" s="1">
        <f t="shared" si="25006"/>
        <v>36096</v>
      </c>
      <c r="EL237" s="1">
        <f t="shared" si="25006"/>
        <v>36352</v>
      </c>
      <c r="EM237" s="1">
        <f t="shared" si="25006"/>
        <v>36608</v>
      </c>
      <c r="EN237" s="1">
        <f t="shared" si="25006"/>
        <v>36864</v>
      </c>
      <c r="EO237" s="1">
        <f t="shared" si="25006"/>
        <v>37120</v>
      </c>
      <c r="EP237" s="1">
        <f t="shared" si="25006"/>
        <v>37376</v>
      </c>
      <c r="EQ237" s="1">
        <f t="shared" si="25006"/>
        <v>37632</v>
      </c>
      <c r="ER237" s="1">
        <f t="shared" si="25006"/>
        <v>37888</v>
      </c>
      <c r="ES237" s="1">
        <f t="shared" si="25006"/>
        <v>38144</v>
      </c>
      <c r="ET237" s="1">
        <f t="shared" si="25006"/>
        <v>38400</v>
      </c>
      <c r="EU237" s="1">
        <f t="shared" si="25006"/>
        <v>38656</v>
      </c>
      <c r="EV237" s="1">
        <f t="shared" si="25006"/>
        <v>38912</v>
      </c>
      <c r="EW237" s="1">
        <f t="shared" si="25006"/>
        <v>39168</v>
      </c>
      <c r="EX237" s="1">
        <f t="shared" si="25006"/>
        <v>39424</v>
      </c>
      <c r="EY237" s="1">
        <f t="shared" si="25006"/>
        <v>39680</v>
      </c>
      <c r="EZ237" s="1">
        <f t="shared" si="25006"/>
        <v>39936</v>
      </c>
      <c r="FA237" s="1">
        <f t="shared" si="25006"/>
        <v>40192</v>
      </c>
      <c r="FB237" s="1">
        <f t="shared" si="25006"/>
        <v>40448</v>
      </c>
      <c r="FC237" s="1">
        <f t="shared" si="25006"/>
        <v>40704</v>
      </c>
      <c r="FD237" s="1">
        <f t="shared" si="25006"/>
        <v>40960</v>
      </c>
      <c r="FE237" s="1">
        <f t="shared" si="25006"/>
        <v>41216</v>
      </c>
      <c r="FF237" s="1">
        <f t="shared" si="25006"/>
        <v>41472</v>
      </c>
      <c r="FG237" s="1">
        <f t="shared" si="25006"/>
        <v>41728</v>
      </c>
      <c r="FH237" s="1">
        <f t="shared" si="25006"/>
        <v>41984</v>
      </c>
      <c r="FI237" s="1">
        <f t="shared" si="25006"/>
        <v>42240</v>
      </c>
      <c r="FJ237" s="1">
        <f t="shared" si="25006"/>
        <v>42496</v>
      </c>
      <c r="FK237" s="1">
        <f t="shared" si="25006"/>
        <v>42752</v>
      </c>
      <c r="FL237" s="1">
        <f t="shared" si="25006"/>
        <v>43008</v>
      </c>
      <c r="FM237" s="1">
        <f t="shared" si="25006"/>
        <v>43264</v>
      </c>
      <c r="FN237" s="1">
        <f t="shared" si="25006"/>
        <v>43520</v>
      </c>
      <c r="FO237" s="1">
        <f t="shared" si="25006"/>
        <v>43776</v>
      </c>
      <c r="FP237" s="1">
        <f t="shared" si="25006"/>
        <v>44032</v>
      </c>
      <c r="FQ237" s="1">
        <f t="shared" si="25006"/>
        <v>44288</v>
      </c>
      <c r="FR237" s="1">
        <f t="shared" si="25006"/>
        <v>44544</v>
      </c>
      <c r="FS237" s="1">
        <f t="shared" si="25006"/>
        <v>44800</v>
      </c>
      <c r="FT237" s="1">
        <f t="shared" si="25006"/>
        <v>45056</v>
      </c>
      <c r="FU237" s="1">
        <f t="shared" si="25006"/>
        <v>45312</v>
      </c>
      <c r="FV237" s="1">
        <f t="shared" si="25006"/>
        <v>45568</v>
      </c>
      <c r="FW237" s="1">
        <f t="shared" si="25006"/>
        <v>45824</v>
      </c>
      <c r="FX237" s="1">
        <f t="shared" si="25006"/>
        <v>46080</v>
      </c>
      <c r="FY237" s="1">
        <f t="shared" si="25006"/>
        <v>46336</v>
      </c>
      <c r="FZ237" s="1">
        <f t="shared" si="25006"/>
        <v>46592</v>
      </c>
      <c r="GA237" s="1">
        <f t="shared" si="25006"/>
        <v>46848</v>
      </c>
      <c r="GB237" s="1">
        <f t="shared" si="25006"/>
        <v>47104</v>
      </c>
      <c r="GC237" s="1">
        <f t="shared" si="25006"/>
        <v>47360</v>
      </c>
      <c r="GD237" s="1">
        <f t="shared" si="25006"/>
        <v>47616</v>
      </c>
      <c r="GE237" s="1">
        <f t="shared" si="25006"/>
        <v>47872</v>
      </c>
      <c r="GF237" s="1">
        <f t="shared" si="25006"/>
        <v>48128</v>
      </c>
      <c r="GG237" s="1">
        <f t="shared" si="25006"/>
        <v>48384</v>
      </c>
      <c r="GH237" s="1">
        <f t="shared" si="25006"/>
        <v>48640</v>
      </c>
      <c r="GI237" s="1">
        <f t="shared" si="25006"/>
        <v>48896</v>
      </c>
      <c r="GJ237" s="1">
        <f t="shared" si="25006"/>
        <v>49152</v>
      </c>
      <c r="GK237" s="1">
        <f t="shared" ref="GK237:IV237" si="25007">SUM(GK235:GK236)</f>
        <v>49408</v>
      </c>
      <c r="GL237" s="1">
        <f t="shared" si="25007"/>
        <v>49664</v>
      </c>
      <c r="GM237" s="1">
        <f t="shared" si="25007"/>
        <v>49920</v>
      </c>
      <c r="GN237" s="1">
        <f t="shared" si="25007"/>
        <v>50176</v>
      </c>
      <c r="GO237" s="1">
        <f t="shared" si="25007"/>
        <v>50432</v>
      </c>
      <c r="GP237" s="1">
        <f t="shared" si="25007"/>
        <v>50688</v>
      </c>
      <c r="GQ237" s="1">
        <f t="shared" si="25007"/>
        <v>50944</v>
      </c>
      <c r="GR237" s="1">
        <f t="shared" si="25007"/>
        <v>51200</v>
      </c>
      <c r="GS237" s="1">
        <f t="shared" si="25007"/>
        <v>51456</v>
      </c>
      <c r="GT237" s="1">
        <f t="shared" si="25007"/>
        <v>51712</v>
      </c>
      <c r="GU237" s="1">
        <f t="shared" si="25007"/>
        <v>51968</v>
      </c>
      <c r="GV237" s="1">
        <f t="shared" si="25007"/>
        <v>52224</v>
      </c>
      <c r="GW237" s="1">
        <f t="shared" si="25007"/>
        <v>52480</v>
      </c>
      <c r="GX237" s="1">
        <f t="shared" si="25007"/>
        <v>52736</v>
      </c>
      <c r="GY237" s="1">
        <f t="shared" si="25007"/>
        <v>52992</v>
      </c>
      <c r="GZ237" s="1">
        <f t="shared" si="25007"/>
        <v>53248</v>
      </c>
      <c r="HA237" s="1">
        <f t="shared" si="25007"/>
        <v>53504</v>
      </c>
      <c r="HB237" s="1">
        <f t="shared" si="25007"/>
        <v>53760</v>
      </c>
      <c r="HC237" s="1">
        <f t="shared" si="25007"/>
        <v>54016</v>
      </c>
      <c r="HD237" s="1">
        <f t="shared" si="25007"/>
        <v>54272</v>
      </c>
      <c r="HE237" s="1">
        <f t="shared" si="25007"/>
        <v>54528</v>
      </c>
      <c r="HF237" s="1">
        <f t="shared" si="25007"/>
        <v>54784</v>
      </c>
      <c r="HG237" s="1">
        <f t="shared" si="25007"/>
        <v>55040</v>
      </c>
      <c r="HH237" s="1">
        <f t="shared" si="25007"/>
        <v>55296</v>
      </c>
      <c r="HI237" s="1">
        <f t="shared" si="25007"/>
        <v>55552</v>
      </c>
      <c r="HJ237" s="1">
        <f t="shared" si="25007"/>
        <v>55808</v>
      </c>
      <c r="HK237" s="1">
        <f t="shared" si="25007"/>
        <v>56064</v>
      </c>
      <c r="HL237" s="1">
        <f t="shared" si="25007"/>
        <v>56320</v>
      </c>
      <c r="HM237" s="1">
        <f t="shared" si="25007"/>
        <v>56576</v>
      </c>
      <c r="HN237" s="1">
        <f t="shared" si="25007"/>
        <v>56832</v>
      </c>
      <c r="HO237" s="1">
        <f t="shared" si="25007"/>
        <v>57088</v>
      </c>
      <c r="HP237" s="1">
        <f t="shared" si="25007"/>
        <v>57344</v>
      </c>
      <c r="HQ237" s="1">
        <f t="shared" si="25007"/>
        <v>57600</v>
      </c>
      <c r="HR237" s="1">
        <f t="shared" si="25007"/>
        <v>57856</v>
      </c>
      <c r="HS237" s="1">
        <f t="shared" si="25007"/>
        <v>58112</v>
      </c>
      <c r="HT237" s="1">
        <f t="shared" si="25007"/>
        <v>58368</v>
      </c>
      <c r="HU237" s="1">
        <f t="shared" si="25007"/>
        <v>58624</v>
      </c>
      <c r="HV237" s="1">
        <f t="shared" si="25007"/>
        <v>58880</v>
      </c>
      <c r="HW237" s="1">
        <f t="shared" si="25007"/>
        <v>59136</v>
      </c>
      <c r="HX237" s="1">
        <f t="shared" si="25007"/>
        <v>59392</v>
      </c>
      <c r="HY237" s="1">
        <f t="shared" si="25007"/>
        <v>59648</v>
      </c>
      <c r="HZ237" s="1">
        <f t="shared" si="25007"/>
        <v>59904</v>
      </c>
      <c r="IA237" s="1">
        <f t="shared" si="25007"/>
        <v>60160</v>
      </c>
      <c r="IB237" s="1">
        <f t="shared" si="25007"/>
        <v>60416</v>
      </c>
      <c r="IC237" s="1">
        <f t="shared" si="25007"/>
        <v>60672</v>
      </c>
      <c r="ID237" s="1">
        <f t="shared" si="25007"/>
        <v>60928</v>
      </c>
      <c r="IE237" s="1">
        <f t="shared" si="25007"/>
        <v>61184</v>
      </c>
      <c r="IF237" s="1">
        <f t="shared" si="25007"/>
        <v>61440</v>
      </c>
      <c r="IG237" s="1">
        <f t="shared" si="25007"/>
        <v>61696</v>
      </c>
      <c r="IH237" s="1">
        <f t="shared" si="25007"/>
        <v>61952</v>
      </c>
      <c r="II237" s="1">
        <f t="shared" si="25007"/>
        <v>62208</v>
      </c>
      <c r="IJ237" s="1">
        <f t="shared" si="25007"/>
        <v>62464</v>
      </c>
      <c r="IK237" s="1">
        <f t="shared" si="25007"/>
        <v>62720</v>
      </c>
      <c r="IL237" s="1">
        <f t="shared" si="25007"/>
        <v>62976</v>
      </c>
      <c r="IM237" s="1">
        <f t="shared" si="25007"/>
        <v>63232</v>
      </c>
      <c r="IN237" s="1">
        <f t="shared" si="25007"/>
        <v>63488</v>
      </c>
      <c r="IO237" s="1">
        <f t="shared" si="25007"/>
        <v>63744</v>
      </c>
      <c r="IP237" s="1">
        <f t="shared" si="25007"/>
        <v>64000</v>
      </c>
      <c r="IQ237" s="1">
        <f t="shared" si="25007"/>
        <v>64256</v>
      </c>
      <c r="IR237" s="1">
        <f t="shared" si="25007"/>
        <v>64512</v>
      </c>
      <c r="IS237" s="1">
        <f t="shared" si="25007"/>
        <v>64768</v>
      </c>
      <c r="IT237" s="1">
        <f t="shared" si="25007"/>
        <v>65024</v>
      </c>
      <c r="IU237" s="1">
        <f t="shared" si="25007"/>
        <v>65280</v>
      </c>
      <c r="IV237" s="1">
        <f t="shared" si="25007"/>
        <v>65536</v>
      </c>
      <c r="IW237" s="1">
        <f t="shared" ref="IW237:JB237" si="25008">SUM(IW235:IW236)</f>
        <v>65792</v>
      </c>
      <c r="IX237" s="1">
        <f t="shared" si="25008"/>
        <v>66048</v>
      </c>
      <c r="IY237" s="1">
        <f t="shared" si="25008"/>
        <v>66304</v>
      </c>
      <c r="IZ237" s="1">
        <f t="shared" si="25008"/>
        <v>66560</v>
      </c>
      <c r="JA237" s="1">
        <f t="shared" si="25008"/>
        <v>66816</v>
      </c>
      <c r="JB237" s="1">
        <f t="shared" si="25008"/>
        <v>67072</v>
      </c>
    </row>
    <row r="238" spans="1:262" s="1" customFormat="1" ht="38" customHeight="1" x14ac:dyDescent="0.15">
      <c r="A238" s="1">
        <f t="shared" ref="A238" si="25009">SUM(A237)</f>
        <v>256</v>
      </c>
      <c r="B238" s="1">
        <f t="shared" ref="B238:BM238" si="25010">SUM(B237)</f>
        <v>512</v>
      </c>
      <c r="C238" s="1">
        <f t="shared" si="25010"/>
        <v>768</v>
      </c>
      <c r="D238" s="1">
        <f t="shared" si="25010"/>
        <v>1024</v>
      </c>
      <c r="E238" s="1">
        <f t="shared" si="25010"/>
        <v>1280</v>
      </c>
      <c r="F238" s="1">
        <f t="shared" si="25010"/>
        <v>1536</v>
      </c>
      <c r="G238" s="1">
        <f t="shared" si="25010"/>
        <v>1792</v>
      </c>
      <c r="H238" s="1">
        <f t="shared" si="25010"/>
        <v>2048</v>
      </c>
      <c r="I238" s="1">
        <f t="shared" si="25010"/>
        <v>2304</v>
      </c>
      <c r="J238" s="1">
        <f t="shared" si="25010"/>
        <v>2560</v>
      </c>
      <c r="K238" s="1">
        <f t="shared" si="25010"/>
        <v>2816</v>
      </c>
      <c r="L238" s="1">
        <f t="shared" si="25010"/>
        <v>3072</v>
      </c>
      <c r="M238" s="1">
        <f t="shared" si="25010"/>
        <v>3328</v>
      </c>
      <c r="N238" s="1">
        <f t="shared" si="25010"/>
        <v>3584</v>
      </c>
      <c r="O238" s="1">
        <f t="shared" si="25010"/>
        <v>3840</v>
      </c>
      <c r="P238" s="1">
        <f t="shared" si="25010"/>
        <v>4096</v>
      </c>
      <c r="Q238" s="1">
        <f t="shared" si="25010"/>
        <v>4352</v>
      </c>
      <c r="R238" s="1">
        <f t="shared" si="25010"/>
        <v>4608</v>
      </c>
      <c r="S238" s="1">
        <f t="shared" si="25010"/>
        <v>4864</v>
      </c>
      <c r="T238" s="1">
        <f t="shared" si="25010"/>
        <v>5120</v>
      </c>
      <c r="U238" s="1">
        <f t="shared" si="25010"/>
        <v>5376</v>
      </c>
      <c r="V238" s="1">
        <f t="shared" si="25010"/>
        <v>5632</v>
      </c>
      <c r="W238" s="1">
        <f t="shared" si="25010"/>
        <v>5888</v>
      </c>
      <c r="X238" s="1">
        <f t="shared" si="25010"/>
        <v>6144</v>
      </c>
      <c r="Y238" s="1">
        <f t="shared" si="25010"/>
        <v>6400</v>
      </c>
      <c r="Z238" s="1">
        <f t="shared" si="25010"/>
        <v>6656</v>
      </c>
      <c r="AA238" s="1">
        <f t="shared" si="25010"/>
        <v>6912</v>
      </c>
      <c r="AB238" s="1">
        <f t="shared" si="25010"/>
        <v>7168</v>
      </c>
      <c r="AC238" s="1">
        <f t="shared" si="25010"/>
        <v>7424</v>
      </c>
      <c r="AD238" s="1">
        <f t="shared" si="25010"/>
        <v>7680</v>
      </c>
      <c r="AE238" s="1">
        <f t="shared" si="25010"/>
        <v>7936</v>
      </c>
      <c r="AF238" s="1">
        <f t="shared" si="25010"/>
        <v>8192</v>
      </c>
      <c r="AG238" s="1">
        <f t="shared" si="25010"/>
        <v>8448</v>
      </c>
      <c r="AH238" s="1">
        <f t="shared" si="25010"/>
        <v>8704</v>
      </c>
      <c r="AI238" s="1">
        <f t="shared" si="25010"/>
        <v>8960</v>
      </c>
      <c r="AJ238" s="1">
        <f t="shared" si="25010"/>
        <v>9216</v>
      </c>
      <c r="AK238" s="1">
        <f t="shared" si="25010"/>
        <v>9472</v>
      </c>
      <c r="AL238" s="1">
        <f t="shared" si="25010"/>
        <v>9728</v>
      </c>
      <c r="AM238" s="1">
        <f t="shared" si="25010"/>
        <v>9984</v>
      </c>
      <c r="AN238" s="1">
        <f t="shared" si="25010"/>
        <v>10240</v>
      </c>
      <c r="AO238" s="1">
        <f t="shared" si="25010"/>
        <v>10496</v>
      </c>
      <c r="AP238" s="1">
        <f t="shared" si="25010"/>
        <v>10752</v>
      </c>
      <c r="AQ238" s="1">
        <f t="shared" si="25010"/>
        <v>11008</v>
      </c>
      <c r="AR238" s="1">
        <f t="shared" si="25010"/>
        <v>11264</v>
      </c>
      <c r="AS238" s="1">
        <f t="shared" si="25010"/>
        <v>11520</v>
      </c>
      <c r="AT238" s="1">
        <f t="shared" si="25010"/>
        <v>11776</v>
      </c>
      <c r="AU238" s="1">
        <f t="shared" si="25010"/>
        <v>12032</v>
      </c>
      <c r="AV238" s="1">
        <f t="shared" si="25010"/>
        <v>12288</v>
      </c>
      <c r="AW238" s="1">
        <f t="shared" si="25010"/>
        <v>12544</v>
      </c>
      <c r="AX238" s="1">
        <f t="shared" si="25010"/>
        <v>12800</v>
      </c>
      <c r="AY238" s="1">
        <f t="shared" si="25010"/>
        <v>13056</v>
      </c>
      <c r="AZ238" s="1">
        <f t="shared" si="25010"/>
        <v>13312</v>
      </c>
      <c r="BA238" s="1">
        <f t="shared" si="25010"/>
        <v>13568</v>
      </c>
      <c r="BB238" s="1">
        <f t="shared" si="25010"/>
        <v>13824</v>
      </c>
      <c r="BC238" s="1">
        <f t="shared" si="25010"/>
        <v>14080</v>
      </c>
      <c r="BD238" s="1">
        <f t="shared" si="25010"/>
        <v>14336</v>
      </c>
      <c r="BE238" s="1">
        <f t="shared" si="25010"/>
        <v>14592</v>
      </c>
      <c r="BF238" s="1">
        <f t="shared" si="25010"/>
        <v>14848</v>
      </c>
      <c r="BG238" s="1">
        <f t="shared" si="25010"/>
        <v>15104</v>
      </c>
      <c r="BH238" s="1">
        <f t="shared" si="25010"/>
        <v>15360</v>
      </c>
      <c r="BI238" s="1">
        <f t="shared" si="25010"/>
        <v>15616</v>
      </c>
      <c r="BJ238" s="1">
        <f t="shared" si="25010"/>
        <v>15872</v>
      </c>
      <c r="BK238" s="1">
        <f t="shared" si="25010"/>
        <v>16128</v>
      </c>
      <c r="BL238" s="1">
        <f t="shared" si="25010"/>
        <v>16384</v>
      </c>
      <c r="BM238" s="1">
        <f t="shared" si="25010"/>
        <v>16640</v>
      </c>
      <c r="BN238" s="1">
        <f t="shared" ref="BN238:DY238" si="25011">SUM(BN237)</f>
        <v>16896</v>
      </c>
      <c r="BO238" s="1">
        <f t="shared" si="25011"/>
        <v>17152</v>
      </c>
      <c r="BP238" s="1">
        <f t="shared" si="25011"/>
        <v>17408</v>
      </c>
      <c r="BQ238" s="1">
        <f t="shared" si="25011"/>
        <v>17664</v>
      </c>
      <c r="BR238" s="1">
        <f t="shared" si="25011"/>
        <v>17920</v>
      </c>
      <c r="BS238" s="1">
        <f t="shared" si="25011"/>
        <v>18176</v>
      </c>
      <c r="BT238" s="1">
        <f t="shared" si="25011"/>
        <v>18432</v>
      </c>
      <c r="BU238" s="1">
        <f t="shared" si="25011"/>
        <v>18688</v>
      </c>
      <c r="BV238" s="1">
        <f t="shared" si="25011"/>
        <v>18944</v>
      </c>
      <c r="BW238" s="1">
        <f t="shared" si="25011"/>
        <v>19200</v>
      </c>
      <c r="BX238" s="1">
        <f t="shared" si="25011"/>
        <v>19456</v>
      </c>
      <c r="BY238" s="1">
        <f t="shared" si="25011"/>
        <v>19712</v>
      </c>
      <c r="BZ238" s="1">
        <f t="shared" si="25011"/>
        <v>19968</v>
      </c>
      <c r="CA238" s="1">
        <f t="shared" si="25011"/>
        <v>20224</v>
      </c>
      <c r="CB238" s="1">
        <f t="shared" si="25011"/>
        <v>20480</v>
      </c>
      <c r="CC238" s="1">
        <f t="shared" si="25011"/>
        <v>20736</v>
      </c>
      <c r="CD238" s="1">
        <f t="shared" si="25011"/>
        <v>20992</v>
      </c>
      <c r="CE238" s="1">
        <f t="shared" si="25011"/>
        <v>21248</v>
      </c>
      <c r="CF238" s="1">
        <f t="shared" si="25011"/>
        <v>21504</v>
      </c>
      <c r="CG238" s="1">
        <f t="shared" si="25011"/>
        <v>21760</v>
      </c>
      <c r="CH238" s="1">
        <f t="shared" si="25011"/>
        <v>22016</v>
      </c>
      <c r="CI238" s="1">
        <f t="shared" si="25011"/>
        <v>22272</v>
      </c>
      <c r="CJ238" s="1">
        <f t="shared" si="25011"/>
        <v>22528</v>
      </c>
      <c r="CK238" s="1">
        <f t="shared" si="25011"/>
        <v>22784</v>
      </c>
      <c r="CL238" s="1">
        <f t="shared" si="25011"/>
        <v>23040</v>
      </c>
      <c r="CM238" s="1">
        <f t="shared" si="25011"/>
        <v>23296</v>
      </c>
      <c r="CN238" s="1">
        <f t="shared" si="25011"/>
        <v>23552</v>
      </c>
      <c r="CO238" s="1">
        <f t="shared" si="25011"/>
        <v>23808</v>
      </c>
      <c r="CP238" s="1">
        <f t="shared" si="25011"/>
        <v>24064</v>
      </c>
      <c r="CQ238" s="1">
        <f t="shared" si="25011"/>
        <v>24320</v>
      </c>
      <c r="CR238" s="1">
        <f t="shared" si="25011"/>
        <v>24576</v>
      </c>
      <c r="CS238" s="1">
        <f t="shared" si="25011"/>
        <v>24832</v>
      </c>
      <c r="CT238" s="1">
        <f t="shared" si="25011"/>
        <v>25088</v>
      </c>
      <c r="CU238" s="1">
        <f t="shared" si="25011"/>
        <v>25344</v>
      </c>
      <c r="CV238" s="1">
        <f t="shared" si="25011"/>
        <v>25600</v>
      </c>
      <c r="CW238" s="1">
        <f t="shared" si="25011"/>
        <v>25856</v>
      </c>
      <c r="CX238" s="1">
        <f t="shared" si="25011"/>
        <v>26112</v>
      </c>
      <c r="CY238" s="1">
        <f t="shared" si="25011"/>
        <v>26368</v>
      </c>
      <c r="CZ238" s="1">
        <f t="shared" si="25011"/>
        <v>26624</v>
      </c>
      <c r="DA238" s="1">
        <f t="shared" si="25011"/>
        <v>26880</v>
      </c>
      <c r="DB238" s="1">
        <f t="shared" si="25011"/>
        <v>27136</v>
      </c>
      <c r="DC238" s="1">
        <f t="shared" si="25011"/>
        <v>27392</v>
      </c>
      <c r="DD238" s="1">
        <f t="shared" si="25011"/>
        <v>27648</v>
      </c>
      <c r="DE238" s="1">
        <f t="shared" si="25011"/>
        <v>27904</v>
      </c>
      <c r="DF238" s="1">
        <f t="shared" si="25011"/>
        <v>28160</v>
      </c>
      <c r="DG238" s="1">
        <f t="shared" si="25011"/>
        <v>28416</v>
      </c>
      <c r="DH238" s="1">
        <f t="shared" si="25011"/>
        <v>28672</v>
      </c>
      <c r="DI238" s="1">
        <f t="shared" si="25011"/>
        <v>28928</v>
      </c>
      <c r="DJ238" s="1">
        <f t="shared" si="25011"/>
        <v>29184</v>
      </c>
      <c r="DK238" s="1">
        <f t="shared" si="25011"/>
        <v>29440</v>
      </c>
      <c r="DL238" s="1">
        <f t="shared" si="25011"/>
        <v>29696</v>
      </c>
      <c r="DM238" s="1">
        <f t="shared" si="25011"/>
        <v>29952</v>
      </c>
      <c r="DN238" s="1">
        <f t="shared" si="25011"/>
        <v>30208</v>
      </c>
      <c r="DO238" s="1">
        <f t="shared" si="25011"/>
        <v>30464</v>
      </c>
      <c r="DP238" s="1">
        <f t="shared" si="25011"/>
        <v>30720</v>
      </c>
      <c r="DQ238" s="1">
        <f t="shared" si="25011"/>
        <v>30976</v>
      </c>
      <c r="DR238" s="1">
        <f t="shared" si="25011"/>
        <v>31232</v>
      </c>
      <c r="DS238" s="1">
        <f t="shared" si="25011"/>
        <v>31488</v>
      </c>
      <c r="DT238" s="1">
        <f t="shared" si="25011"/>
        <v>31744</v>
      </c>
      <c r="DU238" s="1">
        <f t="shared" si="25011"/>
        <v>32000</v>
      </c>
      <c r="DV238" s="1">
        <f t="shared" si="25011"/>
        <v>32256</v>
      </c>
      <c r="DW238" s="1">
        <f t="shared" si="25011"/>
        <v>32512</v>
      </c>
      <c r="DX238" s="1">
        <f t="shared" si="25011"/>
        <v>32768</v>
      </c>
      <c r="DY238" s="1">
        <f t="shared" si="25011"/>
        <v>33024</v>
      </c>
      <c r="DZ238" s="1">
        <f t="shared" ref="DZ238:GK238" si="25012">SUM(DZ237)</f>
        <v>33280</v>
      </c>
      <c r="EA238" s="1">
        <f t="shared" si="25012"/>
        <v>33536</v>
      </c>
      <c r="EB238" s="1">
        <f t="shared" si="25012"/>
        <v>33792</v>
      </c>
      <c r="EC238" s="1">
        <f t="shared" si="25012"/>
        <v>34048</v>
      </c>
      <c r="ED238" s="1">
        <f t="shared" si="25012"/>
        <v>34304</v>
      </c>
      <c r="EE238" s="1">
        <f t="shared" si="25012"/>
        <v>34560</v>
      </c>
      <c r="EF238" s="1">
        <f t="shared" si="25012"/>
        <v>34816</v>
      </c>
      <c r="EG238" s="1">
        <f t="shared" si="25012"/>
        <v>35072</v>
      </c>
      <c r="EH238" s="1">
        <f t="shared" si="25012"/>
        <v>35328</v>
      </c>
      <c r="EI238" s="1">
        <f t="shared" si="25012"/>
        <v>35584</v>
      </c>
      <c r="EJ238" s="1">
        <f t="shared" si="25012"/>
        <v>35840</v>
      </c>
      <c r="EK238" s="1">
        <f t="shared" si="25012"/>
        <v>36096</v>
      </c>
      <c r="EL238" s="1">
        <f t="shared" si="25012"/>
        <v>36352</v>
      </c>
      <c r="EM238" s="1">
        <f t="shared" si="25012"/>
        <v>36608</v>
      </c>
      <c r="EN238" s="1">
        <f t="shared" si="25012"/>
        <v>36864</v>
      </c>
      <c r="EO238" s="1">
        <f t="shared" si="25012"/>
        <v>37120</v>
      </c>
      <c r="EP238" s="1">
        <f t="shared" si="25012"/>
        <v>37376</v>
      </c>
      <c r="EQ238" s="1">
        <f t="shared" si="25012"/>
        <v>37632</v>
      </c>
      <c r="ER238" s="1">
        <f t="shared" si="25012"/>
        <v>37888</v>
      </c>
      <c r="ES238" s="1">
        <f t="shared" si="25012"/>
        <v>38144</v>
      </c>
      <c r="ET238" s="1">
        <f t="shared" si="25012"/>
        <v>38400</v>
      </c>
      <c r="EU238" s="1">
        <f t="shared" si="25012"/>
        <v>38656</v>
      </c>
      <c r="EV238" s="1">
        <f t="shared" si="25012"/>
        <v>38912</v>
      </c>
      <c r="EW238" s="1">
        <f t="shared" si="25012"/>
        <v>39168</v>
      </c>
      <c r="EX238" s="1">
        <f t="shared" si="25012"/>
        <v>39424</v>
      </c>
      <c r="EY238" s="1">
        <f t="shared" si="25012"/>
        <v>39680</v>
      </c>
      <c r="EZ238" s="1">
        <f t="shared" si="25012"/>
        <v>39936</v>
      </c>
      <c r="FA238" s="1">
        <f t="shared" si="25012"/>
        <v>40192</v>
      </c>
      <c r="FB238" s="1">
        <f t="shared" si="25012"/>
        <v>40448</v>
      </c>
      <c r="FC238" s="1">
        <f t="shared" si="25012"/>
        <v>40704</v>
      </c>
      <c r="FD238" s="1">
        <f t="shared" si="25012"/>
        <v>40960</v>
      </c>
      <c r="FE238" s="1">
        <f t="shared" si="25012"/>
        <v>41216</v>
      </c>
      <c r="FF238" s="1">
        <f t="shared" si="25012"/>
        <v>41472</v>
      </c>
      <c r="FG238" s="1">
        <f t="shared" si="25012"/>
        <v>41728</v>
      </c>
      <c r="FH238" s="1">
        <f t="shared" si="25012"/>
        <v>41984</v>
      </c>
      <c r="FI238" s="1">
        <f t="shared" si="25012"/>
        <v>42240</v>
      </c>
      <c r="FJ238" s="1">
        <f t="shared" si="25012"/>
        <v>42496</v>
      </c>
      <c r="FK238" s="1">
        <f t="shared" si="25012"/>
        <v>42752</v>
      </c>
      <c r="FL238" s="1">
        <f t="shared" si="25012"/>
        <v>43008</v>
      </c>
      <c r="FM238" s="1">
        <f t="shared" si="25012"/>
        <v>43264</v>
      </c>
      <c r="FN238" s="1">
        <f t="shared" si="25012"/>
        <v>43520</v>
      </c>
      <c r="FO238" s="1">
        <f t="shared" si="25012"/>
        <v>43776</v>
      </c>
      <c r="FP238" s="1">
        <f t="shared" si="25012"/>
        <v>44032</v>
      </c>
      <c r="FQ238" s="1">
        <f t="shared" si="25012"/>
        <v>44288</v>
      </c>
      <c r="FR238" s="1">
        <f t="shared" si="25012"/>
        <v>44544</v>
      </c>
      <c r="FS238" s="1">
        <f t="shared" si="25012"/>
        <v>44800</v>
      </c>
      <c r="FT238" s="1">
        <f t="shared" si="25012"/>
        <v>45056</v>
      </c>
      <c r="FU238" s="1">
        <f t="shared" si="25012"/>
        <v>45312</v>
      </c>
      <c r="FV238" s="1">
        <f t="shared" si="25012"/>
        <v>45568</v>
      </c>
      <c r="FW238" s="1">
        <f t="shared" si="25012"/>
        <v>45824</v>
      </c>
      <c r="FX238" s="1">
        <f t="shared" si="25012"/>
        <v>46080</v>
      </c>
      <c r="FY238" s="1">
        <f t="shared" si="25012"/>
        <v>46336</v>
      </c>
      <c r="FZ238" s="1">
        <f t="shared" si="25012"/>
        <v>46592</v>
      </c>
      <c r="GA238" s="1">
        <f t="shared" si="25012"/>
        <v>46848</v>
      </c>
      <c r="GB238" s="1">
        <f t="shared" si="25012"/>
        <v>47104</v>
      </c>
      <c r="GC238" s="1">
        <f t="shared" si="25012"/>
        <v>47360</v>
      </c>
      <c r="GD238" s="1">
        <f t="shared" si="25012"/>
        <v>47616</v>
      </c>
      <c r="GE238" s="1">
        <f t="shared" si="25012"/>
        <v>47872</v>
      </c>
      <c r="GF238" s="1">
        <f t="shared" si="25012"/>
        <v>48128</v>
      </c>
      <c r="GG238" s="1">
        <f t="shared" si="25012"/>
        <v>48384</v>
      </c>
      <c r="GH238" s="1">
        <f t="shared" si="25012"/>
        <v>48640</v>
      </c>
      <c r="GI238" s="1">
        <f t="shared" si="25012"/>
        <v>48896</v>
      </c>
      <c r="GJ238" s="1">
        <f t="shared" si="25012"/>
        <v>49152</v>
      </c>
      <c r="GK238" s="1">
        <f t="shared" si="25012"/>
        <v>49408</v>
      </c>
      <c r="GL238" s="1">
        <f t="shared" ref="GL238:IW238" si="25013">SUM(GL237)</f>
        <v>49664</v>
      </c>
      <c r="GM238" s="1">
        <f t="shared" si="25013"/>
        <v>49920</v>
      </c>
      <c r="GN238" s="1">
        <f t="shared" si="25013"/>
        <v>50176</v>
      </c>
      <c r="GO238" s="1">
        <f t="shared" si="25013"/>
        <v>50432</v>
      </c>
      <c r="GP238" s="1">
        <f t="shared" si="25013"/>
        <v>50688</v>
      </c>
      <c r="GQ238" s="1">
        <f t="shared" si="25013"/>
        <v>50944</v>
      </c>
      <c r="GR238" s="1">
        <f t="shared" si="25013"/>
        <v>51200</v>
      </c>
      <c r="GS238" s="1">
        <f t="shared" si="25013"/>
        <v>51456</v>
      </c>
      <c r="GT238" s="1">
        <f t="shared" si="25013"/>
        <v>51712</v>
      </c>
      <c r="GU238" s="1">
        <f t="shared" si="25013"/>
        <v>51968</v>
      </c>
      <c r="GV238" s="1">
        <f t="shared" si="25013"/>
        <v>52224</v>
      </c>
      <c r="GW238" s="1">
        <f t="shared" si="25013"/>
        <v>52480</v>
      </c>
      <c r="GX238" s="1">
        <f t="shared" si="25013"/>
        <v>52736</v>
      </c>
      <c r="GY238" s="1">
        <f t="shared" si="25013"/>
        <v>52992</v>
      </c>
      <c r="GZ238" s="1">
        <f t="shared" si="25013"/>
        <v>53248</v>
      </c>
      <c r="HA238" s="1">
        <f t="shared" si="25013"/>
        <v>53504</v>
      </c>
      <c r="HB238" s="1">
        <f t="shared" si="25013"/>
        <v>53760</v>
      </c>
      <c r="HC238" s="1">
        <f t="shared" si="25013"/>
        <v>54016</v>
      </c>
      <c r="HD238" s="1">
        <f t="shared" si="25013"/>
        <v>54272</v>
      </c>
      <c r="HE238" s="1">
        <f t="shared" si="25013"/>
        <v>54528</v>
      </c>
      <c r="HF238" s="1">
        <f t="shared" si="25013"/>
        <v>54784</v>
      </c>
      <c r="HG238" s="1">
        <f t="shared" si="25013"/>
        <v>55040</v>
      </c>
      <c r="HH238" s="1">
        <f t="shared" si="25013"/>
        <v>55296</v>
      </c>
      <c r="HI238" s="1">
        <f t="shared" si="25013"/>
        <v>55552</v>
      </c>
      <c r="HJ238" s="1">
        <f t="shared" si="25013"/>
        <v>55808</v>
      </c>
      <c r="HK238" s="1">
        <f t="shared" si="25013"/>
        <v>56064</v>
      </c>
      <c r="HL238" s="1">
        <f t="shared" si="25013"/>
        <v>56320</v>
      </c>
      <c r="HM238" s="1">
        <f t="shared" si="25013"/>
        <v>56576</v>
      </c>
      <c r="HN238" s="1">
        <f t="shared" si="25013"/>
        <v>56832</v>
      </c>
      <c r="HO238" s="1">
        <f t="shared" si="25013"/>
        <v>57088</v>
      </c>
      <c r="HP238" s="1">
        <f t="shared" si="25013"/>
        <v>57344</v>
      </c>
      <c r="HQ238" s="1">
        <f t="shared" si="25013"/>
        <v>57600</v>
      </c>
      <c r="HR238" s="1">
        <f t="shared" si="25013"/>
        <v>57856</v>
      </c>
      <c r="HS238" s="1">
        <f t="shared" si="25013"/>
        <v>58112</v>
      </c>
      <c r="HT238" s="1">
        <f t="shared" si="25013"/>
        <v>58368</v>
      </c>
      <c r="HU238" s="1">
        <f t="shared" si="25013"/>
        <v>58624</v>
      </c>
      <c r="HV238" s="1">
        <f t="shared" si="25013"/>
        <v>58880</v>
      </c>
      <c r="HW238" s="1">
        <f t="shared" si="25013"/>
        <v>59136</v>
      </c>
      <c r="HX238" s="1">
        <f t="shared" si="25013"/>
        <v>59392</v>
      </c>
      <c r="HY238" s="1">
        <f t="shared" si="25013"/>
        <v>59648</v>
      </c>
      <c r="HZ238" s="1">
        <f t="shared" si="25013"/>
        <v>59904</v>
      </c>
      <c r="IA238" s="1">
        <f t="shared" si="25013"/>
        <v>60160</v>
      </c>
      <c r="IB238" s="1">
        <f t="shared" si="25013"/>
        <v>60416</v>
      </c>
      <c r="IC238" s="1">
        <f t="shared" si="25013"/>
        <v>60672</v>
      </c>
      <c r="ID238" s="1">
        <f t="shared" si="25013"/>
        <v>60928</v>
      </c>
      <c r="IE238" s="1">
        <f t="shared" si="25013"/>
        <v>61184</v>
      </c>
      <c r="IF238" s="1">
        <f t="shared" si="25013"/>
        <v>61440</v>
      </c>
      <c r="IG238" s="1">
        <f t="shared" si="25013"/>
        <v>61696</v>
      </c>
      <c r="IH238" s="1">
        <f t="shared" si="25013"/>
        <v>61952</v>
      </c>
      <c r="II238" s="1">
        <f t="shared" si="25013"/>
        <v>62208</v>
      </c>
      <c r="IJ238" s="1">
        <f t="shared" si="25013"/>
        <v>62464</v>
      </c>
      <c r="IK238" s="1">
        <f t="shared" si="25013"/>
        <v>62720</v>
      </c>
      <c r="IL238" s="1">
        <f t="shared" si="25013"/>
        <v>62976</v>
      </c>
      <c r="IM238" s="1">
        <f t="shared" si="25013"/>
        <v>63232</v>
      </c>
      <c r="IN238" s="1">
        <f t="shared" si="25013"/>
        <v>63488</v>
      </c>
      <c r="IO238" s="1">
        <f t="shared" si="25013"/>
        <v>63744</v>
      </c>
      <c r="IP238" s="1">
        <f t="shared" si="25013"/>
        <v>64000</v>
      </c>
      <c r="IQ238" s="1">
        <f t="shared" si="25013"/>
        <v>64256</v>
      </c>
      <c r="IR238" s="1">
        <f t="shared" si="25013"/>
        <v>64512</v>
      </c>
      <c r="IS238" s="1">
        <f t="shared" si="25013"/>
        <v>64768</v>
      </c>
      <c r="IT238" s="1">
        <f t="shared" si="25013"/>
        <v>65024</v>
      </c>
      <c r="IU238" s="1">
        <f t="shared" si="25013"/>
        <v>65280</v>
      </c>
      <c r="IV238" s="1">
        <f t="shared" si="25013"/>
        <v>65536</v>
      </c>
      <c r="IW238" s="1">
        <f t="shared" si="25013"/>
        <v>65792</v>
      </c>
      <c r="IX238" s="1">
        <f t="shared" ref="IX238:JB238" si="25014">SUM(IX237)</f>
        <v>66048</v>
      </c>
      <c r="IY238" s="1">
        <f t="shared" si="25014"/>
        <v>66304</v>
      </c>
      <c r="IZ238" s="1">
        <f t="shared" si="25014"/>
        <v>66560</v>
      </c>
      <c r="JA238" s="1">
        <f t="shared" si="25014"/>
        <v>66816</v>
      </c>
      <c r="JB238" s="1">
        <f t="shared" si="25014"/>
        <v>67072</v>
      </c>
    </row>
    <row r="239" spans="1:262" s="1" customFormat="1" ht="38" customHeight="1" x14ac:dyDescent="0.15">
      <c r="A239" s="1">
        <f t="shared" ref="A239:BL239" si="25015">SUM(A237:A238)</f>
        <v>512</v>
      </c>
      <c r="B239" s="1">
        <f t="shared" si="25015"/>
        <v>1024</v>
      </c>
      <c r="C239" s="1">
        <f t="shared" si="25015"/>
        <v>1536</v>
      </c>
      <c r="D239" s="1">
        <f t="shared" si="25015"/>
        <v>2048</v>
      </c>
      <c r="E239" s="1">
        <f t="shared" si="25015"/>
        <v>2560</v>
      </c>
      <c r="F239" s="1">
        <f t="shared" si="25015"/>
        <v>3072</v>
      </c>
      <c r="G239" s="1">
        <f t="shared" si="25015"/>
        <v>3584</v>
      </c>
      <c r="H239" s="1">
        <f t="shared" si="25015"/>
        <v>4096</v>
      </c>
      <c r="I239" s="1">
        <f t="shared" si="25015"/>
        <v>4608</v>
      </c>
      <c r="J239" s="1">
        <f t="shared" si="25015"/>
        <v>5120</v>
      </c>
      <c r="K239" s="1">
        <f t="shared" si="25015"/>
        <v>5632</v>
      </c>
      <c r="L239" s="1">
        <f t="shared" si="25015"/>
        <v>6144</v>
      </c>
      <c r="M239" s="1">
        <f t="shared" si="25015"/>
        <v>6656</v>
      </c>
      <c r="N239" s="1">
        <f t="shared" si="25015"/>
        <v>7168</v>
      </c>
      <c r="O239" s="1">
        <f t="shared" si="25015"/>
        <v>7680</v>
      </c>
      <c r="P239" s="1">
        <f t="shared" si="25015"/>
        <v>8192</v>
      </c>
      <c r="Q239" s="1">
        <f t="shared" si="25015"/>
        <v>8704</v>
      </c>
      <c r="R239" s="1">
        <f t="shared" si="25015"/>
        <v>9216</v>
      </c>
      <c r="S239" s="1">
        <f t="shared" si="25015"/>
        <v>9728</v>
      </c>
      <c r="T239" s="1">
        <f t="shared" si="25015"/>
        <v>10240</v>
      </c>
      <c r="U239" s="1">
        <f t="shared" si="25015"/>
        <v>10752</v>
      </c>
      <c r="V239" s="1">
        <f t="shared" si="25015"/>
        <v>11264</v>
      </c>
      <c r="W239" s="1">
        <f t="shared" si="25015"/>
        <v>11776</v>
      </c>
      <c r="X239" s="1">
        <f t="shared" si="25015"/>
        <v>12288</v>
      </c>
      <c r="Y239" s="1">
        <f t="shared" si="25015"/>
        <v>12800</v>
      </c>
      <c r="Z239" s="1">
        <f t="shared" si="25015"/>
        <v>13312</v>
      </c>
      <c r="AA239" s="1">
        <f t="shared" si="25015"/>
        <v>13824</v>
      </c>
      <c r="AB239" s="1">
        <f t="shared" si="25015"/>
        <v>14336</v>
      </c>
      <c r="AC239" s="1">
        <f t="shared" si="25015"/>
        <v>14848</v>
      </c>
      <c r="AD239" s="1">
        <f t="shared" si="25015"/>
        <v>15360</v>
      </c>
      <c r="AE239" s="1">
        <f t="shared" si="25015"/>
        <v>15872</v>
      </c>
      <c r="AF239" s="1">
        <f t="shared" si="25015"/>
        <v>16384</v>
      </c>
      <c r="AG239" s="1">
        <f t="shared" si="25015"/>
        <v>16896</v>
      </c>
      <c r="AH239" s="1">
        <f t="shared" si="25015"/>
        <v>17408</v>
      </c>
      <c r="AI239" s="1">
        <f t="shared" si="25015"/>
        <v>17920</v>
      </c>
      <c r="AJ239" s="1">
        <f t="shared" si="25015"/>
        <v>18432</v>
      </c>
      <c r="AK239" s="1">
        <f t="shared" si="25015"/>
        <v>18944</v>
      </c>
      <c r="AL239" s="1">
        <f t="shared" si="25015"/>
        <v>19456</v>
      </c>
      <c r="AM239" s="1">
        <f t="shared" si="25015"/>
        <v>19968</v>
      </c>
      <c r="AN239" s="1">
        <f t="shared" si="25015"/>
        <v>20480</v>
      </c>
      <c r="AO239" s="1">
        <f t="shared" si="25015"/>
        <v>20992</v>
      </c>
      <c r="AP239" s="1">
        <f t="shared" si="25015"/>
        <v>21504</v>
      </c>
      <c r="AQ239" s="1">
        <f t="shared" si="25015"/>
        <v>22016</v>
      </c>
      <c r="AR239" s="1">
        <f t="shared" si="25015"/>
        <v>22528</v>
      </c>
      <c r="AS239" s="1">
        <f t="shared" si="25015"/>
        <v>23040</v>
      </c>
      <c r="AT239" s="1">
        <f t="shared" si="25015"/>
        <v>23552</v>
      </c>
      <c r="AU239" s="1">
        <f t="shared" si="25015"/>
        <v>24064</v>
      </c>
      <c r="AV239" s="1">
        <f t="shared" si="25015"/>
        <v>24576</v>
      </c>
      <c r="AW239" s="1">
        <f t="shared" si="25015"/>
        <v>25088</v>
      </c>
      <c r="AX239" s="1">
        <f t="shared" si="25015"/>
        <v>25600</v>
      </c>
      <c r="AY239" s="1">
        <f t="shared" si="25015"/>
        <v>26112</v>
      </c>
      <c r="AZ239" s="1">
        <f t="shared" si="25015"/>
        <v>26624</v>
      </c>
      <c r="BA239" s="1">
        <f t="shared" si="25015"/>
        <v>27136</v>
      </c>
      <c r="BB239" s="1">
        <f t="shared" si="25015"/>
        <v>27648</v>
      </c>
      <c r="BC239" s="1">
        <f t="shared" si="25015"/>
        <v>28160</v>
      </c>
      <c r="BD239" s="1">
        <f t="shared" si="25015"/>
        <v>28672</v>
      </c>
      <c r="BE239" s="1">
        <f t="shared" si="25015"/>
        <v>29184</v>
      </c>
      <c r="BF239" s="1">
        <f t="shared" si="25015"/>
        <v>29696</v>
      </c>
      <c r="BG239" s="1">
        <f t="shared" si="25015"/>
        <v>30208</v>
      </c>
      <c r="BH239" s="1">
        <f t="shared" si="25015"/>
        <v>30720</v>
      </c>
      <c r="BI239" s="1">
        <f t="shared" si="25015"/>
        <v>31232</v>
      </c>
      <c r="BJ239" s="1">
        <f t="shared" si="25015"/>
        <v>31744</v>
      </c>
      <c r="BK239" s="1">
        <f t="shared" si="25015"/>
        <v>32256</v>
      </c>
      <c r="BL239" s="1">
        <f t="shared" si="25015"/>
        <v>32768</v>
      </c>
      <c r="BM239" s="1">
        <f t="shared" ref="BM239:DX239" si="25016">SUM(BM237:BM238)</f>
        <v>33280</v>
      </c>
      <c r="BN239" s="1">
        <f t="shared" si="25016"/>
        <v>33792</v>
      </c>
      <c r="BO239" s="1">
        <f t="shared" si="25016"/>
        <v>34304</v>
      </c>
      <c r="BP239" s="1">
        <f t="shared" si="25016"/>
        <v>34816</v>
      </c>
      <c r="BQ239" s="1">
        <f t="shared" si="25016"/>
        <v>35328</v>
      </c>
      <c r="BR239" s="1">
        <f t="shared" si="25016"/>
        <v>35840</v>
      </c>
      <c r="BS239" s="1">
        <f t="shared" si="25016"/>
        <v>36352</v>
      </c>
      <c r="BT239" s="1">
        <f t="shared" si="25016"/>
        <v>36864</v>
      </c>
      <c r="BU239" s="1">
        <f t="shared" si="25016"/>
        <v>37376</v>
      </c>
      <c r="BV239" s="1">
        <f t="shared" si="25016"/>
        <v>37888</v>
      </c>
      <c r="BW239" s="1">
        <f t="shared" si="25016"/>
        <v>38400</v>
      </c>
      <c r="BX239" s="1">
        <f t="shared" si="25016"/>
        <v>38912</v>
      </c>
      <c r="BY239" s="1">
        <f t="shared" si="25016"/>
        <v>39424</v>
      </c>
      <c r="BZ239" s="1">
        <f t="shared" si="25016"/>
        <v>39936</v>
      </c>
      <c r="CA239" s="1">
        <f t="shared" si="25016"/>
        <v>40448</v>
      </c>
      <c r="CB239" s="1">
        <f t="shared" si="25016"/>
        <v>40960</v>
      </c>
      <c r="CC239" s="1">
        <f t="shared" si="25016"/>
        <v>41472</v>
      </c>
      <c r="CD239" s="1">
        <f t="shared" si="25016"/>
        <v>41984</v>
      </c>
      <c r="CE239" s="1">
        <f t="shared" si="25016"/>
        <v>42496</v>
      </c>
      <c r="CF239" s="1">
        <f t="shared" si="25016"/>
        <v>43008</v>
      </c>
      <c r="CG239" s="1">
        <f t="shared" si="25016"/>
        <v>43520</v>
      </c>
      <c r="CH239" s="1">
        <f t="shared" si="25016"/>
        <v>44032</v>
      </c>
      <c r="CI239" s="1">
        <f t="shared" si="25016"/>
        <v>44544</v>
      </c>
      <c r="CJ239" s="1">
        <f t="shared" si="25016"/>
        <v>45056</v>
      </c>
      <c r="CK239" s="1">
        <f t="shared" si="25016"/>
        <v>45568</v>
      </c>
      <c r="CL239" s="1">
        <f t="shared" si="25016"/>
        <v>46080</v>
      </c>
      <c r="CM239" s="1">
        <f t="shared" si="25016"/>
        <v>46592</v>
      </c>
      <c r="CN239" s="1">
        <f t="shared" si="25016"/>
        <v>47104</v>
      </c>
      <c r="CO239" s="1">
        <f t="shared" si="25016"/>
        <v>47616</v>
      </c>
      <c r="CP239" s="1">
        <f t="shared" si="25016"/>
        <v>48128</v>
      </c>
      <c r="CQ239" s="1">
        <f t="shared" si="25016"/>
        <v>48640</v>
      </c>
      <c r="CR239" s="1">
        <f t="shared" si="25016"/>
        <v>49152</v>
      </c>
      <c r="CS239" s="1">
        <f t="shared" si="25016"/>
        <v>49664</v>
      </c>
      <c r="CT239" s="1">
        <f t="shared" si="25016"/>
        <v>50176</v>
      </c>
      <c r="CU239" s="1">
        <f t="shared" si="25016"/>
        <v>50688</v>
      </c>
      <c r="CV239" s="1">
        <f t="shared" si="25016"/>
        <v>51200</v>
      </c>
      <c r="CW239" s="1">
        <f t="shared" si="25016"/>
        <v>51712</v>
      </c>
      <c r="CX239" s="1">
        <f t="shared" si="25016"/>
        <v>52224</v>
      </c>
      <c r="CY239" s="1">
        <f t="shared" si="25016"/>
        <v>52736</v>
      </c>
      <c r="CZ239" s="1">
        <f t="shared" si="25016"/>
        <v>53248</v>
      </c>
      <c r="DA239" s="1">
        <f t="shared" si="25016"/>
        <v>53760</v>
      </c>
      <c r="DB239" s="1">
        <f t="shared" si="25016"/>
        <v>54272</v>
      </c>
      <c r="DC239" s="1">
        <f t="shared" si="25016"/>
        <v>54784</v>
      </c>
      <c r="DD239" s="1">
        <f t="shared" si="25016"/>
        <v>55296</v>
      </c>
      <c r="DE239" s="1">
        <f t="shared" si="25016"/>
        <v>55808</v>
      </c>
      <c r="DF239" s="1">
        <f t="shared" si="25016"/>
        <v>56320</v>
      </c>
      <c r="DG239" s="1">
        <f t="shared" si="25016"/>
        <v>56832</v>
      </c>
      <c r="DH239" s="1">
        <f t="shared" si="25016"/>
        <v>57344</v>
      </c>
      <c r="DI239" s="1">
        <f t="shared" si="25016"/>
        <v>57856</v>
      </c>
      <c r="DJ239" s="1">
        <f t="shared" si="25016"/>
        <v>58368</v>
      </c>
      <c r="DK239" s="1">
        <f t="shared" si="25016"/>
        <v>58880</v>
      </c>
      <c r="DL239" s="1">
        <f t="shared" si="25016"/>
        <v>59392</v>
      </c>
      <c r="DM239" s="1">
        <f t="shared" si="25016"/>
        <v>59904</v>
      </c>
      <c r="DN239" s="1">
        <f t="shared" si="25016"/>
        <v>60416</v>
      </c>
      <c r="DO239" s="1">
        <f t="shared" si="25016"/>
        <v>60928</v>
      </c>
      <c r="DP239" s="1">
        <f t="shared" si="25016"/>
        <v>61440</v>
      </c>
      <c r="DQ239" s="1">
        <f t="shared" si="25016"/>
        <v>61952</v>
      </c>
      <c r="DR239" s="1">
        <f t="shared" si="25016"/>
        <v>62464</v>
      </c>
      <c r="DS239" s="1">
        <f t="shared" si="25016"/>
        <v>62976</v>
      </c>
      <c r="DT239" s="1">
        <f t="shared" si="25016"/>
        <v>63488</v>
      </c>
      <c r="DU239" s="1">
        <f t="shared" si="25016"/>
        <v>64000</v>
      </c>
      <c r="DV239" s="1">
        <f t="shared" si="25016"/>
        <v>64512</v>
      </c>
      <c r="DW239" s="1">
        <f t="shared" si="25016"/>
        <v>65024</v>
      </c>
      <c r="DX239" s="1">
        <f t="shared" si="25016"/>
        <v>65536</v>
      </c>
      <c r="DY239" s="1">
        <f t="shared" ref="DY239:GJ239" si="25017">SUM(DY237:DY238)</f>
        <v>66048</v>
      </c>
      <c r="DZ239" s="1">
        <f t="shared" si="25017"/>
        <v>66560</v>
      </c>
      <c r="EA239" s="1">
        <f t="shared" si="25017"/>
        <v>67072</v>
      </c>
      <c r="EB239" s="1">
        <f t="shared" si="25017"/>
        <v>67584</v>
      </c>
      <c r="EC239" s="1">
        <f t="shared" si="25017"/>
        <v>68096</v>
      </c>
      <c r="ED239" s="1">
        <f t="shared" si="25017"/>
        <v>68608</v>
      </c>
      <c r="EE239" s="1">
        <f t="shared" si="25017"/>
        <v>69120</v>
      </c>
      <c r="EF239" s="1">
        <f t="shared" si="25017"/>
        <v>69632</v>
      </c>
      <c r="EG239" s="1">
        <f t="shared" si="25017"/>
        <v>70144</v>
      </c>
      <c r="EH239" s="1">
        <f t="shared" si="25017"/>
        <v>70656</v>
      </c>
      <c r="EI239" s="1">
        <f t="shared" si="25017"/>
        <v>71168</v>
      </c>
      <c r="EJ239" s="1">
        <f t="shared" si="25017"/>
        <v>71680</v>
      </c>
      <c r="EK239" s="1">
        <f t="shared" si="25017"/>
        <v>72192</v>
      </c>
      <c r="EL239" s="1">
        <f t="shared" si="25017"/>
        <v>72704</v>
      </c>
      <c r="EM239" s="1">
        <f t="shared" si="25017"/>
        <v>73216</v>
      </c>
      <c r="EN239" s="1">
        <f t="shared" si="25017"/>
        <v>73728</v>
      </c>
      <c r="EO239" s="1">
        <f t="shared" si="25017"/>
        <v>74240</v>
      </c>
      <c r="EP239" s="1">
        <f t="shared" si="25017"/>
        <v>74752</v>
      </c>
      <c r="EQ239" s="1">
        <f t="shared" si="25017"/>
        <v>75264</v>
      </c>
      <c r="ER239" s="1">
        <f t="shared" si="25017"/>
        <v>75776</v>
      </c>
      <c r="ES239" s="1">
        <f t="shared" si="25017"/>
        <v>76288</v>
      </c>
      <c r="ET239" s="1">
        <f t="shared" si="25017"/>
        <v>76800</v>
      </c>
      <c r="EU239" s="1">
        <f t="shared" si="25017"/>
        <v>77312</v>
      </c>
      <c r="EV239" s="1">
        <f t="shared" si="25017"/>
        <v>77824</v>
      </c>
      <c r="EW239" s="1">
        <f t="shared" si="25017"/>
        <v>78336</v>
      </c>
      <c r="EX239" s="1">
        <f t="shared" si="25017"/>
        <v>78848</v>
      </c>
      <c r="EY239" s="1">
        <f t="shared" si="25017"/>
        <v>79360</v>
      </c>
      <c r="EZ239" s="1">
        <f t="shared" si="25017"/>
        <v>79872</v>
      </c>
      <c r="FA239" s="1">
        <f t="shared" si="25017"/>
        <v>80384</v>
      </c>
      <c r="FB239" s="1">
        <f t="shared" si="25017"/>
        <v>80896</v>
      </c>
      <c r="FC239" s="1">
        <f t="shared" si="25017"/>
        <v>81408</v>
      </c>
      <c r="FD239" s="1">
        <f t="shared" si="25017"/>
        <v>81920</v>
      </c>
      <c r="FE239" s="1">
        <f t="shared" si="25017"/>
        <v>82432</v>
      </c>
      <c r="FF239" s="1">
        <f t="shared" si="25017"/>
        <v>82944</v>
      </c>
      <c r="FG239" s="1">
        <f t="shared" si="25017"/>
        <v>83456</v>
      </c>
      <c r="FH239" s="1">
        <f t="shared" si="25017"/>
        <v>83968</v>
      </c>
      <c r="FI239" s="1">
        <f t="shared" si="25017"/>
        <v>84480</v>
      </c>
      <c r="FJ239" s="1">
        <f t="shared" si="25017"/>
        <v>84992</v>
      </c>
      <c r="FK239" s="1">
        <f t="shared" si="25017"/>
        <v>85504</v>
      </c>
      <c r="FL239" s="1">
        <f t="shared" si="25017"/>
        <v>86016</v>
      </c>
      <c r="FM239" s="1">
        <f t="shared" si="25017"/>
        <v>86528</v>
      </c>
      <c r="FN239" s="1">
        <f t="shared" si="25017"/>
        <v>87040</v>
      </c>
      <c r="FO239" s="1">
        <f t="shared" si="25017"/>
        <v>87552</v>
      </c>
      <c r="FP239" s="1">
        <f t="shared" si="25017"/>
        <v>88064</v>
      </c>
      <c r="FQ239" s="1">
        <f t="shared" si="25017"/>
        <v>88576</v>
      </c>
      <c r="FR239" s="1">
        <f t="shared" si="25017"/>
        <v>89088</v>
      </c>
      <c r="FS239" s="1">
        <f t="shared" si="25017"/>
        <v>89600</v>
      </c>
      <c r="FT239" s="1">
        <f t="shared" si="25017"/>
        <v>90112</v>
      </c>
      <c r="FU239" s="1">
        <f t="shared" si="25017"/>
        <v>90624</v>
      </c>
      <c r="FV239" s="1">
        <f t="shared" si="25017"/>
        <v>91136</v>
      </c>
      <c r="FW239" s="1">
        <f t="shared" si="25017"/>
        <v>91648</v>
      </c>
      <c r="FX239" s="1">
        <f t="shared" si="25017"/>
        <v>92160</v>
      </c>
      <c r="FY239" s="1">
        <f t="shared" si="25017"/>
        <v>92672</v>
      </c>
      <c r="FZ239" s="1">
        <f t="shared" si="25017"/>
        <v>93184</v>
      </c>
      <c r="GA239" s="1">
        <f t="shared" si="25017"/>
        <v>93696</v>
      </c>
      <c r="GB239" s="1">
        <f t="shared" si="25017"/>
        <v>94208</v>
      </c>
      <c r="GC239" s="1">
        <f t="shared" si="25017"/>
        <v>94720</v>
      </c>
      <c r="GD239" s="1">
        <f t="shared" si="25017"/>
        <v>95232</v>
      </c>
      <c r="GE239" s="1">
        <f t="shared" si="25017"/>
        <v>95744</v>
      </c>
      <c r="GF239" s="1">
        <f t="shared" si="25017"/>
        <v>96256</v>
      </c>
      <c r="GG239" s="1">
        <f t="shared" si="25017"/>
        <v>96768</v>
      </c>
      <c r="GH239" s="1">
        <f t="shared" si="25017"/>
        <v>97280</v>
      </c>
      <c r="GI239" s="1">
        <f t="shared" si="25017"/>
        <v>97792</v>
      </c>
      <c r="GJ239" s="1">
        <f t="shared" si="25017"/>
        <v>98304</v>
      </c>
      <c r="GK239" s="1">
        <f t="shared" ref="GK239:IV239" si="25018">SUM(GK237:GK238)</f>
        <v>98816</v>
      </c>
      <c r="GL239" s="1">
        <f t="shared" si="25018"/>
        <v>99328</v>
      </c>
      <c r="GM239" s="1">
        <f t="shared" si="25018"/>
        <v>99840</v>
      </c>
      <c r="GN239" s="1">
        <f t="shared" si="25018"/>
        <v>100352</v>
      </c>
      <c r="GO239" s="1">
        <f t="shared" si="25018"/>
        <v>100864</v>
      </c>
      <c r="GP239" s="1">
        <f t="shared" si="25018"/>
        <v>101376</v>
      </c>
      <c r="GQ239" s="1">
        <f t="shared" si="25018"/>
        <v>101888</v>
      </c>
      <c r="GR239" s="1">
        <f t="shared" si="25018"/>
        <v>102400</v>
      </c>
      <c r="GS239" s="1">
        <f t="shared" si="25018"/>
        <v>102912</v>
      </c>
      <c r="GT239" s="1">
        <f t="shared" si="25018"/>
        <v>103424</v>
      </c>
      <c r="GU239" s="1">
        <f t="shared" si="25018"/>
        <v>103936</v>
      </c>
      <c r="GV239" s="1">
        <f t="shared" si="25018"/>
        <v>104448</v>
      </c>
      <c r="GW239" s="1">
        <f t="shared" si="25018"/>
        <v>104960</v>
      </c>
      <c r="GX239" s="1">
        <f t="shared" si="25018"/>
        <v>105472</v>
      </c>
      <c r="GY239" s="1">
        <f t="shared" si="25018"/>
        <v>105984</v>
      </c>
      <c r="GZ239" s="1">
        <f t="shared" si="25018"/>
        <v>106496</v>
      </c>
      <c r="HA239" s="1">
        <f t="shared" si="25018"/>
        <v>107008</v>
      </c>
      <c r="HB239" s="1">
        <f t="shared" si="25018"/>
        <v>107520</v>
      </c>
      <c r="HC239" s="1">
        <f t="shared" si="25018"/>
        <v>108032</v>
      </c>
      <c r="HD239" s="1">
        <f t="shared" si="25018"/>
        <v>108544</v>
      </c>
      <c r="HE239" s="1">
        <f t="shared" si="25018"/>
        <v>109056</v>
      </c>
      <c r="HF239" s="1">
        <f t="shared" si="25018"/>
        <v>109568</v>
      </c>
      <c r="HG239" s="1">
        <f t="shared" si="25018"/>
        <v>110080</v>
      </c>
      <c r="HH239" s="1">
        <f t="shared" si="25018"/>
        <v>110592</v>
      </c>
      <c r="HI239" s="1">
        <f t="shared" si="25018"/>
        <v>111104</v>
      </c>
      <c r="HJ239" s="1">
        <f t="shared" si="25018"/>
        <v>111616</v>
      </c>
      <c r="HK239" s="1">
        <f t="shared" si="25018"/>
        <v>112128</v>
      </c>
      <c r="HL239" s="1">
        <f t="shared" si="25018"/>
        <v>112640</v>
      </c>
      <c r="HM239" s="1">
        <f t="shared" si="25018"/>
        <v>113152</v>
      </c>
      <c r="HN239" s="1">
        <f t="shared" si="25018"/>
        <v>113664</v>
      </c>
      <c r="HO239" s="1">
        <f t="shared" si="25018"/>
        <v>114176</v>
      </c>
      <c r="HP239" s="1">
        <f t="shared" si="25018"/>
        <v>114688</v>
      </c>
      <c r="HQ239" s="1">
        <f t="shared" si="25018"/>
        <v>115200</v>
      </c>
      <c r="HR239" s="1">
        <f t="shared" si="25018"/>
        <v>115712</v>
      </c>
      <c r="HS239" s="1">
        <f t="shared" si="25018"/>
        <v>116224</v>
      </c>
      <c r="HT239" s="1">
        <f t="shared" si="25018"/>
        <v>116736</v>
      </c>
      <c r="HU239" s="1">
        <f t="shared" si="25018"/>
        <v>117248</v>
      </c>
      <c r="HV239" s="1">
        <f t="shared" si="25018"/>
        <v>117760</v>
      </c>
      <c r="HW239" s="1">
        <f t="shared" si="25018"/>
        <v>118272</v>
      </c>
      <c r="HX239" s="1">
        <f t="shared" si="25018"/>
        <v>118784</v>
      </c>
      <c r="HY239" s="1">
        <f t="shared" si="25018"/>
        <v>119296</v>
      </c>
      <c r="HZ239" s="1">
        <f t="shared" si="25018"/>
        <v>119808</v>
      </c>
      <c r="IA239" s="1">
        <f t="shared" si="25018"/>
        <v>120320</v>
      </c>
      <c r="IB239" s="1">
        <f t="shared" si="25018"/>
        <v>120832</v>
      </c>
      <c r="IC239" s="1">
        <f t="shared" si="25018"/>
        <v>121344</v>
      </c>
      <c r="ID239" s="1">
        <f t="shared" si="25018"/>
        <v>121856</v>
      </c>
      <c r="IE239" s="1">
        <f t="shared" si="25018"/>
        <v>122368</v>
      </c>
      <c r="IF239" s="1">
        <f t="shared" si="25018"/>
        <v>122880</v>
      </c>
      <c r="IG239" s="1">
        <f t="shared" si="25018"/>
        <v>123392</v>
      </c>
      <c r="IH239" s="1">
        <f t="shared" si="25018"/>
        <v>123904</v>
      </c>
      <c r="II239" s="1">
        <f t="shared" si="25018"/>
        <v>124416</v>
      </c>
      <c r="IJ239" s="1">
        <f t="shared" si="25018"/>
        <v>124928</v>
      </c>
      <c r="IK239" s="1">
        <f t="shared" si="25018"/>
        <v>125440</v>
      </c>
      <c r="IL239" s="1">
        <f t="shared" si="25018"/>
        <v>125952</v>
      </c>
      <c r="IM239" s="1">
        <f t="shared" si="25018"/>
        <v>126464</v>
      </c>
      <c r="IN239" s="1">
        <f t="shared" si="25018"/>
        <v>126976</v>
      </c>
      <c r="IO239" s="1">
        <f t="shared" si="25018"/>
        <v>127488</v>
      </c>
      <c r="IP239" s="1">
        <f t="shared" si="25018"/>
        <v>128000</v>
      </c>
      <c r="IQ239" s="1">
        <f t="shared" si="25018"/>
        <v>128512</v>
      </c>
      <c r="IR239" s="1">
        <f t="shared" si="25018"/>
        <v>129024</v>
      </c>
      <c r="IS239" s="1">
        <f t="shared" si="25018"/>
        <v>129536</v>
      </c>
      <c r="IT239" s="1">
        <f t="shared" si="25018"/>
        <v>130048</v>
      </c>
      <c r="IU239" s="1">
        <f t="shared" si="25018"/>
        <v>130560</v>
      </c>
      <c r="IV239" s="1">
        <f t="shared" si="25018"/>
        <v>131072</v>
      </c>
      <c r="IW239" s="1">
        <f t="shared" ref="IW239:JB239" si="25019">SUM(IW237:IW238)</f>
        <v>131584</v>
      </c>
      <c r="IX239" s="1">
        <f t="shared" si="25019"/>
        <v>132096</v>
      </c>
      <c r="IY239" s="1">
        <f t="shared" si="25019"/>
        <v>132608</v>
      </c>
      <c r="IZ239" s="1">
        <f t="shared" si="25019"/>
        <v>133120</v>
      </c>
      <c r="JA239" s="1">
        <f t="shared" si="25019"/>
        <v>133632</v>
      </c>
      <c r="JB239" s="1">
        <f t="shared" si="25019"/>
        <v>134144</v>
      </c>
    </row>
    <row r="240" spans="1:262" s="1" customFormat="1" ht="38" customHeight="1" x14ac:dyDescent="0.15">
      <c r="A240" s="1">
        <f>SUM(A239)</f>
        <v>512</v>
      </c>
      <c r="B240" s="1">
        <f t="shared" ref="B240:BM240" si="25020">SUM(B239)</f>
        <v>1024</v>
      </c>
      <c r="C240" s="1">
        <f t="shared" si="25020"/>
        <v>1536</v>
      </c>
      <c r="D240" s="1">
        <f t="shared" si="25020"/>
        <v>2048</v>
      </c>
      <c r="E240" s="1">
        <f t="shared" si="25020"/>
        <v>2560</v>
      </c>
      <c r="F240" s="1">
        <f t="shared" si="25020"/>
        <v>3072</v>
      </c>
      <c r="G240" s="1">
        <f t="shared" si="25020"/>
        <v>3584</v>
      </c>
      <c r="H240" s="1">
        <f t="shared" si="25020"/>
        <v>4096</v>
      </c>
      <c r="I240" s="1">
        <f t="shared" si="25020"/>
        <v>4608</v>
      </c>
      <c r="J240" s="1">
        <f t="shared" si="25020"/>
        <v>5120</v>
      </c>
      <c r="K240" s="1">
        <f t="shared" si="25020"/>
        <v>5632</v>
      </c>
      <c r="L240" s="1">
        <f t="shared" si="25020"/>
        <v>6144</v>
      </c>
      <c r="M240" s="1">
        <f t="shared" si="25020"/>
        <v>6656</v>
      </c>
      <c r="N240" s="1">
        <f t="shared" si="25020"/>
        <v>7168</v>
      </c>
      <c r="O240" s="1">
        <f t="shared" si="25020"/>
        <v>7680</v>
      </c>
      <c r="P240" s="1">
        <f t="shared" si="25020"/>
        <v>8192</v>
      </c>
      <c r="Q240" s="1">
        <f t="shared" si="25020"/>
        <v>8704</v>
      </c>
      <c r="R240" s="1">
        <f t="shared" si="25020"/>
        <v>9216</v>
      </c>
      <c r="S240" s="1">
        <f t="shared" si="25020"/>
        <v>9728</v>
      </c>
      <c r="T240" s="1">
        <f t="shared" si="25020"/>
        <v>10240</v>
      </c>
      <c r="U240" s="1">
        <f t="shared" si="25020"/>
        <v>10752</v>
      </c>
      <c r="V240" s="1">
        <f t="shared" si="25020"/>
        <v>11264</v>
      </c>
      <c r="W240" s="1">
        <f t="shared" si="25020"/>
        <v>11776</v>
      </c>
      <c r="X240" s="1">
        <f t="shared" si="25020"/>
        <v>12288</v>
      </c>
      <c r="Y240" s="1">
        <f t="shared" si="25020"/>
        <v>12800</v>
      </c>
      <c r="Z240" s="1">
        <f t="shared" si="25020"/>
        <v>13312</v>
      </c>
      <c r="AA240" s="1">
        <f t="shared" si="25020"/>
        <v>13824</v>
      </c>
      <c r="AB240" s="1">
        <f t="shared" si="25020"/>
        <v>14336</v>
      </c>
      <c r="AC240" s="1">
        <f t="shared" si="25020"/>
        <v>14848</v>
      </c>
      <c r="AD240" s="1">
        <f t="shared" si="25020"/>
        <v>15360</v>
      </c>
      <c r="AE240" s="1">
        <f t="shared" si="25020"/>
        <v>15872</v>
      </c>
      <c r="AF240" s="1">
        <f t="shared" si="25020"/>
        <v>16384</v>
      </c>
      <c r="AG240" s="1">
        <f t="shared" si="25020"/>
        <v>16896</v>
      </c>
      <c r="AH240" s="1">
        <f t="shared" si="25020"/>
        <v>17408</v>
      </c>
      <c r="AI240" s="1">
        <f t="shared" si="25020"/>
        <v>17920</v>
      </c>
      <c r="AJ240" s="1">
        <f t="shared" si="25020"/>
        <v>18432</v>
      </c>
      <c r="AK240" s="1">
        <f t="shared" si="25020"/>
        <v>18944</v>
      </c>
      <c r="AL240" s="1">
        <f t="shared" si="25020"/>
        <v>19456</v>
      </c>
      <c r="AM240" s="1">
        <f t="shared" si="25020"/>
        <v>19968</v>
      </c>
      <c r="AN240" s="1">
        <f t="shared" si="25020"/>
        <v>20480</v>
      </c>
      <c r="AO240" s="1">
        <f t="shared" si="25020"/>
        <v>20992</v>
      </c>
      <c r="AP240" s="1">
        <f t="shared" si="25020"/>
        <v>21504</v>
      </c>
      <c r="AQ240" s="1">
        <f t="shared" si="25020"/>
        <v>22016</v>
      </c>
      <c r="AR240" s="1">
        <f t="shared" si="25020"/>
        <v>22528</v>
      </c>
      <c r="AS240" s="1">
        <f t="shared" si="25020"/>
        <v>23040</v>
      </c>
      <c r="AT240" s="1">
        <f t="shared" si="25020"/>
        <v>23552</v>
      </c>
      <c r="AU240" s="1">
        <f t="shared" si="25020"/>
        <v>24064</v>
      </c>
      <c r="AV240" s="1">
        <f t="shared" si="25020"/>
        <v>24576</v>
      </c>
      <c r="AW240" s="1">
        <f t="shared" si="25020"/>
        <v>25088</v>
      </c>
      <c r="AX240" s="1">
        <f t="shared" si="25020"/>
        <v>25600</v>
      </c>
      <c r="AY240" s="1">
        <f t="shared" si="25020"/>
        <v>26112</v>
      </c>
      <c r="AZ240" s="1">
        <f t="shared" si="25020"/>
        <v>26624</v>
      </c>
      <c r="BA240" s="1">
        <f t="shared" si="25020"/>
        <v>27136</v>
      </c>
      <c r="BB240" s="1">
        <f t="shared" si="25020"/>
        <v>27648</v>
      </c>
      <c r="BC240" s="1">
        <f t="shared" si="25020"/>
        <v>28160</v>
      </c>
      <c r="BD240" s="1">
        <f t="shared" si="25020"/>
        <v>28672</v>
      </c>
      <c r="BE240" s="1">
        <f t="shared" si="25020"/>
        <v>29184</v>
      </c>
      <c r="BF240" s="1">
        <f t="shared" si="25020"/>
        <v>29696</v>
      </c>
      <c r="BG240" s="1">
        <f t="shared" si="25020"/>
        <v>30208</v>
      </c>
      <c r="BH240" s="1">
        <f t="shared" si="25020"/>
        <v>30720</v>
      </c>
      <c r="BI240" s="1">
        <f t="shared" si="25020"/>
        <v>31232</v>
      </c>
      <c r="BJ240" s="1">
        <f t="shared" si="25020"/>
        <v>31744</v>
      </c>
      <c r="BK240" s="1">
        <f t="shared" si="25020"/>
        <v>32256</v>
      </c>
      <c r="BL240" s="1">
        <f t="shared" si="25020"/>
        <v>32768</v>
      </c>
      <c r="BM240" s="1">
        <f t="shared" si="25020"/>
        <v>33280</v>
      </c>
      <c r="BN240" s="1">
        <f t="shared" ref="BN240:DY240" si="25021">SUM(BN239)</f>
        <v>33792</v>
      </c>
      <c r="BO240" s="1">
        <f t="shared" si="25021"/>
        <v>34304</v>
      </c>
      <c r="BP240" s="1">
        <f t="shared" si="25021"/>
        <v>34816</v>
      </c>
      <c r="BQ240" s="1">
        <f t="shared" si="25021"/>
        <v>35328</v>
      </c>
      <c r="BR240" s="1">
        <f t="shared" si="25021"/>
        <v>35840</v>
      </c>
      <c r="BS240" s="1">
        <f t="shared" si="25021"/>
        <v>36352</v>
      </c>
      <c r="BT240" s="1">
        <f t="shared" si="25021"/>
        <v>36864</v>
      </c>
      <c r="BU240" s="1">
        <f t="shared" si="25021"/>
        <v>37376</v>
      </c>
      <c r="BV240" s="1">
        <f t="shared" si="25021"/>
        <v>37888</v>
      </c>
      <c r="BW240" s="1">
        <f t="shared" si="25021"/>
        <v>38400</v>
      </c>
      <c r="BX240" s="1">
        <f t="shared" si="25021"/>
        <v>38912</v>
      </c>
      <c r="BY240" s="1">
        <f t="shared" si="25021"/>
        <v>39424</v>
      </c>
      <c r="BZ240" s="1">
        <f t="shared" si="25021"/>
        <v>39936</v>
      </c>
      <c r="CA240" s="1">
        <f t="shared" si="25021"/>
        <v>40448</v>
      </c>
      <c r="CB240" s="1">
        <f t="shared" si="25021"/>
        <v>40960</v>
      </c>
      <c r="CC240" s="1">
        <f t="shared" si="25021"/>
        <v>41472</v>
      </c>
      <c r="CD240" s="1">
        <f t="shared" si="25021"/>
        <v>41984</v>
      </c>
      <c r="CE240" s="1">
        <f t="shared" si="25021"/>
        <v>42496</v>
      </c>
      <c r="CF240" s="1">
        <f t="shared" si="25021"/>
        <v>43008</v>
      </c>
      <c r="CG240" s="1">
        <f t="shared" si="25021"/>
        <v>43520</v>
      </c>
      <c r="CH240" s="1">
        <f t="shared" si="25021"/>
        <v>44032</v>
      </c>
      <c r="CI240" s="1">
        <f t="shared" si="25021"/>
        <v>44544</v>
      </c>
      <c r="CJ240" s="1">
        <f t="shared" si="25021"/>
        <v>45056</v>
      </c>
      <c r="CK240" s="1">
        <f t="shared" si="25021"/>
        <v>45568</v>
      </c>
      <c r="CL240" s="1">
        <f t="shared" si="25021"/>
        <v>46080</v>
      </c>
      <c r="CM240" s="1">
        <f t="shared" si="25021"/>
        <v>46592</v>
      </c>
      <c r="CN240" s="1">
        <f t="shared" si="25021"/>
        <v>47104</v>
      </c>
      <c r="CO240" s="1">
        <f t="shared" si="25021"/>
        <v>47616</v>
      </c>
      <c r="CP240" s="1">
        <f t="shared" si="25021"/>
        <v>48128</v>
      </c>
      <c r="CQ240" s="1">
        <f t="shared" si="25021"/>
        <v>48640</v>
      </c>
      <c r="CR240" s="1">
        <f t="shared" si="25021"/>
        <v>49152</v>
      </c>
      <c r="CS240" s="1">
        <f t="shared" si="25021"/>
        <v>49664</v>
      </c>
      <c r="CT240" s="1">
        <f t="shared" si="25021"/>
        <v>50176</v>
      </c>
      <c r="CU240" s="1">
        <f t="shared" si="25021"/>
        <v>50688</v>
      </c>
      <c r="CV240" s="1">
        <f t="shared" si="25021"/>
        <v>51200</v>
      </c>
      <c r="CW240" s="1">
        <f t="shared" si="25021"/>
        <v>51712</v>
      </c>
      <c r="CX240" s="1">
        <f t="shared" si="25021"/>
        <v>52224</v>
      </c>
      <c r="CY240" s="1">
        <f t="shared" si="25021"/>
        <v>52736</v>
      </c>
      <c r="CZ240" s="1">
        <f t="shared" si="25021"/>
        <v>53248</v>
      </c>
      <c r="DA240" s="1">
        <f t="shared" si="25021"/>
        <v>53760</v>
      </c>
      <c r="DB240" s="1">
        <f t="shared" si="25021"/>
        <v>54272</v>
      </c>
      <c r="DC240" s="1">
        <f t="shared" si="25021"/>
        <v>54784</v>
      </c>
      <c r="DD240" s="1">
        <f t="shared" si="25021"/>
        <v>55296</v>
      </c>
      <c r="DE240" s="1">
        <f t="shared" si="25021"/>
        <v>55808</v>
      </c>
      <c r="DF240" s="1">
        <f t="shared" si="25021"/>
        <v>56320</v>
      </c>
      <c r="DG240" s="1">
        <f t="shared" si="25021"/>
        <v>56832</v>
      </c>
      <c r="DH240" s="1">
        <f t="shared" si="25021"/>
        <v>57344</v>
      </c>
      <c r="DI240" s="1">
        <f t="shared" si="25021"/>
        <v>57856</v>
      </c>
      <c r="DJ240" s="1">
        <f t="shared" si="25021"/>
        <v>58368</v>
      </c>
      <c r="DK240" s="1">
        <f t="shared" si="25021"/>
        <v>58880</v>
      </c>
      <c r="DL240" s="1">
        <f t="shared" si="25021"/>
        <v>59392</v>
      </c>
      <c r="DM240" s="1">
        <f t="shared" si="25021"/>
        <v>59904</v>
      </c>
      <c r="DN240" s="1">
        <f t="shared" si="25021"/>
        <v>60416</v>
      </c>
      <c r="DO240" s="1">
        <f t="shared" si="25021"/>
        <v>60928</v>
      </c>
      <c r="DP240" s="1">
        <f t="shared" si="25021"/>
        <v>61440</v>
      </c>
      <c r="DQ240" s="1">
        <f t="shared" si="25021"/>
        <v>61952</v>
      </c>
      <c r="DR240" s="1">
        <f t="shared" si="25021"/>
        <v>62464</v>
      </c>
      <c r="DS240" s="1">
        <f t="shared" si="25021"/>
        <v>62976</v>
      </c>
      <c r="DT240" s="1">
        <f t="shared" si="25021"/>
        <v>63488</v>
      </c>
      <c r="DU240" s="1">
        <f t="shared" si="25021"/>
        <v>64000</v>
      </c>
      <c r="DV240" s="1">
        <f t="shared" si="25021"/>
        <v>64512</v>
      </c>
      <c r="DW240" s="1">
        <f t="shared" si="25021"/>
        <v>65024</v>
      </c>
      <c r="DX240" s="1">
        <f t="shared" si="25021"/>
        <v>65536</v>
      </c>
      <c r="DY240" s="1">
        <f t="shared" si="25021"/>
        <v>66048</v>
      </c>
      <c r="DZ240" s="1">
        <f t="shared" ref="DZ240:GK240" si="25022">SUM(DZ239)</f>
        <v>66560</v>
      </c>
      <c r="EA240" s="1">
        <f t="shared" si="25022"/>
        <v>67072</v>
      </c>
      <c r="EB240" s="1">
        <f t="shared" si="25022"/>
        <v>67584</v>
      </c>
      <c r="EC240" s="1">
        <f t="shared" si="25022"/>
        <v>68096</v>
      </c>
      <c r="ED240" s="1">
        <f t="shared" si="25022"/>
        <v>68608</v>
      </c>
      <c r="EE240" s="1">
        <f t="shared" si="25022"/>
        <v>69120</v>
      </c>
      <c r="EF240" s="1">
        <f t="shared" si="25022"/>
        <v>69632</v>
      </c>
      <c r="EG240" s="1">
        <f t="shared" si="25022"/>
        <v>70144</v>
      </c>
      <c r="EH240" s="1">
        <f t="shared" si="25022"/>
        <v>70656</v>
      </c>
      <c r="EI240" s="1">
        <f t="shared" si="25022"/>
        <v>71168</v>
      </c>
      <c r="EJ240" s="1">
        <f t="shared" si="25022"/>
        <v>71680</v>
      </c>
      <c r="EK240" s="1">
        <f t="shared" si="25022"/>
        <v>72192</v>
      </c>
      <c r="EL240" s="1">
        <f t="shared" si="25022"/>
        <v>72704</v>
      </c>
      <c r="EM240" s="1">
        <f t="shared" si="25022"/>
        <v>73216</v>
      </c>
      <c r="EN240" s="1">
        <f t="shared" si="25022"/>
        <v>73728</v>
      </c>
      <c r="EO240" s="1">
        <f t="shared" si="25022"/>
        <v>74240</v>
      </c>
      <c r="EP240" s="1">
        <f t="shared" si="25022"/>
        <v>74752</v>
      </c>
      <c r="EQ240" s="1">
        <f t="shared" si="25022"/>
        <v>75264</v>
      </c>
      <c r="ER240" s="1">
        <f t="shared" si="25022"/>
        <v>75776</v>
      </c>
      <c r="ES240" s="1">
        <f t="shared" si="25022"/>
        <v>76288</v>
      </c>
      <c r="ET240" s="1">
        <f t="shared" si="25022"/>
        <v>76800</v>
      </c>
      <c r="EU240" s="1">
        <f t="shared" si="25022"/>
        <v>77312</v>
      </c>
      <c r="EV240" s="1">
        <f t="shared" si="25022"/>
        <v>77824</v>
      </c>
      <c r="EW240" s="1">
        <f t="shared" si="25022"/>
        <v>78336</v>
      </c>
      <c r="EX240" s="1">
        <f t="shared" si="25022"/>
        <v>78848</v>
      </c>
      <c r="EY240" s="1">
        <f t="shared" si="25022"/>
        <v>79360</v>
      </c>
      <c r="EZ240" s="1">
        <f t="shared" si="25022"/>
        <v>79872</v>
      </c>
      <c r="FA240" s="1">
        <f t="shared" si="25022"/>
        <v>80384</v>
      </c>
      <c r="FB240" s="1">
        <f t="shared" si="25022"/>
        <v>80896</v>
      </c>
      <c r="FC240" s="1">
        <f t="shared" si="25022"/>
        <v>81408</v>
      </c>
      <c r="FD240" s="1">
        <f t="shared" si="25022"/>
        <v>81920</v>
      </c>
      <c r="FE240" s="1">
        <f t="shared" si="25022"/>
        <v>82432</v>
      </c>
      <c r="FF240" s="1">
        <f t="shared" si="25022"/>
        <v>82944</v>
      </c>
      <c r="FG240" s="1">
        <f t="shared" si="25022"/>
        <v>83456</v>
      </c>
      <c r="FH240" s="1">
        <f t="shared" si="25022"/>
        <v>83968</v>
      </c>
      <c r="FI240" s="1">
        <f t="shared" si="25022"/>
        <v>84480</v>
      </c>
      <c r="FJ240" s="1">
        <f t="shared" si="25022"/>
        <v>84992</v>
      </c>
      <c r="FK240" s="1">
        <f t="shared" si="25022"/>
        <v>85504</v>
      </c>
      <c r="FL240" s="1">
        <f t="shared" si="25022"/>
        <v>86016</v>
      </c>
      <c r="FM240" s="1">
        <f t="shared" si="25022"/>
        <v>86528</v>
      </c>
      <c r="FN240" s="1">
        <f t="shared" si="25022"/>
        <v>87040</v>
      </c>
      <c r="FO240" s="1">
        <f t="shared" si="25022"/>
        <v>87552</v>
      </c>
      <c r="FP240" s="1">
        <f t="shared" si="25022"/>
        <v>88064</v>
      </c>
      <c r="FQ240" s="1">
        <f t="shared" si="25022"/>
        <v>88576</v>
      </c>
      <c r="FR240" s="1">
        <f t="shared" si="25022"/>
        <v>89088</v>
      </c>
      <c r="FS240" s="1">
        <f t="shared" si="25022"/>
        <v>89600</v>
      </c>
      <c r="FT240" s="1">
        <f t="shared" si="25022"/>
        <v>90112</v>
      </c>
      <c r="FU240" s="1">
        <f t="shared" si="25022"/>
        <v>90624</v>
      </c>
      <c r="FV240" s="1">
        <f t="shared" si="25022"/>
        <v>91136</v>
      </c>
      <c r="FW240" s="1">
        <f t="shared" si="25022"/>
        <v>91648</v>
      </c>
      <c r="FX240" s="1">
        <f t="shared" si="25022"/>
        <v>92160</v>
      </c>
      <c r="FY240" s="1">
        <f t="shared" si="25022"/>
        <v>92672</v>
      </c>
      <c r="FZ240" s="1">
        <f t="shared" si="25022"/>
        <v>93184</v>
      </c>
      <c r="GA240" s="1">
        <f t="shared" si="25022"/>
        <v>93696</v>
      </c>
      <c r="GB240" s="1">
        <f t="shared" si="25022"/>
        <v>94208</v>
      </c>
      <c r="GC240" s="1">
        <f t="shared" si="25022"/>
        <v>94720</v>
      </c>
      <c r="GD240" s="1">
        <f t="shared" si="25022"/>
        <v>95232</v>
      </c>
      <c r="GE240" s="1">
        <f t="shared" si="25022"/>
        <v>95744</v>
      </c>
      <c r="GF240" s="1">
        <f t="shared" si="25022"/>
        <v>96256</v>
      </c>
      <c r="GG240" s="1">
        <f t="shared" si="25022"/>
        <v>96768</v>
      </c>
      <c r="GH240" s="1">
        <f t="shared" si="25022"/>
        <v>97280</v>
      </c>
      <c r="GI240" s="1">
        <f t="shared" si="25022"/>
        <v>97792</v>
      </c>
      <c r="GJ240" s="1">
        <f t="shared" si="25022"/>
        <v>98304</v>
      </c>
      <c r="GK240" s="1">
        <f t="shared" si="25022"/>
        <v>98816</v>
      </c>
      <c r="GL240" s="1">
        <f t="shared" ref="GL240:IW240" si="25023">SUM(GL239)</f>
        <v>99328</v>
      </c>
      <c r="GM240" s="1">
        <f t="shared" si="25023"/>
        <v>99840</v>
      </c>
      <c r="GN240" s="1">
        <f t="shared" si="25023"/>
        <v>100352</v>
      </c>
      <c r="GO240" s="1">
        <f t="shared" si="25023"/>
        <v>100864</v>
      </c>
      <c r="GP240" s="1">
        <f t="shared" si="25023"/>
        <v>101376</v>
      </c>
      <c r="GQ240" s="1">
        <f t="shared" si="25023"/>
        <v>101888</v>
      </c>
      <c r="GR240" s="1">
        <f t="shared" si="25023"/>
        <v>102400</v>
      </c>
      <c r="GS240" s="1">
        <f t="shared" si="25023"/>
        <v>102912</v>
      </c>
      <c r="GT240" s="1">
        <f t="shared" si="25023"/>
        <v>103424</v>
      </c>
      <c r="GU240" s="1">
        <f t="shared" si="25023"/>
        <v>103936</v>
      </c>
      <c r="GV240" s="1">
        <f t="shared" si="25023"/>
        <v>104448</v>
      </c>
      <c r="GW240" s="1">
        <f t="shared" si="25023"/>
        <v>104960</v>
      </c>
      <c r="GX240" s="1">
        <f t="shared" si="25023"/>
        <v>105472</v>
      </c>
      <c r="GY240" s="1">
        <f t="shared" si="25023"/>
        <v>105984</v>
      </c>
      <c r="GZ240" s="1">
        <f t="shared" si="25023"/>
        <v>106496</v>
      </c>
      <c r="HA240" s="1">
        <f t="shared" si="25023"/>
        <v>107008</v>
      </c>
      <c r="HB240" s="1">
        <f t="shared" si="25023"/>
        <v>107520</v>
      </c>
      <c r="HC240" s="1">
        <f t="shared" si="25023"/>
        <v>108032</v>
      </c>
      <c r="HD240" s="1">
        <f t="shared" si="25023"/>
        <v>108544</v>
      </c>
      <c r="HE240" s="1">
        <f t="shared" si="25023"/>
        <v>109056</v>
      </c>
      <c r="HF240" s="1">
        <f t="shared" si="25023"/>
        <v>109568</v>
      </c>
      <c r="HG240" s="1">
        <f t="shared" si="25023"/>
        <v>110080</v>
      </c>
      <c r="HH240" s="1">
        <f t="shared" si="25023"/>
        <v>110592</v>
      </c>
      <c r="HI240" s="1">
        <f t="shared" si="25023"/>
        <v>111104</v>
      </c>
      <c r="HJ240" s="1">
        <f t="shared" si="25023"/>
        <v>111616</v>
      </c>
      <c r="HK240" s="1">
        <f t="shared" si="25023"/>
        <v>112128</v>
      </c>
      <c r="HL240" s="1">
        <f t="shared" si="25023"/>
        <v>112640</v>
      </c>
      <c r="HM240" s="1">
        <f t="shared" si="25023"/>
        <v>113152</v>
      </c>
      <c r="HN240" s="1">
        <f t="shared" si="25023"/>
        <v>113664</v>
      </c>
      <c r="HO240" s="1">
        <f t="shared" si="25023"/>
        <v>114176</v>
      </c>
      <c r="HP240" s="1">
        <f t="shared" si="25023"/>
        <v>114688</v>
      </c>
      <c r="HQ240" s="1">
        <f t="shared" si="25023"/>
        <v>115200</v>
      </c>
      <c r="HR240" s="1">
        <f t="shared" si="25023"/>
        <v>115712</v>
      </c>
      <c r="HS240" s="1">
        <f t="shared" si="25023"/>
        <v>116224</v>
      </c>
      <c r="HT240" s="1">
        <f t="shared" si="25023"/>
        <v>116736</v>
      </c>
      <c r="HU240" s="1">
        <f t="shared" si="25023"/>
        <v>117248</v>
      </c>
      <c r="HV240" s="1">
        <f t="shared" si="25023"/>
        <v>117760</v>
      </c>
      <c r="HW240" s="1">
        <f t="shared" si="25023"/>
        <v>118272</v>
      </c>
      <c r="HX240" s="1">
        <f t="shared" si="25023"/>
        <v>118784</v>
      </c>
      <c r="HY240" s="1">
        <f t="shared" si="25023"/>
        <v>119296</v>
      </c>
      <c r="HZ240" s="1">
        <f t="shared" si="25023"/>
        <v>119808</v>
      </c>
      <c r="IA240" s="1">
        <f t="shared" si="25023"/>
        <v>120320</v>
      </c>
      <c r="IB240" s="1">
        <f t="shared" si="25023"/>
        <v>120832</v>
      </c>
      <c r="IC240" s="1">
        <f t="shared" si="25023"/>
        <v>121344</v>
      </c>
      <c r="ID240" s="1">
        <f t="shared" si="25023"/>
        <v>121856</v>
      </c>
      <c r="IE240" s="1">
        <f t="shared" si="25023"/>
        <v>122368</v>
      </c>
      <c r="IF240" s="1">
        <f t="shared" si="25023"/>
        <v>122880</v>
      </c>
      <c r="IG240" s="1">
        <f t="shared" si="25023"/>
        <v>123392</v>
      </c>
      <c r="IH240" s="1">
        <f t="shared" si="25023"/>
        <v>123904</v>
      </c>
      <c r="II240" s="1">
        <f t="shared" si="25023"/>
        <v>124416</v>
      </c>
      <c r="IJ240" s="1">
        <f t="shared" si="25023"/>
        <v>124928</v>
      </c>
      <c r="IK240" s="1">
        <f t="shared" si="25023"/>
        <v>125440</v>
      </c>
      <c r="IL240" s="1">
        <f t="shared" si="25023"/>
        <v>125952</v>
      </c>
      <c r="IM240" s="1">
        <f t="shared" si="25023"/>
        <v>126464</v>
      </c>
      <c r="IN240" s="1">
        <f t="shared" si="25023"/>
        <v>126976</v>
      </c>
      <c r="IO240" s="1">
        <f t="shared" si="25023"/>
        <v>127488</v>
      </c>
      <c r="IP240" s="1">
        <f t="shared" si="25023"/>
        <v>128000</v>
      </c>
      <c r="IQ240" s="1">
        <f t="shared" si="25023"/>
        <v>128512</v>
      </c>
      <c r="IR240" s="1">
        <f t="shared" si="25023"/>
        <v>129024</v>
      </c>
      <c r="IS240" s="1">
        <f t="shared" si="25023"/>
        <v>129536</v>
      </c>
      <c r="IT240" s="1">
        <f t="shared" si="25023"/>
        <v>130048</v>
      </c>
      <c r="IU240" s="1">
        <f t="shared" si="25023"/>
        <v>130560</v>
      </c>
      <c r="IV240" s="1">
        <f t="shared" si="25023"/>
        <v>131072</v>
      </c>
      <c r="IW240" s="1">
        <f t="shared" si="25023"/>
        <v>131584</v>
      </c>
      <c r="IX240" s="1">
        <f t="shared" ref="IX240:JB240" si="25024">SUM(IX239)</f>
        <v>132096</v>
      </c>
      <c r="IY240" s="1">
        <f t="shared" si="25024"/>
        <v>132608</v>
      </c>
      <c r="IZ240" s="1">
        <f t="shared" si="25024"/>
        <v>133120</v>
      </c>
      <c r="JA240" s="1">
        <f t="shared" si="25024"/>
        <v>133632</v>
      </c>
      <c r="JB240" s="1">
        <f t="shared" si="25024"/>
        <v>134144</v>
      </c>
    </row>
    <row r="241" spans="1:262" s="1" customFormat="1" x14ac:dyDescent="0.15">
      <c r="A241" s="1">
        <v>1</v>
      </c>
      <c r="B241" s="1">
        <v>2</v>
      </c>
      <c r="C241" s="1">
        <v>3</v>
      </c>
      <c r="D241" s="1">
        <v>4</v>
      </c>
      <c r="E241" s="1">
        <v>5</v>
      </c>
      <c r="F241" s="1">
        <v>6</v>
      </c>
      <c r="G241" s="1">
        <v>7</v>
      </c>
      <c r="H241" s="1">
        <v>8</v>
      </c>
      <c r="I241" s="1">
        <v>9</v>
      </c>
      <c r="J241" s="1">
        <v>10</v>
      </c>
      <c r="K241" s="1">
        <v>11</v>
      </c>
      <c r="L241" s="1">
        <v>12</v>
      </c>
      <c r="M241" s="1">
        <v>13</v>
      </c>
      <c r="N241" s="1">
        <v>14</v>
      </c>
      <c r="O241" s="1">
        <v>15</v>
      </c>
      <c r="P241" s="1">
        <v>16</v>
      </c>
      <c r="Q241" s="1">
        <v>17</v>
      </c>
      <c r="R241" s="1">
        <v>18</v>
      </c>
      <c r="S241" s="1">
        <v>19</v>
      </c>
      <c r="T241" s="1">
        <v>20</v>
      </c>
      <c r="U241" s="1">
        <v>21</v>
      </c>
      <c r="V241" s="1">
        <v>22</v>
      </c>
      <c r="W241" s="1">
        <v>23</v>
      </c>
      <c r="X241" s="1">
        <v>24</v>
      </c>
      <c r="Y241" s="1">
        <v>25</v>
      </c>
      <c r="Z241" s="1">
        <v>26</v>
      </c>
      <c r="AA241" s="1">
        <v>27</v>
      </c>
      <c r="AB241" s="1">
        <v>28</v>
      </c>
      <c r="AC241" s="1">
        <v>29</v>
      </c>
      <c r="AD241" s="1">
        <v>30</v>
      </c>
      <c r="AE241" s="1">
        <v>31</v>
      </c>
      <c r="AF241" s="1">
        <v>32</v>
      </c>
      <c r="AG241" s="1">
        <v>33</v>
      </c>
      <c r="AH241" s="1">
        <v>34</v>
      </c>
      <c r="AI241" s="1">
        <v>35</v>
      </c>
      <c r="AJ241" s="1">
        <v>36</v>
      </c>
      <c r="AK241" s="1">
        <v>37</v>
      </c>
      <c r="AL241" s="1">
        <v>38</v>
      </c>
      <c r="AM241" s="1">
        <v>39</v>
      </c>
      <c r="AN241" s="1">
        <v>40</v>
      </c>
      <c r="AO241" s="1">
        <v>41</v>
      </c>
      <c r="AP241" s="1">
        <v>42</v>
      </c>
      <c r="AQ241" s="1">
        <v>43</v>
      </c>
      <c r="AR241" s="1">
        <v>44</v>
      </c>
      <c r="AS241" s="1">
        <v>45</v>
      </c>
      <c r="AT241" s="1">
        <v>46</v>
      </c>
      <c r="AU241" s="1">
        <v>47</v>
      </c>
      <c r="AV241" s="1">
        <v>48</v>
      </c>
      <c r="AW241" s="1">
        <v>49</v>
      </c>
      <c r="AX241" s="1">
        <v>50</v>
      </c>
      <c r="AY241" s="1">
        <v>51</v>
      </c>
      <c r="AZ241" s="1">
        <v>52</v>
      </c>
      <c r="BA241" s="1">
        <v>53</v>
      </c>
      <c r="BB241" s="1">
        <v>54</v>
      </c>
      <c r="BC241" s="1">
        <v>55</v>
      </c>
      <c r="BD241" s="1">
        <v>56</v>
      </c>
      <c r="BE241" s="1">
        <v>57</v>
      </c>
      <c r="BF241" s="1">
        <v>58</v>
      </c>
      <c r="BG241" s="1">
        <v>59</v>
      </c>
      <c r="BH241" s="1">
        <v>60</v>
      </c>
      <c r="BI241" s="1">
        <v>61</v>
      </c>
      <c r="BJ241" s="1">
        <v>62</v>
      </c>
      <c r="BK241" s="1">
        <v>63</v>
      </c>
      <c r="BL241" s="1">
        <v>64</v>
      </c>
      <c r="BM241" s="1">
        <v>65</v>
      </c>
      <c r="BN241" s="1">
        <v>66</v>
      </c>
      <c r="BO241" s="1">
        <v>67</v>
      </c>
      <c r="BP241" s="1">
        <v>68</v>
      </c>
      <c r="BQ241" s="1">
        <v>69</v>
      </c>
      <c r="BR241" s="1">
        <v>70</v>
      </c>
      <c r="BS241" s="1">
        <v>71</v>
      </c>
      <c r="BT241" s="1">
        <v>72</v>
      </c>
      <c r="BU241" s="1">
        <v>73</v>
      </c>
      <c r="BV241" s="1">
        <v>74</v>
      </c>
      <c r="BW241" s="1">
        <v>75</v>
      </c>
      <c r="BX241" s="1">
        <v>76</v>
      </c>
      <c r="BY241" s="1">
        <v>77</v>
      </c>
      <c r="BZ241" s="1">
        <v>78</v>
      </c>
      <c r="CA241" s="1">
        <v>79</v>
      </c>
      <c r="CB241" s="1">
        <v>80</v>
      </c>
      <c r="CC241" s="1">
        <v>81</v>
      </c>
      <c r="CD241" s="1">
        <v>82</v>
      </c>
      <c r="CE241" s="1">
        <v>83</v>
      </c>
      <c r="CF241" s="1">
        <v>84</v>
      </c>
      <c r="CG241" s="1">
        <v>85</v>
      </c>
      <c r="CH241" s="1">
        <v>86</v>
      </c>
      <c r="CI241" s="1">
        <v>87</v>
      </c>
      <c r="CJ241" s="1">
        <v>88</v>
      </c>
      <c r="CK241" s="1">
        <v>89</v>
      </c>
      <c r="CL241" s="1">
        <v>90</v>
      </c>
      <c r="CM241" s="1">
        <v>91</v>
      </c>
      <c r="CN241" s="1">
        <v>92</v>
      </c>
      <c r="CO241" s="1">
        <v>93</v>
      </c>
      <c r="CP241" s="1">
        <v>94</v>
      </c>
      <c r="CQ241" s="1">
        <v>95</v>
      </c>
      <c r="CR241" s="1">
        <v>96</v>
      </c>
      <c r="CS241" s="1">
        <v>97</v>
      </c>
      <c r="CT241" s="1">
        <v>98</v>
      </c>
      <c r="CU241" s="1">
        <v>99</v>
      </c>
      <c r="CV241" s="1">
        <v>100</v>
      </c>
      <c r="CW241" s="1">
        <v>101</v>
      </c>
      <c r="CX241" s="1">
        <v>102</v>
      </c>
      <c r="CY241" s="1">
        <v>103</v>
      </c>
      <c r="CZ241" s="1">
        <v>104</v>
      </c>
      <c r="DA241" s="1">
        <v>105</v>
      </c>
      <c r="DB241" s="1">
        <v>106</v>
      </c>
      <c r="DC241" s="1">
        <v>107</v>
      </c>
      <c r="DD241" s="1">
        <v>108</v>
      </c>
      <c r="DE241" s="1">
        <v>109</v>
      </c>
      <c r="DF241" s="1">
        <v>110</v>
      </c>
      <c r="DG241" s="1">
        <v>111</v>
      </c>
      <c r="DH241" s="1">
        <v>112</v>
      </c>
      <c r="DI241" s="1">
        <v>113</v>
      </c>
      <c r="DJ241" s="1">
        <v>114</v>
      </c>
      <c r="DK241" s="1">
        <v>115</v>
      </c>
      <c r="DL241" s="1">
        <v>116</v>
      </c>
      <c r="DM241" s="1">
        <v>117</v>
      </c>
      <c r="DN241" s="1">
        <v>118</v>
      </c>
      <c r="DO241" s="1">
        <v>119</v>
      </c>
      <c r="DP241" s="1">
        <v>120</v>
      </c>
      <c r="DQ241" s="1">
        <v>121</v>
      </c>
      <c r="DR241" s="1">
        <v>122</v>
      </c>
      <c r="DS241" s="1">
        <v>123</v>
      </c>
      <c r="DT241" s="1">
        <v>124</v>
      </c>
      <c r="DU241" s="1">
        <v>125</v>
      </c>
      <c r="DV241" s="1">
        <v>126</v>
      </c>
      <c r="DW241" s="1">
        <v>127</v>
      </c>
      <c r="DX241" s="1">
        <v>128</v>
      </c>
      <c r="DY241" s="1">
        <v>129</v>
      </c>
      <c r="DZ241" s="1">
        <v>130</v>
      </c>
      <c r="EA241" s="1">
        <v>131</v>
      </c>
      <c r="EB241" s="1">
        <v>132</v>
      </c>
      <c r="EC241" s="1">
        <v>133</v>
      </c>
      <c r="ED241" s="1">
        <v>134</v>
      </c>
      <c r="EE241" s="1">
        <v>135</v>
      </c>
      <c r="EF241" s="1">
        <v>136</v>
      </c>
      <c r="EG241" s="1">
        <v>137</v>
      </c>
      <c r="EH241" s="1">
        <v>138</v>
      </c>
      <c r="EI241" s="1">
        <v>139</v>
      </c>
      <c r="EJ241" s="1">
        <v>140</v>
      </c>
      <c r="EK241" s="1">
        <v>141</v>
      </c>
      <c r="EL241" s="1">
        <v>142</v>
      </c>
      <c r="EM241" s="1">
        <v>143</v>
      </c>
      <c r="EN241" s="1">
        <v>144</v>
      </c>
      <c r="EO241" s="1">
        <v>145</v>
      </c>
      <c r="EP241" s="1">
        <v>146</v>
      </c>
      <c r="EQ241" s="1">
        <v>147</v>
      </c>
      <c r="ER241" s="1">
        <v>148</v>
      </c>
      <c r="ES241" s="1">
        <v>149</v>
      </c>
      <c r="ET241" s="1">
        <v>150</v>
      </c>
      <c r="EU241" s="1">
        <v>151</v>
      </c>
      <c r="EV241" s="1">
        <v>152</v>
      </c>
      <c r="EW241" s="1">
        <v>153</v>
      </c>
      <c r="EX241" s="1">
        <v>154</v>
      </c>
      <c r="EY241" s="1">
        <v>155</v>
      </c>
      <c r="EZ241" s="1">
        <v>156</v>
      </c>
      <c r="FA241" s="1">
        <v>157</v>
      </c>
      <c r="FB241" s="1">
        <v>158</v>
      </c>
      <c r="FC241" s="1">
        <v>159</v>
      </c>
      <c r="FD241" s="1">
        <v>160</v>
      </c>
      <c r="FE241" s="1">
        <v>161</v>
      </c>
      <c r="FF241" s="1">
        <v>162</v>
      </c>
      <c r="FG241" s="1">
        <v>163</v>
      </c>
      <c r="FH241" s="1">
        <v>164</v>
      </c>
      <c r="FI241" s="1">
        <v>165</v>
      </c>
      <c r="FJ241" s="1">
        <v>166</v>
      </c>
      <c r="FK241" s="1">
        <v>167</v>
      </c>
      <c r="FL241" s="1">
        <v>168</v>
      </c>
      <c r="FM241" s="1">
        <v>169</v>
      </c>
      <c r="FN241" s="1">
        <v>170</v>
      </c>
      <c r="FO241" s="1">
        <v>171</v>
      </c>
      <c r="FP241" s="1">
        <v>172</v>
      </c>
      <c r="FQ241" s="1">
        <v>173</v>
      </c>
      <c r="FR241" s="1">
        <v>174</v>
      </c>
      <c r="FS241" s="1">
        <v>175</v>
      </c>
      <c r="FT241" s="1">
        <v>176</v>
      </c>
      <c r="FU241" s="1">
        <v>177</v>
      </c>
      <c r="FV241" s="1">
        <v>178</v>
      </c>
      <c r="FW241" s="1">
        <v>179</v>
      </c>
      <c r="FX241" s="1">
        <v>180</v>
      </c>
      <c r="FY241" s="1">
        <v>181</v>
      </c>
      <c r="FZ241" s="1">
        <v>182</v>
      </c>
      <c r="GA241" s="1">
        <v>183</v>
      </c>
      <c r="GB241" s="1">
        <v>184</v>
      </c>
      <c r="GC241" s="1">
        <v>185</v>
      </c>
      <c r="GD241" s="1">
        <v>186</v>
      </c>
      <c r="GE241" s="1">
        <v>187</v>
      </c>
      <c r="GF241" s="1">
        <v>188</v>
      </c>
      <c r="GG241" s="1">
        <v>189</v>
      </c>
      <c r="GH241" s="1">
        <v>190</v>
      </c>
      <c r="GI241" s="1">
        <v>191</v>
      </c>
      <c r="GJ241" s="1">
        <v>192</v>
      </c>
      <c r="GK241" s="1">
        <v>193</v>
      </c>
      <c r="GL241" s="1">
        <v>194</v>
      </c>
      <c r="GM241" s="1">
        <v>195</v>
      </c>
      <c r="GN241" s="1">
        <v>196</v>
      </c>
      <c r="GO241" s="1">
        <v>197</v>
      </c>
      <c r="GP241" s="1">
        <v>198</v>
      </c>
      <c r="GQ241" s="1">
        <v>199</v>
      </c>
      <c r="GR241" s="1">
        <v>200</v>
      </c>
      <c r="GS241" s="1">
        <v>201</v>
      </c>
      <c r="GT241" s="1">
        <v>202</v>
      </c>
      <c r="GU241" s="1">
        <v>203</v>
      </c>
      <c r="GV241" s="1">
        <v>204</v>
      </c>
      <c r="GW241" s="1">
        <v>205</v>
      </c>
      <c r="GX241" s="1">
        <v>206</v>
      </c>
      <c r="GY241" s="1">
        <v>207</v>
      </c>
      <c r="GZ241" s="1">
        <v>208</v>
      </c>
      <c r="HA241" s="1">
        <v>209</v>
      </c>
      <c r="HB241" s="1">
        <v>210</v>
      </c>
      <c r="HC241" s="1">
        <v>211</v>
      </c>
      <c r="HD241" s="1">
        <v>212</v>
      </c>
      <c r="HE241" s="1">
        <v>213</v>
      </c>
      <c r="HF241" s="1">
        <v>214</v>
      </c>
      <c r="HG241" s="1">
        <v>215</v>
      </c>
      <c r="HH241" s="1">
        <v>216</v>
      </c>
      <c r="HI241" s="1">
        <v>217</v>
      </c>
      <c r="HJ241" s="1">
        <v>218</v>
      </c>
      <c r="HK241" s="1">
        <v>219</v>
      </c>
      <c r="HL241" s="1">
        <v>220</v>
      </c>
      <c r="HM241" s="1">
        <v>221</v>
      </c>
      <c r="HN241" s="1">
        <v>222</v>
      </c>
      <c r="HO241" s="1">
        <v>223</v>
      </c>
      <c r="HP241" s="1">
        <v>224</v>
      </c>
      <c r="HQ241" s="1">
        <v>225</v>
      </c>
      <c r="HR241" s="1">
        <v>226</v>
      </c>
      <c r="HS241" s="1">
        <v>227</v>
      </c>
      <c r="HT241" s="1">
        <v>228</v>
      </c>
      <c r="HU241" s="1">
        <v>229</v>
      </c>
      <c r="HV241" s="1">
        <v>230</v>
      </c>
      <c r="HW241" s="1">
        <v>231</v>
      </c>
      <c r="HX241" s="1">
        <v>232</v>
      </c>
      <c r="HY241" s="1">
        <v>233</v>
      </c>
      <c r="HZ241" s="1">
        <v>234</v>
      </c>
      <c r="IA241" s="1">
        <v>235</v>
      </c>
      <c r="IB241" s="1">
        <v>236</v>
      </c>
      <c r="IC241" s="1">
        <v>237</v>
      </c>
      <c r="ID241" s="1">
        <v>238</v>
      </c>
      <c r="IE241" s="1">
        <v>239</v>
      </c>
      <c r="IF241" s="1">
        <v>240</v>
      </c>
      <c r="IG241" s="1">
        <v>241</v>
      </c>
      <c r="IH241" s="1">
        <v>242</v>
      </c>
      <c r="II241" s="1">
        <v>243</v>
      </c>
      <c r="IJ241" s="1">
        <v>244</v>
      </c>
      <c r="IK241" s="1">
        <v>245</v>
      </c>
      <c r="IL241" s="1">
        <v>246</v>
      </c>
      <c r="IM241" s="1">
        <v>247</v>
      </c>
      <c r="IN241" s="1">
        <v>248</v>
      </c>
      <c r="IO241" s="1">
        <v>249</v>
      </c>
      <c r="IP241" s="1">
        <v>250</v>
      </c>
      <c r="IQ241" s="1">
        <v>251</v>
      </c>
      <c r="IR241" s="1">
        <v>252</v>
      </c>
      <c r="IS241" s="1">
        <v>253</v>
      </c>
      <c r="IT241" s="1">
        <v>254</v>
      </c>
      <c r="IU241" s="1">
        <v>255</v>
      </c>
      <c r="IV241" s="1">
        <v>256</v>
      </c>
      <c r="IW241" s="1">
        <v>257</v>
      </c>
      <c r="IX241" s="1">
        <v>258</v>
      </c>
      <c r="IY241" s="1">
        <v>259</v>
      </c>
      <c r="IZ241" s="1">
        <v>260</v>
      </c>
      <c r="JA241" s="1">
        <v>261</v>
      </c>
      <c r="JB241" s="1">
        <v>262</v>
      </c>
    </row>
    <row r="242" spans="1:262" s="1" customFormat="1" x14ac:dyDescent="0.15">
      <c r="A242" s="1">
        <f>SUM(A241)</f>
        <v>1</v>
      </c>
      <c r="B242" s="1">
        <f t="shared" ref="B242:BM242" si="25025">SUM(B241)</f>
        <v>2</v>
      </c>
      <c r="C242" s="1">
        <f t="shared" si="25025"/>
        <v>3</v>
      </c>
      <c r="D242" s="1">
        <f t="shared" si="25025"/>
        <v>4</v>
      </c>
      <c r="E242" s="1">
        <f t="shared" si="25025"/>
        <v>5</v>
      </c>
      <c r="F242" s="1">
        <f t="shared" si="25025"/>
        <v>6</v>
      </c>
      <c r="G242" s="1">
        <f t="shared" si="25025"/>
        <v>7</v>
      </c>
      <c r="H242" s="1">
        <f t="shared" si="25025"/>
        <v>8</v>
      </c>
      <c r="I242" s="1">
        <f t="shared" si="25025"/>
        <v>9</v>
      </c>
      <c r="J242" s="1">
        <f t="shared" si="25025"/>
        <v>10</v>
      </c>
      <c r="K242" s="1">
        <f t="shared" si="25025"/>
        <v>11</v>
      </c>
      <c r="L242" s="1">
        <f t="shared" si="25025"/>
        <v>12</v>
      </c>
      <c r="M242" s="1">
        <f t="shared" si="25025"/>
        <v>13</v>
      </c>
      <c r="N242" s="1">
        <f t="shared" si="25025"/>
        <v>14</v>
      </c>
      <c r="O242" s="1">
        <f t="shared" si="25025"/>
        <v>15</v>
      </c>
      <c r="P242" s="1">
        <f t="shared" si="25025"/>
        <v>16</v>
      </c>
      <c r="Q242" s="1">
        <f t="shared" si="25025"/>
        <v>17</v>
      </c>
      <c r="R242" s="1">
        <f t="shared" si="25025"/>
        <v>18</v>
      </c>
      <c r="S242" s="1">
        <f t="shared" si="25025"/>
        <v>19</v>
      </c>
      <c r="T242" s="1">
        <f t="shared" si="25025"/>
        <v>20</v>
      </c>
      <c r="U242" s="1">
        <f t="shared" si="25025"/>
        <v>21</v>
      </c>
      <c r="V242" s="1">
        <f t="shared" si="25025"/>
        <v>22</v>
      </c>
      <c r="W242" s="1">
        <f t="shared" si="25025"/>
        <v>23</v>
      </c>
      <c r="X242" s="1">
        <f t="shared" si="25025"/>
        <v>24</v>
      </c>
      <c r="Y242" s="1">
        <f t="shared" si="25025"/>
        <v>25</v>
      </c>
      <c r="Z242" s="1">
        <f t="shared" si="25025"/>
        <v>26</v>
      </c>
      <c r="AA242" s="1">
        <f t="shared" si="25025"/>
        <v>27</v>
      </c>
      <c r="AB242" s="1">
        <f t="shared" si="25025"/>
        <v>28</v>
      </c>
      <c r="AC242" s="1">
        <f t="shared" si="25025"/>
        <v>29</v>
      </c>
      <c r="AD242" s="1">
        <f t="shared" si="25025"/>
        <v>30</v>
      </c>
      <c r="AE242" s="1">
        <f t="shared" si="25025"/>
        <v>31</v>
      </c>
      <c r="AF242" s="1">
        <f t="shared" si="25025"/>
        <v>32</v>
      </c>
      <c r="AG242" s="1">
        <f t="shared" si="25025"/>
        <v>33</v>
      </c>
      <c r="AH242" s="1">
        <f t="shared" si="25025"/>
        <v>34</v>
      </c>
      <c r="AI242" s="1">
        <f t="shared" si="25025"/>
        <v>35</v>
      </c>
      <c r="AJ242" s="1">
        <f t="shared" si="25025"/>
        <v>36</v>
      </c>
      <c r="AK242" s="1">
        <f t="shared" si="25025"/>
        <v>37</v>
      </c>
      <c r="AL242" s="1">
        <f t="shared" si="25025"/>
        <v>38</v>
      </c>
      <c r="AM242" s="1">
        <f t="shared" si="25025"/>
        <v>39</v>
      </c>
      <c r="AN242" s="1">
        <f t="shared" si="25025"/>
        <v>40</v>
      </c>
      <c r="AO242" s="1">
        <f t="shared" si="25025"/>
        <v>41</v>
      </c>
      <c r="AP242" s="1">
        <f t="shared" si="25025"/>
        <v>42</v>
      </c>
      <c r="AQ242" s="1">
        <f t="shared" si="25025"/>
        <v>43</v>
      </c>
      <c r="AR242" s="1">
        <f t="shared" si="25025"/>
        <v>44</v>
      </c>
      <c r="AS242" s="1">
        <f t="shared" si="25025"/>
        <v>45</v>
      </c>
      <c r="AT242" s="1">
        <f t="shared" si="25025"/>
        <v>46</v>
      </c>
      <c r="AU242" s="1">
        <f t="shared" si="25025"/>
        <v>47</v>
      </c>
      <c r="AV242" s="1">
        <f t="shared" si="25025"/>
        <v>48</v>
      </c>
      <c r="AW242" s="1">
        <f t="shared" si="25025"/>
        <v>49</v>
      </c>
      <c r="AX242" s="1">
        <f t="shared" si="25025"/>
        <v>50</v>
      </c>
      <c r="AY242" s="1">
        <f t="shared" si="25025"/>
        <v>51</v>
      </c>
      <c r="AZ242" s="1">
        <f t="shared" si="25025"/>
        <v>52</v>
      </c>
      <c r="BA242" s="1">
        <f t="shared" si="25025"/>
        <v>53</v>
      </c>
      <c r="BB242" s="1">
        <f t="shared" si="25025"/>
        <v>54</v>
      </c>
      <c r="BC242" s="1">
        <f t="shared" si="25025"/>
        <v>55</v>
      </c>
      <c r="BD242" s="1">
        <f t="shared" si="25025"/>
        <v>56</v>
      </c>
      <c r="BE242" s="1">
        <f t="shared" si="25025"/>
        <v>57</v>
      </c>
      <c r="BF242" s="1">
        <f t="shared" si="25025"/>
        <v>58</v>
      </c>
      <c r="BG242" s="1">
        <f t="shared" si="25025"/>
        <v>59</v>
      </c>
      <c r="BH242" s="1">
        <f t="shared" si="25025"/>
        <v>60</v>
      </c>
      <c r="BI242" s="1">
        <f t="shared" si="25025"/>
        <v>61</v>
      </c>
      <c r="BJ242" s="1">
        <f t="shared" si="25025"/>
        <v>62</v>
      </c>
      <c r="BK242" s="1">
        <f t="shared" si="25025"/>
        <v>63</v>
      </c>
      <c r="BL242" s="1">
        <f t="shared" si="25025"/>
        <v>64</v>
      </c>
      <c r="BM242" s="1">
        <f t="shared" si="25025"/>
        <v>65</v>
      </c>
      <c r="BN242" s="1">
        <f t="shared" ref="BN242:DY242" si="25026">SUM(BN241)</f>
        <v>66</v>
      </c>
      <c r="BO242" s="1">
        <f t="shared" si="25026"/>
        <v>67</v>
      </c>
      <c r="BP242" s="1">
        <f t="shared" si="25026"/>
        <v>68</v>
      </c>
      <c r="BQ242" s="1">
        <f t="shared" si="25026"/>
        <v>69</v>
      </c>
      <c r="BR242" s="1">
        <f t="shared" si="25026"/>
        <v>70</v>
      </c>
      <c r="BS242" s="1">
        <f t="shared" si="25026"/>
        <v>71</v>
      </c>
      <c r="BT242" s="1">
        <f t="shared" si="25026"/>
        <v>72</v>
      </c>
      <c r="BU242" s="1">
        <f t="shared" si="25026"/>
        <v>73</v>
      </c>
      <c r="BV242" s="1">
        <f t="shared" si="25026"/>
        <v>74</v>
      </c>
      <c r="BW242" s="1">
        <f t="shared" si="25026"/>
        <v>75</v>
      </c>
      <c r="BX242" s="1">
        <f t="shared" si="25026"/>
        <v>76</v>
      </c>
      <c r="BY242" s="1">
        <f t="shared" si="25026"/>
        <v>77</v>
      </c>
      <c r="BZ242" s="1">
        <f t="shared" si="25026"/>
        <v>78</v>
      </c>
      <c r="CA242" s="1">
        <f t="shared" si="25026"/>
        <v>79</v>
      </c>
      <c r="CB242" s="1">
        <f t="shared" si="25026"/>
        <v>80</v>
      </c>
      <c r="CC242" s="1">
        <f t="shared" si="25026"/>
        <v>81</v>
      </c>
      <c r="CD242" s="1">
        <f t="shared" si="25026"/>
        <v>82</v>
      </c>
      <c r="CE242" s="1">
        <f t="shared" si="25026"/>
        <v>83</v>
      </c>
      <c r="CF242" s="1">
        <f t="shared" si="25026"/>
        <v>84</v>
      </c>
      <c r="CG242" s="1">
        <f t="shared" si="25026"/>
        <v>85</v>
      </c>
      <c r="CH242" s="1">
        <f t="shared" si="25026"/>
        <v>86</v>
      </c>
      <c r="CI242" s="1">
        <f t="shared" si="25026"/>
        <v>87</v>
      </c>
      <c r="CJ242" s="1">
        <f t="shared" si="25026"/>
        <v>88</v>
      </c>
      <c r="CK242" s="1">
        <f t="shared" si="25026"/>
        <v>89</v>
      </c>
      <c r="CL242" s="1">
        <f t="shared" si="25026"/>
        <v>90</v>
      </c>
      <c r="CM242" s="1">
        <f t="shared" si="25026"/>
        <v>91</v>
      </c>
      <c r="CN242" s="1">
        <f t="shared" si="25026"/>
        <v>92</v>
      </c>
      <c r="CO242" s="1">
        <f t="shared" si="25026"/>
        <v>93</v>
      </c>
      <c r="CP242" s="1">
        <f t="shared" si="25026"/>
        <v>94</v>
      </c>
      <c r="CQ242" s="1">
        <f t="shared" si="25026"/>
        <v>95</v>
      </c>
      <c r="CR242" s="1">
        <f t="shared" si="25026"/>
        <v>96</v>
      </c>
      <c r="CS242" s="1">
        <f t="shared" si="25026"/>
        <v>97</v>
      </c>
      <c r="CT242" s="1">
        <f t="shared" si="25026"/>
        <v>98</v>
      </c>
      <c r="CU242" s="1">
        <f t="shared" si="25026"/>
        <v>99</v>
      </c>
      <c r="CV242" s="1">
        <f t="shared" si="25026"/>
        <v>100</v>
      </c>
      <c r="CW242" s="1">
        <f t="shared" si="25026"/>
        <v>101</v>
      </c>
      <c r="CX242" s="1">
        <f t="shared" si="25026"/>
        <v>102</v>
      </c>
      <c r="CY242" s="1">
        <f t="shared" si="25026"/>
        <v>103</v>
      </c>
      <c r="CZ242" s="1">
        <f t="shared" si="25026"/>
        <v>104</v>
      </c>
      <c r="DA242" s="1">
        <f t="shared" si="25026"/>
        <v>105</v>
      </c>
      <c r="DB242" s="1">
        <f t="shared" si="25026"/>
        <v>106</v>
      </c>
      <c r="DC242" s="1">
        <f t="shared" si="25026"/>
        <v>107</v>
      </c>
      <c r="DD242" s="1">
        <f t="shared" si="25026"/>
        <v>108</v>
      </c>
      <c r="DE242" s="1">
        <f t="shared" si="25026"/>
        <v>109</v>
      </c>
      <c r="DF242" s="1">
        <f t="shared" si="25026"/>
        <v>110</v>
      </c>
      <c r="DG242" s="1">
        <f t="shared" si="25026"/>
        <v>111</v>
      </c>
      <c r="DH242" s="1">
        <f t="shared" si="25026"/>
        <v>112</v>
      </c>
      <c r="DI242" s="1">
        <f t="shared" si="25026"/>
        <v>113</v>
      </c>
      <c r="DJ242" s="1">
        <f t="shared" si="25026"/>
        <v>114</v>
      </c>
      <c r="DK242" s="1">
        <f t="shared" si="25026"/>
        <v>115</v>
      </c>
      <c r="DL242" s="1">
        <f t="shared" si="25026"/>
        <v>116</v>
      </c>
      <c r="DM242" s="1">
        <f t="shared" si="25026"/>
        <v>117</v>
      </c>
      <c r="DN242" s="1">
        <f t="shared" si="25026"/>
        <v>118</v>
      </c>
      <c r="DO242" s="1">
        <f t="shared" si="25026"/>
        <v>119</v>
      </c>
      <c r="DP242" s="1">
        <f t="shared" si="25026"/>
        <v>120</v>
      </c>
      <c r="DQ242" s="1">
        <f t="shared" si="25026"/>
        <v>121</v>
      </c>
      <c r="DR242" s="1">
        <f t="shared" si="25026"/>
        <v>122</v>
      </c>
      <c r="DS242" s="1">
        <f t="shared" si="25026"/>
        <v>123</v>
      </c>
      <c r="DT242" s="1">
        <f t="shared" si="25026"/>
        <v>124</v>
      </c>
      <c r="DU242" s="1">
        <f t="shared" si="25026"/>
        <v>125</v>
      </c>
      <c r="DV242" s="1">
        <f t="shared" si="25026"/>
        <v>126</v>
      </c>
      <c r="DW242" s="1">
        <f t="shared" si="25026"/>
        <v>127</v>
      </c>
      <c r="DX242" s="1">
        <f t="shared" si="25026"/>
        <v>128</v>
      </c>
      <c r="DY242" s="1">
        <f t="shared" si="25026"/>
        <v>129</v>
      </c>
      <c r="DZ242" s="1">
        <f t="shared" ref="DZ242:GK242" si="25027">SUM(DZ241)</f>
        <v>130</v>
      </c>
      <c r="EA242" s="1">
        <f t="shared" si="25027"/>
        <v>131</v>
      </c>
      <c r="EB242" s="1">
        <f t="shared" si="25027"/>
        <v>132</v>
      </c>
      <c r="EC242" s="1">
        <f t="shared" si="25027"/>
        <v>133</v>
      </c>
      <c r="ED242" s="1">
        <f t="shared" si="25027"/>
        <v>134</v>
      </c>
      <c r="EE242" s="1">
        <f t="shared" si="25027"/>
        <v>135</v>
      </c>
      <c r="EF242" s="1">
        <f t="shared" si="25027"/>
        <v>136</v>
      </c>
      <c r="EG242" s="1">
        <f t="shared" si="25027"/>
        <v>137</v>
      </c>
      <c r="EH242" s="1">
        <f t="shared" si="25027"/>
        <v>138</v>
      </c>
      <c r="EI242" s="1">
        <f t="shared" si="25027"/>
        <v>139</v>
      </c>
      <c r="EJ242" s="1">
        <f t="shared" si="25027"/>
        <v>140</v>
      </c>
      <c r="EK242" s="1">
        <f t="shared" si="25027"/>
        <v>141</v>
      </c>
      <c r="EL242" s="1">
        <f t="shared" si="25027"/>
        <v>142</v>
      </c>
      <c r="EM242" s="1">
        <f t="shared" si="25027"/>
        <v>143</v>
      </c>
      <c r="EN242" s="1">
        <f t="shared" si="25027"/>
        <v>144</v>
      </c>
      <c r="EO242" s="1">
        <f t="shared" si="25027"/>
        <v>145</v>
      </c>
      <c r="EP242" s="1">
        <f t="shared" si="25027"/>
        <v>146</v>
      </c>
      <c r="EQ242" s="1">
        <f t="shared" si="25027"/>
        <v>147</v>
      </c>
      <c r="ER242" s="1">
        <f t="shared" si="25027"/>
        <v>148</v>
      </c>
      <c r="ES242" s="1">
        <f t="shared" si="25027"/>
        <v>149</v>
      </c>
      <c r="ET242" s="1">
        <f t="shared" si="25027"/>
        <v>150</v>
      </c>
      <c r="EU242" s="1">
        <f t="shared" si="25027"/>
        <v>151</v>
      </c>
      <c r="EV242" s="1">
        <f t="shared" si="25027"/>
        <v>152</v>
      </c>
      <c r="EW242" s="1">
        <f t="shared" si="25027"/>
        <v>153</v>
      </c>
      <c r="EX242" s="1">
        <f t="shared" si="25027"/>
        <v>154</v>
      </c>
      <c r="EY242" s="1">
        <f t="shared" si="25027"/>
        <v>155</v>
      </c>
      <c r="EZ242" s="1">
        <f t="shared" si="25027"/>
        <v>156</v>
      </c>
      <c r="FA242" s="1">
        <f t="shared" si="25027"/>
        <v>157</v>
      </c>
      <c r="FB242" s="1">
        <f t="shared" si="25027"/>
        <v>158</v>
      </c>
      <c r="FC242" s="1">
        <f t="shared" si="25027"/>
        <v>159</v>
      </c>
      <c r="FD242" s="1">
        <f t="shared" si="25027"/>
        <v>160</v>
      </c>
      <c r="FE242" s="1">
        <f t="shared" si="25027"/>
        <v>161</v>
      </c>
      <c r="FF242" s="1">
        <f t="shared" si="25027"/>
        <v>162</v>
      </c>
      <c r="FG242" s="1">
        <f t="shared" si="25027"/>
        <v>163</v>
      </c>
      <c r="FH242" s="1">
        <f t="shared" si="25027"/>
        <v>164</v>
      </c>
      <c r="FI242" s="1">
        <f t="shared" si="25027"/>
        <v>165</v>
      </c>
      <c r="FJ242" s="1">
        <f t="shared" si="25027"/>
        <v>166</v>
      </c>
      <c r="FK242" s="1">
        <f t="shared" si="25027"/>
        <v>167</v>
      </c>
      <c r="FL242" s="1">
        <f t="shared" si="25027"/>
        <v>168</v>
      </c>
      <c r="FM242" s="1">
        <f t="shared" si="25027"/>
        <v>169</v>
      </c>
      <c r="FN242" s="1">
        <f t="shared" si="25027"/>
        <v>170</v>
      </c>
      <c r="FO242" s="1">
        <f t="shared" si="25027"/>
        <v>171</v>
      </c>
      <c r="FP242" s="1">
        <f t="shared" si="25027"/>
        <v>172</v>
      </c>
      <c r="FQ242" s="1">
        <f t="shared" si="25027"/>
        <v>173</v>
      </c>
      <c r="FR242" s="1">
        <f t="shared" si="25027"/>
        <v>174</v>
      </c>
      <c r="FS242" s="1">
        <f t="shared" si="25027"/>
        <v>175</v>
      </c>
      <c r="FT242" s="1">
        <f t="shared" si="25027"/>
        <v>176</v>
      </c>
      <c r="FU242" s="1">
        <f t="shared" si="25027"/>
        <v>177</v>
      </c>
      <c r="FV242" s="1">
        <f t="shared" si="25027"/>
        <v>178</v>
      </c>
      <c r="FW242" s="1">
        <f t="shared" si="25027"/>
        <v>179</v>
      </c>
      <c r="FX242" s="1">
        <f t="shared" si="25027"/>
        <v>180</v>
      </c>
      <c r="FY242" s="1">
        <f t="shared" si="25027"/>
        <v>181</v>
      </c>
      <c r="FZ242" s="1">
        <f t="shared" si="25027"/>
        <v>182</v>
      </c>
      <c r="GA242" s="1">
        <f t="shared" si="25027"/>
        <v>183</v>
      </c>
      <c r="GB242" s="1">
        <f t="shared" si="25027"/>
        <v>184</v>
      </c>
      <c r="GC242" s="1">
        <f t="shared" si="25027"/>
        <v>185</v>
      </c>
      <c r="GD242" s="1">
        <f t="shared" si="25027"/>
        <v>186</v>
      </c>
      <c r="GE242" s="1">
        <f t="shared" si="25027"/>
        <v>187</v>
      </c>
      <c r="GF242" s="1">
        <f t="shared" si="25027"/>
        <v>188</v>
      </c>
      <c r="GG242" s="1">
        <f t="shared" si="25027"/>
        <v>189</v>
      </c>
      <c r="GH242" s="1">
        <f t="shared" si="25027"/>
        <v>190</v>
      </c>
      <c r="GI242" s="1">
        <f t="shared" si="25027"/>
        <v>191</v>
      </c>
      <c r="GJ242" s="1">
        <f t="shared" si="25027"/>
        <v>192</v>
      </c>
      <c r="GK242" s="1">
        <f t="shared" si="25027"/>
        <v>193</v>
      </c>
      <c r="GL242" s="1">
        <f t="shared" ref="GL242:IW242" si="25028">SUM(GL241)</f>
        <v>194</v>
      </c>
      <c r="GM242" s="1">
        <f t="shared" si="25028"/>
        <v>195</v>
      </c>
      <c r="GN242" s="1">
        <f t="shared" si="25028"/>
        <v>196</v>
      </c>
      <c r="GO242" s="1">
        <f t="shared" si="25028"/>
        <v>197</v>
      </c>
      <c r="GP242" s="1">
        <f t="shared" si="25028"/>
        <v>198</v>
      </c>
      <c r="GQ242" s="1">
        <f t="shared" si="25028"/>
        <v>199</v>
      </c>
      <c r="GR242" s="1">
        <f t="shared" si="25028"/>
        <v>200</v>
      </c>
      <c r="GS242" s="1">
        <f t="shared" si="25028"/>
        <v>201</v>
      </c>
      <c r="GT242" s="1">
        <f t="shared" si="25028"/>
        <v>202</v>
      </c>
      <c r="GU242" s="1">
        <f t="shared" si="25028"/>
        <v>203</v>
      </c>
      <c r="GV242" s="1">
        <f t="shared" si="25028"/>
        <v>204</v>
      </c>
      <c r="GW242" s="1">
        <f t="shared" si="25028"/>
        <v>205</v>
      </c>
      <c r="GX242" s="1">
        <f t="shared" si="25028"/>
        <v>206</v>
      </c>
      <c r="GY242" s="1">
        <f t="shared" si="25028"/>
        <v>207</v>
      </c>
      <c r="GZ242" s="1">
        <f t="shared" si="25028"/>
        <v>208</v>
      </c>
      <c r="HA242" s="1">
        <f t="shared" si="25028"/>
        <v>209</v>
      </c>
      <c r="HB242" s="1">
        <f t="shared" si="25028"/>
        <v>210</v>
      </c>
      <c r="HC242" s="1">
        <f t="shared" si="25028"/>
        <v>211</v>
      </c>
      <c r="HD242" s="1">
        <f t="shared" si="25028"/>
        <v>212</v>
      </c>
      <c r="HE242" s="1">
        <f t="shared" si="25028"/>
        <v>213</v>
      </c>
      <c r="HF242" s="1">
        <f t="shared" si="25028"/>
        <v>214</v>
      </c>
      <c r="HG242" s="1">
        <f t="shared" si="25028"/>
        <v>215</v>
      </c>
      <c r="HH242" s="1">
        <f t="shared" si="25028"/>
        <v>216</v>
      </c>
      <c r="HI242" s="1">
        <f t="shared" si="25028"/>
        <v>217</v>
      </c>
      <c r="HJ242" s="1">
        <f t="shared" si="25028"/>
        <v>218</v>
      </c>
      <c r="HK242" s="1">
        <f t="shared" si="25028"/>
        <v>219</v>
      </c>
      <c r="HL242" s="1">
        <f t="shared" si="25028"/>
        <v>220</v>
      </c>
      <c r="HM242" s="1">
        <f t="shared" si="25028"/>
        <v>221</v>
      </c>
      <c r="HN242" s="1">
        <f t="shared" si="25028"/>
        <v>222</v>
      </c>
      <c r="HO242" s="1">
        <f t="shared" si="25028"/>
        <v>223</v>
      </c>
      <c r="HP242" s="1">
        <f t="shared" si="25028"/>
        <v>224</v>
      </c>
      <c r="HQ242" s="1">
        <f t="shared" si="25028"/>
        <v>225</v>
      </c>
      <c r="HR242" s="1">
        <f t="shared" si="25028"/>
        <v>226</v>
      </c>
      <c r="HS242" s="1">
        <f t="shared" si="25028"/>
        <v>227</v>
      </c>
      <c r="HT242" s="1">
        <f t="shared" si="25028"/>
        <v>228</v>
      </c>
      <c r="HU242" s="1">
        <f t="shared" si="25028"/>
        <v>229</v>
      </c>
      <c r="HV242" s="1">
        <f t="shared" si="25028"/>
        <v>230</v>
      </c>
      <c r="HW242" s="1">
        <f t="shared" si="25028"/>
        <v>231</v>
      </c>
      <c r="HX242" s="1">
        <f t="shared" si="25028"/>
        <v>232</v>
      </c>
      <c r="HY242" s="1">
        <f t="shared" si="25028"/>
        <v>233</v>
      </c>
      <c r="HZ242" s="1">
        <f t="shared" si="25028"/>
        <v>234</v>
      </c>
      <c r="IA242" s="1">
        <f t="shared" si="25028"/>
        <v>235</v>
      </c>
      <c r="IB242" s="1">
        <f t="shared" si="25028"/>
        <v>236</v>
      </c>
      <c r="IC242" s="1">
        <f t="shared" si="25028"/>
        <v>237</v>
      </c>
      <c r="ID242" s="1">
        <f t="shared" si="25028"/>
        <v>238</v>
      </c>
      <c r="IE242" s="1">
        <f t="shared" si="25028"/>
        <v>239</v>
      </c>
      <c r="IF242" s="1">
        <f t="shared" si="25028"/>
        <v>240</v>
      </c>
      <c r="IG242" s="1">
        <f t="shared" si="25028"/>
        <v>241</v>
      </c>
      <c r="IH242" s="1">
        <f t="shared" si="25028"/>
        <v>242</v>
      </c>
      <c r="II242" s="1">
        <f t="shared" si="25028"/>
        <v>243</v>
      </c>
      <c r="IJ242" s="1">
        <f t="shared" si="25028"/>
        <v>244</v>
      </c>
      <c r="IK242" s="1">
        <f t="shared" si="25028"/>
        <v>245</v>
      </c>
      <c r="IL242" s="1">
        <f t="shared" si="25028"/>
        <v>246</v>
      </c>
      <c r="IM242" s="1">
        <f t="shared" si="25028"/>
        <v>247</v>
      </c>
      <c r="IN242" s="1">
        <f t="shared" si="25028"/>
        <v>248</v>
      </c>
      <c r="IO242" s="1">
        <f t="shared" si="25028"/>
        <v>249</v>
      </c>
      <c r="IP242" s="1">
        <f t="shared" si="25028"/>
        <v>250</v>
      </c>
      <c r="IQ242" s="1">
        <f t="shared" si="25028"/>
        <v>251</v>
      </c>
      <c r="IR242" s="1">
        <f t="shared" si="25028"/>
        <v>252</v>
      </c>
      <c r="IS242" s="1">
        <f t="shared" si="25028"/>
        <v>253</v>
      </c>
      <c r="IT242" s="1">
        <f t="shared" si="25028"/>
        <v>254</v>
      </c>
      <c r="IU242" s="1">
        <f t="shared" si="25028"/>
        <v>255</v>
      </c>
      <c r="IV242" s="1">
        <f t="shared" si="25028"/>
        <v>256</v>
      </c>
      <c r="IW242" s="1">
        <f t="shared" si="25028"/>
        <v>257</v>
      </c>
      <c r="IX242" s="1">
        <f t="shared" ref="IX242:JB242" si="25029">SUM(IX241)</f>
        <v>258</v>
      </c>
      <c r="IY242" s="1">
        <f t="shared" si="25029"/>
        <v>259</v>
      </c>
      <c r="IZ242" s="1">
        <f t="shared" si="25029"/>
        <v>260</v>
      </c>
      <c r="JA242" s="1">
        <f t="shared" si="25029"/>
        <v>261</v>
      </c>
      <c r="JB242" s="1">
        <f t="shared" si="25029"/>
        <v>262</v>
      </c>
    </row>
    <row r="243" spans="1:262" s="1" customFormat="1" x14ac:dyDescent="0.15">
      <c r="A243" s="1">
        <f>SUM(A241:A242)</f>
        <v>2</v>
      </c>
      <c r="B243" s="1">
        <f t="shared" ref="B243:BM243" si="25030">SUM(B241:B242)</f>
        <v>4</v>
      </c>
      <c r="C243" s="1">
        <f t="shared" si="25030"/>
        <v>6</v>
      </c>
      <c r="D243" s="1">
        <f t="shared" si="25030"/>
        <v>8</v>
      </c>
      <c r="E243" s="1">
        <f t="shared" si="25030"/>
        <v>10</v>
      </c>
      <c r="F243" s="1">
        <f t="shared" si="25030"/>
        <v>12</v>
      </c>
      <c r="G243" s="1">
        <f t="shared" si="25030"/>
        <v>14</v>
      </c>
      <c r="H243" s="1">
        <f t="shared" si="25030"/>
        <v>16</v>
      </c>
      <c r="I243" s="1">
        <f t="shared" si="25030"/>
        <v>18</v>
      </c>
      <c r="J243" s="1">
        <f t="shared" si="25030"/>
        <v>20</v>
      </c>
      <c r="K243" s="1">
        <f t="shared" si="25030"/>
        <v>22</v>
      </c>
      <c r="L243" s="1">
        <f t="shared" si="25030"/>
        <v>24</v>
      </c>
      <c r="M243" s="1">
        <f t="shared" si="25030"/>
        <v>26</v>
      </c>
      <c r="N243" s="1">
        <f t="shared" si="25030"/>
        <v>28</v>
      </c>
      <c r="O243" s="1">
        <f t="shared" si="25030"/>
        <v>30</v>
      </c>
      <c r="P243" s="1">
        <f t="shared" si="25030"/>
        <v>32</v>
      </c>
      <c r="Q243" s="1">
        <f t="shared" si="25030"/>
        <v>34</v>
      </c>
      <c r="R243" s="1">
        <f t="shared" si="25030"/>
        <v>36</v>
      </c>
      <c r="S243" s="1">
        <f t="shared" si="25030"/>
        <v>38</v>
      </c>
      <c r="T243" s="1">
        <f t="shared" si="25030"/>
        <v>40</v>
      </c>
      <c r="U243" s="1">
        <f t="shared" si="25030"/>
        <v>42</v>
      </c>
      <c r="V243" s="1">
        <f t="shared" si="25030"/>
        <v>44</v>
      </c>
      <c r="W243" s="1">
        <f t="shared" si="25030"/>
        <v>46</v>
      </c>
      <c r="X243" s="1">
        <f t="shared" si="25030"/>
        <v>48</v>
      </c>
      <c r="Y243" s="1">
        <f t="shared" si="25030"/>
        <v>50</v>
      </c>
      <c r="Z243" s="1">
        <f t="shared" si="25030"/>
        <v>52</v>
      </c>
      <c r="AA243" s="1">
        <f t="shared" si="25030"/>
        <v>54</v>
      </c>
      <c r="AB243" s="1">
        <f t="shared" si="25030"/>
        <v>56</v>
      </c>
      <c r="AC243" s="1">
        <f t="shared" si="25030"/>
        <v>58</v>
      </c>
      <c r="AD243" s="1">
        <f t="shared" si="25030"/>
        <v>60</v>
      </c>
      <c r="AE243" s="1">
        <f t="shared" si="25030"/>
        <v>62</v>
      </c>
      <c r="AF243" s="1">
        <f t="shared" si="25030"/>
        <v>64</v>
      </c>
      <c r="AG243" s="1">
        <f t="shared" si="25030"/>
        <v>66</v>
      </c>
      <c r="AH243" s="1">
        <f t="shared" si="25030"/>
        <v>68</v>
      </c>
      <c r="AI243" s="1">
        <f t="shared" si="25030"/>
        <v>70</v>
      </c>
      <c r="AJ243" s="1">
        <f t="shared" si="25030"/>
        <v>72</v>
      </c>
      <c r="AK243" s="1">
        <f t="shared" si="25030"/>
        <v>74</v>
      </c>
      <c r="AL243" s="1">
        <f t="shared" si="25030"/>
        <v>76</v>
      </c>
      <c r="AM243" s="1">
        <f t="shared" si="25030"/>
        <v>78</v>
      </c>
      <c r="AN243" s="1">
        <f t="shared" si="25030"/>
        <v>80</v>
      </c>
      <c r="AO243" s="1">
        <f t="shared" si="25030"/>
        <v>82</v>
      </c>
      <c r="AP243" s="1">
        <f t="shared" si="25030"/>
        <v>84</v>
      </c>
      <c r="AQ243" s="1">
        <f t="shared" si="25030"/>
        <v>86</v>
      </c>
      <c r="AR243" s="1">
        <f t="shared" si="25030"/>
        <v>88</v>
      </c>
      <c r="AS243" s="1">
        <f t="shared" si="25030"/>
        <v>90</v>
      </c>
      <c r="AT243" s="1">
        <f t="shared" si="25030"/>
        <v>92</v>
      </c>
      <c r="AU243" s="1">
        <f t="shared" si="25030"/>
        <v>94</v>
      </c>
      <c r="AV243" s="1">
        <f t="shared" si="25030"/>
        <v>96</v>
      </c>
      <c r="AW243" s="1">
        <f t="shared" si="25030"/>
        <v>98</v>
      </c>
      <c r="AX243" s="1">
        <f t="shared" si="25030"/>
        <v>100</v>
      </c>
      <c r="AY243" s="1">
        <f t="shared" si="25030"/>
        <v>102</v>
      </c>
      <c r="AZ243" s="1">
        <f t="shared" si="25030"/>
        <v>104</v>
      </c>
      <c r="BA243" s="1">
        <f t="shared" si="25030"/>
        <v>106</v>
      </c>
      <c r="BB243" s="1">
        <f t="shared" si="25030"/>
        <v>108</v>
      </c>
      <c r="BC243" s="1">
        <f t="shared" si="25030"/>
        <v>110</v>
      </c>
      <c r="BD243" s="1">
        <f t="shared" si="25030"/>
        <v>112</v>
      </c>
      <c r="BE243" s="1">
        <f t="shared" si="25030"/>
        <v>114</v>
      </c>
      <c r="BF243" s="1">
        <f t="shared" si="25030"/>
        <v>116</v>
      </c>
      <c r="BG243" s="1">
        <f t="shared" si="25030"/>
        <v>118</v>
      </c>
      <c r="BH243" s="1">
        <f t="shared" si="25030"/>
        <v>120</v>
      </c>
      <c r="BI243" s="1">
        <f t="shared" si="25030"/>
        <v>122</v>
      </c>
      <c r="BJ243" s="1">
        <f t="shared" si="25030"/>
        <v>124</v>
      </c>
      <c r="BK243" s="1">
        <f t="shared" si="25030"/>
        <v>126</v>
      </c>
      <c r="BL243" s="1">
        <f t="shared" si="25030"/>
        <v>128</v>
      </c>
      <c r="BM243" s="1">
        <f t="shared" si="25030"/>
        <v>130</v>
      </c>
      <c r="BN243" s="1">
        <f t="shared" ref="BN243:DY243" si="25031">SUM(BN241:BN242)</f>
        <v>132</v>
      </c>
      <c r="BO243" s="1">
        <f t="shared" si="25031"/>
        <v>134</v>
      </c>
      <c r="BP243" s="1">
        <f t="shared" si="25031"/>
        <v>136</v>
      </c>
      <c r="BQ243" s="1">
        <f t="shared" si="25031"/>
        <v>138</v>
      </c>
      <c r="BR243" s="1">
        <f t="shared" si="25031"/>
        <v>140</v>
      </c>
      <c r="BS243" s="1">
        <f t="shared" si="25031"/>
        <v>142</v>
      </c>
      <c r="BT243" s="1">
        <f t="shared" si="25031"/>
        <v>144</v>
      </c>
      <c r="BU243" s="1">
        <f t="shared" si="25031"/>
        <v>146</v>
      </c>
      <c r="BV243" s="1">
        <f t="shared" si="25031"/>
        <v>148</v>
      </c>
      <c r="BW243" s="1">
        <f t="shared" si="25031"/>
        <v>150</v>
      </c>
      <c r="BX243" s="1">
        <f t="shared" si="25031"/>
        <v>152</v>
      </c>
      <c r="BY243" s="1">
        <f t="shared" si="25031"/>
        <v>154</v>
      </c>
      <c r="BZ243" s="1">
        <f t="shared" si="25031"/>
        <v>156</v>
      </c>
      <c r="CA243" s="1">
        <f t="shared" si="25031"/>
        <v>158</v>
      </c>
      <c r="CB243" s="1">
        <f t="shared" si="25031"/>
        <v>160</v>
      </c>
      <c r="CC243" s="1">
        <f t="shared" si="25031"/>
        <v>162</v>
      </c>
      <c r="CD243" s="1">
        <f t="shared" si="25031"/>
        <v>164</v>
      </c>
      <c r="CE243" s="1">
        <f t="shared" si="25031"/>
        <v>166</v>
      </c>
      <c r="CF243" s="1">
        <f t="shared" si="25031"/>
        <v>168</v>
      </c>
      <c r="CG243" s="1">
        <f t="shared" si="25031"/>
        <v>170</v>
      </c>
      <c r="CH243" s="1">
        <f t="shared" si="25031"/>
        <v>172</v>
      </c>
      <c r="CI243" s="1">
        <f t="shared" si="25031"/>
        <v>174</v>
      </c>
      <c r="CJ243" s="1">
        <f t="shared" si="25031"/>
        <v>176</v>
      </c>
      <c r="CK243" s="1">
        <f t="shared" si="25031"/>
        <v>178</v>
      </c>
      <c r="CL243" s="1">
        <f t="shared" si="25031"/>
        <v>180</v>
      </c>
      <c r="CM243" s="1">
        <f t="shared" si="25031"/>
        <v>182</v>
      </c>
      <c r="CN243" s="1">
        <f t="shared" si="25031"/>
        <v>184</v>
      </c>
      <c r="CO243" s="1">
        <f t="shared" si="25031"/>
        <v>186</v>
      </c>
      <c r="CP243" s="1">
        <f t="shared" si="25031"/>
        <v>188</v>
      </c>
      <c r="CQ243" s="1">
        <f t="shared" si="25031"/>
        <v>190</v>
      </c>
      <c r="CR243" s="1">
        <f t="shared" si="25031"/>
        <v>192</v>
      </c>
      <c r="CS243" s="1">
        <f t="shared" si="25031"/>
        <v>194</v>
      </c>
      <c r="CT243" s="1">
        <f t="shared" si="25031"/>
        <v>196</v>
      </c>
      <c r="CU243" s="1">
        <f t="shared" si="25031"/>
        <v>198</v>
      </c>
      <c r="CV243" s="1">
        <f t="shared" si="25031"/>
        <v>200</v>
      </c>
      <c r="CW243" s="1">
        <f t="shared" si="25031"/>
        <v>202</v>
      </c>
      <c r="CX243" s="1">
        <f t="shared" si="25031"/>
        <v>204</v>
      </c>
      <c r="CY243" s="1">
        <f t="shared" si="25031"/>
        <v>206</v>
      </c>
      <c r="CZ243" s="1">
        <f t="shared" si="25031"/>
        <v>208</v>
      </c>
      <c r="DA243" s="1">
        <f t="shared" si="25031"/>
        <v>210</v>
      </c>
      <c r="DB243" s="1">
        <f t="shared" si="25031"/>
        <v>212</v>
      </c>
      <c r="DC243" s="1">
        <f t="shared" si="25031"/>
        <v>214</v>
      </c>
      <c r="DD243" s="1">
        <f t="shared" si="25031"/>
        <v>216</v>
      </c>
      <c r="DE243" s="1">
        <f t="shared" si="25031"/>
        <v>218</v>
      </c>
      <c r="DF243" s="1">
        <f t="shared" si="25031"/>
        <v>220</v>
      </c>
      <c r="DG243" s="1">
        <f t="shared" si="25031"/>
        <v>222</v>
      </c>
      <c r="DH243" s="1">
        <f t="shared" si="25031"/>
        <v>224</v>
      </c>
      <c r="DI243" s="1">
        <f t="shared" si="25031"/>
        <v>226</v>
      </c>
      <c r="DJ243" s="1">
        <f t="shared" si="25031"/>
        <v>228</v>
      </c>
      <c r="DK243" s="1">
        <f t="shared" si="25031"/>
        <v>230</v>
      </c>
      <c r="DL243" s="1">
        <f t="shared" si="25031"/>
        <v>232</v>
      </c>
      <c r="DM243" s="1">
        <f t="shared" si="25031"/>
        <v>234</v>
      </c>
      <c r="DN243" s="1">
        <f t="shared" si="25031"/>
        <v>236</v>
      </c>
      <c r="DO243" s="1">
        <f t="shared" si="25031"/>
        <v>238</v>
      </c>
      <c r="DP243" s="1">
        <f t="shared" si="25031"/>
        <v>240</v>
      </c>
      <c r="DQ243" s="1">
        <f t="shared" si="25031"/>
        <v>242</v>
      </c>
      <c r="DR243" s="1">
        <f t="shared" si="25031"/>
        <v>244</v>
      </c>
      <c r="DS243" s="1">
        <f t="shared" si="25031"/>
        <v>246</v>
      </c>
      <c r="DT243" s="1">
        <f t="shared" si="25031"/>
        <v>248</v>
      </c>
      <c r="DU243" s="1">
        <f t="shared" si="25031"/>
        <v>250</v>
      </c>
      <c r="DV243" s="1">
        <f t="shared" si="25031"/>
        <v>252</v>
      </c>
      <c r="DW243" s="1">
        <f t="shared" si="25031"/>
        <v>254</v>
      </c>
      <c r="DX243" s="1">
        <f t="shared" si="25031"/>
        <v>256</v>
      </c>
      <c r="DY243" s="1">
        <f t="shared" si="25031"/>
        <v>258</v>
      </c>
      <c r="DZ243" s="1">
        <f t="shared" ref="DZ243:GK243" si="25032">SUM(DZ241:DZ242)</f>
        <v>260</v>
      </c>
      <c r="EA243" s="1">
        <f t="shared" si="25032"/>
        <v>262</v>
      </c>
      <c r="EB243" s="1">
        <f t="shared" si="25032"/>
        <v>264</v>
      </c>
      <c r="EC243" s="1">
        <f t="shared" si="25032"/>
        <v>266</v>
      </c>
      <c r="ED243" s="1">
        <f t="shared" si="25032"/>
        <v>268</v>
      </c>
      <c r="EE243" s="1">
        <f t="shared" si="25032"/>
        <v>270</v>
      </c>
      <c r="EF243" s="1">
        <f t="shared" si="25032"/>
        <v>272</v>
      </c>
      <c r="EG243" s="1">
        <f t="shared" si="25032"/>
        <v>274</v>
      </c>
      <c r="EH243" s="1">
        <f t="shared" si="25032"/>
        <v>276</v>
      </c>
      <c r="EI243" s="1">
        <f t="shared" si="25032"/>
        <v>278</v>
      </c>
      <c r="EJ243" s="1">
        <f t="shared" si="25032"/>
        <v>280</v>
      </c>
      <c r="EK243" s="1">
        <f t="shared" si="25032"/>
        <v>282</v>
      </c>
      <c r="EL243" s="1">
        <f t="shared" si="25032"/>
        <v>284</v>
      </c>
      <c r="EM243" s="1">
        <f t="shared" si="25032"/>
        <v>286</v>
      </c>
      <c r="EN243" s="1">
        <f t="shared" si="25032"/>
        <v>288</v>
      </c>
      <c r="EO243" s="1">
        <f t="shared" si="25032"/>
        <v>290</v>
      </c>
      <c r="EP243" s="1">
        <f t="shared" si="25032"/>
        <v>292</v>
      </c>
      <c r="EQ243" s="1">
        <f t="shared" si="25032"/>
        <v>294</v>
      </c>
      <c r="ER243" s="1">
        <f t="shared" si="25032"/>
        <v>296</v>
      </c>
      <c r="ES243" s="1">
        <f t="shared" si="25032"/>
        <v>298</v>
      </c>
      <c r="ET243" s="1">
        <f t="shared" si="25032"/>
        <v>300</v>
      </c>
      <c r="EU243" s="1">
        <f t="shared" si="25032"/>
        <v>302</v>
      </c>
      <c r="EV243" s="1">
        <f t="shared" si="25032"/>
        <v>304</v>
      </c>
      <c r="EW243" s="1">
        <f t="shared" si="25032"/>
        <v>306</v>
      </c>
      <c r="EX243" s="1">
        <f t="shared" si="25032"/>
        <v>308</v>
      </c>
      <c r="EY243" s="1">
        <f t="shared" si="25032"/>
        <v>310</v>
      </c>
      <c r="EZ243" s="1">
        <f t="shared" si="25032"/>
        <v>312</v>
      </c>
      <c r="FA243" s="1">
        <f t="shared" si="25032"/>
        <v>314</v>
      </c>
      <c r="FB243" s="1">
        <f t="shared" si="25032"/>
        <v>316</v>
      </c>
      <c r="FC243" s="1">
        <f t="shared" si="25032"/>
        <v>318</v>
      </c>
      <c r="FD243" s="1">
        <f t="shared" si="25032"/>
        <v>320</v>
      </c>
      <c r="FE243" s="1">
        <f t="shared" si="25032"/>
        <v>322</v>
      </c>
      <c r="FF243" s="1">
        <f t="shared" si="25032"/>
        <v>324</v>
      </c>
      <c r="FG243" s="1">
        <f t="shared" si="25032"/>
        <v>326</v>
      </c>
      <c r="FH243" s="1">
        <f t="shared" si="25032"/>
        <v>328</v>
      </c>
      <c r="FI243" s="1">
        <f t="shared" si="25032"/>
        <v>330</v>
      </c>
      <c r="FJ243" s="1">
        <f t="shared" si="25032"/>
        <v>332</v>
      </c>
      <c r="FK243" s="1">
        <f t="shared" si="25032"/>
        <v>334</v>
      </c>
      <c r="FL243" s="1">
        <f t="shared" si="25032"/>
        <v>336</v>
      </c>
      <c r="FM243" s="1">
        <f t="shared" si="25032"/>
        <v>338</v>
      </c>
      <c r="FN243" s="1">
        <f t="shared" si="25032"/>
        <v>340</v>
      </c>
      <c r="FO243" s="1">
        <f t="shared" si="25032"/>
        <v>342</v>
      </c>
      <c r="FP243" s="1">
        <f t="shared" si="25032"/>
        <v>344</v>
      </c>
      <c r="FQ243" s="1">
        <f t="shared" si="25032"/>
        <v>346</v>
      </c>
      <c r="FR243" s="1">
        <f t="shared" si="25032"/>
        <v>348</v>
      </c>
      <c r="FS243" s="1">
        <f t="shared" si="25032"/>
        <v>350</v>
      </c>
      <c r="FT243" s="1">
        <f t="shared" si="25032"/>
        <v>352</v>
      </c>
      <c r="FU243" s="1">
        <f t="shared" si="25032"/>
        <v>354</v>
      </c>
      <c r="FV243" s="1">
        <f t="shared" si="25032"/>
        <v>356</v>
      </c>
      <c r="FW243" s="1">
        <f t="shared" si="25032"/>
        <v>358</v>
      </c>
      <c r="FX243" s="1">
        <f t="shared" si="25032"/>
        <v>360</v>
      </c>
      <c r="FY243" s="1">
        <f t="shared" si="25032"/>
        <v>362</v>
      </c>
      <c r="FZ243" s="1">
        <f t="shared" si="25032"/>
        <v>364</v>
      </c>
      <c r="GA243" s="1">
        <f t="shared" si="25032"/>
        <v>366</v>
      </c>
      <c r="GB243" s="1">
        <f t="shared" si="25032"/>
        <v>368</v>
      </c>
      <c r="GC243" s="1">
        <f t="shared" si="25032"/>
        <v>370</v>
      </c>
      <c r="GD243" s="1">
        <f t="shared" si="25032"/>
        <v>372</v>
      </c>
      <c r="GE243" s="1">
        <f t="shared" si="25032"/>
        <v>374</v>
      </c>
      <c r="GF243" s="1">
        <f t="shared" si="25032"/>
        <v>376</v>
      </c>
      <c r="GG243" s="1">
        <f t="shared" si="25032"/>
        <v>378</v>
      </c>
      <c r="GH243" s="1">
        <f t="shared" si="25032"/>
        <v>380</v>
      </c>
      <c r="GI243" s="1">
        <f t="shared" si="25032"/>
        <v>382</v>
      </c>
      <c r="GJ243" s="1">
        <f t="shared" si="25032"/>
        <v>384</v>
      </c>
      <c r="GK243" s="1">
        <f t="shared" si="25032"/>
        <v>386</v>
      </c>
      <c r="GL243" s="1">
        <f t="shared" ref="GL243:IW243" si="25033">SUM(GL241:GL242)</f>
        <v>388</v>
      </c>
      <c r="GM243" s="1">
        <f t="shared" si="25033"/>
        <v>390</v>
      </c>
      <c r="GN243" s="1">
        <f t="shared" si="25033"/>
        <v>392</v>
      </c>
      <c r="GO243" s="1">
        <f t="shared" si="25033"/>
        <v>394</v>
      </c>
      <c r="GP243" s="1">
        <f t="shared" si="25033"/>
        <v>396</v>
      </c>
      <c r="GQ243" s="1">
        <f t="shared" si="25033"/>
        <v>398</v>
      </c>
      <c r="GR243" s="1">
        <f t="shared" si="25033"/>
        <v>400</v>
      </c>
      <c r="GS243" s="1">
        <f t="shared" si="25033"/>
        <v>402</v>
      </c>
      <c r="GT243" s="1">
        <f t="shared" si="25033"/>
        <v>404</v>
      </c>
      <c r="GU243" s="1">
        <f t="shared" si="25033"/>
        <v>406</v>
      </c>
      <c r="GV243" s="1">
        <f t="shared" si="25033"/>
        <v>408</v>
      </c>
      <c r="GW243" s="1">
        <f t="shared" si="25033"/>
        <v>410</v>
      </c>
      <c r="GX243" s="1">
        <f t="shared" si="25033"/>
        <v>412</v>
      </c>
      <c r="GY243" s="1">
        <f t="shared" si="25033"/>
        <v>414</v>
      </c>
      <c r="GZ243" s="1">
        <f t="shared" si="25033"/>
        <v>416</v>
      </c>
      <c r="HA243" s="1">
        <f t="shared" si="25033"/>
        <v>418</v>
      </c>
      <c r="HB243" s="1">
        <f t="shared" si="25033"/>
        <v>420</v>
      </c>
      <c r="HC243" s="1">
        <f t="shared" si="25033"/>
        <v>422</v>
      </c>
      <c r="HD243" s="1">
        <f t="shared" si="25033"/>
        <v>424</v>
      </c>
      <c r="HE243" s="1">
        <f t="shared" si="25033"/>
        <v>426</v>
      </c>
      <c r="HF243" s="1">
        <f t="shared" si="25033"/>
        <v>428</v>
      </c>
      <c r="HG243" s="1">
        <f t="shared" si="25033"/>
        <v>430</v>
      </c>
      <c r="HH243" s="1">
        <f t="shared" si="25033"/>
        <v>432</v>
      </c>
      <c r="HI243" s="1">
        <f t="shared" si="25033"/>
        <v>434</v>
      </c>
      <c r="HJ243" s="1">
        <f t="shared" si="25033"/>
        <v>436</v>
      </c>
      <c r="HK243" s="1">
        <f t="shared" si="25033"/>
        <v>438</v>
      </c>
      <c r="HL243" s="1">
        <f t="shared" si="25033"/>
        <v>440</v>
      </c>
      <c r="HM243" s="1">
        <f t="shared" si="25033"/>
        <v>442</v>
      </c>
      <c r="HN243" s="1">
        <f t="shared" si="25033"/>
        <v>444</v>
      </c>
      <c r="HO243" s="1">
        <f t="shared" si="25033"/>
        <v>446</v>
      </c>
      <c r="HP243" s="1">
        <f t="shared" si="25033"/>
        <v>448</v>
      </c>
      <c r="HQ243" s="1">
        <f t="shared" si="25033"/>
        <v>450</v>
      </c>
      <c r="HR243" s="1">
        <f t="shared" si="25033"/>
        <v>452</v>
      </c>
      <c r="HS243" s="1">
        <f t="shared" si="25033"/>
        <v>454</v>
      </c>
      <c r="HT243" s="1">
        <f t="shared" si="25033"/>
        <v>456</v>
      </c>
      <c r="HU243" s="1">
        <f t="shared" si="25033"/>
        <v>458</v>
      </c>
      <c r="HV243" s="1">
        <f t="shared" si="25033"/>
        <v>460</v>
      </c>
      <c r="HW243" s="1">
        <f t="shared" si="25033"/>
        <v>462</v>
      </c>
      <c r="HX243" s="1">
        <f t="shared" si="25033"/>
        <v>464</v>
      </c>
      <c r="HY243" s="1">
        <f t="shared" si="25033"/>
        <v>466</v>
      </c>
      <c r="HZ243" s="1">
        <f t="shared" si="25033"/>
        <v>468</v>
      </c>
      <c r="IA243" s="1">
        <f t="shared" si="25033"/>
        <v>470</v>
      </c>
      <c r="IB243" s="1">
        <f t="shared" si="25033"/>
        <v>472</v>
      </c>
      <c r="IC243" s="1">
        <f t="shared" si="25033"/>
        <v>474</v>
      </c>
      <c r="ID243" s="1">
        <f t="shared" si="25033"/>
        <v>476</v>
      </c>
      <c r="IE243" s="1">
        <f t="shared" si="25033"/>
        <v>478</v>
      </c>
      <c r="IF243" s="1">
        <f t="shared" si="25033"/>
        <v>480</v>
      </c>
      <c r="IG243" s="1">
        <f t="shared" si="25033"/>
        <v>482</v>
      </c>
      <c r="IH243" s="1">
        <f t="shared" si="25033"/>
        <v>484</v>
      </c>
      <c r="II243" s="1">
        <f t="shared" si="25033"/>
        <v>486</v>
      </c>
      <c r="IJ243" s="1">
        <f t="shared" si="25033"/>
        <v>488</v>
      </c>
      <c r="IK243" s="1">
        <f t="shared" si="25033"/>
        <v>490</v>
      </c>
      <c r="IL243" s="1">
        <f t="shared" si="25033"/>
        <v>492</v>
      </c>
      <c r="IM243" s="1">
        <f t="shared" si="25033"/>
        <v>494</v>
      </c>
      <c r="IN243" s="1">
        <f t="shared" si="25033"/>
        <v>496</v>
      </c>
      <c r="IO243" s="1">
        <f t="shared" si="25033"/>
        <v>498</v>
      </c>
      <c r="IP243" s="1">
        <f t="shared" si="25033"/>
        <v>500</v>
      </c>
      <c r="IQ243" s="1">
        <f t="shared" si="25033"/>
        <v>502</v>
      </c>
      <c r="IR243" s="1">
        <f t="shared" si="25033"/>
        <v>504</v>
      </c>
      <c r="IS243" s="1">
        <f t="shared" si="25033"/>
        <v>506</v>
      </c>
      <c r="IT243" s="1">
        <f t="shared" si="25033"/>
        <v>508</v>
      </c>
      <c r="IU243" s="1">
        <f t="shared" si="25033"/>
        <v>510</v>
      </c>
      <c r="IV243" s="1">
        <f t="shared" si="25033"/>
        <v>512</v>
      </c>
      <c r="IW243" s="1">
        <f t="shared" si="25033"/>
        <v>514</v>
      </c>
      <c r="IX243" s="1">
        <f t="shared" ref="IX243:JB243" si="25034">SUM(IX241:IX242)</f>
        <v>516</v>
      </c>
      <c r="IY243" s="1">
        <f t="shared" si="25034"/>
        <v>518</v>
      </c>
      <c r="IZ243" s="1">
        <f t="shared" si="25034"/>
        <v>520</v>
      </c>
      <c r="JA243" s="1">
        <f t="shared" si="25034"/>
        <v>522</v>
      </c>
      <c r="JB243" s="1">
        <f t="shared" si="25034"/>
        <v>524</v>
      </c>
    </row>
    <row r="244" spans="1:262" s="1" customFormat="1" ht="19" customHeight="1" x14ac:dyDescent="0.15">
      <c r="A244" s="1">
        <f t="shared" ref="A244" si="25035">SUM(A243)</f>
        <v>2</v>
      </c>
      <c r="B244" s="1">
        <f t="shared" ref="B244:BM244" si="25036">SUM(B243)</f>
        <v>4</v>
      </c>
      <c r="C244" s="1">
        <f t="shared" si="25036"/>
        <v>6</v>
      </c>
      <c r="D244" s="1">
        <f t="shared" si="25036"/>
        <v>8</v>
      </c>
      <c r="E244" s="1">
        <f t="shared" si="25036"/>
        <v>10</v>
      </c>
      <c r="F244" s="1">
        <f t="shared" si="25036"/>
        <v>12</v>
      </c>
      <c r="G244" s="1">
        <f t="shared" si="25036"/>
        <v>14</v>
      </c>
      <c r="H244" s="1">
        <f t="shared" si="25036"/>
        <v>16</v>
      </c>
      <c r="I244" s="1">
        <f t="shared" si="25036"/>
        <v>18</v>
      </c>
      <c r="J244" s="1">
        <f t="shared" si="25036"/>
        <v>20</v>
      </c>
      <c r="K244" s="1">
        <f t="shared" si="25036"/>
        <v>22</v>
      </c>
      <c r="L244" s="1">
        <f t="shared" si="25036"/>
        <v>24</v>
      </c>
      <c r="M244" s="1">
        <f t="shared" si="25036"/>
        <v>26</v>
      </c>
      <c r="N244" s="1">
        <f t="shared" si="25036"/>
        <v>28</v>
      </c>
      <c r="O244" s="1">
        <f t="shared" si="25036"/>
        <v>30</v>
      </c>
      <c r="P244" s="1">
        <f t="shared" si="25036"/>
        <v>32</v>
      </c>
      <c r="Q244" s="1">
        <f t="shared" si="25036"/>
        <v>34</v>
      </c>
      <c r="R244" s="1">
        <f t="shared" si="25036"/>
        <v>36</v>
      </c>
      <c r="S244" s="1">
        <f t="shared" si="25036"/>
        <v>38</v>
      </c>
      <c r="T244" s="1">
        <f t="shared" si="25036"/>
        <v>40</v>
      </c>
      <c r="U244" s="1">
        <f t="shared" si="25036"/>
        <v>42</v>
      </c>
      <c r="V244" s="1">
        <f t="shared" si="25036"/>
        <v>44</v>
      </c>
      <c r="W244" s="1">
        <f t="shared" si="25036"/>
        <v>46</v>
      </c>
      <c r="X244" s="1">
        <f t="shared" si="25036"/>
        <v>48</v>
      </c>
      <c r="Y244" s="1">
        <f t="shared" si="25036"/>
        <v>50</v>
      </c>
      <c r="Z244" s="1">
        <f t="shared" si="25036"/>
        <v>52</v>
      </c>
      <c r="AA244" s="1">
        <f t="shared" si="25036"/>
        <v>54</v>
      </c>
      <c r="AB244" s="1">
        <f t="shared" si="25036"/>
        <v>56</v>
      </c>
      <c r="AC244" s="1">
        <f t="shared" si="25036"/>
        <v>58</v>
      </c>
      <c r="AD244" s="1">
        <f t="shared" si="25036"/>
        <v>60</v>
      </c>
      <c r="AE244" s="1">
        <f t="shared" si="25036"/>
        <v>62</v>
      </c>
      <c r="AF244" s="1">
        <f t="shared" si="25036"/>
        <v>64</v>
      </c>
      <c r="AG244" s="1">
        <f t="shared" si="25036"/>
        <v>66</v>
      </c>
      <c r="AH244" s="1">
        <f t="shared" si="25036"/>
        <v>68</v>
      </c>
      <c r="AI244" s="1">
        <f t="shared" si="25036"/>
        <v>70</v>
      </c>
      <c r="AJ244" s="1">
        <f t="shared" si="25036"/>
        <v>72</v>
      </c>
      <c r="AK244" s="1">
        <f t="shared" si="25036"/>
        <v>74</v>
      </c>
      <c r="AL244" s="1">
        <f t="shared" si="25036"/>
        <v>76</v>
      </c>
      <c r="AM244" s="1">
        <f t="shared" si="25036"/>
        <v>78</v>
      </c>
      <c r="AN244" s="1">
        <f t="shared" si="25036"/>
        <v>80</v>
      </c>
      <c r="AO244" s="1">
        <f t="shared" si="25036"/>
        <v>82</v>
      </c>
      <c r="AP244" s="1">
        <f t="shared" si="25036"/>
        <v>84</v>
      </c>
      <c r="AQ244" s="1">
        <f t="shared" si="25036"/>
        <v>86</v>
      </c>
      <c r="AR244" s="1">
        <f t="shared" si="25036"/>
        <v>88</v>
      </c>
      <c r="AS244" s="1">
        <f t="shared" si="25036"/>
        <v>90</v>
      </c>
      <c r="AT244" s="1">
        <f t="shared" si="25036"/>
        <v>92</v>
      </c>
      <c r="AU244" s="1">
        <f t="shared" si="25036"/>
        <v>94</v>
      </c>
      <c r="AV244" s="1">
        <f t="shared" si="25036"/>
        <v>96</v>
      </c>
      <c r="AW244" s="1">
        <f t="shared" si="25036"/>
        <v>98</v>
      </c>
      <c r="AX244" s="1">
        <f t="shared" si="25036"/>
        <v>100</v>
      </c>
      <c r="AY244" s="1">
        <f t="shared" si="25036"/>
        <v>102</v>
      </c>
      <c r="AZ244" s="1">
        <f t="shared" si="25036"/>
        <v>104</v>
      </c>
      <c r="BA244" s="1">
        <f t="shared" si="25036"/>
        <v>106</v>
      </c>
      <c r="BB244" s="1">
        <f t="shared" si="25036"/>
        <v>108</v>
      </c>
      <c r="BC244" s="1">
        <f t="shared" si="25036"/>
        <v>110</v>
      </c>
      <c r="BD244" s="1">
        <f t="shared" si="25036"/>
        <v>112</v>
      </c>
      <c r="BE244" s="1">
        <f t="shared" si="25036"/>
        <v>114</v>
      </c>
      <c r="BF244" s="1">
        <f t="shared" si="25036"/>
        <v>116</v>
      </c>
      <c r="BG244" s="1">
        <f t="shared" si="25036"/>
        <v>118</v>
      </c>
      <c r="BH244" s="1">
        <f t="shared" si="25036"/>
        <v>120</v>
      </c>
      <c r="BI244" s="1">
        <f t="shared" si="25036"/>
        <v>122</v>
      </c>
      <c r="BJ244" s="1">
        <f t="shared" si="25036"/>
        <v>124</v>
      </c>
      <c r="BK244" s="1">
        <f t="shared" si="25036"/>
        <v>126</v>
      </c>
      <c r="BL244" s="1">
        <f t="shared" si="25036"/>
        <v>128</v>
      </c>
      <c r="BM244" s="1">
        <f t="shared" si="25036"/>
        <v>130</v>
      </c>
      <c r="BN244" s="1">
        <f t="shared" ref="BN244:DY244" si="25037">SUM(BN243)</f>
        <v>132</v>
      </c>
      <c r="BO244" s="1">
        <f t="shared" si="25037"/>
        <v>134</v>
      </c>
      <c r="BP244" s="1">
        <f t="shared" si="25037"/>
        <v>136</v>
      </c>
      <c r="BQ244" s="1">
        <f t="shared" si="25037"/>
        <v>138</v>
      </c>
      <c r="BR244" s="1">
        <f t="shared" si="25037"/>
        <v>140</v>
      </c>
      <c r="BS244" s="1">
        <f t="shared" si="25037"/>
        <v>142</v>
      </c>
      <c r="BT244" s="1">
        <f t="shared" si="25037"/>
        <v>144</v>
      </c>
      <c r="BU244" s="1">
        <f t="shared" si="25037"/>
        <v>146</v>
      </c>
      <c r="BV244" s="1">
        <f t="shared" si="25037"/>
        <v>148</v>
      </c>
      <c r="BW244" s="1">
        <f t="shared" si="25037"/>
        <v>150</v>
      </c>
      <c r="BX244" s="1">
        <f t="shared" si="25037"/>
        <v>152</v>
      </c>
      <c r="BY244" s="1">
        <f t="shared" si="25037"/>
        <v>154</v>
      </c>
      <c r="BZ244" s="1">
        <f t="shared" si="25037"/>
        <v>156</v>
      </c>
      <c r="CA244" s="1">
        <f t="shared" si="25037"/>
        <v>158</v>
      </c>
      <c r="CB244" s="1">
        <f t="shared" si="25037"/>
        <v>160</v>
      </c>
      <c r="CC244" s="1">
        <f t="shared" si="25037"/>
        <v>162</v>
      </c>
      <c r="CD244" s="1">
        <f t="shared" si="25037"/>
        <v>164</v>
      </c>
      <c r="CE244" s="1">
        <f t="shared" si="25037"/>
        <v>166</v>
      </c>
      <c r="CF244" s="1">
        <f t="shared" si="25037"/>
        <v>168</v>
      </c>
      <c r="CG244" s="1">
        <f t="shared" si="25037"/>
        <v>170</v>
      </c>
      <c r="CH244" s="1">
        <f t="shared" si="25037"/>
        <v>172</v>
      </c>
      <c r="CI244" s="1">
        <f t="shared" si="25037"/>
        <v>174</v>
      </c>
      <c r="CJ244" s="1">
        <f t="shared" si="25037"/>
        <v>176</v>
      </c>
      <c r="CK244" s="1">
        <f t="shared" si="25037"/>
        <v>178</v>
      </c>
      <c r="CL244" s="1">
        <f t="shared" si="25037"/>
        <v>180</v>
      </c>
      <c r="CM244" s="1">
        <f t="shared" si="25037"/>
        <v>182</v>
      </c>
      <c r="CN244" s="1">
        <f t="shared" si="25037"/>
        <v>184</v>
      </c>
      <c r="CO244" s="1">
        <f t="shared" si="25037"/>
        <v>186</v>
      </c>
      <c r="CP244" s="1">
        <f t="shared" si="25037"/>
        <v>188</v>
      </c>
      <c r="CQ244" s="1">
        <f t="shared" si="25037"/>
        <v>190</v>
      </c>
      <c r="CR244" s="1">
        <f t="shared" si="25037"/>
        <v>192</v>
      </c>
      <c r="CS244" s="1">
        <f t="shared" si="25037"/>
        <v>194</v>
      </c>
      <c r="CT244" s="1">
        <f t="shared" si="25037"/>
        <v>196</v>
      </c>
      <c r="CU244" s="1">
        <f t="shared" si="25037"/>
        <v>198</v>
      </c>
      <c r="CV244" s="1">
        <f t="shared" si="25037"/>
        <v>200</v>
      </c>
      <c r="CW244" s="1">
        <f t="shared" si="25037"/>
        <v>202</v>
      </c>
      <c r="CX244" s="1">
        <f t="shared" si="25037"/>
        <v>204</v>
      </c>
      <c r="CY244" s="1">
        <f t="shared" si="25037"/>
        <v>206</v>
      </c>
      <c r="CZ244" s="1">
        <f t="shared" si="25037"/>
        <v>208</v>
      </c>
      <c r="DA244" s="1">
        <f t="shared" si="25037"/>
        <v>210</v>
      </c>
      <c r="DB244" s="1">
        <f t="shared" si="25037"/>
        <v>212</v>
      </c>
      <c r="DC244" s="1">
        <f t="shared" si="25037"/>
        <v>214</v>
      </c>
      <c r="DD244" s="1">
        <f t="shared" si="25037"/>
        <v>216</v>
      </c>
      <c r="DE244" s="1">
        <f t="shared" si="25037"/>
        <v>218</v>
      </c>
      <c r="DF244" s="1">
        <f t="shared" si="25037"/>
        <v>220</v>
      </c>
      <c r="DG244" s="1">
        <f t="shared" si="25037"/>
        <v>222</v>
      </c>
      <c r="DH244" s="1">
        <f t="shared" si="25037"/>
        <v>224</v>
      </c>
      <c r="DI244" s="1">
        <f t="shared" si="25037"/>
        <v>226</v>
      </c>
      <c r="DJ244" s="1">
        <f t="shared" si="25037"/>
        <v>228</v>
      </c>
      <c r="DK244" s="1">
        <f t="shared" si="25037"/>
        <v>230</v>
      </c>
      <c r="DL244" s="1">
        <f t="shared" si="25037"/>
        <v>232</v>
      </c>
      <c r="DM244" s="1">
        <f t="shared" si="25037"/>
        <v>234</v>
      </c>
      <c r="DN244" s="1">
        <f t="shared" si="25037"/>
        <v>236</v>
      </c>
      <c r="DO244" s="1">
        <f t="shared" si="25037"/>
        <v>238</v>
      </c>
      <c r="DP244" s="1">
        <f t="shared" si="25037"/>
        <v>240</v>
      </c>
      <c r="DQ244" s="1">
        <f t="shared" si="25037"/>
        <v>242</v>
      </c>
      <c r="DR244" s="1">
        <f t="shared" si="25037"/>
        <v>244</v>
      </c>
      <c r="DS244" s="1">
        <f t="shared" si="25037"/>
        <v>246</v>
      </c>
      <c r="DT244" s="1">
        <f t="shared" si="25037"/>
        <v>248</v>
      </c>
      <c r="DU244" s="1">
        <f t="shared" si="25037"/>
        <v>250</v>
      </c>
      <c r="DV244" s="1">
        <f t="shared" si="25037"/>
        <v>252</v>
      </c>
      <c r="DW244" s="1">
        <f t="shared" si="25037"/>
        <v>254</v>
      </c>
      <c r="DX244" s="1">
        <f t="shared" si="25037"/>
        <v>256</v>
      </c>
      <c r="DY244" s="1">
        <f t="shared" si="25037"/>
        <v>258</v>
      </c>
      <c r="DZ244" s="1">
        <f t="shared" ref="DZ244:GK244" si="25038">SUM(DZ243)</f>
        <v>260</v>
      </c>
      <c r="EA244" s="1">
        <f t="shared" si="25038"/>
        <v>262</v>
      </c>
      <c r="EB244" s="1">
        <f t="shared" si="25038"/>
        <v>264</v>
      </c>
      <c r="EC244" s="1">
        <f t="shared" si="25038"/>
        <v>266</v>
      </c>
      <c r="ED244" s="1">
        <f t="shared" si="25038"/>
        <v>268</v>
      </c>
      <c r="EE244" s="1">
        <f t="shared" si="25038"/>
        <v>270</v>
      </c>
      <c r="EF244" s="1">
        <f t="shared" si="25038"/>
        <v>272</v>
      </c>
      <c r="EG244" s="1">
        <f t="shared" si="25038"/>
        <v>274</v>
      </c>
      <c r="EH244" s="1">
        <f t="shared" si="25038"/>
        <v>276</v>
      </c>
      <c r="EI244" s="1">
        <f t="shared" si="25038"/>
        <v>278</v>
      </c>
      <c r="EJ244" s="1">
        <f t="shared" si="25038"/>
        <v>280</v>
      </c>
      <c r="EK244" s="1">
        <f t="shared" si="25038"/>
        <v>282</v>
      </c>
      <c r="EL244" s="1">
        <f t="shared" si="25038"/>
        <v>284</v>
      </c>
      <c r="EM244" s="1">
        <f t="shared" si="25038"/>
        <v>286</v>
      </c>
      <c r="EN244" s="1">
        <f t="shared" si="25038"/>
        <v>288</v>
      </c>
      <c r="EO244" s="1">
        <f t="shared" si="25038"/>
        <v>290</v>
      </c>
      <c r="EP244" s="1">
        <f t="shared" si="25038"/>
        <v>292</v>
      </c>
      <c r="EQ244" s="1">
        <f t="shared" si="25038"/>
        <v>294</v>
      </c>
      <c r="ER244" s="1">
        <f t="shared" si="25038"/>
        <v>296</v>
      </c>
      <c r="ES244" s="1">
        <f t="shared" si="25038"/>
        <v>298</v>
      </c>
      <c r="ET244" s="1">
        <f t="shared" si="25038"/>
        <v>300</v>
      </c>
      <c r="EU244" s="1">
        <f t="shared" si="25038"/>
        <v>302</v>
      </c>
      <c r="EV244" s="1">
        <f t="shared" si="25038"/>
        <v>304</v>
      </c>
      <c r="EW244" s="1">
        <f t="shared" si="25038"/>
        <v>306</v>
      </c>
      <c r="EX244" s="1">
        <f t="shared" si="25038"/>
        <v>308</v>
      </c>
      <c r="EY244" s="1">
        <f t="shared" si="25038"/>
        <v>310</v>
      </c>
      <c r="EZ244" s="1">
        <f t="shared" si="25038"/>
        <v>312</v>
      </c>
      <c r="FA244" s="1">
        <f t="shared" si="25038"/>
        <v>314</v>
      </c>
      <c r="FB244" s="1">
        <f t="shared" si="25038"/>
        <v>316</v>
      </c>
      <c r="FC244" s="1">
        <f t="shared" si="25038"/>
        <v>318</v>
      </c>
      <c r="FD244" s="1">
        <f t="shared" si="25038"/>
        <v>320</v>
      </c>
      <c r="FE244" s="1">
        <f t="shared" si="25038"/>
        <v>322</v>
      </c>
      <c r="FF244" s="1">
        <f t="shared" si="25038"/>
        <v>324</v>
      </c>
      <c r="FG244" s="1">
        <f t="shared" si="25038"/>
        <v>326</v>
      </c>
      <c r="FH244" s="1">
        <f t="shared" si="25038"/>
        <v>328</v>
      </c>
      <c r="FI244" s="1">
        <f t="shared" si="25038"/>
        <v>330</v>
      </c>
      <c r="FJ244" s="1">
        <f t="shared" si="25038"/>
        <v>332</v>
      </c>
      <c r="FK244" s="1">
        <f t="shared" si="25038"/>
        <v>334</v>
      </c>
      <c r="FL244" s="1">
        <f t="shared" si="25038"/>
        <v>336</v>
      </c>
      <c r="FM244" s="1">
        <f t="shared" si="25038"/>
        <v>338</v>
      </c>
      <c r="FN244" s="1">
        <f t="shared" si="25038"/>
        <v>340</v>
      </c>
      <c r="FO244" s="1">
        <f t="shared" si="25038"/>
        <v>342</v>
      </c>
      <c r="FP244" s="1">
        <f t="shared" si="25038"/>
        <v>344</v>
      </c>
      <c r="FQ244" s="1">
        <f t="shared" si="25038"/>
        <v>346</v>
      </c>
      <c r="FR244" s="1">
        <f t="shared" si="25038"/>
        <v>348</v>
      </c>
      <c r="FS244" s="1">
        <f t="shared" si="25038"/>
        <v>350</v>
      </c>
      <c r="FT244" s="1">
        <f t="shared" si="25038"/>
        <v>352</v>
      </c>
      <c r="FU244" s="1">
        <f t="shared" si="25038"/>
        <v>354</v>
      </c>
      <c r="FV244" s="1">
        <f t="shared" si="25038"/>
        <v>356</v>
      </c>
      <c r="FW244" s="1">
        <f t="shared" si="25038"/>
        <v>358</v>
      </c>
      <c r="FX244" s="1">
        <f t="shared" si="25038"/>
        <v>360</v>
      </c>
      <c r="FY244" s="1">
        <f t="shared" si="25038"/>
        <v>362</v>
      </c>
      <c r="FZ244" s="1">
        <f t="shared" si="25038"/>
        <v>364</v>
      </c>
      <c r="GA244" s="1">
        <f t="shared" si="25038"/>
        <v>366</v>
      </c>
      <c r="GB244" s="1">
        <f t="shared" si="25038"/>
        <v>368</v>
      </c>
      <c r="GC244" s="1">
        <f t="shared" si="25038"/>
        <v>370</v>
      </c>
      <c r="GD244" s="1">
        <f t="shared" si="25038"/>
        <v>372</v>
      </c>
      <c r="GE244" s="1">
        <f t="shared" si="25038"/>
        <v>374</v>
      </c>
      <c r="GF244" s="1">
        <f t="shared" si="25038"/>
        <v>376</v>
      </c>
      <c r="GG244" s="1">
        <f t="shared" si="25038"/>
        <v>378</v>
      </c>
      <c r="GH244" s="1">
        <f t="shared" si="25038"/>
        <v>380</v>
      </c>
      <c r="GI244" s="1">
        <f t="shared" si="25038"/>
        <v>382</v>
      </c>
      <c r="GJ244" s="1">
        <f t="shared" si="25038"/>
        <v>384</v>
      </c>
      <c r="GK244" s="1">
        <f t="shared" si="25038"/>
        <v>386</v>
      </c>
      <c r="GL244" s="1">
        <f t="shared" ref="GL244:IW244" si="25039">SUM(GL243)</f>
        <v>388</v>
      </c>
      <c r="GM244" s="1">
        <f t="shared" si="25039"/>
        <v>390</v>
      </c>
      <c r="GN244" s="1">
        <f t="shared" si="25039"/>
        <v>392</v>
      </c>
      <c r="GO244" s="1">
        <f t="shared" si="25039"/>
        <v>394</v>
      </c>
      <c r="GP244" s="1">
        <f t="shared" si="25039"/>
        <v>396</v>
      </c>
      <c r="GQ244" s="1">
        <f t="shared" si="25039"/>
        <v>398</v>
      </c>
      <c r="GR244" s="1">
        <f t="shared" si="25039"/>
        <v>400</v>
      </c>
      <c r="GS244" s="1">
        <f t="shared" si="25039"/>
        <v>402</v>
      </c>
      <c r="GT244" s="1">
        <f t="shared" si="25039"/>
        <v>404</v>
      </c>
      <c r="GU244" s="1">
        <f t="shared" si="25039"/>
        <v>406</v>
      </c>
      <c r="GV244" s="1">
        <f t="shared" si="25039"/>
        <v>408</v>
      </c>
      <c r="GW244" s="1">
        <f t="shared" si="25039"/>
        <v>410</v>
      </c>
      <c r="GX244" s="1">
        <f t="shared" si="25039"/>
        <v>412</v>
      </c>
      <c r="GY244" s="1">
        <f t="shared" si="25039"/>
        <v>414</v>
      </c>
      <c r="GZ244" s="1">
        <f t="shared" si="25039"/>
        <v>416</v>
      </c>
      <c r="HA244" s="1">
        <f t="shared" si="25039"/>
        <v>418</v>
      </c>
      <c r="HB244" s="1">
        <f t="shared" si="25039"/>
        <v>420</v>
      </c>
      <c r="HC244" s="1">
        <f t="shared" si="25039"/>
        <v>422</v>
      </c>
      <c r="HD244" s="1">
        <f t="shared" si="25039"/>
        <v>424</v>
      </c>
      <c r="HE244" s="1">
        <f t="shared" si="25039"/>
        <v>426</v>
      </c>
      <c r="HF244" s="1">
        <f t="shared" si="25039"/>
        <v>428</v>
      </c>
      <c r="HG244" s="1">
        <f t="shared" si="25039"/>
        <v>430</v>
      </c>
      <c r="HH244" s="1">
        <f t="shared" si="25039"/>
        <v>432</v>
      </c>
      <c r="HI244" s="1">
        <f t="shared" si="25039"/>
        <v>434</v>
      </c>
      <c r="HJ244" s="1">
        <f t="shared" si="25039"/>
        <v>436</v>
      </c>
      <c r="HK244" s="1">
        <f t="shared" si="25039"/>
        <v>438</v>
      </c>
      <c r="HL244" s="1">
        <f t="shared" si="25039"/>
        <v>440</v>
      </c>
      <c r="HM244" s="1">
        <f t="shared" si="25039"/>
        <v>442</v>
      </c>
      <c r="HN244" s="1">
        <f t="shared" si="25039"/>
        <v>444</v>
      </c>
      <c r="HO244" s="1">
        <f t="shared" si="25039"/>
        <v>446</v>
      </c>
      <c r="HP244" s="1">
        <f t="shared" si="25039"/>
        <v>448</v>
      </c>
      <c r="HQ244" s="1">
        <f t="shared" si="25039"/>
        <v>450</v>
      </c>
      <c r="HR244" s="1">
        <f t="shared" si="25039"/>
        <v>452</v>
      </c>
      <c r="HS244" s="1">
        <f t="shared" si="25039"/>
        <v>454</v>
      </c>
      <c r="HT244" s="1">
        <f t="shared" si="25039"/>
        <v>456</v>
      </c>
      <c r="HU244" s="1">
        <f t="shared" si="25039"/>
        <v>458</v>
      </c>
      <c r="HV244" s="1">
        <f t="shared" si="25039"/>
        <v>460</v>
      </c>
      <c r="HW244" s="1">
        <f t="shared" si="25039"/>
        <v>462</v>
      </c>
      <c r="HX244" s="1">
        <f t="shared" si="25039"/>
        <v>464</v>
      </c>
      <c r="HY244" s="1">
        <f t="shared" si="25039"/>
        <v>466</v>
      </c>
      <c r="HZ244" s="1">
        <f t="shared" si="25039"/>
        <v>468</v>
      </c>
      <c r="IA244" s="1">
        <f t="shared" si="25039"/>
        <v>470</v>
      </c>
      <c r="IB244" s="1">
        <f t="shared" si="25039"/>
        <v>472</v>
      </c>
      <c r="IC244" s="1">
        <f t="shared" si="25039"/>
        <v>474</v>
      </c>
      <c r="ID244" s="1">
        <f t="shared" si="25039"/>
        <v>476</v>
      </c>
      <c r="IE244" s="1">
        <f t="shared" si="25039"/>
        <v>478</v>
      </c>
      <c r="IF244" s="1">
        <f t="shared" si="25039"/>
        <v>480</v>
      </c>
      <c r="IG244" s="1">
        <f t="shared" si="25039"/>
        <v>482</v>
      </c>
      <c r="IH244" s="1">
        <f t="shared" si="25039"/>
        <v>484</v>
      </c>
      <c r="II244" s="1">
        <f t="shared" si="25039"/>
        <v>486</v>
      </c>
      <c r="IJ244" s="1">
        <f t="shared" si="25039"/>
        <v>488</v>
      </c>
      <c r="IK244" s="1">
        <f t="shared" si="25039"/>
        <v>490</v>
      </c>
      <c r="IL244" s="1">
        <f t="shared" si="25039"/>
        <v>492</v>
      </c>
      <c r="IM244" s="1">
        <f t="shared" si="25039"/>
        <v>494</v>
      </c>
      <c r="IN244" s="1">
        <f t="shared" si="25039"/>
        <v>496</v>
      </c>
      <c r="IO244" s="1">
        <f t="shared" si="25039"/>
        <v>498</v>
      </c>
      <c r="IP244" s="1">
        <f t="shared" si="25039"/>
        <v>500</v>
      </c>
      <c r="IQ244" s="1">
        <f t="shared" si="25039"/>
        <v>502</v>
      </c>
      <c r="IR244" s="1">
        <f t="shared" si="25039"/>
        <v>504</v>
      </c>
      <c r="IS244" s="1">
        <f t="shared" si="25039"/>
        <v>506</v>
      </c>
      <c r="IT244" s="1">
        <f t="shared" si="25039"/>
        <v>508</v>
      </c>
      <c r="IU244" s="1">
        <f t="shared" si="25039"/>
        <v>510</v>
      </c>
      <c r="IV244" s="1">
        <f t="shared" si="25039"/>
        <v>512</v>
      </c>
      <c r="IW244" s="1">
        <f t="shared" si="25039"/>
        <v>514</v>
      </c>
      <c r="IX244" s="1">
        <f t="shared" ref="IX244:JB244" si="25040">SUM(IX243)</f>
        <v>516</v>
      </c>
      <c r="IY244" s="1">
        <f t="shared" si="25040"/>
        <v>518</v>
      </c>
      <c r="IZ244" s="1">
        <f t="shared" si="25040"/>
        <v>520</v>
      </c>
      <c r="JA244" s="1">
        <f t="shared" si="25040"/>
        <v>522</v>
      </c>
      <c r="JB244" s="1">
        <f t="shared" si="25040"/>
        <v>524</v>
      </c>
    </row>
    <row r="245" spans="1:262" s="1" customFormat="1" ht="19" customHeight="1" x14ac:dyDescent="0.15">
      <c r="A245" s="1">
        <f t="shared" ref="A245:BL245" si="25041">SUM(A243:A244)</f>
        <v>4</v>
      </c>
      <c r="B245" s="1">
        <f t="shared" si="25041"/>
        <v>8</v>
      </c>
      <c r="C245" s="1">
        <f t="shared" si="25041"/>
        <v>12</v>
      </c>
      <c r="D245" s="1">
        <f t="shared" si="25041"/>
        <v>16</v>
      </c>
      <c r="E245" s="1">
        <f t="shared" si="25041"/>
        <v>20</v>
      </c>
      <c r="F245" s="1">
        <f t="shared" si="25041"/>
        <v>24</v>
      </c>
      <c r="G245" s="1">
        <f t="shared" si="25041"/>
        <v>28</v>
      </c>
      <c r="H245" s="1">
        <f t="shared" si="25041"/>
        <v>32</v>
      </c>
      <c r="I245" s="1">
        <f t="shared" si="25041"/>
        <v>36</v>
      </c>
      <c r="J245" s="1">
        <f t="shared" si="25041"/>
        <v>40</v>
      </c>
      <c r="K245" s="1">
        <f t="shared" si="25041"/>
        <v>44</v>
      </c>
      <c r="L245" s="1">
        <f t="shared" si="25041"/>
        <v>48</v>
      </c>
      <c r="M245" s="1">
        <f t="shared" si="25041"/>
        <v>52</v>
      </c>
      <c r="N245" s="1">
        <f t="shared" si="25041"/>
        <v>56</v>
      </c>
      <c r="O245" s="1">
        <f t="shared" si="25041"/>
        <v>60</v>
      </c>
      <c r="P245" s="1">
        <f t="shared" si="25041"/>
        <v>64</v>
      </c>
      <c r="Q245" s="1">
        <f t="shared" si="25041"/>
        <v>68</v>
      </c>
      <c r="R245" s="1">
        <f t="shared" si="25041"/>
        <v>72</v>
      </c>
      <c r="S245" s="1">
        <f t="shared" si="25041"/>
        <v>76</v>
      </c>
      <c r="T245" s="1">
        <f t="shared" si="25041"/>
        <v>80</v>
      </c>
      <c r="U245" s="1">
        <f t="shared" si="25041"/>
        <v>84</v>
      </c>
      <c r="V245" s="1">
        <f t="shared" si="25041"/>
        <v>88</v>
      </c>
      <c r="W245" s="1">
        <f t="shared" si="25041"/>
        <v>92</v>
      </c>
      <c r="X245" s="1">
        <f t="shared" si="25041"/>
        <v>96</v>
      </c>
      <c r="Y245" s="1">
        <f t="shared" si="25041"/>
        <v>100</v>
      </c>
      <c r="Z245" s="1">
        <f t="shared" si="25041"/>
        <v>104</v>
      </c>
      <c r="AA245" s="1">
        <f t="shared" si="25041"/>
        <v>108</v>
      </c>
      <c r="AB245" s="1">
        <f t="shared" si="25041"/>
        <v>112</v>
      </c>
      <c r="AC245" s="1">
        <f t="shared" si="25041"/>
        <v>116</v>
      </c>
      <c r="AD245" s="1">
        <f t="shared" si="25041"/>
        <v>120</v>
      </c>
      <c r="AE245" s="1">
        <f t="shared" si="25041"/>
        <v>124</v>
      </c>
      <c r="AF245" s="1">
        <f t="shared" si="25041"/>
        <v>128</v>
      </c>
      <c r="AG245" s="1">
        <f t="shared" si="25041"/>
        <v>132</v>
      </c>
      <c r="AH245" s="1">
        <f t="shared" si="25041"/>
        <v>136</v>
      </c>
      <c r="AI245" s="1">
        <f t="shared" si="25041"/>
        <v>140</v>
      </c>
      <c r="AJ245" s="1">
        <f t="shared" si="25041"/>
        <v>144</v>
      </c>
      <c r="AK245" s="1">
        <f t="shared" si="25041"/>
        <v>148</v>
      </c>
      <c r="AL245" s="1">
        <f t="shared" si="25041"/>
        <v>152</v>
      </c>
      <c r="AM245" s="1">
        <f t="shared" si="25041"/>
        <v>156</v>
      </c>
      <c r="AN245" s="1">
        <f t="shared" si="25041"/>
        <v>160</v>
      </c>
      <c r="AO245" s="1">
        <f t="shared" si="25041"/>
        <v>164</v>
      </c>
      <c r="AP245" s="1">
        <f t="shared" si="25041"/>
        <v>168</v>
      </c>
      <c r="AQ245" s="1">
        <f t="shared" si="25041"/>
        <v>172</v>
      </c>
      <c r="AR245" s="1">
        <f t="shared" si="25041"/>
        <v>176</v>
      </c>
      <c r="AS245" s="1">
        <f t="shared" si="25041"/>
        <v>180</v>
      </c>
      <c r="AT245" s="1">
        <f t="shared" si="25041"/>
        <v>184</v>
      </c>
      <c r="AU245" s="1">
        <f t="shared" si="25041"/>
        <v>188</v>
      </c>
      <c r="AV245" s="1">
        <f t="shared" si="25041"/>
        <v>192</v>
      </c>
      <c r="AW245" s="1">
        <f t="shared" si="25041"/>
        <v>196</v>
      </c>
      <c r="AX245" s="1">
        <f t="shared" si="25041"/>
        <v>200</v>
      </c>
      <c r="AY245" s="1">
        <f t="shared" si="25041"/>
        <v>204</v>
      </c>
      <c r="AZ245" s="1">
        <f t="shared" si="25041"/>
        <v>208</v>
      </c>
      <c r="BA245" s="1">
        <f t="shared" si="25041"/>
        <v>212</v>
      </c>
      <c r="BB245" s="1">
        <f t="shared" si="25041"/>
        <v>216</v>
      </c>
      <c r="BC245" s="1">
        <f t="shared" si="25041"/>
        <v>220</v>
      </c>
      <c r="BD245" s="1">
        <f t="shared" si="25041"/>
        <v>224</v>
      </c>
      <c r="BE245" s="1">
        <f t="shared" si="25041"/>
        <v>228</v>
      </c>
      <c r="BF245" s="1">
        <f t="shared" si="25041"/>
        <v>232</v>
      </c>
      <c r="BG245" s="1">
        <f t="shared" si="25041"/>
        <v>236</v>
      </c>
      <c r="BH245" s="1">
        <f t="shared" si="25041"/>
        <v>240</v>
      </c>
      <c r="BI245" s="1">
        <f t="shared" si="25041"/>
        <v>244</v>
      </c>
      <c r="BJ245" s="1">
        <f t="shared" si="25041"/>
        <v>248</v>
      </c>
      <c r="BK245" s="1">
        <f t="shared" si="25041"/>
        <v>252</v>
      </c>
      <c r="BL245" s="1">
        <f t="shared" si="25041"/>
        <v>256</v>
      </c>
      <c r="BM245" s="1">
        <f t="shared" ref="BM245:DX245" si="25042">SUM(BM243:BM244)</f>
        <v>260</v>
      </c>
      <c r="BN245" s="1">
        <f t="shared" si="25042"/>
        <v>264</v>
      </c>
      <c r="BO245" s="1">
        <f t="shared" si="25042"/>
        <v>268</v>
      </c>
      <c r="BP245" s="1">
        <f t="shared" si="25042"/>
        <v>272</v>
      </c>
      <c r="BQ245" s="1">
        <f t="shared" si="25042"/>
        <v>276</v>
      </c>
      <c r="BR245" s="1">
        <f t="shared" si="25042"/>
        <v>280</v>
      </c>
      <c r="BS245" s="1">
        <f t="shared" si="25042"/>
        <v>284</v>
      </c>
      <c r="BT245" s="1">
        <f t="shared" si="25042"/>
        <v>288</v>
      </c>
      <c r="BU245" s="1">
        <f t="shared" si="25042"/>
        <v>292</v>
      </c>
      <c r="BV245" s="1">
        <f t="shared" si="25042"/>
        <v>296</v>
      </c>
      <c r="BW245" s="1">
        <f t="shared" si="25042"/>
        <v>300</v>
      </c>
      <c r="BX245" s="1">
        <f t="shared" si="25042"/>
        <v>304</v>
      </c>
      <c r="BY245" s="1">
        <f t="shared" si="25042"/>
        <v>308</v>
      </c>
      <c r="BZ245" s="1">
        <f t="shared" si="25042"/>
        <v>312</v>
      </c>
      <c r="CA245" s="1">
        <f t="shared" si="25042"/>
        <v>316</v>
      </c>
      <c r="CB245" s="1">
        <f t="shared" si="25042"/>
        <v>320</v>
      </c>
      <c r="CC245" s="1">
        <f t="shared" si="25042"/>
        <v>324</v>
      </c>
      <c r="CD245" s="1">
        <f t="shared" si="25042"/>
        <v>328</v>
      </c>
      <c r="CE245" s="1">
        <f t="shared" si="25042"/>
        <v>332</v>
      </c>
      <c r="CF245" s="1">
        <f t="shared" si="25042"/>
        <v>336</v>
      </c>
      <c r="CG245" s="1">
        <f t="shared" si="25042"/>
        <v>340</v>
      </c>
      <c r="CH245" s="1">
        <f t="shared" si="25042"/>
        <v>344</v>
      </c>
      <c r="CI245" s="1">
        <f t="shared" si="25042"/>
        <v>348</v>
      </c>
      <c r="CJ245" s="1">
        <f t="shared" si="25042"/>
        <v>352</v>
      </c>
      <c r="CK245" s="1">
        <f t="shared" si="25042"/>
        <v>356</v>
      </c>
      <c r="CL245" s="1">
        <f t="shared" si="25042"/>
        <v>360</v>
      </c>
      <c r="CM245" s="1">
        <f t="shared" si="25042"/>
        <v>364</v>
      </c>
      <c r="CN245" s="1">
        <f t="shared" si="25042"/>
        <v>368</v>
      </c>
      <c r="CO245" s="1">
        <f t="shared" si="25042"/>
        <v>372</v>
      </c>
      <c r="CP245" s="1">
        <f t="shared" si="25042"/>
        <v>376</v>
      </c>
      <c r="CQ245" s="1">
        <f t="shared" si="25042"/>
        <v>380</v>
      </c>
      <c r="CR245" s="1">
        <f t="shared" si="25042"/>
        <v>384</v>
      </c>
      <c r="CS245" s="1">
        <f t="shared" si="25042"/>
        <v>388</v>
      </c>
      <c r="CT245" s="1">
        <f t="shared" si="25042"/>
        <v>392</v>
      </c>
      <c r="CU245" s="1">
        <f t="shared" si="25042"/>
        <v>396</v>
      </c>
      <c r="CV245" s="1">
        <f t="shared" si="25042"/>
        <v>400</v>
      </c>
      <c r="CW245" s="1">
        <f t="shared" si="25042"/>
        <v>404</v>
      </c>
      <c r="CX245" s="1">
        <f t="shared" si="25042"/>
        <v>408</v>
      </c>
      <c r="CY245" s="1">
        <f t="shared" si="25042"/>
        <v>412</v>
      </c>
      <c r="CZ245" s="1">
        <f t="shared" si="25042"/>
        <v>416</v>
      </c>
      <c r="DA245" s="1">
        <f t="shared" si="25042"/>
        <v>420</v>
      </c>
      <c r="DB245" s="1">
        <f t="shared" si="25042"/>
        <v>424</v>
      </c>
      <c r="DC245" s="1">
        <f t="shared" si="25042"/>
        <v>428</v>
      </c>
      <c r="DD245" s="1">
        <f t="shared" si="25042"/>
        <v>432</v>
      </c>
      <c r="DE245" s="1">
        <f t="shared" si="25042"/>
        <v>436</v>
      </c>
      <c r="DF245" s="1">
        <f t="shared" si="25042"/>
        <v>440</v>
      </c>
      <c r="DG245" s="1">
        <f t="shared" si="25042"/>
        <v>444</v>
      </c>
      <c r="DH245" s="1">
        <f t="shared" si="25042"/>
        <v>448</v>
      </c>
      <c r="DI245" s="1">
        <f t="shared" si="25042"/>
        <v>452</v>
      </c>
      <c r="DJ245" s="1">
        <f t="shared" si="25042"/>
        <v>456</v>
      </c>
      <c r="DK245" s="1">
        <f t="shared" si="25042"/>
        <v>460</v>
      </c>
      <c r="DL245" s="1">
        <f t="shared" si="25042"/>
        <v>464</v>
      </c>
      <c r="DM245" s="1">
        <f t="shared" si="25042"/>
        <v>468</v>
      </c>
      <c r="DN245" s="1">
        <f t="shared" si="25042"/>
        <v>472</v>
      </c>
      <c r="DO245" s="1">
        <f t="shared" si="25042"/>
        <v>476</v>
      </c>
      <c r="DP245" s="1">
        <f t="shared" si="25042"/>
        <v>480</v>
      </c>
      <c r="DQ245" s="1">
        <f t="shared" si="25042"/>
        <v>484</v>
      </c>
      <c r="DR245" s="1">
        <f t="shared" si="25042"/>
        <v>488</v>
      </c>
      <c r="DS245" s="1">
        <f t="shared" si="25042"/>
        <v>492</v>
      </c>
      <c r="DT245" s="1">
        <f t="shared" si="25042"/>
        <v>496</v>
      </c>
      <c r="DU245" s="1">
        <f t="shared" si="25042"/>
        <v>500</v>
      </c>
      <c r="DV245" s="1">
        <f t="shared" si="25042"/>
        <v>504</v>
      </c>
      <c r="DW245" s="1">
        <f t="shared" si="25042"/>
        <v>508</v>
      </c>
      <c r="DX245" s="1">
        <f t="shared" si="25042"/>
        <v>512</v>
      </c>
      <c r="DY245" s="1">
        <f t="shared" ref="DY245:GJ245" si="25043">SUM(DY243:DY244)</f>
        <v>516</v>
      </c>
      <c r="DZ245" s="1">
        <f t="shared" si="25043"/>
        <v>520</v>
      </c>
      <c r="EA245" s="1">
        <f t="shared" si="25043"/>
        <v>524</v>
      </c>
      <c r="EB245" s="1">
        <f t="shared" si="25043"/>
        <v>528</v>
      </c>
      <c r="EC245" s="1">
        <f t="shared" si="25043"/>
        <v>532</v>
      </c>
      <c r="ED245" s="1">
        <f t="shared" si="25043"/>
        <v>536</v>
      </c>
      <c r="EE245" s="1">
        <f t="shared" si="25043"/>
        <v>540</v>
      </c>
      <c r="EF245" s="1">
        <f t="shared" si="25043"/>
        <v>544</v>
      </c>
      <c r="EG245" s="1">
        <f t="shared" si="25043"/>
        <v>548</v>
      </c>
      <c r="EH245" s="1">
        <f t="shared" si="25043"/>
        <v>552</v>
      </c>
      <c r="EI245" s="1">
        <f t="shared" si="25043"/>
        <v>556</v>
      </c>
      <c r="EJ245" s="1">
        <f t="shared" si="25043"/>
        <v>560</v>
      </c>
      <c r="EK245" s="1">
        <f t="shared" si="25043"/>
        <v>564</v>
      </c>
      <c r="EL245" s="1">
        <f t="shared" si="25043"/>
        <v>568</v>
      </c>
      <c r="EM245" s="1">
        <f t="shared" si="25043"/>
        <v>572</v>
      </c>
      <c r="EN245" s="1">
        <f t="shared" si="25043"/>
        <v>576</v>
      </c>
      <c r="EO245" s="1">
        <f t="shared" si="25043"/>
        <v>580</v>
      </c>
      <c r="EP245" s="1">
        <f t="shared" si="25043"/>
        <v>584</v>
      </c>
      <c r="EQ245" s="1">
        <f t="shared" si="25043"/>
        <v>588</v>
      </c>
      <c r="ER245" s="1">
        <f t="shared" si="25043"/>
        <v>592</v>
      </c>
      <c r="ES245" s="1">
        <f t="shared" si="25043"/>
        <v>596</v>
      </c>
      <c r="ET245" s="1">
        <f t="shared" si="25043"/>
        <v>600</v>
      </c>
      <c r="EU245" s="1">
        <f t="shared" si="25043"/>
        <v>604</v>
      </c>
      <c r="EV245" s="1">
        <f t="shared" si="25043"/>
        <v>608</v>
      </c>
      <c r="EW245" s="1">
        <f t="shared" si="25043"/>
        <v>612</v>
      </c>
      <c r="EX245" s="1">
        <f t="shared" si="25043"/>
        <v>616</v>
      </c>
      <c r="EY245" s="1">
        <f t="shared" si="25043"/>
        <v>620</v>
      </c>
      <c r="EZ245" s="1">
        <f t="shared" si="25043"/>
        <v>624</v>
      </c>
      <c r="FA245" s="1">
        <f t="shared" si="25043"/>
        <v>628</v>
      </c>
      <c r="FB245" s="1">
        <f t="shared" si="25043"/>
        <v>632</v>
      </c>
      <c r="FC245" s="1">
        <f t="shared" si="25043"/>
        <v>636</v>
      </c>
      <c r="FD245" s="1">
        <f t="shared" si="25043"/>
        <v>640</v>
      </c>
      <c r="FE245" s="1">
        <f t="shared" si="25043"/>
        <v>644</v>
      </c>
      <c r="FF245" s="1">
        <f t="shared" si="25043"/>
        <v>648</v>
      </c>
      <c r="FG245" s="1">
        <f t="shared" si="25043"/>
        <v>652</v>
      </c>
      <c r="FH245" s="1">
        <f t="shared" si="25043"/>
        <v>656</v>
      </c>
      <c r="FI245" s="1">
        <f t="shared" si="25043"/>
        <v>660</v>
      </c>
      <c r="FJ245" s="1">
        <f t="shared" si="25043"/>
        <v>664</v>
      </c>
      <c r="FK245" s="1">
        <f t="shared" si="25043"/>
        <v>668</v>
      </c>
      <c r="FL245" s="1">
        <f t="shared" si="25043"/>
        <v>672</v>
      </c>
      <c r="FM245" s="1">
        <f t="shared" si="25043"/>
        <v>676</v>
      </c>
      <c r="FN245" s="1">
        <f t="shared" si="25043"/>
        <v>680</v>
      </c>
      <c r="FO245" s="1">
        <f t="shared" si="25043"/>
        <v>684</v>
      </c>
      <c r="FP245" s="1">
        <f t="shared" si="25043"/>
        <v>688</v>
      </c>
      <c r="FQ245" s="1">
        <f t="shared" si="25043"/>
        <v>692</v>
      </c>
      <c r="FR245" s="1">
        <f t="shared" si="25043"/>
        <v>696</v>
      </c>
      <c r="FS245" s="1">
        <f t="shared" si="25043"/>
        <v>700</v>
      </c>
      <c r="FT245" s="1">
        <f t="shared" si="25043"/>
        <v>704</v>
      </c>
      <c r="FU245" s="1">
        <f t="shared" si="25043"/>
        <v>708</v>
      </c>
      <c r="FV245" s="1">
        <f t="shared" si="25043"/>
        <v>712</v>
      </c>
      <c r="FW245" s="1">
        <f t="shared" si="25043"/>
        <v>716</v>
      </c>
      <c r="FX245" s="1">
        <f t="shared" si="25043"/>
        <v>720</v>
      </c>
      <c r="FY245" s="1">
        <f t="shared" si="25043"/>
        <v>724</v>
      </c>
      <c r="FZ245" s="1">
        <f t="shared" si="25043"/>
        <v>728</v>
      </c>
      <c r="GA245" s="1">
        <f t="shared" si="25043"/>
        <v>732</v>
      </c>
      <c r="GB245" s="1">
        <f t="shared" si="25043"/>
        <v>736</v>
      </c>
      <c r="GC245" s="1">
        <f t="shared" si="25043"/>
        <v>740</v>
      </c>
      <c r="GD245" s="1">
        <f t="shared" si="25043"/>
        <v>744</v>
      </c>
      <c r="GE245" s="1">
        <f t="shared" si="25043"/>
        <v>748</v>
      </c>
      <c r="GF245" s="1">
        <f t="shared" si="25043"/>
        <v>752</v>
      </c>
      <c r="GG245" s="1">
        <f t="shared" si="25043"/>
        <v>756</v>
      </c>
      <c r="GH245" s="1">
        <f t="shared" si="25043"/>
        <v>760</v>
      </c>
      <c r="GI245" s="1">
        <f t="shared" si="25043"/>
        <v>764</v>
      </c>
      <c r="GJ245" s="1">
        <f t="shared" si="25043"/>
        <v>768</v>
      </c>
      <c r="GK245" s="1">
        <f t="shared" ref="GK245:IV245" si="25044">SUM(GK243:GK244)</f>
        <v>772</v>
      </c>
      <c r="GL245" s="1">
        <f t="shared" si="25044"/>
        <v>776</v>
      </c>
      <c r="GM245" s="1">
        <f t="shared" si="25044"/>
        <v>780</v>
      </c>
      <c r="GN245" s="1">
        <f t="shared" si="25044"/>
        <v>784</v>
      </c>
      <c r="GO245" s="1">
        <f t="shared" si="25044"/>
        <v>788</v>
      </c>
      <c r="GP245" s="1">
        <f t="shared" si="25044"/>
        <v>792</v>
      </c>
      <c r="GQ245" s="1">
        <f t="shared" si="25044"/>
        <v>796</v>
      </c>
      <c r="GR245" s="1">
        <f t="shared" si="25044"/>
        <v>800</v>
      </c>
      <c r="GS245" s="1">
        <f t="shared" si="25044"/>
        <v>804</v>
      </c>
      <c r="GT245" s="1">
        <f t="shared" si="25044"/>
        <v>808</v>
      </c>
      <c r="GU245" s="1">
        <f t="shared" si="25044"/>
        <v>812</v>
      </c>
      <c r="GV245" s="1">
        <f t="shared" si="25044"/>
        <v>816</v>
      </c>
      <c r="GW245" s="1">
        <f t="shared" si="25044"/>
        <v>820</v>
      </c>
      <c r="GX245" s="1">
        <f t="shared" si="25044"/>
        <v>824</v>
      </c>
      <c r="GY245" s="1">
        <f t="shared" si="25044"/>
        <v>828</v>
      </c>
      <c r="GZ245" s="1">
        <f t="shared" si="25044"/>
        <v>832</v>
      </c>
      <c r="HA245" s="1">
        <f t="shared" si="25044"/>
        <v>836</v>
      </c>
      <c r="HB245" s="1">
        <f t="shared" si="25044"/>
        <v>840</v>
      </c>
      <c r="HC245" s="1">
        <f t="shared" si="25044"/>
        <v>844</v>
      </c>
      <c r="HD245" s="1">
        <f t="shared" si="25044"/>
        <v>848</v>
      </c>
      <c r="HE245" s="1">
        <f t="shared" si="25044"/>
        <v>852</v>
      </c>
      <c r="HF245" s="1">
        <f t="shared" si="25044"/>
        <v>856</v>
      </c>
      <c r="HG245" s="1">
        <f t="shared" si="25044"/>
        <v>860</v>
      </c>
      <c r="HH245" s="1">
        <f t="shared" si="25044"/>
        <v>864</v>
      </c>
      <c r="HI245" s="1">
        <f t="shared" si="25044"/>
        <v>868</v>
      </c>
      <c r="HJ245" s="1">
        <f t="shared" si="25044"/>
        <v>872</v>
      </c>
      <c r="HK245" s="1">
        <f t="shared" si="25044"/>
        <v>876</v>
      </c>
      <c r="HL245" s="1">
        <f t="shared" si="25044"/>
        <v>880</v>
      </c>
      <c r="HM245" s="1">
        <f t="shared" si="25044"/>
        <v>884</v>
      </c>
      <c r="HN245" s="1">
        <f t="shared" si="25044"/>
        <v>888</v>
      </c>
      <c r="HO245" s="1">
        <f t="shared" si="25044"/>
        <v>892</v>
      </c>
      <c r="HP245" s="1">
        <f t="shared" si="25044"/>
        <v>896</v>
      </c>
      <c r="HQ245" s="1">
        <f t="shared" si="25044"/>
        <v>900</v>
      </c>
      <c r="HR245" s="1">
        <f t="shared" si="25044"/>
        <v>904</v>
      </c>
      <c r="HS245" s="1">
        <f t="shared" si="25044"/>
        <v>908</v>
      </c>
      <c r="HT245" s="1">
        <f t="shared" si="25044"/>
        <v>912</v>
      </c>
      <c r="HU245" s="1">
        <f t="shared" si="25044"/>
        <v>916</v>
      </c>
      <c r="HV245" s="1">
        <f t="shared" si="25044"/>
        <v>920</v>
      </c>
      <c r="HW245" s="1">
        <f t="shared" si="25044"/>
        <v>924</v>
      </c>
      <c r="HX245" s="1">
        <f t="shared" si="25044"/>
        <v>928</v>
      </c>
      <c r="HY245" s="1">
        <f t="shared" si="25044"/>
        <v>932</v>
      </c>
      <c r="HZ245" s="1">
        <f t="shared" si="25044"/>
        <v>936</v>
      </c>
      <c r="IA245" s="1">
        <f t="shared" si="25044"/>
        <v>940</v>
      </c>
      <c r="IB245" s="1">
        <f t="shared" si="25044"/>
        <v>944</v>
      </c>
      <c r="IC245" s="1">
        <f t="shared" si="25044"/>
        <v>948</v>
      </c>
      <c r="ID245" s="1">
        <f t="shared" si="25044"/>
        <v>952</v>
      </c>
      <c r="IE245" s="1">
        <f t="shared" si="25044"/>
        <v>956</v>
      </c>
      <c r="IF245" s="1">
        <f t="shared" si="25044"/>
        <v>960</v>
      </c>
      <c r="IG245" s="1">
        <f t="shared" si="25044"/>
        <v>964</v>
      </c>
      <c r="IH245" s="1">
        <f t="shared" si="25044"/>
        <v>968</v>
      </c>
      <c r="II245" s="1">
        <f t="shared" si="25044"/>
        <v>972</v>
      </c>
      <c r="IJ245" s="1">
        <f t="shared" si="25044"/>
        <v>976</v>
      </c>
      <c r="IK245" s="1">
        <f t="shared" si="25044"/>
        <v>980</v>
      </c>
      <c r="IL245" s="1">
        <f t="shared" si="25044"/>
        <v>984</v>
      </c>
      <c r="IM245" s="1">
        <f t="shared" si="25044"/>
        <v>988</v>
      </c>
      <c r="IN245" s="1">
        <f t="shared" si="25044"/>
        <v>992</v>
      </c>
      <c r="IO245" s="1">
        <f t="shared" si="25044"/>
        <v>996</v>
      </c>
      <c r="IP245" s="1">
        <f t="shared" si="25044"/>
        <v>1000</v>
      </c>
      <c r="IQ245" s="1">
        <f t="shared" si="25044"/>
        <v>1004</v>
      </c>
      <c r="IR245" s="1">
        <f t="shared" si="25044"/>
        <v>1008</v>
      </c>
      <c r="IS245" s="1">
        <f t="shared" si="25044"/>
        <v>1012</v>
      </c>
      <c r="IT245" s="1">
        <f t="shared" si="25044"/>
        <v>1016</v>
      </c>
      <c r="IU245" s="1">
        <f t="shared" si="25044"/>
        <v>1020</v>
      </c>
      <c r="IV245" s="1">
        <f t="shared" si="25044"/>
        <v>1024</v>
      </c>
      <c r="IW245" s="1">
        <f t="shared" ref="IW245:JB245" si="25045">SUM(IW243:IW244)</f>
        <v>1028</v>
      </c>
      <c r="IX245" s="1">
        <f t="shared" si="25045"/>
        <v>1032</v>
      </c>
      <c r="IY245" s="1">
        <f t="shared" si="25045"/>
        <v>1036</v>
      </c>
      <c r="IZ245" s="1">
        <f t="shared" si="25045"/>
        <v>1040</v>
      </c>
      <c r="JA245" s="1">
        <f t="shared" si="25045"/>
        <v>1044</v>
      </c>
      <c r="JB245" s="1">
        <f t="shared" si="25045"/>
        <v>1048</v>
      </c>
    </row>
    <row r="246" spans="1:262" s="1" customFormat="1" ht="19" customHeight="1" x14ac:dyDescent="0.15">
      <c r="A246" s="1">
        <f t="shared" ref="A246" si="25046">SUM(A245)</f>
        <v>4</v>
      </c>
      <c r="B246" s="1">
        <f t="shared" ref="B246:BM246" si="25047">SUM(B245)</f>
        <v>8</v>
      </c>
      <c r="C246" s="1">
        <f t="shared" si="25047"/>
        <v>12</v>
      </c>
      <c r="D246" s="1">
        <f t="shared" si="25047"/>
        <v>16</v>
      </c>
      <c r="E246" s="1">
        <f t="shared" si="25047"/>
        <v>20</v>
      </c>
      <c r="F246" s="1">
        <f t="shared" si="25047"/>
        <v>24</v>
      </c>
      <c r="G246" s="1">
        <f t="shared" si="25047"/>
        <v>28</v>
      </c>
      <c r="H246" s="1">
        <f t="shared" si="25047"/>
        <v>32</v>
      </c>
      <c r="I246" s="1">
        <f t="shared" si="25047"/>
        <v>36</v>
      </c>
      <c r="J246" s="1">
        <f t="shared" si="25047"/>
        <v>40</v>
      </c>
      <c r="K246" s="1">
        <f t="shared" si="25047"/>
        <v>44</v>
      </c>
      <c r="L246" s="1">
        <f t="shared" si="25047"/>
        <v>48</v>
      </c>
      <c r="M246" s="1">
        <f t="shared" si="25047"/>
        <v>52</v>
      </c>
      <c r="N246" s="1">
        <f t="shared" si="25047"/>
        <v>56</v>
      </c>
      <c r="O246" s="1">
        <f t="shared" si="25047"/>
        <v>60</v>
      </c>
      <c r="P246" s="1">
        <f t="shared" si="25047"/>
        <v>64</v>
      </c>
      <c r="Q246" s="1">
        <f t="shared" si="25047"/>
        <v>68</v>
      </c>
      <c r="R246" s="1">
        <f t="shared" si="25047"/>
        <v>72</v>
      </c>
      <c r="S246" s="1">
        <f t="shared" si="25047"/>
        <v>76</v>
      </c>
      <c r="T246" s="1">
        <f t="shared" si="25047"/>
        <v>80</v>
      </c>
      <c r="U246" s="1">
        <f t="shared" si="25047"/>
        <v>84</v>
      </c>
      <c r="V246" s="1">
        <f t="shared" si="25047"/>
        <v>88</v>
      </c>
      <c r="W246" s="1">
        <f t="shared" si="25047"/>
        <v>92</v>
      </c>
      <c r="X246" s="1">
        <f t="shared" si="25047"/>
        <v>96</v>
      </c>
      <c r="Y246" s="1">
        <f t="shared" si="25047"/>
        <v>100</v>
      </c>
      <c r="Z246" s="1">
        <f t="shared" si="25047"/>
        <v>104</v>
      </c>
      <c r="AA246" s="1">
        <f t="shared" si="25047"/>
        <v>108</v>
      </c>
      <c r="AB246" s="1">
        <f t="shared" si="25047"/>
        <v>112</v>
      </c>
      <c r="AC246" s="1">
        <f t="shared" si="25047"/>
        <v>116</v>
      </c>
      <c r="AD246" s="1">
        <f t="shared" si="25047"/>
        <v>120</v>
      </c>
      <c r="AE246" s="1">
        <f t="shared" si="25047"/>
        <v>124</v>
      </c>
      <c r="AF246" s="1">
        <f t="shared" si="25047"/>
        <v>128</v>
      </c>
      <c r="AG246" s="1">
        <f t="shared" si="25047"/>
        <v>132</v>
      </c>
      <c r="AH246" s="1">
        <f t="shared" si="25047"/>
        <v>136</v>
      </c>
      <c r="AI246" s="1">
        <f t="shared" si="25047"/>
        <v>140</v>
      </c>
      <c r="AJ246" s="1">
        <f t="shared" si="25047"/>
        <v>144</v>
      </c>
      <c r="AK246" s="1">
        <f t="shared" si="25047"/>
        <v>148</v>
      </c>
      <c r="AL246" s="1">
        <f t="shared" si="25047"/>
        <v>152</v>
      </c>
      <c r="AM246" s="1">
        <f t="shared" si="25047"/>
        <v>156</v>
      </c>
      <c r="AN246" s="1">
        <f t="shared" si="25047"/>
        <v>160</v>
      </c>
      <c r="AO246" s="1">
        <f t="shared" si="25047"/>
        <v>164</v>
      </c>
      <c r="AP246" s="1">
        <f t="shared" si="25047"/>
        <v>168</v>
      </c>
      <c r="AQ246" s="1">
        <f t="shared" si="25047"/>
        <v>172</v>
      </c>
      <c r="AR246" s="1">
        <f t="shared" si="25047"/>
        <v>176</v>
      </c>
      <c r="AS246" s="1">
        <f t="shared" si="25047"/>
        <v>180</v>
      </c>
      <c r="AT246" s="1">
        <f t="shared" si="25047"/>
        <v>184</v>
      </c>
      <c r="AU246" s="1">
        <f t="shared" si="25047"/>
        <v>188</v>
      </c>
      <c r="AV246" s="1">
        <f t="shared" si="25047"/>
        <v>192</v>
      </c>
      <c r="AW246" s="1">
        <f t="shared" si="25047"/>
        <v>196</v>
      </c>
      <c r="AX246" s="1">
        <f t="shared" si="25047"/>
        <v>200</v>
      </c>
      <c r="AY246" s="1">
        <f t="shared" si="25047"/>
        <v>204</v>
      </c>
      <c r="AZ246" s="1">
        <f t="shared" si="25047"/>
        <v>208</v>
      </c>
      <c r="BA246" s="1">
        <f t="shared" si="25047"/>
        <v>212</v>
      </c>
      <c r="BB246" s="1">
        <f t="shared" si="25047"/>
        <v>216</v>
      </c>
      <c r="BC246" s="1">
        <f t="shared" si="25047"/>
        <v>220</v>
      </c>
      <c r="BD246" s="1">
        <f t="shared" si="25047"/>
        <v>224</v>
      </c>
      <c r="BE246" s="1">
        <f t="shared" si="25047"/>
        <v>228</v>
      </c>
      <c r="BF246" s="1">
        <f t="shared" si="25047"/>
        <v>232</v>
      </c>
      <c r="BG246" s="1">
        <f t="shared" si="25047"/>
        <v>236</v>
      </c>
      <c r="BH246" s="1">
        <f t="shared" si="25047"/>
        <v>240</v>
      </c>
      <c r="BI246" s="1">
        <f t="shared" si="25047"/>
        <v>244</v>
      </c>
      <c r="BJ246" s="1">
        <f t="shared" si="25047"/>
        <v>248</v>
      </c>
      <c r="BK246" s="1">
        <f t="shared" si="25047"/>
        <v>252</v>
      </c>
      <c r="BL246" s="1">
        <f t="shared" si="25047"/>
        <v>256</v>
      </c>
      <c r="BM246" s="1">
        <f t="shared" si="25047"/>
        <v>260</v>
      </c>
      <c r="BN246" s="1">
        <f t="shared" ref="BN246:DY246" si="25048">SUM(BN245)</f>
        <v>264</v>
      </c>
      <c r="BO246" s="1">
        <f t="shared" si="25048"/>
        <v>268</v>
      </c>
      <c r="BP246" s="1">
        <f t="shared" si="25048"/>
        <v>272</v>
      </c>
      <c r="BQ246" s="1">
        <f t="shared" si="25048"/>
        <v>276</v>
      </c>
      <c r="BR246" s="1">
        <f t="shared" si="25048"/>
        <v>280</v>
      </c>
      <c r="BS246" s="1">
        <f t="shared" si="25048"/>
        <v>284</v>
      </c>
      <c r="BT246" s="1">
        <f t="shared" si="25048"/>
        <v>288</v>
      </c>
      <c r="BU246" s="1">
        <f t="shared" si="25048"/>
        <v>292</v>
      </c>
      <c r="BV246" s="1">
        <f t="shared" si="25048"/>
        <v>296</v>
      </c>
      <c r="BW246" s="1">
        <f t="shared" si="25048"/>
        <v>300</v>
      </c>
      <c r="BX246" s="1">
        <f t="shared" si="25048"/>
        <v>304</v>
      </c>
      <c r="BY246" s="1">
        <f t="shared" si="25048"/>
        <v>308</v>
      </c>
      <c r="BZ246" s="1">
        <f t="shared" si="25048"/>
        <v>312</v>
      </c>
      <c r="CA246" s="1">
        <f t="shared" si="25048"/>
        <v>316</v>
      </c>
      <c r="CB246" s="1">
        <f t="shared" si="25048"/>
        <v>320</v>
      </c>
      <c r="CC246" s="1">
        <f t="shared" si="25048"/>
        <v>324</v>
      </c>
      <c r="CD246" s="1">
        <f t="shared" si="25048"/>
        <v>328</v>
      </c>
      <c r="CE246" s="1">
        <f t="shared" si="25048"/>
        <v>332</v>
      </c>
      <c r="CF246" s="1">
        <f t="shared" si="25048"/>
        <v>336</v>
      </c>
      <c r="CG246" s="1">
        <f t="shared" si="25048"/>
        <v>340</v>
      </c>
      <c r="CH246" s="1">
        <f t="shared" si="25048"/>
        <v>344</v>
      </c>
      <c r="CI246" s="1">
        <f t="shared" si="25048"/>
        <v>348</v>
      </c>
      <c r="CJ246" s="1">
        <f t="shared" si="25048"/>
        <v>352</v>
      </c>
      <c r="CK246" s="1">
        <f t="shared" si="25048"/>
        <v>356</v>
      </c>
      <c r="CL246" s="1">
        <f t="shared" si="25048"/>
        <v>360</v>
      </c>
      <c r="CM246" s="1">
        <f t="shared" si="25048"/>
        <v>364</v>
      </c>
      <c r="CN246" s="1">
        <f t="shared" si="25048"/>
        <v>368</v>
      </c>
      <c r="CO246" s="1">
        <f t="shared" si="25048"/>
        <v>372</v>
      </c>
      <c r="CP246" s="1">
        <f t="shared" si="25048"/>
        <v>376</v>
      </c>
      <c r="CQ246" s="1">
        <f t="shared" si="25048"/>
        <v>380</v>
      </c>
      <c r="CR246" s="1">
        <f t="shared" si="25048"/>
        <v>384</v>
      </c>
      <c r="CS246" s="1">
        <f t="shared" si="25048"/>
        <v>388</v>
      </c>
      <c r="CT246" s="1">
        <f t="shared" si="25048"/>
        <v>392</v>
      </c>
      <c r="CU246" s="1">
        <f t="shared" si="25048"/>
        <v>396</v>
      </c>
      <c r="CV246" s="1">
        <f t="shared" si="25048"/>
        <v>400</v>
      </c>
      <c r="CW246" s="1">
        <f t="shared" si="25048"/>
        <v>404</v>
      </c>
      <c r="CX246" s="1">
        <f t="shared" si="25048"/>
        <v>408</v>
      </c>
      <c r="CY246" s="1">
        <f t="shared" si="25048"/>
        <v>412</v>
      </c>
      <c r="CZ246" s="1">
        <f t="shared" si="25048"/>
        <v>416</v>
      </c>
      <c r="DA246" s="1">
        <f t="shared" si="25048"/>
        <v>420</v>
      </c>
      <c r="DB246" s="1">
        <f t="shared" si="25048"/>
        <v>424</v>
      </c>
      <c r="DC246" s="1">
        <f t="shared" si="25048"/>
        <v>428</v>
      </c>
      <c r="DD246" s="1">
        <f t="shared" si="25048"/>
        <v>432</v>
      </c>
      <c r="DE246" s="1">
        <f t="shared" si="25048"/>
        <v>436</v>
      </c>
      <c r="DF246" s="1">
        <f t="shared" si="25048"/>
        <v>440</v>
      </c>
      <c r="DG246" s="1">
        <f t="shared" si="25048"/>
        <v>444</v>
      </c>
      <c r="DH246" s="1">
        <f t="shared" si="25048"/>
        <v>448</v>
      </c>
      <c r="DI246" s="1">
        <f t="shared" si="25048"/>
        <v>452</v>
      </c>
      <c r="DJ246" s="1">
        <f t="shared" si="25048"/>
        <v>456</v>
      </c>
      <c r="DK246" s="1">
        <f t="shared" si="25048"/>
        <v>460</v>
      </c>
      <c r="DL246" s="1">
        <f t="shared" si="25048"/>
        <v>464</v>
      </c>
      <c r="DM246" s="1">
        <f t="shared" si="25048"/>
        <v>468</v>
      </c>
      <c r="DN246" s="1">
        <f t="shared" si="25048"/>
        <v>472</v>
      </c>
      <c r="DO246" s="1">
        <f t="shared" si="25048"/>
        <v>476</v>
      </c>
      <c r="DP246" s="1">
        <f t="shared" si="25048"/>
        <v>480</v>
      </c>
      <c r="DQ246" s="1">
        <f t="shared" si="25048"/>
        <v>484</v>
      </c>
      <c r="DR246" s="1">
        <f t="shared" si="25048"/>
        <v>488</v>
      </c>
      <c r="DS246" s="1">
        <f t="shared" si="25048"/>
        <v>492</v>
      </c>
      <c r="DT246" s="1">
        <f t="shared" si="25048"/>
        <v>496</v>
      </c>
      <c r="DU246" s="1">
        <f t="shared" si="25048"/>
        <v>500</v>
      </c>
      <c r="DV246" s="1">
        <f t="shared" si="25048"/>
        <v>504</v>
      </c>
      <c r="DW246" s="1">
        <f t="shared" si="25048"/>
        <v>508</v>
      </c>
      <c r="DX246" s="1">
        <f t="shared" si="25048"/>
        <v>512</v>
      </c>
      <c r="DY246" s="1">
        <f t="shared" si="25048"/>
        <v>516</v>
      </c>
      <c r="DZ246" s="1">
        <f t="shared" ref="DZ246:GK246" si="25049">SUM(DZ245)</f>
        <v>520</v>
      </c>
      <c r="EA246" s="1">
        <f t="shared" si="25049"/>
        <v>524</v>
      </c>
      <c r="EB246" s="1">
        <f t="shared" si="25049"/>
        <v>528</v>
      </c>
      <c r="EC246" s="1">
        <f t="shared" si="25049"/>
        <v>532</v>
      </c>
      <c r="ED246" s="1">
        <f t="shared" si="25049"/>
        <v>536</v>
      </c>
      <c r="EE246" s="1">
        <f t="shared" si="25049"/>
        <v>540</v>
      </c>
      <c r="EF246" s="1">
        <f t="shared" si="25049"/>
        <v>544</v>
      </c>
      <c r="EG246" s="1">
        <f t="shared" si="25049"/>
        <v>548</v>
      </c>
      <c r="EH246" s="1">
        <f t="shared" si="25049"/>
        <v>552</v>
      </c>
      <c r="EI246" s="1">
        <f t="shared" si="25049"/>
        <v>556</v>
      </c>
      <c r="EJ246" s="1">
        <f t="shared" si="25049"/>
        <v>560</v>
      </c>
      <c r="EK246" s="1">
        <f t="shared" si="25049"/>
        <v>564</v>
      </c>
      <c r="EL246" s="1">
        <f t="shared" si="25049"/>
        <v>568</v>
      </c>
      <c r="EM246" s="1">
        <f t="shared" si="25049"/>
        <v>572</v>
      </c>
      <c r="EN246" s="1">
        <f t="shared" si="25049"/>
        <v>576</v>
      </c>
      <c r="EO246" s="1">
        <f t="shared" si="25049"/>
        <v>580</v>
      </c>
      <c r="EP246" s="1">
        <f t="shared" si="25049"/>
        <v>584</v>
      </c>
      <c r="EQ246" s="1">
        <f t="shared" si="25049"/>
        <v>588</v>
      </c>
      <c r="ER246" s="1">
        <f t="shared" si="25049"/>
        <v>592</v>
      </c>
      <c r="ES246" s="1">
        <f t="shared" si="25049"/>
        <v>596</v>
      </c>
      <c r="ET246" s="1">
        <f t="shared" si="25049"/>
        <v>600</v>
      </c>
      <c r="EU246" s="1">
        <f t="shared" si="25049"/>
        <v>604</v>
      </c>
      <c r="EV246" s="1">
        <f t="shared" si="25049"/>
        <v>608</v>
      </c>
      <c r="EW246" s="1">
        <f t="shared" si="25049"/>
        <v>612</v>
      </c>
      <c r="EX246" s="1">
        <f t="shared" si="25049"/>
        <v>616</v>
      </c>
      <c r="EY246" s="1">
        <f t="shared" si="25049"/>
        <v>620</v>
      </c>
      <c r="EZ246" s="1">
        <f t="shared" si="25049"/>
        <v>624</v>
      </c>
      <c r="FA246" s="1">
        <f t="shared" si="25049"/>
        <v>628</v>
      </c>
      <c r="FB246" s="1">
        <f t="shared" si="25049"/>
        <v>632</v>
      </c>
      <c r="FC246" s="1">
        <f t="shared" si="25049"/>
        <v>636</v>
      </c>
      <c r="FD246" s="1">
        <f t="shared" si="25049"/>
        <v>640</v>
      </c>
      <c r="FE246" s="1">
        <f t="shared" si="25049"/>
        <v>644</v>
      </c>
      <c r="FF246" s="1">
        <f t="shared" si="25049"/>
        <v>648</v>
      </c>
      <c r="FG246" s="1">
        <f t="shared" si="25049"/>
        <v>652</v>
      </c>
      <c r="FH246" s="1">
        <f t="shared" si="25049"/>
        <v>656</v>
      </c>
      <c r="FI246" s="1">
        <f t="shared" si="25049"/>
        <v>660</v>
      </c>
      <c r="FJ246" s="1">
        <f t="shared" si="25049"/>
        <v>664</v>
      </c>
      <c r="FK246" s="1">
        <f t="shared" si="25049"/>
        <v>668</v>
      </c>
      <c r="FL246" s="1">
        <f t="shared" si="25049"/>
        <v>672</v>
      </c>
      <c r="FM246" s="1">
        <f t="shared" si="25049"/>
        <v>676</v>
      </c>
      <c r="FN246" s="1">
        <f t="shared" si="25049"/>
        <v>680</v>
      </c>
      <c r="FO246" s="1">
        <f t="shared" si="25049"/>
        <v>684</v>
      </c>
      <c r="FP246" s="1">
        <f t="shared" si="25049"/>
        <v>688</v>
      </c>
      <c r="FQ246" s="1">
        <f t="shared" si="25049"/>
        <v>692</v>
      </c>
      <c r="FR246" s="1">
        <f t="shared" si="25049"/>
        <v>696</v>
      </c>
      <c r="FS246" s="1">
        <f t="shared" si="25049"/>
        <v>700</v>
      </c>
      <c r="FT246" s="1">
        <f t="shared" si="25049"/>
        <v>704</v>
      </c>
      <c r="FU246" s="1">
        <f t="shared" si="25049"/>
        <v>708</v>
      </c>
      <c r="FV246" s="1">
        <f t="shared" si="25049"/>
        <v>712</v>
      </c>
      <c r="FW246" s="1">
        <f t="shared" si="25049"/>
        <v>716</v>
      </c>
      <c r="FX246" s="1">
        <f t="shared" si="25049"/>
        <v>720</v>
      </c>
      <c r="FY246" s="1">
        <f t="shared" si="25049"/>
        <v>724</v>
      </c>
      <c r="FZ246" s="1">
        <f t="shared" si="25049"/>
        <v>728</v>
      </c>
      <c r="GA246" s="1">
        <f t="shared" si="25049"/>
        <v>732</v>
      </c>
      <c r="GB246" s="1">
        <f t="shared" si="25049"/>
        <v>736</v>
      </c>
      <c r="GC246" s="1">
        <f t="shared" si="25049"/>
        <v>740</v>
      </c>
      <c r="GD246" s="1">
        <f t="shared" si="25049"/>
        <v>744</v>
      </c>
      <c r="GE246" s="1">
        <f t="shared" si="25049"/>
        <v>748</v>
      </c>
      <c r="GF246" s="1">
        <f t="shared" si="25049"/>
        <v>752</v>
      </c>
      <c r="GG246" s="1">
        <f t="shared" si="25049"/>
        <v>756</v>
      </c>
      <c r="GH246" s="1">
        <f t="shared" si="25049"/>
        <v>760</v>
      </c>
      <c r="GI246" s="1">
        <f t="shared" si="25049"/>
        <v>764</v>
      </c>
      <c r="GJ246" s="1">
        <f t="shared" si="25049"/>
        <v>768</v>
      </c>
      <c r="GK246" s="1">
        <f t="shared" si="25049"/>
        <v>772</v>
      </c>
      <c r="GL246" s="1">
        <f t="shared" ref="GL246:IW246" si="25050">SUM(GL245)</f>
        <v>776</v>
      </c>
      <c r="GM246" s="1">
        <f t="shared" si="25050"/>
        <v>780</v>
      </c>
      <c r="GN246" s="1">
        <f t="shared" si="25050"/>
        <v>784</v>
      </c>
      <c r="GO246" s="1">
        <f t="shared" si="25050"/>
        <v>788</v>
      </c>
      <c r="GP246" s="1">
        <f t="shared" si="25050"/>
        <v>792</v>
      </c>
      <c r="GQ246" s="1">
        <f t="shared" si="25050"/>
        <v>796</v>
      </c>
      <c r="GR246" s="1">
        <f t="shared" si="25050"/>
        <v>800</v>
      </c>
      <c r="GS246" s="1">
        <f t="shared" si="25050"/>
        <v>804</v>
      </c>
      <c r="GT246" s="1">
        <f t="shared" si="25050"/>
        <v>808</v>
      </c>
      <c r="GU246" s="1">
        <f t="shared" si="25050"/>
        <v>812</v>
      </c>
      <c r="GV246" s="1">
        <f t="shared" si="25050"/>
        <v>816</v>
      </c>
      <c r="GW246" s="1">
        <f t="shared" si="25050"/>
        <v>820</v>
      </c>
      <c r="GX246" s="1">
        <f t="shared" si="25050"/>
        <v>824</v>
      </c>
      <c r="GY246" s="1">
        <f t="shared" si="25050"/>
        <v>828</v>
      </c>
      <c r="GZ246" s="1">
        <f t="shared" si="25050"/>
        <v>832</v>
      </c>
      <c r="HA246" s="1">
        <f t="shared" si="25050"/>
        <v>836</v>
      </c>
      <c r="HB246" s="1">
        <f t="shared" si="25050"/>
        <v>840</v>
      </c>
      <c r="HC246" s="1">
        <f t="shared" si="25050"/>
        <v>844</v>
      </c>
      <c r="HD246" s="1">
        <f t="shared" si="25050"/>
        <v>848</v>
      </c>
      <c r="HE246" s="1">
        <f t="shared" si="25050"/>
        <v>852</v>
      </c>
      <c r="HF246" s="1">
        <f t="shared" si="25050"/>
        <v>856</v>
      </c>
      <c r="HG246" s="1">
        <f t="shared" si="25050"/>
        <v>860</v>
      </c>
      <c r="HH246" s="1">
        <f t="shared" si="25050"/>
        <v>864</v>
      </c>
      <c r="HI246" s="1">
        <f t="shared" si="25050"/>
        <v>868</v>
      </c>
      <c r="HJ246" s="1">
        <f t="shared" si="25050"/>
        <v>872</v>
      </c>
      <c r="HK246" s="1">
        <f t="shared" si="25050"/>
        <v>876</v>
      </c>
      <c r="HL246" s="1">
        <f t="shared" si="25050"/>
        <v>880</v>
      </c>
      <c r="HM246" s="1">
        <f t="shared" si="25050"/>
        <v>884</v>
      </c>
      <c r="HN246" s="1">
        <f t="shared" si="25050"/>
        <v>888</v>
      </c>
      <c r="HO246" s="1">
        <f t="shared" si="25050"/>
        <v>892</v>
      </c>
      <c r="HP246" s="1">
        <f t="shared" si="25050"/>
        <v>896</v>
      </c>
      <c r="HQ246" s="1">
        <f t="shared" si="25050"/>
        <v>900</v>
      </c>
      <c r="HR246" s="1">
        <f t="shared" si="25050"/>
        <v>904</v>
      </c>
      <c r="HS246" s="1">
        <f t="shared" si="25050"/>
        <v>908</v>
      </c>
      <c r="HT246" s="1">
        <f t="shared" si="25050"/>
        <v>912</v>
      </c>
      <c r="HU246" s="1">
        <f t="shared" si="25050"/>
        <v>916</v>
      </c>
      <c r="HV246" s="1">
        <f t="shared" si="25050"/>
        <v>920</v>
      </c>
      <c r="HW246" s="1">
        <f t="shared" si="25050"/>
        <v>924</v>
      </c>
      <c r="HX246" s="1">
        <f t="shared" si="25050"/>
        <v>928</v>
      </c>
      <c r="HY246" s="1">
        <f t="shared" si="25050"/>
        <v>932</v>
      </c>
      <c r="HZ246" s="1">
        <f t="shared" si="25050"/>
        <v>936</v>
      </c>
      <c r="IA246" s="1">
        <f t="shared" si="25050"/>
        <v>940</v>
      </c>
      <c r="IB246" s="1">
        <f t="shared" si="25050"/>
        <v>944</v>
      </c>
      <c r="IC246" s="1">
        <f t="shared" si="25050"/>
        <v>948</v>
      </c>
      <c r="ID246" s="1">
        <f t="shared" si="25050"/>
        <v>952</v>
      </c>
      <c r="IE246" s="1">
        <f t="shared" si="25050"/>
        <v>956</v>
      </c>
      <c r="IF246" s="1">
        <f t="shared" si="25050"/>
        <v>960</v>
      </c>
      <c r="IG246" s="1">
        <f t="shared" si="25050"/>
        <v>964</v>
      </c>
      <c r="IH246" s="1">
        <f t="shared" si="25050"/>
        <v>968</v>
      </c>
      <c r="II246" s="1">
        <f t="shared" si="25050"/>
        <v>972</v>
      </c>
      <c r="IJ246" s="1">
        <f t="shared" si="25050"/>
        <v>976</v>
      </c>
      <c r="IK246" s="1">
        <f t="shared" si="25050"/>
        <v>980</v>
      </c>
      <c r="IL246" s="1">
        <f t="shared" si="25050"/>
        <v>984</v>
      </c>
      <c r="IM246" s="1">
        <f t="shared" si="25050"/>
        <v>988</v>
      </c>
      <c r="IN246" s="1">
        <f t="shared" si="25050"/>
        <v>992</v>
      </c>
      <c r="IO246" s="1">
        <f t="shared" si="25050"/>
        <v>996</v>
      </c>
      <c r="IP246" s="1">
        <f t="shared" si="25050"/>
        <v>1000</v>
      </c>
      <c r="IQ246" s="1">
        <f t="shared" si="25050"/>
        <v>1004</v>
      </c>
      <c r="IR246" s="1">
        <f t="shared" si="25050"/>
        <v>1008</v>
      </c>
      <c r="IS246" s="1">
        <f t="shared" si="25050"/>
        <v>1012</v>
      </c>
      <c r="IT246" s="1">
        <f t="shared" si="25050"/>
        <v>1016</v>
      </c>
      <c r="IU246" s="1">
        <f t="shared" si="25050"/>
        <v>1020</v>
      </c>
      <c r="IV246" s="1">
        <f t="shared" si="25050"/>
        <v>1024</v>
      </c>
      <c r="IW246" s="1">
        <f t="shared" si="25050"/>
        <v>1028</v>
      </c>
      <c r="IX246" s="1">
        <f t="shared" ref="IX246:JB246" si="25051">SUM(IX245)</f>
        <v>1032</v>
      </c>
      <c r="IY246" s="1">
        <f t="shared" si="25051"/>
        <v>1036</v>
      </c>
      <c r="IZ246" s="1">
        <f t="shared" si="25051"/>
        <v>1040</v>
      </c>
      <c r="JA246" s="1">
        <f t="shared" si="25051"/>
        <v>1044</v>
      </c>
      <c r="JB246" s="1">
        <f t="shared" si="25051"/>
        <v>1048</v>
      </c>
    </row>
    <row r="247" spans="1:262" s="1" customFormat="1" ht="19" customHeight="1" x14ac:dyDescent="0.15">
      <c r="A247" s="1">
        <f t="shared" ref="A247:BL247" si="25052">SUM(A245:A246)</f>
        <v>8</v>
      </c>
      <c r="B247" s="1">
        <f t="shared" si="25052"/>
        <v>16</v>
      </c>
      <c r="C247" s="1">
        <f t="shared" si="25052"/>
        <v>24</v>
      </c>
      <c r="D247" s="1">
        <f t="shared" si="25052"/>
        <v>32</v>
      </c>
      <c r="E247" s="1">
        <f t="shared" si="25052"/>
        <v>40</v>
      </c>
      <c r="F247" s="1">
        <f t="shared" si="25052"/>
        <v>48</v>
      </c>
      <c r="G247" s="1">
        <f t="shared" si="25052"/>
        <v>56</v>
      </c>
      <c r="H247" s="1">
        <f t="shared" si="25052"/>
        <v>64</v>
      </c>
      <c r="I247" s="1">
        <f t="shared" si="25052"/>
        <v>72</v>
      </c>
      <c r="J247" s="1">
        <f t="shared" si="25052"/>
        <v>80</v>
      </c>
      <c r="K247" s="1">
        <f t="shared" si="25052"/>
        <v>88</v>
      </c>
      <c r="L247" s="1">
        <f t="shared" si="25052"/>
        <v>96</v>
      </c>
      <c r="M247" s="1">
        <f t="shared" si="25052"/>
        <v>104</v>
      </c>
      <c r="N247" s="1">
        <f t="shared" si="25052"/>
        <v>112</v>
      </c>
      <c r="O247" s="1">
        <f t="shared" si="25052"/>
        <v>120</v>
      </c>
      <c r="P247" s="1">
        <f t="shared" si="25052"/>
        <v>128</v>
      </c>
      <c r="Q247" s="1">
        <f t="shared" si="25052"/>
        <v>136</v>
      </c>
      <c r="R247" s="1">
        <f t="shared" si="25052"/>
        <v>144</v>
      </c>
      <c r="S247" s="1">
        <f t="shared" si="25052"/>
        <v>152</v>
      </c>
      <c r="T247" s="1">
        <f t="shared" si="25052"/>
        <v>160</v>
      </c>
      <c r="U247" s="1">
        <f t="shared" si="25052"/>
        <v>168</v>
      </c>
      <c r="V247" s="1">
        <f t="shared" si="25052"/>
        <v>176</v>
      </c>
      <c r="W247" s="1">
        <f t="shared" si="25052"/>
        <v>184</v>
      </c>
      <c r="X247" s="1">
        <f t="shared" si="25052"/>
        <v>192</v>
      </c>
      <c r="Y247" s="1">
        <f t="shared" si="25052"/>
        <v>200</v>
      </c>
      <c r="Z247" s="1">
        <f t="shared" si="25052"/>
        <v>208</v>
      </c>
      <c r="AA247" s="1">
        <f t="shared" si="25052"/>
        <v>216</v>
      </c>
      <c r="AB247" s="1">
        <f t="shared" si="25052"/>
        <v>224</v>
      </c>
      <c r="AC247" s="1">
        <f t="shared" si="25052"/>
        <v>232</v>
      </c>
      <c r="AD247" s="1">
        <f t="shared" si="25052"/>
        <v>240</v>
      </c>
      <c r="AE247" s="1">
        <f t="shared" si="25052"/>
        <v>248</v>
      </c>
      <c r="AF247" s="1">
        <f t="shared" si="25052"/>
        <v>256</v>
      </c>
      <c r="AG247" s="1">
        <f t="shared" si="25052"/>
        <v>264</v>
      </c>
      <c r="AH247" s="1">
        <f t="shared" si="25052"/>
        <v>272</v>
      </c>
      <c r="AI247" s="1">
        <f t="shared" si="25052"/>
        <v>280</v>
      </c>
      <c r="AJ247" s="1">
        <f t="shared" si="25052"/>
        <v>288</v>
      </c>
      <c r="AK247" s="1">
        <f t="shared" si="25052"/>
        <v>296</v>
      </c>
      <c r="AL247" s="1">
        <f t="shared" si="25052"/>
        <v>304</v>
      </c>
      <c r="AM247" s="1">
        <f t="shared" si="25052"/>
        <v>312</v>
      </c>
      <c r="AN247" s="1">
        <f t="shared" si="25052"/>
        <v>320</v>
      </c>
      <c r="AO247" s="1">
        <f t="shared" si="25052"/>
        <v>328</v>
      </c>
      <c r="AP247" s="1">
        <f t="shared" si="25052"/>
        <v>336</v>
      </c>
      <c r="AQ247" s="1">
        <f t="shared" si="25052"/>
        <v>344</v>
      </c>
      <c r="AR247" s="1">
        <f t="shared" si="25052"/>
        <v>352</v>
      </c>
      <c r="AS247" s="1">
        <f t="shared" si="25052"/>
        <v>360</v>
      </c>
      <c r="AT247" s="1">
        <f t="shared" si="25052"/>
        <v>368</v>
      </c>
      <c r="AU247" s="1">
        <f t="shared" si="25052"/>
        <v>376</v>
      </c>
      <c r="AV247" s="1">
        <f t="shared" si="25052"/>
        <v>384</v>
      </c>
      <c r="AW247" s="1">
        <f t="shared" si="25052"/>
        <v>392</v>
      </c>
      <c r="AX247" s="1">
        <f t="shared" si="25052"/>
        <v>400</v>
      </c>
      <c r="AY247" s="1">
        <f t="shared" si="25052"/>
        <v>408</v>
      </c>
      <c r="AZ247" s="1">
        <f t="shared" si="25052"/>
        <v>416</v>
      </c>
      <c r="BA247" s="1">
        <f t="shared" si="25052"/>
        <v>424</v>
      </c>
      <c r="BB247" s="1">
        <f t="shared" si="25052"/>
        <v>432</v>
      </c>
      <c r="BC247" s="1">
        <f t="shared" si="25052"/>
        <v>440</v>
      </c>
      <c r="BD247" s="1">
        <f t="shared" si="25052"/>
        <v>448</v>
      </c>
      <c r="BE247" s="1">
        <f t="shared" si="25052"/>
        <v>456</v>
      </c>
      <c r="BF247" s="1">
        <f t="shared" si="25052"/>
        <v>464</v>
      </c>
      <c r="BG247" s="1">
        <f t="shared" si="25052"/>
        <v>472</v>
      </c>
      <c r="BH247" s="1">
        <f t="shared" si="25052"/>
        <v>480</v>
      </c>
      <c r="BI247" s="1">
        <f t="shared" si="25052"/>
        <v>488</v>
      </c>
      <c r="BJ247" s="1">
        <f t="shared" si="25052"/>
        <v>496</v>
      </c>
      <c r="BK247" s="1">
        <f t="shared" si="25052"/>
        <v>504</v>
      </c>
      <c r="BL247" s="1">
        <f t="shared" si="25052"/>
        <v>512</v>
      </c>
      <c r="BM247" s="1">
        <f t="shared" ref="BM247:DX247" si="25053">SUM(BM245:BM246)</f>
        <v>520</v>
      </c>
      <c r="BN247" s="1">
        <f t="shared" si="25053"/>
        <v>528</v>
      </c>
      <c r="BO247" s="1">
        <f t="shared" si="25053"/>
        <v>536</v>
      </c>
      <c r="BP247" s="1">
        <f t="shared" si="25053"/>
        <v>544</v>
      </c>
      <c r="BQ247" s="1">
        <f t="shared" si="25053"/>
        <v>552</v>
      </c>
      <c r="BR247" s="1">
        <f t="shared" si="25053"/>
        <v>560</v>
      </c>
      <c r="BS247" s="1">
        <f t="shared" si="25053"/>
        <v>568</v>
      </c>
      <c r="BT247" s="1">
        <f t="shared" si="25053"/>
        <v>576</v>
      </c>
      <c r="BU247" s="1">
        <f t="shared" si="25053"/>
        <v>584</v>
      </c>
      <c r="BV247" s="1">
        <f t="shared" si="25053"/>
        <v>592</v>
      </c>
      <c r="BW247" s="1">
        <f t="shared" si="25053"/>
        <v>600</v>
      </c>
      <c r="BX247" s="1">
        <f t="shared" si="25053"/>
        <v>608</v>
      </c>
      <c r="BY247" s="1">
        <f t="shared" si="25053"/>
        <v>616</v>
      </c>
      <c r="BZ247" s="1">
        <f t="shared" si="25053"/>
        <v>624</v>
      </c>
      <c r="CA247" s="1">
        <f t="shared" si="25053"/>
        <v>632</v>
      </c>
      <c r="CB247" s="1">
        <f t="shared" si="25053"/>
        <v>640</v>
      </c>
      <c r="CC247" s="1">
        <f t="shared" si="25053"/>
        <v>648</v>
      </c>
      <c r="CD247" s="1">
        <f t="shared" si="25053"/>
        <v>656</v>
      </c>
      <c r="CE247" s="1">
        <f t="shared" si="25053"/>
        <v>664</v>
      </c>
      <c r="CF247" s="1">
        <f t="shared" si="25053"/>
        <v>672</v>
      </c>
      <c r="CG247" s="1">
        <f t="shared" si="25053"/>
        <v>680</v>
      </c>
      <c r="CH247" s="1">
        <f t="shared" si="25053"/>
        <v>688</v>
      </c>
      <c r="CI247" s="1">
        <f t="shared" si="25053"/>
        <v>696</v>
      </c>
      <c r="CJ247" s="1">
        <f t="shared" si="25053"/>
        <v>704</v>
      </c>
      <c r="CK247" s="1">
        <f t="shared" si="25053"/>
        <v>712</v>
      </c>
      <c r="CL247" s="1">
        <f t="shared" si="25053"/>
        <v>720</v>
      </c>
      <c r="CM247" s="1">
        <f t="shared" si="25053"/>
        <v>728</v>
      </c>
      <c r="CN247" s="1">
        <f t="shared" si="25053"/>
        <v>736</v>
      </c>
      <c r="CO247" s="1">
        <f t="shared" si="25053"/>
        <v>744</v>
      </c>
      <c r="CP247" s="1">
        <f t="shared" si="25053"/>
        <v>752</v>
      </c>
      <c r="CQ247" s="1">
        <f t="shared" si="25053"/>
        <v>760</v>
      </c>
      <c r="CR247" s="1">
        <f t="shared" si="25053"/>
        <v>768</v>
      </c>
      <c r="CS247" s="1">
        <f t="shared" si="25053"/>
        <v>776</v>
      </c>
      <c r="CT247" s="1">
        <f t="shared" si="25053"/>
        <v>784</v>
      </c>
      <c r="CU247" s="1">
        <f t="shared" si="25053"/>
        <v>792</v>
      </c>
      <c r="CV247" s="1">
        <f t="shared" si="25053"/>
        <v>800</v>
      </c>
      <c r="CW247" s="1">
        <f t="shared" si="25053"/>
        <v>808</v>
      </c>
      <c r="CX247" s="1">
        <f t="shared" si="25053"/>
        <v>816</v>
      </c>
      <c r="CY247" s="1">
        <f t="shared" si="25053"/>
        <v>824</v>
      </c>
      <c r="CZ247" s="1">
        <f t="shared" si="25053"/>
        <v>832</v>
      </c>
      <c r="DA247" s="1">
        <f t="shared" si="25053"/>
        <v>840</v>
      </c>
      <c r="DB247" s="1">
        <f t="shared" si="25053"/>
        <v>848</v>
      </c>
      <c r="DC247" s="1">
        <f t="shared" si="25053"/>
        <v>856</v>
      </c>
      <c r="DD247" s="1">
        <f t="shared" si="25053"/>
        <v>864</v>
      </c>
      <c r="DE247" s="1">
        <f t="shared" si="25053"/>
        <v>872</v>
      </c>
      <c r="DF247" s="1">
        <f t="shared" si="25053"/>
        <v>880</v>
      </c>
      <c r="DG247" s="1">
        <f t="shared" si="25053"/>
        <v>888</v>
      </c>
      <c r="DH247" s="1">
        <f t="shared" si="25053"/>
        <v>896</v>
      </c>
      <c r="DI247" s="1">
        <f t="shared" si="25053"/>
        <v>904</v>
      </c>
      <c r="DJ247" s="1">
        <f t="shared" si="25053"/>
        <v>912</v>
      </c>
      <c r="DK247" s="1">
        <f t="shared" si="25053"/>
        <v>920</v>
      </c>
      <c r="DL247" s="1">
        <f t="shared" si="25053"/>
        <v>928</v>
      </c>
      <c r="DM247" s="1">
        <f t="shared" si="25053"/>
        <v>936</v>
      </c>
      <c r="DN247" s="1">
        <f t="shared" si="25053"/>
        <v>944</v>
      </c>
      <c r="DO247" s="1">
        <f t="shared" si="25053"/>
        <v>952</v>
      </c>
      <c r="DP247" s="1">
        <f t="shared" si="25053"/>
        <v>960</v>
      </c>
      <c r="DQ247" s="1">
        <f t="shared" si="25053"/>
        <v>968</v>
      </c>
      <c r="DR247" s="1">
        <f t="shared" si="25053"/>
        <v>976</v>
      </c>
      <c r="DS247" s="1">
        <f t="shared" si="25053"/>
        <v>984</v>
      </c>
      <c r="DT247" s="1">
        <f t="shared" si="25053"/>
        <v>992</v>
      </c>
      <c r="DU247" s="1">
        <f t="shared" si="25053"/>
        <v>1000</v>
      </c>
      <c r="DV247" s="1">
        <f t="shared" si="25053"/>
        <v>1008</v>
      </c>
      <c r="DW247" s="1">
        <f t="shared" si="25053"/>
        <v>1016</v>
      </c>
      <c r="DX247" s="1">
        <f t="shared" si="25053"/>
        <v>1024</v>
      </c>
      <c r="DY247" s="1">
        <f t="shared" ref="DY247:GJ247" si="25054">SUM(DY245:DY246)</f>
        <v>1032</v>
      </c>
      <c r="DZ247" s="1">
        <f t="shared" si="25054"/>
        <v>1040</v>
      </c>
      <c r="EA247" s="1">
        <f t="shared" si="25054"/>
        <v>1048</v>
      </c>
      <c r="EB247" s="1">
        <f t="shared" si="25054"/>
        <v>1056</v>
      </c>
      <c r="EC247" s="1">
        <f t="shared" si="25054"/>
        <v>1064</v>
      </c>
      <c r="ED247" s="1">
        <f t="shared" si="25054"/>
        <v>1072</v>
      </c>
      <c r="EE247" s="1">
        <f t="shared" si="25054"/>
        <v>1080</v>
      </c>
      <c r="EF247" s="1">
        <f t="shared" si="25054"/>
        <v>1088</v>
      </c>
      <c r="EG247" s="1">
        <f t="shared" si="25054"/>
        <v>1096</v>
      </c>
      <c r="EH247" s="1">
        <f t="shared" si="25054"/>
        <v>1104</v>
      </c>
      <c r="EI247" s="1">
        <f t="shared" si="25054"/>
        <v>1112</v>
      </c>
      <c r="EJ247" s="1">
        <f t="shared" si="25054"/>
        <v>1120</v>
      </c>
      <c r="EK247" s="1">
        <f t="shared" si="25054"/>
        <v>1128</v>
      </c>
      <c r="EL247" s="1">
        <f t="shared" si="25054"/>
        <v>1136</v>
      </c>
      <c r="EM247" s="1">
        <f t="shared" si="25054"/>
        <v>1144</v>
      </c>
      <c r="EN247" s="1">
        <f t="shared" si="25054"/>
        <v>1152</v>
      </c>
      <c r="EO247" s="1">
        <f t="shared" si="25054"/>
        <v>1160</v>
      </c>
      <c r="EP247" s="1">
        <f t="shared" si="25054"/>
        <v>1168</v>
      </c>
      <c r="EQ247" s="1">
        <f t="shared" si="25054"/>
        <v>1176</v>
      </c>
      <c r="ER247" s="1">
        <f t="shared" si="25054"/>
        <v>1184</v>
      </c>
      <c r="ES247" s="1">
        <f t="shared" si="25054"/>
        <v>1192</v>
      </c>
      <c r="ET247" s="1">
        <f t="shared" si="25054"/>
        <v>1200</v>
      </c>
      <c r="EU247" s="1">
        <f t="shared" si="25054"/>
        <v>1208</v>
      </c>
      <c r="EV247" s="1">
        <f t="shared" si="25054"/>
        <v>1216</v>
      </c>
      <c r="EW247" s="1">
        <f t="shared" si="25054"/>
        <v>1224</v>
      </c>
      <c r="EX247" s="1">
        <f t="shared" si="25054"/>
        <v>1232</v>
      </c>
      <c r="EY247" s="1">
        <f t="shared" si="25054"/>
        <v>1240</v>
      </c>
      <c r="EZ247" s="1">
        <f t="shared" si="25054"/>
        <v>1248</v>
      </c>
      <c r="FA247" s="1">
        <f t="shared" si="25054"/>
        <v>1256</v>
      </c>
      <c r="FB247" s="1">
        <f t="shared" si="25054"/>
        <v>1264</v>
      </c>
      <c r="FC247" s="1">
        <f t="shared" si="25054"/>
        <v>1272</v>
      </c>
      <c r="FD247" s="1">
        <f t="shared" si="25054"/>
        <v>1280</v>
      </c>
      <c r="FE247" s="1">
        <f t="shared" si="25054"/>
        <v>1288</v>
      </c>
      <c r="FF247" s="1">
        <f t="shared" si="25054"/>
        <v>1296</v>
      </c>
      <c r="FG247" s="1">
        <f t="shared" si="25054"/>
        <v>1304</v>
      </c>
      <c r="FH247" s="1">
        <f t="shared" si="25054"/>
        <v>1312</v>
      </c>
      <c r="FI247" s="1">
        <f t="shared" si="25054"/>
        <v>1320</v>
      </c>
      <c r="FJ247" s="1">
        <f t="shared" si="25054"/>
        <v>1328</v>
      </c>
      <c r="FK247" s="1">
        <f t="shared" si="25054"/>
        <v>1336</v>
      </c>
      <c r="FL247" s="1">
        <f t="shared" si="25054"/>
        <v>1344</v>
      </c>
      <c r="FM247" s="1">
        <f t="shared" si="25054"/>
        <v>1352</v>
      </c>
      <c r="FN247" s="1">
        <f t="shared" si="25054"/>
        <v>1360</v>
      </c>
      <c r="FO247" s="1">
        <f t="shared" si="25054"/>
        <v>1368</v>
      </c>
      <c r="FP247" s="1">
        <f t="shared" si="25054"/>
        <v>1376</v>
      </c>
      <c r="FQ247" s="1">
        <f t="shared" si="25054"/>
        <v>1384</v>
      </c>
      <c r="FR247" s="1">
        <f t="shared" si="25054"/>
        <v>1392</v>
      </c>
      <c r="FS247" s="1">
        <f t="shared" si="25054"/>
        <v>1400</v>
      </c>
      <c r="FT247" s="1">
        <f t="shared" si="25054"/>
        <v>1408</v>
      </c>
      <c r="FU247" s="1">
        <f t="shared" si="25054"/>
        <v>1416</v>
      </c>
      <c r="FV247" s="1">
        <f t="shared" si="25054"/>
        <v>1424</v>
      </c>
      <c r="FW247" s="1">
        <f t="shared" si="25054"/>
        <v>1432</v>
      </c>
      <c r="FX247" s="1">
        <f t="shared" si="25054"/>
        <v>1440</v>
      </c>
      <c r="FY247" s="1">
        <f t="shared" si="25054"/>
        <v>1448</v>
      </c>
      <c r="FZ247" s="1">
        <f t="shared" si="25054"/>
        <v>1456</v>
      </c>
      <c r="GA247" s="1">
        <f t="shared" si="25054"/>
        <v>1464</v>
      </c>
      <c r="GB247" s="1">
        <f t="shared" si="25054"/>
        <v>1472</v>
      </c>
      <c r="GC247" s="1">
        <f t="shared" si="25054"/>
        <v>1480</v>
      </c>
      <c r="GD247" s="1">
        <f t="shared" si="25054"/>
        <v>1488</v>
      </c>
      <c r="GE247" s="1">
        <f t="shared" si="25054"/>
        <v>1496</v>
      </c>
      <c r="GF247" s="1">
        <f t="shared" si="25054"/>
        <v>1504</v>
      </c>
      <c r="GG247" s="1">
        <f t="shared" si="25054"/>
        <v>1512</v>
      </c>
      <c r="GH247" s="1">
        <f t="shared" si="25054"/>
        <v>1520</v>
      </c>
      <c r="GI247" s="1">
        <f t="shared" si="25054"/>
        <v>1528</v>
      </c>
      <c r="GJ247" s="1">
        <f t="shared" si="25054"/>
        <v>1536</v>
      </c>
      <c r="GK247" s="1">
        <f t="shared" ref="GK247:IV247" si="25055">SUM(GK245:GK246)</f>
        <v>1544</v>
      </c>
      <c r="GL247" s="1">
        <f t="shared" si="25055"/>
        <v>1552</v>
      </c>
      <c r="GM247" s="1">
        <f t="shared" si="25055"/>
        <v>1560</v>
      </c>
      <c r="GN247" s="1">
        <f t="shared" si="25055"/>
        <v>1568</v>
      </c>
      <c r="GO247" s="1">
        <f t="shared" si="25055"/>
        <v>1576</v>
      </c>
      <c r="GP247" s="1">
        <f t="shared" si="25055"/>
        <v>1584</v>
      </c>
      <c r="GQ247" s="1">
        <f t="shared" si="25055"/>
        <v>1592</v>
      </c>
      <c r="GR247" s="1">
        <f t="shared" si="25055"/>
        <v>1600</v>
      </c>
      <c r="GS247" s="1">
        <f t="shared" si="25055"/>
        <v>1608</v>
      </c>
      <c r="GT247" s="1">
        <f t="shared" si="25055"/>
        <v>1616</v>
      </c>
      <c r="GU247" s="1">
        <f t="shared" si="25055"/>
        <v>1624</v>
      </c>
      <c r="GV247" s="1">
        <f t="shared" si="25055"/>
        <v>1632</v>
      </c>
      <c r="GW247" s="1">
        <f t="shared" si="25055"/>
        <v>1640</v>
      </c>
      <c r="GX247" s="1">
        <f t="shared" si="25055"/>
        <v>1648</v>
      </c>
      <c r="GY247" s="1">
        <f t="shared" si="25055"/>
        <v>1656</v>
      </c>
      <c r="GZ247" s="1">
        <f t="shared" si="25055"/>
        <v>1664</v>
      </c>
      <c r="HA247" s="1">
        <f t="shared" si="25055"/>
        <v>1672</v>
      </c>
      <c r="HB247" s="1">
        <f t="shared" si="25055"/>
        <v>1680</v>
      </c>
      <c r="HC247" s="1">
        <f t="shared" si="25055"/>
        <v>1688</v>
      </c>
      <c r="HD247" s="1">
        <f t="shared" si="25055"/>
        <v>1696</v>
      </c>
      <c r="HE247" s="1">
        <f t="shared" si="25055"/>
        <v>1704</v>
      </c>
      <c r="HF247" s="1">
        <f t="shared" si="25055"/>
        <v>1712</v>
      </c>
      <c r="HG247" s="1">
        <f t="shared" si="25055"/>
        <v>1720</v>
      </c>
      <c r="HH247" s="1">
        <f t="shared" si="25055"/>
        <v>1728</v>
      </c>
      <c r="HI247" s="1">
        <f t="shared" si="25055"/>
        <v>1736</v>
      </c>
      <c r="HJ247" s="1">
        <f t="shared" si="25055"/>
        <v>1744</v>
      </c>
      <c r="HK247" s="1">
        <f t="shared" si="25055"/>
        <v>1752</v>
      </c>
      <c r="HL247" s="1">
        <f t="shared" si="25055"/>
        <v>1760</v>
      </c>
      <c r="HM247" s="1">
        <f t="shared" si="25055"/>
        <v>1768</v>
      </c>
      <c r="HN247" s="1">
        <f t="shared" si="25055"/>
        <v>1776</v>
      </c>
      <c r="HO247" s="1">
        <f t="shared" si="25055"/>
        <v>1784</v>
      </c>
      <c r="HP247" s="1">
        <f t="shared" si="25055"/>
        <v>1792</v>
      </c>
      <c r="HQ247" s="1">
        <f t="shared" si="25055"/>
        <v>1800</v>
      </c>
      <c r="HR247" s="1">
        <f t="shared" si="25055"/>
        <v>1808</v>
      </c>
      <c r="HS247" s="1">
        <f t="shared" si="25055"/>
        <v>1816</v>
      </c>
      <c r="HT247" s="1">
        <f t="shared" si="25055"/>
        <v>1824</v>
      </c>
      <c r="HU247" s="1">
        <f t="shared" si="25055"/>
        <v>1832</v>
      </c>
      <c r="HV247" s="1">
        <f t="shared" si="25055"/>
        <v>1840</v>
      </c>
      <c r="HW247" s="1">
        <f t="shared" si="25055"/>
        <v>1848</v>
      </c>
      <c r="HX247" s="1">
        <f t="shared" si="25055"/>
        <v>1856</v>
      </c>
      <c r="HY247" s="1">
        <f t="shared" si="25055"/>
        <v>1864</v>
      </c>
      <c r="HZ247" s="1">
        <f t="shared" si="25055"/>
        <v>1872</v>
      </c>
      <c r="IA247" s="1">
        <f t="shared" si="25055"/>
        <v>1880</v>
      </c>
      <c r="IB247" s="1">
        <f t="shared" si="25055"/>
        <v>1888</v>
      </c>
      <c r="IC247" s="1">
        <f t="shared" si="25055"/>
        <v>1896</v>
      </c>
      <c r="ID247" s="1">
        <f t="shared" si="25055"/>
        <v>1904</v>
      </c>
      <c r="IE247" s="1">
        <f t="shared" si="25055"/>
        <v>1912</v>
      </c>
      <c r="IF247" s="1">
        <f t="shared" si="25055"/>
        <v>1920</v>
      </c>
      <c r="IG247" s="1">
        <f t="shared" si="25055"/>
        <v>1928</v>
      </c>
      <c r="IH247" s="1">
        <f t="shared" si="25055"/>
        <v>1936</v>
      </c>
      <c r="II247" s="1">
        <f t="shared" si="25055"/>
        <v>1944</v>
      </c>
      <c r="IJ247" s="1">
        <f t="shared" si="25055"/>
        <v>1952</v>
      </c>
      <c r="IK247" s="1">
        <f t="shared" si="25055"/>
        <v>1960</v>
      </c>
      <c r="IL247" s="1">
        <f t="shared" si="25055"/>
        <v>1968</v>
      </c>
      <c r="IM247" s="1">
        <f t="shared" si="25055"/>
        <v>1976</v>
      </c>
      <c r="IN247" s="1">
        <f t="shared" si="25055"/>
        <v>1984</v>
      </c>
      <c r="IO247" s="1">
        <f t="shared" si="25055"/>
        <v>1992</v>
      </c>
      <c r="IP247" s="1">
        <f t="shared" si="25055"/>
        <v>2000</v>
      </c>
      <c r="IQ247" s="1">
        <f t="shared" si="25055"/>
        <v>2008</v>
      </c>
      <c r="IR247" s="1">
        <f t="shared" si="25055"/>
        <v>2016</v>
      </c>
      <c r="IS247" s="1">
        <f t="shared" si="25055"/>
        <v>2024</v>
      </c>
      <c r="IT247" s="1">
        <f t="shared" si="25055"/>
        <v>2032</v>
      </c>
      <c r="IU247" s="1">
        <f t="shared" si="25055"/>
        <v>2040</v>
      </c>
      <c r="IV247" s="1">
        <f t="shared" si="25055"/>
        <v>2048</v>
      </c>
      <c r="IW247" s="1">
        <f t="shared" ref="IW247:JB247" si="25056">SUM(IW245:IW246)</f>
        <v>2056</v>
      </c>
      <c r="IX247" s="1">
        <f t="shared" si="25056"/>
        <v>2064</v>
      </c>
      <c r="IY247" s="1">
        <f t="shared" si="25056"/>
        <v>2072</v>
      </c>
      <c r="IZ247" s="1">
        <f t="shared" si="25056"/>
        <v>2080</v>
      </c>
      <c r="JA247" s="1">
        <f t="shared" si="25056"/>
        <v>2088</v>
      </c>
      <c r="JB247" s="1">
        <f t="shared" si="25056"/>
        <v>2096</v>
      </c>
    </row>
    <row r="248" spans="1:262" s="1" customFormat="1" ht="19" customHeight="1" x14ac:dyDescent="0.15">
      <c r="A248" s="1">
        <f t="shared" ref="A248" si="25057">SUM(A247)</f>
        <v>8</v>
      </c>
      <c r="B248" s="1">
        <f t="shared" ref="B248:BM248" si="25058">SUM(B247)</f>
        <v>16</v>
      </c>
      <c r="C248" s="1">
        <f t="shared" si="25058"/>
        <v>24</v>
      </c>
      <c r="D248" s="1">
        <f t="shared" si="25058"/>
        <v>32</v>
      </c>
      <c r="E248" s="1">
        <f t="shared" si="25058"/>
        <v>40</v>
      </c>
      <c r="F248" s="1">
        <f t="shared" si="25058"/>
        <v>48</v>
      </c>
      <c r="G248" s="1">
        <f t="shared" si="25058"/>
        <v>56</v>
      </c>
      <c r="H248" s="1">
        <f t="shared" si="25058"/>
        <v>64</v>
      </c>
      <c r="I248" s="1">
        <f t="shared" si="25058"/>
        <v>72</v>
      </c>
      <c r="J248" s="1">
        <f t="shared" si="25058"/>
        <v>80</v>
      </c>
      <c r="K248" s="1">
        <f t="shared" si="25058"/>
        <v>88</v>
      </c>
      <c r="L248" s="1">
        <f t="shared" si="25058"/>
        <v>96</v>
      </c>
      <c r="M248" s="1">
        <f t="shared" si="25058"/>
        <v>104</v>
      </c>
      <c r="N248" s="1">
        <f t="shared" si="25058"/>
        <v>112</v>
      </c>
      <c r="O248" s="1">
        <f t="shared" si="25058"/>
        <v>120</v>
      </c>
      <c r="P248" s="1">
        <f t="shared" si="25058"/>
        <v>128</v>
      </c>
      <c r="Q248" s="1">
        <f t="shared" si="25058"/>
        <v>136</v>
      </c>
      <c r="R248" s="1">
        <f t="shared" si="25058"/>
        <v>144</v>
      </c>
      <c r="S248" s="1">
        <f t="shared" si="25058"/>
        <v>152</v>
      </c>
      <c r="T248" s="1">
        <f t="shared" si="25058"/>
        <v>160</v>
      </c>
      <c r="U248" s="1">
        <f t="shared" si="25058"/>
        <v>168</v>
      </c>
      <c r="V248" s="1">
        <f t="shared" si="25058"/>
        <v>176</v>
      </c>
      <c r="W248" s="1">
        <f t="shared" si="25058"/>
        <v>184</v>
      </c>
      <c r="X248" s="1">
        <f t="shared" si="25058"/>
        <v>192</v>
      </c>
      <c r="Y248" s="1">
        <f t="shared" si="25058"/>
        <v>200</v>
      </c>
      <c r="Z248" s="1">
        <f t="shared" si="25058"/>
        <v>208</v>
      </c>
      <c r="AA248" s="1">
        <f t="shared" si="25058"/>
        <v>216</v>
      </c>
      <c r="AB248" s="1">
        <f t="shared" si="25058"/>
        <v>224</v>
      </c>
      <c r="AC248" s="1">
        <f t="shared" si="25058"/>
        <v>232</v>
      </c>
      <c r="AD248" s="1">
        <f t="shared" si="25058"/>
        <v>240</v>
      </c>
      <c r="AE248" s="1">
        <f t="shared" si="25058"/>
        <v>248</v>
      </c>
      <c r="AF248" s="1">
        <f t="shared" si="25058"/>
        <v>256</v>
      </c>
      <c r="AG248" s="1">
        <f t="shared" si="25058"/>
        <v>264</v>
      </c>
      <c r="AH248" s="1">
        <f t="shared" si="25058"/>
        <v>272</v>
      </c>
      <c r="AI248" s="1">
        <f t="shared" si="25058"/>
        <v>280</v>
      </c>
      <c r="AJ248" s="1">
        <f t="shared" si="25058"/>
        <v>288</v>
      </c>
      <c r="AK248" s="1">
        <f t="shared" si="25058"/>
        <v>296</v>
      </c>
      <c r="AL248" s="1">
        <f t="shared" si="25058"/>
        <v>304</v>
      </c>
      <c r="AM248" s="1">
        <f t="shared" si="25058"/>
        <v>312</v>
      </c>
      <c r="AN248" s="1">
        <f t="shared" si="25058"/>
        <v>320</v>
      </c>
      <c r="AO248" s="1">
        <f t="shared" si="25058"/>
        <v>328</v>
      </c>
      <c r="AP248" s="1">
        <f t="shared" si="25058"/>
        <v>336</v>
      </c>
      <c r="AQ248" s="1">
        <f t="shared" si="25058"/>
        <v>344</v>
      </c>
      <c r="AR248" s="1">
        <f t="shared" si="25058"/>
        <v>352</v>
      </c>
      <c r="AS248" s="1">
        <f t="shared" si="25058"/>
        <v>360</v>
      </c>
      <c r="AT248" s="1">
        <f t="shared" si="25058"/>
        <v>368</v>
      </c>
      <c r="AU248" s="1">
        <f t="shared" si="25058"/>
        <v>376</v>
      </c>
      <c r="AV248" s="1">
        <f t="shared" si="25058"/>
        <v>384</v>
      </c>
      <c r="AW248" s="1">
        <f t="shared" si="25058"/>
        <v>392</v>
      </c>
      <c r="AX248" s="1">
        <f t="shared" si="25058"/>
        <v>400</v>
      </c>
      <c r="AY248" s="1">
        <f t="shared" si="25058"/>
        <v>408</v>
      </c>
      <c r="AZ248" s="1">
        <f t="shared" si="25058"/>
        <v>416</v>
      </c>
      <c r="BA248" s="1">
        <f t="shared" si="25058"/>
        <v>424</v>
      </c>
      <c r="BB248" s="1">
        <f t="shared" si="25058"/>
        <v>432</v>
      </c>
      <c r="BC248" s="1">
        <f t="shared" si="25058"/>
        <v>440</v>
      </c>
      <c r="BD248" s="1">
        <f t="shared" si="25058"/>
        <v>448</v>
      </c>
      <c r="BE248" s="1">
        <f t="shared" si="25058"/>
        <v>456</v>
      </c>
      <c r="BF248" s="1">
        <f t="shared" si="25058"/>
        <v>464</v>
      </c>
      <c r="BG248" s="1">
        <f t="shared" si="25058"/>
        <v>472</v>
      </c>
      <c r="BH248" s="1">
        <f t="shared" si="25058"/>
        <v>480</v>
      </c>
      <c r="BI248" s="1">
        <f t="shared" si="25058"/>
        <v>488</v>
      </c>
      <c r="BJ248" s="1">
        <f t="shared" si="25058"/>
        <v>496</v>
      </c>
      <c r="BK248" s="1">
        <f t="shared" si="25058"/>
        <v>504</v>
      </c>
      <c r="BL248" s="1">
        <f t="shared" si="25058"/>
        <v>512</v>
      </c>
      <c r="BM248" s="1">
        <f t="shared" si="25058"/>
        <v>520</v>
      </c>
      <c r="BN248" s="1">
        <f t="shared" ref="BN248:DY248" si="25059">SUM(BN247)</f>
        <v>528</v>
      </c>
      <c r="BO248" s="1">
        <f t="shared" si="25059"/>
        <v>536</v>
      </c>
      <c r="BP248" s="1">
        <f t="shared" si="25059"/>
        <v>544</v>
      </c>
      <c r="BQ248" s="1">
        <f t="shared" si="25059"/>
        <v>552</v>
      </c>
      <c r="BR248" s="1">
        <f t="shared" si="25059"/>
        <v>560</v>
      </c>
      <c r="BS248" s="1">
        <f t="shared" si="25059"/>
        <v>568</v>
      </c>
      <c r="BT248" s="1">
        <f t="shared" si="25059"/>
        <v>576</v>
      </c>
      <c r="BU248" s="1">
        <f t="shared" si="25059"/>
        <v>584</v>
      </c>
      <c r="BV248" s="1">
        <f t="shared" si="25059"/>
        <v>592</v>
      </c>
      <c r="BW248" s="1">
        <f t="shared" si="25059"/>
        <v>600</v>
      </c>
      <c r="BX248" s="1">
        <f t="shared" si="25059"/>
        <v>608</v>
      </c>
      <c r="BY248" s="1">
        <f t="shared" si="25059"/>
        <v>616</v>
      </c>
      <c r="BZ248" s="1">
        <f t="shared" si="25059"/>
        <v>624</v>
      </c>
      <c r="CA248" s="1">
        <f t="shared" si="25059"/>
        <v>632</v>
      </c>
      <c r="CB248" s="1">
        <f t="shared" si="25059"/>
        <v>640</v>
      </c>
      <c r="CC248" s="1">
        <f t="shared" si="25059"/>
        <v>648</v>
      </c>
      <c r="CD248" s="1">
        <f t="shared" si="25059"/>
        <v>656</v>
      </c>
      <c r="CE248" s="1">
        <f t="shared" si="25059"/>
        <v>664</v>
      </c>
      <c r="CF248" s="1">
        <f t="shared" si="25059"/>
        <v>672</v>
      </c>
      <c r="CG248" s="1">
        <f t="shared" si="25059"/>
        <v>680</v>
      </c>
      <c r="CH248" s="1">
        <f t="shared" si="25059"/>
        <v>688</v>
      </c>
      <c r="CI248" s="1">
        <f t="shared" si="25059"/>
        <v>696</v>
      </c>
      <c r="CJ248" s="1">
        <f t="shared" si="25059"/>
        <v>704</v>
      </c>
      <c r="CK248" s="1">
        <f t="shared" si="25059"/>
        <v>712</v>
      </c>
      <c r="CL248" s="1">
        <f t="shared" si="25059"/>
        <v>720</v>
      </c>
      <c r="CM248" s="1">
        <f t="shared" si="25059"/>
        <v>728</v>
      </c>
      <c r="CN248" s="1">
        <f t="shared" si="25059"/>
        <v>736</v>
      </c>
      <c r="CO248" s="1">
        <f t="shared" si="25059"/>
        <v>744</v>
      </c>
      <c r="CP248" s="1">
        <f t="shared" si="25059"/>
        <v>752</v>
      </c>
      <c r="CQ248" s="1">
        <f t="shared" si="25059"/>
        <v>760</v>
      </c>
      <c r="CR248" s="1">
        <f t="shared" si="25059"/>
        <v>768</v>
      </c>
      <c r="CS248" s="1">
        <f t="shared" si="25059"/>
        <v>776</v>
      </c>
      <c r="CT248" s="1">
        <f t="shared" si="25059"/>
        <v>784</v>
      </c>
      <c r="CU248" s="1">
        <f t="shared" si="25059"/>
        <v>792</v>
      </c>
      <c r="CV248" s="1">
        <f t="shared" si="25059"/>
        <v>800</v>
      </c>
      <c r="CW248" s="1">
        <f t="shared" si="25059"/>
        <v>808</v>
      </c>
      <c r="CX248" s="1">
        <f t="shared" si="25059"/>
        <v>816</v>
      </c>
      <c r="CY248" s="1">
        <f t="shared" si="25059"/>
        <v>824</v>
      </c>
      <c r="CZ248" s="1">
        <f t="shared" si="25059"/>
        <v>832</v>
      </c>
      <c r="DA248" s="1">
        <f t="shared" si="25059"/>
        <v>840</v>
      </c>
      <c r="DB248" s="1">
        <f t="shared" si="25059"/>
        <v>848</v>
      </c>
      <c r="DC248" s="1">
        <f t="shared" si="25059"/>
        <v>856</v>
      </c>
      <c r="DD248" s="1">
        <f t="shared" si="25059"/>
        <v>864</v>
      </c>
      <c r="DE248" s="1">
        <f t="shared" si="25059"/>
        <v>872</v>
      </c>
      <c r="DF248" s="1">
        <f t="shared" si="25059"/>
        <v>880</v>
      </c>
      <c r="DG248" s="1">
        <f t="shared" si="25059"/>
        <v>888</v>
      </c>
      <c r="DH248" s="1">
        <f t="shared" si="25059"/>
        <v>896</v>
      </c>
      <c r="DI248" s="1">
        <f t="shared" si="25059"/>
        <v>904</v>
      </c>
      <c r="DJ248" s="1">
        <f t="shared" si="25059"/>
        <v>912</v>
      </c>
      <c r="DK248" s="1">
        <f t="shared" si="25059"/>
        <v>920</v>
      </c>
      <c r="DL248" s="1">
        <f t="shared" si="25059"/>
        <v>928</v>
      </c>
      <c r="DM248" s="1">
        <f t="shared" si="25059"/>
        <v>936</v>
      </c>
      <c r="DN248" s="1">
        <f t="shared" si="25059"/>
        <v>944</v>
      </c>
      <c r="DO248" s="1">
        <f t="shared" si="25059"/>
        <v>952</v>
      </c>
      <c r="DP248" s="1">
        <f t="shared" si="25059"/>
        <v>960</v>
      </c>
      <c r="DQ248" s="1">
        <f t="shared" si="25059"/>
        <v>968</v>
      </c>
      <c r="DR248" s="1">
        <f t="shared" si="25059"/>
        <v>976</v>
      </c>
      <c r="DS248" s="1">
        <f t="shared" si="25059"/>
        <v>984</v>
      </c>
      <c r="DT248" s="1">
        <f t="shared" si="25059"/>
        <v>992</v>
      </c>
      <c r="DU248" s="1">
        <f t="shared" si="25059"/>
        <v>1000</v>
      </c>
      <c r="DV248" s="1">
        <f t="shared" si="25059"/>
        <v>1008</v>
      </c>
      <c r="DW248" s="1">
        <f t="shared" si="25059"/>
        <v>1016</v>
      </c>
      <c r="DX248" s="1">
        <f t="shared" si="25059"/>
        <v>1024</v>
      </c>
      <c r="DY248" s="1">
        <f t="shared" si="25059"/>
        <v>1032</v>
      </c>
      <c r="DZ248" s="1">
        <f t="shared" ref="DZ248:GK248" si="25060">SUM(DZ247)</f>
        <v>1040</v>
      </c>
      <c r="EA248" s="1">
        <f t="shared" si="25060"/>
        <v>1048</v>
      </c>
      <c r="EB248" s="1">
        <f t="shared" si="25060"/>
        <v>1056</v>
      </c>
      <c r="EC248" s="1">
        <f t="shared" si="25060"/>
        <v>1064</v>
      </c>
      <c r="ED248" s="1">
        <f t="shared" si="25060"/>
        <v>1072</v>
      </c>
      <c r="EE248" s="1">
        <f t="shared" si="25060"/>
        <v>1080</v>
      </c>
      <c r="EF248" s="1">
        <f t="shared" si="25060"/>
        <v>1088</v>
      </c>
      <c r="EG248" s="1">
        <f t="shared" si="25060"/>
        <v>1096</v>
      </c>
      <c r="EH248" s="1">
        <f t="shared" si="25060"/>
        <v>1104</v>
      </c>
      <c r="EI248" s="1">
        <f t="shared" si="25060"/>
        <v>1112</v>
      </c>
      <c r="EJ248" s="1">
        <f t="shared" si="25060"/>
        <v>1120</v>
      </c>
      <c r="EK248" s="1">
        <f t="shared" si="25060"/>
        <v>1128</v>
      </c>
      <c r="EL248" s="1">
        <f t="shared" si="25060"/>
        <v>1136</v>
      </c>
      <c r="EM248" s="1">
        <f t="shared" si="25060"/>
        <v>1144</v>
      </c>
      <c r="EN248" s="1">
        <f t="shared" si="25060"/>
        <v>1152</v>
      </c>
      <c r="EO248" s="1">
        <f t="shared" si="25060"/>
        <v>1160</v>
      </c>
      <c r="EP248" s="1">
        <f t="shared" si="25060"/>
        <v>1168</v>
      </c>
      <c r="EQ248" s="1">
        <f t="shared" si="25060"/>
        <v>1176</v>
      </c>
      <c r="ER248" s="1">
        <f t="shared" si="25060"/>
        <v>1184</v>
      </c>
      <c r="ES248" s="1">
        <f t="shared" si="25060"/>
        <v>1192</v>
      </c>
      <c r="ET248" s="1">
        <f t="shared" si="25060"/>
        <v>1200</v>
      </c>
      <c r="EU248" s="1">
        <f t="shared" si="25060"/>
        <v>1208</v>
      </c>
      <c r="EV248" s="1">
        <f t="shared" si="25060"/>
        <v>1216</v>
      </c>
      <c r="EW248" s="1">
        <f t="shared" si="25060"/>
        <v>1224</v>
      </c>
      <c r="EX248" s="1">
        <f t="shared" si="25060"/>
        <v>1232</v>
      </c>
      <c r="EY248" s="1">
        <f t="shared" si="25060"/>
        <v>1240</v>
      </c>
      <c r="EZ248" s="1">
        <f t="shared" si="25060"/>
        <v>1248</v>
      </c>
      <c r="FA248" s="1">
        <f t="shared" si="25060"/>
        <v>1256</v>
      </c>
      <c r="FB248" s="1">
        <f t="shared" si="25060"/>
        <v>1264</v>
      </c>
      <c r="FC248" s="1">
        <f t="shared" si="25060"/>
        <v>1272</v>
      </c>
      <c r="FD248" s="1">
        <f t="shared" si="25060"/>
        <v>1280</v>
      </c>
      <c r="FE248" s="1">
        <f t="shared" si="25060"/>
        <v>1288</v>
      </c>
      <c r="FF248" s="1">
        <f t="shared" si="25060"/>
        <v>1296</v>
      </c>
      <c r="FG248" s="1">
        <f t="shared" si="25060"/>
        <v>1304</v>
      </c>
      <c r="FH248" s="1">
        <f t="shared" si="25060"/>
        <v>1312</v>
      </c>
      <c r="FI248" s="1">
        <f t="shared" si="25060"/>
        <v>1320</v>
      </c>
      <c r="FJ248" s="1">
        <f t="shared" si="25060"/>
        <v>1328</v>
      </c>
      <c r="FK248" s="1">
        <f t="shared" si="25060"/>
        <v>1336</v>
      </c>
      <c r="FL248" s="1">
        <f t="shared" si="25060"/>
        <v>1344</v>
      </c>
      <c r="FM248" s="1">
        <f t="shared" si="25060"/>
        <v>1352</v>
      </c>
      <c r="FN248" s="1">
        <f t="shared" si="25060"/>
        <v>1360</v>
      </c>
      <c r="FO248" s="1">
        <f t="shared" si="25060"/>
        <v>1368</v>
      </c>
      <c r="FP248" s="1">
        <f t="shared" si="25060"/>
        <v>1376</v>
      </c>
      <c r="FQ248" s="1">
        <f t="shared" si="25060"/>
        <v>1384</v>
      </c>
      <c r="FR248" s="1">
        <f t="shared" si="25060"/>
        <v>1392</v>
      </c>
      <c r="FS248" s="1">
        <f t="shared" si="25060"/>
        <v>1400</v>
      </c>
      <c r="FT248" s="1">
        <f t="shared" si="25060"/>
        <v>1408</v>
      </c>
      <c r="FU248" s="1">
        <f t="shared" si="25060"/>
        <v>1416</v>
      </c>
      <c r="FV248" s="1">
        <f t="shared" si="25060"/>
        <v>1424</v>
      </c>
      <c r="FW248" s="1">
        <f t="shared" si="25060"/>
        <v>1432</v>
      </c>
      <c r="FX248" s="1">
        <f t="shared" si="25060"/>
        <v>1440</v>
      </c>
      <c r="FY248" s="1">
        <f t="shared" si="25060"/>
        <v>1448</v>
      </c>
      <c r="FZ248" s="1">
        <f t="shared" si="25060"/>
        <v>1456</v>
      </c>
      <c r="GA248" s="1">
        <f t="shared" si="25060"/>
        <v>1464</v>
      </c>
      <c r="GB248" s="1">
        <f t="shared" si="25060"/>
        <v>1472</v>
      </c>
      <c r="GC248" s="1">
        <f t="shared" si="25060"/>
        <v>1480</v>
      </c>
      <c r="GD248" s="1">
        <f t="shared" si="25060"/>
        <v>1488</v>
      </c>
      <c r="GE248" s="1">
        <f t="shared" si="25060"/>
        <v>1496</v>
      </c>
      <c r="GF248" s="1">
        <f t="shared" si="25060"/>
        <v>1504</v>
      </c>
      <c r="GG248" s="1">
        <f t="shared" si="25060"/>
        <v>1512</v>
      </c>
      <c r="GH248" s="1">
        <f t="shared" si="25060"/>
        <v>1520</v>
      </c>
      <c r="GI248" s="1">
        <f t="shared" si="25060"/>
        <v>1528</v>
      </c>
      <c r="GJ248" s="1">
        <f t="shared" si="25060"/>
        <v>1536</v>
      </c>
      <c r="GK248" s="1">
        <f t="shared" si="25060"/>
        <v>1544</v>
      </c>
      <c r="GL248" s="1">
        <f t="shared" ref="GL248:IW248" si="25061">SUM(GL247)</f>
        <v>1552</v>
      </c>
      <c r="GM248" s="1">
        <f t="shared" si="25061"/>
        <v>1560</v>
      </c>
      <c r="GN248" s="1">
        <f t="shared" si="25061"/>
        <v>1568</v>
      </c>
      <c r="GO248" s="1">
        <f t="shared" si="25061"/>
        <v>1576</v>
      </c>
      <c r="GP248" s="1">
        <f t="shared" si="25061"/>
        <v>1584</v>
      </c>
      <c r="GQ248" s="1">
        <f t="shared" si="25061"/>
        <v>1592</v>
      </c>
      <c r="GR248" s="1">
        <f t="shared" si="25061"/>
        <v>1600</v>
      </c>
      <c r="GS248" s="1">
        <f t="shared" si="25061"/>
        <v>1608</v>
      </c>
      <c r="GT248" s="1">
        <f t="shared" si="25061"/>
        <v>1616</v>
      </c>
      <c r="GU248" s="1">
        <f t="shared" si="25061"/>
        <v>1624</v>
      </c>
      <c r="GV248" s="1">
        <f t="shared" si="25061"/>
        <v>1632</v>
      </c>
      <c r="GW248" s="1">
        <f t="shared" si="25061"/>
        <v>1640</v>
      </c>
      <c r="GX248" s="1">
        <f t="shared" si="25061"/>
        <v>1648</v>
      </c>
      <c r="GY248" s="1">
        <f t="shared" si="25061"/>
        <v>1656</v>
      </c>
      <c r="GZ248" s="1">
        <f t="shared" si="25061"/>
        <v>1664</v>
      </c>
      <c r="HA248" s="1">
        <f t="shared" si="25061"/>
        <v>1672</v>
      </c>
      <c r="HB248" s="1">
        <f t="shared" si="25061"/>
        <v>1680</v>
      </c>
      <c r="HC248" s="1">
        <f t="shared" si="25061"/>
        <v>1688</v>
      </c>
      <c r="HD248" s="1">
        <f t="shared" si="25061"/>
        <v>1696</v>
      </c>
      <c r="HE248" s="1">
        <f t="shared" si="25061"/>
        <v>1704</v>
      </c>
      <c r="HF248" s="1">
        <f t="shared" si="25061"/>
        <v>1712</v>
      </c>
      <c r="HG248" s="1">
        <f t="shared" si="25061"/>
        <v>1720</v>
      </c>
      <c r="HH248" s="1">
        <f t="shared" si="25061"/>
        <v>1728</v>
      </c>
      <c r="HI248" s="1">
        <f t="shared" si="25061"/>
        <v>1736</v>
      </c>
      <c r="HJ248" s="1">
        <f t="shared" si="25061"/>
        <v>1744</v>
      </c>
      <c r="HK248" s="1">
        <f t="shared" si="25061"/>
        <v>1752</v>
      </c>
      <c r="HL248" s="1">
        <f t="shared" si="25061"/>
        <v>1760</v>
      </c>
      <c r="HM248" s="1">
        <f t="shared" si="25061"/>
        <v>1768</v>
      </c>
      <c r="HN248" s="1">
        <f t="shared" si="25061"/>
        <v>1776</v>
      </c>
      <c r="HO248" s="1">
        <f t="shared" si="25061"/>
        <v>1784</v>
      </c>
      <c r="HP248" s="1">
        <f t="shared" si="25061"/>
        <v>1792</v>
      </c>
      <c r="HQ248" s="1">
        <f t="shared" si="25061"/>
        <v>1800</v>
      </c>
      <c r="HR248" s="1">
        <f t="shared" si="25061"/>
        <v>1808</v>
      </c>
      <c r="HS248" s="1">
        <f t="shared" si="25061"/>
        <v>1816</v>
      </c>
      <c r="HT248" s="1">
        <f t="shared" si="25061"/>
        <v>1824</v>
      </c>
      <c r="HU248" s="1">
        <f t="shared" si="25061"/>
        <v>1832</v>
      </c>
      <c r="HV248" s="1">
        <f t="shared" si="25061"/>
        <v>1840</v>
      </c>
      <c r="HW248" s="1">
        <f t="shared" si="25061"/>
        <v>1848</v>
      </c>
      <c r="HX248" s="1">
        <f t="shared" si="25061"/>
        <v>1856</v>
      </c>
      <c r="HY248" s="1">
        <f t="shared" si="25061"/>
        <v>1864</v>
      </c>
      <c r="HZ248" s="1">
        <f t="shared" si="25061"/>
        <v>1872</v>
      </c>
      <c r="IA248" s="1">
        <f t="shared" si="25061"/>
        <v>1880</v>
      </c>
      <c r="IB248" s="1">
        <f t="shared" si="25061"/>
        <v>1888</v>
      </c>
      <c r="IC248" s="1">
        <f t="shared" si="25061"/>
        <v>1896</v>
      </c>
      <c r="ID248" s="1">
        <f t="shared" si="25061"/>
        <v>1904</v>
      </c>
      <c r="IE248" s="1">
        <f t="shared" si="25061"/>
        <v>1912</v>
      </c>
      <c r="IF248" s="1">
        <f t="shared" si="25061"/>
        <v>1920</v>
      </c>
      <c r="IG248" s="1">
        <f t="shared" si="25061"/>
        <v>1928</v>
      </c>
      <c r="IH248" s="1">
        <f t="shared" si="25061"/>
        <v>1936</v>
      </c>
      <c r="II248" s="1">
        <f t="shared" si="25061"/>
        <v>1944</v>
      </c>
      <c r="IJ248" s="1">
        <f t="shared" si="25061"/>
        <v>1952</v>
      </c>
      <c r="IK248" s="1">
        <f t="shared" si="25061"/>
        <v>1960</v>
      </c>
      <c r="IL248" s="1">
        <f t="shared" si="25061"/>
        <v>1968</v>
      </c>
      <c r="IM248" s="1">
        <f t="shared" si="25061"/>
        <v>1976</v>
      </c>
      <c r="IN248" s="1">
        <f t="shared" si="25061"/>
        <v>1984</v>
      </c>
      <c r="IO248" s="1">
        <f t="shared" si="25061"/>
        <v>1992</v>
      </c>
      <c r="IP248" s="1">
        <f t="shared" si="25061"/>
        <v>2000</v>
      </c>
      <c r="IQ248" s="1">
        <f t="shared" si="25061"/>
        <v>2008</v>
      </c>
      <c r="IR248" s="1">
        <f t="shared" si="25061"/>
        <v>2016</v>
      </c>
      <c r="IS248" s="1">
        <f t="shared" si="25061"/>
        <v>2024</v>
      </c>
      <c r="IT248" s="1">
        <f t="shared" si="25061"/>
        <v>2032</v>
      </c>
      <c r="IU248" s="1">
        <f t="shared" si="25061"/>
        <v>2040</v>
      </c>
      <c r="IV248" s="1">
        <f t="shared" si="25061"/>
        <v>2048</v>
      </c>
      <c r="IW248" s="1">
        <f t="shared" si="25061"/>
        <v>2056</v>
      </c>
      <c r="IX248" s="1">
        <f t="shared" ref="IX248:JB248" si="25062">SUM(IX247)</f>
        <v>2064</v>
      </c>
      <c r="IY248" s="1">
        <f t="shared" si="25062"/>
        <v>2072</v>
      </c>
      <c r="IZ248" s="1">
        <f t="shared" si="25062"/>
        <v>2080</v>
      </c>
      <c r="JA248" s="1">
        <f t="shared" si="25062"/>
        <v>2088</v>
      </c>
      <c r="JB248" s="1">
        <f t="shared" si="25062"/>
        <v>2096</v>
      </c>
    </row>
    <row r="249" spans="1:262" s="1" customFormat="1" ht="19" customHeight="1" x14ac:dyDescent="0.15">
      <c r="A249" s="1">
        <f t="shared" ref="A249:BL249" si="25063">SUM(A247:A248)</f>
        <v>16</v>
      </c>
      <c r="B249" s="1">
        <f t="shared" si="25063"/>
        <v>32</v>
      </c>
      <c r="C249" s="1">
        <f t="shared" si="25063"/>
        <v>48</v>
      </c>
      <c r="D249" s="1">
        <f t="shared" si="25063"/>
        <v>64</v>
      </c>
      <c r="E249" s="1">
        <f t="shared" si="25063"/>
        <v>80</v>
      </c>
      <c r="F249" s="1">
        <f t="shared" si="25063"/>
        <v>96</v>
      </c>
      <c r="G249" s="1">
        <f t="shared" si="25063"/>
        <v>112</v>
      </c>
      <c r="H249" s="1">
        <f t="shared" si="25063"/>
        <v>128</v>
      </c>
      <c r="I249" s="1">
        <f t="shared" si="25063"/>
        <v>144</v>
      </c>
      <c r="J249" s="1">
        <f t="shared" si="25063"/>
        <v>160</v>
      </c>
      <c r="K249" s="1">
        <f t="shared" si="25063"/>
        <v>176</v>
      </c>
      <c r="L249" s="1">
        <f t="shared" si="25063"/>
        <v>192</v>
      </c>
      <c r="M249" s="1">
        <f t="shared" si="25063"/>
        <v>208</v>
      </c>
      <c r="N249" s="1">
        <f t="shared" si="25063"/>
        <v>224</v>
      </c>
      <c r="O249" s="1">
        <f t="shared" si="25063"/>
        <v>240</v>
      </c>
      <c r="P249" s="1">
        <f t="shared" si="25063"/>
        <v>256</v>
      </c>
      <c r="Q249" s="1">
        <f t="shared" si="25063"/>
        <v>272</v>
      </c>
      <c r="R249" s="1">
        <f t="shared" si="25063"/>
        <v>288</v>
      </c>
      <c r="S249" s="1">
        <f t="shared" si="25063"/>
        <v>304</v>
      </c>
      <c r="T249" s="1">
        <f t="shared" si="25063"/>
        <v>320</v>
      </c>
      <c r="U249" s="1">
        <f t="shared" si="25063"/>
        <v>336</v>
      </c>
      <c r="V249" s="1">
        <f t="shared" si="25063"/>
        <v>352</v>
      </c>
      <c r="W249" s="1">
        <f t="shared" si="25063"/>
        <v>368</v>
      </c>
      <c r="X249" s="1">
        <f t="shared" si="25063"/>
        <v>384</v>
      </c>
      <c r="Y249" s="1">
        <f t="shared" si="25063"/>
        <v>400</v>
      </c>
      <c r="Z249" s="1">
        <f t="shared" si="25063"/>
        <v>416</v>
      </c>
      <c r="AA249" s="1">
        <f t="shared" si="25063"/>
        <v>432</v>
      </c>
      <c r="AB249" s="1">
        <f t="shared" si="25063"/>
        <v>448</v>
      </c>
      <c r="AC249" s="1">
        <f t="shared" si="25063"/>
        <v>464</v>
      </c>
      <c r="AD249" s="1">
        <f t="shared" si="25063"/>
        <v>480</v>
      </c>
      <c r="AE249" s="1">
        <f t="shared" si="25063"/>
        <v>496</v>
      </c>
      <c r="AF249" s="1">
        <f t="shared" si="25063"/>
        <v>512</v>
      </c>
      <c r="AG249" s="1">
        <f t="shared" si="25063"/>
        <v>528</v>
      </c>
      <c r="AH249" s="1">
        <f t="shared" si="25063"/>
        <v>544</v>
      </c>
      <c r="AI249" s="1">
        <f t="shared" si="25063"/>
        <v>560</v>
      </c>
      <c r="AJ249" s="1">
        <f t="shared" si="25063"/>
        <v>576</v>
      </c>
      <c r="AK249" s="1">
        <f t="shared" si="25063"/>
        <v>592</v>
      </c>
      <c r="AL249" s="1">
        <f t="shared" si="25063"/>
        <v>608</v>
      </c>
      <c r="AM249" s="1">
        <f t="shared" si="25063"/>
        <v>624</v>
      </c>
      <c r="AN249" s="1">
        <f t="shared" si="25063"/>
        <v>640</v>
      </c>
      <c r="AO249" s="1">
        <f t="shared" si="25063"/>
        <v>656</v>
      </c>
      <c r="AP249" s="1">
        <f t="shared" si="25063"/>
        <v>672</v>
      </c>
      <c r="AQ249" s="1">
        <f t="shared" si="25063"/>
        <v>688</v>
      </c>
      <c r="AR249" s="1">
        <f t="shared" si="25063"/>
        <v>704</v>
      </c>
      <c r="AS249" s="1">
        <f t="shared" si="25063"/>
        <v>720</v>
      </c>
      <c r="AT249" s="1">
        <f t="shared" si="25063"/>
        <v>736</v>
      </c>
      <c r="AU249" s="1">
        <f t="shared" si="25063"/>
        <v>752</v>
      </c>
      <c r="AV249" s="1">
        <f t="shared" si="25063"/>
        <v>768</v>
      </c>
      <c r="AW249" s="1">
        <f t="shared" si="25063"/>
        <v>784</v>
      </c>
      <c r="AX249" s="1">
        <f t="shared" si="25063"/>
        <v>800</v>
      </c>
      <c r="AY249" s="1">
        <f t="shared" si="25063"/>
        <v>816</v>
      </c>
      <c r="AZ249" s="1">
        <f t="shared" si="25063"/>
        <v>832</v>
      </c>
      <c r="BA249" s="1">
        <f t="shared" si="25063"/>
        <v>848</v>
      </c>
      <c r="BB249" s="1">
        <f t="shared" si="25063"/>
        <v>864</v>
      </c>
      <c r="BC249" s="1">
        <f t="shared" si="25063"/>
        <v>880</v>
      </c>
      <c r="BD249" s="1">
        <f t="shared" si="25063"/>
        <v>896</v>
      </c>
      <c r="BE249" s="1">
        <f t="shared" si="25063"/>
        <v>912</v>
      </c>
      <c r="BF249" s="1">
        <f t="shared" si="25063"/>
        <v>928</v>
      </c>
      <c r="BG249" s="1">
        <f t="shared" si="25063"/>
        <v>944</v>
      </c>
      <c r="BH249" s="1">
        <f t="shared" si="25063"/>
        <v>960</v>
      </c>
      <c r="BI249" s="1">
        <f t="shared" si="25063"/>
        <v>976</v>
      </c>
      <c r="BJ249" s="1">
        <f t="shared" si="25063"/>
        <v>992</v>
      </c>
      <c r="BK249" s="1">
        <f t="shared" si="25063"/>
        <v>1008</v>
      </c>
      <c r="BL249" s="1">
        <f t="shared" si="25063"/>
        <v>1024</v>
      </c>
      <c r="BM249" s="1">
        <f t="shared" ref="BM249:DX249" si="25064">SUM(BM247:BM248)</f>
        <v>1040</v>
      </c>
      <c r="BN249" s="1">
        <f t="shared" si="25064"/>
        <v>1056</v>
      </c>
      <c r="BO249" s="1">
        <f t="shared" si="25064"/>
        <v>1072</v>
      </c>
      <c r="BP249" s="1">
        <f t="shared" si="25064"/>
        <v>1088</v>
      </c>
      <c r="BQ249" s="1">
        <f t="shared" si="25064"/>
        <v>1104</v>
      </c>
      <c r="BR249" s="1">
        <f t="shared" si="25064"/>
        <v>1120</v>
      </c>
      <c r="BS249" s="1">
        <f t="shared" si="25064"/>
        <v>1136</v>
      </c>
      <c r="BT249" s="1">
        <f t="shared" si="25064"/>
        <v>1152</v>
      </c>
      <c r="BU249" s="1">
        <f t="shared" si="25064"/>
        <v>1168</v>
      </c>
      <c r="BV249" s="1">
        <f t="shared" si="25064"/>
        <v>1184</v>
      </c>
      <c r="BW249" s="1">
        <f t="shared" si="25064"/>
        <v>1200</v>
      </c>
      <c r="BX249" s="1">
        <f t="shared" si="25064"/>
        <v>1216</v>
      </c>
      <c r="BY249" s="1">
        <f t="shared" si="25064"/>
        <v>1232</v>
      </c>
      <c r="BZ249" s="1">
        <f t="shared" si="25064"/>
        <v>1248</v>
      </c>
      <c r="CA249" s="1">
        <f t="shared" si="25064"/>
        <v>1264</v>
      </c>
      <c r="CB249" s="1">
        <f t="shared" si="25064"/>
        <v>1280</v>
      </c>
      <c r="CC249" s="1">
        <f t="shared" si="25064"/>
        <v>1296</v>
      </c>
      <c r="CD249" s="1">
        <f t="shared" si="25064"/>
        <v>1312</v>
      </c>
      <c r="CE249" s="1">
        <f t="shared" si="25064"/>
        <v>1328</v>
      </c>
      <c r="CF249" s="1">
        <f t="shared" si="25064"/>
        <v>1344</v>
      </c>
      <c r="CG249" s="1">
        <f t="shared" si="25064"/>
        <v>1360</v>
      </c>
      <c r="CH249" s="1">
        <f t="shared" si="25064"/>
        <v>1376</v>
      </c>
      <c r="CI249" s="1">
        <f t="shared" si="25064"/>
        <v>1392</v>
      </c>
      <c r="CJ249" s="1">
        <f t="shared" si="25064"/>
        <v>1408</v>
      </c>
      <c r="CK249" s="1">
        <f t="shared" si="25064"/>
        <v>1424</v>
      </c>
      <c r="CL249" s="1">
        <f t="shared" si="25064"/>
        <v>1440</v>
      </c>
      <c r="CM249" s="1">
        <f t="shared" si="25064"/>
        <v>1456</v>
      </c>
      <c r="CN249" s="1">
        <f t="shared" si="25064"/>
        <v>1472</v>
      </c>
      <c r="CO249" s="1">
        <f t="shared" si="25064"/>
        <v>1488</v>
      </c>
      <c r="CP249" s="1">
        <f t="shared" si="25064"/>
        <v>1504</v>
      </c>
      <c r="CQ249" s="1">
        <f t="shared" si="25064"/>
        <v>1520</v>
      </c>
      <c r="CR249" s="1">
        <f t="shared" si="25064"/>
        <v>1536</v>
      </c>
      <c r="CS249" s="1">
        <f t="shared" si="25064"/>
        <v>1552</v>
      </c>
      <c r="CT249" s="1">
        <f t="shared" si="25064"/>
        <v>1568</v>
      </c>
      <c r="CU249" s="1">
        <f t="shared" si="25064"/>
        <v>1584</v>
      </c>
      <c r="CV249" s="1">
        <f t="shared" si="25064"/>
        <v>1600</v>
      </c>
      <c r="CW249" s="1">
        <f t="shared" si="25064"/>
        <v>1616</v>
      </c>
      <c r="CX249" s="1">
        <f t="shared" si="25064"/>
        <v>1632</v>
      </c>
      <c r="CY249" s="1">
        <f t="shared" si="25064"/>
        <v>1648</v>
      </c>
      <c r="CZ249" s="1">
        <f t="shared" si="25064"/>
        <v>1664</v>
      </c>
      <c r="DA249" s="1">
        <f t="shared" si="25064"/>
        <v>1680</v>
      </c>
      <c r="DB249" s="1">
        <f t="shared" si="25064"/>
        <v>1696</v>
      </c>
      <c r="DC249" s="1">
        <f t="shared" si="25064"/>
        <v>1712</v>
      </c>
      <c r="DD249" s="1">
        <f t="shared" si="25064"/>
        <v>1728</v>
      </c>
      <c r="DE249" s="1">
        <f t="shared" si="25064"/>
        <v>1744</v>
      </c>
      <c r="DF249" s="1">
        <f t="shared" si="25064"/>
        <v>1760</v>
      </c>
      <c r="DG249" s="1">
        <f t="shared" si="25064"/>
        <v>1776</v>
      </c>
      <c r="DH249" s="1">
        <f t="shared" si="25064"/>
        <v>1792</v>
      </c>
      <c r="DI249" s="1">
        <f t="shared" si="25064"/>
        <v>1808</v>
      </c>
      <c r="DJ249" s="1">
        <f t="shared" si="25064"/>
        <v>1824</v>
      </c>
      <c r="DK249" s="1">
        <f t="shared" si="25064"/>
        <v>1840</v>
      </c>
      <c r="DL249" s="1">
        <f t="shared" si="25064"/>
        <v>1856</v>
      </c>
      <c r="DM249" s="1">
        <f t="shared" si="25064"/>
        <v>1872</v>
      </c>
      <c r="DN249" s="1">
        <f t="shared" si="25064"/>
        <v>1888</v>
      </c>
      <c r="DO249" s="1">
        <f t="shared" si="25064"/>
        <v>1904</v>
      </c>
      <c r="DP249" s="1">
        <f t="shared" si="25064"/>
        <v>1920</v>
      </c>
      <c r="DQ249" s="1">
        <f t="shared" si="25064"/>
        <v>1936</v>
      </c>
      <c r="DR249" s="1">
        <f t="shared" si="25064"/>
        <v>1952</v>
      </c>
      <c r="DS249" s="1">
        <f t="shared" si="25064"/>
        <v>1968</v>
      </c>
      <c r="DT249" s="1">
        <f t="shared" si="25064"/>
        <v>1984</v>
      </c>
      <c r="DU249" s="1">
        <f t="shared" si="25064"/>
        <v>2000</v>
      </c>
      <c r="DV249" s="1">
        <f t="shared" si="25064"/>
        <v>2016</v>
      </c>
      <c r="DW249" s="1">
        <f t="shared" si="25064"/>
        <v>2032</v>
      </c>
      <c r="DX249" s="1">
        <f t="shared" si="25064"/>
        <v>2048</v>
      </c>
      <c r="DY249" s="1">
        <f t="shared" ref="DY249:GJ249" si="25065">SUM(DY247:DY248)</f>
        <v>2064</v>
      </c>
      <c r="DZ249" s="1">
        <f t="shared" si="25065"/>
        <v>2080</v>
      </c>
      <c r="EA249" s="1">
        <f t="shared" si="25065"/>
        <v>2096</v>
      </c>
      <c r="EB249" s="1">
        <f t="shared" si="25065"/>
        <v>2112</v>
      </c>
      <c r="EC249" s="1">
        <f t="shared" si="25065"/>
        <v>2128</v>
      </c>
      <c r="ED249" s="1">
        <f t="shared" si="25065"/>
        <v>2144</v>
      </c>
      <c r="EE249" s="1">
        <f t="shared" si="25065"/>
        <v>2160</v>
      </c>
      <c r="EF249" s="1">
        <f t="shared" si="25065"/>
        <v>2176</v>
      </c>
      <c r="EG249" s="1">
        <f t="shared" si="25065"/>
        <v>2192</v>
      </c>
      <c r="EH249" s="1">
        <f t="shared" si="25065"/>
        <v>2208</v>
      </c>
      <c r="EI249" s="1">
        <f t="shared" si="25065"/>
        <v>2224</v>
      </c>
      <c r="EJ249" s="1">
        <f t="shared" si="25065"/>
        <v>2240</v>
      </c>
      <c r="EK249" s="1">
        <f t="shared" si="25065"/>
        <v>2256</v>
      </c>
      <c r="EL249" s="1">
        <f t="shared" si="25065"/>
        <v>2272</v>
      </c>
      <c r="EM249" s="1">
        <f t="shared" si="25065"/>
        <v>2288</v>
      </c>
      <c r="EN249" s="1">
        <f t="shared" si="25065"/>
        <v>2304</v>
      </c>
      <c r="EO249" s="1">
        <f t="shared" si="25065"/>
        <v>2320</v>
      </c>
      <c r="EP249" s="1">
        <f t="shared" si="25065"/>
        <v>2336</v>
      </c>
      <c r="EQ249" s="1">
        <f t="shared" si="25065"/>
        <v>2352</v>
      </c>
      <c r="ER249" s="1">
        <f t="shared" si="25065"/>
        <v>2368</v>
      </c>
      <c r="ES249" s="1">
        <f t="shared" si="25065"/>
        <v>2384</v>
      </c>
      <c r="ET249" s="1">
        <f t="shared" si="25065"/>
        <v>2400</v>
      </c>
      <c r="EU249" s="1">
        <f t="shared" si="25065"/>
        <v>2416</v>
      </c>
      <c r="EV249" s="1">
        <f t="shared" si="25065"/>
        <v>2432</v>
      </c>
      <c r="EW249" s="1">
        <f t="shared" si="25065"/>
        <v>2448</v>
      </c>
      <c r="EX249" s="1">
        <f t="shared" si="25065"/>
        <v>2464</v>
      </c>
      <c r="EY249" s="1">
        <f t="shared" si="25065"/>
        <v>2480</v>
      </c>
      <c r="EZ249" s="1">
        <f t="shared" si="25065"/>
        <v>2496</v>
      </c>
      <c r="FA249" s="1">
        <f t="shared" si="25065"/>
        <v>2512</v>
      </c>
      <c r="FB249" s="1">
        <f t="shared" si="25065"/>
        <v>2528</v>
      </c>
      <c r="FC249" s="1">
        <f t="shared" si="25065"/>
        <v>2544</v>
      </c>
      <c r="FD249" s="1">
        <f t="shared" si="25065"/>
        <v>2560</v>
      </c>
      <c r="FE249" s="1">
        <f t="shared" si="25065"/>
        <v>2576</v>
      </c>
      <c r="FF249" s="1">
        <f t="shared" si="25065"/>
        <v>2592</v>
      </c>
      <c r="FG249" s="1">
        <f t="shared" si="25065"/>
        <v>2608</v>
      </c>
      <c r="FH249" s="1">
        <f t="shared" si="25065"/>
        <v>2624</v>
      </c>
      <c r="FI249" s="1">
        <f t="shared" si="25065"/>
        <v>2640</v>
      </c>
      <c r="FJ249" s="1">
        <f t="shared" si="25065"/>
        <v>2656</v>
      </c>
      <c r="FK249" s="1">
        <f t="shared" si="25065"/>
        <v>2672</v>
      </c>
      <c r="FL249" s="1">
        <f t="shared" si="25065"/>
        <v>2688</v>
      </c>
      <c r="FM249" s="1">
        <f t="shared" si="25065"/>
        <v>2704</v>
      </c>
      <c r="FN249" s="1">
        <f t="shared" si="25065"/>
        <v>2720</v>
      </c>
      <c r="FO249" s="1">
        <f t="shared" si="25065"/>
        <v>2736</v>
      </c>
      <c r="FP249" s="1">
        <f t="shared" si="25065"/>
        <v>2752</v>
      </c>
      <c r="FQ249" s="1">
        <f t="shared" si="25065"/>
        <v>2768</v>
      </c>
      <c r="FR249" s="1">
        <f t="shared" si="25065"/>
        <v>2784</v>
      </c>
      <c r="FS249" s="1">
        <f t="shared" si="25065"/>
        <v>2800</v>
      </c>
      <c r="FT249" s="1">
        <f t="shared" si="25065"/>
        <v>2816</v>
      </c>
      <c r="FU249" s="1">
        <f t="shared" si="25065"/>
        <v>2832</v>
      </c>
      <c r="FV249" s="1">
        <f t="shared" si="25065"/>
        <v>2848</v>
      </c>
      <c r="FW249" s="1">
        <f t="shared" si="25065"/>
        <v>2864</v>
      </c>
      <c r="FX249" s="1">
        <f t="shared" si="25065"/>
        <v>2880</v>
      </c>
      <c r="FY249" s="1">
        <f t="shared" si="25065"/>
        <v>2896</v>
      </c>
      <c r="FZ249" s="1">
        <f t="shared" si="25065"/>
        <v>2912</v>
      </c>
      <c r="GA249" s="1">
        <f t="shared" si="25065"/>
        <v>2928</v>
      </c>
      <c r="GB249" s="1">
        <f t="shared" si="25065"/>
        <v>2944</v>
      </c>
      <c r="GC249" s="1">
        <f t="shared" si="25065"/>
        <v>2960</v>
      </c>
      <c r="GD249" s="1">
        <f t="shared" si="25065"/>
        <v>2976</v>
      </c>
      <c r="GE249" s="1">
        <f t="shared" si="25065"/>
        <v>2992</v>
      </c>
      <c r="GF249" s="1">
        <f t="shared" si="25065"/>
        <v>3008</v>
      </c>
      <c r="GG249" s="1">
        <f t="shared" si="25065"/>
        <v>3024</v>
      </c>
      <c r="GH249" s="1">
        <f t="shared" si="25065"/>
        <v>3040</v>
      </c>
      <c r="GI249" s="1">
        <f t="shared" si="25065"/>
        <v>3056</v>
      </c>
      <c r="GJ249" s="1">
        <f t="shared" si="25065"/>
        <v>3072</v>
      </c>
      <c r="GK249" s="1">
        <f t="shared" ref="GK249:IV249" si="25066">SUM(GK247:GK248)</f>
        <v>3088</v>
      </c>
      <c r="GL249" s="1">
        <f t="shared" si="25066"/>
        <v>3104</v>
      </c>
      <c r="GM249" s="1">
        <f t="shared" si="25066"/>
        <v>3120</v>
      </c>
      <c r="GN249" s="1">
        <f t="shared" si="25066"/>
        <v>3136</v>
      </c>
      <c r="GO249" s="1">
        <f t="shared" si="25066"/>
        <v>3152</v>
      </c>
      <c r="GP249" s="1">
        <f t="shared" si="25066"/>
        <v>3168</v>
      </c>
      <c r="GQ249" s="1">
        <f t="shared" si="25066"/>
        <v>3184</v>
      </c>
      <c r="GR249" s="1">
        <f t="shared" si="25066"/>
        <v>3200</v>
      </c>
      <c r="GS249" s="1">
        <f t="shared" si="25066"/>
        <v>3216</v>
      </c>
      <c r="GT249" s="1">
        <f t="shared" si="25066"/>
        <v>3232</v>
      </c>
      <c r="GU249" s="1">
        <f t="shared" si="25066"/>
        <v>3248</v>
      </c>
      <c r="GV249" s="1">
        <f t="shared" si="25066"/>
        <v>3264</v>
      </c>
      <c r="GW249" s="1">
        <f t="shared" si="25066"/>
        <v>3280</v>
      </c>
      <c r="GX249" s="1">
        <f t="shared" si="25066"/>
        <v>3296</v>
      </c>
      <c r="GY249" s="1">
        <f t="shared" si="25066"/>
        <v>3312</v>
      </c>
      <c r="GZ249" s="1">
        <f t="shared" si="25066"/>
        <v>3328</v>
      </c>
      <c r="HA249" s="1">
        <f t="shared" si="25066"/>
        <v>3344</v>
      </c>
      <c r="HB249" s="1">
        <f t="shared" si="25066"/>
        <v>3360</v>
      </c>
      <c r="HC249" s="1">
        <f t="shared" si="25066"/>
        <v>3376</v>
      </c>
      <c r="HD249" s="1">
        <f t="shared" si="25066"/>
        <v>3392</v>
      </c>
      <c r="HE249" s="1">
        <f t="shared" si="25066"/>
        <v>3408</v>
      </c>
      <c r="HF249" s="1">
        <f t="shared" si="25066"/>
        <v>3424</v>
      </c>
      <c r="HG249" s="1">
        <f t="shared" si="25066"/>
        <v>3440</v>
      </c>
      <c r="HH249" s="1">
        <f t="shared" si="25066"/>
        <v>3456</v>
      </c>
      <c r="HI249" s="1">
        <f t="shared" si="25066"/>
        <v>3472</v>
      </c>
      <c r="HJ249" s="1">
        <f t="shared" si="25066"/>
        <v>3488</v>
      </c>
      <c r="HK249" s="1">
        <f t="shared" si="25066"/>
        <v>3504</v>
      </c>
      <c r="HL249" s="1">
        <f t="shared" si="25066"/>
        <v>3520</v>
      </c>
      <c r="HM249" s="1">
        <f t="shared" si="25066"/>
        <v>3536</v>
      </c>
      <c r="HN249" s="1">
        <f t="shared" si="25066"/>
        <v>3552</v>
      </c>
      <c r="HO249" s="1">
        <f t="shared" si="25066"/>
        <v>3568</v>
      </c>
      <c r="HP249" s="1">
        <f t="shared" si="25066"/>
        <v>3584</v>
      </c>
      <c r="HQ249" s="1">
        <f t="shared" si="25066"/>
        <v>3600</v>
      </c>
      <c r="HR249" s="1">
        <f t="shared" si="25066"/>
        <v>3616</v>
      </c>
      <c r="HS249" s="1">
        <f t="shared" si="25066"/>
        <v>3632</v>
      </c>
      <c r="HT249" s="1">
        <f t="shared" si="25066"/>
        <v>3648</v>
      </c>
      <c r="HU249" s="1">
        <f t="shared" si="25066"/>
        <v>3664</v>
      </c>
      <c r="HV249" s="1">
        <f t="shared" si="25066"/>
        <v>3680</v>
      </c>
      <c r="HW249" s="1">
        <f t="shared" si="25066"/>
        <v>3696</v>
      </c>
      <c r="HX249" s="1">
        <f t="shared" si="25066"/>
        <v>3712</v>
      </c>
      <c r="HY249" s="1">
        <f t="shared" si="25066"/>
        <v>3728</v>
      </c>
      <c r="HZ249" s="1">
        <f t="shared" si="25066"/>
        <v>3744</v>
      </c>
      <c r="IA249" s="1">
        <f t="shared" si="25066"/>
        <v>3760</v>
      </c>
      <c r="IB249" s="1">
        <f t="shared" si="25066"/>
        <v>3776</v>
      </c>
      <c r="IC249" s="1">
        <f t="shared" si="25066"/>
        <v>3792</v>
      </c>
      <c r="ID249" s="1">
        <f t="shared" si="25066"/>
        <v>3808</v>
      </c>
      <c r="IE249" s="1">
        <f t="shared" si="25066"/>
        <v>3824</v>
      </c>
      <c r="IF249" s="1">
        <f t="shared" si="25066"/>
        <v>3840</v>
      </c>
      <c r="IG249" s="1">
        <f t="shared" si="25066"/>
        <v>3856</v>
      </c>
      <c r="IH249" s="1">
        <f t="shared" si="25066"/>
        <v>3872</v>
      </c>
      <c r="II249" s="1">
        <f t="shared" si="25066"/>
        <v>3888</v>
      </c>
      <c r="IJ249" s="1">
        <f t="shared" si="25066"/>
        <v>3904</v>
      </c>
      <c r="IK249" s="1">
        <f t="shared" si="25066"/>
        <v>3920</v>
      </c>
      <c r="IL249" s="1">
        <f t="shared" si="25066"/>
        <v>3936</v>
      </c>
      <c r="IM249" s="1">
        <f t="shared" si="25066"/>
        <v>3952</v>
      </c>
      <c r="IN249" s="1">
        <f t="shared" si="25066"/>
        <v>3968</v>
      </c>
      <c r="IO249" s="1">
        <f t="shared" si="25066"/>
        <v>3984</v>
      </c>
      <c r="IP249" s="1">
        <f t="shared" si="25066"/>
        <v>4000</v>
      </c>
      <c r="IQ249" s="1">
        <f t="shared" si="25066"/>
        <v>4016</v>
      </c>
      <c r="IR249" s="1">
        <f t="shared" si="25066"/>
        <v>4032</v>
      </c>
      <c r="IS249" s="1">
        <f t="shared" si="25066"/>
        <v>4048</v>
      </c>
      <c r="IT249" s="1">
        <f t="shared" si="25066"/>
        <v>4064</v>
      </c>
      <c r="IU249" s="1">
        <f t="shared" si="25066"/>
        <v>4080</v>
      </c>
      <c r="IV249" s="1">
        <f t="shared" si="25066"/>
        <v>4096</v>
      </c>
      <c r="IW249" s="1">
        <f t="shared" ref="IW249:JB249" si="25067">SUM(IW247:IW248)</f>
        <v>4112</v>
      </c>
      <c r="IX249" s="1">
        <f t="shared" si="25067"/>
        <v>4128</v>
      </c>
      <c r="IY249" s="1">
        <f t="shared" si="25067"/>
        <v>4144</v>
      </c>
      <c r="IZ249" s="1">
        <f t="shared" si="25067"/>
        <v>4160</v>
      </c>
      <c r="JA249" s="1">
        <f t="shared" si="25067"/>
        <v>4176</v>
      </c>
      <c r="JB249" s="1">
        <f t="shared" si="25067"/>
        <v>4192</v>
      </c>
    </row>
    <row r="250" spans="1:262" s="1" customFormat="1" ht="19" customHeight="1" x14ac:dyDescent="0.15">
      <c r="A250" s="1">
        <f t="shared" ref="A250" si="25068">SUM(A249)</f>
        <v>16</v>
      </c>
      <c r="B250" s="1">
        <f t="shared" ref="B250:BM250" si="25069">SUM(B249)</f>
        <v>32</v>
      </c>
      <c r="C250" s="1">
        <f t="shared" si="25069"/>
        <v>48</v>
      </c>
      <c r="D250" s="1">
        <f t="shared" si="25069"/>
        <v>64</v>
      </c>
      <c r="E250" s="1">
        <f t="shared" si="25069"/>
        <v>80</v>
      </c>
      <c r="F250" s="1">
        <f t="shared" si="25069"/>
        <v>96</v>
      </c>
      <c r="G250" s="1">
        <f t="shared" si="25069"/>
        <v>112</v>
      </c>
      <c r="H250" s="1">
        <f t="shared" si="25069"/>
        <v>128</v>
      </c>
      <c r="I250" s="1">
        <f t="shared" si="25069"/>
        <v>144</v>
      </c>
      <c r="J250" s="1">
        <f t="shared" si="25069"/>
        <v>160</v>
      </c>
      <c r="K250" s="1">
        <f t="shared" si="25069"/>
        <v>176</v>
      </c>
      <c r="L250" s="1">
        <f t="shared" si="25069"/>
        <v>192</v>
      </c>
      <c r="M250" s="1">
        <f t="shared" si="25069"/>
        <v>208</v>
      </c>
      <c r="N250" s="1">
        <f t="shared" si="25069"/>
        <v>224</v>
      </c>
      <c r="O250" s="1">
        <f t="shared" si="25069"/>
        <v>240</v>
      </c>
      <c r="P250" s="1">
        <f t="shared" si="25069"/>
        <v>256</v>
      </c>
      <c r="Q250" s="1">
        <f t="shared" si="25069"/>
        <v>272</v>
      </c>
      <c r="R250" s="1">
        <f t="shared" si="25069"/>
        <v>288</v>
      </c>
      <c r="S250" s="1">
        <f t="shared" si="25069"/>
        <v>304</v>
      </c>
      <c r="T250" s="1">
        <f t="shared" si="25069"/>
        <v>320</v>
      </c>
      <c r="U250" s="1">
        <f t="shared" si="25069"/>
        <v>336</v>
      </c>
      <c r="V250" s="1">
        <f t="shared" si="25069"/>
        <v>352</v>
      </c>
      <c r="W250" s="1">
        <f t="shared" si="25069"/>
        <v>368</v>
      </c>
      <c r="X250" s="1">
        <f t="shared" si="25069"/>
        <v>384</v>
      </c>
      <c r="Y250" s="1">
        <f t="shared" si="25069"/>
        <v>400</v>
      </c>
      <c r="Z250" s="1">
        <f t="shared" si="25069"/>
        <v>416</v>
      </c>
      <c r="AA250" s="1">
        <f t="shared" si="25069"/>
        <v>432</v>
      </c>
      <c r="AB250" s="1">
        <f t="shared" si="25069"/>
        <v>448</v>
      </c>
      <c r="AC250" s="1">
        <f t="shared" si="25069"/>
        <v>464</v>
      </c>
      <c r="AD250" s="1">
        <f t="shared" si="25069"/>
        <v>480</v>
      </c>
      <c r="AE250" s="1">
        <f t="shared" si="25069"/>
        <v>496</v>
      </c>
      <c r="AF250" s="1">
        <f t="shared" si="25069"/>
        <v>512</v>
      </c>
      <c r="AG250" s="1">
        <f t="shared" si="25069"/>
        <v>528</v>
      </c>
      <c r="AH250" s="1">
        <f t="shared" si="25069"/>
        <v>544</v>
      </c>
      <c r="AI250" s="1">
        <f t="shared" si="25069"/>
        <v>560</v>
      </c>
      <c r="AJ250" s="1">
        <f t="shared" si="25069"/>
        <v>576</v>
      </c>
      <c r="AK250" s="1">
        <f t="shared" si="25069"/>
        <v>592</v>
      </c>
      <c r="AL250" s="1">
        <f t="shared" si="25069"/>
        <v>608</v>
      </c>
      <c r="AM250" s="1">
        <f t="shared" si="25069"/>
        <v>624</v>
      </c>
      <c r="AN250" s="1">
        <f t="shared" si="25069"/>
        <v>640</v>
      </c>
      <c r="AO250" s="1">
        <f t="shared" si="25069"/>
        <v>656</v>
      </c>
      <c r="AP250" s="1">
        <f t="shared" si="25069"/>
        <v>672</v>
      </c>
      <c r="AQ250" s="1">
        <f t="shared" si="25069"/>
        <v>688</v>
      </c>
      <c r="AR250" s="1">
        <f t="shared" si="25069"/>
        <v>704</v>
      </c>
      <c r="AS250" s="1">
        <f t="shared" si="25069"/>
        <v>720</v>
      </c>
      <c r="AT250" s="1">
        <f t="shared" si="25069"/>
        <v>736</v>
      </c>
      <c r="AU250" s="1">
        <f t="shared" si="25069"/>
        <v>752</v>
      </c>
      <c r="AV250" s="1">
        <f t="shared" si="25069"/>
        <v>768</v>
      </c>
      <c r="AW250" s="1">
        <f t="shared" si="25069"/>
        <v>784</v>
      </c>
      <c r="AX250" s="1">
        <f t="shared" si="25069"/>
        <v>800</v>
      </c>
      <c r="AY250" s="1">
        <f t="shared" si="25069"/>
        <v>816</v>
      </c>
      <c r="AZ250" s="1">
        <f t="shared" si="25069"/>
        <v>832</v>
      </c>
      <c r="BA250" s="1">
        <f t="shared" si="25069"/>
        <v>848</v>
      </c>
      <c r="BB250" s="1">
        <f t="shared" si="25069"/>
        <v>864</v>
      </c>
      <c r="BC250" s="1">
        <f t="shared" si="25069"/>
        <v>880</v>
      </c>
      <c r="BD250" s="1">
        <f t="shared" si="25069"/>
        <v>896</v>
      </c>
      <c r="BE250" s="1">
        <f t="shared" si="25069"/>
        <v>912</v>
      </c>
      <c r="BF250" s="1">
        <f t="shared" si="25069"/>
        <v>928</v>
      </c>
      <c r="BG250" s="1">
        <f t="shared" si="25069"/>
        <v>944</v>
      </c>
      <c r="BH250" s="1">
        <f t="shared" si="25069"/>
        <v>960</v>
      </c>
      <c r="BI250" s="1">
        <f t="shared" si="25069"/>
        <v>976</v>
      </c>
      <c r="BJ250" s="1">
        <f t="shared" si="25069"/>
        <v>992</v>
      </c>
      <c r="BK250" s="1">
        <f t="shared" si="25069"/>
        <v>1008</v>
      </c>
      <c r="BL250" s="1">
        <f t="shared" si="25069"/>
        <v>1024</v>
      </c>
      <c r="BM250" s="1">
        <f t="shared" si="25069"/>
        <v>1040</v>
      </c>
      <c r="BN250" s="1">
        <f t="shared" ref="BN250:DY250" si="25070">SUM(BN249)</f>
        <v>1056</v>
      </c>
      <c r="BO250" s="1">
        <f t="shared" si="25070"/>
        <v>1072</v>
      </c>
      <c r="BP250" s="1">
        <f t="shared" si="25070"/>
        <v>1088</v>
      </c>
      <c r="BQ250" s="1">
        <f t="shared" si="25070"/>
        <v>1104</v>
      </c>
      <c r="BR250" s="1">
        <f t="shared" si="25070"/>
        <v>1120</v>
      </c>
      <c r="BS250" s="1">
        <f t="shared" si="25070"/>
        <v>1136</v>
      </c>
      <c r="BT250" s="1">
        <f t="shared" si="25070"/>
        <v>1152</v>
      </c>
      <c r="BU250" s="1">
        <f t="shared" si="25070"/>
        <v>1168</v>
      </c>
      <c r="BV250" s="1">
        <f t="shared" si="25070"/>
        <v>1184</v>
      </c>
      <c r="BW250" s="1">
        <f t="shared" si="25070"/>
        <v>1200</v>
      </c>
      <c r="BX250" s="1">
        <f t="shared" si="25070"/>
        <v>1216</v>
      </c>
      <c r="BY250" s="1">
        <f t="shared" si="25070"/>
        <v>1232</v>
      </c>
      <c r="BZ250" s="1">
        <f t="shared" si="25070"/>
        <v>1248</v>
      </c>
      <c r="CA250" s="1">
        <f t="shared" si="25070"/>
        <v>1264</v>
      </c>
      <c r="CB250" s="1">
        <f t="shared" si="25070"/>
        <v>1280</v>
      </c>
      <c r="CC250" s="1">
        <f t="shared" si="25070"/>
        <v>1296</v>
      </c>
      <c r="CD250" s="1">
        <f t="shared" si="25070"/>
        <v>1312</v>
      </c>
      <c r="CE250" s="1">
        <f t="shared" si="25070"/>
        <v>1328</v>
      </c>
      <c r="CF250" s="1">
        <f t="shared" si="25070"/>
        <v>1344</v>
      </c>
      <c r="CG250" s="1">
        <f t="shared" si="25070"/>
        <v>1360</v>
      </c>
      <c r="CH250" s="1">
        <f t="shared" si="25070"/>
        <v>1376</v>
      </c>
      <c r="CI250" s="1">
        <f t="shared" si="25070"/>
        <v>1392</v>
      </c>
      <c r="CJ250" s="1">
        <f t="shared" si="25070"/>
        <v>1408</v>
      </c>
      <c r="CK250" s="1">
        <f t="shared" si="25070"/>
        <v>1424</v>
      </c>
      <c r="CL250" s="1">
        <f t="shared" si="25070"/>
        <v>1440</v>
      </c>
      <c r="CM250" s="1">
        <f t="shared" si="25070"/>
        <v>1456</v>
      </c>
      <c r="CN250" s="1">
        <f t="shared" si="25070"/>
        <v>1472</v>
      </c>
      <c r="CO250" s="1">
        <f t="shared" si="25070"/>
        <v>1488</v>
      </c>
      <c r="CP250" s="1">
        <f t="shared" si="25070"/>
        <v>1504</v>
      </c>
      <c r="CQ250" s="1">
        <f t="shared" si="25070"/>
        <v>1520</v>
      </c>
      <c r="CR250" s="1">
        <f t="shared" si="25070"/>
        <v>1536</v>
      </c>
      <c r="CS250" s="1">
        <f t="shared" si="25070"/>
        <v>1552</v>
      </c>
      <c r="CT250" s="1">
        <f t="shared" si="25070"/>
        <v>1568</v>
      </c>
      <c r="CU250" s="1">
        <f t="shared" si="25070"/>
        <v>1584</v>
      </c>
      <c r="CV250" s="1">
        <f t="shared" si="25070"/>
        <v>1600</v>
      </c>
      <c r="CW250" s="1">
        <f t="shared" si="25070"/>
        <v>1616</v>
      </c>
      <c r="CX250" s="1">
        <f t="shared" si="25070"/>
        <v>1632</v>
      </c>
      <c r="CY250" s="1">
        <f t="shared" si="25070"/>
        <v>1648</v>
      </c>
      <c r="CZ250" s="1">
        <f t="shared" si="25070"/>
        <v>1664</v>
      </c>
      <c r="DA250" s="1">
        <f t="shared" si="25070"/>
        <v>1680</v>
      </c>
      <c r="DB250" s="1">
        <f t="shared" si="25070"/>
        <v>1696</v>
      </c>
      <c r="DC250" s="1">
        <f t="shared" si="25070"/>
        <v>1712</v>
      </c>
      <c r="DD250" s="1">
        <f t="shared" si="25070"/>
        <v>1728</v>
      </c>
      <c r="DE250" s="1">
        <f t="shared" si="25070"/>
        <v>1744</v>
      </c>
      <c r="DF250" s="1">
        <f t="shared" si="25070"/>
        <v>1760</v>
      </c>
      <c r="DG250" s="1">
        <f t="shared" si="25070"/>
        <v>1776</v>
      </c>
      <c r="DH250" s="1">
        <f t="shared" si="25070"/>
        <v>1792</v>
      </c>
      <c r="DI250" s="1">
        <f t="shared" si="25070"/>
        <v>1808</v>
      </c>
      <c r="DJ250" s="1">
        <f t="shared" si="25070"/>
        <v>1824</v>
      </c>
      <c r="DK250" s="1">
        <f t="shared" si="25070"/>
        <v>1840</v>
      </c>
      <c r="DL250" s="1">
        <f t="shared" si="25070"/>
        <v>1856</v>
      </c>
      <c r="DM250" s="1">
        <f t="shared" si="25070"/>
        <v>1872</v>
      </c>
      <c r="DN250" s="1">
        <f t="shared" si="25070"/>
        <v>1888</v>
      </c>
      <c r="DO250" s="1">
        <f t="shared" si="25070"/>
        <v>1904</v>
      </c>
      <c r="DP250" s="1">
        <f t="shared" si="25070"/>
        <v>1920</v>
      </c>
      <c r="DQ250" s="1">
        <f t="shared" si="25070"/>
        <v>1936</v>
      </c>
      <c r="DR250" s="1">
        <f t="shared" si="25070"/>
        <v>1952</v>
      </c>
      <c r="DS250" s="1">
        <f t="shared" si="25070"/>
        <v>1968</v>
      </c>
      <c r="DT250" s="1">
        <f t="shared" si="25070"/>
        <v>1984</v>
      </c>
      <c r="DU250" s="1">
        <f t="shared" si="25070"/>
        <v>2000</v>
      </c>
      <c r="DV250" s="1">
        <f t="shared" si="25070"/>
        <v>2016</v>
      </c>
      <c r="DW250" s="1">
        <f t="shared" si="25070"/>
        <v>2032</v>
      </c>
      <c r="DX250" s="1">
        <f t="shared" si="25070"/>
        <v>2048</v>
      </c>
      <c r="DY250" s="1">
        <f t="shared" si="25070"/>
        <v>2064</v>
      </c>
      <c r="DZ250" s="1">
        <f t="shared" ref="DZ250:GK250" si="25071">SUM(DZ249)</f>
        <v>2080</v>
      </c>
      <c r="EA250" s="1">
        <f t="shared" si="25071"/>
        <v>2096</v>
      </c>
      <c r="EB250" s="1">
        <f t="shared" si="25071"/>
        <v>2112</v>
      </c>
      <c r="EC250" s="1">
        <f t="shared" si="25071"/>
        <v>2128</v>
      </c>
      <c r="ED250" s="1">
        <f t="shared" si="25071"/>
        <v>2144</v>
      </c>
      <c r="EE250" s="1">
        <f t="shared" si="25071"/>
        <v>2160</v>
      </c>
      <c r="EF250" s="1">
        <f t="shared" si="25071"/>
        <v>2176</v>
      </c>
      <c r="EG250" s="1">
        <f t="shared" si="25071"/>
        <v>2192</v>
      </c>
      <c r="EH250" s="1">
        <f t="shared" si="25071"/>
        <v>2208</v>
      </c>
      <c r="EI250" s="1">
        <f t="shared" si="25071"/>
        <v>2224</v>
      </c>
      <c r="EJ250" s="1">
        <f t="shared" si="25071"/>
        <v>2240</v>
      </c>
      <c r="EK250" s="1">
        <f t="shared" si="25071"/>
        <v>2256</v>
      </c>
      <c r="EL250" s="1">
        <f t="shared" si="25071"/>
        <v>2272</v>
      </c>
      <c r="EM250" s="1">
        <f t="shared" si="25071"/>
        <v>2288</v>
      </c>
      <c r="EN250" s="1">
        <f t="shared" si="25071"/>
        <v>2304</v>
      </c>
      <c r="EO250" s="1">
        <f t="shared" si="25071"/>
        <v>2320</v>
      </c>
      <c r="EP250" s="1">
        <f t="shared" si="25071"/>
        <v>2336</v>
      </c>
      <c r="EQ250" s="1">
        <f t="shared" si="25071"/>
        <v>2352</v>
      </c>
      <c r="ER250" s="1">
        <f t="shared" si="25071"/>
        <v>2368</v>
      </c>
      <c r="ES250" s="1">
        <f t="shared" si="25071"/>
        <v>2384</v>
      </c>
      <c r="ET250" s="1">
        <f t="shared" si="25071"/>
        <v>2400</v>
      </c>
      <c r="EU250" s="1">
        <f t="shared" si="25071"/>
        <v>2416</v>
      </c>
      <c r="EV250" s="1">
        <f t="shared" si="25071"/>
        <v>2432</v>
      </c>
      <c r="EW250" s="1">
        <f t="shared" si="25071"/>
        <v>2448</v>
      </c>
      <c r="EX250" s="1">
        <f t="shared" si="25071"/>
        <v>2464</v>
      </c>
      <c r="EY250" s="1">
        <f t="shared" si="25071"/>
        <v>2480</v>
      </c>
      <c r="EZ250" s="1">
        <f t="shared" si="25071"/>
        <v>2496</v>
      </c>
      <c r="FA250" s="1">
        <f t="shared" si="25071"/>
        <v>2512</v>
      </c>
      <c r="FB250" s="1">
        <f t="shared" si="25071"/>
        <v>2528</v>
      </c>
      <c r="FC250" s="1">
        <f t="shared" si="25071"/>
        <v>2544</v>
      </c>
      <c r="FD250" s="1">
        <f t="shared" si="25071"/>
        <v>2560</v>
      </c>
      <c r="FE250" s="1">
        <f t="shared" si="25071"/>
        <v>2576</v>
      </c>
      <c r="FF250" s="1">
        <f t="shared" si="25071"/>
        <v>2592</v>
      </c>
      <c r="FG250" s="1">
        <f t="shared" si="25071"/>
        <v>2608</v>
      </c>
      <c r="FH250" s="1">
        <f t="shared" si="25071"/>
        <v>2624</v>
      </c>
      <c r="FI250" s="1">
        <f t="shared" si="25071"/>
        <v>2640</v>
      </c>
      <c r="FJ250" s="1">
        <f t="shared" si="25071"/>
        <v>2656</v>
      </c>
      <c r="FK250" s="1">
        <f t="shared" si="25071"/>
        <v>2672</v>
      </c>
      <c r="FL250" s="1">
        <f t="shared" si="25071"/>
        <v>2688</v>
      </c>
      <c r="FM250" s="1">
        <f t="shared" si="25071"/>
        <v>2704</v>
      </c>
      <c r="FN250" s="1">
        <f t="shared" si="25071"/>
        <v>2720</v>
      </c>
      <c r="FO250" s="1">
        <f t="shared" si="25071"/>
        <v>2736</v>
      </c>
      <c r="FP250" s="1">
        <f t="shared" si="25071"/>
        <v>2752</v>
      </c>
      <c r="FQ250" s="1">
        <f t="shared" si="25071"/>
        <v>2768</v>
      </c>
      <c r="FR250" s="1">
        <f t="shared" si="25071"/>
        <v>2784</v>
      </c>
      <c r="FS250" s="1">
        <f t="shared" si="25071"/>
        <v>2800</v>
      </c>
      <c r="FT250" s="1">
        <f t="shared" si="25071"/>
        <v>2816</v>
      </c>
      <c r="FU250" s="1">
        <f t="shared" si="25071"/>
        <v>2832</v>
      </c>
      <c r="FV250" s="1">
        <f t="shared" si="25071"/>
        <v>2848</v>
      </c>
      <c r="FW250" s="1">
        <f t="shared" si="25071"/>
        <v>2864</v>
      </c>
      <c r="FX250" s="1">
        <f t="shared" si="25071"/>
        <v>2880</v>
      </c>
      <c r="FY250" s="1">
        <f t="shared" si="25071"/>
        <v>2896</v>
      </c>
      <c r="FZ250" s="1">
        <f t="shared" si="25071"/>
        <v>2912</v>
      </c>
      <c r="GA250" s="1">
        <f t="shared" si="25071"/>
        <v>2928</v>
      </c>
      <c r="GB250" s="1">
        <f t="shared" si="25071"/>
        <v>2944</v>
      </c>
      <c r="GC250" s="1">
        <f t="shared" si="25071"/>
        <v>2960</v>
      </c>
      <c r="GD250" s="1">
        <f t="shared" si="25071"/>
        <v>2976</v>
      </c>
      <c r="GE250" s="1">
        <f t="shared" si="25071"/>
        <v>2992</v>
      </c>
      <c r="GF250" s="1">
        <f t="shared" si="25071"/>
        <v>3008</v>
      </c>
      <c r="GG250" s="1">
        <f t="shared" si="25071"/>
        <v>3024</v>
      </c>
      <c r="GH250" s="1">
        <f t="shared" si="25071"/>
        <v>3040</v>
      </c>
      <c r="GI250" s="1">
        <f t="shared" si="25071"/>
        <v>3056</v>
      </c>
      <c r="GJ250" s="1">
        <f t="shared" si="25071"/>
        <v>3072</v>
      </c>
      <c r="GK250" s="1">
        <f t="shared" si="25071"/>
        <v>3088</v>
      </c>
      <c r="GL250" s="1">
        <f t="shared" ref="GL250:IW250" si="25072">SUM(GL249)</f>
        <v>3104</v>
      </c>
      <c r="GM250" s="1">
        <f t="shared" si="25072"/>
        <v>3120</v>
      </c>
      <c r="GN250" s="1">
        <f t="shared" si="25072"/>
        <v>3136</v>
      </c>
      <c r="GO250" s="1">
        <f t="shared" si="25072"/>
        <v>3152</v>
      </c>
      <c r="GP250" s="1">
        <f t="shared" si="25072"/>
        <v>3168</v>
      </c>
      <c r="GQ250" s="1">
        <f t="shared" si="25072"/>
        <v>3184</v>
      </c>
      <c r="GR250" s="1">
        <f t="shared" si="25072"/>
        <v>3200</v>
      </c>
      <c r="GS250" s="1">
        <f t="shared" si="25072"/>
        <v>3216</v>
      </c>
      <c r="GT250" s="1">
        <f t="shared" si="25072"/>
        <v>3232</v>
      </c>
      <c r="GU250" s="1">
        <f t="shared" si="25072"/>
        <v>3248</v>
      </c>
      <c r="GV250" s="1">
        <f t="shared" si="25072"/>
        <v>3264</v>
      </c>
      <c r="GW250" s="1">
        <f t="shared" si="25072"/>
        <v>3280</v>
      </c>
      <c r="GX250" s="1">
        <f t="shared" si="25072"/>
        <v>3296</v>
      </c>
      <c r="GY250" s="1">
        <f t="shared" si="25072"/>
        <v>3312</v>
      </c>
      <c r="GZ250" s="1">
        <f t="shared" si="25072"/>
        <v>3328</v>
      </c>
      <c r="HA250" s="1">
        <f t="shared" si="25072"/>
        <v>3344</v>
      </c>
      <c r="HB250" s="1">
        <f t="shared" si="25072"/>
        <v>3360</v>
      </c>
      <c r="HC250" s="1">
        <f t="shared" si="25072"/>
        <v>3376</v>
      </c>
      <c r="HD250" s="1">
        <f t="shared" si="25072"/>
        <v>3392</v>
      </c>
      <c r="HE250" s="1">
        <f t="shared" si="25072"/>
        <v>3408</v>
      </c>
      <c r="HF250" s="1">
        <f t="shared" si="25072"/>
        <v>3424</v>
      </c>
      <c r="HG250" s="1">
        <f t="shared" si="25072"/>
        <v>3440</v>
      </c>
      <c r="HH250" s="1">
        <f t="shared" si="25072"/>
        <v>3456</v>
      </c>
      <c r="HI250" s="1">
        <f t="shared" si="25072"/>
        <v>3472</v>
      </c>
      <c r="HJ250" s="1">
        <f t="shared" si="25072"/>
        <v>3488</v>
      </c>
      <c r="HK250" s="1">
        <f t="shared" si="25072"/>
        <v>3504</v>
      </c>
      <c r="HL250" s="1">
        <f t="shared" si="25072"/>
        <v>3520</v>
      </c>
      <c r="HM250" s="1">
        <f t="shared" si="25072"/>
        <v>3536</v>
      </c>
      <c r="HN250" s="1">
        <f t="shared" si="25072"/>
        <v>3552</v>
      </c>
      <c r="HO250" s="1">
        <f t="shared" si="25072"/>
        <v>3568</v>
      </c>
      <c r="HP250" s="1">
        <f t="shared" si="25072"/>
        <v>3584</v>
      </c>
      <c r="HQ250" s="1">
        <f t="shared" si="25072"/>
        <v>3600</v>
      </c>
      <c r="HR250" s="1">
        <f t="shared" si="25072"/>
        <v>3616</v>
      </c>
      <c r="HS250" s="1">
        <f t="shared" si="25072"/>
        <v>3632</v>
      </c>
      <c r="HT250" s="1">
        <f t="shared" si="25072"/>
        <v>3648</v>
      </c>
      <c r="HU250" s="1">
        <f t="shared" si="25072"/>
        <v>3664</v>
      </c>
      <c r="HV250" s="1">
        <f t="shared" si="25072"/>
        <v>3680</v>
      </c>
      <c r="HW250" s="1">
        <f t="shared" si="25072"/>
        <v>3696</v>
      </c>
      <c r="HX250" s="1">
        <f t="shared" si="25072"/>
        <v>3712</v>
      </c>
      <c r="HY250" s="1">
        <f t="shared" si="25072"/>
        <v>3728</v>
      </c>
      <c r="HZ250" s="1">
        <f t="shared" si="25072"/>
        <v>3744</v>
      </c>
      <c r="IA250" s="1">
        <f t="shared" si="25072"/>
        <v>3760</v>
      </c>
      <c r="IB250" s="1">
        <f t="shared" si="25072"/>
        <v>3776</v>
      </c>
      <c r="IC250" s="1">
        <f t="shared" si="25072"/>
        <v>3792</v>
      </c>
      <c r="ID250" s="1">
        <f t="shared" si="25072"/>
        <v>3808</v>
      </c>
      <c r="IE250" s="1">
        <f t="shared" si="25072"/>
        <v>3824</v>
      </c>
      <c r="IF250" s="1">
        <f t="shared" si="25072"/>
        <v>3840</v>
      </c>
      <c r="IG250" s="1">
        <f t="shared" si="25072"/>
        <v>3856</v>
      </c>
      <c r="IH250" s="1">
        <f t="shared" si="25072"/>
        <v>3872</v>
      </c>
      <c r="II250" s="1">
        <f t="shared" si="25072"/>
        <v>3888</v>
      </c>
      <c r="IJ250" s="1">
        <f t="shared" si="25072"/>
        <v>3904</v>
      </c>
      <c r="IK250" s="1">
        <f t="shared" si="25072"/>
        <v>3920</v>
      </c>
      <c r="IL250" s="1">
        <f t="shared" si="25072"/>
        <v>3936</v>
      </c>
      <c r="IM250" s="1">
        <f t="shared" si="25072"/>
        <v>3952</v>
      </c>
      <c r="IN250" s="1">
        <f t="shared" si="25072"/>
        <v>3968</v>
      </c>
      <c r="IO250" s="1">
        <f t="shared" si="25072"/>
        <v>3984</v>
      </c>
      <c r="IP250" s="1">
        <f t="shared" si="25072"/>
        <v>4000</v>
      </c>
      <c r="IQ250" s="1">
        <f t="shared" si="25072"/>
        <v>4016</v>
      </c>
      <c r="IR250" s="1">
        <f t="shared" si="25072"/>
        <v>4032</v>
      </c>
      <c r="IS250" s="1">
        <f t="shared" si="25072"/>
        <v>4048</v>
      </c>
      <c r="IT250" s="1">
        <f t="shared" si="25072"/>
        <v>4064</v>
      </c>
      <c r="IU250" s="1">
        <f t="shared" si="25072"/>
        <v>4080</v>
      </c>
      <c r="IV250" s="1">
        <f t="shared" si="25072"/>
        <v>4096</v>
      </c>
      <c r="IW250" s="1">
        <f t="shared" si="25072"/>
        <v>4112</v>
      </c>
      <c r="IX250" s="1">
        <f t="shared" ref="IX250:JB250" si="25073">SUM(IX249)</f>
        <v>4128</v>
      </c>
      <c r="IY250" s="1">
        <f t="shared" si="25073"/>
        <v>4144</v>
      </c>
      <c r="IZ250" s="1">
        <f t="shared" si="25073"/>
        <v>4160</v>
      </c>
      <c r="JA250" s="1">
        <f t="shared" si="25073"/>
        <v>4176</v>
      </c>
      <c r="JB250" s="1">
        <f t="shared" si="25073"/>
        <v>4192</v>
      </c>
    </row>
    <row r="251" spans="1:262" s="1" customFormat="1" ht="19" customHeight="1" x14ac:dyDescent="0.15">
      <c r="A251" s="1">
        <f t="shared" ref="A251:BL251" si="25074">SUM(A249:A250)</f>
        <v>32</v>
      </c>
      <c r="B251" s="1">
        <f t="shared" si="25074"/>
        <v>64</v>
      </c>
      <c r="C251" s="1">
        <f t="shared" si="25074"/>
        <v>96</v>
      </c>
      <c r="D251" s="1">
        <f t="shared" si="25074"/>
        <v>128</v>
      </c>
      <c r="E251" s="1">
        <f t="shared" si="25074"/>
        <v>160</v>
      </c>
      <c r="F251" s="1">
        <f t="shared" si="25074"/>
        <v>192</v>
      </c>
      <c r="G251" s="1">
        <f t="shared" si="25074"/>
        <v>224</v>
      </c>
      <c r="H251" s="1">
        <f t="shared" si="25074"/>
        <v>256</v>
      </c>
      <c r="I251" s="1">
        <f t="shared" si="25074"/>
        <v>288</v>
      </c>
      <c r="J251" s="1">
        <f t="shared" si="25074"/>
        <v>320</v>
      </c>
      <c r="K251" s="1">
        <f t="shared" si="25074"/>
        <v>352</v>
      </c>
      <c r="L251" s="1">
        <f t="shared" si="25074"/>
        <v>384</v>
      </c>
      <c r="M251" s="1">
        <f t="shared" si="25074"/>
        <v>416</v>
      </c>
      <c r="N251" s="1">
        <f t="shared" si="25074"/>
        <v>448</v>
      </c>
      <c r="O251" s="1">
        <f t="shared" si="25074"/>
        <v>480</v>
      </c>
      <c r="P251" s="1">
        <f t="shared" si="25074"/>
        <v>512</v>
      </c>
      <c r="Q251" s="1">
        <f t="shared" si="25074"/>
        <v>544</v>
      </c>
      <c r="R251" s="1">
        <f t="shared" si="25074"/>
        <v>576</v>
      </c>
      <c r="S251" s="1">
        <f t="shared" si="25074"/>
        <v>608</v>
      </c>
      <c r="T251" s="1">
        <f t="shared" si="25074"/>
        <v>640</v>
      </c>
      <c r="U251" s="1">
        <f t="shared" si="25074"/>
        <v>672</v>
      </c>
      <c r="V251" s="1">
        <f t="shared" si="25074"/>
        <v>704</v>
      </c>
      <c r="W251" s="1">
        <f t="shared" si="25074"/>
        <v>736</v>
      </c>
      <c r="X251" s="1">
        <f t="shared" si="25074"/>
        <v>768</v>
      </c>
      <c r="Y251" s="1">
        <f t="shared" si="25074"/>
        <v>800</v>
      </c>
      <c r="Z251" s="1">
        <f t="shared" si="25074"/>
        <v>832</v>
      </c>
      <c r="AA251" s="1">
        <f t="shared" si="25074"/>
        <v>864</v>
      </c>
      <c r="AB251" s="1">
        <f t="shared" si="25074"/>
        <v>896</v>
      </c>
      <c r="AC251" s="1">
        <f t="shared" si="25074"/>
        <v>928</v>
      </c>
      <c r="AD251" s="1">
        <f t="shared" si="25074"/>
        <v>960</v>
      </c>
      <c r="AE251" s="1">
        <f t="shared" si="25074"/>
        <v>992</v>
      </c>
      <c r="AF251" s="1">
        <f t="shared" si="25074"/>
        <v>1024</v>
      </c>
      <c r="AG251" s="1">
        <f t="shared" si="25074"/>
        <v>1056</v>
      </c>
      <c r="AH251" s="1">
        <f t="shared" si="25074"/>
        <v>1088</v>
      </c>
      <c r="AI251" s="1">
        <f t="shared" si="25074"/>
        <v>1120</v>
      </c>
      <c r="AJ251" s="1">
        <f t="shared" si="25074"/>
        <v>1152</v>
      </c>
      <c r="AK251" s="1">
        <f t="shared" si="25074"/>
        <v>1184</v>
      </c>
      <c r="AL251" s="1">
        <f t="shared" si="25074"/>
        <v>1216</v>
      </c>
      <c r="AM251" s="1">
        <f t="shared" si="25074"/>
        <v>1248</v>
      </c>
      <c r="AN251" s="1">
        <f t="shared" si="25074"/>
        <v>1280</v>
      </c>
      <c r="AO251" s="1">
        <f t="shared" si="25074"/>
        <v>1312</v>
      </c>
      <c r="AP251" s="1">
        <f t="shared" si="25074"/>
        <v>1344</v>
      </c>
      <c r="AQ251" s="1">
        <f t="shared" si="25074"/>
        <v>1376</v>
      </c>
      <c r="AR251" s="1">
        <f t="shared" si="25074"/>
        <v>1408</v>
      </c>
      <c r="AS251" s="1">
        <f t="shared" si="25074"/>
        <v>1440</v>
      </c>
      <c r="AT251" s="1">
        <f t="shared" si="25074"/>
        <v>1472</v>
      </c>
      <c r="AU251" s="1">
        <f t="shared" si="25074"/>
        <v>1504</v>
      </c>
      <c r="AV251" s="1">
        <f t="shared" si="25074"/>
        <v>1536</v>
      </c>
      <c r="AW251" s="1">
        <f t="shared" si="25074"/>
        <v>1568</v>
      </c>
      <c r="AX251" s="1">
        <f t="shared" si="25074"/>
        <v>1600</v>
      </c>
      <c r="AY251" s="1">
        <f t="shared" si="25074"/>
        <v>1632</v>
      </c>
      <c r="AZ251" s="1">
        <f t="shared" si="25074"/>
        <v>1664</v>
      </c>
      <c r="BA251" s="1">
        <f t="shared" si="25074"/>
        <v>1696</v>
      </c>
      <c r="BB251" s="1">
        <f t="shared" si="25074"/>
        <v>1728</v>
      </c>
      <c r="BC251" s="1">
        <f t="shared" si="25074"/>
        <v>1760</v>
      </c>
      <c r="BD251" s="1">
        <f t="shared" si="25074"/>
        <v>1792</v>
      </c>
      <c r="BE251" s="1">
        <f t="shared" si="25074"/>
        <v>1824</v>
      </c>
      <c r="BF251" s="1">
        <f t="shared" si="25074"/>
        <v>1856</v>
      </c>
      <c r="BG251" s="1">
        <f t="shared" si="25074"/>
        <v>1888</v>
      </c>
      <c r="BH251" s="1">
        <f t="shared" si="25074"/>
        <v>1920</v>
      </c>
      <c r="BI251" s="1">
        <f t="shared" si="25074"/>
        <v>1952</v>
      </c>
      <c r="BJ251" s="1">
        <f t="shared" si="25074"/>
        <v>1984</v>
      </c>
      <c r="BK251" s="1">
        <f t="shared" si="25074"/>
        <v>2016</v>
      </c>
      <c r="BL251" s="1">
        <f t="shared" si="25074"/>
        <v>2048</v>
      </c>
      <c r="BM251" s="1">
        <f t="shared" ref="BM251:DX251" si="25075">SUM(BM249:BM250)</f>
        <v>2080</v>
      </c>
      <c r="BN251" s="1">
        <f t="shared" si="25075"/>
        <v>2112</v>
      </c>
      <c r="BO251" s="1">
        <f t="shared" si="25075"/>
        <v>2144</v>
      </c>
      <c r="BP251" s="1">
        <f t="shared" si="25075"/>
        <v>2176</v>
      </c>
      <c r="BQ251" s="1">
        <f t="shared" si="25075"/>
        <v>2208</v>
      </c>
      <c r="BR251" s="1">
        <f t="shared" si="25075"/>
        <v>2240</v>
      </c>
      <c r="BS251" s="1">
        <f t="shared" si="25075"/>
        <v>2272</v>
      </c>
      <c r="BT251" s="1">
        <f t="shared" si="25075"/>
        <v>2304</v>
      </c>
      <c r="BU251" s="1">
        <f t="shared" si="25075"/>
        <v>2336</v>
      </c>
      <c r="BV251" s="1">
        <f t="shared" si="25075"/>
        <v>2368</v>
      </c>
      <c r="BW251" s="1">
        <f t="shared" si="25075"/>
        <v>2400</v>
      </c>
      <c r="BX251" s="1">
        <f t="shared" si="25075"/>
        <v>2432</v>
      </c>
      <c r="BY251" s="1">
        <f t="shared" si="25075"/>
        <v>2464</v>
      </c>
      <c r="BZ251" s="1">
        <f t="shared" si="25075"/>
        <v>2496</v>
      </c>
      <c r="CA251" s="1">
        <f t="shared" si="25075"/>
        <v>2528</v>
      </c>
      <c r="CB251" s="1">
        <f t="shared" si="25075"/>
        <v>2560</v>
      </c>
      <c r="CC251" s="1">
        <f t="shared" si="25075"/>
        <v>2592</v>
      </c>
      <c r="CD251" s="1">
        <f t="shared" si="25075"/>
        <v>2624</v>
      </c>
      <c r="CE251" s="1">
        <f t="shared" si="25075"/>
        <v>2656</v>
      </c>
      <c r="CF251" s="1">
        <f t="shared" si="25075"/>
        <v>2688</v>
      </c>
      <c r="CG251" s="1">
        <f t="shared" si="25075"/>
        <v>2720</v>
      </c>
      <c r="CH251" s="1">
        <f t="shared" si="25075"/>
        <v>2752</v>
      </c>
      <c r="CI251" s="1">
        <f t="shared" si="25075"/>
        <v>2784</v>
      </c>
      <c r="CJ251" s="1">
        <f t="shared" si="25075"/>
        <v>2816</v>
      </c>
      <c r="CK251" s="1">
        <f t="shared" si="25075"/>
        <v>2848</v>
      </c>
      <c r="CL251" s="1">
        <f t="shared" si="25075"/>
        <v>2880</v>
      </c>
      <c r="CM251" s="1">
        <f t="shared" si="25075"/>
        <v>2912</v>
      </c>
      <c r="CN251" s="1">
        <f t="shared" si="25075"/>
        <v>2944</v>
      </c>
      <c r="CO251" s="1">
        <f t="shared" si="25075"/>
        <v>2976</v>
      </c>
      <c r="CP251" s="1">
        <f t="shared" si="25075"/>
        <v>3008</v>
      </c>
      <c r="CQ251" s="1">
        <f t="shared" si="25075"/>
        <v>3040</v>
      </c>
      <c r="CR251" s="1">
        <f t="shared" si="25075"/>
        <v>3072</v>
      </c>
      <c r="CS251" s="1">
        <f t="shared" si="25075"/>
        <v>3104</v>
      </c>
      <c r="CT251" s="1">
        <f t="shared" si="25075"/>
        <v>3136</v>
      </c>
      <c r="CU251" s="1">
        <f t="shared" si="25075"/>
        <v>3168</v>
      </c>
      <c r="CV251" s="1">
        <f t="shared" si="25075"/>
        <v>3200</v>
      </c>
      <c r="CW251" s="1">
        <f t="shared" si="25075"/>
        <v>3232</v>
      </c>
      <c r="CX251" s="1">
        <f t="shared" si="25075"/>
        <v>3264</v>
      </c>
      <c r="CY251" s="1">
        <f t="shared" si="25075"/>
        <v>3296</v>
      </c>
      <c r="CZ251" s="1">
        <f t="shared" si="25075"/>
        <v>3328</v>
      </c>
      <c r="DA251" s="1">
        <f t="shared" si="25075"/>
        <v>3360</v>
      </c>
      <c r="DB251" s="1">
        <f t="shared" si="25075"/>
        <v>3392</v>
      </c>
      <c r="DC251" s="1">
        <f t="shared" si="25075"/>
        <v>3424</v>
      </c>
      <c r="DD251" s="1">
        <f t="shared" si="25075"/>
        <v>3456</v>
      </c>
      <c r="DE251" s="1">
        <f t="shared" si="25075"/>
        <v>3488</v>
      </c>
      <c r="DF251" s="1">
        <f t="shared" si="25075"/>
        <v>3520</v>
      </c>
      <c r="DG251" s="1">
        <f t="shared" si="25075"/>
        <v>3552</v>
      </c>
      <c r="DH251" s="1">
        <f t="shared" si="25075"/>
        <v>3584</v>
      </c>
      <c r="DI251" s="1">
        <f t="shared" si="25075"/>
        <v>3616</v>
      </c>
      <c r="DJ251" s="1">
        <f t="shared" si="25075"/>
        <v>3648</v>
      </c>
      <c r="DK251" s="1">
        <f t="shared" si="25075"/>
        <v>3680</v>
      </c>
      <c r="DL251" s="1">
        <f t="shared" si="25075"/>
        <v>3712</v>
      </c>
      <c r="DM251" s="1">
        <f t="shared" si="25075"/>
        <v>3744</v>
      </c>
      <c r="DN251" s="1">
        <f t="shared" si="25075"/>
        <v>3776</v>
      </c>
      <c r="DO251" s="1">
        <f t="shared" si="25075"/>
        <v>3808</v>
      </c>
      <c r="DP251" s="1">
        <f t="shared" si="25075"/>
        <v>3840</v>
      </c>
      <c r="DQ251" s="1">
        <f t="shared" si="25075"/>
        <v>3872</v>
      </c>
      <c r="DR251" s="1">
        <f t="shared" si="25075"/>
        <v>3904</v>
      </c>
      <c r="DS251" s="1">
        <f t="shared" si="25075"/>
        <v>3936</v>
      </c>
      <c r="DT251" s="1">
        <f t="shared" si="25075"/>
        <v>3968</v>
      </c>
      <c r="DU251" s="1">
        <f t="shared" si="25075"/>
        <v>4000</v>
      </c>
      <c r="DV251" s="1">
        <f t="shared" si="25075"/>
        <v>4032</v>
      </c>
      <c r="DW251" s="1">
        <f t="shared" si="25075"/>
        <v>4064</v>
      </c>
      <c r="DX251" s="1">
        <f t="shared" si="25075"/>
        <v>4096</v>
      </c>
      <c r="DY251" s="1">
        <f t="shared" ref="DY251:GJ251" si="25076">SUM(DY249:DY250)</f>
        <v>4128</v>
      </c>
      <c r="DZ251" s="1">
        <f t="shared" si="25076"/>
        <v>4160</v>
      </c>
      <c r="EA251" s="1">
        <f t="shared" si="25076"/>
        <v>4192</v>
      </c>
      <c r="EB251" s="1">
        <f t="shared" si="25076"/>
        <v>4224</v>
      </c>
      <c r="EC251" s="1">
        <f t="shared" si="25076"/>
        <v>4256</v>
      </c>
      <c r="ED251" s="1">
        <f t="shared" si="25076"/>
        <v>4288</v>
      </c>
      <c r="EE251" s="1">
        <f t="shared" si="25076"/>
        <v>4320</v>
      </c>
      <c r="EF251" s="1">
        <f t="shared" si="25076"/>
        <v>4352</v>
      </c>
      <c r="EG251" s="1">
        <f t="shared" si="25076"/>
        <v>4384</v>
      </c>
      <c r="EH251" s="1">
        <f t="shared" si="25076"/>
        <v>4416</v>
      </c>
      <c r="EI251" s="1">
        <f t="shared" si="25076"/>
        <v>4448</v>
      </c>
      <c r="EJ251" s="1">
        <f t="shared" si="25076"/>
        <v>4480</v>
      </c>
      <c r="EK251" s="1">
        <f t="shared" si="25076"/>
        <v>4512</v>
      </c>
      <c r="EL251" s="1">
        <f t="shared" si="25076"/>
        <v>4544</v>
      </c>
      <c r="EM251" s="1">
        <f t="shared" si="25076"/>
        <v>4576</v>
      </c>
      <c r="EN251" s="1">
        <f t="shared" si="25076"/>
        <v>4608</v>
      </c>
      <c r="EO251" s="1">
        <f t="shared" si="25076"/>
        <v>4640</v>
      </c>
      <c r="EP251" s="1">
        <f t="shared" si="25076"/>
        <v>4672</v>
      </c>
      <c r="EQ251" s="1">
        <f t="shared" si="25076"/>
        <v>4704</v>
      </c>
      <c r="ER251" s="1">
        <f t="shared" si="25076"/>
        <v>4736</v>
      </c>
      <c r="ES251" s="1">
        <f t="shared" si="25076"/>
        <v>4768</v>
      </c>
      <c r="ET251" s="1">
        <f t="shared" si="25076"/>
        <v>4800</v>
      </c>
      <c r="EU251" s="1">
        <f t="shared" si="25076"/>
        <v>4832</v>
      </c>
      <c r="EV251" s="1">
        <f t="shared" si="25076"/>
        <v>4864</v>
      </c>
      <c r="EW251" s="1">
        <f t="shared" si="25076"/>
        <v>4896</v>
      </c>
      <c r="EX251" s="1">
        <f t="shared" si="25076"/>
        <v>4928</v>
      </c>
      <c r="EY251" s="1">
        <f t="shared" si="25076"/>
        <v>4960</v>
      </c>
      <c r="EZ251" s="1">
        <f t="shared" si="25076"/>
        <v>4992</v>
      </c>
      <c r="FA251" s="1">
        <f t="shared" si="25076"/>
        <v>5024</v>
      </c>
      <c r="FB251" s="1">
        <f t="shared" si="25076"/>
        <v>5056</v>
      </c>
      <c r="FC251" s="1">
        <f t="shared" si="25076"/>
        <v>5088</v>
      </c>
      <c r="FD251" s="1">
        <f t="shared" si="25076"/>
        <v>5120</v>
      </c>
      <c r="FE251" s="1">
        <f t="shared" si="25076"/>
        <v>5152</v>
      </c>
      <c r="FF251" s="1">
        <f t="shared" si="25076"/>
        <v>5184</v>
      </c>
      <c r="FG251" s="1">
        <f t="shared" si="25076"/>
        <v>5216</v>
      </c>
      <c r="FH251" s="1">
        <f t="shared" si="25076"/>
        <v>5248</v>
      </c>
      <c r="FI251" s="1">
        <f t="shared" si="25076"/>
        <v>5280</v>
      </c>
      <c r="FJ251" s="1">
        <f t="shared" si="25076"/>
        <v>5312</v>
      </c>
      <c r="FK251" s="1">
        <f t="shared" si="25076"/>
        <v>5344</v>
      </c>
      <c r="FL251" s="1">
        <f t="shared" si="25076"/>
        <v>5376</v>
      </c>
      <c r="FM251" s="1">
        <f t="shared" si="25076"/>
        <v>5408</v>
      </c>
      <c r="FN251" s="1">
        <f t="shared" si="25076"/>
        <v>5440</v>
      </c>
      <c r="FO251" s="1">
        <f t="shared" si="25076"/>
        <v>5472</v>
      </c>
      <c r="FP251" s="1">
        <f t="shared" si="25076"/>
        <v>5504</v>
      </c>
      <c r="FQ251" s="1">
        <f t="shared" si="25076"/>
        <v>5536</v>
      </c>
      <c r="FR251" s="1">
        <f t="shared" si="25076"/>
        <v>5568</v>
      </c>
      <c r="FS251" s="1">
        <f t="shared" si="25076"/>
        <v>5600</v>
      </c>
      <c r="FT251" s="1">
        <f t="shared" si="25076"/>
        <v>5632</v>
      </c>
      <c r="FU251" s="1">
        <f t="shared" si="25076"/>
        <v>5664</v>
      </c>
      <c r="FV251" s="1">
        <f t="shared" si="25076"/>
        <v>5696</v>
      </c>
      <c r="FW251" s="1">
        <f t="shared" si="25076"/>
        <v>5728</v>
      </c>
      <c r="FX251" s="1">
        <f t="shared" si="25076"/>
        <v>5760</v>
      </c>
      <c r="FY251" s="1">
        <f t="shared" si="25076"/>
        <v>5792</v>
      </c>
      <c r="FZ251" s="1">
        <f t="shared" si="25076"/>
        <v>5824</v>
      </c>
      <c r="GA251" s="1">
        <f t="shared" si="25076"/>
        <v>5856</v>
      </c>
      <c r="GB251" s="1">
        <f t="shared" si="25076"/>
        <v>5888</v>
      </c>
      <c r="GC251" s="1">
        <f t="shared" si="25076"/>
        <v>5920</v>
      </c>
      <c r="GD251" s="1">
        <f t="shared" si="25076"/>
        <v>5952</v>
      </c>
      <c r="GE251" s="1">
        <f t="shared" si="25076"/>
        <v>5984</v>
      </c>
      <c r="GF251" s="1">
        <f t="shared" si="25076"/>
        <v>6016</v>
      </c>
      <c r="GG251" s="1">
        <f t="shared" si="25076"/>
        <v>6048</v>
      </c>
      <c r="GH251" s="1">
        <f t="shared" si="25076"/>
        <v>6080</v>
      </c>
      <c r="GI251" s="1">
        <f t="shared" si="25076"/>
        <v>6112</v>
      </c>
      <c r="GJ251" s="1">
        <f t="shared" si="25076"/>
        <v>6144</v>
      </c>
      <c r="GK251" s="1">
        <f t="shared" ref="GK251:IV251" si="25077">SUM(GK249:GK250)</f>
        <v>6176</v>
      </c>
      <c r="GL251" s="1">
        <f t="shared" si="25077"/>
        <v>6208</v>
      </c>
      <c r="GM251" s="1">
        <f t="shared" si="25077"/>
        <v>6240</v>
      </c>
      <c r="GN251" s="1">
        <f t="shared" si="25077"/>
        <v>6272</v>
      </c>
      <c r="GO251" s="1">
        <f t="shared" si="25077"/>
        <v>6304</v>
      </c>
      <c r="GP251" s="1">
        <f t="shared" si="25077"/>
        <v>6336</v>
      </c>
      <c r="GQ251" s="1">
        <f t="shared" si="25077"/>
        <v>6368</v>
      </c>
      <c r="GR251" s="1">
        <f t="shared" si="25077"/>
        <v>6400</v>
      </c>
      <c r="GS251" s="1">
        <f t="shared" si="25077"/>
        <v>6432</v>
      </c>
      <c r="GT251" s="1">
        <f t="shared" si="25077"/>
        <v>6464</v>
      </c>
      <c r="GU251" s="1">
        <f t="shared" si="25077"/>
        <v>6496</v>
      </c>
      <c r="GV251" s="1">
        <f t="shared" si="25077"/>
        <v>6528</v>
      </c>
      <c r="GW251" s="1">
        <f t="shared" si="25077"/>
        <v>6560</v>
      </c>
      <c r="GX251" s="1">
        <f t="shared" si="25077"/>
        <v>6592</v>
      </c>
      <c r="GY251" s="1">
        <f t="shared" si="25077"/>
        <v>6624</v>
      </c>
      <c r="GZ251" s="1">
        <f t="shared" si="25077"/>
        <v>6656</v>
      </c>
      <c r="HA251" s="1">
        <f t="shared" si="25077"/>
        <v>6688</v>
      </c>
      <c r="HB251" s="1">
        <f t="shared" si="25077"/>
        <v>6720</v>
      </c>
      <c r="HC251" s="1">
        <f t="shared" si="25077"/>
        <v>6752</v>
      </c>
      <c r="HD251" s="1">
        <f t="shared" si="25077"/>
        <v>6784</v>
      </c>
      <c r="HE251" s="1">
        <f t="shared" si="25077"/>
        <v>6816</v>
      </c>
      <c r="HF251" s="1">
        <f t="shared" si="25077"/>
        <v>6848</v>
      </c>
      <c r="HG251" s="1">
        <f t="shared" si="25077"/>
        <v>6880</v>
      </c>
      <c r="HH251" s="1">
        <f t="shared" si="25077"/>
        <v>6912</v>
      </c>
      <c r="HI251" s="1">
        <f t="shared" si="25077"/>
        <v>6944</v>
      </c>
      <c r="HJ251" s="1">
        <f t="shared" si="25077"/>
        <v>6976</v>
      </c>
      <c r="HK251" s="1">
        <f t="shared" si="25077"/>
        <v>7008</v>
      </c>
      <c r="HL251" s="1">
        <f t="shared" si="25077"/>
        <v>7040</v>
      </c>
      <c r="HM251" s="1">
        <f t="shared" si="25077"/>
        <v>7072</v>
      </c>
      <c r="HN251" s="1">
        <f t="shared" si="25077"/>
        <v>7104</v>
      </c>
      <c r="HO251" s="1">
        <f t="shared" si="25077"/>
        <v>7136</v>
      </c>
      <c r="HP251" s="1">
        <f t="shared" si="25077"/>
        <v>7168</v>
      </c>
      <c r="HQ251" s="1">
        <f t="shared" si="25077"/>
        <v>7200</v>
      </c>
      <c r="HR251" s="1">
        <f t="shared" si="25077"/>
        <v>7232</v>
      </c>
      <c r="HS251" s="1">
        <f t="shared" si="25077"/>
        <v>7264</v>
      </c>
      <c r="HT251" s="1">
        <f t="shared" si="25077"/>
        <v>7296</v>
      </c>
      <c r="HU251" s="1">
        <f t="shared" si="25077"/>
        <v>7328</v>
      </c>
      <c r="HV251" s="1">
        <f t="shared" si="25077"/>
        <v>7360</v>
      </c>
      <c r="HW251" s="1">
        <f t="shared" si="25077"/>
        <v>7392</v>
      </c>
      <c r="HX251" s="1">
        <f t="shared" si="25077"/>
        <v>7424</v>
      </c>
      <c r="HY251" s="1">
        <f t="shared" si="25077"/>
        <v>7456</v>
      </c>
      <c r="HZ251" s="1">
        <f t="shared" si="25077"/>
        <v>7488</v>
      </c>
      <c r="IA251" s="1">
        <f t="shared" si="25077"/>
        <v>7520</v>
      </c>
      <c r="IB251" s="1">
        <f t="shared" si="25077"/>
        <v>7552</v>
      </c>
      <c r="IC251" s="1">
        <f t="shared" si="25077"/>
        <v>7584</v>
      </c>
      <c r="ID251" s="1">
        <f t="shared" si="25077"/>
        <v>7616</v>
      </c>
      <c r="IE251" s="1">
        <f t="shared" si="25077"/>
        <v>7648</v>
      </c>
      <c r="IF251" s="1">
        <f t="shared" si="25077"/>
        <v>7680</v>
      </c>
      <c r="IG251" s="1">
        <f t="shared" si="25077"/>
        <v>7712</v>
      </c>
      <c r="IH251" s="1">
        <f t="shared" si="25077"/>
        <v>7744</v>
      </c>
      <c r="II251" s="1">
        <f t="shared" si="25077"/>
        <v>7776</v>
      </c>
      <c r="IJ251" s="1">
        <f t="shared" si="25077"/>
        <v>7808</v>
      </c>
      <c r="IK251" s="1">
        <f t="shared" si="25077"/>
        <v>7840</v>
      </c>
      <c r="IL251" s="1">
        <f t="shared" si="25077"/>
        <v>7872</v>
      </c>
      <c r="IM251" s="1">
        <f t="shared" si="25077"/>
        <v>7904</v>
      </c>
      <c r="IN251" s="1">
        <f t="shared" si="25077"/>
        <v>7936</v>
      </c>
      <c r="IO251" s="1">
        <f t="shared" si="25077"/>
        <v>7968</v>
      </c>
      <c r="IP251" s="1">
        <f t="shared" si="25077"/>
        <v>8000</v>
      </c>
      <c r="IQ251" s="1">
        <f t="shared" si="25077"/>
        <v>8032</v>
      </c>
      <c r="IR251" s="1">
        <f t="shared" si="25077"/>
        <v>8064</v>
      </c>
      <c r="IS251" s="1">
        <f t="shared" si="25077"/>
        <v>8096</v>
      </c>
      <c r="IT251" s="1">
        <f t="shared" si="25077"/>
        <v>8128</v>
      </c>
      <c r="IU251" s="1">
        <f t="shared" si="25077"/>
        <v>8160</v>
      </c>
      <c r="IV251" s="1">
        <f t="shared" si="25077"/>
        <v>8192</v>
      </c>
      <c r="IW251" s="1">
        <f t="shared" ref="IW251:JB251" si="25078">SUM(IW249:IW250)</f>
        <v>8224</v>
      </c>
      <c r="IX251" s="1">
        <f t="shared" si="25078"/>
        <v>8256</v>
      </c>
      <c r="IY251" s="1">
        <f t="shared" si="25078"/>
        <v>8288</v>
      </c>
      <c r="IZ251" s="1">
        <f t="shared" si="25078"/>
        <v>8320</v>
      </c>
      <c r="JA251" s="1">
        <f t="shared" si="25078"/>
        <v>8352</v>
      </c>
      <c r="JB251" s="1">
        <f t="shared" si="25078"/>
        <v>8384</v>
      </c>
    </row>
    <row r="252" spans="1:262" s="1" customFormat="1" ht="19" customHeight="1" x14ac:dyDescent="0.15">
      <c r="A252" s="1">
        <f t="shared" ref="A252" si="25079">SUM(A251)</f>
        <v>32</v>
      </c>
      <c r="B252" s="1">
        <f t="shared" ref="B252:BM252" si="25080">SUM(B251)</f>
        <v>64</v>
      </c>
      <c r="C252" s="1">
        <f t="shared" si="25080"/>
        <v>96</v>
      </c>
      <c r="D252" s="1">
        <f t="shared" si="25080"/>
        <v>128</v>
      </c>
      <c r="E252" s="1">
        <f t="shared" si="25080"/>
        <v>160</v>
      </c>
      <c r="F252" s="1">
        <f t="shared" si="25080"/>
        <v>192</v>
      </c>
      <c r="G252" s="1">
        <f t="shared" si="25080"/>
        <v>224</v>
      </c>
      <c r="H252" s="1">
        <f t="shared" si="25080"/>
        <v>256</v>
      </c>
      <c r="I252" s="1">
        <f t="shared" si="25080"/>
        <v>288</v>
      </c>
      <c r="J252" s="1">
        <f t="shared" si="25080"/>
        <v>320</v>
      </c>
      <c r="K252" s="1">
        <f t="shared" si="25080"/>
        <v>352</v>
      </c>
      <c r="L252" s="1">
        <f t="shared" si="25080"/>
        <v>384</v>
      </c>
      <c r="M252" s="1">
        <f t="shared" si="25080"/>
        <v>416</v>
      </c>
      <c r="N252" s="1">
        <f t="shared" si="25080"/>
        <v>448</v>
      </c>
      <c r="O252" s="1">
        <f t="shared" si="25080"/>
        <v>480</v>
      </c>
      <c r="P252" s="1">
        <f t="shared" si="25080"/>
        <v>512</v>
      </c>
      <c r="Q252" s="1">
        <f t="shared" si="25080"/>
        <v>544</v>
      </c>
      <c r="R252" s="1">
        <f t="shared" si="25080"/>
        <v>576</v>
      </c>
      <c r="S252" s="1">
        <f t="shared" si="25080"/>
        <v>608</v>
      </c>
      <c r="T252" s="1">
        <f t="shared" si="25080"/>
        <v>640</v>
      </c>
      <c r="U252" s="1">
        <f t="shared" si="25080"/>
        <v>672</v>
      </c>
      <c r="V252" s="1">
        <f t="shared" si="25080"/>
        <v>704</v>
      </c>
      <c r="W252" s="1">
        <f t="shared" si="25080"/>
        <v>736</v>
      </c>
      <c r="X252" s="1">
        <f t="shared" si="25080"/>
        <v>768</v>
      </c>
      <c r="Y252" s="1">
        <f t="shared" si="25080"/>
        <v>800</v>
      </c>
      <c r="Z252" s="1">
        <f t="shared" si="25080"/>
        <v>832</v>
      </c>
      <c r="AA252" s="1">
        <f t="shared" si="25080"/>
        <v>864</v>
      </c>
      <c r="AB252" s="1">
        <f t="shared" si="25080"/>
        <v>896</v>
      </c>
      <c r="AC252" s="1">
        <f t="shared" si="25080"/>
        <v>928</v>
      </c>
      <c r="AD252" s="1">
        <f t="shared" si="25080"/>
        <v>960</v>
      </c>
      <c r="AE252" s="1">
        <f t="shared" si="25080"/>
        <v>992</v>
      </c>
      <c r="AF252" s="1">
        <f t="shared" si="25080"/>
        <v>1024</v>
      </c>
      <c r="AG252" s="1">
        <f t="shared" si="25080"/>
        <v>1056</v>
      </c>
      <c r="AH252" s="1">
        <f t="shared" si="25080"/>
        <v>1088</v>
      </c>
      <c r="AI252" s="1">
        <f t="shared" si="25080"/>
        <v>1120</v>
      </c>
      <c r="AJ252" s="1">
        <f t="shared" si="25080"/>
        <v>1152</v>
      </c>
      <c r="AK252" s="1">
        <f t="shared" si="25080"/>
        <v>1184</v>
      </c>
      <c r="AL252" s="1">
        <f t="shared" si="25080"/>
        <v>1216</v>
      </c>
      <c r="AM252" s="1">
        <f t="shared" si="25080"/>
        <v>1248</v>
      </c>
      <c r="AN252" s="1">
        <f t="shared" si="25080"/>
        <v>1280</v>
      </c>
      <c r="AO252" s="1">
        <f t="shared" si="25080"/>
        <v>1312</v>
      </c>
      <c r="AP252" s="1">
        <f t="shared" si="25080"/>
        <v>1344</v>
      </c>
      <c r="AQ252" s="1">
        <f t="shared" si="25080"/>
        <v>1376</v>
      </c>
      <c r="AR252" s="1">
        <f t="shared" si="25080"/>
        <v>1408</v>
      </c>
      <c r="AS252" s="1">
        <f t="shared" si="25080"/>
        <v>1440</v>
      </c>
      <c r="AT252" s="1">
        <f t="shared" si="25080"/>
        <v>1472</v>
      </c>
      <c r="AU252" s="1">
        <f t="shared" si="25080"/>
        <v>1504</v>
      </c>
      <c r="AV252" s="1">
        <f t="shared" si="25080"/>
        <v>1536</v>
      </c>
      <c r="AW252" s="1">
        <f t="shared" si="25080"/>
        <v>1568</v>
      </c>
      <c r="AX252" s="1">
        <f t="shared" si="25080"/>
        <v>1600</v>
      </c>
      <c r="AY252" s="1">
        <f t="shared" si="25080"/>
        <v>1632</v>
      </c>
      <c r="AZ252" s="1">
        <f t="shared" si="25080"/>
        <v>1664</v>
      </c>
      <c r="BA252" s="1">
        <f t="shared" si="25080"/>
        <v>1696</v>
      </c>
      <c r="BB252" s="1">
        <f t="shared" si="25080"/>
        <v>1728</v>
      </c>
      <c r="BC252" s="1">
        <f t="shared" si="25080"/>
        <v>1760</v>
      </c>
      <c r="BD252" s="1">
        <f t="shared" si="25080"/>
        <v>1792</v>
      </c>
      <c r="BE252" s="1">
        <f t="shared" si="25080"/>
        <v>1824</v>
      </c>
      <c r="BF252" s="1">
        <f t="shared" si="25080"/>
        <v>1856</v>
      </c>
      <c r="BG252" s="1">
        <f t="shared" si="25080"/>
        <v>1888</v>
      </c>
      <c r="BH252" s="1">
        <f t="shared" si="25080"/>
        <v>1920</v>
      </c>
      <c r="BI252" s="1">
        <f t="shared" si="25080"/>
        <v>1952</v>
      </c>
      <c r="BJ252" s="1">
        <f t="shared" si="25080"/>
        <v>1984</v>
      </c>
      <c r="BK252" s="1">
        <f t="shared" si="25080"/>
        <v>2016</v>
      </c>
      <c r="BL252" s="1">
        <f t="shared" si="25080"/>
        <v>2048</v>
      </c>
      <c r="BM252" s="1">
        <f t="shared" si="25080"/>
        <v>2080</v>
      </c>
      <c r="BN252" s="1">
        <f t="shared" ref="BN252:DY252" si="25081">SUM(BN251)</f>
        <v>2112</v>
      </c>
      <c r="BO252" s="1">
        <f t="shared" si="25081"/>
        <v>2144</v>
      </c>
      <c r="BP252" s="1">
        <f t="shared" si="25081"/>
        <v>2176</v>
      </c>
      <c r="BQ252" s="1">
        <f t="shared" si="25081"/>
        <v>2208</v>
      </c>
      <c r="BR252" s="1">
        <f t="shared" si="25081"/>
        <v>2240</v>
      </c>
      <c r="BS252" s="1">
        <f t="shared" si="25081"/>
        <v>2272</v>
      </c>
      <c r="BT252" s="1">
        <f t="shared" si="25081"/>
        <v>2304</v>
      </c>
      <c r="BU252" s="1">
        <f t="shared" si="25081"/>
        <v>2336</v>
      </c>
      <c r="BV252" s="1">
        <f t="shared" si="25081"/>
        <v>2368</v>
      </c>
      <c r="BW252" s="1">
        <f t="shared" si="25081"/>
        <v>2400</v>
      </c>
      <c r="BX252" s="1">
        <f t="shared" si="25081"/>
        <v>2432</v>
      </c>
      <c r="BY252" s="1">
        <f t="shared" si="25081"/>
        <v>2464</v>
      </c>
      <c r="BZ252" s="1">
        <f t="shared" si="25081"/>
        <v>2496</v>
      </c>
      <c r="CA252" s="1">
        <f t="shared" si="25081"/>
        <v>2528</v>
      </c>
      <c r="CB252" s="1">
        <f t="shared" si="25081"/>
        <v>2560</v>
      </c>
      <c r="CC252" s="1">
        <f t="shared" si="25081"/>
        <v>2592</v>
      </c>
      <c r="CD252" s="1">
        <f t="shared" si="25081"/>
        <v>2624</v>
      </c>
      <c r="CE252" s="1">
        <f t="shared" si="25081"/>
        <v>2656</v>
      </c>
      <c r="CF252" s="1">
        <f t="shared" si="25081"/>
        <v>2688</v>
      </c>
      <c r="CG252" s="1">
        <f t="shared" si="25081"/>
        <v>2720</v>
      </c>
      <c r="CH252" s="1">
        <f t="shared" si="25081"/>
        <v>2752</v>
      </c>
      <c r="CI252" s="1">
        <f t="shared" si="25081"/>
        <v>2784</v>
      </c>
      <c r="CJ252" s="1">
        <f t="shared" si="25081"/>
        <v>2816</v>
      </c>
      <c r="CK252" s="1">
        <f t="shared" si="25081"/>
        <v>2848</v>
      </c>
      <c r="CL252" s="1">
        <f t="shared" si="25081"/>
        <v>2880</v>
      </c>
      <c r="CM252" s="1">
        <f t="shared" si="25081"/>
        <v>2912</v>
      </c>
      <c r="CN252" s="1">
        <f t="shared" si="25081"/>
        <v>2944</v>
      </c>
      <c r="CO252" s="1">
        <f t="shared" si="25081"/>
        <v>2976</v>
      </c>
      <c r="CP252" s="1">
        <f t="shared" si="25081"/>
        <v>3008</v>
      </c>
      <c r="CQ252" s="1">
        <f t="shared" si="25081"/>
        <v>3040</v>
      </c>
      <c r="CR252" s="1">
        <f t="shared" si="25081"/>
        <v>3072</v>
      </c>
      <c r="CS252" s="1">
        <f t="shared" si="25081"/>
        <v>3104</v>
      </c>
      <c r="CT252" s="1">
        <f t="shared" si="25081"/>
        <v>3136</v>
      </c>
      <c r="CU252" s="1">
        <f t="shared" si="25081"/>
        <v>3168</v>
      </c>
      <c r="CV252" s="1">
        <f t="shared" si="25081"/>
        <v>3200</v>
      </c>
      <c r="CW252" s="1">
        <f t="shared" si="25081"/>
        <v>3232</v>
      </c>
      <c r="CX252" s="1">
        <f t="shared" si="25081"/>
        <v>3264</v>
      </c>
      <c r="CY252" s="1">
        <f t="shared" si="25081"/>
        <v>3296</v>
      </c>
      <c r="CZ252" s="1">
        <f t="shared" si="25081"/>
        <v>3328</v>
      </c>
      <c r="DA252" s="1">
        <f t="shared" si="25081"/>
        <v>3360</v>
      </c>
      <c r="DB252" s="1">
        <f t="shared" si="25081"/>
        <v>3392</v>
      </c>
      <c r="DC252" s="1">
        <f t="shared" si="25081"/>
        <v>3424</v>
      </c>
      <c r="DD252" s="1">
        <f t="shared" si="25081"/>
        <v>3456</v>
      </c>
      <c r="DE252" s="1">
        <f t="shared" si="25081"/>
        <v>3488</v>
      </c>
      <c r="DF252" s="1">
        <f t="shared" si="25081"/>
        <v>3520</v>
      </c>
      <c r="DG252" s="1">
        <f t="shared" si="25081"/>
        <v>3552</v>
      </c>
      <c r="DH252" s="1">
        <f t="shared" si="25081"/>
        <v>3584</v>
      </c>
      <c r="DI252" s="1">
        <f t="shared" si="25081"/>
        <v>3616</v>
      </c>
      <c r="DJ252" s="1">
        <f t="shared" si="25081"/>
        <v>3648</v>
      </c>
      <c r="DK252" s="1">
        <f t="shared" si="25081"/>
        <v>3680</v>
      </c>
      <c r="DL252" s="1">
        <f t="shared" si="25081"/>
        <v>3712</v>
      </c>
      <c r="DM252" s="1">
        <f t="shared" si="25081"/>
        <v>3744</v>
      </c>
      <c r="DN252" s="1">
        <f t="shared" si="25081"/>
        <v>3776</v>
      </c>
      <c r="DO252" s="1">
        <f t="shared" si="25081"/>
        <v>3808</v>
      </c>
      <c r="DP252" s="1">
        <f t="shared" si="25081"/>
        <v>3840</v>
      </c>
      <c r="DQ252" s="1">
        <f t="shared" si="25081"/>
        <v>3872</v>
      </c>
      <c r="DR252" s="1">
        <f t="shared" si="25081"/>
        <v>3904</v>
      </c>
      <c r="DS252" s="1">
        <f t="shared" si="25081"/>
        <v>3936</v>
      </c>
      <c r="DT252" s="1">
        <f t="shared" si="25081"/>
        <v>3968</v>
      </c>
      <c r="DU252" s="1">
        <f t="shared" si="25081"/>
        <v>4000</v>
      </c>
      <c r="DV252" s="1">
        <f t="shared" si="25081"/>
        <v>4032</v>
      </c>
      <c r="DW252" s="1">
        <f t="shared" si="25081"/>
        <v>4064</v>
      </c>
      <c r="DX252" s="1">
        <f t="shared" si="25081"/>
        <v>4096</v>
      </c>
      <c r="DY252" s="1">
        <f t="shared" si="25081"/>
        <v>4128</v>
      </c>
      <c r="DZ252" s="1">
        <f t="shared" ref="DZ252:GK252" si="25082">SUM(DZ251)</f>
        <v>4160</v>
      </c>
      <c r="EA252" s="1">
        <f t="shared" si="25082"/>
        <v>4192</v>
      </c>
      <c r="EB252" s="1">
        <f t="shared" si="25082"/>
        <v>4224</v>
      </c>
      <c r="EC252" s="1">
        <f t="shared" si="25082"/>
        <v>4256</v>
      </c>
      <c r="ED252" s="1">
        <f t="shared" si="25082"/>
        <v>4288</v>
      </c>
      <c r="EE252" s="1">
        <f t="shared" si="25082"/>
        <v>4320</v>
      </c>
      <c r="EF252" s="1">
        <f t="shared" si="25082"/>
        <v>4352</v>
      </c>
      <c r="EG252" s="1">
        <f t="shared" si="25082"/>
        <v>4384</v>
      </c>
      <c r="EH252" s="1">
        <f t="shared" si="25082"/>
        <v>4416</v>
      </c>
      <c r="EI252" s="1">
        <f t="shared" si="25082"/>
        <v>4448</v>
      </c>
      <c r="EJ252" s="1">
        <f t="shared" si="25082"/>
        <v>4480</v>
      </c>
      <c r="EK252" s="1">
        <f t="shared" si="25082"/>
        <v>4512</v>
      </c>
      <c r="EL252" s="1">
        <f t="shared" si="25082"/>
        <v>4544</v>
      </c>
      <c r="EM252" s="1">
        <f t="shared" si="25082"/>
        <v>4576</v>
      </c>
      <c r="EN252" s="1">
        <f t="shared" si="25082"/>
        <v>4608</v>
      </c>
      <c r="EO252" s="1">
        <f t="shared" si="25082"/>
        <v>4640</v>
      </c>
      <c r="EP252" s="1">
        <f t="shared" si="25082"/>
        <v>4672</v>
      </c>
      <c r="EQ252" s="1">
        <f t="shared" si="25082"/>
        <v>4704</v>
      </c>
      <c r="ER252" s="1">
        <f t="shared" si="25082"/>
        <v>4736</v>
      </c>
      <c r="ES252" s="1">
        <f t="shared" si="25082"/>
        <v>4768</v>
      </c>
      <c r="ET252" s="1">
        <f t="shared" si="25082"/>
        <v>4800</v>
      </c>
      <c r="EU252" s="1">
        <f t="shared" si="25082"/>
        <v>4832</v>
      </c>
      <c r="EV252" s="1">
        <f t="shared" si="25082"/>
        <v>4864</v>
      </c>
      <c r="EW252" s="1">
        <f t="shared" si="25082"/>
        <v>4896</v>
      </c>
      <c r="EX252" s="1">
        <f t="shared" si="25082"/>
        <v>4928</v>
      </c>
      <c r="EY252" s="1">
        <f t="shared" si="25082"/>
        <v>4960</v>
      </c>
      <c r="EZ252" s="1">
        <f t="shared" si="25082"/>
        <v>4992</v>
      </c>
      <c r="FA252" s="1">
        <f t="shared" si="25082"/>
        <v>5024</v>
      </c>
      <c r="FB252" s="1">
        <f t="shared" si="25082"/>
        <v>5056</v>
      </c>
      <c r="FC252" s="1">
        <f t="shared" si="25082"/>
        <v>5088</v>
      </c>
      <c r="FD252" s="1">
        <f t="shared" si="25082"/>
        <v>5120</v>
      </c>
      <c r="FE252" s="1">
        <f t="shared" si="25082"/>
        <v>5152</v>
      </c>
      <c r="FF252" s="1">
        <f t="shared" si="25082"/>
        <v>5184</v>
      </c>
      <c r="FG252" s="1">
        <f t="shared" si="25082"/>
        <v>5216</v>
      </c>
      <c r="FH252" s="1">
        <f t="shared" si="25082"/>
        <v>5248</v>
      </c>
      <c r="FI252" s="1">
        <f t="shared" si="25082"/>
        <v>5280</v>
      </c>
      <c r="FJ252" s="1">
        <f t="shared" si="25082"/>
        <v>5312</v>
      </c>
      <c r="FK252" s="1">
        <f t="shared" si="25082"/>
        <v>5344</v>
      </c>
      <c r="FL252" s="1">
        <f t="shared" si="25082"/>
        <v>5376</v>
      </c>
      <c r="FM252" s="1">
        <f t="shared" si="25082"/>
        <v>5408</v>
      </c>
      <c r="FN252" s="1">
        <f t="shared" si="25082"/>
        <v>5440</v>
      </c>
      <c r="FO252" s="1">
        <f t="shared" si="25082"/>
        <v>5472</v>
      </c>
      <c r="FP252" s="1">
        <f t="shared" si="25082"/>
        <v>5504</v>
      </c>
      <c r="FQ252" s="1">
        <f t="shared" si="25082"/>
        <v>5536</v>
      </c>
      <c r="FR252" s="1">
        <f t="shared" si="25082"/>
        <v>5568</v>
      </c>
      <c r="FS252" s="1">
        <f t="shared" si="25082"/>
        <v>5600</v>
      </c>
      <c r="FT252" s="1">
        <f t="shared" si="25082"/>
        <v>5632</v>
      </c>
      <c r="FU252" s="1">
        <f t="shared" si="25082"/>
        <v>5664</v>
      </c>
      <c r="FV252" s="1">
        <f t="shared" si="25082"/>
        <v>5696</v>
      </c>
      <c r="FW252" s="1">
        <f t="shared" si="25082"/>
        <v>5728</v>
      </c>
      <c r="FX252" s="1">
        <f t="shared" si="25082"/>
        <v>5760</v>
      </c>
      <c r="FY252" s="1">
        <f t="shared" si="25082"/>
        <v>5792</v>
      </c>
      <c r="FZ252" s="1">
        <f t="shared" si="25082"/>
        <v>5824</v>
      </c>
      <c r="GA252" s="1">
        <f t="shared" si="25082"/>
        <v>5856</v>
      </c>
      <c r="GB252" s="1">
        <f t="shared" si="25082"/>
        <v>5888</v>
      </c>
      <c r="GC252" s="1">
        <f t="shared" si="25082"/>
        <v>5920</v>
      </c>
      <c r="GD252" s="1">
        <f t="shared" si="25082"/>
        <v>5952</v>
      </c>
      <c r="GE252" s="1">
        <f t="shared" si="25082"/>
        <v>5984</v>
      </c>
      <c r="GF252" s="1">
        <f t="shared" si="25082"/>
        <v>6016</v>
      </c>
      <c r="GG252" s="1">
        <f t="shared" si="25082"/>
        <v>6048</v>
      </c>
      <c r="GH252" s="1">
        <f t="shared" si="25082"/>
        <v>6080</v>
      </c>
      <c r="GI252" s="1">
        <f t="shared" si="25082"/>
        <v>6112</v>
      </c>
      <c r="GJ252" s="1">
        <f t="shared" si="25082"/>
        <v>6144</v>
      </c>
      <c r="GK252" s="1">
        <f t="shared" si="25082"/>
        <v>6176</v>
      </c>
      <c r="GL252" s="1">
        <f t="shared" ref="GL252:IW252" si="25083">SUM(GL251)</f>
        <v>6208</v>
      </c>
      <c r="GM252" s="1">
        <f t="shared" si="25083"/>
        <v>6240</v>
      </c>
      <c r="GN252" s="1">
        <f t="shared" si="25083"/>
        <v>6272</v>
      </c>
      <c r="GO252" s="1">
        <f t="shared" si="25083"/>
        <v>6304</v>
      </c>
      <c r="GP252" s="1">
        <f t="shared" si="25083"/>
        <v>6336</v>
      </c>
      <c r="GQ252" s="1">
        <f t="shared" si="25083"/>
        <v>6368</v>
      </c>
      <c r="GR252" s="1">
        <f t="shared" si="25083"/>
        <v>6400</v>
      </c>
      <c r="GS252" s="1">
        <f t="shared" si="25083"/>
        <v>6432</v>
      </c>
      <c r="GT252" s="1">
        <f t="shared" si="25083"/>
        <v>6464</v>
      </c>
      <c r="GU252" s="1">
        <f t="shared" si="25083"/>
        <v>6496</v>
      </c>
      <c r="GV252" s="1">
        <f t="shared" si="25083"/>
        <v>6528</v>
      </c>
      <c r="GW252" s="1">
        <f t="shared" si="25083"/>
        <v>6560</v>
      </c>
      <c r="GX252" s="1">
        <f t="shared" si="25083"/>
        <v>6592</v>
      </c>
      <c r="GY252" s="1">
        <f t="shared" si="25083"/>
        <v>6624</v>
      </c>
      <c r="GZ252" s="1">
        <f t="shared" si="25083"/>
        <v>6656</v>
      </c>
      <c r="HA252" s="1">
        <f t="shared" si="25083"/>
        <v>6688</v>
      </c>
      <c r="HB252" s="1">
        <f t="shared" si="25083"/>
        <v>6720</v>
      </c>
      <c r="HC252" s="1">
        <f t="shared" si="25083"/>
        <v>6752</v>
      </c>
      <c r="HD252" s="1">
        <f t="shared" si="25083"/>
        <v>6784</v>
      </c>
      <c r="HE252" s="1">
        <f t="shared" si="25083"/>
        <v>6816</v>
      </c>
      <c r="HF252" s="1">
        <f t="shared" si="25083"/>
        <v>6848</v>
      </c>
      <c r="HG252" s="1">
        <f t="shared" si="25083"/>
        <v>6880</v>
      </c>
      <c r="HH252" s="1">
        <f t="shared" si="25083"/>
        <v>6912</v>
      </c>
      <c r="HI252" s="1">
        <f t="shared" si="25083"/>
        <v>6944</v>
      </c>
      <c r="HJ252" s="1">
        <f t="shared" si="25083"/>
        <v>6976</v>
      </c>
      <c r="HK252" s="1">
        <f t="shared" si="25083"/>
        <v>7008</v>
      </c>
      <c r="HL252" s="1">
        <f t="shared" si="25083"/>
        <v>7040</v>
      </c>
      <c r="HM252" s="1">
        <f t="shared" si="25083"/>
        <v>7072</v>
      </c>
      <c r="HN252" s="1">
        <f t="shared" si="25083"/>
        <v>7104</v>
      </c>
      <c r="HO252" s="1">
        <f t="shared" si="25083"/>
        <v>7136</v>
      </c>
      <c r="HP252" s="1">
        <f t="shared" si="25083"/>
        <v>7168</v>
      </c>
      <c r="HQ252" s="1">
        <f t="shared" si="25083"/>
        <v>7200</v>
      </c>
      <c r="HR252" s="1">
        <f t="shared" si="25083"/>
        <v>7232</v>
      </c>
      <c r="HS252" s="1">
        <f t="shared" si="25083"/>
        <v>7264</v>
      </c>
      <c r="HT252" s="1">
        <f t="shared" si="25083"/>
        <v>7296</v>
      </c>
      <c r="HU252" s="1">
        <f t="shared" si="25083"/>
        <v>7328</v>
      </c>
      <c r="HV252" s="1">
        <f t="shared" si="25083"/>
        <v>7360</v>
      </c>
      <c r="HW252" s="1">
        <f t="shared" si="25083"/>
        <v>7392</v>
      </c>
      <c r="HX252" s="1">
        <f t="shared" si="25083"/>
        <v>7424</v>
      </c>
      <c r="HY252" s="1">
        <f t="shared" si="25083"/>
        <v>7456</v>
      </c>
      <c r="HZ252" s="1">
        <f t="shared" si="25083"/>
        <v>7488</v>
      </c>
      <c r="IA252" s="1">
        <f t="shared" si="25083"/>
        <v>7520</v>
      </c>
      <c r="IB252" s="1">
        <f t="shared" si="25083"/>
        <v>7552</v>
      </c>
      <c r="IC252" s="1">
        <f t="shared" si="25083"/>
        <v>7584</v>
      </c>
      <c r="ID252" s="1">
        <f t="shared" si="25083"/>
        <v>7616</v>
      </c>
      <c r="IE252" s="1">
        <f t="shared" si="25083"/>
        <v>7648</v>
      </c>
      <c r="IF252" s="1">
        <f t="shared" si="25083"/>
        <v>7680</v>
      </c>
      <c r="IG252" s="1">
        <f t="shared" si="25083"/>
        <v>7712</v>
      </c>
      <c r="IH252" s="1">
        <f t="shared" si="25083"/>
        <v>7744</v>
      </c>
      <c r="II252" s="1">
        <f t="shared" si="25083"/>
        <v>7776</v>
      </c>
      <c r="IJ252" s="1">
        <f t="shared" si="25083"/>
        <v>7808</v>
      </c>
      <c r="IK252" s="1">
        <f t="shared" si="25083"/>
        <v>7840</v>
      </c>
      <c r="IL252" s="1">
        <f t="shared" si="25083"/>
        <v>7872</v>
      </c>
      <c r="IM252" s="1">
        <f t="shared" si="25083"/>
        <v>7904</v>
      </c>
      <c r="IN252" s="1">
        <f t="shared" si="25083"/>
        <v>7936</v>
      </c>
      <c r="IO252" s="1">
        <f t="shared" si="25083"/>
        <v>7968</v>
      </c>
      <c r="IP252" s="1">
        <f t="shared" si="25083"/>
        <v>8000</v>
      </c>
      <c r="IQ252" s="1">
        <f t="shared" si="25083"/>
        <v>8032</v>
      </c>
      <c r="IR252" s="1">
        <f t="shared" si="25083"/>
        <v>8064</v>
      </c>
      <c r="IS252" s="1">
        <f t="shared" si="25083"/>
        <v>8096</v>
      </c>
      <c r="IT252" s="1">
        <f t="shared" si="25083"/>
        <v>8128</v>
      </c>
      <c r="IU252" s="1">
        <f t="shared" si="25083"/>
        <v>8160</v>
      </c>
      <c r="IV252" s="1">
        <f t="shared" si="25083"/>
        <v>8192</v>
      </c>
      <c r="IW252" s="1">
        <f t="shared" si="25083"/>
        <v>8224</v>
      </c>
      <c r="IX252" s="1">
        <f t="shared" ref="IX252:JB252" si="25084">SUM(IX251)</f>
        <v>8256</v>
      </c>
      <c r="IY252" s="1">
        <f t="shared" si="25084"/>
        <v>8288</v>
      </c>
      <c r="IZ252" s="1">
        <f t="shared" si="25084"/>
        <v>8320</v>
      </c>
      <c r="JA252" s="1">
        <f t="shared" si="25084"/>
        <v>8352</v>
      </c>
      <c r="JB252" s="1">
        <f t="shared" si="25084"/>
        <v>8384</v>
      </c>
    </row>
    <row r="253" spans="1:262" s="1" customFormat="1" ht="19" customHeight="1" x14ac:dyDescent="0.15">
      <c r="A253" s="1">
        <f t="shared" ref="A253:BL253" si="25085">SUM(A251:A252)</f>
        <v>64</v>
      </c>
      <c r="B253" s="1">
        <f t="shared" si="25085"/>
        <v>128</v>
      </c>
      <c r="C253" s="1">
        <f t="shared" si="25085"/>
        <v>192</v>
      </c>
      <c r="D253" s="1">
        <f t="shared" si="25085"/>
        <v>256</v>
      </c>
      <c r="E253" s="1">
        <f t="shared" si="25085"/>
        <v>320</v>
      </c>
      <c r="F253" s="1">
        <f t="shared" si="25085"/>
        <v>384</v>
      </c>
      <c r="G253" s="1">
        <f t="shared" si="25085"/>
        <v>448</v>
      </c>
      <c r="H253" s="1">
        <f t="shared" si="25085"/>
        <v>512</v>
      </c>
      <c r="I253" s="1">
        <f t="shared" si="25085"/>
        <v>576</v>
      </c>
      <c r="J253" s="1">
        <f t="shared" si="25085"/>
        <v>640</v>
      </c>
      <c r="K253" s="1">
        <f t="shared" si="25085"/>
        <v>704</v>
      </c>
      <c r="L253" s="1">
        <f t="shared" si="25085"/>
        <v>768</v>
      </c>
      <c r="M253" s="1">
        <f t="shared" si="25085"/>
        <v>832</v>
      </c>
      <c r="N253" s="1">
        <f t="shared" si="25085"/>
        <v>896</v>
      </c>
      <c r="O253" s="1">
        <f t="shared" si="25085"/>
        <v>960</v>
      </c>
      <c r="P253" s="1">
        <f t="shared" si="25085"/>
        <v>1024</v>
      </c>
      <c r="Q253" s="1">
        <f t="shared" si="25085"/>
        <v>1088</v>
      </c>
      <c r="R253" s="1">
        <f t="shared" si="25085"/>
        <v>1152</v>
      </c>
      <c r="S253" s="1">
        <f t="shared" si="25085"/>
        <v>1216</v>
      </c>
      <c r="T253" s="1">
        <f t="shared" si="25085"/>
        <v>1280</v>
      </c>
      <c r="U253" s="1">
        <f t="shared" si="25085"/>
        <v>1344</v>
      </c>
      <c r="V253" s="1">
        <f t="shared" si="25085"/>
        <v>1408</v>
      </c>
      <c r="W253" s="1">
        <f t="shared" si="25085"/>
        <v>1472</v>
      </c>
      <c r="X253" s="1">
        <f t="shared" si="25085"/>
        <v>1536</v>
      </c>
      <c r="Y253" s="1">
        <f t="shared" si="25085"/>
        <v>1600</v>
      </c>
      <c r="Z253" s="1">
        <f t="shared" si="25085"/>
        <v>1664</v>
      </c>
      <c r="AA253" s="1">
        <f t="shared" si="25085"/>
        <v>1728</v>
      </c>
      <c r="AB253" s="1">
        <f t="shared" si="25085"/>
        <v>1792</v>
      </c>
      <c r="AC253" s="1">
        <f t="shared" si="25085"/>
        <v>1856</v>
      </c>
      <c r="AD253" s="1">
        <f t="shared" si="25085"/>
        <v>1920</v>
      </c>
      <c r="AE253" s="1">
        <f t="shared" si="25085"/>
        <v>1984</v>
      </c>
      <c r="AF253" s="1">
        <f t="shared" si="25085"/>
        <v>2048</v>
      </c>
      <c r="AG253" s="1">
        <f t="shared" si="25085"/>
        <v>2112</v>
      </c>
      <c r="AH253" s="1">
        <f t="shared" si="25085"/>
        <v>2176</v>
      </c>
      <c r="AI253" s="1">
        <f t="shared" si="25085"/>
        <v>2240</v>
      </c>
      <c r="AJ253" s="1">
        <f t="shared" si="25085"/>
        <v>2304</v>
      </c>
      <c r="AK253" s="1">
        <f t="shared" si="25085"/>
        <v>2368</v>
      </c>
      <c r="AL253" s="1">
        <f t="shared" si="25085"/>
        <v>2432</v>
      </c>
      <c r="AM253" s="1">
        <f t="shared" si="25085"/>
        <v>2496</v>
      </c>
      <c r="AN253" s="1">
        <f t="shared" si="25085"/>
        <v>2560</v>
      </c>
      <c r="AO253" s="1">
        <f t="shared" si="25085"/>
        <v>2624</v>
      </c>
      <c r="AP253" s="1">
        <f t="shared" si="25085"/>
        <v>2688</v>
      </c>
      <c r="AQ253" s="1">
        <f t="shared" si="25085"/>
        <v>2752</v>
      </c>
      <c r="AR253" s="1">
        <f t="shared" si="25085"/>
        <v>2816</v>
      </c>
      <c r="AS253" s="1">
        <f t="shared" si="25085"/>
        <v>2880</v>
      </c>
      <c r="AT253" s="1">
        <f t="shared" si="25085"/>
        <v>2944</v>
      </c>
      <c r="AU253" s="1">
        <f t="shared" si="25085"/>
        <v>3008</v>
      </c>
      <c r="AV253" s="1">
        <f t="shared" si="25085"/>
        <v>3072</v>
      </c>
      <c r="AW253" s="1">
        <f t="shared" si="25085"/>
        <v>3136</v>
      </c>
      <c r="AX253" s="1">
        <f t="shared" si="25085"/>
        <v>3200</v>
      </c>
      <c r="AY253" s="1">
        <f t="shared" si="25085"/>
        <v>3264</v>
      </c>
      <c r="AZ253" s="1">
        <f t="shared" si="25085"/>
        <v>3328</v>
      </c>
      <c r="BA253" s="1">
        <f t="shared" si="25085"/>
        <v>3392</v>
      </c>
      <c r="BB253" s="1">
        <f t="shared" si="25085"/>
        <v>3456</v>
      </c>
      <c r="BC253" s="1">
        <f t="shared" si="25085"/>
        <v>3520</v>
      </c>
      <c r="BD253" s="1">
        <f t="shared" si="25085"/>
        <v>3584</v>
      </c>
      <c r="BE253" s="1">
        <f t="shared" si="25085"/>
        <v>3648</v>
      </c>
      <c r="BF253" s="1">
        <f t="shared" si="25085"/>
        <v>3712</v>
      </c>
      <c r="BG253" s="1">
        <f t="shared" si="25085"/>
        <v>3776</v>
      </c>
      <c r="BH253" s="1">
        <f t="shared" si="25085"/>
        <v>3840</v>
      </c>
      <c r="BI253" s="1">
        <f t="shared" si="25085"/>
        <v>3904</v>
      </c>
      <c r="BJ253" s="1">
        <f t="shared" si="25085"/>
        <v>3968</v>
      </c>
      <c r="BK253" s="1">
        <f t="shared" si="25085"/>
        <v>4032</v>
      </c>
      <c r="BL253" s="1">
        <f t="shared" si="25085"/>
        <v>4096</v>
      </c>
      <c r="BM253" s="1">
        <f t="shared" ref="BM253:DX253" si="25086">SUM(BM251:BM252)</f>
        <v>4160</v>
      </c>
      <c r="BN253" s="1">
        <f t="shared" si="25086"/>
        <v>4224</v>
      </c>
      <c r="BO253" s="1">
        <f t="shared" si="25086"/>
        <v>4288</v>
      </c>
      <c r="BP253" s="1">
        <f t="shared" si="25086"/>
        <v>4352</v>
      </c>
      <c r="BQ253" s="1">
        <f t="shared" si="25086"/>
        <v>4416</v>
      </c>
      <c r="BR253" s="1">
        <f t="shared" si="25086"/>
        <v>4480</v>
      </c>
      <c r="BS253" s="1">
        <f t="shared" si="25086"/>
        <v>4544</v>
      </c>
      <c r="BT253" s="1">
        <f t="shared" si="25086"/>
        <v>4608</v>
      </c>
      <c r="BU253" s="1">
        <f t="shared" si="25086"/>
        <v>4672</v>
      </c>
      <c r="BV253" s="1">
        <f t="shared" si="25086"/>
        <v>4736</v>
      </c>
      <c r="BW253" s="1">
        <f t="shared" si="25086"/>
        <v>4800</v>
      </c>
      <c r="BX253" s="1">
        <f t="shared" si="25086"/>
        <v>4864</v>
      </c>
      <c r="BY253" s="1">
        <f t="shared" si="25086"/>
        <v>4928</v>
      </c>
      <c r="BZ253" s="1">
        <f t="shared" si="25086"/>
        <v>4992</v>
      </c>
      <c r="CA253" s="1">
        <f t="shared" si="25086"/>
        <v>5056</v>
      </c>
      <c r="CB253" s="1">
        <f t="shared" si="25086"/>
        <v>5120</v>
      </c>
      <c r="CC253" s="1">
        <f t="shared" si="25086"/>
        <v>5184</v>
      </c>
      <c r="CD253" s="1">
        <f t="shared" si="25086"/>
        <v>5248</v>
      </c>
      <c r="CE253" s="1">
        <f t="shared" si="25086"/>
        <v>5312</v>
      </c>
      <c r="CF253" s="1">
        <f t="shared" si="25086"/>
        <v>5376</v>
      </c>
      <c r="CG253" s="1">
        <f t="shared" si="25086"/>
        <v>5440</v>
      </c>
      <c r="CH253" s="1">
        <f t="shared" si="25086"/>
        <v>5504</v>
      </c>
      <c r="CI253" s="1">
        <f t="shared" si="25086"/>
        <v>5568</v>
      </c>
      <c r="CJ253" s="1">
        <f t="shared" si="25086"/>
        <v>5632</v>
      </c>
      <c r="CK253" s="1">
        <f t="shared" si="25086"/>
        <v>5696</v>
      </c>
      <c r="CL253" s="1">
        <f t="shared" si="25086"/>
        <v>5760</v>
      </c>
      <c r="CM253" s="1">
        <f t="shared" si="25086"/>
        <v>5824</v>
      </c>
      <c r="CN253" s="1">
        <f t="shared" si="25086"/>
        <v>5888</v>
      </c>
      <c r="CO253" s="1">
        <f t="shared" si="25086"/>
        <v>5952</v>
      </c>
      <c r="CP253" s="1">
        <f t="shared" si="25086"/>
        <v>6016</v>
      </c>
      <c r="CQ253" s="1">
        <f t="shared" si="25086"/>
        <v>6080</v>
      </c>
      <c r="CR253" s="1">
        <f t="shared" si="25086"/>
        <v>6144</v>
      </c>
      <c r="CS253" s="1">
        <f t="shared" si="25086"/>
        <v>6208</v>
      </c>
      <c r="CT253" s="1">
        <f t="shared" si="25086"/>
        <v>6272</v>
      </c>
      <c r="CU253" s="1">
        <f t="shared" si="25086"/>
        <v>6336</v>
      </c>
      <c r="CV253" s="1">
        <f t="shared" si="25086"/>
        <v>6400</v>
      </c>
      <c r="CW253" s="1">
        <f t="shared" si="25086"/>
        <v>6464</v>
      </c>
      <c r="CX253" s="1">
        <f t="shared" si="25086"/>
        <v>6528</v>
      </c>
      <c r="CY253" s="1">
        <f t="shared" si="25086"/>
        <v>6592</v>
      </c>
      <c r="CZ253" s="1">
        <f t="shared" si="25086"/>
        <v>6656</v>
      </c>
      <c r="DA253" s="1">
        <f t="shared" si="25086"/>
        <v>6720</v>
      </c>
      <c r="DB253" s="1">
        <f t="shared" si="25086"/>
        <v>6784</v>
      </c>
      <c r="DC253" s="1">
        <f t="shared" si="25086"/>
        <v>6848</v>
      </c>
      <c r="DD253" s="1">
        <f t="shared" si="25086"/>
        <v>6912</v>
      </c>
      <c r="DE253" s="1">
        <f t="shared" si="25086"/>
        <v>6976</v>
      </c>
      <c r="DF253" s="1">
        <f t="shared" si="25086"/>
        <v>7040</v>
      </c>
      <c r="DG253" s="1">
        <f t="shared" si="25086"/>
        <v>7104</v>
      </c>
      <c r="DH253" s="1">
        <f t="shared" si="25086"/>
        <v>7168</v>
      </c>
      <c r="DI253" s="1">
        <f t="shared" si="25086"/>
        <v>7232</v>
      </c>
      <c r="DJ253" s="1">
        <f t="shared" si="25086"/>
        <v>7296</v>
      </c>
      <c r="DK253" s="1">
        <f t="shared" si="25086"/>
        <v>7360</v>
      </c>
      <c r="DL253" s="1">
        <f t="shared" si="25086"/>
        <v>7424</v>
      </c>
      <c r="DM253" s="1">
        <f t="shared" si="25086"/>
        <v>7488</v>
      </c>
      <c r="DN253" s="1">
        <f t="shared" si="25086"/>
        <v>7552</v>
      </c>
      <c r="DO253" s="1">
        <f t="shared" si="25086"/>
        <v>7616</v>
      </c>
      <c r="DP253" s="1">
        <f t="shared" si="25086"/>
        <v>7680</v>
      </c>
      <c r="DQ253" s="1">
        <f t="shared" si="25086"/>
        <v>7744</v>
      </c>
      <c r="DR253" s="1">
        <f t="shared" si="25086"/>
        <v>7808</v>
      </c>
      <c r="DS253" s="1">
        <f t="shared" si="25086"/>
        <v>7872</v>
      </c>
      <c r="DT253" s="1">
        <f t="shared" si="25086"/>
        <v>7936</v>
      </c>
      <c r="DU253" s="1">
        <f t="shared" si="25086"/>
        <v>8000</v>
      </c>
      <c r="DV253" s="1">
        <f t="shared" si="25086"/>
        <v>8064</v>
      </c>
      <c r="DW253" s="1">
        <f t="shared" si="25086"/>
        <v>8128</v>
      </c>
      <c r="DX253" s="1">
        <f t="shared" si="25086"/>
        <v>8192</v>
      </c>
      <c r="DY253" s="1">
        <f t="shared" ref="DY253:GJ253" si="25087">SUM(DY251:DY252)</f>
        <v>8256</v>
      </c>
      <c r="DZ253" s="1">
        <f t="shared" si="25087"/>
        <v>8320</v>
      </c>
      <c r="EA253" s="1">
        <f t="shared" si="25087"/>
        <v>8384</v>
      </c>
      <c r="EB253" s="1">
        <f t="shared" si="25087"/>
        <v>8448</v>
      </c>
      <c r="EC253" s="1">
        <f t="shared" si="25087"/>
        <v>8512</v>
      </c>
      <c r="ED253" s="1">
        <f t="shared" si="25087"/>
        <v>8576</v>
      </c>
      <c r="EE253" s="1">
        <f t="shared" si="25087"/>
        <v>8640</v>
      </c>
      <c r="EF253" s="1">
        <f t="shared" si="25087"/>
        <v>8704</v>
      </c>
      <c r="EG253" s="1">
        <f t="shared" si="25087"/>
        <v>8768</v>
      </c>
      <c r="EH253" s="1">
        <f t="shared" si="25087"/>
        <v>8832</v>
      </c>
      <c r="EI253" s="1">
        <f t="shared" si="25087"/>
        <v>8896</v>
      </c>
      <c r="EJ253" s="1">
        <f t="shared" si="25087"/>
        <v>8960</v>
      </c>
      <c r="EK253" s="1">
        <f t="shared" si="25087"/>
        <v>9024</v>
      </c>
      <c r="EL253" s="1">
        <f t="shared" si="25087"/>
        <v>9088</v>
      </c>
      <c r="EM253" s="1">
        <f t="shared" si="25087"/>
        <v>9152</v>
      </c>
      <c r="EN253" s="1">
        <f t="shared" si="25087"/>
        <v>9216</v>
      </c>
      <c r="EO253" s="1">
        <f t="shared" si="25087"/>
        <v>9280</v>
      </c>
      <c r="EP253" s="1">
        <f t="shared" si="25087"/>
        <v>9344</v>
      </c>
      <c r="EQ253" s="1">
        <f t="shared" si="25087"/>
        <v>9408</v>
      </c>
      <c r="ER253" s="1">
        <f t="shared" si="25087"/>
        <v>9472</v>
      </c>
      <c r="ES253" s="1">
        <f t="shared" si="25087"/>
        <v>9536</v>
      </c>
      <c r="ET253" s="1">
        <f t="shared" si="25087"/>
        <v>9600</v>
      </c>
      <c r="EU253" s="1">
        <f t="shared" si="25087"/>
        <v>9664</v>
      </c>
      <c r="EV253" s="1">
        <f t="shared" si="25087"/>
        <v>9728</v>
      </c>
      <c r="EW253" s="1">
        <f t="shared" si="25087"/>
        <v>9792</v>
      </c>
      <c r="EX253" s="1">
        <f t="shared" si="25087"/>
        <v>9856</v>
      </c>
      <c r="EY253" s="1">
        <f t="shared" si="25087"/>
        <v>9920</v>
      </c>
      <c r="EZ253" s="1">
        <f t="shared" si="25087"/>
        <v>9984</v>
      </c>
      <c r="FA253" s="1">
        <f t="shared" si="25087"/>
        <v>10048</v>
      </c>
      <c r="FB253" s="1">
        <f t="shared" si="25087"/>
        <v>10112</v>
      </c>
      <c r="FC253" s="1">
        <f t="shared" si="25087"/>
        <v>10176</v>
      </c>
      <c r="FD253" s="1">
        <f t="shared" si="25087"/>
        <v>10240</v>
      </c>
      <c r="FE253" s="1">
        <f t="shared" si="25087"/>
        <v>10304</v>
      </c>
      <c r="FF253" s="1">
        <f t="shared" si="25087"/>
        <v>10368</v>
      </c>
      <c r="FG253" s="1">
        <f t="shared" si="25087"/>
        <v>10432</v>
      </c>
      <c r="FH253" s="1">
        <f t="shared" si="25087"/>
        <v>10496</v>
      </c>
      <c r="FI253" s="1">
        <f t="shared" si="25087"/>
        <v>10560</v>
      </c>
      <c r="FJ253" s="1">
        <f t="shared" si="25087"/>
        <v>10624</v>
      </c>
      <c r="FK253" s="1">
        <f t="shared" si="25087"/>
        <v>10688</v>
      </c>
      <c r="FL253" s="1">
        <f t="shared" si="25087"/>
        <v>10752</v>
      </c>
      <c r="FM253" s="1">
        <f t="shared" si="25087"/>
        <v>10816</v>
      </c>
      <c r="FN253" s="1">
        <f t="shared" si="25087"/>
        <v>10880</v>
      </c>
      <c r="FO253" s="1">
        <f t="shared" si="25087"/>
        <v>10944</v>
      </c>
      <c r="FP253" s="1">
        <f t="shared" si="25087"/>
        <v>11008</v>
      </c>
      <c r="FQ253" s="1">
        <f t="shared" si="25087"/>
        <v>11072</v>
      </c>
      <c r="FR253" s="1">
        <f t="shared" si="25087"/>
        <v>11136</v>
      </c>
      <c r="FS253" s="1">
        <f t="shared" si="25087"/>
        <v>11200</v>
      </c>
      <c r="FT253" s="1">
        <f t="shared" si="25087"/>
        <v>11264</v>
      </c>
      <c r="FU253" s="1">
        <f t="shared" si="25087"/>
        <v>11328</v>
      </c>
      <c r="FV253" s="1">
        <f t="shared" si="25087"/>
        <v>11392</v>
      </c>
      <c r="FW253" s="1">
        <f t="shared" si="25087"/>
        <v>11456</v>
      </c>
      <c r="FX253" s="1">
        <f t="shared" si="25087"/>
        <v>11520</v>
      </c>
      <c r="FY253" s="1">
        <f t="shared" si="25087"/>
        <v>11584</v>
      </c>
      <c r="FZ253" s="1">
        <f t="shared" si="25087"/>
        <v>11648</v>
      </c>
      <c r="GA253" s="1">
        <f t="shared" si="25087"/>
        <v>11712</v>
      </c>
      <c r="GB253" s="1">
        <f t="shared" si="25087"/>
        <v>11776</v>
      </c>
      <c r="GC253" s="1">
        <f t="shared" si="25087"/>
        <v>11840</v>
      </c>
      <c r="GD253" s="1">
        <f t="shared" si="25087"/>
        <v>11904</v>
      </c>
      <c r="GE253" s="1">
        <f t="shared" si="25087"/>
        <v>11968</v>
      </c>
      <c r="GF253" s="1">
        <f t="shared" si="25087"/>
        <v>12032</v>
      </c>
      <c r="GG253" s="1">
        <f t="shared" si="25087"/>
        <v>12096</v>
      </c>
      <c r="GH253" s="1">
        <f t="shared" si="25087"/>
        <v>12160</v>
      </c>
      <c r="GI253" s="1">
        <f t="shared" si="25087"/>
        <v>12224</v>
      </c>
      <c r="GJ253" s="1">
        <f t="shared" si="25087"/>
        <v>12288</v>
      </c>
      <c r="GK253" s="1">
        <f t="shared" ref="GK253:IV253" si="25088">SUM(GK251:GK252)</f>
        <v>12352</v>
      </c>
      <c r="GL253" s="1">
        <f t="shared" si="25088"/>
        <v>12416</v>
      </c>
      <c r="GM253" s="1">
        <f t="shared" si="25088"/>
        <v>12480</v>
      </c>
      <c r="GN253" s="1">
        <f t="shared" si="25088"/>
        <v>12544</v>
      </c>
      <c r="GO253" s="1">
        <f t="shared" si="25088"/>
        <v>12608</v>
      </c>
      <c r="GP253" s="1">
        <f t="shared" si="25088"/>
        <v>12672</v>
      </c>
      <c r="GQ253" s="1">
        <f t="shared" si="25088"/>
        <v>12736</v>
      </c>
      <c r="GR253" s="1">
        <f t="shared" si="25088"/>
        <v>12800</v>
      </c>
      <c r="GS253" s="1">
        <f t="shared" si="25088"/>
        <v>12864</v>
      </c>
      <c r="GT253" s="1">
        <f t="shared" si="25088"/>
        <v>12928</v>
      </c>
      <c r="GU253" s="1">
        <f t="shared" si="25088"/>
        <v>12992</v>
      </c>
      <c r="GV253" s="1">
        <f t="shared" si="25088"/>
        <v>13056</v>
      </c>
      <c r="GW253" s="1">
        <f t="shared" si="25088"/>
        <v>13120</v>
      </c>
      <c r="GX253" s="1">
        <f t="shared" si="25088"/>
        <v>13184</v>
      </c>
      <c r="GY253" s="1">
        <f t="shared" si="25088"/>
        <v>13248</v>
      </c>
      <c r="GZ253" s="1">
        <f t="shared" si="25088"/>
        <v>13312</v>
      </c>
      <c r="HA253" s="1">
        <f t="shared" si="25088"/>
        <v>13376</v>
      </c>
      <c r="HB253" s="1">
        <f t="shared" si="25088"/>
        <v>13440</v>
      </c>
      <c r="HC253" s="1">
        <f t="shared" si="25088"/>
        <v>13504</v>
      </c>
      <c r="HD253" s="1">
        <f t="shared" si="25088"/>
        <v>13568</v>
      </c>
      <c r="HE253" s="1">
        <f t="shared" si="25088"/>
        <v>13632</v>
      </c>
      <c r="HF253" s="1">
        <f t="shared" si="25088"/>
        <v>13696</v>
      </c>
      <c r="HG253" s="1">
        <f t="shared" si="25088"/>
        <v>13760</v>
      </c>
      <c r="HH253" s="1">
        <f t="shared" si="25088"/>
        <v>13824</v>
      </c>
      <c r="HI253" s="1">
        <f t="shared" si="25088"/>
        <v>13888</v>
      </c>
      <c r="HJ253" s="1">
        <f t="shared" si="25088"/>
        <v>13952</v>
      </c>
      <c r="HK253" s="1">
        <f t="shared" si="25088"/>
        <v>14016</v>
      </c>
      <c r="HL253" s="1">
        <f t="shared" si="25088"/>
        <v>14080</v>
      </c>
      <c r="HM253" s="1">
        <f t="shared" si="25088"/>
        <v>14144</v>
      </c>
      <c r="HN253" s="1">
        <f t="shared" si="25088"/>
        <v>14208</v>
      </c>
      <c r="HO253" s="1">
        <f t="shared" si="25088"/>
        <v>14272</v>
      </c>
      <c r="HP253" s="1">
        <f t="shared" si="25088"/>
        <v>14336</v>
      </c>
      <c r="HQ253" s="1">
        <f t="shared" si="25088"/>
        <v>14400</v>
      </c>
      <c r="HR253" s="1">
        <f t="shared" si="25088"/>
        <v>14464</v>
      </c>
      <c r="HS253" s="1">
        <f t="shared" si="25088"/>
        <v>14528</v>
      </c>
      <c r="HT253" s="1">
        <f t="shared" si="25088"/>
        <v>14592</v>
      </c>
      <c r="HU253" s="1">
        <f t="shared" si="25088"/>
        <v>14656</v>
      </c>
      <c r="HV253" s="1">
        <f t="shared" si="25088"/>
        <v>14720</v>
      </c>
      <c r="HW253" s="1">
        <f t="shared" si="25088"/>
        <v>14784</v>
      </c>
      <c r="HX253" s="1">
        <f t="shared" si="25088"/>
        <v>14848</v>
      </c>
      <c r="HY253" s="1">
        <f t="shared" si="25088"/>
        <v>14912</v>
      </c>
      <c r="HZ253" s="1">
        <f t="shared" si="25088"/>
        <v>14976</v>
      </c>
      <c r="IA253" s="1">
        <f t="shared" si="25088"/>
        <v>15040</v>
      </c>
      <c r="IB253" s="1">
        <f t="shared" si="25088"/>
        <v>15104</v>
      </c>
      <c r="IC253" s="1">
        <f t="shared" si="25088"/>
        <v>15168</v>
      </c>
      <c r="ID253" s="1">
        <f t="shared" si="25088"/>
        <v>15232</v>
      </c>
      <c r="IE253" s="1">
        <f t="shared" si="25088"/>
        <v>15296</v>
      </c>
      <c r="IF253" s="1">
        <f t="shared" si="25088"/>
        <v>15360</v>
      </c>
      <c r="IG253" s="1">
        <f t="shared" si="25088"/>
        <v>15424</v>
      </c>
      <c r="IH253" s="1">
        <f t="shared" si="25088"/>
        <v>15488</v>
      </c>
      <c r="II253" s="1">
        <f t="shared" si="25088"/>
        <v>15552</v>
      </c>
      <c r="IJ253" s="1">
        <f t="shared" si="25088"/>
        <v>15616</v>
      </c>
      <c r="IK253" s="1">
        <f t="shared" si="25088"/>
        <v>15680</v>
      </c>
      <c r="IL253" s="1">
        <f t="shared" si="25088"/>
        <v>15744</v>
      </c>
      <c r="IM253" s="1">
        <f t="shared" si="25088"/>
        <v>15808</v>
      </c>
      <c r="IN253" s="1">
        <f t="shared" si="25088"/>
        <v>15872</v>
      </c>
      <c r="IO253" s="1">
        <f t="shared" si="25088"/>
        <v>15936</v>
      </c>
      <c r="IP253" s="1">
        <f t="shared" si="25088"/>
        <v>16000</v>
      </c>
      <c r="IQ253" s="1">
        <f t="shared" si="25088"/>
        <v>16064</v>
      </c>
      <c r="IR253" s="1">
        <f t="shared" si="25088"/>
        <v>16128</v>
      </c>
      <c r="IS253" s="1">
        <f t="shared" si="25088"/>
        <v>16192</v>
      </c>
      <c r="IT253" s="1">
        <f t="shared" si="25088"/>
        <v>16256</v>
      </c>
      <c r="IU253" s="1">
        <f t="shared" si="25088"/>
        <v>16320</v>
      </c>
      <c r="IV253" s="1">
        <f t="shared" si="25088"/>
        <v>16384</v>
      </c>
      <c r="IW253" s="1">
        <f t="shared" ref="IW253:JB253" si="25089">SUM(IW251:IW252)</f>
        <v>16448</v>
      </c>
      <c r="IX253" s="1">
        <f t="shared" si="25089"/>
        <v>16512</v>
      </c>
      <c r="IY253" s="1">
        <f t="shared" si="25089"/>
        <v>16576</v>
      </c>
      <c r="IZ253" s="1">
        <f t="shared" si="25089"/>
        <v>16640</v>
      </c>
      <c r="JA253" s="1">
        <f t="shared" si="25089"/>
        <v>16704</v>
      </c>
      <c r="JB253" s="1">
        <f t="shared" si="25089"/>
        <v>16768</v>
      </c>
    </row>
    <row r="254" spans="1:262" s="1" customFormat="1" ht="38" customHeight="1" x14ac:dyDescent="0.15">
      <c r="A254" s="1">
        <f t="shared" ref="A254" si="25090">SUM(A253)</f>
        <v>64</v>
      </c>
      <c r="B254" s="1">
        <f t="shared" ref="B254:BM254" si="25091">SUM(B253)</f>
        <v>128</v>
      </c>
      <c r="C254" s="1">
        <f t="shared" si="25091"/>
        <v>192</v>
      </c>
      <c r="D254" s="1">
        <f t="shared" si="25091"/>
        <v>256</v>
      </c>
      <c r="E254" s="1">
        <f t="shared" si="25091"/>
        <v>320</v>
      </c>
      <c r="F254" s="1">
        <f t="shared" si="25091"/>
        <v>384</v>
      </c>
      <c r="G254" s="1">
        <f t="shared" si="25091"/>
        <v>448</v>
      </c>
      <c r="H254" s="1">
        <f t="shared" si="25091"/>
        <v>512</v>
      </c>
      <c r="I254" s="1">
        <f t="shared" si="25091"/>
        <v>576</v>
      </c>
      <c r="J254" s="1">
        <f t="shared" si="25091"/>
        <v>640</v>
      </c>
      <c r="K254" s="1">
        <f t="shared" si="25091"/>
        <v>704</v>
      </c>
      <c r="L254" s="1">
        <f t="shared" si="25091"/>
        <v>768</v>
      </c>
      <c r="M254" s="1">
        <f t="shared" si="25091"/>
        <v>832</v>
      </c>
      <c r="N254" s="1">
        <f t="shared" si="25091"/>
        <v>896</v>
      </c>
      <c r="O254" s="1">
        <f t="shared" si="25091"/>
        <v>960</v>
      </c>
      <c r="P254" s="1">
        <f t="shared" si="25091"/>
        <v>1024</v>
      </c>
      <c r="Q254" s="1">
        <f t="shared" si="25091"/>
        <v>1088</v>
      </c>
      <c r="R254" s="1">
        <f t="shared" si="25091"/>
        <v>1152</v>
      </c>
      <c r="S254" s="1">
        <f t="shared" si="25091"/>
        <v>1216</v>
      </c>
      <c r="T254" s="1">
        <f t="shared" si="25091"/>
        <v>1280</v>
      </c>
      <c r="U254" s="1">
        <f t="shared" si="25091"/>
        <v>1344</v>
      </c>
      <c r="V254" s="1">
        <f t="shared" si="25091"/>
        <v>1408</v>
      </c>
      <c r="W254" s="1">
        <f t="shared" si="25091"/>
        <v>1472</v>
      </c>
      <c r="X254" s="1">
        <f t="shared" si="25091"/>
        <v>1536</v>
      </c>
      <c r="Y254" s="1">
        <f t="shared" si="25091"/>
        <v>1600</v>
      </c>
      <c r="Z254" s="1">
        <f t="shared" si="25091"/>
        <v>1664</v>
      </c>
      <c r="AA254" s="1">
        <f t="shared" si="25091"/>
        <v>1728</v>
      </c>
      <c r="AB254" s="1">
        <f t="shared" si="25091"/>
        <v>1792</v>
      </c>
      <c r="AC254" s="1">
        <f t="shared" si="25091"/>
        <v>1856</v>
      </c>
      <c r="AD254" s="1">
        <f t="shared" si="25091"/>
        <v>1920</v>
      </c>
      <c r="AE254" s="1">
        <f t="shared" si="25091"/>
        <v>1984</v>
      </c>
      <c r="AF254" s="1">
        <f t="shared" si="25091"/>
        <v>2048</v>
      </c>
      <c r="AG254" s="1">
        <f t="shared" si="25091"/>
        <v>2112</v>
      </c>
      <c r="AH254" s="1">
        <f t="shared" si="25091"/>
        <v>2176</v>
      </c>
      <c r="AI254" s="1">
        <f t="shared" si="25091"/>
        <v>2240</v>
      </c>
      <c r="AJ254" s="1">
        <f t="shared" si="25091"/>
        <v>2304</v>
      </c>
      <c r="AK254" s="1">
        <f t="shared" si="25091"/>
        <v>2368</v>
      </c>
      <c r="AL254" s="1">
        <f t="shared" si="25091"/>
        <v>2432</v>
      </c>
      <c r="AM254" s="1">
        <f t="shared" si="25091"/>
        <v>2496</v>
      </c>
      <c r="AN254" s="1">
        <f t="shared" si="25091"/>
        <v>2560</v>
      </c>
      <c r="AO254" s="1">
        <f t="shared" si="25091"/>
        <v>2624</v>
      </c>
      <c r="AP254" s="1">
        <f t="shared" si="25091"/>
        <v>2688</v>
      </c>
      <c r="AQ254" s="1">
        <f t="shared" si="25091"/>
        <v>2752</v>
      </c>
      <c r="AR254" s="1">
        <f t="shared" si="25091"/>
        <v>2816</v>
      </c>
      <c r="AS254" s="1">
        <f t="shared" si="25091"/>
        <v>2880</v>
      </c>
      <c r="AT254" s="1">
        <f t="shared" si="25091"/>
        <v>2944</v>
      </c>
      <c r="AU254" s="1">
        <f t="shared" si="25091"/>
        <v>3008</v>
      </c>
      <c r="AV254" s="1">
        <f t="shared" si="25091"/>
        <v>3072</v>
      </c>
      <c r="AW254" s="1">
        <f t="shared" si="25091"/>
        <v>3136</v>
      </c>
      <c r="AX254" s="1">
        <f t="shared" si="25091"/>
        <v>3200</v>
      </c>
      <c r="AY254" s="1">
        <f t="shared" si="25091"/>
        <v>3264</v>
      </c>
      <c r="AZ254" s="1">
        <f t="shared" si="25091"/>
        <v>3328</v>
      </c>
      <c r="BA254" s="1">
        <f t="shared" si="25091"/>
        <v>3392</v>
      </c>
      <c r="BB254" s="1">
        <f t="shared" si="25091"/>
        <v>3456</v>
      </c>
      <c r="BC254" s="1">
        <f t="shared" si="25091"/>
        <v>3520</v>
      </c>
      <c r="BD254" s="1">
        <f t="shared" si="25091"/>
        <v>3584</v>
      </c>
      <c r="BE254" s="1">
        <f t="shared" si="25091"/>
        <v>3648</v>
      </c>
      <c r="BF254" s="1">
        <f t="shared" si="25091"/>
        <v>3712</v>
      </c>
      <c r="BG254" s="1">
        <f t="shared" si="25091"/>
        <v>3776</v>
      </c>
      <c r="BH254" s="1">
        <f t="shared" si="25091"/>
        <v>3840</v>
      </c>
      <c r="BI254" s="1">
        <f t="shared" si="25091"/>
        <v>3904</v>
      </c>
      <c r="BJ254" s="1">
        <f t="shared" si="25091"/>
        <v>3968</v>
      </c>
      <c r="BK254" s="1">
        <f t="shared" si="25091"/>
        <v>4032</v>
      </c>
      <c r="BL254" s="1">
        <f t="shared" si="25091"/>
        <v>4096</v>
      </c>
      <c r="BM254" s="1">
        <f t="shared" si="25091"/>
        <v>4160</v>
      </c>
      <c r="BN254" s="1">
        <f t="shared" ref="BN254:DY254" si="25092">SUM(BN253)</f>
        <v>4224</v>
      </c>
      <c r="BO254" s="1">
        <f t="shared" si="25092"/>
        <v>4288</v>
      </c>
      <c r="BP254" s="1">
        <f t="shared" si="25092"/>
        <v>4352</v>
      </c>
      <c r="BQ254" s="1">
        <f t="shared" si="25092"/>
        <v>4416</v>
      </c>
      <c r="BR254" s="1">
        <f t="shared" si="25092"/>
        <v>4480</v>
      </c>
      <c r="BS254" s="1">
        <f t="shared" si="25092"/>
        <v>4544</v>
      </c>
      <c r="BT254" s="1">
        <f t="shared" si="25092"/>
        <v>4608</v>
      </c>
      <c r="BU254" s="1">
        <f t="shared" si="25092"/>
        <v>4672</v>
      </c>
      <c r="BV254" s="1">
        <f t="shared" si="25092"/>
        <v>4736</v>
      </c>
      <c r="BW254" s="1">
        <f t="shared" si="25092"/>
        <v>4800</v>
      </c>
      <c r="BX254" s="1">
        <f t="shared" si="25092"/>
        <v>4864</v>
      </c>
      <c r="BY254" s="1">
        <f t="shared" si="25092"/>
        <v>4928</v>
      </c>
      <c r="BZ254" s="1">
        <f t="shared" si="25092"/>
        <v>4992</v>
      </c>
      <c r="CA254" s="1">
        <f t="shared" si="25092"/>
        <v>5056</v>
      </c>
      <c r="CB254" s="1">
        <f t="shared" si="25092"/>
        <v>5120</v>
      </c>
      <c r="CC254" s="1">
        <f t="shared" si="25092"/>
        <v>5184</v>
      </c>
      <c r="CD254" s="1">
        <f t="shared" si="25092"/>
        <v>5248</v>
      </c>
      <c r="CE254" s="1">
        <f t="shared" si="25092"/>
        <v>5312</v>
      </c>
      <c r="CF254" s="1">
        <f t="shared" si="25092"/>
        <v>5376</v>
      </c>
      <c r="CG254" s="1">
        <f t="shared" si="25092"/>
        <v>5440</v>
      </c>
      <c r="CH254" s="1">
        <f t="shared" si="25092"/>
        <v>5504</v>
      </c>
      <c r="CI254" s="1">
        <f t="shared" si="25092"/>
        <v>5568</v>
      </c>
      <c r="CJ254" s="1">
        <f t="shared" si="25092"/>
        <v>5632</v>
      </c>
      <c r="CK254" s="1">
        <f t="shared" si="25092"/>
        <v>5696</v>
      </c>
      <c r="CL254" s="1">
        <f t="shared" si="25092"/>
        <v>5760</v>
      </c>
      <c r="CM254" s="1">
        <f t="shared" si="25092"/>
        <v>5824</v>
      </c>
      <c r="CN254" s="1">
        <f t="shared" si="25092"/>
        <v>5888</v>
      </c>
      <c r="CO254" s="1">
        <f t="shared" si="25092"/>
        <v>5952</v>
      </c>
      <c r="CP254" s="1">
        <f t="shared" si="25092"/>
        <v>6016</v>
      </c>
      <c r="CQ254" s="1">
        <f t="shared" si="25092"/>
        <v>6080</v>
      </c>
      <c r="CR254" s="1">
        <f t="shared" si="25092"/>
        <v>6144</v>
      </c>
      <c r="CS254" s="1">
        <f t="shared" si="25092"/>
        <v>6208</v>
      </c>
      <c r="CT254" s="1">
        <f t="shared" si="25092"/>
        <v>6272</v>
      </c>
      <c r="CU254" s="1">
        <f t="shared" si="25092"/>
        <v>6336</v>
      </c>
      <c r="CV254" s="1">
        <f t="shared" si="25092"/>
        <v>6400</v>
      </c>
      <c r="CW254" s="1">
        <f t="shared" si="25092"/>
        <v>6464</v>
      </c>
      <c r="CX254" s="1">
        <f t="shared" si="25092"/>
        <v>6528</v>
      </c>
      <c r="CY254" s="1">
        <f t="shared" si="25092"/>
        <v>6592</v>
      </c>
      <c r="CZ254" s="1">
        <f t="shared" si="25092"/>
        <v>6656</v>
      </c>
      <c r="DA254" s="1">
        <f t="shared" si="25092"/>
        <v>6720</v>
      </c>
      <c r="DB254" s="1">
        <f t="shared" si="25092"/>
        <v>6784</v>
      </c>
      <c r="DC254" s="1">
        <f t="shared" si="25092"/>
        <v>6848</v>
      </c>
      <c r="DD254" s="1">
        <f t="shared" si="25092"/>
        <v>6912</v>
      </c>
      <c r="DE254" s="1">
        <f t="shared" si="25092"/>
        <v>6976</v>
      </c>
      <c r="DF254" s="1">
        <f t="shared" si="25092"/>
        <v>7040</v>
      </c>
      <c r="DG254" s="1">
        <f t="shared" si="25092"/>
        <v>7104</v>
      </c>
      <c r="DH254" s="1">
        <f t="shared" si="25092"/>
        <v>7168</v>
      </c>
      <c r="DI254" s="1">
        <f t="shared" si="25092"/>
        <v>7232</v>
      </c>
      <c r="DJ254" s="1">
        <f t="shared" si="25092"/>
        <v>7296</v>
      </c>
      <c r="DK254" s="1">
        <f t="shared" si="25092"/>
        <v>7360</v>
      </c>
      <c r="DL254" s="1">
        <f t="shared" si="25092"/>
        <v>7424</v>
      </c>
      <c r="DM254" s="1">
        <f t="shared" si="25092"/>
        <v>7488</v>
      </c>
      <c r="DN254" s="1">
        <f t="shared" si="25092"/>
        <v>7552</v>
      </c>
      <c r="DO254" s="1">
        <f t="shared" si="25092"/>
        <v>7616</v>
      </c>
      <c r="DP254" s="1">
        <f t="shared" si="25092"/>
        <v>7680</v>
      </c>
      <c r="DQ254" s="1">
        <f t="shared" si="25092"/>
        <v>7744</v>
      </c>
      <c r="DR254" s="1">
        <f t="shared" si="25092"/>
        <v>7808</v>
      </c>
      <c r="DS254" s="1">
        <f t="shared" si="25092"/>
        <v>7872</v>
      </c>
      <c r="DT254" s="1">
        <f t="shared" si="25092"/>
        <v>7936</v>
      </c>
      <c r="DU254" s="1">
        <f t="shared" si="25092"/>
        <v>8000</v>
      </c>
      <c r="DV254" s="1">
        <f t="shared" si="25092"/>
        <v>8064</v>
      </c>
      <c r="DW254" s="1">
        <f t="shared" si="25092"/>
        <v>8128</v>
      </c>
      <c r="DX254" s="1">
        <f t="shared" si="25092"/>
        <v>8192</v>
      </c>
      <c r="DY254" s="1">
        <f t="shared" si="25092"/>
        <v>8256</v>
      </c>
      <c r="DZ254" s="1">
        <f t="shared" ref="DZ254:GK254" si="25093">SUM(DZ253)</f>
        <v>8320</v>
      </c>
      <c r="EA254" s="1">
        <f t="shared" si="25093"/>
        <v>8384</v>
      </c>
      <c r="EB254" s="1">
        <f t="shared" si="25093"/>
        <v>8448</v>
      </c>
      <c r="EC254" s="1">
        <f t="shared" si="25093"/>
        <v>8512</v>
      </c>
      <c r="ED254" s="1">
        <f t="shared" si="25093"/>
        <v>8576</v>
      </c>
      <c r="EE254" s="1">
        <f t="shared" si="25093"/>
        <v>8640</v>
      </c>
      <c r="EF254" s="1">
        <f t="shared" si="25093"/>
        <v>8704</v>
      </c>
      <c r="EG254" s="1">
        <f t="shared" si="25093"/>
        <v>8768</v>
      </c>
      <c r="EH254" s="1">
        <f t="shared" si="25093"/>
        <v>8832</v>
      </c>
      <c r="EI254" s="1">
        <f t="shared" si="25093"/>
        <v>8896</v>
      </c>
      <c r="EJ254" s="1">
        <f t="shared" si="25093"/>
        <v>8960</v>
      </c>
      <c r="EK254" s="1">
        <f t="shared" si="25093"/>
        <v>9024</v>
      </c>
      <c r="EL254" s="1">
        <f t="shared" si="25093"/>
        <v>9088</v>
      </c>
      <c r="EM254" s="1">
        <f t="shared" si="25093"/>
        <v>9152</v>
      </c>
      <c r="EN254" s="1">
        <f t="shared" si="25093"/>
        <v>9216</v>
      </c>
      <c r="EO254" s="1">
        <f t="shared" si="25093"/>
        <v>9280</v>
      </c>
      <c r="EP254" s="1">
        <f t="shared" si="25093"/>
        <v>9344</v>
      </c>
      <c r="EQ254" s="1">
        <f t="shared" si="25093"/>
        <v>9408</v>
      </c>
      <c r="ER254" s="1">
        <f t="shared" si="25093"/>
        <v>9472</v>
      </c>
      <c r="ES254" s="1">
        <f t="shared" si="25093"/>
        <v>9536</v>
      </c>
      <c r="ET254" s="1">
        <f t="shared" si="25093"/>
        <v>9600</v>
      </c>
      <c r="EU254" s="1">
        <f t="shared" si="25093"/>
        <v>9664</v>
      </c>
      <c r="EV254" s="1">
        <f t="shared" si="25093"/>
        <v>9728</v>
      </c>
      <c r="EW254" s="1">
        <f t="shared" si="25093"/>
        <v>9792</v>
      </c>
      <c r="EX254" s="1">
        <f t="shared" si="25093"/>
        <v>9856</v>
      </c>
      <c r="EY254" s="1">
        <f t="shared" si="25093"/>
        <v>9920</v>
      </c>
      <c r="EZ254" s="1">
        <f t="shared" si="25093"/>
        <v>9984</v>
      </c>
      <c r="FA254" s="1">
        <f t="shared" si="25093"/>
        <v>10048</v>
      </c>
      <c r="FB254" s="1">
        <f t="shared" si="25093"/>
        <v>10112</v>
      </c>
      <c r="FC254" s="1">
        <f t="shared" si="25093"/>
        <v>10176</v>
      </c>
      <c r="FD254" s="1">
        <f t="shared" si="25093"/>
        <v>10240</v>
      </c>
      <c r="FE254" s="1">
        <f t="shared" si="25093"/>
        <v>10304</v>
      </c>
      <c r="FF254" s="1">
        <f t="shared" si="25093"/>
        <v>10368</v>
      </c>
      <c r="FG254" s="1">
        <f t="shared" si="25093"/>
        <v>10432</v>
      </c>
      <c r="FH254" s="1">
        <f t="shared" si="25093"/>
        <v>10496</v>
      </c>
      <c r="FI254" s="1">
        <f t="shared" si="25093"/>
        <v>10560</v>
      </c>
      <c r="FJ254" s="1">
        <f t="shared" si="25093"/>
        <v>10624</v>
      </c>
      <c r="FK254" s="1">
        <f t="shared" si="25093"/>
        <v>10688</v>
      </c>
      <c r="FL254" s="1">
        <f t="shared" si="25093"/>
        <v>10752</v>
      </c>
      <c r="FM254" s="1">
        <f t="shared" si="25093"/>
        <v>10816</v>
      </c>
      <c r="FN254" s="1">
        <f t="shared" si="25093"/>
        <v>10880</v>
      </c>
      <c r="FO254" s="1">
        <f t="shared" si="25093"/>
        <v>10944</v>
      </c>
      <c r="FP254" s="1">
        <f t="shared" si="25093"/>
        <v>11008</v>
      </c>
      <c r="FQ254" s="1">
        <f t="shared" si="25093"/>
        <v>11072</v>
      </c>
      <c r="FR254" s="1">
        <f t="shared" si="25093"/>
        <v>11136</v>
      </c>
      <c r="FS254" s="1">
        <f t="shared" si="25093"/>
        <v>11200</v>
      </c>
      <c r="FT254" s="1">
        <f t="shared" si="25093"/>
        <v>11264</v>
      </c>
      <c r="FU254" s="1">
        <f t="shared" si="25093"/>
        <v>11328</v>
      </c>
      <c r="FV254" s="1">
        <f t="shared" si="25093"/>
        <v>11392</v>
      </c>
      <c r="FW254" s="1">
        <f t="shared" si="25093"/>
        <v>11456</v>
      </c>
      <c r="FX254" s="1">
        <f t="shared" si="25093"/>
        <v>11520</v>
      </c>
      <c r="FY254" s="1">
        <f t="shared" si="25093"/>
        <v>11584</v>
      </c>
      <c r="FZ254" s="1">
        <f t="shared" si="25093"/>
        <v>11648</v>
      </c>
      <c r="GA254" s="1">
        <f t="shared" si="25093"/>
        <v>11712</v>
      </c>
      <c r="GB254" s="1">
        <f t="shared" si="25093"/>
        <v>11776</v>
      </c>
      <c r="GC254" s="1">
        <f t="shared" si="25093"/>
        <v>11840</v>
      </c>
      <c r="GD254" s="1">
        <f t="shared" si="25093"/>
        <v>11904</v>
      </c>
      <c r="GE254" s="1">
        <f t="shared" si="25093"/>
        <v>11968</v>
      </c>
      <c r="GF254" s="1">
        <f t="shared" si="25093"/>
        <v>12032</v>
      </c>
      <c r="GG254" s="1">
        <f t="shared" si="25093"/>
        <v>12096</v>
      </c>
      <c r="GH254" s="1">
        <f t="shared" si="25093"/>
        <v>12160</v>
      </c>
      <c r="GI254" s="1">
        <f t="shared" si="25093"/>
        <v>12224</v>
      </c>
      <c r="GJ254" s="1">
        <f t="shared" si="25093"/>
        <v>12288</v>
      </c>
      <c r="GK254" s="1">
        <f t="shared" si="25093"/>
        <v>12352</v>
      </c>
      <c r="GL254" s="1">
        <f t="shared" ref="GL254:IW254" si="25094">SUM(GL253)</f>
        <v>12416</v>
      </c>
      <c r="GM254" s="1">
        <f t="shared" si="25094"/>
        <v>12480</v>
      </c>
      <c r="GN254" s="1">
        <f t="shared" si="25094"/>
        <v>12544</v>
      </c>
      <c r="GO254" s="1">
        <f t="shared" si="25094"/>
        <v>12608</v>
      </c>
      <c r="GP254" s="1">
        <f t="shared" si="25094"/>
        <v>12672</v>
      </c>
      <c r="GQ254" s="1">
        <f t="shared" si="25094"/>
        <v>12736</v>
      </c>
      <c r="GR254" s="1">
        <f t="shared" si="25094"/>
        <v>12800</v>
      </c>
      <c r="GS254" s="1">
        <f t="shared" si="25094"/>
        <v>12864</v>
      </c>
      <c r="GT254" s="1">
        <f t="shared" si="25094"/>
        <v>12928</v>
      </c>
      <c r="GU254" s="1">
        <f t="shared" si="25094"/>
        <v>12992</v>
      </c>
      <c r="GV254" s="1">
        <f t="shared" si="25094"/>
        <v>13056</v>
      </c>
      <c r="GW254" s="1">
        <f t="shared" si="25094"/>
        <v>13120</v>
      </c>
      <c r="GX254" s="1">
        <f t="shared" si="25094"/>
        <v>13184</v>
      </c>
      <c r="GY254" s="1">
        <f t="shared" si="25094"/>
        <v>13248</v>
      </c>
      <c r="GZ254" s="1">
        <f t="shared" si="25094"/>
        <v>13312</v>
      </c>
      <c r="HA254" s="1">
        <f t="shared" si="25094"/>
        <v>13376</v>
      </c>
      <c r="HB254" s="1">
        <f t="shared" si="25094"/>
        <v>13440</v>
      </c>
      <c r="HC254" s="1">
        <f t="shared" si="25094"/>
        <v>13504</v>
      </c>
      <c r="HD254" s="1">
        <f t="shared" si="25094"/>
        <v>13568</v>
      </c>
      <c r="HE254" s="1">
        <f t="shared" si="25094"/>
        <v>13632</v>
      </c>
      <c r="HF254" s="1">
        <f t="shared" si="25094"/>
        <v>13696</v>
      </c>
      <c r="HG254" s="1">
        <f t="shared" si="25094"/>
        <v>13760</v>
      </c>
      <c r="HH254" s="1">
        <f t="shared" si="25094"/>
        <v>13824</v>
      </c>
      <c r="HI254" s="1">
        <f t="shared" si="25094"/>
        <v>13888</v>
      </c>
      <c r="HJ254" s="1">
        <f t="shared" si="25094"/>
        <v>13952</v>
      </c>
      <c r="HK254" s="1">
        <f t="shared" si="25094"/>
        <v>14016</v>
      </c>
      <c r="HL254" s="1">
        <f t="shared" si="25094"/>
        <v>14080</v>
      </c>
      <c r="HM254" s="1">
        <f t="shared" si="25094"/>
        <v>14144</v>
      </c>
      <c r="HN254" s="1">
        <f t="shared" si="25094"/>
        <v>14208</v>
      </c>
      <c r="HO254" s="1">
        <f t="shared" si="25094"/>
        <v>14272</v>
      </c>
      <c r="HP254" s="1">
        <f t="shared" si="25094"/>
        <v>14336</v>
      </c>
      <c r="HQ254" s="1">
        <f t="shared" si="25094"/>
        <v>14400</v>
      </c>
      <c r="HR254" s="1">
        <f t="shared" si="25094"/>
        <v>14464</v>
      </c>
      <c r="HS254" s="1">
        <f t="shared" si="25094"/>
        <v>14528</v>
      </c>
      <c r="HT254" s="1">
        <f t="shared" si="25094"/>
        <v>14592</v>
      </c>
      <c r="HU254" s="1">
        <f t="shared" si="25094"/>
        <v>14656</v>
      </c>
      <c r="HV254" s="1">
        <f t="shared" si="25094"/>
        <v>14720</v>
      </c>
      <c r="HW254" s="1">
        <f t="shared" si="25094"/>
        <v>14784</v>
      </c>
      <c r="HX254" s="1">
        <f t="shared" si="25094"/>
        <v>14848</v>
      </c>
      <c r="HY254" s="1">
        <f t="shared" si="25094"/>
        <v>14912</v>
      </c>
      <c r="HZ254" s="1">
        <f t="shared" si="25094"/>
        <v>14976</v>
      </c>
      <c r="IA254" s="1">
        <f t="shared" si="25094"/>
        <v>15040</v>
      </c>
      <c r="IB254" s="1">
        <f t="shared" si="25094"/>
        <v>15104</v>
      </c>
      <c r="IC254" s="1">
        <f t="shared" si="25094"/>
        <v>15168</v>
      </c>
      <c r="ID254" s="1">
        <f t="shared" si="25094"/>
        <v>15232</v>
      </c>
      <c r="IE254" s="1">
        <f t="shared" si="25094"/>
        <v>15296</v>
      </c>
      <c r="IF254" s="1">
        <f t="shared" si="25094"/>
        <v>15360</v>
      </c>
      <c r="IG254" s="1">
        <f t="shared" si="25094"/>
        <v>15424</v>
      </c>
      <c r="IH254" s="1">
        <f t="shared" si="25094"/>
        <v>15488</v>
      </c>
      <c r="II254" s="1">
        <f t="shared" si="25094"/>
        <v>15552</v>
      </c>
      <c r="IJ254" s="1">
        <f t="shared" si="25094"/>
        <v>15616</v>
      </c>
      <c r="IK254" s="1">
        <f t="shared" si="25094"/>
        <v>15680</v>
      </c>
      <c r="IL254" s="1">
        <f t="shared" si="25094"/>
        <v>15744</v>
      </c>
      <c r="IM254" s="1">
        <f t="shared" si="25094"/>
        <v>15808</v>
      </c>
      <c r="IN254" s="1">
        <f t="shared" si="25094"/>
        <v>15872</v>
      </c>
      <c r="IO254" s="1">
        <f t="shared" si="25094"/>
        <v>15936</v>
      </c>
      <c r="IP254" s="1">
        <f t="shared" si="25094"/>
        <v>16000</v>
      </c>
      <c r="IQ254" s="1">
        <f t="shared" si="25094"/>
        <v>16064</v>
      </c>
      <c r="IR254" s="1">
        <f t="shared" si="25094"/>
        <v>16128</v>
      </c>
      <c r="IS254" s="1">
        <f t="shared" si="25094"/>
        <v>16192</v>
      </c>
      <c r="IT254" s="1">
        <f t="shared" si="25094"/>
        <v>16256</v>
      </c>
      <c r="IU254" s="1">
        <f t="shared" si="25094"/>
        <v>16320</v>
      </c>
      <c r="IV254" s="1">
        <f t="shared" si="25094"/>
        <v>16384</v>
      </c>
      <c r="IW254" s="1">
        <f t="shared" si="25094"/>
        <v>16448</v>
      </c>
      <c r="IX254" s="1">
        <f t="shared" ref="IX254:JB254" si="25095">SUM(IX253)</f>
        <v>16512</v>
      </c>
      <c r="IY254" s="1">
        <f t="shared" si="25095"/>
        <v>16576</v>
      </c>
      <c r="IZ254" s="1">
        <f t="shared" si="25095"/>
        <v>16640</v>
      </c>
      <c r="JA254" s="1">
        <f t="shared" si="25095"/>
        <v>16704</v>
      </c>
      <c r="JB254" s="1">
        <f t="shared" si="25095"/>
        <v>16768</v>
      </c>
    </row>
    <row r="255" spans="1:262" s="1" customFormat="1" ht="38" customHeight="1" x14ac:dyDescent="0.15">
      <c r="A255" s="1">
        <f t="shared" ref="A255:BL255" si="25096">SUM(A253:A254)</f>
        <v>128</v>
      </c>
      <c r="B255" s="1">
        <f t="shared" si="25096"/>
        <v>256</v>
      </c>
      <c r="C255" s="1">
        <f t="shared" si="25096"/>
        <v>384</v>
      </c>
      <c r="D255" s="1">
        <f t="shared" si="25096"/>
        <v>512</v>
      </c>
      <c r="E255" s="1">
        <f t="shared" si="25096"/>
        <v>640</v>
      </c>
      <c r="F255" s="1">
        <f t="shared" si="25096"/>
        <v>768</v>
      </c>
      <c r="G255" s="1">
        <f t="shared" si="25096"/>
        <v>896</v>
      </c>
      <c r="H255" s="1">
        <f t="shared" si="25096"/>
        <v>1024</v>
      </c>
      <c r="I255" s="1">
        <f t="shared" si="25096"/>
        <v>1152</v>
      </c>
      <c r="J255" s="1">
        <f t="shared" si="25096"/>
        <v>1280</v>
      </c>
      <c r="K255" s="1">
        <f t="shared" si="25096"/>
        <v>1408</v>
      </c>
      <c r="L255" s="1">
        <f t="shared" si="25096"/>
        <v>1536</v>
      </c>
      <c r="M255" s="1">
        <f t="shared" si="25096"/>
        <v>1664</v>
      </c>
      <c r="N255" s="1">
        <f t="shared" si="25096"/>
        <v>1792</v>
      </c>
      <c r="O255" s="1">
        <f t="shared" si="25096"/>
        <v>1920</v>
      </c>
      <c r="P255" s="1">
        <f t="shared" si="25096"/>
        <v>2048</v>
      </c>
      <c r="Q255" s="1">
        <f t="shared" si="25096"/>
        <v>2176</v>
      </c>
      <c r="R255" s="1">
        <f t="shared" si="25096"/>
        <v>2304</v>
      </c>
      <c r="S255" s="1">
        <f t="shared" si="25096"/>
        <v>2432</v>
      </c>
      <c r="T255" s="1">
        <f t="shared" si="25096"/>
        <v>2560</v>
      </c>
      <c r="U255" s="1">
        <f t="shared" si="25096"/>
        <v>2688</v>
      </c>
      <c r="V255" s="1">
        <f t="shared" si="25096"/>
        <v>2816</v>
      </c>
      <c r="W255" s="1">
        <f t="shared" si="25096"/>
        <v>2944</v>
      </c>
      <c r="X255" s="1">
        <f t="shared" si="25096"/>
        <v>3072</v>
      </c>
      <c r="Y255" s="1">
        <f t="shared" si="25096"/>
        <v>3200</v>
      </c>
      <c r="Z255" s="1">
        <f t="shared" si="25096"/>
        <v>3328</v>
      </c>
      <c r="AA255" s="1">
        <f t="shared" si="25096"/>
        <v>3456</v>
      </c>
      <c r="AB255" s="1">
        <f t="shared" si="25096"/>
        <v>3584</v>
      </c>
      <c r="AC255" s="1">
        <f t="shared" si="25096"/>
        <v>3712</v>
      </c>
      <c r="AD255" s="1">
        <f t="shared" si="25096"/>
        <v>3840</v>
      </c>
      <c r="AE255" s="1">
        <f t="shared" si="25096"/>
        <v>3968</v>
      </c>
      <c r="AF255" s="1">
        <f t="shared" si="25096"/>
        <v>4096</v>
      </c>
      <c r="AG255" s="1">
        <f t="shared" si="25096"/>
        <v>4224</v>
      </c>
      <c r="AH255" s="1">
        <f t="shared" si="25096"/>
        <v>4352</v>
      </c>
      <c r="AI255" s="1">
        <f t="shared" si="25096"/>
        <v>4480</v>
      </c>
      <c r="AJ255" s="1">
        <f t="shared" si="25096"/>
        <v>4608</v>
      </c>
      <c r="AK255" s="1">
        <f t="shared" si="25096"/>
        <v>4736</v>
      </c>
      <c r="AL255" s="1">
        <f t="shared" si="25096"/>
        <v>4864</v>
      </c>
      <c r="AM255" s="1">
        <f t="shared" si="25096"/>
        <v>4992</v>
      </c>
      <c r="AN255" s="1">
        <f t="shared" si="25096"/>
        <v>5120</v>
      </c>
      <c r="AO255" s="1">
        <f t="shared" si="25096"/>
        <v>5248</v>
      </c>
      <c r="AP255" s="1">
        <f t="shared" si="25096"/>
        <v>5376</v>
      </c>
      <c r="AQ255" s="1">
        <f t="shared" si="25096"/>
        <v>5504</v>
      </c>
      <c r="AR255" s="1">
        <f t="shared" si="25096"/>
        <v>5632</v>
      </c>
      <c r="AS255" s="1">
        <f t="shared" si="25096"/>
        <v>5760</v>
      </c>
      <c r="AT255" s="1">
        <f t="shared" si="25096"/>
        <v>5888</v>
      </c>
      <c r="AU255" s="1">
        <f t="shared" si="25096"/>
        <v>6016</v>
      </c>
      <c r="AV255" s="1">
        <f t="shared" si="25096"/>
        <v>6144</v>
      </c>
      <c r="AW255" s="1">
        <f t="shared" si="25096"/>
        <v>6272</v>
      </c>
      <c r="AX255" s="1">
        <f t="shared" si="25096"/>
        <v>6400</v>
      </c>
      <c r="AY255" s="1">
        <f t="shared" si="25096"/>
        <v>6528</v>
      </c>
      <c r="AZ255" s="1">
        <f t="shared" si="25096"/>
        <v>6656</v>
      </c>
      <c r="BA255" s="1">
        <f t="shared" si="25096"/>
        <v>6784</v>
      </c>
      <c r="BB255" s="1">
        <f t="shared" si="25096"/>
        <v>6912</v>
      </c>
      <c r="BC255" s="1">
        <f t="shared" si="25096"/>
        <v>7040</v>
      </c>
      <c r="BD255" s="1">
        <f t="shared" si="25096"/>
        <v>7168</v>
      </c>
      <c r="BE255" s="1">
        <f t="shared" si="25096"/>
        <v>7296</v>
      </c>
      <c r="BF255" s="1">
        <f t="shared" si="25096"/>
        <v>7424</v>
      </c>
      <c r="BG255" s="1">
        <f t="shared" si="25096"/>
        <v>7552</v>
      </c>
      <c r="BH255" s="1">
        <f t="shared" si="25096"/>
        <v>7680</v>
      </c>
      <c r="BI255" s="1">
        <f t="shared" si="25096"/>
        <v>7808</v>
      </c>
      <c r="BJ255" s="1">
        <f t="shared" si="25096"/>
        <v>7936</v>
      </c>
      <c r="BK255" s="1">
        <f t="shared" si="25096"/>
        <v>8064</v>
      </c>
      <c r="BL255" s="1">
        <f t="shared" si="25096"/>
        <v>8192</v>
      </c>
      <c r="BM255" s="1">
        <f t="shared" ref="BM255:DX255" si="25097">SUM(BM253:BM254)</f>
        <v>8320</v>
      </c>
      <c r="BN255" s="1">
        <f t="shared" si="25097"/>
        <v>8448</v>
      </c>
      <c r="BO255" s="1">
        <f t="shared" si="25097"/>
        <v>8576</v>
      </c>
      <c r="BP255" s="1">
        <f t="shared" si="25097"/>
        <v>8704</v>
      </c>
      <c r="BQ255" s="1">
        <f t="shared" si="25097"/>
        <v>8832</v>
      </c>
      <c r="BR255" s="1">
        <f t="shared" si="25097"/>
        <v>8960</v>
      </c>
      <c r="BS255" s="1">
        <f t="shared" si="25097"/>
        <v>9088</v>
      </c>
      <c r="BT255" s="1">
        <f t="shared" si="25097"/>
        <v>9216</v>
      </c>
      <c r="BU255" s="1">
        <f t="shared" si="25097"/>
        <v>9344</v>
      </c>
      <c r="BV255" s="1">
        <f t="shared" si="25097"/>
        <v>9472</v>
      </c>
      <c r="BW255" s="1">
        <f t="shared" si="25097"/>
        <v>9600</v>
      </c>
      <c r="BX255" s="1">
        <f t="shared" si="25097"/>
        <v>9728</v>
      </c>
      <c r="BY255" s="1">
        <f t="shared" si="25097"/>
        <v>9856</v>
      </c>
      <c r="BZ255" s="1">
        <f t="shared" si="25097"/>
        <v>9984</v>
      </c>
      <c r="CA255" s="1">
        <f t="shared" si="25097"/>
        <v>10112</v>
      </c>
      <c r="CB255" s="1">
        <f t="shared" si="25097"/>
        <v>10240</v>
      </c>
      <c r="CC255" s="1">
        <f t="shared" si="25097"/>
        <v>10368</v>
      </c>
      <c r="CD255" s="1">
        <f t="shared" si="25097"/>
        <v>10496</v>
      </c>
      <c r="CE255" s="1">
        <f t="shared" si="25097"/>
        <v>10624</v>
      </c>
      <c r="CF255" s="1">
        <f t="shared" si="25097"/>
        <v>10752</v>
      </c>
      <c r="CG255" s="1">
        <f t="shared" si="25097"/>
        <v>10880</v>
      </c>
      <c r="CH255" s="1">
        <f t="shared" si="25097"/>
        <v>11008</v>
      </c>
      <c r="CI255" s="1">
        <f t="shared" si="25097"/>
        <v>11136</v>
      </c>
      <c r="CJ255" s="1">
        <f t="shared" si="25097"/>
        <v>11264</v>
      </c>
      <c r="CK255" s="1">
        <f t="shared" si="25097"/>
        <v>11392</v>
      </c>
      <c r="CL255" s="1">
        <f t="shared" si="25097"/>
        <v>11520</v>
      </c>
      <c r="CM255" s="1">
        <f t="shared" si="25097"/>
        <v>11648</v>
      </c>
      <c r="CN255" s="1">
        <f t="shared" si="25097"/>
        <v>11776</v>
      </c>
      <c r="CO255" s="1">
        <f t="shared" si="25097"/>
        <v>11904</v>
      </c>
      <c r="CP255" s="1">
        <f t="shared" si="25097"/>
        <v>12032</v>
      </c>
      <c r="CQ255" s="1">
        <f t="shared" si="25097"/>
        <v>12160</v>
      </c>
      <c r="CR255" s="1">
        <f t="shared" si="25097"/>
        <v>12288</v>
      </c>
      <c r="CS255" s="1">
        <f t="shared" si="25097"/>
        <v>12416</v>
      </c>
      <c r="CT255" s="1">
        <f t="shared" si="25097"/>
        <v>12544</v>
      </c>
      <c r="CU255" s="1">
        <f t="shared" si="25097"/>
        <v>12672</v>
      </c>
      <c r="CV255" s="1">
        <f t="shared" si="25097"/>
        <v>12800</v>
      </c>
      <c r="CW255" s="1">
        <f t="shared" si="25097"/>
        <v>12928</v>
      </c>
      <c r="CX255" s="1">
        <f t="shared" si="25097"/>
        <v>13056</v>
      </c>
      <c r="CY255" s="1">
        <f t="shared" si="25097"/>
        <v>13184</v>
      </c>
      <c r="CZ255" s="1">
        <f t="shared" si="25097"/>
        <v>13312</v>
      </c>
      <c r="DA255" s="1">
        <f t="shared" si="25097"/>
        <v>13440</v>
      </c>
      <c r="DB255" s="1">
        <f t="shared" si="25097"/>
        <v>13568</v>
      </c>
      <c r="DC255" s="1">
        <f t="shared" si="25097"/>
        <v>13696</v>
      </c>
      <c r="DD255" s="1">
        <f t="shared" si="25097"/>
        <v>13824</v>
      </c>
      <c r="DE255" s="1">
        <f t="shared" si="25097"/>
        <v>13952</v>
      </c>
      <c r="DF255" s="1">
        <f t="shared" si="25097"/>
        <v>14080</v>
      </c>
      <c r="DG255" s="1">
        <f t="shared" si="25097"/>
        <v>14208</v>
      </c>
      <c r="DH255" s="1">
        <f t="shared" si="25097"/>
        <v>14336</v>
      </c>
      <c r="DI255" s="1">
        <f t="shared" si="25097"/>
        <v>14464</v>
      </c>
      <c r="DJ255" s="1">
        <f t="shared" si="25097"/>
        <v>14592</v>
      </c>
      <c r="DK255" s="1">
        <f t="shared" si="25097"/>
        <v>14720</v>
      </c>
      <c r="DL255" s="1">
        <f t="shared" si="25097"/>
        <v>14848</v>
      </c>
      <c r="DM255" s="1">
        <f t="shared" si="25097"/>
        <v>14976</v>
      </c>
      <c r="DN255" s="1">
        <f t="shared" si="25097"/>
        <v>15104</v>
      </c>
      <c r="DO255" s="1">
        <f t="shared" si="25097"/>
        <v>15232</v>
      </c>
      <c r="DP255" s="1">
        <f t="shared" si="25097"/>
        <v>15360</v>
      </c>
      <c r="DQ255" s="1">
        <f t="shared" si="25097"/>
        <v>15488</v>
      </c>
      <c r="DR255" s="1">
        <f t="shared" si="25097"/>
        <v>15616</v>
      </c>
      <c r="DS255" s="1">
        <f t="shared" si="25097"/>
        <v>15744</v>
      </c>
      <c r="DT255" s="1">
        <f t="shared" si="25097"/>
        <v>15872</v>
      </c>
      <c r="DU255" s="1">
        <f t="shared" si="25097"/>
        <v>16000</v>
      </c>
      <c r="DV255" s="1">
        <f t="shared" si="25097"/>
        <v>16128</v>
      </c>
      <c r="DW255" s="1">
        <f t="shared" si="25097"/>
        <v>16256</v>
      </c>
      <c r="DX255" s="1">
        <f t="shared" si="25097"/>
        <v>16384</v>
      </c>
      <c r="DY255" s="1">
        <f t="shared" ref="DY255:GJ255" si="25098">SUM(DY253:DY254)</f>
        <v>16512</v>
      </c>
      <c r="DZ255" s="1">
        <f t="shared" si="25098"/>
        <v>16640</v>
      </c>
      <c r="EA255" s="1">
        <f t="shared" si="25098"/>
        <v>16768</v>
      </c>
      <c r="EB255" s="1">
        <f t="shared" si="25098"/>
        <v>16896</v>
      </c>
      <c r="EC255" s="1">
        <f t="shared" si="25098"/>
        <v>17024</v>
      </c>
      <c r="ED255" s="1">
        <f t="shared" si="25098"/>
        <v>17152</v>
      </c>
      <c r="EE255" s="1">
        <f t="shared" si="25098"/>
        <v>17280</v>
      </c>
      <c r="EF255" s="1">
        <f t="shared" si="25098"/>
        <v>17408</v>
      </c>
      <c r="EG255" s="1">
        <f t="shared" si="25098"/>
        <v>17536</v>
      </c>
      <c r="EH255" s="1">
        <f t="shared" si="25098"/>
        <v>17664</v>
      </c>
      <c r="EI255" s="1">
        <f t="shared" si="25098"/>
        <v>17792</v>
      </c>
      <c r="EJ255" s="1">
        <f t="shared" si="25098"/>
        <v>17920</v>
      </c>
      <c r="EK255" s="1">
        <f t="shared" si="25098"/>
        <v>18048</v>
      </c>
      <c r="EL255" s="1">
        <f t="shared" si="25098"/>
        <v>18176</v>
      </c>
      <c r="EM255" s="1">
        <f t="shared" si="25098"/>
        <v>18304</v>
      </c>
      <c r="EN255" s="1">
        <f t="shared" si="25098"/>
        <v>18432</v>
      </c>
      <c r="EO255" s="1">
        <f t="shared" si="25098"/>
        <v>18560</v>
      </c>
      <c r="EP255" s="1">
        <f t="shared" si="25098"/>
        <v>18688</v>
      </c>
      <c r="EQ255" s="1">
        <f t="shared" si="25098"/>
        <v>18816</v>
      </c>
      <c r="ER255" s="1">
        <f t="shared" si="25098"/>
        <v>18944</v>
      </c>
      <c r="ES255" s="1">
        <f t="shared" si="25098"/>
        <v>19072</v>
      </c>
      <c r="ET255" s="1">
        <f t="shared" si="25098"/>
        <v>19200</v>
      </c>
      <c r="EU255" s="1">
        <f t="shared" si="25098"/>
        <v>19328</v>
      </c>
      <c r="EV255" s="1">
        <f t="shared" si="25098"/>
        <v>19456</v>
      </c>
      <c r="EW255" s="1">
        <f t="shared" si="25098"/>
        <v>19584</v>
      </c>
      <c r="EX255" s="1">
        <f t="shared" si="25098"/>
        <v>19712</v>
      </c>
      <c r="EY255" s="1">
        <f t="shared" si="25098"/>
        <v>19840</v>
      </c>
      <c r="EZ255" s="1">
        <f t="shared" si="25098"/>
        <v>19968</v>
      </c>
      <c r="FA255" s="1">
        <f t="shared" si="25098"/>
        <v>20096</v>
      </c>
      <c r="FB255" s="1">
        <f t="shared" si="25098"/>
        <v>20224</v>
      </c>
      <c r="FC255" s="1">
        <f t="shared" si="25098"/>
        <v>20352</v>
      </c>
      <c r="FD255" s="1">
        <f t="shared" si="25098"/>
        <v>20480</v>
      </c>
      <c r="FE255" s="1">
        <f t="shared" si="25098"/>
        <v>20608</v>
      </c>
      <c r="FF255" s="1">
        <f t="shared" si="25098"/>
        <v>20736</v>
      </c>
      <c r="FG255" s="1">
        <f t="shared" si="25098"/>
        <v>20864</v>
      </c>
      <c r="FH255" s="1">
        <f t="shared" si="25098"/>
        <v>20992</v>
      </c>
      <c r="FI255" s="1">
        <f t="shared" si="25098"/>
        <v>21120</v>
      </c>
      <c r="FJ255" s="1">
        <f t="shared" si="25098"/>
        <v>21248</v>
      </c>
      <c r="FK255" s="1">
        <f t="shared" si="25098"/>
        <v>21376</v>
      </c>
      <c r="FL255" s="1">
        <f t="shared" si="25098"/>
        <v>21504</v>
      </c>
      <c r="FM255" s="1">
        <f t="shared" si="25098"/>
        <v>21632</v>
      </c>
      <c r="FN255" s="1">
        <f t="shared" si="25098"/>
        <v>21760</v>
      </c>
      <c r="FO255" s="1">
        <f t="shared" si="25098"/>
        <v>21888</v>
      </c>
      <c r="FP255" s="1">
        <f t="shared" si="25098"/>
        <v>22016</v>
      </c>
      <c r="FQ255" s="1">
        <f t="shared" si="25098"/>
        <v>22144</v>
      </c>
      <c r="FR255" s="1">
        <f t="shared" si="25098"/>
        <v>22272</v>
      </c>
      <c r="FS255" s="1">
        <f t="shared" si="25098"/>
        <v>22400</v>
      </c>
      <c r="FT255" s="1">
        <f t="shared" si="25098"/>
        <v>22528</v>
      </c>
      <c r="FU255" s="1">
        <f t="shared" si="25098"/>
        <v>22656</v>
      </c>
      <c r="FV255" s="1">
        <f t="shared" si="25098"/>
        <v>22784</v>
      </c>
      <c r="FW255" s="1">
        <f t="shared" si="25098"/>
        <v>22912</v>
      </c>
      <c r="FX255" s="1">
        <f t="shared" si="25098"/>
        <v>23040</v>
      </c>
      <c r="FY255" s="1">
        <f t="shared" si="25098"/>
        <v>23168</v>
      </c>
      <c r="FZ255" s="1">
        <f t="shared" si="25098"/>
        <v>23296</v>
      </c>
      <c r="GA255" s="1">
        <f t="shared" si="25098"/>
        <v>23424</v>
      </c>
      <c r="GB255" s="1">
        <f t="shared" si="25098"/>
        <v>23552</v>
      </c>
      <c r="GC255" s="1">
        <f t="shared" si="25098"/>
        <v>23680</v>
      </c>
      <c r="GD255" s="1">
        <f t="shared" si="25098"/>
        <v>23808</v>
      </c>
      <c r="GE255" s="1">
        <f t="shared" si="25098"/>
        <v>23936</v>
      </c>
      <c r="GF255" s="1">
        <f t="shared" si="25098"/>
        <v>24064</v>
      </c>
      <c r="GG255" s="1">
        <f t="shared" si="25098"/>
        <v>24192</v>
      </c>
      <c r="GH255" s="1">
        <f t="shared" si="25098"/>
        <v>24320</v>
      </c>
      <c r="GI255" s="1">
        <f t="shared" si="25098"/>
        <v>24448</v>
      </c>
      <c r="GJ255" s="1">
        <f t="shared" si="25098"/>
        <v>24576</v>
      </c>
      <c r="GK255" s="1">
        <f t="shared" ref="GK255:IV255" si="25099">SUM(GK253:GK254)</f>
        <v>24704</v>
      </c>
      <c r="GL255" s="1">
        <f t="shared" si="25099"/>
        <v>24832</v>
      </c>
      <c r="GM255" s="1">
        <f t="shared" si="25099"/>
        <v>24960</v>
      </c>
      <c r="GN255" s="1">
        <f t="shared" si="25099"/>
        <v>25088</v>
      </c>
      <c r="GO255" s="1">
        <f t="shared" si="25099"/>
        <v>25216</v>
      </c>
      <c r="GP255" s="1">
        <f t="shared" si="25099"/>
        <v>25344</v>
      </c>
      <c r="GQ255" s="1">
        <f t="shared" si="25099"/>
        <v>25472</v>
      </c>
      <c r="GR255" s="1">
        <f t="shared" si="25099"/>
        <v>25600</v>
      </c>
      <c r="GS255" s="1">
        <f t="shared" si="25099"/>
        <v>25728</v>
      </c>
      <c r="GT255" s="1">
        <f t="shared" si="25099"/>
        <v>25856</v>
      </c>
      <c r="GU255" s="1">
        <f t="shared" si="25099"/>
        <v>25984</v>
      </c>
      <c r="GV255" s="1">
        <f t="shared" si="25099"/>
        <v>26112</v>
      </c>
      <c r="GW255" s="1">
        <f t="shared" si="25099"/>
        <v>26240</v>
      </c>
      <c r="GX255" s="1">
        <f t="shared" si="25099"/>
        <v>26368</v>
      </c>
      <c r="GY255" s="1">
        <f t="shared" si="25099"/>
        <v>26496</v>
      </c>
      <c r="GZ255" s="1">
        <f t="shared" si="25099"/>
        <v>26624</v>
      </c>
      <c r="HA255" s="1">
        <f t="shared" si="25099"/>
        <v>26752</v>
      </c>
      <c r="HB255" s="1">
        <f t="shared" si="25099"/>
        <v>26880</v>
      </c>
      <c r="HC255" s="1">
        <f t="shared" si="25099"/>
        <v>27008</v>
      </c>
      <c r="HD255" s="1">
        <f t="shared" si="25099"/>
        <v>27136</v>
      </c>
      <c r="HE255" s="1">
        <f t="shared" si="25099"/>
        <v>27264</v>
      </c>
      <c r="HF255" s="1">
        <f t="shared" si="25099"/>
        <v>27392</v>
      </c>
      <c r="HG255" s="1">
        <f t="shared" si="25099"/>
        <v>27520</v>
      </c>
      <c r="HH255" s="1">
        <f t="shared" si="25099"/>
        <v>27648</v>
      </c>
      <c r="HI255" s="1">
        <f t="shared" si="25099"/>
        <v>27776</v>
      </c>
      <c r="HJ255" s="1">
        <f t="shared" si="25099"/>
        <v>27904</v>
      </c>
      <c r="HK255" s="1">
        <f t="shared" si="25099"/>
        <v>28032</v>
      </c>
      <c r="HL255" s="1">
        <f t="shared" si="25099"/>
        <v>28160</v>
      </c>
      <c r="HM255" s="1">
        <f t="shared" si="25099"/>
        <v>28288</v>
      </c>
      <c r="HN255" s="1">
        <f t="shared" si="25099"/>
        <v>28416</v>
      </c>
      <c r="HO255" s="1">
        <f t="shared" si="25099"/>
        <v>28544</v>
      </c>
      <c r="HP255" s="1">
        <f t="shared" si="25099"/>
        <v>28672</v>
      </c>
      <c r="HQ255" s="1">
        <f t="shared" si="25099"/>
        <v>28800</v>
      </c>
      <c r="HR255" s="1">
        <f t="shared" si="25099"/>
        <v>28928</v>
      </c>
      <c r="HS255" s="1">
        <f t="shared" si="25099"/>
        <v>29056</v>
      </c>
      <c r="HT255" s="1">
        <f t="shared" si="25099"/>
        <v>29184</v>
      </c>
      <c r="HU255" s="1">
        <f t="shared" si="25099"/>
        <v>29312</v>
      </c>
      <c r="HV255" s="1">
        <f t="shared" si="25099"/>
        <v>29440</v>
      </c>
      <c r="HW255" s="1">
        <f t="shared" si="25099"/>
        <v>29568</v>
      </c>
      <c r="HX255" s="1">
        <f t="shared" si="25099"/>
        <v>29696</v>
      </c>
      <c r="HY255" s="1">
        <f t="shared" si="25099"/>
        <v>29824</v>
      </c>
      <c r="HZ255" s="1">
        <f t="shared" si="25099"/>
        <v>29952</v>
      </c>
      <c r="IA255" s="1">
        <f t="shared" si="25099"/>
        <v>30080</v>
      </c>
      <c r="IB255" s="1">
        <f t="shared" si="25099"/>
        <v>30208</v>
      </c>
      <c r="IC255" s="1">
        <f t="shared" si="25099"/>
        <v>30336</v>
      </c>
      <c r="ID255" s="1">
        <f t="shared" si="25099"/>
        <v>30464</v>
      </c>
      <c r="IE255" s="1">
        <f t="shared" si="25099"/>
        <v>30592</v>
      </c>
      <c r="IF255" s="1">
        <f t="shared" si="25099"/>
        <v>30720</v>
      </c>
      <c r="IG255" s="1">
        <f t="shared" si="25099"/>
        <v>30848</v>
      </c>
      <c r="IH255" s="1">
        <f t="shared" si="25099"/>
        <v>30976</v>
      </c>
      <c r="II255" s="1">
        <f t="shared" si="25099"/>
        <v>31104</v>
      </c>
      <c r="IJ255" s="1">
        <f t="shared" si="25099"/>
        <v>31232</v>
      </c>
      <c r="IK255" s="1">
        <f t="shared" si="25099"/>
        <v>31360</v>
      </c>
      <c r="IL255" s="1">
        <f t="shared" si="25099"/>
        <v>31488</v>
      </c>
      <c r="IM255" s="1">
        <f t="shared" si="25099"/>
        <v>31616</v>
      </c>
      <c r="IN255" s="1">
        <f t="shared" si="25099"/>
        <v>31744</v>
      </c>
      <c r="IO255" s="1">
        <f t="shared" si="25099"/>
        <v>31872</v>
      </c>
      <c r="IP255" s="1">
        <f t="shared" si="25099"/>
        <v>32000</v>
      </c>
      <c r="IQ255" s="1">
        <f t="shared" si="25099"/>
        <v>32128</v>
      </c>
      <c r="IR255" s="1">
        <f t="shared" si="25099"/>
        <v>32256</v>
      </c>
      <c r="IS255" s="1">
        <f t="shared" si="25099"/>
        <v>32384</v>
      </c>
      <c r="IT255" s="1">
        <f t="shared" si="25099"/>
        <v>32512</v>
      </c>
      <c r="IU255" s="1">
        <f t="shared" si="25099"/>
        <v>32640</v>
      </c>
      <c r="IV255" s="1">
        <f t="shared" si="25099"/>
        <v>32768</v>
      </c>
      <c r="IW255" s="1">
        <f t="shared" ref="IW255:JB255" si="25100">SUM(IW253:IW254)</f>
        <v>32896</v>
      </c>
      <c r="IX255" s="1">
        <f t="shared" si="25100"/>
        <v>33024</v>
      </c>
      <c r="IY255" s="1">
        <f t="shared" si="25100"/>
        <v>33152</v>
      </c>
      <c r="IZ255" s="1">
        <f t="shared" si="25100"/>
        <v>33280</v>
      </c>
      <c r="JA255" s="1">
        <f t="shared" si="25100"/>
        <v>33408</v>
      </c>
      <c r="JB255" s="1">
        <f t="shared" si="25100"/>
        <v>33536</v>
      </c>
    </row>
    <row r="256" spans="1:262" s="1" customFormat="1" ht="38" customHeight="1" x14ac:dyDescent="0.15">
      <c r="A256" s="1">
        <f t="shared" ref="A256" si="25101">SUM(A255)</f>
        <v>128</v>
      </c>
      <c r="B256" s="1">
        <f t="shared" ref="B256:BM256" si="25102">SUM(B255)</f>
        <v>256</v>
      </c>
      <c r="C256" s="1">
        <f t="shared" si="25102"/>
        <v>384</v>
      </c>
      <c r="D256" s="1">
        <f t="shared" si="25102"/>
        <v>512</v>
      </c>
      <c r="E256" s="1">
        <f t="shared" si="25102"/>
        <v>640</v>
      </c>
      <c r="F256" s="1">
        <f t="shared" si="25102"/>
        <v>768</v>
      </c>
      <c r="G256" s="1">
        <f t="shared" si="25102"/>
        <v>896</v>
      </c>
      <c r="H256" s="1">
        <f t="shared" si="25102"/>
        <v>1024</v>
      </c>
      <c r="I256" s="1">
        <f t="shared" si="25102"/>
        <v>1152</v>
      </c>
      <c r="J256" s="1">
        <f t="shared" si="25102"/>
        <v>1280</v>
      </c>
      <c r="K256" s="1">
        <f t="shared" si="25102"/>
        <v>1408</v>
      </c>
      <c r="L256" s="1">
        <f t="shared" si="25102"/>
        <v>1536</v>
      </c>
      <c r="M256" s="1">
        <f t="shared" si="25102"/>
        <v>1664</v>
      </c>
      <c r="N256" s="1">
        <f t="shared" si="25102"/>
        <v>1792</v>
      </c>
      <c r="O256" s="1">
        <f t="shared" si="25102"/>
        <v>1920</v>
      </c>
      <c r="P256" s="1">
        <f t="shared" si="25102"/>
        <v>2048</v>
      </c>
      <c r="Q256" s="1">
        <f t="shared" si="25102"/>
        <v>2176</v>
      </c>
      <c r="R256" s="1">
        <f t="shared" si="25102"/>
        <v>2304</v>
      </c>
      <c r="S256" s="1">
        <f t="shared" si="25102"/>
        <v>2432</v>
      </c>
      <c r="T256" s="1">
        <f t="shared" si="25102"/>
        <v>2560</v>
      </c>
      <c r="U256" s="1">
        <f t="shared" si="25102"/>
        <v>2688</v>
      </c>
      <c r="V256" s="1">
        <f t="shared" si="25102"/>
        <v>2816</v>
      </c>
      <c r="W256" s="1">
        <f t="shared" si="25102"/>
        <v>2944</v>
      </c>
      <c r="X256" s="1">
        <f t="shared" si="25102"/>
        <v>3072</v>
      </c>
      <c r="Y256" s="1">
        <f t="shared" si="25102"/>
        <v>3200</v>
      </c>
      <c r="Z256" s="1">
        <f t="shared" si="25102"/>
        <v>3328</v>
      </c>
      <c r="AA256" s="1">
        <f t="shared" si="25102"/>
        <v>3456</v>
      </c>
      <c r="AB256" s="1">
        <f t="shared" si="25102"/>
        <v>3584</v>
      </c>
      <c r="AC256" s="1">
        <f t="shared" si="25102"/>
        <v>3712</v>
      </c>
      <c r="AD256" s="1">
        <f t="shared" si="25102"/>
        <v>3840</v>
      </c>
      <c r="AE256" s="1">
        <f t="shared" si="25102"/>
        <v>3968</v>
      </c>
      <c r="AF256" s="1">
        <f t="shared" si="25102"/>
        <v>4096</v>
      </c>
      <c r="AG256" s="1">
        <f t="shared" si="25102"/>
        <v>4224</v>
      </c>
      <c r="AH256" s="1">
        <f t="shared" si="25102"/>
        <v>4352</v>
      </c>
      <c r="AI256" s="1">
        <f t="shared" si="25102"/>
        <v>4480</v>
      </c>
      <c r="AJ256" s="1">
        <f t="shared" si="25102"/>
        <v>4608</v>
      </c>
      <c r="AK256" s="1">
        <f t="shared" si="25102"/>
        <v>4736</v>
      </c>
      <c r="AL256" s="1">
        <f t="shared" si="25102"/>
        <v>4864</v>
      </c>
      <c r="AM256" s="1">
        <f t="shared" si="25102"/>
        <v>4992</v>
      </c>
      <c r="AN256" s="1">
        <f t="shared" si="25102"/>
        <v>5120</v>
      </c>
      <c r="AO256" s="1">
        <f t="shared" si="25102"/>
        <v>5248</v>
      </c>
      <c r="AP256" s="1">
        <f t="shared" si="25102"/>
        <v>5376</v>
      </c>
      <c r="AQ256" s="1">
        <f t="shared" si="25102"/>
        <v>5504</v>
      </c>
      <c r="AR256" s="1">
        <f t="shared" si="25102"/>
        <v>5632</v>
      </c>
      <c r="AS256" s="1">
        <f t="shared" si="25102"/>
        <v>5760</v>
      </c>
      <c r="AT256" s="1">
        <f t="shared" si="25102"/>
        <v>5888</v>
      </c>
      <c r="AU256" s="1">
        <f t="shared" si="25102"/>
        <v>6016</v>
      </c>
      <c r="AV256" s="1">
        <f t="shared" si="25102"/>
        <v>6144</v>
      </c>
      <c r="AW256" s="1">
        <f t="shared" si="25102"/>
        <v>6272</v>
      </c>
      <c r="AX256" s="1">
        <f t="shared" si="25102"/>
        <v>6400</v>
      </c>
      <c r="AY256" s="1">
        <f t="shared" si="25102"/>
        <v>6528</v>
      </c>
      <c r="AZ256" s="1">
        <f t="shared" si="25102"/>
        <v>6656</v>
      </c>
      <c r="BA256" s="1">
        <f t="shared" si="25102"/>
        <v>6784</v>
      </c>
      <c r="BB256" s="1">
        <f t="shared" si="25102"/>
        <v>6912</v>
      </c>
      <c r="BC256" s="1">
        <f t="shared" si="25102"/>
        <v>7040</v>
      </c>
      <c r="BD256" s="1">
        <f t="shared" si="25102"/>
        <v>7168</v>
      </c>
      <c r="BE256" s="1">
        <f t="shared" si="25102"/>
        <v>7296</v>
      </c>
      <c r="BF256" s="1">
        <f t="shared" si="25102"/>
        <v>7424</v>
      </c>
      <c r="BG256" s="1">
        <f t="shared" si="25102"/>
        <v>7552</v>
      </c>
      <c r="BH256" s="1">
        <f t="shared" si="25102"/>
        <v>7680</v>
      </c>
      <c r="BI256" s="1">
        <f t="shared" si="25102"/>
        <v>7808</v>
      </c>
      <c r="BJ256" s="1">
        <f t="shared" si="25102"/>
        <v>7936</v>
      </c>
      <c r="BK256" s="1">
        <f t="shared" si="25102"/>
        <v>8064</v>
      </c>
      <c r="BL256" s="1">
        <f t="shared" si="25102"/>
        <v>8192</v>
      </c>
      <c r="BM256" s="1">
        <f t="shared" si="25102"/>
        <v>8320</v>
      </c>
      <c r="BN256" s="1">
        <f t="shared" ref="BN256:DY256" si="25103">SUM(BN255)</f>
        <v>8448</v>
      </c>
      <c r="BO256" s="1">
        <f t="shared" si="25103"/>
        <v>8576</v>
      </c>
      <c r="BP256" s="1">
        <f t="shared" si="25103"/>
        <v>8704</v>
      </c>
      <c r="BQ256" s="1">
        <f t="shared" si="25103"/>
        <v>8832</v>
      </c>
      <c r="BR256" s="1">
        <f t="shared" si="25103"/>
        <v>8960</v>
      </c>
      <c r="BS256" s="1">
        <f t="shared" si="25103"/>
        <v>9088</v>
      </c>
      <c r="BT256" s="1">
        <f t="shared" si="25103"/>
        <v>9216</v>
      </c>
      <c r="BU256" s="1">
        <f t="shared" si="25103"/>
        <v>9344</v>
      </c>
      <c r="BV256" s="1">
        <f t="shared" si="25103"/>
        <v>9472</v>
      </c>
      <c r="BW256" s="1">
        <f t="shared" si="25103"/>
        <v>9600</v>
      </c>
      <c r="BX256" s="1">
        <f t="shared" si="25103"/>
        <v>9728</v>
      </c>
      <c r="BY256" s="1">
        <f t="shared" si="25103"/>
        <v>9856</v>
      </c>
      <c r="BZ256" s="1">
        <f t="shared" si="25103"/>
        <v>9984</v>
      </c>
      <c r="CA256" s="1">
        <f t="shared" si="25103"/>
        <v>10112</v>
      </c>
      <c r="CB256" s="1">
        <f t="shared" si="25103"/>
        <v>10240</v>
      </c>
      <c r="CC256" s="1">
        <f t="shared" si="25103"/>
        <v>10368</v>
      </c>
      <c r="CD256" s="1">
        <f t="shared" si="25103"/>
        <v>10496</v>
      </c>
      <c r="CE256" s="1">
        <f t="shared" si="25103"/>
        <v>10624</v>
      </c>
      <c r="CF256" s="1">
        <f t="shared" si="25103"/>
        <v>10752</v>
      </c>
      <c r="CG256" s="1">
        <f t="shared" si="25103"/>
        <v>10880</v>
      </c>
      <c r="CH256" s="1">
        <f t="shared" si="25103"/>
        <v>11008</v>
      </c>
      <c r="CI256" s="1">
        <f t="shared" si="25103"/>
        <v>11136</v>
      </c>
      <c r="CJ256" s="1">
        <f t="shared" si="25103"/>
        <v>11264</v>
      </c>
      <c r="CK256" s="1">
        <f t="shared" si="25103"/>
        <v>11392</v>
      </c>
      <c r="CL256" s="1">
        <f t="shared" si="25103"/>
        <v>11520</v>
      </c>
      <c r="CM256" s="1">
        <f t="shared" si="25103"/>
        <v>11648</v>
      </c>
      <c r="CN256" s="1">
        <f t="shared" si="25103"/>
        <v>11776</v>
      </c>
      <c r="CO256" s="1">
        <f t="shared" si="25103"/>
        <v>11904</v>
      </c>
      <c r="CP256" s="1">
        <f t="shared" si="25103"/>
        <v>12032</v>
      </c>
      <c r="CQ256" s="1">
        <f t="shared" si="25103"/>
        <v>12160</v>
      </c>
      <c r="CR256" s="1">
        <f t="shared" si="25103"/>
        <v>12288</v>
      </c>
      <c r="CS256" s="1">
        <f t="shared" si="25103"/>
        <v>12416</v>
      </c>
      <c r="CT256" s="1">
        <f t="shared" si="25103"/>
        <v>12544</v>
      </c>
      <c r="CU256" s="1">
        <f t="shared" si="25103"/>
        <v>12672</v>
      </c>
      <c r="CV256" s="1">
        <f t="shared" si="25103"/>
        <v>12800</v>
      </c>
      <c r="CW256" s="1">
        <f t="shared" si="25103"/>
        <v>12928</v>
      </c>
      <c r="CX256" s="1">
        <f t="shared" si="25103"/>
        <v>13056</v>
      </c>
      <c r="CY256" s="1">
        <f t="shared" si="25103"/>
        <v>13184</v>
      </c>
      <c r="CZ256" s="1">
        <f t="shared" si="25103"/>
        <v>13312</v>
      </c>
      <c r="DA256" s="1">
        <f t="shared" si="25103"/>
        <v>13440</v>
      </c>
      <c r="DB256" s="1">
        <f t="shared" si="25103"/>
        <v>13568</v>
      </c>
      <c r="DC256" s="1">
        <f t="shared" si="25103"/>
        <v>13696</v>
      </c>
      <c r="DD256" s="1">
        <f t="shared" si="25103"/>
        <v>13824</v>
      </c>
      <c r="DE256" s="1">
        <f t="shared" si="25103"/>
        <v>13952</v>
      </c>
      <c r="DF256" s="1">
        <f t="shared" si="25103"/>
        <v>14080</v>
      </c>
      <c r="DG256" s="1">
        <f t="shared" si="25103"/>
        <v>14208</v>
      </c>
      <c r="DH256" s="1">
        <f t="shared" si="25103"/>
        <v>14336</v>
      </c>
      <c r="DI256" s="1">
        <f t="shared" si="25103"/>
        <v>14464</v>
      </c>
      <c r="DJ256" s="1">
        <f t="shared" si="25103"/>
        <v>14592</v>
      </c>
      <c r="DK256" s="1">
        <f t="shared" si="25103"/>
        <v>14720</v>
      </c>
      <c r="DL256" s="1">
        <f t="shared" si="25103"/>
        <v>14848</v>
      </c>
      <c r="DM256" s="1">
        <f t="shared" si="25103"/>
        <v>14976</v>
      </c>
      <c r="DN256" s="1">
        <f t="shared" si="25103"/>
        <v>15104</v>
      </c>
      <c r="DO256" s="1">
        <f t="shared" si="25103"/>
        <v>15232</v>
      </c>
      <c r="DP256" s="1">
        <f t="shared" si="25103"/>
        <v>15360</v>
      </c>
      <c r="DQ256" s="1">
        <f t="shared" si="25103"/>
        <v>15488</v>
      </c>
      <c r="DR256" s="1">
        <f t="shared" si="25103"/>
        <v>15616</v>
      </c>
      <c r="DS256" s="1">
        <f t="shared" si="25103"/>
        <v>15744</v>
      </c>
      <c r="DT256" s="1">
        <f t="shared" si="25103"/>
        <v>15872</v>
      </c>
      <c r="DU256" s="1">
        <f t="shared" si="25103"/>
        <v>16000</v>
      </c>
      <c r="DV256" s="1">
        <f t="shared" si="25103"/>
        <v>16128</v>
      </c>
      <c r="DW256" s="1">
        <f t="shared" si="25103"/>
        <v>16256</v>
      </c>
      <c r="DX256" s="1">
        <f t="shared" si="25103"/>
        <v>16384</v>
      </c>
      <c r="DY256" s="1">
        <f t="shared" si="25103"/>
        <v>16512</v>
      </c>
      <c r="DZ256" s="1">
        <f t="shared" ref="DZ256:GK256" si="25104">SUM(DZ255)</f>
        <v>16640</v>
      </c>
      <c r="EA256" s="1">
        <f t="shared" si="25104"/>
        <v>16768</v>
      </c>
      <c r="EB256" s="1">
        <f t="shared" si="25104"/>
        <v>16896</v>
      </c>
      <c r="EC256" s="1">
        <f t="shared" si="25104"/>
        <v>17024</v>
      </c>
      <c r="ED256" s="1">
        <f t="shared" si="25104"/>
        <v>17152</v>
      </c>
      <c r="EE256" s="1">
        <f t="shared" si="25104"/>
        <v>17280</v>
      </c>
      <c r="EF256" s="1">
        <f t="shared" si="25104"/>
        <v>17408</v>
      </c>
      <c r="EG256" s="1">
        <f t="shared" si="25104"/>
        <v>17536</v>
      </c>
      <c r="EH256" s="1">
        <f t="shared" si="25104"/>
        <v>17664</v>
      </c>
      <c r="EI256" s="1">
        <f t="shared" si="25104"/>
        <v>17792</v>
      </c>
      <c r="EJ256" s="1">
        <f t="shared" si="25104"/>
        <v>17920</v>
      </c>
      <c r="EK256" s="1">
        <f t="shared" si="25104"/>
        <v>18048</v>
      </c>
      <c r="EL256" s="1">
        <f t="shared" si="25104"/>
        <v>18176</v>
      </c>
      <c r="EM256" s="1">
        <f t="shared" si="25104"/>
        <v>18304</v>
      </c>
      <c r="EN256" s="1">
        <f t="shared" si="25104"/>
        <v>18432</v>
      </c>
      <c r="EO256" s="1">
        <f t="shared" si="25104"/>
        <v>18560</v>
      </c>
      <c r="EP256" s="1">
        <f t="shared" si="25104"/>
        <v>18688</v>
      </c>
      <c r="EQ256" s="1">
        <f t="shared" si="25104"/>
        <v>18816</v>
      </c>
      <c r="ER256" s="1">
        <f t="shared" si="25104"/>
        <v>18944</v>
      </c>
      <c r="ES256" s="1">
        <f t="shared" si="25104"/>
        <v>19072</v>
      </c>
      <c r="ET256" s="1">
        <f t="shared" si="25104"/>
        <v>19200</v>
      </c>
      <c r="EU256" s="1">
        <f t="shared" si="25104"/>
        <v>19328</v>
      </c>
      <c r="EV256" s="1">
        <f t="shared" si="25104"/>
        <v>19456</v>
      </c>
      <c r="EW256" s="1">
        <f t="shared" si="25104"/>
        <v>19584</v>
      </c>
      <c r="EX256" s="1">
        <f t="shared" si="25104"/>
        <v>19712</v>
      </c>
      <c r="EY256" s="1">
        <f t="shared" si="25104"/>
        <v>19840</v>
      </c>
      <c r="EZ256" s="1">
        <f t="shared" si="25104"/>
        <v>19968</v>
      </c>
      <c r="FA256" s="1">
        <f t="shared" si="25104"/>
        <v>20096</v>
      </c>
      <c r="FB256" s="1">
        <f t="shared" si="25104"/>
        <v>20224</v>
      </c>
      <c r="FC256" s="1">
        <f t="shared" si="25104"/>
        <v>20352</v>
      </c>
      <c r="FD256" s="1">
        <f t="shared" si="25104"/>
        <v>20480</v>
      </c>
      <c r="FE256" s="1">
        <f t="shared" si="25104"/>
        <v>20608</v>
      </c>
      <c r="FF256" s="1">
        <f t="shared" si="25104"/>
        <v>20736</v>
      </c>
      <c r="FG256" s="1">
        <f t="shared" si="25104"/>
        <v>20864</v>
      </c>
      <c r="FH256" s="1">
        <f t="shared" si="25104"/>
        <v>20992</v>
      </c>
      <c r="FI256" s="1">
        <f t="shared" si="25104"/>
        <v>21120</v>
      </c>
      <c r="FJ256" s="1">
        <f t="shared" si="25104"/>
        <v>21248</v>
      </c>
      <c r="FK256" s="1">
        <f t="shared" si="25104"/>
        <v>21376</v>
      </c>
      <c r="FL256" s="1">
        <f t="shared" si="25104"/>
        <v>21504</v>
      </c>
      <c r="FM256" s="1">
        <f t="shared" si="25104"/>
        <v>21632</v>
      </c>
      <c r="FN256" s="1">
        <f t="shared" si="25104"/>
        <v>21760</v>
      </c>
      <c r="FO256" s="1">
        <f t="shared" si="25104"/>
        <v>21888</v>
      </c>
      <c r="FP256" s="1">
        <f t="shared" si="25104"/>
        <v>22016</v>
      </c>
      <c r="FQ256" s="1">
        <f t="shared" si="25104"/>
        <v>22144</v>
      </c>
      <c r="FR256" s="1">
        <f t="shared" si="25104"/>
        <v>22272</v>
      </c>
      <c r="FS256" s="1">
        <f t="shared" si="25104"/>
        <v>22400</v>
      </c>
      <c r="FT256" s="1">
        <f t="shared" si="25104"/>
        <v>22528</v>
      </c>
      <c r="FU256" s="1">
        <f t="shared" si="25104"/>
        <v>22656</v>
      </c>
      <c r="FV256" s="1">
        <f t="shared" si="25104"/>
        <v>22784</v>
      </c>
      <c r="FW256" s="1">
        <f t="shared" si="25104"/>
        <v>22912</v>
      </c>
      <c r="FX256" s="1">
        <f t="shared" si="25104"/>
        <v>23040</v>
      </c>
      <c r="FY256" s="1">
        <f t="shared" si="25104"/>
        <v>23168</v>
      </c>
      <c r="FZ256" s="1">
        <f t="shared" si="25104"/>
        <v>23296</v>
      </c>
      <c r="GA256" s="1">
        <f t="shared" si="25104"/>
        <v>23424</v>
      </c>
      <c r="GB256" s="1">
        <f t="shared" si="25104"/>
        <v>23552</v>
      </c>
      <c r="GC256" s="1">
        <f t="shared" si="25104"/>
        <v>23680</v>
      </c>
      <c r="GD256" s="1">
        <f t="shared" si="25104"/>
        <v>23808</v>
      </c>
      <c r="GE256" s="1">
        <f t="shared" si="25104"/>
        <v>23936</v>
      </c>
      <c r="GF256" s="1">
        <f t="shared" si="25104"/>
        <v>24064</v>
      </c>
      <c r="GG256" s="1">
        <f t="shared" si="25104"/>
        <v>24192</v>
      </c>
      <c r="GH256" s="1">
        <f t="shared" si="25104"/>
        <v>24320</v>
      </c>
      <c r="GI256" s="1">
        <f t="shared" si="25104"/>
        <v>24448</v>
      </c>
      <c r="GJ256" s="1">
        <f t="shared" si="25104"/>
        <v>24576</v>
      </c>
      <c r="GK256" s="1">
        <f t="shared" si="25104"/>
        <v>24704</v>
      </c>
      <c r="GL256" s="1">
        <f t="shared" ref="GL256:IW256" si="25105">SUM(GL255)</f>
        <v>24832</v>
      </c>
      <c r="GM256" s="1">
        <f t="shared" si="25105"/>
        <v>24960</v>
      </c>
      <c r="GN256" s="1">
        <f t="shared" si="25105"/>
        <v>25088</v>
      </c>
      <c r="GO256" s="1">
        <f t="shared" si="25105"/>
        <v>25216</v>
      </c>
      <c r="GP256" s="1">
        <f t="shared" si="25105"/>
        <v>25344</v>
      </c>
      <c r="GQ256" s="1">
        <f t="shared" si="25105"/>
        <v>25472</v>
      </c>
      <c r="GR256" s="1">
        <f t="shared" si="25105"/>
        <v>25600</v>
      </c>
      <c r="GS256" s="1">
        <f t="shared" si="25105"/>
        <v>25728</v>
      </c>
      <c r="GT256" s="1">
        <f t="shared" si="25105"/>
        <v>25856</v>
      </c>
      <c r="GU256" s="1">
        <f t="shared" si="25105"/>
        <v>25984</v>
      </c>
      <c r="GV256" s="1">
        <f t="shared" si="25105"/>
        <v>26112</v>
      </c>
      <c r="GW256" s="1">
        <f t="shared" si="25105"/>
        <v>26240</v>
      </c>
      <c r="GX256" s="1">
        <f t="shared" si="25105"/>
        <v>26368</v>
      </c>
      <c r="GY256" s="1">
        <f t="shared" si="25105"/>
        <v>26496</v>
      </c>
      <c r="GZ256" s="1">
        <f t="shared" si="25105"/>
        <v>26624</v>
      </c>
      <c r="HA256" s="1">
        <f t="shared" si="25105"/>
        <v>26752</v>
      </c>
      <c r="HB256" s="1">
        <f t="shared" si="25105"/>
        <v>26880</v>
      </c>
      <c r="HC256" s="1">
        <f t="shared" si="25105"/>
        <v>27008</v>
      </c>
      <c r="HD256" s="1">
        <f t="shared" si="25105"/>
        <v>27136</v>
      </c>
      <c r="HE256" s="1">
        <f t="shared" si="25105"/>
        <v>27264</v>
      </c>
      <c r="HF256" s="1">
        <f t="shared" si="25105"/>
        <v>27392</v>
      </c>
      <c r="HG256" s="1">
        <f t="shared" si="25105"/>
        <v>27520</v>
      </c>
      <c r="HH256" s="1">
        <f t="shared" si="25105"/>
        <v>27648</v>
      </c>
      <c r="HI256" s="1">
        <f t="shared" si="25105"/>
        <v>27776</v>
      </c>
      <c r="HJ256" s="1">
        <f t="shared" si="25105"/>
        <v>27904</v>
      </c>
      <c r="HK256" s="1">
        <f t="shared" si="25105"/>
        <v>28032</v>
      </c>
      <c r="HL256" s="1">
        <f t="shared" si="25105"/>
        <v>28160</v>
      </c>
      <c r="HM256" s="1">
        <f t="shared" si="25105"/>
        <v>28288</v>
      </c>
      <c r="HN256" s="1">
        <f t="shared" si="25105"/>
        <v>28416</v>
      </c>
      <c r="HO256" s="1">
        <f t="shared" si="25105"/>
        <v>28544</v>
      </c>
      <c r="HP256" s="1">
        <f t="shared" si="25105"/>
        <v>28672</v>
      </c>
      <c r="HQ256" s="1">
        <f t="shared" si="25105"/>
        <v>28800</v>
      </c>
      <c r="HR256" s="1">
        <f t="shared" si="25105"/>
        <v>28928</v>
      </c>
      <c r="HS256" s="1">
        <f t="shared" si="25105"/>
        <v>29056</v>
      </c>
      <c r="HT256" s="1">
        <f t="shared" si="25105"/>
        <v>29184</v>
      </c>
      <c r="HU256" s="1">
        <f t="shared" si="25105"/>
        <v>29312</v>
      </c>
      <c r="HV256" s="1">
        <f t="shared" si="25105"/>
        <v>29440</v>
      </c>
      <c r="HW256" s="1">
        <f t="shared" si="25105"/>
        <v>29568</v>
      </c>
      <c r="HX256" s="1">
        <f t="shared" si="25105"/>
        <v>29696</v>
      </c>
      <c r="HY256" s="1">
        <f t="shared" si="25105"/>
        <v>29824</v>
      </c>
      <c r="HZ256" s="1">
        <f t="shared" si="25105"/>
        <v>29952</v>
      </c>
      <c r="IA256" s="1">
        <f t="shared" si="25105"/>
        <v>30080</v>
      </c>
      <c r="IB256" s="1">
        <f t="shared" si="25105"/>
        <v>30208</v>
      </c>
      <c r="IC256" s="1">
        <f t="shared" si="25105"/>
        <v>30336</v>
      </c>
      <c r="ID256" s="1">
        <f t="shared" si="25105"/>
        <v>30464</v>
      </c>
      <c r="IE256" s="1">
        <f t="shared" si="25105"/>
        <v>30592</v>
      </c>
      <c r="IF256" s="1">
        <f t="shared" si="25105"/>
        <v>30720</v>
      </c>
      <c r="IG256" s="1">
        <f t="shared" si="25105"/>
        <v>30848</v>
      </c>
      <c r="IH256" s="1">
        <f t="shared" si="25105"/>
        <v>30976</v>
      </c>
      <c r="II256" s="1">
        <f t="shared" si="25105"/>
        <v>31104</v>
      </c>
      <c r="IJ256" s="1">
        <f t="shared" si="25105"/>
        <v>31232</v>
      </c>
      <c r="IK256" s="1">
        <f t="shared" si="25105"/>
        <v>31360</v>
      </c>
      <c r="IL256" s="1">
        <f t="shared" si="25105"/>
        <v>31488</v>
      </c>
      <c r="IM256" s="1">
        <f t="shared" si="25105"/>
        <v>31616</v>
      </c>
      <c r="IN256" s="1">
        <f t="shared" si="25105"/>
        <v>31744</v>
      </c>
      <c r="IO256" s="1">
        <f t="shared" si="25105"/>
        <v>31872</v>
      </c>
      <c r="IP256" s="1">
        <f t="shared" si="25105"/>
        <v>32000</v>
      </c>
      <c r="IQ256" s="1">
        <f t="shared" si="25105"/>
        <v>32128</v>
      </c>
      <c r="IR256" s="1">
        <f t="shared" si="25105"/>
        <v>32256</v>
      </c>
      <c r="IS256" s="1">
        <f t="shared" si="25105"/>
        <v>32384</v>
      </c>
      <c r="IT256" s="1">
        <f t="shared" si="25105"/>
        <v>32512</v>
      </c>
      <c r="IU256" s="1">
        <f t="shared" si="25105"/>
        <v>32640</v>
      </c>
      <c r="IV256" s="1">
        <f t="shared" si="25105"/>
        <v>32768</v>
      </c>
      <c r="IW256" s="1">
        <f t="shared" si="25105"/>
        <v>32896</v>
      </c>
      <c r="IX256" s="1">
        <f t="shared" ref="IX256:JB256" si="25106">SUM(IX255)</f>
        <v>33024</v>
      </c>
      <c r="IY256" s="1">
        <f t="shared" si="25106"/>
        <v>33152</v>
      </c>
      <c r="IZ256" s="1">
        <f t="shared" si="25106"/>
        <v>33280</v>
      </c>
      <c r="JA256" s="1">
        <f t="shared" si="25106"/>
        <v>33408</v>
      </c>
      <c r="JB256" s="1">
        <f t="shared" si="25106"/>
        <v>33536</v>
      </c>
    </row>
    <row r="257" spans="1:262" s="1" customFormat="1" ht="38" customHeight="1" x14ac:dyDescent="0.15">
      <c r="A257" s="1">
        <f t="shared" ref="A257:BL257" si="25107">SUM(A255:A256)</f>
        <v>256</v>
      </c>
      <c r="B257" s="1">
        <f t="shared" si="25107"/>
        <v>512</v>
      </c>
      <c r="C257" s="1">
        <f t="shared" si="25107"/>
        <v>768</v>
      </c>
      <c r="D257" s="1">
        <f t="shared" si="25107"/>
        <v>1024</v>
      </c>
      <c r="E257" s="1">
        <f t="shared" si="25107"/>
        <v>1280</v>
      </c>
      <c r="F257" s="1">
        <f t="shared" si="25107"/>
        <v>1536</v>
      </c>
      <c r="G257" s="1">
        <f t="shared" si="25107"/>
        <v>1792</v>
      </c>
      <c r="H257" s="1">
        <f t="shared" si="25107"/>
        <v>2048</v>
      </c>
      <c r="I257" s="1">
        <f t="shared" si="25107"/>
        <v>2304</v>
      </c>
      <c r="J257" s="1">
        <f t="shared" si="25107"/>
        <v>2560</v>
      </c>
      <c r="K257" s="1">
        <f t="shared" si="25107"/>
        <v>2816</v>
      </c>
      <c r="L257" s="1">
        <f t="shared" si="25107"/>
        <v>3072</v>
      </c>
      <c r="M257" s="1">
        <f t="shared" si="25107"/>
        <v>3328</v>
      </c>
      <c r="N257" s="1">
        <f t="shared" si="25107"/>
        <v>3584</v>
      </c>
      <c r="O257" s="1">
        <f t="shared" si="25107"/>
        <v>3840</v>
      </c>
      <c r="P257" s="1">
        <f t="shared" si="25107"/>
        <v>4096</v>
      </c>
      <c r="Q257" s="1">
        <f t="shared" si="25107"/>
        <v>4352</v>
      </c>
      <c r="R257" s="1">
        <f t="shared" si="25107"/>
        <v>4608</v>
      </c>
      <c r="S257" s="1">
        <f t="shared" si="25107"/>
        <v>4864</v>
      </c>
      <c r="T257" s="1">
        <f t="shared" si="25107"/>
        <v>5120</v>
      </c>
      <c r="U257" s="1">
        <f t="shared" si="25107"/>
        <v>5376</v>
      </c>
      <c r="V257" s="1">
        <f t="shared" si="25107"/>
        <v>5632</v>
      </c>
      <c r="W257" s="1">
        <f t="shared" si="25107"/>
        <v>5888</v>
      </c>
      <c r="X257" s="1">
        <f t="shared" si="25107"/>
        <v>6144</v>
      </c>
      <c r="Y257" s="1">
        <f t="shared" si="25107"/>
        <v>6400</v>
      </c>
      <c r="Z257" s="1">
        <f t="shared" si="25107"/>
        <v>6656</v>
      </c>
      <c r="AA257" s="1">
        <f t="shared" si="25107"/>
        <v>6912</v>
      </c>
      <c r="AB257" s="1">
        <f t="shared" si="25107"/>
        <v>7168</v>
      </c>
      <c r="AC257" s="1">
        <f t="shared" si="25107"/>
        <v>7424</v>
      </c>
      <c r="AD257" s="1">
        <f t="shared" si="25107"/>
        <v>7680</v>
      </c>
      <c r="AE257" s="1">
        <f t="shared" si="25107"/>
        <v>7936</v>
      </c>
      <c r="AF257" s="1">
        <f t="shared" si="25107"/>
        <v>8192</v>
      </c>
      <c r="AG257" s="1">
        <f t="shared" si="25107"/>
        <v>8448</v>
      </c>
      <c r="AH257" s="1">
        <f t="shared" si="25107"/>
        <v>8704</v>
      </c>
      <c r="AI257" s="1">
        <f t="shared" si="25107"/>
        <v>8960</v>
      </c>
      <c r="AJ257" s="1">
        <f t="shared" si="25107"/>
        <v>9216</v>
      </c>
      <c r="AK257" s="1">
        <f t="shared" si="25107"/>
        <v>9472</v>
      </c>
      <c r="AL257" s="1">
        <f t="shared" si="25107"/>
        <v>9728</v>
      </c>
      <c r="AM257" s="1">
        <f t="shared" si="25107"/>
        <v>9984</v>
      </c>
      <c r="AN257" s="1">
        <f t="shared" si="25107"/>
        <v>10240</v>
      </c>
      <c r="AO257" s="1">
        <f t="shared" si="25107"/>
        <v>10496</v>
      </c>
      <c r="AP257" s="1">
        <f t="shared" si="25107"/>
        <v>10752</v>
      </c>
      <c r="AQ257" s="1">
        <f t="shared" si="25107"/>
        <v>11008</v>
      </c>
      <c r="AR257" s="1">
        <f t="shared" si="25107"/>
        <v>11264</v>
      </c>
      <c r="AS257" s="1">
        <f t="shared" si="25107"/>
        <v>11520</v>
      </c>
      <c r="AT257" s="1">
        <f t="shared" si="25107"/>
        <v>11776</v>
      </c>
      <c r="AU257" s="1">
        <f t="shared" si="25107"/>
        <v>12032</v>
      </c>
      <c r="AV257" s="1">
        <f t="shared" si="25107"/>
        <v>12288</v>
      </c>
      <c r="AW257" s="1">
        <f t="shared" si="25107"/>
        <v>12544</v>
      </c>
      <c r="AX257" s="1">
        <f t="shared" si="25107"/>
        <v>12800</v>
      </c>
      <c r="AY257" s="1">
        <f t="shared" si="25107"/>
        <v>13056</v>
      </c>
      <c r="AZ257" s="1">
        <f t="shared" si="25107"/>
        <v>13312</v>
      </c>
      <c r="BA257" s="1">
        <f t="shared" si="25107"/>
        <v>13568</v>
      </c>
      <c r="BB257" s="1">
        <f t="shared" si="25107"/>
        <v>13824</v>
      </c>
      <c r="BC257" s="1">
        <f t="shared" si="25107"/>
        <v>14080</v>
      </c>
      <c r="BD257" s="1">
        <f t="shared" si="25107"/>
        <v>14336</v>
      </c>
      <c r="BE257" s="1">
        <f t="shared" si="25107"/>
        <v>14592</v>
      </c>
      <c r="BF257" s="1">
        <f t="shared" si="25107"/>
        <v>14848</v>
      </c>
      <c r="BG257" s="1">
        <f t="shared" si="25107"/>
        <v>15104</v>
      </c>
      <c r="BH257" s="1">
        <f t="shared" si="25107"/>
        <v>15360</v>
      </c>
      <c r="BI257" s="1">
        <f t="shared" si="25107"/>
        <v>15616</v>
      </c>
      <c r="BJ257" s="1">
        <f t="shared" si="25107"/>
        <v>15872</v>
      </c>
      <c r="BK257" s="1">
        <f t="shared" si="25107"/>
        <v>16128</v>
      </c>
      <c r="BL257" s="1">
        <f t="shared" si="25107"/>
        <v>16384</v>
      </c>
      <c r="BM257" s="1">
        <f t="shared" ref="BM257:DX257" si="25108">SUM(BM255:BM256)</f>
        <v>16640</v>
      </c>
      <c r="BN257" s="1">
        <f t="shared" si="25108"/>
        <v>16896</v>
      </c>
      <c r="BO257" s="1">
        <f t="shared" si="25108"/>
        <v>17152</v>
      </c>
      <c r="BP257" s="1">
        <f t="shared" si="25108"/>
        <v>17408</v>
      </c>
      <c r="BQ257" s="1">
        <f t="shared" si="25108"/>
        <v>17664</v>
      </c>
      <c r="BR257" s="1">
        <f t="shared" si="25108"/>
        <v>17920</v>
      </c>
      <c r="BS257" s="1">
        <f t="shared" si="25108"/>
        <v>18176</v>
      </c>
      <c r="BT257" s="1">
        <f t="shared" si="25108"/>
        <v>18432</v>
      </c>
      <c r="BU257" s="1">
        <f t="shared" si="25108"/>
        <v>18688</v>
      </c>
      <c r="BV257" s="1">
        <f t="shared" si="25108"/>
        <v>18944</v>
      </c>
      <c r="BW257" s="1">
        <f t="shared" si="25108"/>
        <v>19200</v>
      </c>
      <c r="BX257" s="1">
        <f t="shared" si="25108"/>
        <v>19456</v>
      </c>
      <c r="BY257" s="1">
        <f t="shared" si="25108"/>
        <v>19712</v>
      </c>
      <c r="BZ257" s="1">
        <f t="shared" si="25108"/>
        <v>19968</v>
      </c>
      <c r="CA257" s="1">
        <f t="shared" si="25108"/>
        <v>20224</v>
      </c>
      <c r="CB257" s="1">
        <f t="shared" si="25108"/>
        <v>20480</v>
      </c>
      <c r="CC257" s="1">
        <f t="shared" si="25108"/>
        <v>20736</v>
      </c>
      <c r="CD257" s="1">
        <f t="shared" si="25108"/>
        <v>20992</v>
      </c>
      <c r="CE257" s="1">
        <f t="shared" si="25108"/>
        <v>21248</v>
      </c>
      <c r="CF257" s="1">
        <f t="shared" si="25108"/>
        <v>21504</v>
      </c>
      <c r="CG257" s="1">
        <f t="shared" si="25108"/>
        <v>21760</v>
      </c>
      <c r="CH257" s="1">
        <f t="shared" si="25108"/>
        <v>22016</v>
      </c>
      <c r="CI257" s="1">
        <f t="shared" si="25108"/>
        <v>22272</v>
      </c>
      <c r="CJ257" s="1">
        <f t="shared" si="25108"/>
        <v>22528</v>
      </c>
      <c r="CK257" s="1">
        <f t="shared" si="25108"/>
        <v>22784</v>
      </c>
      <c r="CL257" s="1">
        <f t="shared" si="25108"/>
        <v>23040</v>
      </c>
      <c r="CM257" s="1">
        <f t="shared" si="25108"/>
        <v>23296</v>
      </c>
      <c r="CN257" s="1">
        <f t="shared" si="25108"/>
        <v>23552</v>
      </c>
      <c r="CO257" s="1">
        <f t="shared" si="25108"/>
        <v>23808</v>
      </c>
      <c r="CP257" s="1">
        <f t="shared" si="25108"/>
        <v>24064</v>
      </c>
      <c r="CQ257" s="1">
        <f t="shared" si="25108"/>
        <v>24320</v>
      </c>
      <c r="CR257" s="1">
        <f t="shared" si="25108"/>
        <v>24576</v>
      </c>
      <c r="CS257" s="1">
        <f t="shared" si="25108"/>
        <v>24832</v>
      </c>
      <c r="CT257" s="1">
        <f t="shared" si="25108"/>
        <v>25088</v>
      </c>
      <c r="CU257" s="1">
        <f t="shared" si="25108"/>
        <v>25344</v>
      </c>
      <c r="CV257" s="1">
        <f t="shared" si="25108"/>
        <v>25600</v>
      </c>
      <c r="CW257" s="1">
        <f t="shared" si="25108"/>
        <v>25856</v>
      </c>
      <c r="CX257" s="1">
        <f t="shared" si="25108"/>
        <v>26112</v>
      </c>
      <c r="CY257" s="1">
        <f t="shared" si="25108"/>
        <v>26368</v>
      </c>
      <c r="CZ257" s="1">
        <f t="shared" si="25108"/>
        <v>26624</v>
      </c>
      <c r="DA257" s="1">
        <f t="shared" si="25108"/>
        <v>26880</v>
      </c>
      <c r="DB257" s="1">
        <f t="shared" si="25108"/>
        <v>27136</v>
      </c>
      <c r="DC257" s="1">
        <f t="shared" si="25108"/>
        <v>27392</v>
      </c>
      <c r="DD257" s="1">
        <f t="shared" si="25108"/>
        <v>27648</v>
      </c>
      <c r="DE257" s="1">
        <f t="shared" si="25108"/>
        <v>27904</v>
      </c>
      <c r="DF257" s="1">
        <f t="shared" si="25108"/>
        <v>28160</v>
      </c>
      <c r="DG257" s="1">
        <f t="shared" si="25108"/>
        <v>28416</v>
      </c>
      <c r="DH257" s="1">
        <f t="shared" si="25108"/>
        <v>28672</v>
      </c>
      <c r="DI257" s="1">
        <f t="shared" si="25108"/>
        <v>28928</v>
      </c>
      <c r="DJ257" s="1">
        <f t="shared" si="25108"/>
        <v>29184</v>
      </c>
      <c r="DK257" s="1">
        <f t="shared" si="25108"/>
        <v>29440</v>
      </c>
      <c r="DL257" s="1">
        <f t="shared" si="25108"/>
        <v>29696</v>
      </c>
      <c r="DM257" s="1">
        <f t="shared" si="25108"/>
        <v>29952</v>
      </c>
      <c r="DN257" s="1">
        <f t="shared" si="25108"/>
        <v>30208</v>
      </c>
      <c r="DO257" s="1">
        <f t="shared" si="25108"/>
        <v>30464</v>
      </c>
      <c r="DP257" s="1">
        <f t="shared" si="25108"/>
        <v>30720</v>
      </c>
      <c r="DQ257" s="1">
        <f t="shared" si="25108"/>
        <v>30976</v>
      </c>
      <c r="DR257" s="1">
        <f t="shared" si="25108"/>
        <v>31232</v>
      </c>
      <c r="DS257" s="1">
        <f t="shared" si="25108"/>
        <v>31488</v>
      </c>
      <c r="DT257" s="1">
        <f t="shared" si="25108"/>
        <v>31744</v>
      </c>
      <c r="DU257" s="1">
        <f t="shared" si="25108"/>
        <v>32000</v>
      </c>
      <c r="DV257" s="1">
        <f t="shared" si="25108"/>
        <v>32256</v>
      </c>
      <c r="DW257" s="1">
        <f t="shared" si="25108"/>
        <v>32512</v>
      </c>
      <c r="DX257" s="1">
        <f t="shared" si="25108"/>
        <v>32768</v>
      </c>
      <c r="DY257" s="1">
        <f t="shared" ref="DY257:GJ257" si="25109">SUM(DY255:DY256)</f>
        <v>33024</v>
      </c>
      <c r="DZ257" s="1">
        <f t="shared" si="25109"/>
        <v>33280</v>
      </c>
      <c r="EA257" s="1">
        <f t="shared" si="25109"/>
        <v>33536</v>
      </c>
      <c r="EB257" s="1">
        <f t="shared" si="25109"/>
        <v>33792</v>
      </c>
      <c r="EC257" s="1">
        <f t="shared" si="25109"/>
        <v>34048</v>
      </c>
      <c r="ED257" s="1">
        <f t="shared" si="25109"/>
        <v>34304</v>
      </c>
      <c r="EE257" s="1">
        <f t="shared" si="25109"/>
        <v>34560</v>
      </c>
      <c r="EF257" s="1">
        <f t="shared" si="25109"/>
        <v>34816</v>
      </c>
      <c r="EG257" s="1">
        <f t="shared" si="25109"/>
        <v>35072</v>
      </c>
      <c r="EH257" s="1">
        <f t="shared" si="25109"/>
        <v>35328</v>
      </c>
      <c r="EI257" s="1">
        <f t="shared" si="25109"/>
        <v>35584</v>
      </c>
      <c r="EJ257" s="1">
        <f t="shared" si="25109"/>
        <v>35840</v>
      </c>
      <c r="EK257" s="1">
        <f t="shared" si="25109"/>
        <v>36096</v>
      </c>
      <c r="EL257" s="1">
        <f t="shared" si="25109"/>
        <v>36352</v>
      </c>
      <c r="EM257" s="1">
        <f t="shared" si="25109"/>
        <v>36608</v>
      </c>
      <c r="EN257" s="1">
        <f t="shared" si="25109"/>
        <v>36864</v>
      </c>
      <c r="EO257" s="1">
        <f t="shared" si="25109"/>
        <v>37120</v>
      </c>
      <c r="EP257" s="1">
        <f t="shared" si="25109"/>
        <v>37376</v>
      </c>
      <c r="EQ257" s="1">
        <f t="shared" si="25109"/>
        <v>37632</v>
      </c>
      <c r="ER257" s="1">
        <f t="shared" si="25109"/>
        <v>37888</v>
      </c>
      <c r="ES257" s="1">
        <f t="shared" si="25109"/>
        <v>38144</v>
      </c>
      <c r="ET257" s="1">
        <f t="shared" si="25109"/>
        <v>38400</v>
      </c>
      <c r="EU257" s="1">
        <f t="shared" si="25109"/>
        <v>38656</v>
      </c>
      <c r="EV257" s="1">
        <f t="shared" si="25109"/>
        <v>38912</v>
      </c>
      <c r="EW257" s="1">
        <f t="shared" si="25109"/>
        <v>39168</v>
      </c>
      <c r="EX257" s="1">
        <f t="shared" si="25109"/>
        <v>39424</v>
      </c>
      <c r="EY257" s="1">
        <f t="shared" si="25109"/>
        <v>39680</v>
      </c>
      <c r="EZ257" s="1">
        <f t="shared" si="25109"/>
        <v>39936</v>
      </c>
      <c r="FA257" s="1">
        <f t="shared" si="25109"/>
        <v>40192</v>
      </c>
      <c r="FB257" s="1">
        <f t="shared" si="25109"/>
        <v>40448</v>
      </c>
      <c r="FC257" s="1">
        <f t="shared" si="25109"/>
        <v>40704</v>
      </c>
      <c r="FD257" s="1">
        <f t="shared" si="25109"/>
        <v>40960</v>
      </c>
      <c r="FE257" s="1">
        <f t="shared" si="25109"/>
        <v>41216</v>
      </c>
      <c r="FF257" s="1">
        <f t="shared" si="25109"/>
        <v>41472</v>
      </c>
      <c r="FG257" s="1">
        <f t="shared" si="25109"/>
        <v>41728</v>
      </c>
      <c r="FH257" s="1">
        <f t="shared" si="25109"/>
        <v>41984</v>
      </c>
      <c r="FI257" s="1">
        <f t="shared" si="25109"/>
        <v>42240</v>
      </c>
      <c r="FJ257" s="1">
        <f t="shared" si="25109"/>
        <v>42496</v>
      </c>
      <c r="FK257" s="1">
        <f t="shared" si="25109"/>
        <v>42752</v>
      </c>
      <c r="FL257" s="1">
        <f t="shared" si="25109"/>
        <v>43008</v>
      </c>
      <c r="FM257" s="1">
        <f t="shared" si="25109"/>
        <v>43264</v>
      </c>
      <c r="FN257" s="1">
        <f t="shared" si="25109"/>
        <v>43520</v>
      </c>
      <c r="FO257" s="1">
        <f t="shared" si="25109"/>
        <v>43776</v>
      </c>
      <c r="FP257" s="1">
        <f t="shared" si="25109"/>
        <v>44032</v>
      </c>
      <c r="FQ257" s="1">
        <f t="shared" si="25109"/>
        <v>44288</v>
      </c>
      <c r="FR257" s="1">
        <f t="shared" si="25109"/>
        <v>44544</v>
      </c>
      <c r="FS257" s="1">
        <f t="shared" si="25109"/>
        <v>44800</v>
      </c>
      <c r="FT257" s="1">
        <f t="shared" si="25109"/>
        <v>45056</v>
      </c>
      <c r="FU257" s="1">
        <f t="shared" si="25109"/>
        <v>45312</v>
      </c>
      <c r="FV257" s="1">
        <f t="shared" si="25109"/>
        <v>45568</v>
      </c>
      <c r="FW257" s="1">
        <f t="shared" si="25109"/>
        <v>45824</v>
      </c>
      <c r="FX257" s="1">
        <f t="shared" si="25109"/>
        <v>46080</v>
      </c>
      <c r="FY257" s="1">
        <f t="shared" si="25109"/>
        <v>46336</v>
      </c>
      <c r="FZ257" s="1">
        <f t="shared" si="25109"/>
        <v>46592</v>
      </c>
      <c r="GA257" s="1">
        <f t="shared" si="25109"/>
        <v>46848</v>
      </c>
      <c r="GB257" s="1">
        <f t="shared" si="25109"/>
        <v>47104</v>
      </c>
      <c r="GC257" s="1">
        <f t="shared" si="25109"/>
        <v>47360</v>
      </c>
      <c r="GD257" s="1">
        <f t="shared" si="25109"/>
        <v>47616</v>
      </c>
      <c r="GE257" s="1">
        <f t="shared" si="25109"/>
        <v>47872</v>
      </c>
      <c r="GF257" s="1">
        <f t="shared" si="25109"/>
        <v>48128</v>
      </c>
      <c r="GG257" s="1">
        <f t="shared" si="25109"/>
        <v>48384</v>
      </c>
      <c r="GH257" s="1">
        <f t="shared" si="25109"/>
        <v>48640</v>
      </c>
      <c r="GI257" s="1">
        <f t="shared" si="25109"/>
        <v>48896</v>
      </c>
      <c r="GJ257" s="1">
        <f t="shared" si="25109"/>
        <v>49152</v>
      </c>
      <c r="GK257" s="1">
        <f t="shared" ref="GK257:IV257" si="25110">SUM(GK255:GK256)</f>
        <v>49408</v>
      </c>
      <c r="GL257" s="1">
        <f t="shared" si="25110"/>
        <v>49664</v>
      </c>
      <c r="GM257" s="1">
        <f t="shared" si="25110"/>
        <v>49920</v>
      </c>
      <c r="GN257" s="1">
        <f t="shared" si="25110"/>
        <v>50176</v>
      </c>
      <c r="GO257" s="1">
        <f t="shared" si="25110"/>
        <v>50432</v>
      </c>
      <c r="GP257" s="1">
        <f t="shared" si="25110"/>
        <v>50688</v>
      </c>
      <c r="GQ257" s="1">
        <f t="shared" si="25110"/>
        <v>50944</v>
      </c>
      <c r="GR257" s="1">
        <f t="shared" si="25110"/>
        <v>51200</v>
      </c>
      <c r="GS257" s="1">
        <f t="shared" si="25110"/>
        <v>51456</v>
      </c>
      <c r="GT257" s="1">
        <f t="shared" si="25110"/>
        <v>51712</v>
      </c>
      <c r="GU257" s="1">
        <f t="shared" si="25110"/>
        <v>51968</v>
      </c>
      <c r="GV257" s="1">
        <f t="shared" si="25110"/>
        <v>52224</v>
      </c>
      <c r="GW257" s="1">
        <f t="shared" si="25110"/>
        <v>52480</v>
      </c>
      <c r="GX257" s="1">
        <f t="shared" si="25110"/>
        <v>52736</v>
      </c>
      <c r="GY257" s="1">
        <f t="shared" si="25110"/>
        <v>52992</v>
      </c>
      <c r="GZ257" s="1">
        <f t="shared" si="25110"/>
        <v>53248</v>
      </c>
      <c r="HA257" s="1">
        <f t="shared" si="25110"/>
        <v>53504</v>
      </c>
      <c r="HB257" s="1">
        <f t="shared" si="25110"/>
        <v>53760</v>
      </c>
      <c r="HC257" s="1">
        <f t="shared" si="25110"/>
        <v>54016</v>
      </c>
      <c r="HD257" s="1">
        <f t="shared" si="25110"/>
        <v>54272</v>
      </c>
      <c r="HE257" s="1">
        <f t="shared" si="25110"/>
        <v>54528</v>
      </c>
      <c r="HF257" s="1">
        <f t="shared" si="25110"/>
        <v>54784</v>
      </c>
      <c r="HG257" s="1">
        <f t="shared" si="25110"/>
        <v>55040</v>
      </c>
      <c r="HH257" s="1">
        <f t="shared" si="25110"/>
        <v>55296</v>
      </c>
      <c r="HI257" s="1">
        <f t="shared" si="25110"/>
        <v>55552</v>
      </c>
      <c r="HJ257" s="1">
        <f t="shared" si="25110"/>
        <v>55808</v>
      </c>
      <c r="HK257" s="1">
        <f t="shared" si="25110"/>
        <v>56064</v>
      </c>
      <c r="HL257" s="1">
        <f t="shared" si="25110"/>
        <v>56320</v>
      </c>
      <c r="HM257" s="1">
        <f t="shared" si="25110"/>
        <v>56576</v>
      </c>
      <c r="HN257" s="1">
        <f t="shared" si="25110"/>
        <v>56832</v>
      </c>
      <c r="HO257" s="1">
        <f t="shared" si="25110"/>
        <v>57088</v>
      </c>
      <c r="HP257" s="1">
        <f t="shared" si="25110"/>
        <v>57344</v>
      </c>
      <c r="HQ257" s="1">
        <f t="shared" si="25110"/>
        <v>57600</v>
      </c>
      <c r="HR257" s="1">
        <f t="shared" si="25110"/>
        <v>57856</v>
      </c>
      <c r="HS257" s="1">
        <f t="shared" si="25110"/>
        <v>58112</v>
      </c>
      <c r="HT257" s="1">
        <f t="shared" si="25110"/>
        <v>58368</v>
      </c>
      <c r="HU257" s="1">
        <f t="shared" si="25110"/>
        <v>58624</v>
      </c>
      <c r="HV257" s="1">
        <f t="shared" si="25110"/>
        <v>58880</v>
      </c>
      <c r="HW257" s="1">
        <f t="shared" si="25110"/>
        <v>59136</v>
      </c>
      <c r="HX257" s="1">
        <f t="shared" si="25110"/>
        <v>59392</v>
      </c>
      <c r="HY257" s="1">
        <f t="shared" si="25110"/>
        <v>59648</v>
      </c>
      <c r="HZ257" s="1">
        <f t="shared" si="25110"/>
        <v>59904</v>
      </c>
      <c r="IA257" s="1">
        <f t="shared" si="25110"/>
        <v>60160</v>
      </c>
      <c r="IB257" s="1">
        <f t="shared" si="25110"/>
        <v>60416</v>
      </c>
      <c r="IC257" s="1">
        <f t="shared" si="25110"/>
        <v>60672</v>
      </c>
      <c r="ID257" s="1">
        <f t="shared" si="25110"/>
        <v>60928</v>
      </c>
      <c r="IE257" s="1">
        <f t="shared" si="25110"/>
        <v>61184</v>
      </c>
      <c r="IF257" s="1">
        <f t="shared" si="25110"/>
        <v>61440</v>
      </c>
      <c r="IG257" s="1">
        <f t="shared" si="25110"/>
        <v>61696</v>
      </c>
      <c r="IH257" s="1">
        <f t="shared" si="25110"/>
        <v>61952</v>
      </c>
      <c r="II257" s="1">
        <f t="shared" si="25110"/>
        <v>62208</v>
      </c>
      <c r="IJ257" s="1">
        <f t="shared" si="25110"/>
        <v>62464</v>
      </c>
      <c r="IK257" s="1">
        <f t="shared" si="25110"/>
        <v>62720</v>
      </c>
      <c r="IL257" s="1">
        <f t="shared" si="25110"/>
        <v>62976</v>
      </c>
      <c r="IM257" s="1">
        <f t="shared" si="25110"/>
        <v>63232</v>
      </c>
      <c r="IN257" s="1">
        <f t="shared" si="25110"/>
        <v>63488</v>
      </c>
      <c r="IO257" s="1">
        <f t="shared" si="25110"/>
        <v>63744</v>
      </c>
      <c r="IP257" s="1">
        <f t="shared" si="25110"/>
        <v>64000</v>
      </c>
      <c r="IQ257" s="1">
        <f t="shared" si="25110"/>
        <v>64256</v>
      </c>
      <c r="IR257" s="1">
        <f t="shared" si="25110"/>
        <v>64512</v>
      </c>
      <c r="IS257" s="1">
        <f t="shared" si="25110"/>
        <v>64768</v>
      </c>
      <c r="IT257" s="1">
        <f t="shared" si="25110"/>
        <v>65024</v>
      </c>
      <c r="IU257" s="1">
        <f t="shared" si="25110"/>
        <v>65280</v>
      </c>
      <c r="IV257" s="1">
        <f t="shared" si="25110"/>
        <v>65536</v>
      </c>
      <c r="IW257" s="1">
        <f t="shared" ref="IW257:JB257" si="25111">SUM(IW255:IW256)</f>
        <v>65792</v>
      </c>
      <c r="IX257" s="1">
        <f t="shared" si="25111"/>
        <v>66048</v>
      </c>
      <c r="IY257" s="1">
        <f t="shared" si="25111"/>
        <v>66304</v>
      </c>
      <c r="IZ257" s="1">
        <f t="shared" si="25111"/>
        <v>66560</v>
      </c>
      <c r="JA257" s="1">
        <f t="shared" si="25111"/>
        <v>66816</v>
      </c>
      <c r="JB257" s="1">
        <f t="shared" si="25111"/>
        <v>67072</v>
      </c>
    </row>
    <row r="258" spans="1:262" s="1" customFormat="1" ht="38" customHeight="1" x14ac:dyDescent="0.15">
      <c r="A258" s="1">
        <f t="shared" ref="A258" si="25112">SUM(A257)</f>
        <v>256</v>
      </c>
      <c r="B258" s="1">
        <f t="shared" ref="B258:BM258" si="25113">SUM(B257)</f>
        <v>512</v>
      </c>
      <c r="C258" s="1">
        <f t="shared" si="25113"/>
        <v>768</v>
      </c>
      <c r="D258" s="1">
        <f t="shared" si="25113"/>
        <v>1024</v>
      </c>
      <c r="E258" s="1">
        <f t="shared" si="25113"/>
        <v>1280</v>
      </c>
      <c r="F258" s="1">
        <f t="shared" si="25113"/>
        <v>1536</v>
      </c>
      <c r="G258" s="1">
        <f t="shared" si="25113"/>
        <v>1792</v>
      </c>
      <c r="H258" s="1">
        <f t="shared" si="25113"/>
        <v>2048</v>
      </c>
      <c r="I258" s="1">
        <f t="shared" si="25113"/>
        <v>2304</v>
      </c>
      <c r="J258" s="1">
        <f t="shared" si="25113"/>
        <v>2560</v>
      </c>
      <c r="K258" s="1">
        <f t="shared" si="25113"/>
        <v>2816</v>
      </c>
      <c r="L258" s="1">
        <f t="shared" si="25113"/>
        <v>3072</v>
      </c>
      <c r="M258" s="1">
        <f t="shared" si="25113"/>
        <v>3328</v>
      </c>
      <c r="N258" s="1">
        <f t="shared" si="25113"/>
        <v>3584</v>
      </c>
      <c r="O258" s="1">
        <f t="shared" si="25113"/>
        <v>3840</v>
      </c>
      <c r="P258" s="1">
        <f t="shared" si="25113"/>
        <v>4096</v>
      </c>
      <c r="Q258" s="1">
        <f t="shared" si="25113"/>
        <v>4352</v>
      </c>
      <c r="R258" s="1">
        <f t="shared" si="25113"/>
        <v>4608</v>
      </c>
      <c r="S258" s="1">
        <f t="shared" si="25113"/>
        <v>4864</v>
      </c>
      <c r="T258" s="1">
        <f t="shared" si="25113"/>
        <v>5120</v>
      </c>
      <c r="U258" s="1">
        <f t="shared" si="25113"/>
        <v>5376</v>
      </c>
      <c r="V258" s="1">
        <f t="shared" si="25113"/>
        <v>5632</v>
      </c>
      <c r="W258" s="1">
        <f t="shared" si="25113"/>
        <v>5888</v>
      </c>
      <c r="X258" s="1">
        <f t="shared" si="25113"/>
        <v>6144</v>
      </c>
      <c r="Y258" s="1">
        <f t="shared" si="25113"/>
        <v>6400</v>
      </c>
      <c r="Z258" s="1">
        <f t="shared" si="25113"/>
        <v>6656</v>
      </c>
      <c r="AA258" s="1">
        <f t="shared" si="25113"/>
        <v>6912</v>
      </c>
      <c r="AB258" s="1">
        <f t="shared" si="25113"/>
        <v>7168</v>
      </c>
      <c r="AC258" s="1">
        <f t="shared" si="25113"/>
        <v>7424</v>
      </c>
      <c r="AD258" s="1">
        <f t="shared" si="25113"/>
        <v>7680</v>
      </c>
      <c r="AE258" s="1">
        <f t="shared" si="25113"/>
        <v>7936</v>
      </c>
      <c r="AF258" s="1">
        <f t="shared" si="25113"/>
        <v>8192</v>
      </c>
      <c r="AG258" s="1">
        <f t="shared" si="25113"/>
        <v>8448</v>
      </c>
      <c r="AH258" s="1">
        <f t="shared" si="25113"/>
        <v>8704</v>
      </c>
      <c r="AI258" s="1">
        <f t="shared" si="25113"/>
        <v>8960</v>
      </c>
      <c r="AJ258" s="1">
        <f t="shared" si="25113"/>
        <v>9216</v>
      </c>
      <c r="AK258" s="1">
        <f t="shared" si="25113"/>
        <v>9472</v>
      </c>
      <c r="AL258" s="1">
        <f t="shared" si="25113"/>
        <v>9728</v>
      </c>
      <c r="AM258" s="1">
        <f t="shared" si="25113"/>
        <v>9984</v>
      </c>
      <c r="AN258" s="1">
        <f t="shared" si="25113"/>
        <v>10240</v>
      </c>
      <c r="AO258" s="1">
        <f t="shared" si="25113"/>
        <v>10496</v>
      </c>
      <c r="AP258" s="1">
        <f t="shared" si="25113"/>
        <v>10752</v>
      </c>
      <c r="AQ258" s="1">
        <f t="shared" si="25113"/>
        <v>11008</v>
      </c>
      <c r="AR258" s="1">
        <f t="shared" si="25113"/>
        <v>11264</v>
      </c>
      <c r="AS258" s="1">
        <f t="shared" si="25113"/>
        <v>11520</v>
      </c>
      <c r="AT258" s="1">
        <f t="shared" si="25113"/>
        <v>11776</v>
      </c>
      <c r="AU258" s="1">
        <f t="shared" si="25113"/>
        <v>12032</v>
      </c>
      <c r="AV258" s="1">
        <f t="shared" si="25113"/>
        <v>12288</v>
      </c>
      <c r="AW258" s="1">
        <f t="shared" si="25113"/>
        <v>12544</v>
      </c>
      <c r="AX258" s="1">
        <f t="shared" si="25113"/>
        <v>12800</v>
      </c>
      <c r="AY258" s="1">
        <f t="shared" si="25113"/>
        <v>13056</v>
      </c>
      <c r="AZ258" s="1">
        <f t="shared" si="25113"/>
        <v>13312</v>
      </c>
      <c r="BA258" s="1">
        <f t="shared" si="25113"/>
        <v>13568</v>
      </c>
      <c r="BB258" s="1">
        <f t="shared" si="25113"/>
        <v>13824</v>
      </c>
      <c r="BC258" s="1">
        <f t="shared" si="25113"/>
        <v>14080</v>
      </c>
      <c r="BD258" s="1">
        <f t="shared" si="25113"/>
        <v>14336</v>
      </c>
      <c r="BE258" s="1">
        <f t="shared" si="25113"/>
        <v>14592</v>
      </c>
      <c r="BF258" s="1">
        <f t="shared" si="25113"/>
        <v>14848</v>
      </c>
      <c r="BG258" s="1">
        <f t="shared" si="25113"/>
        <v>15104</v>
      </c>
      <c r="BH258" s="1">
        <f t="shared" si="25113"/>
        <v>15360</v>
      </c>
      <c r="BI258" s="1">
        <f t="shared" si="25113"/>
        <v>15616</v>
      </c>
      <c r="BJ258" s="1">
        <f t="shared" si="25113"/>
        <v>15872</v>
      </c>
      <c r="BK258" s="1">
        <f t="shared" si="25113"/>
        <v>16128</v>
      </c>
      <c r="BL258" s="1">
        <f t="shared" si="25113"/>
        <v>16384</v>
      </c>
      <c r="BM258" s="1">
        <f t="shared" si="25113"/>
        <v>16640</v>
      </c>
      <c r="BN258" s="1">
        <f t="shared" ref="BN258:DY258" si="25114">SUM(BN257)</f>
        <v>16896</v>
      </c>
      <c r="BO258" s="1">
        <f t="shared" si="25114"/>
        <v>17152</v>
      </c>
      <c r="BP258" s="1">
        <f t="shared" si="25114"/>
        <v>17408</v>
      </c>
      <c r="BQ258" s="1">
        <f t="shared" si="25114"/>
        <v>17664</v>
      </c>
      <c r="BR258" s="1">
        <f t="shared" si="25114"/>
        <v>17920</v>
      </c>
      <c r="BS258" s="1">
        <f t="shared" si="25114"/>
        <v>18176</v>
      </c>
      <c r="BT258" s="1">
        <f t="shared" si="25114"/>
        <v>18432</v>
      </c>
      <c r="BU258" s="1">
        <f t="shared" si="25114"/>
        <v>18688</v>
      </c>
      <c r="BV258" s="1">
        <f t="shared" si="25114"/>
        <v>18944</v>
      </c>
      <c r="BW258" s="1">
        <f t="shared" si="25114"/>
        <v>19200</v>
      </c>
      <c r="BX258" s="1">
        <f t="shared" si="25114"/>
        <v>19456</v>
      </c>
      <c r="BY258" s="1">
        <f t="shared" si="25114"/>
        <v>19712</v>
      </c>
      <c r="BZ258" s="1">
        <f t="shared" si="25114"/>
        <v>19968</v>
      </c>
      <c r="CA258" s="1">
        <f t="shared" si="25114"/>
        <v>20224</v>
      </c>
      <c r="CB258" s="1">
        <f t="shared" si="25114"/>
        <v>20480</v>
      </c>
      <c r="CC258" s="1">
        <f t="shared" si="25114"/>
        <v>20736</v>
      </c>
      <c r="CD258" s="1">
        <f t="shared" si="25114"/>
        <v>20992</v>
      </c>
      <c r="CE258" s="1">
        <f t="shared" si="25114"/>
        <v>21248</v>
      </c>
      <c r="CF258" s="1">
        <f t="shared" si="25114"/>
        <v>21504</v>
      </c>
      <c r="CG258" s="1">
        <f t="shared" si="25114"/>
        <v>21760</v>
      </c>
      <c r="CH258" s="1">
        <f t="shared" si="25114"/>
        <v>22016</v>
      </c>
      <c r="CI258" s="1">
        <f t="shared" si="25114"/>
        <v>22272</v>
      </c>
      <c r="CJ258" s="1">
        <f t="shared" si="25114"/>
        <v>22528</v>
      </c>
      <c r="CK258" s="1">
        <f t="shared" si="25114"/>
        <v>22784</v>
      </c>
      <c r="CL258" s="1">
        <f t="shared" si="25114"/>
        <v>23040</v>
      </c>
      <c r="CM258" s="1">
        <f t="shared" si="25114"/>
        <v>23296</v>
      </c>
      <c r="CN258" s="1">
        <f t="shared" si="25114"/>
        <v>23552</v>
      </c>
      <c r="CO258" s="1">
        <f t="shared" si="25114"/>
        <v>23808</v>
      </c>
      <c r="CP258" s="1">
        <f t="shared" si="25114"/>
        <v>24064</v>
      </c>
      <c r="CQ258" s="1">
        <f t="shared" si="25114"/>
        <v>24320</v>
      </c>
      <c r="CR258" s="1">
        <f t="shared" si="25114"/>
        <v>24576</v>
      </c>
      <c r="CS258" s="1">
        <f t="shared" si="25114"/>
        <v>24832</v>
      </c>
      <c r="CT258" s="1">
        <f t="shared" si="25114"/>
        <v>25088</v>
      </c>
      <c r="CU258" s="1">
        <f t="shared" si="25114"/>
        <v>25344</v>
      </c>
      <c r="CV258" s="1">
        <f t="shared" si="25114"/>
        <v>25600</v>
      </c>
      <c r="CW258" s="1">
        <f t="shared" si="25114"/>
        <v>25856</v>
      </c>
      <c r="CX258" s="1">
        <f t="shared" si="25114"/>
        <v>26112</v>
      </c>
      <c r="CY258" s="1">
        <f t="shared" si="25114"/>
        <v>26368</v>
      </c>
      <c r="CZ258" s="1">
        <f t="shared" si="25114"/>
        <v>26624</v>
      </c>
      <c r="DA258" s="1">
        <f t="shared" si="25114"/>
        <v>26880</v>
      </c>
      <c r="DB258" s="1">
        <f t="shared" si="25114"/>
        <v>27136</v>
      </c>
      <c r="DC258" s="1">
        <f t="shared" si="25114"/>
        <v>27392</v>
      </c>
      <c r="DD258" s="1">
        <f t="shared" si="25114"/>
        <v>27648</v>
      </c>
      <c r="DE258" s="1">
        <f t="shared" si="25114"/>
        <v>27904</v>
      </c>
      <c r="DF258" s="1">
        <f t="shared" si="25114"/>
        <v>28160</v>
      </c>
      <c r="DG258" s="1">
        <f t="shared" si="25114"/>
        <v>28416</v>
      </c>
      <c r="DH258" s="1">
        <f t="shared" si="25114"/>
        <v>28672</v>
      </c>
      <c r="DI258" s="1">
        <f t="shared" si="25114"/>
        <v>28928</v>
      </c>
      <c r="DJ258" s="1">
        <f t="shared" si="25114"/>
        <v>29184</v>
      </c>
      <c r="DK258" s="1">
        <f t="shared" si="25114"/>
        <v>29440</v>
      </c>
      <c r="DL258" s="1">
        <f t="shared" si="25114"/>
        <v>29696</v>
      </c>
      <c r="DM258" s="1">
        <f t="shared" si="25114"/>
        <v>29952</v>
      </c>
      <c r="DN258" s="1">
        <f t="shared" si="25114"/>
        <v>30208</v>
      </c>
      <c r="DO258" s="1">
        <f t="shared" si="25114"/>
        <v>30464</v>
      </c>
      <c r="DP258" s="1">
        <f t="shared" si="25114"/>
        <v>30720</v>
      </c>
      <c r="DQ258" s="1">
        <f t="shared" si="25114"/>
        <v>30976</v>
      </c>
      <c r="DR258" s="1">
        <f t="shared" si="25114"/>
        <v>31232</v>
      </c>
      <c r="DS258" s="1">
        <f t="shared" si="25114"/>
        <v>31488</v>
      </c>
      <c r="DT258" s="1">
        <f t="shared" si="25114"/>
        <v>31744</v>
      </c>
      <c r="DU258" s="1">
        <f t="shared" si="25114"/>
        <v>32000</v>
      </c>
      <c r="DV258" s="1">
        <f t="shared" si="25114"/>
        <v>32256</v>
      </c>
      <c r="DW258" s="1">
        <f t="shared" si="25114"/>
        <v>32512</v>
      </c>
      <c r="DX258" s="1">
        <f t="shared" si="25114"/>
        <v>32768</v>
      </c>
      <c r="DY258" s="1">
        <f t="shared" si="25114"/>
        <v>33024</v>
      </c>
      <c r="DZ258" s="1">
        <f t="shared" ref="DZ258:GK258" si="25115">SUM(DZ257)</f>
        <v>33280</v>
      </c>
      <c r="EA258" s="1">
        <f t="shared" si="25115"/>
        <v>33536</v>
      </c>
      <c r="EB258" s="1">
        <f t="shared" si="25115"/>
        <v>33792</v>
      </c>
      <c r="EC258" s="1">
        <f t="shared" si="25115"/>
        <v>34048</v>
      </c>
      <c r="ED258" s="1">
        <f t="shared" si="25115"/>
        <v>34304</v>
      </c>
      <c r="EE258" s="1">
        <f t="shared" si="25115"/>
        <v>34560</v>
      </c>
      <c r="EF258" s="1">
        <f t="shared" si="25115"/>
        <v>34816</v>
      </c>
      <c r="EG258" s="1">
        <f t="shared" si="25115"/>
        <v>35072</v>
      </c>
      <c r="EH258" s="1">
        <f t="shared" si="25115"/>
        <v>35328</v>
      </c>
      <c r="EI258" s="1">
        <f t="shared" si="25115"/>
        <v>35584</v>
      </c>
      <c r="EJ258" s="1">
        <f t="shared" si="25115"/>
        <v>35840</v>
      </c>
      <c r="EK258" s="1">
        <f t="shared" si="25115"/>
        <v>36096</v>
      </c>
      <c r="EL258" s="1">
        <f t="shared" si="25115"/>
        <v>36352</v>
      </c>
      <c r="EM258" s="1">
        <f t="shared" si="25115"/>
        <v>36608</v>
      </c>
      <c r="EN258" s="1">
        <f t="shared" si="25115"/>
        <v>36864</v>
      </c>
      <c r="EO258" s="1">
        <f t="shared" si="25115"/>
        <v>37120</v>
      </c>
      <c r="EP258" s="1">
        <f t="shared" si="25115"/>
        <v>37376</v>
      </c>
      <c r="EQ258" s="1">
        <f t="shared" si="25115"/>
        <v>37632</v>
      </c>
      <c r="ER258" s="1">
        <f t="shared" si="25115"/>
        <v>37888</v>
      </c>
      <c r="ES258" s="1">
        <f t="shared" si="25115"/>
        <v>38144</v>
      </c>
      <c r="ET258" s="1">
        <f t="shared" si="25115"/>
        <v>38400</v>
      </c>
      <c r="EU258" s="1">
        <f t="shared" si="25115"/>
        <v>38656</v>
      </c>
      <c r="EV258" s="1">
        <f t="shared" si="25115"/>
        <v>38912</v>
      </c>
      <c r="EW258" s="1">
        <f t="shared" si="25115"/>
        <v>39168</v>
      </c>
      <c r="EX258" s="1">
        <f t="shared" si="25115"/>
        <v>39424</v>
      </c>
      <c r="EY258" s="1">
        <f t="shared" si="25115"/>
        <v>39680</v>
      </c>
      <c r="EZ258" s="1">
        <f t="shared" si="25115"/>
        <v>39936</v>
      </c>
      <c r="FA258" s="1">
        <f t="shared" si="25115"/>
        <v>40192</v>
      </c>
      <c r="FB258" s="1">
        <f t="shared" si="25115"/>
        <v>40448</v>
      </c>
      <c r="FC258" s="1">
        <f t="shared" si="25115"/>
        <v>40704</v>
      </c>
      <c r="FD258" s="1">
        <f t="shared" si="25115"/>
        <v>40960</v>
      </c>
      <c r="FE258" s="1">
        <f t="shared" si="25115"/>
        <v>41216</v>
      </c>
      <c r="FF258" s="1">
        <f t="shared" si="25115"/>
        <v>41472</v>
      </c>
      <c r="FG258" s="1">
        <f t="shared" si="25115"/>
        <v>41728</v>
      </c>
      <c r="FH258" s="1">
        <f t="shared" si="25115"/>
        <v>41984</v>
      </c>
      <c r="FI258" s="1">
        <f t="shared" si="25115"/>
        <v>42240</v>
      </c>
      <c r="FJ258" s="1">
        <f t="shared" si="25115"/>
        <v>42496</v>
      </c>
      <c r="FK258" s="1">
        <f t="shared" si="25115"/>
        <v>42752</v>
      </c>
      <c r="FL258" s="1">
        <f t="shared" si="25115"/>
        <v>43008</v>
      </c>
      <c r="FM258" s="1">
        <f t="shared" si="25115"/>
        <v>43264</v>
      </c>
      <c r="FN258" s="1">
        <f t="shared" si="25115"/>
        <v>43520</v>
      </c>
      <c r="FO258" s="1">
        <f t="shared" si="25115"/>
        <v>43776</v>
      </c>
      <c r="FP258" s="1">
        <f t="shared" si="25115"/>
        <v>44032</v>
      </c>
      <c r="FQ258" s="1">
        <f t="shared" si="25115"/>
        <v>44288</v>
      </c>
      <c r="FR258" s="1">
        <f t="shared" si="25115"/>
        <v>44544</v>
      </c>
      <c r="FS258" s="1">
        <f t="shared" si="25115"/>
        <v>44800</v>
      </c>
      <c r="FT258" s="1">
        <f t="shared" si="25115"/>
        <v>45056</v>
      </c>
      <c r="FU258" s="1">
        <f t="shared" si="25115"/>
        <v>45312</v>
      </c>
      <c r="FV258" s="1">
        <f t="shared" si="25115"/>
        <v>45568</v>
      </c>
      <c r="FW258" s="1">
        <f t="shared" si="25115"/>
        <v>45824</v>
      </c>
      <c r="FX258" s="1">
        <f t="shared" si="25115"/>
        <v>46080</v>
      </c>
      <c r="FY258" s="1">
        <f t="shared" si="25115"/>
        <v>46336</v>
      </c>
      <c r="FZ258" s="1">
        <f t="shared" si="25115"/>
        <v>46592</v>
      </c>
      <c r="GA258" s="1">
        <f t="shared" si="25115"/>
        <v>46848</v>
      </c>
      <c r="GB258" s="1">
        <f t="shared" si="25115"/>
        <v>47104</v>
      </c>
      <c r="GC258" s="1">
        <f t="shared" si="25115"/>
        <v>47360</v>
      </c>
      <c r="GD258" s="1">
        <f t="shared" si="25115"/>
        <v>47616</v>
      </c>
      <c r="GE258" s="1">
        <f t="shared" si="25115"/>
        <v>47872</v>
      </c>
      <c r="GF258" s="1">
        <f t="shared" si="25115"/>
        <v>48128</v>
      </c>
      <c r="GG258" s="1">
        <f t="shared" si="25115"/>
        <v>48384</v>
      </c>
      <c r="GH258" s="1">
        <f t="shared" si="25115"/>
        <v>48640</v>
      </c>
      <c r="GI258" s="1">
        <f t="shared" si="25115"/>
        <v>48896</v>
      </c>
      <c r="GJ258" s="1">
        <f t="shared" si="25115"/>
        <v>49152</v>
      </c>
      <c r="GK258" s="1">
        <f t="shared" si="25115"/>
        <v>49408</v>
      </c>
      <c r="GL258" s="1">
        <f t="shared" ref="GL258:IW258" si="25116">SUM(GL257)</f>
        <v>49664</v>
      </c>
      <c r="GM258" s="1">
        <f t="shared" si="25116"/>
        <v>49920</v>
      </c>
      <c r="GN258" s="1">
        <f t="shared" si="25116"/>
        <v>50176</v>
      </c>
      <c r="GO258" s="1">
        <f t="shared" si="25116"/>
        <v>50432</v>
      </c>
      <c r="GP258" s="1">
        <f t="shared" si="25116"/>
        <v>50688</v>
      </c>
      <c r="GQ258" s="1">
        <f t="shared" si="25116"/>
        <v>50944</v>
      </c>
      <c r="GR258" s="1">
        <f t="shared" si="25116"/>
        <v>51200</v>
      </c>
      <c r="GS258" s="1">
        <f t="shared" si="25116"/>
        <v>51456</v>
      </c>
      <c r="GT258" s="1">
        <f t="shared" si="25116"/>
        <v>51712</v>
      </c>
      <c r="GU258" s="1">
        <f t="shared" si="25116"/>
        <v>51968</v>
      </c>
      <c r="GV258" s="1">
        <f t="shared" si="25116"/>
        <v>52224</v>
      </c>
      <c r="GW258" s="1">
        <f t="shared" si="25116"/>
        <v>52480</v>
      </c>
      <c r="GX258" s="1">
        <f t="shared" si="25116"/>
        <v>52736</v>
      </c>
      <c r="GY258" s="1">
        <f t="shared" si="25116"/>
        <v>52992</v>
      </c>
      <c r="GZ258" s="1">
        <f t="shared" si="25116"/>
        <v>53248</v>
      </c>
      <c r="HA258" s="1">
        <f t="shared" si="25116"/>
        <v>53504</v>
      </c>
      <c r="HB258" s="1">
        <f t="shared" si="25116"/>
        <v>53760</v>
      </c>
      <c r="HC258" s="1">
        <f t="shared" si="25116"/>
        <v>54016</v>
      </c>
      <c r="HD258" s="1">
        <f t="shared" si="25116"/>
        <v>54272</v>
      </c>
      <c r="HE258" s="1">
        <f t="shared" si="25116"/>
        <v>54528</v>
      </c>
      <c r="HF258" s="1">
        <f t="shared" si="25116"/>
        <v>54784</v>
      </c>
      <c r="HG258" s="1">
        <f t="shared" si="25116"/>
        <v>55040</v>
      </c>
      <c r="HH258" s="1">
        <f t="shared" si="25116"/>
        <v>55296</v>
      </c>
      <c r="HI258" s="1">
        <f t="shared" si="25116"/>
        <v>55552</v>
      </c>
      <c r="HJ258" s="1">
        <f t="shared" si="25116"/>
        <v>55808</v>
      </c>
      <c r="HK258" s="1">
        <f t="shared" si="25116"/>
        <v>56064</v>
      </c>
      <c r="HL258" s="1">
        <f t="shared" si="25116"/>
        <v>56320</v>
      </c>
      <c r="HM258" s="1">
        <f t="shared" si="25116"/>
        <v>56576</v>
      </c>
      <c r="HN258" s="1">
        <f t="shared" si="25116"/>
        <v>56832</v>
      </c>
      <c r="HO258" s="1">
        <f t="shared" si="25116"/>
        <v>57088</v>
      </c>
      <c r="HP258" s="1">
        <f t="shared" si="25116"/>
        <v>57344</v>
      </c>
      <c r="HQ258" s="1">
        <f t="shared" si="25116"/>
        <v>57600</v>
      </c>
      <c r="HR258" s="1">
        <f t="shared" si="25116"/>
        <v>57856</v>
      </c>
      <c r="HS258" s="1">
        <f t="shared" si="25116"/>
        <v>58112</v>
      </c>
      <c r="HT258" s="1">
        <f t="shared" si="25116"/>
        <v>58368</v>
      </c>
      <c r="HU258" s="1">
        <f t="shared" si="25116"/>
        <v>58624</v>
      </c>
      <c r="HV258" s="1">
        <f t="shared" si="25116"/>
        <v>58880</v>
      </c>
      <c r="HW258" s="1">
        <f t="shared" si="25116"/>
        <v>59136</v>
      </c>
      <c r="HX258" s="1">
        <f t="shared" si="25116"/>
        <v>59392</v>
      </c>
      <c r="HY258" s="1">
        <f t="shared" si="25116"/>
        <v>59648</v>
      </c>
      <c r="HZ258" s="1">
        <f t="shared" si="25116"/>
        <v>59904</v>
      </c>
      <c r="IA258" s="1">
        <f t="shared" si="25116"/>
        <v>60160</v>
      </c>
      <c r="IB258" s="1">
        <f t="shared" si="25116"/>
        <v>60416</v>
      </c>
      <c r="IC258" s="1">
        <f t="shared" si="25116"/>
        <v>60672</v>
      </c>
      <c r="ID258" s="1">
        <f t="shared" si="25116"/>
        <v>60928</v>
      </c>
      <c r="IE258" s="1">
        <f t="shared" si="25116"/>
        <v>61184</v>
      </c>
      <c r="IF258" s="1">
        <f t="shared" si="25116"/>
        <v>61440</v>
      </c>
      <c r="IG258" s="1">
        <f t="shared" si="25116"/>
        <v>61696</v>
      </c>
      <c r="IH258" s="1">
        <f t="shared" si="25116"/>
        <v>61952</v>
      </c>
      <c r="II258" s="1">
        <f t="shared" si="25116"/>
        <v>62208</v>
      </c>
      <c r="IJ258" s="1">
        <f t="shared" si="25116"/>
        <v>62464</v>
      </c>
      <c r="IK258" s="1">
        <f t="shared" si="25116"/>
        <v>62720</v>
      </c>
      <c r="IL258" s="1">
        <f t="shared" si="25116"/>
        <v>62976</v>
      </c>
      <c r="IM258" s="1">
        <f t="shared" si="25116"/>
        <v>63232</v>
      </c>
      <c r="IN258" s="1">
        <f t="shared" si="25116"/>
        <v>63488</v>
      </c>
      <c r="IO258" s="1">
        <f t="shared" si="25116"/>
        <v>63744</v>
      </c>
      <c r="IP258" s="1">
        <f t="shared" si="25116"/>
        <v>64000</v>
      </c>
      <c r="IQ258" s="1">
        <f t="shared" si="25116"/>
        <v>64256</v>
      </c>
      <c r="IR258" s="1">
        <f t="shared" si="25116"/>
        <v>64512</v>
      </c>
      <c r="IS258" s="1">
        <f t="shared" si="25116"/>
        <v>64768</v>
      </c>
      <c r="IT258" s="1">
        <f t="shared" si="25116"/>
        <v>65024</v>
      </c>
      <c r="IU258" s="1">
        <f t="shared" si="25116"/>
        <v>65280</v>
      </c>
      <c r="IV258" s="1">
        <f t="shared" si="25116"/>
        <v>65536</v>
      </c>
      <c r="IW258" s="1">
        <f t="shared" si="25116"/>
        <v>65792</v>
      </c>
      <c r="IX258" s="1">
        <f t="shared" ref="IX258:JB258" si="25117">SUM(IX257)</f>
        <v>66048</v>
      </c>
      <c r="IY258" s="1">
        <f t="shared" si="25117"/>
        <v>66304</v>
      </c>
      <c r="IZ258" s="1">
        <f t="shared" si="25117"/>
        <v>66560</v>
      </c>
      <c r="JA258" s="1">
        <f t="shared" si="25117"/>
        <v>66816</v>
      </c>
      <c r="JB258" s="1">
        <f t="shared" si="25117"/>
        <v>67072</v>
      </c>
    </row>
    <row r="259" spans="1:262" s="1" customFormat="1" ht="38" customHeight="1" x14ac:dyDescent="0.15">
      <c r="A259" s="1">
        <f t="shared" ref="A259:BL259" si="25118">SUM(A257:A258)</f>
        <v>512</v>
      </c>
      <c r="B259" s="1">
        <f t="shared" si="25118"/>
        <v>1024</v>
      </c>
      <c r="C259" s="1">
        <f t="shared" si="25118"/>
        <v>1536</v>
      </c>
      <c r="D259" s="1">
        <f t="shared" si="25118"/>
        <v>2048</v>
      </c>
      <c r="E259" s="1">
        <f t="shared" si="25118"/>
        <v>2560</v>
      </c>
      <c r="F259" s="1">
        <f t="shared" si="25118"/>
        <v>3072</v>
      </c>
      <c r="G259" s="1">
        <f t="shared" si="25118"/>
        <v>3584</v>
      </c>
      <c r="H259" s="1">
        <f t="shared" si="25118"/>
        <v>4096</v>
      </c>
      <c r="I259" s="1">
        <f t="shared" si="25118"/>
        <v>4608</v>
      </c>
      <c r="J259" s="1">
        <f t="shared" si="25118"/>
        <v>5120</v>
      </c>
      <c r="K259" s="1">
        <f t="shared" si="25118"/>
        <v>5632</v>
      </c>
      <c r="L259" s="1">
        <f t="shared" si="25118"/>
        <v>6144</v>
      </c>
      <c r="M259" s="1">
        <f t="shared" si="25118"/>
        <v>6656</v>
      </c>
      <c r="N259" s="1">
        <f t="shared" si="25118"/>
        <v>7168</v>
      </c>
      <c r="O259" s="1">
        <f t="shared" si="25118"/>
        <v>7680</v>
      </c>
      <c r="P259" s="1">
        <f t="shared" si="25118"/>
        <v>8192</v>
      </c>
      <c r="Q259" s="1">
        <f t="shared" si="25118"/>
        <v>8704</v>
      </c>
      <c r="R259" s="1">
        <f t="shared" si="25118"/>
        <v>9216</v>
      </c>
      <c r="S259" s="1">
        <f t="shared" si="25118"/>
        <v>9728</v>
      </c>
      <c r="T259" s="1">
        <f t="shared" si="25118"/>
        <v>10240</v>
      </c>
      <c r="U259" s="1">
        <f t="shared" si="25118"/>
        <v>10752</v>
      </c>
      <c r="V259" s="1">
        <f t="shared" si="25118"/>
        <v>11264</v>
      </c>
      <c r="W259" s="1">
        <f t="shared" si="25118"/>
        <v>11776</v>
      </c>
      <c r="X259" s="1">
        <f t="shared" si="25118"/>
        <v>12288</v>
      </c>
      <c r="Y259" s="1">
        <f t="shared" si="25118"/>
        <v>12800</v>
      </c>
      <c r="Z259" s="1">
        <f t="shared" si="25118"/>
        <v>13312</v>
      </c>
      <c r="AA259" s="1">
        <f t="shared" si="25118"/>
        <v>13824</v>
      </c>
      <c r="AB259" s="1">
        <f t="shared" si="25118"/>
        <v>14336</v>
      </c>
      <c r="AC259" s="1">
        <f t="shared" si="25118"/>
        <v>14848</v>
      </c>
      <c r="AD259" s="1">
        <f t="shared" si="25118"/>
        <v>15360</v>
      </c>
      <c r="AE259" s="1">
        <f t="shared" si="25118"/>
        <v>15872</v>
      </c>
      <c r="AF259" s="1">
        <f t="shared" si="25118"/>
        <v>16384</v>
      </c>
      <c r="AG259" s="1">
        <f t="shared" si="25118"/>
        <v>16896</v>
      </c>
      <c r="AH259" s="1">
        <f t="shared" si="25118"/>
        <v>17408</v>
      </c>
      <c r="AI259" s="1">
        <f t="shared" si="25118"/>
        <v>17920</v>
      </c>
      <c r="AJ259" s="1">
        <f t="shared" si="25118"/>
        <v>18432</v>
      </c>
      <c r="AK259" s="1">
        <f t="shared" si="25118"/>
        <v>18944</v>
      </c>
      <c r="AL259" s="1">
        <f t="shared" si="25118"/>
        <v>19456</v>
      </c>
      <c r="AM259" s="1">
        <f t="shared" si="25118"/>
        <v>19968</v>
      </c>
      <c r="AN259" s="1">
        <f t="shared" si="25118"/>
        <v>20480</v>
      </c>
      <c r="AO259" s="1">
        <f t="shared" si="25118"/>
        <v>20992</v>
      </c>
      <c r="AP259" s="1">
        <f t="shared" si="25118"/>
        <v>21504</v>
      </c>
      <c r="AQ259" s="1">
        <f t="shared" si="25118"/>
        <v>22016</v>
      </c>
      <c r="AR259" s="1">
        <f t="shared" si="25118"/>
        <v>22528</v>
      </c>
      <c r="AS259" s="1">
        <f t="shared" si="25118"/>
        <v>23040</v>
      </c>
      <c r="AT259" s="1">
        <f t="shared" si="25118"/>
        <v>23552</v>
      </c>
      <c r="AU259" s="1">
        <f t="shared" si="25118"/>
        <v>24064</v>
      </c>
      <c r="AV259" s="1">
        <f t="shared" si="25118"/>
        <v>24576</v>
      </c>
      <c r="AW259" s="1">
        <f t="shared" si="25118"/>
        <v>25088</v>
      </c>
      <c r="AX259" s="1">
        <f t="shared" si="25118"/>
        <v>25600</v>
      </c>
      <c r="AY259" s="1">
        <f t="shared" si="25118"/>
        <v>26112</v>
      </c>
      <c r="AZ259" s="1">
        <f t="shared" si="25118"/>
        <v>26624</v>
      </c>
      <c r="BA259" s="1">
        <f t="shared" si="25118"/>
        <v>27136</v>
      </c>
      <c r="BB259" s="1">
        <f t="shared" si="25118"/>
        <v>27648</v>
      </c>
      <c r="BC259" s="1">
        <f t="shared" si="25118"/>
        <v>28160</v>
      </c>
      <c r="BD259" s="1">
        <f t="shared" si="25118"/>
        <v>28672</v>
      </c>
      <c r="BE259" s="1">
        <f t="shared" si="25118"/>
        <v>29184</v>
      </c>
      <c r="BF259" s="1">
        <f t="shared" si="25118"/>
        <v>29696</v>
      </c>
      <c r="BG259" s="1">
        <f t="shared" si="25118"/>
        <v>30208</v>
      </c>
      <c r="BH259" s="1">
        <f t="shared" si="25118"/>
        <v>30720</v>
      </c>
      <c r="BI259" s="1">
        <f t="shared" si="25118"/>
        <v>31232</v>
      </c>
      <c r="BJ259" s="1">
        <f t="shared" si="25118"/>
        <v>31744</v>
      </c>
      <c r="BK259" s="1">
        <f t="shared" si="25118"/>
        <v>32256</v>
      </c>
      <c r="BL259" s="1">
        <f t="shared" si="25118"/>
        <v>32768</v>
      </c>
      <c r="BM259" s="1">
        <f t="shared" ref="BM259:DX259" si="25119">SUM(BM257:BM258)</f>
        <v>33280</v>
      </c>
      <c r="BN259" s="1">
        <f t="shared" si="25119"/>
        <v>33792</v>
      </c>
      <c r="BO259" s="1">
        <f t="shared" si="25119"/>
        <v>34304</v>
      </c>
      <c r="BP259" s="1">
        <f t="shared" si="25119"/>
        <v>34816</v>
      </c>
      <c r="BQ259" s="1">
        <f t="shared" si="25119"/>
        <v>35328</v>
      </c>
      <c r="BR259" s="1">
        <f t="shared" si="25119"/>
        <v>35840</v>
      </c>
      <c r="BS259" s="1">
        <f t="shared" si="25119"/>
        <v>36352</v>
      </c>
      <c r="BT259" s="1">
        <f t="shared" si="25119"/>
        <v>36864</v>
      </c>
      <c r="BU259" s="1">
        <f t="shared" si="25119"/>
        <v>37376</v>
      </c>
      <c r="BV259" s="1">
        <f t="shared" si="25119"/>
        <v>37888</v>
      </c>
      <c r="BW259" s="1">
        <f t="shared" si="25119"/>
        <v>38400</v>
      </c>
      <c r="BX259" s="1">
        <f t="shared" si="25119"/>
        <v>38912</v>
      </c>
      <c r="BY259" s="1">
        <f t="shared" si="25119"/>
        <v>39424</v>
      </c>
      <c r="BZ259" s="1">
        <f t="shared" si="25119"/>
        <v>39936</v>
      </c>
      <c r="CA259" s="1">
        <f t="shared" si="25119"/>
        <v>40448</v>
      </c>
      <c r="CB259" s="1">
        <f t="shared" si="25119"/>
        <v>40960</v>
      </c>
      <c r="CC259" s="1">
        <f t="shared" si="25119"/>
        <v>41472</v>
      </c>
      <c r="CD259" s="1">
        <f t="shared" si="25119"/>
        <v>41984</v>
      </c>
      <c r="CE259" s="1">
        <f t="shared" si="25119"/>
        <v>42496</v>
      </c>
      <c r="CF259" s="1">
        <f t="shared" si="25119"/>
        <v>43008</v>
      </c>
      <c r="CG259" s="1">
        <f t="shared" si="25119"/>
        <v>43520</v>
      </c>
      <c r="CH259" s="1">
        <f t="shared" si="25119"/>
        <v>44032</v>
      </c>
      <c r="CI259" s="1">
        <f t="shared" si="25119"/>
        <v>44544</v>
      </c>
      <c r="CJ259" s="1">
        <f t="shared" si="25119"/>
        <v>45056</v>
      </c>
      <c r="CK259" s="1">
        <f t="shared" si="25119"/>
        <v>45568</v>
      </c>
      <c r="CL259" s="1">
        <f t="shared" si="25119"/>
        <v>46080</v>
      </c>
      <c r="CM259" s="1">
        <f t="shared" si="25119"/>
        <v>46592</v>
      </c>
      <c r="CN259" s="1">
        <f t="shared" si="25119"/>
        <v>47104</v>
      </c>
      <c r="CO259" s="1">
        <f t="shared" si="25119"/>
        <v>47616</v>
      </c>
      <c r="CP259" s="1">
        <f t="shared" si="25119"/>
        <v>48128</v>
      </c>
      <c r="CQ259" s="1">
        <f t="shared" si="25119"/>
        <v>48640</v>
      </c>
      <c r="CR259" s="1">
        <f t="shared" si="25119"/>
        <v>49152</v>
      </c>
      <c r="CS259" s="1">
        <f t="shared" si="25119"/>
        <v>49664</v>
      </c>
      <c r="CT259" s="1">
        <f t="shared" si="25119"/>
        <v>50176</v>
      </c>
      <c r="CU259" s="1">
        <f t="shared" si="25119"/>
        <v>50688</v>
      </c>
      <c r="CV259" s="1">
        <f t="shared" si="25119"/>
        <v>51200</v>
      </c>
      <c r="CW259" s="1">
        <f t="shared" si="25119"/>
        <v>51712</v>
      </c>
      <c r="CX259" s="1">
        <f t="shared" si="25119"/>
        <v>52224</v>
      </c>
      <c r="CY259" s="1">
        <f t="shared" si="25119"/>
        <v>52736</v>
      </c>
      <c r="CZ259" s="1">
        <f t="shared" si="25119"/>
        <v>53248</v>
      </c>
      <c r="DA259" s="1">
        <f t="shared" si="25119"/>
        <v>53760</v>
      </c>
      <c r="DB259" s="1">
        <f t="shared" si="25119"/>
        <v>54272</v>
      </c>
      <c r="DC259" s="1">
        <f t="shared" si="25119"/>
        <v>54784</v>
      </c>
      <c r="DD259" s="1">
        <f t="shared" si="25119"/>
        <v>55296</v>
      </c>
      <c r="DE259" s="1">
        <f t="shared" si="25119"/>
        <v>55808</v>
      </c>
      <c r="DF259" s="1">
        <f t="shared" si="25119"/>
        <v>56320</v>
      </c>
      <c r="DG259" s="1">
        <f t="shared" si="25119"/>
        <v>56832</v>
      </c>
      <c r="DH259" s="1">
        <f t="shared" si="25119"/>
        <v>57344</v>
      </c>
      <c r="DI259" s="1">
        <f t="shared" si="25119"/>
        <v>57856</v>
      </c>
      <c r="DJ259" s="1">
        <f t="shared" si="25119"/>
        <v>58368</v>
      </c>
      <c r="DK259" s="1">
        <f t="shared" si="25119"/>
        <v>58880</v>
      </c>
      <c r="DL259" s="1">
        <f t="shared" si="25119"/>
        <v>59392</v>
      </c>
      <c r="DM259" s="1">
        <f t="shared" si="25119"/>
        <v>59904</v>
      </c>
      <c r="DN259" s="1">
        <f t="shared" si="25119"/>
        <v>60416</v>
      </c>
      <c r="DO259" s="1">
        <f t="shared" si="25119"/>
        <v>60928</v>
      </c>
      <c r="DP259" s="1">
        <f t="shared" si="25119"/>
        <v>61440</v>
      </c>
      <c r="DQ259" s="1">
        <f t="shared" si="25119"/>
        <v>61952</v>
      </c>
      <c r="DR259" s="1">
        <f t="shared" si="25119"/>
        <v>62464</v>
      </c>
      <c r="DS259" s="1">
        <f t="shared" si="25119"/>
        <v>62976</v>
      </c>
      <c r="DT259" s="1">
        <f t="shared" si="25119"/>
        <v>63488</v>
      </c>
      <c r="DU259" s="1">
        <f t="shared" si="25119"/>
        <v>64000</v>
      </c>
      <c r="DV259" s="1">
        <f t="shared" si="25119"/>
        <v>64512</v>
      </c>
      <c r="DW259" s="1">
        <f t="shared" si="25119"/>
        <v>65024</v>
      </c>
      <c r="DX259" s="1">
        <f t="shared" si="25119"/>
        <v>65536</v>
      </c>
      <c r="DY259" s="1">
        <f t="shared" ref="DY259:GJ259" si="25120">SUM(DY257:DY258)</f>
        <v>66048</v>
      </c>
      <c r="DZ259" s="1">
        <f t="shared" si="25120"/>
        <v>66560</v>
      </c>
      <c r="EA259" s="1">
        <f t="shared" si="25120"/>
        <v>67072</v>
      </c>
      <c r="EB259" s="1">
        <f t="shared" si="25120"/>
        <v>67584</v>
      </c>
      <c r="EC259" s="1">
        <f t="shared" si="25120"/>
        <v>68096</v>
      </c>
      <c r="ED259" s="1">
        <f t="shared" si="25120"/>
        <v>68608</v>
      </c>
      <c r="EE259" s="1">
        <f t="shared" si="25120"/>
        <v>69120</v>
      </c>
      <c r="EF259" s="1">
        <f t="shared" si="25120"/>
        <v>69632</v>
      </c>
      <c r="EG259" s="1">
        <f t="shared" si="25120"/>
        <v>70144</v>
      </c>
      <c r="EH259" s="1">
        <f t="shared" si="25120"/>
        <v>70656</v>
      </c>
      <c r="EI259" s="1">
        <f t="shared" si="25120"/>
        <v>71168</v>
      </c>
      <c r="EJ259" s="1">
        <f t="shared" si="25120"/>
        <v>71680</v>
      </c>
      <c r="EK259" s="1">
        <f t="shared" si="25120"/>
        <v>72192</v>
      </c>
      <c r="EL259" s="1">
        <f t="shared" si="25120"/>
        <v>72704</v>
      </c>
      <c r="EM259" s="1">
        <f t="shared" si="25120"/>
        <v>73216</v>
      </c>
      <c r="EN259" s="1">
        <f t="shared" si="25120"/>
        <v>73728</v>
      </c>
      <c r="EO259" s="1">
        <f t="shared" si="25120"/>
        <v>74240</v>
      </c>
      <c r="EP259" s="1">
        <f t="shared" si="25120"/>
        <v>74752</v>
      </c>
      <c r="EQ259" s="1">
        <f t="shared" si="25120"/>
        <v>75264</v>
      </c>
      <c r="ER259" s="1">
        <f t="shared" si="25120"/>
        <v>75776</v>
      </c>
      <c r="ES259" s="1">
        <f t="shared" si="25120"/>
        <v>76288</v>
      </c>
      <c r="ET259" s="1">
        <f t="shared" si="25120"/>
        <v>76800</v>
      </c>
      <c r="EU259" s="1">
        <f t="shared" si="25120"/>
        <v>77312</v>
      </c>
      <c r="EV259" s="1">
        <f t="shared" si="25120"/>
        <v>77824</v>
      </c>
      <c r="EW259" s="1">
        <f t="shared" si="25120"/>
        <v>78336</v>
      </c>
      <c r="EX259" s="1">
        <f t="shared" si="25120"/>
        <v>78848</v>
      </c>
      <c r="EY259" s="1">
        <f t="shared" si="25120"/>
        <v>79360</v>
      </c>
      <c r="EZ259" s="1">
        <f t="shared" si="25120"/>
        <v>79872</v>
      </c>
      <c r="FA259" s="1">
        <f t="shared" si="25120"/>
        <v>80384</v>
      </c>
      <c r="FB259" s="1">
        <f t="shared" si="25120"/>
        <v>80896</v>
      </c>
      <c r="FC259" s="1">
        <f t="shared" si="25120"/>
        <v>81408</v>
      </c>
      <c r="FD259" s="1">
        <f t="shared" si="25120"/>
        <v>81920</v>
      </c>
      <c r="FE259" s="1">
        <f t="shared" si="25120"/>
        <v>82432</v>
      </c>
      <c r="FF259" s="1">
        <f t="shared" si="25120"/>
        <v>82944</v>
      </c>
      <c r="FG259" s="1">
        <f t="shared" si="25120"/>
        <v>83456</v>
      </c>
      <c r="FH259" s="1">
        <f t="shared" si="25120"/>
        <v>83968</v>
      </c>
      <c r="FI259" s="1">
        <f t="shared" si="25120"/>
        <v>84480</v>
      </c>
      <c r="FJ259" s="1">
        <f t="shared" si="25120"/>
        <v>84992</v>
      </c>
      <c r="FK259" s="1">
        <f t="shared" si="25120"/>
        <v>85504</v>
      </c>
      <c r="FL259" s="1">
        <f t="shared" si="25120"/>
        <v>86016</v>
      </c>
      <c r="FM259" s="1">
        <f t="shared" si="25120"/>
        <v>86528</v>
      </c>
      <c r="FN259" s="1">
        <f t="shared" si="25120"/>
        <v>87040</v>
      </c>
      <c r="FO259" s="1">
        <f t="shared" si="25120"/>
        <v>87552</v>
      </c>
      <c r="FP259" s="1">
        <f t="shared" si="25120"/>
        <v>88064</v>
      </c>
      <c r="FQ259" s="1">
        <f t="shared" si="25120"/>
        <v>88576</v>
      </c>
      <c r="FR259" s="1">
        <f t="shared" si="25120"/>
        <v>89088</v>
      </c>
      <c r="FS259" s="1">
        <f t="shared" si="25120"/>
        <v>89600</v>
      </c>
      <c r="FT259" s="1">
        <f t="shared" si="25120"/>
        <v>90112</v>
      </c>
      <c r="FU259" s="1">
        <f t="shared" si="25120"/>
        <v>90624</v>
      </c>
      <c r="FV259" s="1">
        <f t="shared" si="25120"/>
        <v>91136</v>
      </c>
      <c r="FW259" s="1">
        <f t="shared" si="25120"/>
        <v>91648</v>
      </c>
      <c r="FX259" s="1">
        <f t="shared" si="25120"/>
        <v>92160</v>
      </c>
      <c r="FY259" s="1">
        <f t="shared" si="25120"/>
        <v>92672</v>
      </c>
      <c r="FZ259" s="1">
        <f t="shared" si="25120"/>
        <v>93184</v>
      </c>
      <c r="GA259" s="1">
        <f t="shared" si="25120"/>
        <v>93696</v>
      </c>
      <c r="GB259" s="1">
        <f t="shared" si="25120"/>
        <v>94208</v>
      </c>
      <c r="GC259" s="1">
        <f t="shared" si="25120"/>
        <v>94720</v>
      </c>
      <c r="GD259" s="1">
        <f t="shared" si="25120"/>
        <v>95232</v>
      </c>
      <c r="GE259" s="1">
        <f t="shared" si="25120"/>
        <v>95744</v>
      </c>
      <c r="GF259" s="1">
        <f t="shared" si="25120"/>
        <v>96256</v>
      </c>
      <c r="GG259" s="1">
        <f t="shared" si="25120"/>
        <v>96768</v>
      </c>
      <c r="GH259" s="1">
        <f t="shared" si="25120"/>
        <v>97280</v>
      </c>
      <c r="GI259" s="1">
        <f t="shared" si="25120"/>
        <v>97792</v>
      </c>
      <c r="GJ259" s="1">
        <f t="shared" si="25120"/>
        <v>98304</v>
      </c>
      <c r="GK259" s="1">
        <f t="shared" ref="GK259:IV259" si="25121">SUM(GK257:GK258)</f>
        <v>98816</v>
      </c>
      <c r="GL259" s="1">
        <f t="shared" si="25121"/>
        <v>99328</v>
      </c>
      <c r="GM259" s="1">
        <f t="shared" si="25121"/>
        <v>99840</v>
      </c>
      <c r="GN259" s="1">
        <f t="shared" si="25121"/>
        <v>100352</v>
      </c>
      <c r="GO259" s="1">
        <f t="shared" si="25121"/>
        <v>100864</v>
      </c>
      <c r="GP259" s="1">
        <f t="shared" si="25121"/>
        <v>101376</v>
      </c>
      <c r="GQ259" s="1">
        <f t="shared" si="25121"/>
        <v>101888</v>
      </c>
      <c r="GR259" s="1">
        <f t="shared" si="25121"/>
        <v>102400</v>
      </c>
      <c r="GS259" s="1">
        <f t="shared" si="25121"/>
        <v>102912</v>
      </c>
      <c r="GT259" s="1">
        <f t="shared" si="25121"/>
        <v>103424</v>
      </c>
      <c r="GU259" s="1">
        <f t="shared" si="25121"/>
        <v>103936</v>
      </c>
      <c r="GV259" s="1">
        <f t="shared" si="25121"/>
        <v>104448</v>
      </c>
      <c r="GW259" s="1">
        <f t="shared" si="25121"/>
        <v>104960</v>
      </c>
      <c r="GX259" s="1">
        <f t="shared" si="25121"/>
        <v>105472</v>
      </c>
      <c r="GY259" s="1">
        <f t="shared" si="25121"/>
        <v>105984</v>
      </c>
      <c r="GZ259" s="1">
        <f t="shared" si="25121"/>
        <v>106496</v>
      </c>
      <c r="HA259" s="1">
        <f t="shared" si="25121"/>
        <v>107008</v>
      </c>
      <c r="HB259" s="1">
        <f t="shared" si="25121"/>
        <v>107520</v>
      </c>
      <c r="HC259" s="1">
        <f t="shared" si="25121"/>
        <v>108032</v>
      </c>
      <c r="HD259" s="1">
        <f t="shared" si="25121"/>
        <v>108544</v>
      </c>
      <c r="HE259" s="1">
        <f t="shared" si="25121"/>
        <v>109056</v>
      </c>
      <c r="HF259" s="1">
        <f t="shared" si="25121"/>
        <v>109568</v>
      </c>
      <c r="HG259" s="1">
        <f t="shared" si="25121"/>
        <v>110080</v>
      </c>
      <c r="HH259" s="1">
        <f t="shared" si="25121"/>
        <v>110592</v>
      </c>
      <c r="HI259" s="1">
        <f t="shared" si="25121"/>
        <v>111104</v>
      </c>
      <c r="HJ259" s="1">
        <f t="shared" si="25121"/>
        <v>111616</v>
      </c>
      <c r="HK259" s="1">
        <f t="shared" si="25121"/>
        <v>112128</v>
      </c>
      <c r="HL259" s="1">
        <f t="shared" si="25121"/>
        <v>112640</v>
      </c>
      <c r="HM259" s="1">
        <f t="shared" si="25121"/>
        <v>113152</v>
      </c>
      <c r="HN259" s="1">
        <f t="shared" si="25121"/>
        <v>113664</v>
      </c>
      <c r="HO259" s="1">
        <f t="shared" si="25121"/>
        <v>114176</v>
      </c>
      <c r="HP259" s="1">
        <f t="shared" si="25121"/>
        <v>114688</v>
      </c>
      <c r="HQ259" s="1">
        <f t="shared" si="25121"/>
        <v>115200</v>
      </c>
      <c r="HR259" s="1">
        <f t="shared" si="25121"/>
        <v>115712</v>
      </c>
      <c r="HS259" s="1">
        <f t="shared" si="25121"/>
        <v>116224</v>
      </c>
      <c r="HT259" s="1">
        <f t="shared" si="25121"/>
        <v>116736</v>
      </c>
      <c r="HU259" s="1">
        <f t="shared" si="25121"/>
        <v>117248</v>
      </c>
      <c r="HV259" s="1">
        <f t="shared" si="25121"/>
        <v>117760</v>
      </c>
      <c r="HW259" s="1">
        <f t="shared" si="25121"/>
        <v>118272</v>
      </c>
      <c r="HX259" s="1">
        <f t="shared" si="25121"/>
        <v>118784</v>
      </c>
      <c r="HY259" s="1">
        <f t="shared" si="25121"/>
        <v>119296</v>
      </c>
      <c r="HZ259" s="1">
        <f t="shared" si="25121"/>
        <v>119808</v>
      </c>
      <c r="IA259" s="1">
        <f t="shared" si="25121"/>
        <v>120320</v>
      </c>
      <c r="IB259" s="1">
        <f t="shared" si="25121"/>
        <v>120832</v>
      </c>
      <c r="IC259" s="1">
        <f t="shared" si="25121"/>
        <v>121344</v>
      </c>
      <c r="ID259" s="1">
        <f t="shared" si="25121"/>
        <v>121856</v>
      </c>
      <c r="IE259" s="1">
        <f t="shared" si="25121"/>
        <v>122368</v>
      </c>
      <c r="IF259" s="1">
        <f t="shared" si="25121"/>
        <v>122880</v>
      </c>
      <c r="IG259" s="1">
        <f t="shared" si="25121"/>
        <v>123392</v>
      </c>
      <c r="IH259" s="1">
        <f t="shared" si="25121"/>
        <v>123904</v>
      </c>
      <c r="II259" s="1">
        <f t="shared" si="25121"/>
        <v>124416</v>
      </c>
      <c r="IJ259" s="1">
        <f t="shared" si="25121"/>
        <v>124928</v>
      </c>
      <c r="IK259" s="1">
        <f t="shared" si="25121"/>
        <v>125440</v>
      </c>
      <c r="IL259" s="1">
        <f t="shared" si="25121"/>
        <v>125952</v>
      </c>
      <c r="IM259" s="1">
        <f t="shared" si="25121"/>
        <v>126464</v>
      </c>
      <c r="IN259" s="1">
        <f t="shared" si="25121"/>
        <v>126976</v>
      </c>
      <c r="IO259" s="1">
        <f t="shared" si="25121"/>
        <v>127488</v>
      </c>
      <c r="IP259" s="1">
        <f t="shared" si="25121"/>
        <v>128000</v>
      </c>
      <c r="IQ259" s="1">
        <f t="shared" si="25121"/>
        <v>128512</v>
      </c>
      <c r="IR259" s="1">
        <f t="shared" si="25121"/>
        <v>129024</v>
      </c>
      <c r="IS259" s="1">
        <f t="shared" si="25121"/>
        <v>129536</v>
      </c>
      <c r="IT259" s="1">
        <f t="shared" si="25121"/>
        <v>130048</v>
      </c>
      <c r="IU259" s="1">
        <f t="shared" si="25121"/>
        <v>130560</v>
      </c>
      <c r="IV259" s="1">
        <f t="shared" si="25121"/>
        <v>131072</v>
      </c>
      <c r="IW259" s="1">
        <f t="shared" ref="IW259:JB259" si="25122">SUM(IW257:IW258)</f>
        <v>131584</v>
      </c>
      <c r="IX259" s="1">
        <f t="shared" si="25122"/>
        <v>132096</v>
      </c>
      <c r="IY259" s="1">
        <f t="shared" si="25122"/>
        <v>132608</v>
      </c>
      <c r="IZ259" s="1">
        <f t="shared" si="25122"/>
        <v>133120</v>
      </c>
      <c r="JA259" s="1">
        <f t="shared" si="25122"/>
        <v>133632</v>
      </c>
      <c r="JB259" s="1">
        <f t="shared" si="25122"/>
        <v>134144</v>
      </c>
    </row>
    <row r="260" spans="1:262" s="1" customFormat="1" ht="38" customHeight="1" x14ac:dyDescent="0.15">
      <c r="A260" s="1">
        <f>SUM(A259)</f>
        <v>512</v>
      </c>
      <c r="B260" s="1">
        <f t="shared" ref="B260:BM260" si="25123">SUM(B259)</f>
        <v>1024</v>
      </c>
      <c r="C260" s="1">
        <f t="shared" si="25123"/>
        <v>1536</v>
      </c>
      <c r="D260" s="1">
        <f t="shared" si="25123"/>
        <v>2048</v>
      </c>
      <c r="E260" s="1">
        <f t="shared" si="25123"/>
        <v>2560</v>
      </c>
      <c r="F260" s="1">
        <f t="shared" si="25123"/>
        <v>3072</v>
      </c>
      <c r="G260" s="1">
        <f t="shared" si="25123"/>
        <v>3584</v>
      </c>
      <c r="H260" s="1">
        <f t="shared" si="25123"/>
        <v>4096</v>
      </c>
      <c r="I260" s="1">
        <f t="shared" si="25123"/>
        <v>4608</v>
      </c>
      <c r="J260" s="1">
        <f t="shared" si="25123"/>
        <v>5120</v>
      </c>
      <c r="K260" s="1">
        <f t="shared" si="25123"/>
        <v>5632</v>
      </c>
      <c r="L260" s="1">
        <f t="shared" si="25123"/>
        <v>6144</v>
      </c>
      <c r="M260" s="1">
        <f t="shared" si="25123"/>
        <v>6656</v>
      </c>
      <c r="N260" s="1">
        <f t="shared" si="25123"/>
        <v>7168</v>
      </c>
      <c r="O260" s="1">
        <f t="shared" si="25123"/>
        <v>7680</v>
      </c>
      <c r="P260" s="1">
        <f t="shared" si="25123"/>
        <v>8192</v>
      </c>
      <c r="Q260" s="1">
        <f t="shared" si="25123"/>
        <v>8704</v>
      </c>
      <c r="R260" s="1">
        <f t="shared" si="25123"/>
        <v>9216</v>
      </c>
      <c r="S260" s="1">
        <f t="shared" si="25123"/>
        <v>9728</v>
      </c>
      <c r="T260" s="1">
        <f t="shared" si="25123"/>
        <v>10240</v>
      </c>
      <c r="U260" s="1">
        <f t="shared" si="25123"/>
        <v>10752</v>
      </c>
      <c r="V260" s="1">
        <f t="shared" si="25123"/>
        <v>11264</v>
      </c>
      <c r="W260" s="1">
        <f t="shared" si="25123"/>
        <v>11776</v>
      </c>
      <c r="X260" s="1">
        <f t="shared" si="25123"/>
        <v>12288</v>
      </c>
      <c r="Y260" s="1">
        <f t="shared" si="25123"/>
        <v>12800</v>
      </c>
      <c r="Z260" s="1">
        <f t="shared" si="25123"/>
        <v>13312</v>
      </c>
      <c r="AA260" s="1">
        <f t="shared" si="25123"/>
        <v>13824</v>
      </c>
      <c r="AB260" s="1">
        <f t="shared" si="25123"/>
        <v>14336</v>
      </c>
      <c r="AC260" s="1">
        <f t="shared" si="25123"/>
        <v>14848</v>
      </c>
      <c r="AD260" s="1">
        <f t="shared" si="25123"/>
        <v>15360</v>
      </c>
      <c r="AE260" s="1">
        <f t="shared" si="25123"/>
        <v>15872</v>
      </c>
      <c r="AF260" s="1">
        <f t="shared" si="25123"/>
        <v>16384</v>
      </c>
      <c r="AG260" s="1">
        <f t="shared" si="25123"/>
        <v>16896</v>
      </c>
      <c r="AH260" s="1">
        <f t="shared" si="25123"/>
        <v>17408</v>
      </c>
      <c r="AI260" s="1">
        <f t="shared" si="25123"/>
        <v>17920</v>
      </c>
      <c r="AJ260" s="1">
        <f t="shared" si="25123"/>
        <v>18432</v>
      </c>
      <c r="AK260" s="1">
        <f t="shared" si="25123"/>
        <v>18944</v>
      </c>
      <c r="AL260" s="1">
        <f t="shared" si="25123"/>
        <v>19456</v>
      </c>
      <c r="AM260" s="1">
        <f t="shared" si="25123"/>
        <v>19968</v>
      </c>
      <c r="AN260" s="1">
        <f t="shared" si="25123"/>
        <v>20480</v>
      </c>
      <c r="AO260" s="1">
        <f t="shared" si="25123"/>
        <v>20992</v>
      </c>
      <c r="AP260" s="1">
        <f t="shared" si="25123"/>
        <v>21504</v>
      </c>
      <c r="AQ260" s="1">
        <f t="shared" si="25123"/>
        <v>22016</v>
      </c>
      <c r="AR260" s="1">
        <f t="shared" si="25123"/>
        <v>22528</v>
      </c>
      <c r="AS260" s="1">
        <f t="shared" si="25123"/>
        <v>23040</v>
      </c>
      <c r="AT260" s="1">
        <f t="shared" si="25123"/>
        <v>23552</v>
      </c>
      <c r="AU260" s="1">
        <f t="shared" si="25123"/>
        <v>24064</v>
      </c>
      <c r="AV260" s="1">
        <f t="shared" si="25123"/>
        <v>24576</v>
      </c>
      <c r="AW260" s="1">
        <f t="shared" si="25123"/>
        <v>25088</v>
      </c>
      <c r="AX260" s="1">
        <f t="shared" si="25123"/>
        <v>25600</v>
      </c>
      <c r="AY260" s="1">
        <f t="shared" si="25123"/>
        <v>26112</v>
      </c>
      <c r="AZ260" s="1">
        <f t="shared" si="25123"/>
        <v>26624</v>
      </c>
      <c r="BA260" s="1">
        <f t="shared" si="25123"/>
        <v>27136</v>
      </c>
      <c r="BB260" s="1">
        <f t="shared" si="25123"/>
        <v>27648</v>
      </c>
      <c r="BC260" s="1">
        <f t="shared" si="25123"/>
        <v>28160</v>
      </c>
      <c r="BD260" s="1">
        <f t="shared" si="25123"/>
        <v>28672</v>
      </c>
      <c r="BE260" s="1">
        <f t="shared" si="25123"/>
        <v>29184</v>
      </c>
      <c r="BF260" s="1">
        <f t="shared" si="25123"/>
        <v>29696</v>
      </c>
      <c r="BG260" s="1">
        <f t="shared" si="25123"/>
        <v>30208</v>
      </c>
      <c r="BH260" s="1">
        <f t="shared" si="25123"/>
        <v>30720</v>
      </c>
      <c r="BI260" s="1">
        <f t="shared" si="25123"/>
        <v>31232</v>
      </c>
      <c r="BJ260" s="1">
        <f t="shared" si="25123"/>
        <v>31744</v>
      </c>
      <c r="BK260" s="1">
        <f t="shared" si="25123"/>
        <v>32256</v>
      </c>
      <c r="BL260" s="1">
        <f t="shared" si="25123"/>
        <v>32768</v>
      </c>
      <c r="BM260" s="1">
        <f t="shared" si="25123"/>
        <v>33280</v>
      </c>
      <c r="BN260" s="1">
        <f t="shared" ref="BN260:DY260" si="25124">SUM(BN259)</f>
        <v>33792</v>
      </c>
      <c r="BO260" s="1">
        <f t="shared" si="25124"/>
        <v>34304</v>
      </c>
      <c r="BP260" s="1">
        <f t="shared" si="25124"/>
        <v>34816</v>
      </c>
      <c r="BQ260" s="1">
        <f t="shared" si="25124"/>
        <v>35328</v>
      </c>
      <c r="BR260" s="1">
        <f t="shared" si="25124"/>
        <v>35840</v>
      </c>
      <c r="BS260" s="1">
        <f t="shared" si="25124"/>
        <v>36352</v>
      </c>
      <c r="BT260" s="1">
        <f t="shared" si="25124"/>
        <v>36864</v>
      </c>
      <c r="BU260" s="1">
        <f t="shared" si="25124"/>
        <v>37376</v>
      </c>
      <c r="BV260" s="1">
        <f t="shared" si="25124"/>
        <v>37888</v>
      </c>
      <c r="BW260" s="1">
        <f t="shared" si="25124"/>
        <v>38400</v>
      </c>
      <c r="BX260" s="1">
        <f t="shared" si="25124"/>
        <v>38912</v>
      </c>
      <c r="BY260" s="1">
        <f t="shared" si="25124"/>
        <v>39424</v>
      </c>
      <c r="BZ260" s="1">
        <f t="shared" si="25124"/>
        <v>39936</v>
      </c>
      <c r="CA260" s="1">
        <f t="shared" si="25124"/>
        <v>40448</v>
      </c>
      <c r="CB260" s="1">
        <f t="shared" si="25124"/>
        <v>40960</v>
      </c>
      <c r="CC260" s="1">
        <f t="shared" si="25124"/>
        <v>41472</v>
      </c>
      <c r="CD260" s="1">
        <f t="shared" si="25124"/>
        <v>41984</v>
      </c>
      <c r="CE260" s="1">
        <f t="shared" si="25124"/>
        <v>42496</v>
      </c>
      <c r="CF260" s="1">
        <f t="shared" si="25124"/>
        <v>43008</v>
      </c>
      <c r="CG260" s="1">
        <f t="shared" si="25124"/>
        <v>43520</v>
      </c>
      <c r="CH260" s="1">
        <f t="shared" si="25124"/>
        <v>44032</v>
      </c>
      <c r="CI260" s="1">
        <f t="shared" si="25124"/>
        <v>44544</v>
      </c>
      <c r="CJ260" s="1">
        <f t="shared" si="25124"/>
        <v>45056</v>
      </c>
      <c r="CK260" s="1">
        <f t="shared" si="25124"/>
        <v>45568</v>
      </c>
      <c r="CL260" s="1">
        <f t="shared" si="25124"/>
        <v>46080</v>
      </c>
      <c r="CM260" s="1">
        <f t="shared" si="25124"/>
        <v>46592</v>
      </c>
      <c r="CN260" s="1">
        <f t="shared" si="25124"/>
        <v>47104</v>
      </c>
      <c r="CO260" s="1">
        <f t="shared" si="25124"/>
        <v>47616</v>
      </c>
      <c r="CP260" s="1">
        <f t="shared" si="25124"/>
        <v>48128</v>
      </c>
      <c r="CQ260" s="1">
        <f t="shared" si="25124"/>
        <v>48640</v>
      </c>
      <c r="CR260" s="1">
        <f t="shared" si="25124"/>
        <v>49152</v>
      </c>
      <c r="CS260" s="1">
        <f t="shared" si="25124"/>
        <v>49664</v>
      </c>
      <c r="CT260" s="1">
        <f t="shared" si="25124"/>
        <v>50176</v>
      </c>
      <c r="CU260" s="1">
        <f t="shared" si="25124"/>
        <v>50688</v>
      </c>
      <c r="CV260" s="1">
        <f t="shared" si="25124"/>
        <v>51200</v>
      </c>
      <c r="CW260" s="1">
        <f t="shared" si="25124"/>
        <v>51712</v>
      </c>
      <c r="CX260" s="1">
        <f t="shared" si="25124"/>
        <v>52224</v>
      </c>
      <c r="CY260" s="1">
        <f t="shared" si="25124"/>
        <v>52736</v>
      </c>
      <c r="CZ260" s="1">
        <f t="shared" si="25124"/>
        <v>53248</v>
      </c>
      <c r="DA260" s="1">
        <f t="shared" si="25124"/>
        <v>53760</v>
      </c>
      <c r="DB260" s="1">
        <f t="shared" si="25124"/>
        <v>54272</v>
      </c>
      <c r="DC260" s="1">
        <f t="shared" si="25124"/>
        <v>54784</v>
      </c>
      <c r="DD260" s="1">
        <f t="shared" si="25124"/>
        <v>55296</v>
      </c>
      <c r="DE260" s="1">
        <f t="shared" si="25124"/>
        <v>55808</v>
      </c>
      <c r="DF260" s="1">
        <f t="shared" si="25124"/>
        <v>56320</v>
      </c>
      <c r="DG260" s="1">
        <f t="shared" si="25124"/>
        <v>56832</v>
      </c>
      <c r="DH260" s="1">
        <f t="shared" si="25124"/>
        <v>57344</v>
      </c>
      <c r="DI260" s="1">
        <f t="shared" si="25124"/>
        <v>57856</v>
      </c>
      <c r="DJ260" s="1">
        <f t="shared" si="25124"/>
        <v>58368</v>
      </c>
      <c r="DK260" s="1">
        <f t="shared" si="25124"/>
        <v>58880</v>
      </c>
      <c r="DL260" s="1">
        <f t="shared" si="25124"/>
        <v>59392</v>
      </c>
      <c r="DM260" s="1">
        <f t="shared" si="25124"/>
        <v>59904</v>
      </c>
      <c r="DN260" s="1">
        <f t="shared" si="25124"/>
        <v>60416</v>
      </c>
      <c r="DO260" s="1">
        <f t="shared" si="25124"/>
        <v>60928</v>
      </c>
      <c r="DP260" s="1">
        <f t="shared" si="25124"/>
        <v>61440</v>
      </c>
      <c r="DQ260" s="1">
        <f t="shared" si="25124"/>
        <v>61952</v>
      </c>
      <c r="DR260" s="1">
        <f t="shared" si="25124"/>
        <v>62464</v>
      </c>
      <c r="DS260" s="1">
        <f t="shared" si="25124"/>
        <v>62976</v>
      </c>
      <c r="DT260" s="1">
        <f t="shared" si="25124"/>
        <v>63488</v>
      </c>
      <c r="DU260" s="1">
        <f t="shared" si="25124"/>
        <v>64000</v>
      </c>
      <c r="DV260" s="1">
        <f t="shared" si="25124"/>
        <v>64512</v>
      </c>
      <c r="DW260" s="1">
        <f t="shared" si="25124"/>
        <v>65024</v>
      </c>
      <c r="DX260" s="1">
        <f t="shared" si="25124"/>
        <v>65536</v>
      </c>
      <c r="DY260" s="1">
        <f t="shared" si="25124"/>
        <v>66048</v>
      </c>
      <c r="DZ260" s="1">
        <f t="shared" ref="DZ260:GK260" si="25125">SUM(DZ259)</f>
        <v>66560</v>
      </c>
      <c r="EA260" s="1">
        <f t="shared" si="25125"/>
        <v>67072</v>
      </c>
      <c r="EB260" s="1">
        <f t="shared" si="25125"/>
        <v>67584</v>
      </c>
      <c r="EC260" s="1">
        <f t="shared" si="25125"/>
        <v>68096</v>
      </c>
      <c r="ED260" s="1">
        <f t="shared" si="25125"/>
        <v>68608</v>
      </c>
      <c r="EE260" s="1">
        <f t="shared" si="25125"/>
        <v>69120</v>
      </c>
      <c r="EF260" s="1">
        <f t="shared" si="25125"/>
        <v>69632</v>
      </c>
      <c r="EG260" s="1">
        <f t="shared" si="25125"/>
        <v>70144</v>
      </c>
      <c r="EH260" s="1">
        <f t="shared" si="25125"/>
        <v>70656</v>
      </c>
      <c r="EI260" s="1">
        <f t="shared" si="25125"/>
        <v>71168</v>
      </c>
      <c r="EJ260" s="1">
        <f t="shared" si="25125"/>
        <v>71680</v>
      </c>
      <c r="EK260" s="1">
        <f t="shared" si="25125"/>
        <v>72192</v>
      </c>
      <c r="EL260" s="1">
        <f t="shared" si="25125"/>
        <v>72704</v>
      </c>
      <c r="EM260" s="1">
        <f t="shared" si="25125"/>
        <v>73216</v>
      </c>
      <c r="EN260" s="1">
        <f t="shared" si="25125"/>
        <v>73728</v>
      </c>
      <c r="EO260" s="1">
        <f t="shared" si="25125"/>
        <v>74240</v>
      </c>
      <c r="EP260" s="1">
        <f t="shared" si="25125"/>
        <v>74752</v>
      </c>
      <c r="EQ260" s="1">
        <f t="shared" si="25125"/>
        <v>75264</v>
      </c>
      <c r="ER260" s="1">
        <f t="shared" si="25125"/>
        <v>75776</v>
      </c>
      <c r="ES260" s="1">
        <f t="shared" si="25125"/>
        <v>76288</v>
      </c>
      <c r="ET260" s="1">
        <f t="shared" si="25125"/>
        <v>76800</v>
      </c>
      <c r="EU260" s="1">
        <f t="shared" si="25125"/>
        <v>77312</v>
      </c>
      <c r="EV260" s="1">
        <f t="shared" si="25125"/>
        <v>77824</v>
      </c>
      <c r="EW260" s="1">
        <f t="shared" si="25125"/>
        <v>78336</v>
      </c>
      <c r="EX260" s="1">
        <f t="shared" si="25125"/>
        <v>78848</v>
      </c>
      <c r="EY260" s="1">
        <f t="shared" si="25125"/>
        <v>79360</v>
      </c>
      <c r="EZ260" s="1">
        <f t="shared" si="25125"/>
        <v>79872</v>
      </c>
      <c r="FA260" s="1">
        <f t="shared" si="25125"/>
        <v>80384</v>
      </c>
      <c r="FB260" s="1">
        <f t="shared" si="25125"/>
        <v>80896</v>
      </c>
      <c r="FC260" s="1">
        <f t="shared" si="25125"/>
        <v>81408</v>
      </c>
      <c r="FD260" s="1">
        <f t="shared" si="25125"/>
        <v>81920</v>
      </c>
      <c r="FE260" s="1">
        <f t="shared" si="25125"/>
        <v>82432</v>
      </c>
      <c r="FF260" s="1">
        <f t="shared" si="25125"/>
        <v>82944</v>
      </c>
      <c r="FG260" s="1">
        <f t="shared" si="25125"/>
        <v>83456</v>
      </c>
      <c r="FH260" s="1">
        <f t="shared" si="25125"/>
        <v>83968</v>
      </c>
      <c r="FI260" s="1">
        <f t="shared" si="25125"/>
        <v>84480</v>
      </c>
      <c r="FJ260" s="1">
        <f t="shared" si="25125"/>
        <v>84992</v>
      </c>
      <c r="FK260" s="1">
        <f t="shared" si="25125"/>
        <v>85504</v>
      </c>
      <c r="FL260" s="1">
        <f t="shared" si="25125"/>
        <v>86016</v>
      </c>
      <c r="FM260" s="1">
        <f t="shared" si="25125"/>
        <v>86528</v>
      </c>
      <c r="FN260" s="1">
        <f t="shared" si="25125"/>
        <v>87040</v>
      </c>
      <c r="FO260" s="1">
        <f t="shared" si="25125"/>
        <v>87552</v>
      </c>
      <c r="FP260" s="1">
        <f t="shared" si="25125"/>
        <v>88064</v>
      </c>
      <c r="FQ260" s="1">
        <f t="shared" si="25125"/>
        <v>88576</v>
      </c>
      <c r="FR260" s="1">
        <f t="shared" si="25125"/>
        <v>89088</v>
      </c>
      <c r="FS260" s="1">
        <f t="shared" si="25125"/>
        <v>89600</v>
      </c>
      <c r="FT260" s="1">
        <f t="shared" si="25125"/>
        <v>90112</v>
      </c>
      <c r="FU260" s="1">
        <f t="shared" si="25125"/>
        <v>90624</v>
      </c>
      <c r="FV260" s="1">
        <f t="shared" si="25125"/>
        <v>91136</v>
      </c>
      <c r="FW260" s="1">
        <f t="shared" si="25125"/>
        <v>91648</v>
      </c>
      <c r="FX260" s="1">
        <f t="shared" si="25125"/>
        <v>92160</v>
      </c>
      <c r="FY260" s="1">
        <f t="shared" si="25125"/>
        <v>92672</v>
      </c>
      <c r="FZ260" s="1">
        <f t="shared" si="25125"/>
        <v>93184</v>
      </c>
      <c r="GA260" s="1">
        <f t="shared" si="25125"/>
        <v>93696</v>
      </c>
      <c r="GB260" s="1">
        <f t="shared" si="25125"/>
        <v>94208</v>
      </c>
      <c r="GC260" s="1">
        <f t="shared" si="25125"/>
        <v>94720</v>
      </c>
      <c r="GD260" s="1">
        <f t="shared" si="25125"/>
        <v>95232</v>
      </c>
      <c r="GE260" s="1">
        <f t="shared" si="25125"/>
        <v>95744</v>
      </c>
      <c r="GF260" s="1">
        <f t="shared" si="25125"/>
        <v>96256</v>
      </c>
      <c r="GG260" s="1">
        <f t="shared" si="25125"/>
        <v>96768</v>
      </c>
      <c r="GH260" s="1">
        <f t="shared" si="25125"/>
        <v>97280</v>
      </c>
      <c r="GI260" s="1">
        <f t="shared" si="25125"/>
        <v>97792</v>
      </c>
      <c r="GJ260" s="1">
        <f t="shared" si="25125"/>
        <v>98304</v>
      </c>
      <c r="GK260" s="1">
        <f t="shared" si="25125"/>
        <v>98816</v>
      </c>
      <c r="GL260" s="1">
        <f t="shared" ref="GL260:IW260" si="25126">SUM(GL259)</f>
        <v>99328</v>
      </c>
      <c r="GM260" s="1">
        <f t="shared" si="25126"/>
        <v>99840</v>
      </c>
      <c r="GN260" s="1">
        <f t="shared" si="25126"/>
        <v>100352</v>
      </c>
      <c r="GO260" s="1">
        <f t="shared" si="25126"/>
        <v>100864</v>
      </c>
      <c r="GP260" s="1">
        <f t="shared" si="25126"/>
        <v>101376</v>
      </c>
      <c r="GQ260" s="1">
        <f t="shared" si="25126"/>
        <v>101888</v>
      </c>
      <c r="GR260" s="1">
        <f t="shared" si="25126"/>
        <v>102400</v>
      </c>
      <c r="GS260" s="1">
        <f t="shared" si="25126"/>
        <v>102912</v>
      </c>
      <c r="GT260" s="1">
        <f t="shared" si="25126"/>
        <v>103424</v>
      </c>
      <c r="GU260" s="1">
        <f t="shared" si="25126"/>
        <v>103936</v>
      </c>
      <c r="GV260" s="1">
        <f t="shared" si="25126"/>
        <v>104448</v>
      </c>
      <c r="GW260" s="1">
        <f t="shared" si="25126"/>
        <v>104960</v>
      </c>
      <c r="GX260" s="1">
        <f t="shared" si="25126"/>
        <v>105472</v>
      </c>
      <c r="GY260" s="1">
        <f t="shared" si="25126"/>
        <v>105984</v>
      </c>
      <c r="GZ260" s="1">
        <f t="shared" si="25126"/>
        <v>106496</v>
      </c>
      <c r="HA260" s="1">
        <f t="shared" si="25126"/>
        <v>107008</v>
      </c>
      <c r="HB260" s="1">
        <f t="shared" si="25126"/>
        <v>107520</v>
      </c>
      <c r="HC260" s="1">
        <f t="shared" si="25126"/>
        <v>108032</v>
      </c>
      <c r="HD260" s="1">
        <f t="shared" si="25126"/>
        <v>108544</v>
      </c>
      <c r="HE260" s="1">
        <f t="shared" si="25126"/>
        <v>109056</v>
      </c>
      <c r="HF260" s="1">
        <f t="shared" si="25126"/>
        <v>109568</v>
      </c>
      <c r="HG260" s="1">
        <f t="shared" si="25126"/>
        <v>110080</v>
      </c>
      <c r="HH260" s="1">
        <f t="shared" si="25126"/>
        <v>110592</v>
      </c>
      <c r="HI260" s="1">
        <f t="shared" si="25126"/>
        <v>111104</v>
      </c>
      <c r="HJ260" s="1">
        <f t="shared" si="25126"/>
        <v>111616</v>
      </c>
      <c r="HK260" s="1">
        <f t="shared" si="25126"/>
        <v>112128</v>
      </c>
      <c r="HL260" s="1">
        <f t="shared" si="25126"/>
        <v>112640</v>
      </c>
      <c r="HM260" s="1">
        <f t="shared" si="25126"/>
        <v>113152</v>
      </c>
      <c r="HN260" s="1">
        <f t="shared" si="25126"/>
        <v>113664</v>
      </c>
      <c r="HO260" s="1">
        <f t="shared" si="25126"/>
        <v>114176</v>
      </c>
      <c r="HP260" s="1">
        <f t="shared" si="25126"/>
        <v>114688</v>
      </c>
      <c r="HQ260" s="1">
        <f t="shared" si="25126"/>
        <v>115200</v>
      </c>
      <c r="HR260" s="1">
        <f t="shared" si="25126"/>
        <v>115712</v>
      </c>
      <c r="HS260" s="1">
        <f t="shared" si="25126"/>
        <v>116224</v>
      </c>
      <c r="HT260" s="1">
        <f t="shared" si="25126"/>
        <v>116736</v>
      </c>
      <c r="HU260" s="1">
        <f t="shared" si="25126"/>
        <v>117248</v>
      </c>
      <c r="HV260" s="1">
        <f t="shared" si="25126"/>
        <v>117760</v>
      </c>
      <c r="HW260" s="1">
        <f t="shared" si="25126"/>
        <v>118272</v>
      </c>
      <c r="HX260" s="1">
        <f t="shared" si="25126"/>
        <v>118784</v>
      </c>
      <c r="HY260" s="1">
        <f t="shared" si="25126"/>
        <v>119296</v>
      </c>
      <c r="HZ260" s="1">
        <f t="shared" si="25126"/>
        <v>119808</v>
      </c>
      <c r="IA260" s="1">
        <f t="shared" si="25126"/>
        <v>120320</v>
      </c>
      <c r="IB260" s="1">
        <f t="shared" si="25126"/>
        <v>120832</v>
      </c>
      <c r="IC260" s="1">
        <f t="shared" si="25126"/>
        <v>121344</v>
      </c>
      <c r="ID260" s="1">
        <f t="shared" si="25126"/>
        <v>121856</v>
      </c>
      <c r="IE260" s="1">
        <f t="shared" si="25126"/>
        <v>122368</v>
      </c>
      <c r="IF260" s="1">
        <f t="shared" si="25126"/>
        <v>122880</v>
      </c>
      <c r="IG260" s="1">
        <f t="shared" si="25126"/>
        <v>123392</v>
      </c>
      <c r="IH260" s="1">
        <f t="shared" si="25126"/>
        <v>123904</v>
      </c>
      <c r="II260" s="1">
        <f t="shared" si="25126"/>
        <v>124416</v>
      </c>
      <c r="IJ260" s="1">
        <f t="shared" si="25126"/>
        <v>124928</v>
      </c>
      <c r="IK260" s="1">
        <f t="shared" si="25126"/>
        <v>125440</v>
      </c>
      <c r="IL260" s="1">
        <f t="shared" si="25126"/>
        <v>125952</v>
      </c>
      <c r="IM260" s="1">
        <f t="shared" si="25126"/>
        <v>126464</v>
      </c>
      <c r="IN260" s="1">
        <f t="shared" si="25126"/>
        <v>126976</v>
      </c>
      <c r="IO260" s="1">
        <f t="shared" si="25126"/>
        <v>127488</v>
      </c>
      <c r="IP260" s="1">
        <f t="shared" si="25126"/>
        <v>128000</v>
      </c>
      <c r="IQ260" s="1">
        <f t="shared" si="25126"/>
        <v>128512</v>
      </c>
      <c r="IR260" s="1">
        <f t="shared" si="25126"/>
        <v>129024</v>
      </c>
      <c r="IS260" s="1">
        <f t="shared" si="25126"/>
        <v>129536</v>
      </c>
      <c r="IT260" s="1">
        <f t="shared" si="25126"/>
        <v>130048</v>
      </c>
      <c r="IU260" s="1">
        <f t="shared" si="25126"/>
        <v>130560</v>
      </c>
      <c r="IV260" s="1">
        <f t="shared" si="25126"/>
        <v>131072</v>
      </c>
      <c r="IW260" s="1">
        <f t="shared" si="25126"/>
        <v>131584</v>
      </c>
      <c r="IX260" s="1">
        <f t="shared" ref="IX260:JB260" si="25127">SUM(IX259)</f>
        <v>132096</v>
      </c>
      <c r="IY260" s="1">
        <f t="shared" si="25127"/>
        <v>132608</v>
      </c>
      <c r="IZ260" s="1">
        <f t="shared" si="25127"/>
        <v>133120</v>
      </c>
      <c r="JA260" s="1">
        <f t="shared" si="25127"/>
        <v>133632</v>
      </c>
      <c r="JB260" s="1">
        <f t="shared" si="25127"/>
        <v>134144</v>
      </c>
    </row>
    <row r="261" spans="1:262" s="1" customFormat="1" x14ac:dyDescent="0.15">
      <c r="A261" s="1">
        <v>1</v>
      </c>
      <c r="B261" s="1">
        <v>2</v>
      </c>
      <c r="C261" s="1">
        <v>3</v>
      </c>
      <c r="D261" s="1">
        <v>4</v>
      </c>
      <c r="E261" s="1">
        <v>5</v>
      </c>
      <c r="F261" s="1">
        <v>6</v>
      </c>
      <c r="G261" s="1">
        <v>7</v>
      </c>
      <c r="H261" s="1">
        <v>8</v>
      </c>
      <c r="I261" s="1">
        <v>9</v>
      </c>
      <c r="J261" s="1">
        <v>10</v>
      </c>
      <c r="K261" s="1">
        <v>11</v>
      </c>
      <c r="L261" s="1">
        <v>12</v>
      </c>
      <c r="M261" s="1">
        <v>13</v>
      </c>
      <c r="N261" s="1">
        <v>14</v>
      </c>
      <c r="O261" s="1">
        <v>15</v>
      </c>
      <c r="P261" s="1">
        <v>16</v>
      </c>
      <c r="Q261" s="1">
        <v>17</v>
      </c>
      <c r="R261" s="1">
        <v>18</v>
      </c>
      <c r="S261" s="1">
        <v>19</v>
      </c>
      <c r="T261" s="1">
        <v>20</v>
      </c>
      <c r="U261" s="1">
        <v>21</v>
      </c>
      <c r="V261" s="1">
        <v>22</v>
      </c>
      <c r="W261" s="1">
        <v>23</v>
      </c>
      <c r="X261" s="1">
        <v>24</v>
      </c>
      <c r="Y261" s="1">
        <v>25</v>
      </c>
      <c r="Z261" s="1">
        <v>26</v>
      </c>
      <c r="AA261" s="1">
        <v>27</v>
      </c>
      <c r="AB261" s="1">
        <v>28</v>
      </c>
      <c r="AC261" s="1">
        <v>29</v>
      </c>
      <c r="AD261" s="1">
        <v>30</v>
      </c>
      <c r="AE261" s="1">
        <v>31</v>
      </c>
      <c r="AF261" s="1">
        <v>32</v>
      </c>
      <c r="AG261" s="1">
        <v>33</v>
      </c>
      <c r="AH261" s="1">
        <v>34</v>
      </c>
      <c r="AI261" s="1">
        <v>35</v>
      </c>
      <c r="AJ261" s="1">
        <v>36</v>
      </c>
      <c r="AK261" s="1">
        <v>37</v>
      </c>
      <c r="AL261" s="1">
        <v>38</v>
      </c>
      <c r="AM261" s="1">
        <v>39</v>
      </c>
      <c r="AN261" s="1">
        <v>40</v>
      </c>
      <c r="AO261" s="1">
        <v>41</v>
      </c>
      <c r="AP261" s="1">
        <v>42</v>
      </c>
      <c r="AQ261" s="1">
        <v>43</v>
      </c>
      <c r="AR261" s="1">
        <v>44</v>
      </c>
      <c r="AS261" s="1">
        <v>45</v>
      </c>
      <c r="AT261" s="1">
        <v>46</v>
      </c>
      <c r="AU261" s="1">
        <v>47</v>
      </c>
      <c r="AV261" s="1">
        <v>48</v>
      </c>
      <c r="AW261" s="1">
        <v>49</v>
      </c>
      <c r="AX261" s="1">
        <v>50</v>
      </c>
      <c r="AY261" s="1">
        <v>51</v>
      </c>
      <c r="AZ261" s="1">
        <v>52</v>
      </c>
      <c r="BA261" s="1">
        <v>53</v>
      </c>
      <c r="BB261" s="1">
        <v>54</v>
      </c>
      <c r="BC261" s="1">
        <v>55</v>
      </c>
      <c r="BD261" s="1">
        <v>56</v>
      </c>
      <c r="BE261" s="1">
        <v>57</v>
      </c>
      <c r="BF261" s="1">
        <v>58</v>
      </c>
      <c r="BG261" s="1">
        <v>59</v>
      </c>
      <c r="BH261" s="1">
        <v>60</v>
      </c>
      <c r="BI261" s="1">
        <v>61</v>
      </c>
      <c r="BJ261" s="1">
        <v>62</v>
      </c>
      <c r="BK261" s="1">
        <v>63</v>
      </c>
      <c r="BL261" s="1">
        <v>64</v>
      </c>
      <c r="BM261" s="1">
        <v>65</v>
      </c>
      <c r="BN261" s="1">
        <v>66</v>
      </c>
      <c r="BO261" s="1">
        <v>67</v>
      </c>
      <c r="BP261" s="1">
        <v>68</v>
      </c>
      <c r="BQ261" s="1">
        <v>69</v>
      </c>
      <c r="BR261" s="1">
        <v>70</v>
      </c>
      <c r="BS261" s="1">
        <v>71</v>
      </c>
      <c r="BT261" s="1">
        <v>72</v>
      </c>
      <c r="BU261" s="1">
        <v>73</v>
      </c>
      <c r="BV261" s="1">
        <v>74</v>
      </c>
      <c r="BW261" s="1">
        <v>75</v>
      </c>
      <c r="BX261" s="1">
        <v>76</v>
      </c>
      <c r="BY261" s="1">
        <v>77</v>
      </c>
      <c r="BZ261" s="1">
        <v>78</v>
      </c>
      <c r="CA261" s="1">
        <v>79</v>
      </c>
      <c r="CB261" s="1">
        <v>80</v>
      </c>
      <c r="CC261" s="1">
        <v>81</v>
      </c>
      <c r="CD261" s="1">
        <v>82</v>
      </c>
      <c r="CE261" s="1">
        <v>83</v>
      </c>
      <c r="CF261" s="1">
        <v>84</v>
      </c>
      <c r="CG261" s="1">
        <v>85</v>
      </c>
      <c r="CH261" s="1">
        <v>86</v>
      </c>
      <c r="CI261" s="1">
        <v>87</v>
      </c>
      <c r="CJ261" s="1">
        <v>88</v>
      </c>
      <c r="CK261" s="1">
        <v>89</v>
      </c>
      <c r="CL261" s="1">
        <v>90</v>
      </c>
      <c r="CM261" s="1">
        <v>91</v>
      </c>
      <c r="CN261" s="1">
        <v>92</v>
      </c>
      <c r="CO261" s="1">
        <v>93</v>
      </c>
      <c r="CP261" s="1">
        <v>94</v>
      </c>
      <c r="CQ261" s="1">
        <v>95</v>
      </c>
      <c r="CR261" s="1">
        <v>96</v>
      </c>
      <c r="CS261" s="1">
        <v>97</v>
      </c>
      <c r="CT261" s="1">
        <v>98</v>
      </c>
      <c r="CU261" s="1">
        <v>99</v>
      </c>
      <c r="CV261" s="1">
        <v>100</v>
      </c>
      <c r="CW261" s="1">
        <v>101</v>
      </c>
      <c r="CX261" s="1">
        <v>102</v>
      </c>
      <c r="CY261" s="1">
        <v>103</v>
      </c>
      <c r="CZ261" s="1">
        <v>104</v>
      </c>
      <c r="DA261" s="1">
        <v>105</v>
      </c>
      <c r="DB261" s="1">
        <v>106</v>
      </c>
      <c r="DC261" s="1">
        <v>107</v>
      </c>
      <c r="DD261" s="1">
        <v>108</v>
      </c>
      <c r="DE261" s="1">
        <v>109</v>
      </c>
      <c r="DF261" s="1">
        <v>110</v>
      </c>
      <c r="DG261" s="1">
        <v>111</v>
      </c>
      <c r="DH261" s="1">
        <v>112</v>
      </c>
      <c r="DI261" s="1">
        <v>113</v>
      </c>
      <c r="DJ261" s="1">
        <v>114</v>
      </c>
      <c r="DK261" s="1">
        <v>115</v>
      </c>
      <c r="DL261" s="1">
        <v>116</v>
      </c>
      <c r="DM261" s="1">
        <v>117</v>
      </c>
      <c r="DN261" s="1">
        <v>118</v>
      </c>
      <c r="DO261" s="1">
        <v>119</v>
      </c>
      <c r="DP261" s="1">
        <v>120</v>
      </c>
      <c r="DQ261" s="1">
        <v>121</v>
      </c>
      <c r="DR261" s="1">
        <v>122</v>
      </c>
      <c r="DS261" s="1">
        <v>123</v>
      </c>
      <c r="DT261" s="1">
        <v>124</v>
      </c>
      <c r="DU261" s="1">
        <v>125</v>
      </c>
      <c r="DV261" s="1">
        <v>126</v>
      </c>
      <c r="DW261" s="1">
        <v>127</v>
      </c>
      <c r="DX261" s="1">
        <v>128</v>
      </c>
      <c r="DY261" s="1">
        <v>129</v>
      </c>
      <c r="DZ261" s="1">
        <v>130</v>
      </c>
      <c r="EA261" s="1">
        <v>131</v>
      </c>
      <c r="EB261" s="1">
        <v>132</v>
      </c>
      <c r="EC261" s="1">
        <v>133</v>
      </c>
      <c r="ED261" s="1">
        <v>134</v>
      </c>
      <c r="EE261" s="1">
        <v>135</v>
      </c>
      <c r="EF261" s="1">
        <v>136</v>
      </c>
      <c r="EG261" s="1">
        <v>137</v>
      </c>
      <c r="EH261" s="1">
        <v>138</v>
      </c>
      <c r="EI261" s="1">
        <v>139</v>
      </c>
      <c r="EJ261" s="1">
        <v>140</v>
      </c>
      <c r="EK261" s="1">
        <v>141</v>
      </c>
      <c r="EL261" s="1">
        <v>142</v>
      </c>
      <c r="EM261" s="1">
        <v>143</v>
      </c>
      <c r="EN261" s="1">
        <v>144</v>
      </c>
      <c r="EO261" s="1">
        <v>145</v>
      </c>
      <c r="EP261" s="1">
        <v>146</v>
      </c>
      <c r="EQ261" s="1">
        <v>147</v>
      </c>
      <c r="ER261" s="1">
        <v>148</v>
      </c>
      <c r="ES261" s="1">
        <v>149</v>
      </c>
      <c r="ET261" s="1">
        <v>150</v>
      </c>
      <c r="EU261" s="1">
        <v>151</v>
      </c>
      <c r="EV261" s="1">
        <v>152</v>
      </c>
      <c r="EW261" s="1">
        <v>153</v>
      </c>
      <c r="EX261" s="1">
        <v>154</v>
      </c>
      <c r="EY261" s="1">
        <v>155</v>
      </c>
      <c r="EZ261" s="1">
        <v>156</v>
      </c>
      <c r="FA261" s="1">
        <v>157</v>
      </c>
      <c r="FB261" s="1">
        <v>158</v>
      </c>
      <c r="FC261" s="1">
        <v>159</v>
      </c>
      <c r="FD261" s="1">
        <v>160</v>
      </c>
      <c r="FE261" s="1">
        <v>161</v>
      </c>
      <c r="FF261" s="1">
        <v>162</v>
      </c>
      <c r="FG261" s="1">
        <v>163</v>
      </c>
      <c r="FH261" s="1">
        <v>164</v>
      </c>
      <c r="FI261" s="1">
        <v>165</v>
      </c>
      <c r="FJ261" s="1">
        <v>166</v>
      </c>
      <c r="FK261" s="1">
        <v>167</v>
      </c>
      <c r="FL261" s="1">
        <v>168</v>
      </c>
      <c r="FM261" s="1">
        <v>169</v>
      </c>
      <c r="FN261" s="1">
        <v>170</v>
      </c>
      <c r="FO261" s="1">
        <v>171</v>
      </c>
      <c r="FP261" s="1">
        <v>172</v>
      </c>
      <c r="FQ261" s="1">
        <v>173</v>
      </c>
      <c r="FR261" s="1">
        <v>174</v>
      </c>
      <c r="FS261" s="1">
        <v>175</v>
      </c>
      <c r="FT261" s="1">
        <v>176</v>
      </c>
      <c r="FU261" s="1">
        <v>177</v>
      </c>
      <c r="FV261" s="1">
        <v>178</v>
      </c>
      <c r="FW261" s="1">
        <v>179</v>
      </c>
      <c r="FX261" s="1">
        <v>180</v>
      </c>
      <c r="FY261" s="1">
        <v>181</v>
      </c>
      <c r="FZ261" s="1">
        <v>182</v>
      </c>
      <c r="GA261" s="1">
        <v>183</v>
      </c>
      <c r="GB261" s="1">
        <v>184</v>
      </c>
      <c r="GC261" s="1">
        <v>185</v>
      </c>
      <c r="GD261" s="1">
        <v>186</v>
      </c>
      <c r="GE261" s="1">
        <v>187</v>
      </c>
      <c r="GF261" s="1">
        <v>188</v>
      </c>
      <c r="GG261" s="1">
        <v>189</v>
      </c>
      <c r="GH261" s="1">
        <v>190</v>
      </c>
      <c r="GI261" s="1">
        <v>191</v>
      </c>
      <c r="GJ261" s="1">
        <v>192</v>
      </c>
      <c r="GK261" s="1">
        <v>193</v>
      </c>
      <c r="GL261" s="1">
        <v>194</v>
      </c>
      <c r="GM261" s="1">
        <v>195</v>
      </c>
      <c r="GN261" s="1">
        <v>196</v>
      </c>
      <c r="GO261" s="1">
        <v>197</v>
      </c>
      <c r="GP261" s="1">
        <v>198</v>
      </c>
      <c r="GQ261" s="1">
        <v>199</v>
      </c>
      <c r="GR261" s="1">
        <v>200</v>
      </c>
      <c r="GS261" s="1">
        <v>201</v>
      </c>
      <c r="GT261" s="1">
        <v>202</v>
      </c>
      <c r="GU261" s="1">
        <v>203</v>
      </c>
      <c r="GV261" s="1">
        <v>204</v>
      </c>
      <c r="GW261" s="1">
        <v>205</v>
      </c>
      <c r="GX261" s="1">
        <v>206</v>
      </c>
      <c r="GY261" s="1">
        <v>207</v>
      </c>
      <c r="GZ261" s="1">
        <v>208</v>
      </c>
      <c r="HA261" s="1">
        <v>209</v>
      </c>
      <c r="HB261" s="1">
        <v>210</v>
      </c>
      <c r="HC261" s="1">
        <v>211</v>
      </c>
      <c r="HD261" s="1">
        <v>212</v>
      </c>
      <c r="HE261" s="1">
        <v>213</v>
      </c>
      <c r="HF261" s="1">
        <v>214</v>
      </c>
      <c r="HG261" s="1">
        <v>215</v>
      </c>
      <c r="HH261" s="1">
        <v>216</v>
      </c>
      <c r="HI261" s="1">
        <v>217</v>
      </c>
      <c r="HJ261" s="1">
        <v>218</v>
      </c>
      <c r="HK261" s="1">
        <v>219</v>
      </c>
      <c r="HL261" s="1">
        <v>220</v>
      </c>
      <c r="HM261" s="1">
        <v>221</v>
      </c>
      <c r="HN261" s="1">
        <v>222</v>
      </c>
      <c r="HO261" s="1">
        <v>223</v>
      </c>
      <c r="HP261" s="1">
        <v>224</v>
      </c>
      <c r="HQ261" s="1">
        <v>225</v>
      </c>
      <c r="HR261" s="1">
        <v>226</v>
      </c>
      <c r="HS261" s="1">
        <v>227</v>
      </c>
      <c r="HT261" s="1">
        <v>228</v>
      </c>
      <c r="HU261" s="1">
        <v>229</v>
      </c>
      <c r="HV261" s="1">
        <v>230</v>
      </c>
      <c r="HW261" s="1">
        <v>231</v>
      </c>
      <c r="HX261" s="1">
        <v>232</v>
      </c>
      <c r="HY261" s="1">
        <v>233</v>
      </c>
      <c r="HZ261" s="1">
        <v>234</v>
      </c>
      <c r="IA261" s="1">
        <v>235</v>
      </c>
      <c r="IB261" s="1">
        <v>236</v>
      </c>
      <c r="IC261" s="1">
        <v>237</v>
      </c>
      <c r="ID261" s="1">
        <v>238</v>
      </c>
      <c r="IE261" s="1">
        <v>239</v>
      </c>
      <c r="IF261" s="1">
        <v>240</v>
      </c>
      <c r="IG261" s="1">
        <v>241</v>
      </c>
      <c r="IH261" s="1">
        <v>242</v>
      </c>
      <c r="II261" s="1">
        <v>243</v>
      </c>
      <c r="IJ261" s="1">
        <v>244</v>
      </c>
      <c r="IK261" s="1">
        <v>245</v>
      </c>
      <c r="IL261" s="1">
        <v>246</v>
      </c>
      <c r="IM261" s="1">
        <v>247</v>
      </c>
      <c r="IN261" s="1">
        <v>248</v>
      </c>
      <c r="IO261" s="1">
        <v>249</v>
      </c>
      <c r="IP261" s="1">
        <v>250</v>
      </c>
      <c r="IQ261" s="1">
        <v>251</v>
      </c>
      <c r="IR261" s="1">
        <v>252</v>
      </c>
      <c r="IS261" s="1">
        <v>253</v>
      </c>
      <c r="IT261" s="1">
        <v>254</v>
      </c>
      <c r="IU261" s="1">
        <v>255</v>
      </c>
      <c r="IV261" s="1">
        <v>256</v>
      </c>
      <c r="IW261" s="1">
        <v>257</v>
      </c>
      <c r="IX261" s="1">
        <v>258</v>
      </c>
      <c r="IY261" s="1">
        <v>259</v>
      </c>
      <c r="IZ261" s="1">
        <v>260</v>
      </c>
      <c r="JA261" s="1">
        <v>261</v>
      </c>
      <c r="JB261" s="1">
        <v>262</v>
      </c>
    </row>
    <row r="262" spans="1:262" s="1" customFormat="1" x14ac:dyDescent="0.15">
      <c r="A262" s="1">
        <f>SUM(A261)</f>
        <v>1</v>
      </c>
      <c r="B262" s="1">
        <f t="shared" ref="B262:BM262" si="25128">SUM(B261)</f>
        <v>2</v>
      </c>
      <c r="C262" s="1">
        <f t="shared" si="25128"/>
        <v>3</v>
      </c>
      <c r="D262" s="1">
        <f t="shared" si="25128"/>
        <v>4</v>
      </c>
      <c r="E262" s="1">
        <f t="shared" si="25128"/>
        <v>5</v>
      </c>
      <c r="F262" s="1">
        <f t="shared" si="25128"/>
        <v>6</v>
      </c>
      <c r="G262" s="1">
        <f t="shared" si="25128"/>
        <v>7</v>
      </c>
      <c r="H262" s="1">
        <f t="shared" si="25128"/>
        <v>8</v>
      </c>
      <c r="I262" s="1">
        <f t="shared" si="25128"/>
        <v>9</v>
      </c>
      <c r="J262" s="1">
        <f t="shared" si="25128"/>
        <v>10</v>
      </c>
      <c r="K262" s="1">
        <f t="shared" si="25128"/>
        <v>11</v>
      </c>
      <c r="L262" s="1">
        <f t="shared" si="25128"/>
        <v>12</v>
      </c>
      <c r="M262" s="1">
        <f t="shared" si="25128"/>
        <v>13</v>
      </c>
      <c r="N262" s="1">
        <f t="shared" si="25128"/>
        <v>14</v>
      </c>
      <c r="O262" s="1">
        <f t="shared" si="25128"/>
        <v>15</v>
      </c>
      <c r="P262" s="1">
        <f t="shared" si="25128"/>
        <v>16</v>
      </c>
      <c r="Q262" s="1">
        <f t="shared" si="25128"/>
        <v>17</v>
      </c>
      <c r="R262" s="1">
        <f t="shared" si="25128"/>
        <v>18</v>
      </c>
      <c r="S262" s="1">
        <f t="shared" si="25128"/>
        <v>19</v>
      </c>
      <c r="T262" s="1">
        <f t="shared" si="25128"/>
        <v>20</v>
      </c>
      <c r="U262" s="1">
        <f t="shared" si="25128"/>
        <v>21</v>
      </c>
      <c r="V262" s="1">
        <f t="shared" si="25128"/>
        <v>22</v>
      </c>
      <c r="W262" s="1">
        <f t="shared" si="25128"/>
        <v>23</v>
      </c>
      <c r="X262" s="1">
        <f t="shared" si="25128"/>
        <v>24</v>
      </c>
      <c r="Y262" s="1">
        <f t="shared" si="25128"/>
        <v>25</v>
      </c>
      <c r="Z262" s="1">
        <f t="shared" si="25128"/>
        <v>26</v>
      </c>
      <c r="AA262" s="1">
        <f t="shared" si="25128"/>
        <v>27</v>
      </c>
      <c r="AB262" s="1">
        <f t="shared" si="25128"/>
        <v>28</v>
      </c>
      <c r="AC262" s="1">
        <f t="shared" si="25128"/>
        <v>29</v>
      </c>
      <c r="AD262" s="1">
        <f t="shared" si="25128"/>
        <v>30</v>
      </c>
      <c r="AE262" s="1">
        <f t="shared" si="25128"/>
        <v>31</v>
      </c>
      <c r="AF262" s="1">
        <f t="shared" si="25128"/>
        <v>32</v>
      </c>
      <c r="AG262" s="1">
        <f t="shared" si="25128"/>
        <v>33</v>
      </c>
      <c r="AH262" s="1">
        <f t="shared" si="25128"/>
        <v>34</v>
      </c>
      <c r="AI262" s="1">
        <f t="shared" si="25128"/>
        <v>35</v>
      </c>
      <c r="AJ262" s="1">
        <f t="shared" si="25128"/>
        <v>36</v>
      </c>
      <c r="AK262" s="1">
        <f t="shared" si="25128"/>
        <v>37</v>
      </c>
      <c r="AL262" s="1">
        <f t="shared" si="25128"/>
        <v>38</v>
      </c>
      <c r="AM262" s="1">
        <f t="shared" si="25128"/>
        <v>39</v>
      </c>
      <c r="AN262" s="1">
        <f t="shared" si="25128"/>
        <v>40</v>
      </c>
      <c r="AO262" s="1">
        <f t="shared" si="25128"/>
        <v>41</v>
      </c>
      <c r="AP262" s="1">
        <f t="shared" si="25128"/>
        <v>42</v>
      </c>
      <c r="AQ262" s="1">
        <f t="shared" si="25128"/>
        <v>43</v>
      </c>
      <c r="AR262" s="1">
        <f t="shared" si="25128"/>
        <v>44</v>
      </c>
      <c r="AS262" s="1">
        <f t="shared" si="25128"/>
        <v>45</v>
      </c>
      <c r="AT262" s="1">
        <f t="shared" si="25128"/>
        <v>46</v>
      </c>
      <c r="AU262" s="1">
        <f t="shared" si="25128"/>
        <v>47</v>
      </c>
      <c r="AV262" s="1">
        <f t="shared" si="25128"/>
        <v>48</v>
      </c>
      <c r="AW262" s="1">
        <f t="shared" si="25128"/>
        <v>49</v>
      </c>
      <c r="AX262" s="1">
        <f t="shared" si="25128"/>
        <v>50</v>
      </c>
      <c r="AY262" s="1">
        <f t="shared" si="25128"/>
        <v>51</v>
      </c>
      <c r="AZ262" s="1">
        <f t="shared" si="25128"/>
        <v>52</v>
      </c>
      <c r="BA262" s="1">
        <f t="shared" si="25128"/>
        <v>53</v>
      </c>
      <c r="BB262" s="1">
        <f t="shared" si="25128"/>
        <v>54</v>
      </c>
      <c r="BC262" s="1">
        <f t="shared" si="25128"/>
        <v>55</v>
      </c>
      <c r="BD262" s="1">
        <f t="shared" si="25128"/>
        <v>56</v>
      </c>
      <c r="BE262" s="1">
        <f t="shared" si="25128"/>
        <v>57</v>
      </c>
      <c r="BF262" s="1">
        <f t="shared" si="25128"/>
        <v>58</v>
      </c>
      <c r="BG262" s="1">
        <f t="shared" si="25128"/>
        <v>59</v>
      </c>
      <c r="BH262" s="1">
        <f t="shared" si="25128"/>
        <v>60</v>
      </c>
      <c r="BI262" s="1">
        <f t="shared" si="25128"/>
        <v>61</v>
      </c>
      <c r="BJ262" s="1">
        <f t="shared" si="25128"/>
        <v>62</v>
      </c>
      <c r="BK262" s="1">
        <f t="shared" si="25128"/>
        <v>63</v>
      </c>
      <c r="BL262" s="1">
        <f t="shared" si="25128"/>
        <v>64</v>
      </c>
      <c r="BM262" s="1">
        <f t="shared" si="25128"/>
        <v>65</v>
      </c>
      <c r="BN262" s="1">
        <f t="shared" ref="BN262:DY262" si="25129">SUM(BN261)</f>
        <v>66</v>
      </c>
      <c r="BO262" s="1">
        <f t="shared" si="25129"/>
        <v>67</v>
      </c>
      <c r="BP262" s="1">
        <f t="shared" si="25129"/>
        <v>68</v>
      </c>
      <c r="BQ262" s="1">
        <f t="shared" si="25129"/>
        <v>69</v>
      </c>
      <c r="BR262" s="1">
        <f t="shared" si="25129"/>
        <v>70</v>
      </c>
      <c r="BS262" s="1">
        <f t="shared" si="25129"/>
        <v>71</v>
      </c>
      <c r="BT262" s="1">
        <f t="shared" si="25129"/>
        <v>72</v>
      </c>
      <c r="BU262" s="1">
        <f t="shared" si="25129"/>
        <v>73</v>
      </c>
      <c r="BV262" s="1">
        <f t="shared" si="25129"/>
        <v>74</v>
      </c>
      <c r="BW262" s="1">
        <f t="shared" si="25129"/>
        <v>75</v>
      </c>
      <c r="BX262" s="1">
        <f t="shared" si="25129"/>
        <v>76</v>
      </c>
      <c r="BY262" s="1">
        <f t="shared" si="25129"/>
        <v>77</v>
      </c>
      <c r="BZ262" s="1">
        <f t="shared" si="25129"/>
        <v>78</v>
      </c>
      <c r="CA262" s="1">
        <f t="shared" si="25129"/>
        <v>79</v>
      </c>
      <c r="CB262" s="1">
        <f t="shared" si="25129"/>
        <v>80</v>
      </c>
      <c r="CC262" s="1">
        <f t="shared" si="25129"/>
        <v>81</v>
      </c>
      <c r="CD262" s="1">
        <f t="shared" si="25129"/>
        <v>82</v>
      </c>
      <c r="CE262" s="1">
        <f t="shared" si="25129"/>
        <v>83</v>
      </c>
      <c r="CF262" s="1">
        <f t="shared" si="25129"/>
        <v>84</v>
      </c>
      <c r="CG262" s="1">
        <f t="shared" si="25129"/>
        <v>85</v>
      </c>
      <c r="CH262" s="1">
        <f t="shared" si="25129"/>
        <v>86</v>
      </c>
      <c r="CI262" s="1">
        <f t="shared" si="25129"/>
        <v>87</v>
      </c>
      <c r="CJ262" s="1">
        <f t="shared" si="25129"/>
        <v>88</v>
      </c>
      <c r="CK262" s="1">
        <f t="shared" si="25129"/>
        <v>89</v>
      </c>
      <c r="CL262" s="1">
        <f t="shared" si="25129"/>
        <v>90</v>
      </c>
      <c r="CM262" s="1">
        <f t="shared" si="25129"/>
        <v>91</v>
      </c>
      <c r="CN262" s="1">
        <f t="shared" si="25129"/>
        <v>92</v>
      </c>
      <c r="CO262" s="1">
        <f t="shared" si="25129"/>
        <v>93</v>
      </c>
      <c r="CP262" s="1">
        <f t="shared" si="25129"/>
        <v>94</v>
      </c>
      <c r="CQ262" s="1">
        <f t="shared" si="25129"/>
        <v>95</v>
      </c>
      <c r="CR262" s="1">
        <f t="shared" si="25129"/>
        <v>96</v>
      </c>
      <c r="CS262" s="1">
        <f t="shared" si="25129"/>
        <v>97</v>
      </c>
      <c r="CT262" s="1">
        <f t="shared" si="25129"/>
        <v>98</v>
      </c>
      <c r="CU262" s="1">
        <f t="shared" si="25129"/>
        <v>99</v>
      </c>
      <c r="CV262" s="1">
        <f t="shared" si="25129"/>
        <v>100</v>
      </c>
      <c r="CW262" s="1">
        <f t="shared" si="25129"/>
        <v>101</v>
      </c>
      <c r="CX262" s="1">
        <f t="shared" si="25129"/>
        <v>102</v>
      </c>
      <c r="CY262" s="1">
        <f t="shared" si="25129"/>
        <v>103</v>
      </c>
      <c r="CZ262" s="1">
        <f t="shared" si="25129"/>
        <v>104</v>
      </c>
      <c r="DA262" s="1">
        <f t="shared" si="25129"/>
        <v>105</v>
      </c>
      <c r="DB262" s="1">
        <f t="shared" si="25129"/>
        <v>106</v>
      </c>
      <c r="DC262" s="1">
        <f t="shared" si="25129"/>
        <v>107</v>
      </c>
      <c r="DD262" s="1">
        <f t="shared" si="25129"/>
        <v>108</v>
      </c>
      <c r="DE262" s="1">
        <f t="shared" si="25129"/>
        <v>109</v>
      </c>
      <c r="DF262" s="1">
        <f t="shared" si="25129"/>
        <v>110</v>
      </c>
      <c r="DG262" s="1">
        <f t="shared" si="25129"/>
        <v>111</v>
      </c>
      <c r="DH262" s="1">
        <f t="shared" si="25129"/>
        <v>112</v>
      </c>
      <c r="DI262" s="1">
        <f t="shared" si="25129"/>
        <v>113</v>
      </c>
      <c r="DJ262" s="1">
        <f t="shared" si="25129"/>
        <v>114</v>
      </c>
      <c r="DK262" s="1">
        <f t="shared" si="25129"/>
        <v>115</v>
      </c>
      <c r="DL262" s="1">
        <f t="shared" si="25129"/>
        <v>116</v>
      </c>
      <c r="DM262" s="1">
        <f t="shared" si="25129"/>
        <v>117</v>
      </c>
      <c r="DN262" s="1">
        <f t="shared" si="25129"/>
        <v>118</v>
      </c>
      <c r="DO262" s="1">
        <f t="shared" si="25129"/>
        <v>119</v>
      </c>
      <c r="DP262" s="1">
        <f t="shared" si="25129"/>
        <v>120</v>
      </c>
      <c r="DQ262" s="1">
        <f t="shared" si="25129"/>
        <v>121</v>
      </c>
      <c r="DR262" s="1">
        <f t="shared" si="25129"/>
        <v>122</v>
      </c>
      <c r="DS262" s="1">
        <f t="shared" si="25129"/>
        <v>123</v>
      </c>
      <c r="DT262" s="1">
        <f t="shared" si="25129"/>
        <v>124</v>
      </c>
      <c r="DU262" s="1">
        <f t="shared" si="25129"/>
        <v>125</v>
      </c>
      <c r="DV262" s="1">
        <f t="shared" si="25129"/>
        <v>126</v>
      </c>
      <c r="DW262" s="1">
        <f t="shared" si="25129"/>
        <v>127</v>
      </c>
      <c r="DX262" s="1">
        <f t="shared" si="25129"/>
        <v>128</v>
      </c>
      <c r="DY262" s="1">
        <f t="shared" si="25129"/>
        <v>129</v>
      </c>
      <c r="DZ262" s="1">
        <f t="shared" ref="DZ262:GK262" si="25130">SUM(DZ261)</f>
        <v>130</v>
      </c>
      <c r="EA262" s="1">
        <f t="shared" si="25130"/>
        <v>131</v>
      </c>
      <c r="EB262" s="1">
        <f t="shared" si="25130"/>
        <v>132</v>
      </c>
      <c r="EC262" s="1">
        <f t="shared" si="25130"/>
        <v>133</v>
      </c>
      <c r="ED262" s="1">
        <f t="shared" si="25130"/>
        <v>134</v>
      </c>
      <c r="EE262" s="1">
        <f t="shared" si="25130"/>
        <v>135</v>
      </c>
      <c r="EF262" s="1">
        <f t="shared" si="25130"/>
        <v>136</v>
      </c>
      <c r="EG262" s="1">
        <f t="shared" si="25130"/>
        <v>137</v>
      </c>
      <c r="EH262" s="1">
        <f t="shared" si="25130"/>
        <v>138</v>
      </c>
      <c r="EI262" s="1">
        <f t="shared" si="25130"/>
        <v>139</v>
      </c>
      <c r="EJ262" s="1">
        <f t="shared" si="25130"/>
        <v>140</v>
      </c>
      <c r="EK262" s="1">
        <f t="shared" si="25130"/>
        <v>141</v>
      </c>
      <c r="EL262" s="1">
        <f t="shared" si="25130"/>
        <v>142</v>
      </c>
      <c r="EM262" s="1">
        <f t="shared" si="25130"/>
        <v>143</v>
      </c>
      <c r="EN262" s="1">
        <f t="shared" si="25130"/>
        <v>144</v>
      </c>
      <c r="EO262" s="1">
        <f t="shared" si="25130"/>
        <v>145</v>
      </c>
      <c r="EP262" s="1">
        <f t="shared" si="25130"/>
        <v>146</v>
      </c>
      <c r="EQ262" s="1">
        <f t="shared" si="25130"/>
        <v>147</v>
      </c>
      <c r="ER262" s="1">
        <f t="shared" si="25130"/>
        <v>148</v>
      </c>
      <c r="ES262" s="1">
        <f t="shared" si="25130"/>
        <v>149</v>
      </c>
      <c r="ET262" s="1">
        <f t="shared" si="25130"/>
        <v>150</v>
      </c>
      <c r="EU262" s="1">
        <f t="shared" si="25130"/>
        <v>151</v>
      </c>
      <c r="EV262" s="1">
        <f t="shared" si="25130"/>
        <v>152</v>
      </c>
      <c r="EW262" s="1">
        <f t="shared" si="25130"/>
        <v>153</v>
      </c>
      <c r="EX262" s="1">
        <f t="shared" si="25130"/>
        <v>154</v>
      </c>
      <c r="EY262" s="1">
        <f t="shared" si="25130"/>
        <v>155</v>
      </c>
      <c r="EZ262" s="1">
        <f t="shared" si="25130"/>
        <v>156</v>
      </c>
      <c r="FA262" s="1">
        <f t="shared" si="25130"/>
        <v>157</v>
      </c>
      <c r="FB262" s="1">
        <f t="shared" si="25130"/>
        <v>158</v>
      </c>
      <c r="FC262" s="1">
        <f t="shared" si="25130"/>
        <v>159</v>
      </c>
      <c r="FD262" s="1">
        <f t="shared" si="25130"/>
        <v>160</v>
      </c>
      <c r="FE262" s="1">
        <f t="shared" si="25130"/>
        <v>161</v>
      </c>
      <c r="FF262" s="1">
        <f t="shared" si="25130"/>
        <v>162</v>
      </c>
      <c r="FG262" s="1">
        <f t="shared" si="25130"/>
        <v>163</v>
      </c>
      <c r="FH262" s="1">
        <f t="shared" si="25130"/>
        <v>164</v>
      </c>
      <c r="FI262" s="1">
        <f t="shared" si="25130"/>
        <v>165</v>
      </c>
      <c r="FJ262" s="1">
        <f t="shared" si="25130"/>
        <v>166</v>
      </c>
      <c r="FK262" s="1">
        <f t="shared" si="25130"/>
        <v>167</v>
      </c>
      <c r="FL262" s="1">
        <f t="shared" si="25130"/>
        <v>168</v>
      </c>
      <c r="FM262" s="1">
        <f t="shared" si="25130"/>
        <v>169</v>
      </c>
      <c r="FN262" s="1">
        <f t="shared" si="25130"/>
        <v>170</v>
      </c>
      <c r="FO262" s="1">
        <f t="shared" si="25130"/>
        <v>171</v>
      </c>
      <c r="FP262" s="1">
        <f t="shared" si="25130"/>
        <v>172</v>
      </c>
      <c r="FQ262" s="1">
        <f t="shared" si="25130"/>
        <v>173</v>
      </c>
      <c r="FR262" s="1">
        <f t="shared" si="25130"/>
        <v>174</v>
      </c>
      <c r="FS262" s="1">
        <f t="shared" si="25130"/>
        <v>175</v>
      </c>
      <c r="FT262" s="1">
        <f t="shared" si="25130"/>
        <v>176</v>
      </c>
      <c r="FU262" s="1">
        <f t="shared" si="25130"/>
        <v>177</v>
      </c>
      <c r="FV262" s="1">
        <f t="shared" si="25130"/>
        <v>178</v>
      </c>
      <c r="FW262" s="1">
        <f t="shared" si="25130"/>
        <v>179</v>
      </c>
      <c r="FX262" s="1">
        <f t="shared" si="25130"/>
        <v>180</v>
      </c>
      <c r="FY262" s="1">
        <f t="shared" si="25130"/>
        <v>181</v>
      </c>
      <c r="FZ262" s="1">
        <f t="shared" si="25130"/>
        <v>182</v>
      </c>
      <c r="GA262" s="1">
        <f t="shared" si="25130"/>
        <v>183</v>
      </c>
      <c r="GB262" s="1">
        <f t="shared" si="25130"/>
        <v>184</v>
      </c>
      <c r="GC262" s="1">
        <f t="shared" si="25130"/>
        <v>185</v>
      </c>
      <c r="GD262" s="1">
        <f t="shared" si="25130"/>
        <v>186</v>
      </c>
      <c r="GE262" s="1">
        <f t="shared" si="25130"/>
        <v>187</v>
      </c>
      <c r="GF262" s="1">
        <f t="shared" si="25130"/>
        <v>188</v>
      </c>
      <c r="GG262" s="1">
        <f t="shared" si="25130"/>
        <v>189</v>
      </c>
      <c r="GH262" s="1">
        <f t="shared" si="25130"/>
        <v>190</v>
      </c>
      <c r="GI262" s="1">
        <f t="shared" si="25130"/>
        <v>191</v>
      </c>
      <c r="GJ262" s="1">
        <f t="shared" si="25130"/>
        <v>192</v>
      </c>
      <c r="GK262" s="1">
        <f t="shared" si="25130"/>
        <v>193</v>
      </c>
      <c r="GL262" s="1">
        <f t="shared" ref="GL262:IW262" si="25131">SUM(GL261)</f>
        <v>194</v>
      </c>
      <c r="GM262" s="1">
        <f t="shared" si="25131"/>
        <v>195</v>
      </c>
      <c r="GN262" s="1">
        <f t="shared" si="25131"/>
        <v>196</v>
      </c>
      <c r="GO262" s="1">
        <f t="shared" si="25131"/>
        <v>197</v>
      </c>
      <c r="GP262" s="1">
        <f t="shared" si="25131"/>
        <v>198</v>
      </c>
      <c r="GQ262" s="1">
        <f t="shared" si="25131"/>
        <v>199</v>
      </c>
      <c r="GR262" s="1">
        <f t="shared" si="25131"/>
        <v>200</v>
      </c>
      <c r="GS262" s="1">
        <f t="shared" si="25131"/>
        <v>201</v>
      </c>
      <c r="GT262" s="1">
        <f t="shared" si="25131"/>
        <v>202</v>
      </c>
      <c r="GU262" s="1">
        <f t="shared" si="25131"/>
        <v>203</v>
      </c>
      <c r="GV262" s="1">
        <f t="shared" si="25131"/>
        <v>204</v>
      </c>
      <c r="GW262" s="1">
        <f t="shared" si="25131"/>
        <v>205</v>
      </c>
      <c r="GX262" s="1">
        <f t="shared" si="25131"/>
        <v>206</v>
      </c>
      <c r="GY262" s="1">
        <f t="shared" si="25131"/>
        <v>207</v>
      </c>
      <c r="GZ262" s="1">
        <f t="shared" si="25131"/>
        <v>208</v>
      </c>
      <c r="HA262" s="1">
        <f t="shared" si="25131"/>
        <v>209</v>
      </c>
      <c r="HB262" s="1">
        <f t="shared" si="25131"/>
        <v>210</v>
      </c>
      <c r="HC262" s="1">
        <f t="shared" si="25131"/>
        <v>211</v>
      </c>
      <c r="HD262" s="1">
        <f t="shared" si="25131"/>
        <v>212</v>
      </c>
      <c r="HE262" s="1">
        <f t="shared" si="25131"/>
        <v>213</v>
      </c>
      <c r="HF262" s="1">
        <f t="shared" si="25131"/>
        <v>214</v>
      </c>
      <c r="HG262" s="1">
        <f t="shared" si="25131"/>
        <v>215</v>
      </c>
      <c r="HH262" s="1">
        <f t="shared" si="25131"/>
        <v>216</v>
      </c>
      <c r="HI262" s="1">
        <f t="shared" si="25131"/>
        <v>217</v>
      </c>
      <c r="HJ262" s="1">
        <f t="shared" si="25131"/>
        <v>218</v>
      </c>
      <c r="HK262" s="1">
        <f t="shared" si="25131"/>
        <v>219</v>
      </c>
      <c r="HL262" s="1">
        <f t="shared" si="25131"/>
        <v>220</v>
      </c>
      <c r="HM262" s="1">
        <f t="shared" si="25131"/>
        <v>221</v>
      </c>
      <c r="HN262" s="1">
        <f t="shared" si="25131"/>
        <v>222</v>
      </c>
      <c r="HO262" s="1">
        <f t="shared" si="25131"/>
        <v>223</v>
      </c>
      <c r="HP262" s="1">
        <f t="shared" si="25131"/>
        <v>224</v>
      </c>
      <c r="HQ262" s="1">
        <f t="shared" si="25131"/>
        <v>225</v>
      </c>
      <c r="HR262" s="1">
        <f t="shared" si="25131"/>
        <v>226</v>
      </c>
      <c r="HS262" s="1">
        <f t="shared" si="25131"/>
        <v>227</v>
      </c>
      <c r="HT262" s="1">
        <f t="shared" si="25131"/>
        <v>228</v>
      </c>
      <c r="HU262" s="1">
        <f t="shared" si="25131"/>
        <v>229</v>
      </c>
      <c r="HV262" s="1">
        <f t="shared" si="25131"/>
        <v>230</v>
      </c>
      <c r="HW262" s="1">
        <f t="shared" si="25131"/>
        <v>231</v>
      </c>
      <c r="HX262" s="1">
        <f t="shared" si="25131"/>
        <v>232</v>
      </c>
      <c r="HY262" s="1">
        <f t="shared" si="25131"/>
        <v>233</v>
      </c>
      <c r="HZ262" s="1">
        <f t="shared" si="25131"/>
        <v>234</v>
      </c>
      <c r="IA262" s="1">
        <f t="shared" si="25131"/>
        <v>235</v>
      </c>
      <c r="IB262" s="1">
        <f t="shared" si="25131"/>
        <v>236</v>
      </c>
      <c r="IC262" s="1">
        <f t="shared" si="25131"/>
        <v>237</v>
      </c>
      <c r="ID262" s="1">
        <f t="shared" si="25131"/>
        <v>238</v>
      </c>
      <c r="IE262" s="1">
        <f t="shared" si="25131"/>
        <v>239</v>
      </c>
      <c r="IF262" s="1">
        <f t="shared" si="25131"/>
        <v>240</v>
      </c>
      <c r="IG262" s="1">
        <f t="shared" si="25131"/>
        <v>241</v>
      </c>
      <c r="IH262" s="1">
        <f t="shared" si="25131"/>
        <v>242</v>
      </c>
      <c r="II262" s="1">
        <f t="shared" si="25131"/>
        <v>243</v>
      </c>
      <c r="IJ262" s="1">
        <f t="shared" si="25131"/>
        <v>244</v>
      </c>
      <c r="IK262" s="1">
        <f t="shared" si="25131"/>
        <v>245</v>
      </c>
      <c r="IL262" s="1">
        <f t="shared" si="25131"/>
        <v>246</v>
      </c>
      <c r="IM262" s="1">
        <f t="shared" si="25131"/>
        <v>247</v>
      </c>
      <c r="IN262" s="1">
        <f t="shared" si="25131"/>
        <v>248</v>
      </c>
      <c r="IO262" s="1">
        <f t="shared" si="25131"/>
        <v>249</v>
      </c>
      <c r="IP262" s="1">
        <f t="shared" si="25131"/>
        <v>250</v>
      </c>
      <c r="IQ262" s="1">
        <f t="shared" si="25131"/>
        <v>251</v>
      </c>
      <c r="IR262" s="1">
        <f t="shared" si="25131"/>
        <v>252</v>
      </c>
      <c r="IS262" s="1">
        <f t="shared" si="25131"/>
        <v>253</v>
      </c>
      <c r="IT262" s="1">
        <f t="shared" si="25131"/>
        <v>254</v>
      </c>
      <c r="IU262" s="1">
        <f t="shared" si="25131"/>
        <v>255</v>
      </c>
      <c r="IV262" s="1">
        <f t="shared" si="25131"/>
        <v>256</v>
      </c>
      <c r="IW262" s="1">
        <f t="shared" si="25131"/>
        <v>257</v>
      </c>
      <c r="IX262" s="1">
        <f t="shared" ref="IX262:JB262" si="25132">SUM(IX261)</f>
        <v>258</v>
      </c>
      <c r="IY262" s="1">
        <f t="shared" si="25132"/>
        <v>259</v>
      </c>
      <c r="IZ262" s="1">
        <f t="shared" si="25132"/>
        <v>260</v>
      </c>
      <c r="JA262" s="1">
        <f t="shared" si="25132"/>
        <v>261</v>
      </c>
      <c r="JB262" s="1">
        <f t="shared" si="25132"/>
        <v>262</v>
      </c>
    </row>
    <row r="263" spans="1:262" s="1" customFormat="1" x14ac:dyDescent="0.15">
      <c r="A263" s="1">
        <f>SUM(A261:A262)</f>
        <v>2</v>
      </c>
      <c r="B263" s="1">
        <f t="shared" ref="B263:BM263" si="25133">SUM(B261:B262)</f>
        <v>4</v>
      </c>
      <c r="C263" s="1">
        <f t="shared" si="25133"/>
        <v>6</v>
      </c>
      <c r="D263" s="1">
        <f t="shared" si="25133"/>
        <v>8</v>
      </c>
      <c r="E263" s="1">
        <f t="shared" si="25133"/>
        <v>10</v>
      </c>
      <c r="F263" s="1">
        <f t="shared" si="25133"/>
        <v>12</v>
      </c>
      <c r="G263" s="1">
        <f t="shared" si="25133"/>
        <v>14</v>
      </c>
      <c r="H263" s="1">
        <f t="shared" si="25133"/>
        <v>16</v>
      </c>
      <c r="I263" s="1">
        <f t="shared" si="25133"/>
        <v>18</v>
      </c>
      <c r="J263" s="1">
        <f t="shared" si="25133"/>
        <v>20</v>
      </c>
      <c r="K263" s="1">
        <f t="shared" si="25133"/>
        <v>22</v>
      </c>
      <c r="L263" s="1">
        <f t="shared" si="25133"/>
        <v>24</v>
      </c>
      <c r="M263" s="1">
        <f t="shared" si="25133"/>
        <v>26</v>
      </c>
      <c r="N263" s="1">
        <f t="shared" si="25133"/>
        <v>28</v>
      </c>
      <c r="O263" s="1">
        <f t="shared" si="25133"/>
        <v>30</v>
      </c>
      <c r="P263" s="1">
        <f t="shared" si="25133"/>
        <v>32</v>
      </c>
      <c r="Q263" s="1">
        <f t="shared" si="25133"/>
        <v>34</v>
      </c>
      <c r="R263" s="1">
        <f t="shared" si="25133"/>
        <v>36</v>
      </c>
      <c r="S263" s="1">
        <f t="shared" si="25133"/>
        <v>38</v>
      </c>
      <c r="T263" s="1">
        <f t="shared" si="25133"/>
        <v>40</v>
      </c>
      <c r="U263" s="1">
        <f t="shared" si="25133"/>
        <v>42</v>
      </c>
      <c r="V263" s="1">
        <f t="shared" si="25133"/>
        <v>44</v>
      </c>
      <c r="W263" s="1">
        <f t="shared" si="25133"/>
        <v>46</v>
      </c>
      <c r="X263" s="1">
        <f t="shared" si="25133"/>
        <v>48</v>
      </c>
      <c r="Y263" s="1">
        <f t="shared" si="25133"/>
        <v>50</v>
      </c>
      <c r="Z263" s="1">
        <f t="shared" si="25133"/>
        <v>52</v>
      </c>
      <c r="AA263" s="1">
        <f t="shared" si="25133"/>
        <v>54</v>
      </c>
      <c r="AB263" s="1">
        <f t="shared" si="25133"/>
        <v>56</v>
      </c>
      <c r="AC263" s="1">
        <f t="shared" si="25133"/>
        <v>58</v>
      </c>
      <c r="AD263" s="1">
        <f t="shared" si="25133"/>
        <v>60</v>
      </c>
      <c r="AE263" s="1">
        <f t="shared" si="25133"/>
        <v>62</v>
      </c>
      <c r="AF263" s="1">
        <f t="shared" si="25133"/>
        <v>64</v>
      </c>
      <c r="AG263" s="1">
        <f t="shared" si="25133"/>
        <v>66</v>
      </c>
      <c r="AH263" s="1">
        <f t="shared" si="25133"/>
        <v>68</v>
      </c>
      <c r="AI263" s="1">
        <f t="shared" si="25133"/>
        <v>70</v>
      </c>
      <c r="AJ263" s="1">
        <f t="shared" si="25133"/>
        <v>72</v>
      </c>
      <c r="AK263" s="1">
        <f t="shared" si="25133"/>
        <v>74</v>
      </c>
      <c r="AL263" s="1">
        <f t="shared" si="25133"/>
        <v>76</v>
      </c>
      <c r="AM263" s="1">
        <f t="shared" si="25133"/>
        <v>78</v>
      </c>
      <c r="AN263" s="1">
        <f t="shared" si="25133"/>
        <v>80</v>
      </c>
      <c r="AO263" s="1">
        <f t="shared" si="25133"/>
        <v>82</v>
      </c>
      <c r="AP263" s="1">
        <f t="shared" si="25133"/>
        <v>84</v>
      </c>
      <c r="AQ263" s="1">
        <f t="shared" si="25133"/>
        <v>86</v>
      </c>
      <c r="AR263" s="1">
        <f t="shared" si="25133"/>
        <v>88</v>
      </c>
      <c r="AS263" s="1">
        <f t="shared" si="25133"/>
        <v>90</v>
      </c>
      <c r="AT263" s="1">
        <f t="shared" si="25133"/>
        <v>92</v>
      </c>
      <c r="AU263" s="1">
        <f t="shared" si="25133"/>
        <v>94</v>
      </c>
      <c r="AV263" s="1">
        <f t="shared" si="25133"/>
        <v>96</v>
      </c>
      <c r="AW263" s="1">
        <f t="shared" si="25133"/>
        <v>98</v>
      </c>
      <c r="AX263" s="1">
        <f t="shared" si="25133"/>
        <v>100</v>
      </c>
      <c r="AY263" s="1">
        <f t="shared" si="25133"/>
        <v>102</v>
      </c>
      <c r="AZ263" s="1">
        <f t="shared" si="25133"/>
        <v>104</v>
      </c>
      <c r="BA263" s="1">
        <f t="shared" si="25133"/>
        <v>106</v>
      </c>
      <c r="BB263" s="1">
        <f t="shared" si="25133"/>
        <v>108</v>
      </c>
      <c r="BC263" s="1">
        <f t="shared" si="25133"/>
        <v>110</v>
      </c>
      <c r="BD263" s="1">
        <f t="shared" si="25133"/>
        <v>112</v>
      </c>
      <c r="BE263" s="1">
        <f t="shared" si="25133"/>
        <v>114</v>
      </c>
      <c r="BF263" s="1">
        <f t="shared" si="25133"/>
        <v>116</v>
      </c>
      <c r="BG263" s="1">
        <f t="shared" si="25133"/>
        <v>118</v>
      </c>
      <c r="BH263" s="1">
        <f t="shared" si="25133"/>
        <v>120</v>
      </c>
      <c r="BI263" s="1">
        <f t="shared" si="25133"/>
        <v>122</v>
      </c>
      <c r="BJ263" s="1">
        <f t="shared" si="25133"/>
        <v>124</v>
      </c>
      <c r="BK263" s="1">
        <f t="shared" si="25133"/>
        <v>126</v>
      </c>
      <c r="BL263" s="1">
        <f t="shared" si="25133"/>
        <v>128</v>
      </c>
      <c r="BM263" s="1">
        <f t="shared" si="25133"/>
        <v>130</v>
      </c>
      <c r="BN263" s="1">
        <f t="shared" ref="BN263:DY263" si="25134">SUM(BN261:BN262)</f>
        <v>132</v>
      </c>
      <c r="BO263" s="1">
        <f t="shared" si="25134"/>
        <v>134</v>
      </c>
      <c r="BP263" s="1">
        <f t="shared" si="25134"/>
        <v>136</v>
      </c>
      <c r="BQ263" s="1">
        <f t="shared" si="25134"/>
        <v>138</v>
      </c>
      <c r="BR263" s="1">
        <f t="shared" si="25134"/>
        <v>140</v>
      </c>
      <c r="BS263" s="1">
        <f t="shared" si="25134"/>
        <v>142</v>
      </c>
      <c r="BT263" s="1">
        <f t="shared" si="25134"/>
        <v>144</v>
      </c>
      <c r="BU263" s="1">
        <f t="shared" si="25134"/>
        <v>146</v>
      </c>
      <c r="BV263" s="1">
        <f t="shared" si="25134"/>
        <v>148</v>
      </c>
      <c r="BW263" s="1">
        <f t="shared" si="25134"/>
        <v>150</v>
      </c>
      <c r="BX263" s="1">
        <f t="shared" si="25134"/>
        <v>152</v>
      </c>
      <c r="BY263" s="1">
        <f t="shared" si="25134"/>
        <v>154</v>
      </c>
      <c r="BZ263" s="1">
        <f t="shared" si="25134"/>
        <v>156</v>
      </c>
      <c r="CA263" s="1">
        <f t="shared" si="25134"/>
        <v>158</v>
      </c>
      <c r="CB263" s="1">
        <f t="shared" si="25134"/>
        <v>160</v>
      </c>
      <c r="CC263" s="1">
        <f t="shared" si="25134"/>
        <v>162</v>
      </c>
      <c r="CD263" s="1">
        <f t="shared" si="25134"/>
        <v>164</v>
      </c>
      <c r="CE263" s="1">
        <f t="shared" si="25134"/>
        <v>166</v>
      </c>
      <c r="CF263" s="1">
        <f t="shared" si="25134"/>
        <v>168</v>
      </c>
      <c r="CG263" s="1">
        <f t="shared" si="25134"/>
        <v>170</v>
      </c>
      <c r="CH263" s="1">
        <f t="shared" si="25134"/>
        <v>172</v>
      </c>
      <c r="CI263" s="1">
        <f t="shared" si="25134"/>
        <v>174</v>
      </c>
      <c r="CJ263" s="1">
        <f t="shared" si="25134"/>
        <v>176</v>
      </c>
      <c r="CK263" s="1">
        <f t="shared" si="25134"/>
        <v>178</v>
      </c>
      <c r="CL263" s="1">
        <f t="shared" si="25134"/>
        <v>180</v>
      </c>
      <c r="CM263" s="1">
        <f t="shared" si="25134"/>
        <v>182</v>
      </c>
      <c r="CN263" s="1">
        <f t="shared" si="25134"/>
        <v>184</v>
      </c>
      <c r="CO263" s="1">
        <f t="shared" si="25134"/>
        <v>186</v>
      </c>
      <c r="CP263" s="1">
        <f t="shared" si="25134"/>
        <v>188</v>
      </c>
      <c r="CQ263" s="1">
        <f t="shared" si="25134"/>
        <v>190</v>
      </c>
      <c r="CR263" s="1">
        <f t="shared" si="25134"/>
        <v>192</v>
      </c>
      <c r="CS263" s="1">
        <f t="shared" si="25134"/>
        <v>194</v>
      </c>
      <c r="CT263" s="1">
        <f t="shared" si="25134"/>
        <v>196</v>
      </c>
      <c r="CU263" s="1">
        <f t="shared" si="25134"/>
        <v>198</v>
      </c>
      <c r="CV263" s="1">
        <f t="shared" si="25134"/>
        <v>200</v>
      </c>
      <c r="CW263" s="1">
        <f t="shared" si="25134"/>
        <v>202</v>
      </c>
      <c r="CX263" s="1">
        <f t="shared" si="25134"/>
        <v>204</v>
      </c>
      <c r="CY263" s="1">
        <f t="shared" si="25134"/>
        <v>206</v>
      </c>
      <c r="CZ263" s="1">
        <f t="shared" si="25134"/>
        <v>208</v>
      </c>
      <c r="DA263" s="1">
        <f t="shared" si="25134"/>
        <v>210</v>
      </c>
      <c r="DB263" s="1">
        <f t="shared" si="25134"/>
        <v>212</v>
      </c>
      <c r="DC263" s="1">
        <f t="shared" si="25134"/>
        <v>214</v>
      </c>
      <c r="DD263" s="1">
        <f t="shared" si="25134"/>
        <v>216</v>
      </c>
      <c r="DE263" s="1">
        <f t="shared" si="25134"/>
        <v>218</v>
      </c>
      <c r="DF263" s="1">
        <f t="shared" si="25134"/>
        <v>220</v>
      </c>
      <c r="DG263" s="1">
        <f t="shared" si="25134"/>
        <v>222</v>
      </c>
      <c r="DH263" s="1">
        <f t="shared" si="25134"/>
        <v>224</v>
      </c>
      <c r="DI263" s="1">
        <f t="shared" si="25134"/>
        <v>226</v>
      </c>
      <c r="DJ263" s="1">
        <f t="shared" si="25134"/>
        <v>228</v>
      </c>
      <c r="DK263" s="1">
        <f t="shared" si="25134"/>
        <v>230</v>
      </c>
      <c r="DL263" s="1">
        <f t="shared" si="25134"/>
        <v>232</v>
      </c>
      <c r="DM263" s="1">
        <f t="shared" si="25134"/>
        <v>234</v>
      </c>
      <c r="DN263" s="1">
        <f t="shared" si="25134"/>
        <v>236</v>
      </c>
      <c r="DO263" s="1">
        <f t="shared" si="25134"/>
        <v>238</v>
      </c>
      <c r="DP263" s="1">
        <f t="shared" si="25134"/>
        <v>240</v>
      </c>
      <c r="DQ263" s="1">
        <f t="shared" si="25134"/>
        <v>242</v>
      </c>
      <c r="DR263" s="1">
        <f t="shared" si="25134"/>
        <v>244</v>
      </c>
      <c r="DS263" s="1">
        <f t="shared" si="25134"/>
        <v>246</v>
      </c>
      <c r="DT263" s="1">
        <f t="shared" si="25134"/>
        <v>248</v>
      </c>
      <c r="DU263" s="1">
        <f t="shared" si="25134"/>
        <v>250</v>
      </c>
      <c r="DV263" s="1">
        <f t="shared" si="25134"/>
        <v>252</v>
      </c>
      <c r="DW263" s="1">
        <f t="shared" si="25134"/>
        <v>254</v>
      </c>
      <c r="DX263" s="1">
        <f t="shared" si="25134"/>
        <v>256</v>
      </c>
      <c r="DY263" s="1">
        <f t="shared" si="25134"/>
        <v>258</v>
      </c>
      <c r="DZ263" s="1">
        <f t="shared" ref="DZ263:GK263" si="25135">SUM(DZ261:DZ262)</f>
        <v>260</v>
      </c>
      <c r="EA263" s="1">
        <f t="shared" si="25135"/>
        <v>262</v>
      </c>
      <c r="EB263" s="1">
        <f t="shared" si="25135"/>
        <v>264</v>
      </c>
      <c r="EC263" s="1">
        <f t="shared" si="25135"/>
        <v>266</v>
      </c>
      <c r="ED263" s="1">
        <f t="shared" si="25135"/>
        <v>268</v>
      </c>
      <c r="EE263" s="1">
        <f t="shared" si="25135"/>
        <v>270</v>
      </c>
      <c r="EF263" s="1">
        <f t="shared" si="25135"/>
        <v>272</v>
      </c>
      <c r="EG263" s="1">
        <f t="shared" si="25135"/>
        <v>274</v>
      </c>
      <c r="EH263" s="1">
        <f t="shared" si="25135"/>
        <v>276</v>
      </c>
      <c r="EI263" s="1">
        <f t="shared" si="25135"/>
        <v>278</v>
      </c>
      <c r="EJ263" s="1">
        <f t="shared" si="25135"/>
        <v>280</v>
      </c>
      <c r="EK263" s="1">
        <f t="shared" si="25135"/>
        <v>282</v>
      </c>
      <c r="EL263" s="1">
        <f t="shared" si="25135"/>
        <v>284</v>
      </c>
      <c r="EM263" s="1">
        <f t="shared" si="25135"/>
        <v>286</v>
      </c>
      <c r="EN263" s="1">
        <f t="shared" si="25135"/>
        <v>288</v>
      </c>
      <c r="EO263" s="1">
        <f t="shared" si="25135"/>
        <v>290</v>
      </c>
      <c r="EP263" s="1">
        <f t="shared" si="25135"/>
        <v>292</v>
      </c>
      <c r="EQ263" s="1">
        <f t="shared" si="25135"/>
        <v>294</v>
      </c>
      <c r="ER263" s="1">
        <f t="shared" si="25135"/>
        <v>296</v>
      </c>
      <c r="ES263" s="1">
        <f t="shared" si="25135"/>
        <v>298</v>
      </c>
      <c r="ET263" s="1">
        <f t="shared" si="25135"/>
        <v>300</v>
      </c>
      <c r="EU263" s="1">
        <f t="shared" si="25135"/>
        <v>302</v>
      </c>
      <c r="EV263" s="1">
        <f t="shared" si="25135"/>
        <v>304</v>
      </c>
      <c r="EW263" s="1">
        <f t="shared" si="25135"/>
        <v>306</v>
      </c>
      <c r="EX263" s="1">
        <f t="shared" si="25135"/>
        <v>308</v>
      </c>
      <c r="EY263" s="1">
        <f t="shared" si="25135"/>
        <v>310</v>
      </c>
      <c r="EZ263" s="1">
        <f t="shared" si="25135"/>
        <v>312</v>
      </c>
      <c r="FA263" s="1">
        <f t="shared" si="25135"/>
        <v>314</v>
      </c>
      <c r="FB263" s="1">
        <f t="shared" si="25135"/>
        <v>316</v>
      </c>
      <c r="FC263" s="1">
        <f t="shared" si="25135"/>
        <v>318</v>
      </c>
      <c r="FD263" s="1">
        <f t="shared" si="25135"/>
        <v>320</v>
      </c>
      <c r="FE263" s="1">
        <f t="shared" si="25135"/>
        <v>322</v>
      </c>
      <c r="FF263" s="1">
        <f t="shared" si="25135"/>
        <v>324</v>
      </c>
      <c r="FG263" s="1">
        <f t="shared" si="25135"/>
        <v>326</v>
      </c>
      <c r="FH263" s="1">
        <f t="shared" si="25135"/>
        <v>328</v>
      </c>
      <c r="FI263" s="1">
        <f t="shared" si="25135"/>
        <v>330</v>
      </c>
      <c r="FJ263" s="1">
        <f t="shared" si="25135"/>
        <v>332</v>
      </c>
      <c r="FK263" s="1">
        <f t="shared" si="25135"/>
        <v>334</v>
      </c>
      <c r="FL263" s="1">
        <f t="shared" si="25135"/>
        <v>336</v>
      </c>
      <c r="FM263" s="1">
        <f t="shared" si="25135"/>
        <v>338</v>
      </c>
      <c r="FN263" s="1">
        <f t="shared" si="25135"/>
        <v>340</v>
      </c>
      <c r="FO263" s="1">
        <f t="shared" si="25135"/>
        <v>342</v>
      </c>
      <c r="FP263" s="1">
        <f t="shared" si="25135"/>
        <v>344</v>
      </c>
      <c r="FQ263" s="1">
        <f t="shared" si="25135"/>
        <v>346</v>
      </c>
      <c r="FR263" s="1">
        <f t="shared" si="25135"/>
        <v>348</v>
      </c>
      <c r="FS263" s="1">
        <f t="shared" si="25135"/>
        <v>350</v>
      </c>
      <c r="FT263" s="1">
        <f t="shared" si="25135"/>
        <v>352</v>
      </c>
      <c r="FU263" s="1">
        <f t="shared" si="25135"/>
        <v>354</v>
      </c>
      <c r="FV263" s="1">
        <f t="shared" si="25135"/>
        <v>356</v>
      </c>
      <c r="FW263" s="1">
        <f t="shared" si="25135"/>
        <v>358</v>
      </c>
      <c r="FX263" s="1">
        <f t="shared" si="25135"/>
        <v>360</v>
      </c>
      <c r="FY263" s="1">
        <f t="shared" si="25135"/>
        <v>362</v>
      </c>
      <c r="FZ263" s="1">
        <f t="shared" si="25135"/>
        <v>364</v>
      </c>
      <c r="GA263" s="1">
        <f t="shared" si="25135"/>
        <v>366</v>
      </c>
      <c r="GB263" s="1">
        <f t="shared" si="25135"/>
        <v>368</v>
      </c>
      <c r="GC263" s="1">
        <f t="shared" si="25135"/>
        <v>370</v>
      </c>
      <c r="GD263" s="1">
        <f t="shared" si="25135"/>
        <v>372</v>
      </c>
      <c r="GE263" s="1">
        <f t="shared" si="25135"/>
        <v>374</v>
      </c>
      <c r="GF263" s="1">
        <f t="shared" si="25135"/>
        <v>376</v>
      </c>
      <c r="GG263" s="1">
        <f t="shared" si="25135"/>
        <v>378</v>
      </c>
      <c r="GH263" s="1">
        <f t="shared" si="25135"/>
        <v>380</v>
      </c>
      <c r="GI263" s="1">
        <f t="shared" si="25135"/>
        <v>382</v>
      </c>
      <c r="GJ263" s="1">
        <f t="shared" si="25135"/>
        <v>384</v>
      </c>
      <c r="GK263" s="1">
        <f t="shared" si="25135"/>
        <v>386</v>
      </c>
      <c r="GL263" s="1">
        <f t="shared" ref="GL263:IW263" si="25136">SUM(GL261:GL262)</f>
        <v>388</v>
      </c>
      <c r="GM263" s="1">
        <f t="shared" si="25136"/>
        <v>390</v>
      </c>
      <c r="GN263" s="1">
        <f t="shared" si="25136"/>
        <v>392</v>
      </c>
      <c r="GO263" s="1">
        <f t="shared" si="25136"/>
        <v>394</v>
      </c>
      <c r="GP263" s="1">
        <f t="shared" si="25136"/>
        <v>396</v>
      </c>
      <c r="GQ263" s="1">
        <f t="shared" si="25136"/>
        <v>398</v>
      </c>
      <c r="GR263" s="1">
        <f t="shared" si="25136"/>
        <v>400</v>
      </c>
      <c r="GS263" s="1">
        <f t="shared" si="25136"/>
        <v>402</v>
      </c>
      <c r="GT263" s="1">
        <f t="shared" si="25136"/>
        <v>404</v>
      </c>
      <c r="GU263" s="1">
        <f t="shared" si="25136"/>
        <v>406</v>
      </c>
      <c r="GV263" s="1">
        <f t="shared" si="25136"/>
        <v>408</v>
      </c>
      <c r="GW263" s="1">
        <f t="shared" si="25136"/>
        <v>410</v>
      </c>
      <c r="GX263" s="1">
        <f t="shared" si="25136"/>
        <v>412</v>
      </c>
      <c r="GY263" s="1">
        <f t="shared" si="25136"/>
        <v>414</v>
      </c>
      <c r="GZ263" s="1">
        <f t="shared" si="25136"/>
        <v>416</v>
      </c>
      <c r="HA263" s="1">
        <f t="shared" si="25136"/>
        <v>418</v>
      </c>
      <c r="HB263" s="1">
        <f t="shared" si="25136"/>
        <v>420</v>
      </c>
      <c r="HC263" s="1">
        <f t="shared" si="25136"/>
        <v>422</v>
      </c>
      <c r="HD263" s="1">
        <f t="shared" si="25136"/>
        <v>424</v>
      </c>
      <c r="HE263" s="1">
        <f t="shared" si="25136"/>
        <v>426</v>
      </c>
      <c r="HF263" s="1">
        <f t="shared" si="25136"/>
        <v>428</v>
      </c>
      <c r="HG263" s="1">
        <f t="shared" si="25136"/>
        <v>430</v>
      </c>
      <c r="HH263" s="1">
        <f t="shared" si="25136"/>
        <v>432</v>
      </c>
      <c r="HI263" s="1">
        <f t="shared" si="25136"/>
        <v>434</v>
      </c>
      <c r="HJ263" s="1">
        <f t="shared" si="25136"/>
        <v>436</v>
      </c>
      <c r="HK263" s="1">
        <f t="shared" si="25136"/>
        <v>438</v>
      </c>
      <c r="HL263" s="1">
        <f t="shared" si="25136"/>
        <v>440</v>
      </c>
      <c r="HM263" s="1">
        <f t="shared" si="25136"/>
        <v>442</v>
      </c>
      <c r="HN263" s="1">
        <f t="shared" si="25136"/>
        <v>444</v>
      </c>
      <c r="HO263" s="1">
        <f t="shared" si="25136"/>
        <v>446</v>
      </c>
      <c r="HP263" s="1">
        <f t="shared" si="25136"/>
        <v>448</v>
      </c>
      <c r="HQ263" s="1">
        <f t="shared" si="25136"/>
        <v>450</v>
      </c>
      <c r="HR263" s="1">
        <f t="shared" si="25136"/>
        <v>452</v>
      </c>
      <c r="HS263" s="1">
        <f t="shared" si="25136"/>
        <v>454</v>
      </c>
      <c r="HT263" s="1">
        <f t="shared" si="25136"/>
        <v>456</v>
      </c>
      <c r="HU263" s="1">
        <f t="shared" si="25136"/>
        <v>458</v>
      </c>
      <c r="HV263" s="1">
        <f t="shared" si="25136"/>
        <v>460</v>
      </c>
      <c r="HW263" s="1">
        <f t="shared" si="25136"/>
        <v>462</v>
      </c>
      <c r="HX263" s="1">
        <f t="shared" si="25136"/>
        <v>464</v>
      </c>
      <c r="HY263" s="1">
        <f t="shared" si="25136"/>
        <v>466</v>
      </c>
      <c r="HZ263" s="1">
        <f t="shared" si="25136"/>
        <v>468</v>
      </c>
      <c r="IA263" s="1">
        <f t="shared" si="25136"/>
        <v>470</v>
      </c>
      <c r="IB263" s="1">
        <f t="shared" si="25136"/>
        <v>472</v>
      </c>
      <c r="IC263" s="1">
        <f t="shared" si="25136"/>
        <v>474</v>
      </c>
      <c r="ID263" s="1">
        <f t="shared" si="25136"/>
        <v>476</v>
      </c>
      <c r="IE263" s="1">
        <f t="shared" si="25136"/>
        <v>478</v>
      </c>
      <c r="IF263" s="1">
        <f t="shared" si="25136"/>
        <v>480</v>
      </c>
      <c r="IG263" s="1">
        <f t="shared" si="25136"/>
        <v>482</v>
      </c>
      <c r="IH263" s="1">
        <f t="shared" si="25136"/>
        <v>484</v>
      </c>
      <c r="II263" s="1">
        <f t="shared" si="25136"/>
        <v>486</v>
      </c>
      <c r="IJ263" s="1">
        <f t="shared" si="25136"/>
        <v>488</v>
      </c>
      <c r="IK263" s="1">
        <f t="shared" si="25136"/>
        <v>490</v>
      </c>
      <c r="IL263" s="1">
        <f t="shared" si="25136"/>
        <v>492</v>
      </c>
      <c r="IM263" s="1">
        <f t="shared" si="25136"/>
        <v>494</v>
      </c>
      <c r="IN263" s="1">
        <f t="shared" si="25136"/>
        <v>496</v>
      </c>
      <c r="IO263" s="1">
        <f t="shared" si="25136"/>
        <v>498</v>
      </c>
      <c r="IP263" s="1">
        <f t="shared" si="25136"/>
        <v>500</v>
      </c>
      <c r="IQ263" s="1">
        <f t="shared" si="25136"/>
        <v>502</v>
      </c>
      <c r="IR263" s="1">
        <f t="shared" si="25136"/>
        <v>504</v>
      </c>
      <c r="IS263" s="1">
        <f t="shared" si="25136"/>
        <v>506</v>
      </c>
      <c r="IT263" s="1">
        <f t="shared" si="25136"/>
        <v>508</v>
      </c>
      <c r="IU263" s="1">
        <f t="shared" si="25136"/>
        <v>510</v>
      </c>
      <c r="IV263" s="1">
        <f t="shared" si="25136"/>
        <v>512</v>
      </c>
      <c r="IW263" s="1">
        <f t="shared" si="25136"/>
        <v>514</v>
      </c>
      <c r="IX263" s="1">
        <f t="shared" ref="IX263:JB263" si="25137">SUM(IX261:IX262)</f>
        <v>516</v>
      </c>
      <c r="IY263" s="1">
        <f t="shared" si="25137"/>
        <v>518</v>
      </c>
      <c r="IZ263" s="1">
        <f t="shared" si="25137"/>
        <v>520</v>
      </c>
      <c r="JA263" s="1">
        <f t="shared" si="25137"/>
        <v>522</v>
      </c>
      <c r="JB263" s="1">
        <f t="shared" si="25137"/>
        <v>524</v>
      </c>
    </row>
    <row r="264" spans="1:262" s="1" customFormat="1" ht="19" customHeight="1" x14ac:dyDescent="0.15">
      <c r="A264" s="1">
        <f t="shared" ref="A264" si="25138">SUM(A263)</f>
        <v>2</v>
      </c>
      <c r="B264" s="1">
        <f t="shared" ref="B264:BM264" si="25139">SUM(B263)</f>
        <v>4</v>
      </c>
      <c r="C264" s="1">
        <f t="shared" si="25139"/>
        <v>6</v>
      </c>
      <c r="D264" s="1">
        <f t="shared" si="25139"/>
        <v>8</v>
      </c>
      <c r="E264" s="1">
        <f t="shared" si="25139"/>
        <v>10</v>
      </c>
      <c r="F264" s="1">
        <f t="shared" si="25139"/>
        <v>12</v>
      </c>
      <c r="G264" s="1">
        <f t="shared" si="25139"/>
        <v>14</v>
      </c>
      <c r="H264" s="1">
        <f t="shared" si="25139"/>
        <v>16</v>
      </c>
      <c r="I264" s="1">
        <f t="shared" si="25139"/>
        <v>18</v>
      </c>
      <c r="J264" s="1">
        <f t="shared" si="25139"/>
        <v>20</v>
      </c>
      <c r="K264" s="1">
        <f t="shared" si="25139"/>
        <v>22</v>
      </c>
      <c r="L264" s="1">
        <f t="shared" si="25139"/>
        <v>24</v>
      </c>
      <c r="M264" s="1">
        <f t="shared" si="25139"/>
        <v>26</v>
      </c>
      <c r="N264" s="1">
        <f t="shared" si="25139"/>
        <v>28</v>
      </c>
      <c r="O264" s="1">
        <f t="shared" si="25139"/>
        <v>30</v>
      </c>
      <c r="P264" s="1">
        <f t="shared" si="25139"/>
        <v>32</v>
      </c>
      <c r="Q264" s="1">
        <f t="shared" si="25139"/>
        <v>34</v>
      </c>
      <c r="R264" s="1">
        <f t="shared" si="25139"/>
        <v>36</v>
      </c>
      <c r="S264" s="1">
        <f t="shared" si="25139"/>
        <v>38</v>
      </c>
      <c r="T264" s="1">
        <f t="shared" si="25139"/>
        <v>40</v>
      </c>
      <c r="U264" s="1">
        <f t="shared" si="25139"/>
        <v>42</v>
      </c>
      <c r="V264" s="1">
        <f t="shared" si="25139"/>
        <v>44</v>
      </c>
      <c r="W264" s="1">
        <f t="shared" si="25139"/>
        <v>46</v>
      </c>
      <c r="X264" s="1">
        <f t="shared" si="25139"/>
        <v>48</v>
      </c>
      <c r="Y264" s="1">
        <f t="shared" si="25139"/>
        <v>50</v>
      </c>
      <c r="Z264" s="1">
        <f t="shared" si="25139"/>
        <v>52</v>
      </c>
      <c r="AA264" s="1">
        <f t="shared" si="25139"/>
        <v>54</v>
      </c>
      <c r="AB264" s="1">
        <f t="shared" si="25139"/>
        <v>56</v>
      </c>
      <c r="AC264" s="1">
        <f t="shared" si="25139"/>
        <v>58</v>
      </c>
      <c r="AD264" s="1">
        <f t="shared" si="25139"/>
        <v>60</v>
      </c>
      <c r="AE264" s="1">
        <f t="shared" si="25139"/>
        <v>62</v>
      </c>
      <c r="AF264" s="1">
        <f t="shared" si="25139"/>
        <v>64</v>
      </c>
      <c r="AG264" s="1">
        <f t="shared" si="25139"/>
        <v>66</v>
      </c>
      <c r="AH264" s="1">
        <f t="shared" si="25139"/>
        <v>68</v>
      </c>
      <c r="AI264" s="1">
        <f t="shared" si="25139"/>
        <v>70</v>
      </c>
      <c r="AJ264" s="1">
        <f t="shared" si="25139"/>
        <v>72</v>
      </c>
      <c r="AK264" s="1">
        <f t="shared" si="25139"/>
        <v>74</v>
      </c>
      <c r="AL264" s="1">
        <f t="shared" si="25139"/>
        <v>76</v>
      </c>
      <c r="AM264" s="1">
        <f t="shared" si="25139"/>
        <v>78</v>
      </c>
      <c r="AN264" s="1">
        <f t="shared" si="25139"/>
        <v>80</v>
      </c>
      <c r="AO264" s="1">
        <f t="shared" si="25139"/>
        <v>82</v>
      </c>
      <c r="AP264" s="1">
        <f t="shared" si="25139"/>
        <v>84</v>
      </c>
      <c r="AQ264" s="1">
        <f t="shared" si="25139"/>
        <v>86</v>
      </c>
      <c r="AR264" s="1">
        <f t="shared" si="25139"/>
        <v>88</v>
      </c>
      <c r="AS264" s="1">
        <f t="shared" si="25139"/>
        <v>90</v>
      </c>
      <c r="AT264" s="1">
        <f t="shared" si="25139"/>
        <v>92</v>
      </c>
      <c r="AU264" s="1">
        <f t="shared" si="25139"/>
        <v>94</v>
      </c>
      <c r="AV264" s="1">
        <f t="shared" si="25139"/>
        <v>96</v>
      </c>
      <c r="AW264" s="1">
        <f t="shared" si="25139"/>
        <v>98</v>
      </c>
      <c r="AX264" s="1">
        <f t="shared" si="25139"/>
        <v>100</v>
      </c>
      <c r="AY264" s="1">
        <f t="shared" si="25139"/>
        <v>102</v>
      </c>
      <c r="AZ264" s="1">
        <f t="shared" si="25139"/>
        <v>104</v>
      </c>
      <c r="BA264" s="1">
        <f t="shared" si="25139"/>
        <v>106</v>
      </c>
      <c r="BB264" s="1">
        <f t="shared" si="25139"/>
        <v>108</v>
      </c>
      <c r="BC264" s="1">
        <f t="shared" si="25139"/>
        <v>110</v>
      </c>
      <c r="BD264" s="1">
        <f t="shared" si="25139"/>
        <v>112</v>
      </c>
      <c r="BE264" s="1">
        <f t="shared" si="25139"/>
        <v>114</v>
      </c>
      <c r="BF264" s="1">
        <f t="shared" si="25139"/>
        <v>116</v>
      </c>
      <c r="BG264" s="1">
        <f t="shared" si="25139"/>
        <v>118</v>
      </c>
      <c r="BH264" s="1">
        <f t="shared" si="25139"/>
        <v>120</v>
      </c>
      <c r="BI264" s="1">
        <f t="shared" si="25139"/>
        <v>122</v>
      </c>
      <c r="BJ264" s="1">
        <f t="shared" si="25139"/>
        <v>124</v>
      </c>
      <c r="BK264" s="1">
        <f t="shared" si="25139"/>
        <v>126</v>
      </c>
      <c r="BL264" s="1">
        <f t="shared" si="25139"/>
        <v>128</v>
      </c>
      <c r="BM264" s="1">
        <f t="shared" si="25139"/>
        <v>130</v>
      </c>
      <c r="BN264" s="1">
        <f t="shared" ref="BN264:DY264" si="25140">SUM(BN263)</f>
        <v>132</v>
      </c>
      <c r="BO264" s="1">
        <f t="shared" si="25140"/>
        <v>134</v>
      </c>
      <c r="BP264" s="1">
        <f t="shared" si="25140"/>
        <v>136</v>
      </c>
      <c r="BQ264" s="1">
        <f t="shared" si="25140"/>
        <v>138</v>
      </c>
      <c r="BR264" s="1">
        <f t="shared" si="25140"/>
        <v>140</v>
      </c>
      <c r="BS264" s="1">
        <f t="shared" si="25140"/>
        <v>142</v>
      </c>
      <c r="BT264" s="1">
        <f t="shared" si="25140"/>
        <v>144</v>
      </c>
      <c r="BU264" s="1">
        <f t="shared" si="25140"/>
        <v>146</v>
      </c>
      <c r="BV264" s="1">
        <f t="shared" si="25140"/>
        <v>148</v>
      </c>
      <c r="BW264" s="1">
        <f t="shared" si="25140"/>
        <v>150</v>
      </c>
      <c r="BX264" s="1">
        <f t="shared" si="25140"/>
        <v>152</v>
      </c>
      <c r="BY264" s="1">
        <f t="shared" si="25140"/>
        <v>154</v>
      </c>
      <c r="BZ264" s="1">
        <f t="shared" si="25140"/>
        <v>156</v>
      </c>
      <c r="CA264" s="1">
        <f t="shared" si="25140"/>
        <v>158</v>
      </c>
      <c r="CB264" s="1">
        <f t="shared" si="25140"/>
        <v>160</v>
      </c>
      <c r="CC264" s="1">
        <f t="shared" si="25140"/>
        <v>162</v>
      </c>
      <c r="CD264" s="1">
        <f t="shared" si="25140"/>
        <v>164</v>
      </c>
      <c r="CE264" s="1">
        <f t="shared" si="25140"/>
        <v>166</v>
      </c>
      <c r="CF264" s="1">
        <f t="shared" si="25140"/>
        <v>168</v>
      </c>
      <c r="CG264" s="1">
        <f t="shared" si="25140"/>
        <v>170</v>
      </c>
      <c r="CH264" s="1">
        <f t="shared" si="25140"/>
        <v>172</v>
      </c>
      <c r="CI264" s="1">
        <f t="shared" si="25140"/>
        <v>174</v>
      </c>
      <c r="CJ264" s="1">
        <f t="shared" si="25140"/>
        <v>176</v>
      </c>
      <c r="CK264" s="1">
        <f t="shared" si="25140"/>
        <v>178</v>
      </c>
      <c r="CL264" s="1">
        <f t="shared" si="25140"/>
        <v>180</v>
      </c>
      <c r="CM264" s="1">
        <f t="shared" si="25140"/>
        <v>182</v>
      </c>
      <c r="CN264" s="1">
        <f t="shared" si="25140"/>
        <v>184</v>
      </c>
      <c r="CO264" s="1">
        <f t="shared" si="25140"/>
        <v>186</v>
      </c>
      <c r="CP264" s="1">
        <f t="shared" si="25140"/>
        <v>188</v>
      </c>
      <c r="CQ264" s="1">
        <f t="shared" si="25140"/>
        <v>190</v>
      </c>
      <c r="CR264" s="1">
        <f t="shared" si="25140"/>
        <v>192</v>
      </c>
      <c r="CS264" s="1">
        <f t="shared" si="25140"/>
        <v>194</v>
      </c>
      <c r="CT264" s="1">
        <f t="shared" si="25140"/>
        <v>196</v>
      </c>
      <c r="CU264" s="1">
        <f t="shared" si="25140"/>
        <v>198</v>
      </c>
      <c r="CV264" s="1">
        <f t="shared" si="25140"/>
        <v>200</v>
      </c>
      <c r="CW264" s="1">
        <f t="shared" si="25140"/>
        <v>202</v>
      </c>
      <c r="CX264" s="1">
        <f t="shared" si="25140"/>
        <v>204</v>
      </c>
      <c r="CY264" s="1">
        <f t="shared" si="25140"/>
        <v>206</v>
      </c>
      <c r="CZ264" s="1">
        <f t="shared" si="25140"/>
        <v>208</v>
      </c>
      <c r="DA264" s="1">
        <f t="shared" si="25140"/>
        <v>210</v>
      </c>
      <c r="DB264" s="1">
        <f t="shared" si="25140"/>
        <v>212</v>
      </c>
      <c r="DC264" s="1">
        <f t="shared" si="25140"/>
        <v>214</v>
      </c>
      <c r="DD264" s="1">
        <f t="shared" si="25140"/>
        <v>216</v>
      </c>
      <c r="DE264" s="1">
        <f t="shared" si="25140"/>
        <v>218</v>
      </c>
      <c r="DF264" s="1">
        <f t="shared" si="25140"/>
        <v>220</v>
      </c>
      <c r="DG264" s="1">
        <f t="shared" si="25140"/>
        <v>222</v>
      </c>
      <c r="DH264" s="1">
        <f t="shared" si="25140"/>
        <v>224</v>
      </c>
      <c r="DI264" s="1">
        <f t="shared" si="25140"/>
        <v>226</v>
      </c>
      <c r="DJ264" s="1">
        <f t="shared" si="25140"/>
        <v>228</v>
      </c>
      <c r="DK264" s="1">
        <f t="shared" si="25140"/>
        <v>230</v>
      </c>
      <c r="DL264" s="1">
        <f t="shared" si="25140"/>
        <v>232</v>
      </c>
      <c r="DM264" s="1">
        <f t="shared" si="25140"/>
        <v>234</v>
      </c>
      <c r="DN264" s="1">
        <f t="shared" si="25140"/>
        <v>236</v>
      </c>
      <c r="DO264" s="1">
        <f t="shared" si="25140"/>
        <v>238</v>
      </c>
      <c r="DP264" s="1">
        <f t="shared" si="25140"/>
        <v>240</v>
      </c>
      <c r="DQ264" s="1">
        <f t="shared" si="25140"/>
        <v>242</v>
      </c>
      <c r="DR264" s="1">
        <f t="shared" si="25140"/>
        <v>244</v>
      </c>
      <c r="DS264" s="1">
        <f t="shared" si="25140"/>
        <v>246</v>
      </c>
      <c r="DT264" s="1">
        <f t="shared" si="25140"/>
        <v>248</v>
      </c>
      <c r="DU264" s="1">
        <f t="shared" si="25140"/>
        <v>250</v>
      </c>
      <c r="DV264" s="1">
        <f t="shared" si="25140"/>
        <v>252</v>
      </c>
      <c r="DW264" s="1">
        <f t="shared" si="25140"/>
        <v>254</v>
      </c>
      <c r="DX264" s="1">
        <f t="shared" si="25140"/>
        <v>256</v>
      </c>
      <c r="DY264" s="1">
        <f t="shared" si="25140"/>
        <v>258</v>
      </c>
      <c r="DZ264" s="1">
        <f t="shared" ref="DZ264:GK264" si="25141">SUM(DZ263)</f>
        <v>260</v>
      </c>
      <c r="EA264" s="1">
        <f t="shared" si="25141"/>
        <v>262</v>
      </c>
      <c r="EB264" s="1">
        <f t="shared" si="25141"/>
        <v>264</v>
      </c>
      <c r="EC264" s="1">
        <f t="shared" si="25141"/>
        <v>266</v>
      </c>
      <c r="ED264" s="1">
        <f t="shared" si="25141"/>
        <v>268</v>
      </c>
      <c r="EE264" s="1">
        <f t="shared" si="25141"/>
        <v>270</v>
      </c>
      <c r="EF264" s="1">
        <f t="shared" si="25141"/>
        <v>272</v>
      </c>
      <c r="EG264" s="1">
        <f t="shared" si="25141"/>
        <v>274</v>
      </c>
      <c r="EH264" s="1">
        <f t="shared" si="25141"/>
        <v>276</v>
      </c>
      <c r="EI264" s="1">
        <f t="shared" si="25141"/>
        <v>278</v>
      </c>
      <c r="EJ264" s="1">
        <f t="shared" si="25141"/>
        <v>280</v>
      </c>
      <c r="EK264" s="1">
        <f t="shared" si="25141"/>
        <v>282</v>
      </c>
      <c r="EL264" s="1">
        <f t="shared" si="25141"/>
        <v>284</v>
      </c>
      <c r="EM264" s="1">
        <f t="shared" si="25141"/>
        <v>286</v>
      </c>
      <c r="EN264" s="1">
        <f t="shared" si="25141"/>
        <v>288</v>
      </c>
      <c r="EO264" s="1">
        <f t="shared" si="25141"/>
        <v>290</v>
      </c>
      <c r="EP264" s="1">
        <f t="shared" si="25141"/>
        <v>292</v>
      </c>
      <c r="EQ264" s="1">
        <f t="shared" si="25141"/>
        <v>294</v>
      </c>
      <c r="ER264" s="1">
        <f t="shared" si="25141"/>
        <v>296</v>
      </c>
      <c r="ES264" s="1">
        <f t="shared" si="25141"/>
        <v>298</v>
      </c>
      <c r="ET264" s="1">
        <f t="shared" si="25141"/>
        <v>300</v>
      </c>
      <c r="EU264" s="1">
        <f t="shared" si="25141"/>
        <v>302</v>
      </c>
      <c r="EV264" s="1">
        <f t="shared" si="25141"/>
        <v>304</v>
      </c>
      <c r="EW264" s="1">
        <f t="shared" si="25141"/>
        <v>306</v>
      </c>
      <c r="EX264" s="1">
        <f t="shared" si="25141"/>
        <v>308</v>
      </c>
      <c r="EY264" s="1">
        <f t="shared" si="25141"/>
        <v>310</v>
      </c>
      <c r="EZ264" s="1">
        <f t="shared" si="25141"/>
        <v>312</v>
      </c>
      <c r="FA264" s="1">
        <f t="shared" si="25141"/>
        <v>314</v>
      </c>
      <c r="FB264" s="1">
        <f t="shared" si="25141"/>
        <v>316</v>
      </c>
      <c r="FC264" s="1">
        <f t="shared" si="25141"/>
        <v>318</v>
      </c>
      <c r="FD264" s="1">
        <f t="shared" si="25141"/>
        <v>320</v>
      </c>
      <c r="FE264" s="1">
        <f t="shared" si="25141"/>
        <v>322</v>
      </c>
      <c r="FF264" s="1">
        <f t="shared" si="25141"/>
        <v>324</v>
      </c>
      <c r="FG264" s="1">
        <f t="shared" si="25141"/>
        <v>326</v>
      </c>
      <c r="FH264" s="1">
        <f t="shared" si="25141"/>
        <v>328</v>
      </c>
      <c r="FI264" s="1">
        <f t="shared" si="25141"/>
        <v>330</v>
      </c>
      <c r="FJ264" s="1">
        <f t="shared" si="25141"/>
        <v>332</v>
      </c>
      <c r="FK264" s="1">
        <f t="shared" si="25141"/>
        <v>334</v>
      </c>
      <c r="FL264" s="1">
        <f t="shared" si="25141"/>
        <v>336</v>
      </c>
      <c r="FM264" s="1">
        <f t="shared" si="25141"/>
        <v>338</v>
      </c>
      <c r="FN264" s="1">
        <f t="shared" si="25141"/>
        <v>340</v>
      </c>
      <c r="FO264" s="1">
        <f t="shared" si="25141"/>
        <v>342</v>
      </c>
      <c r="FP264" s="1">
        <f t="shared" si="25141"/>
        <v>344</v>
      </c>
      <c r="FQ264" s="1">
        <f t="shared" si="25141"/>
        <v>346</v>
      </c>
      <c r="FR264" s="1">
        <f t="shared" si="25141"/>
        <v>348</v>
      </c>
      <c r="FS264" s="1">
        <f t="shared" si="25141"/>
        <v>350</v>
      </c>
      <c r="FT264" s="1">
        <f t="shared" si="25141"/>
        <v>352</v>
      </c>
      <c r="FU264" s="1">
        <f t="shared" si="25141"/>
        <v>354</v>
      </c>
      <c r="FV264" s="1">
        <f t="shared" si="25141"/>
        <v>356</v>
      </c>
      <c r="FW264" s="1">
        <f t="shared" si="25141"/>
        <v>358</v>
      </c>
      <c r="FX264" s="1">
        <f t="shared" si="25141"/>
        <v>360</v>
      </c>
      <c r="FY264" s="1">
        <f t="shared" si="25141"/>
        <v>362</v>
      </c>
      <c r="FZ264" s="1">
        <f t="shared" si="25141"/>
        <v>364</v>
      </c>
      <c r="GA264" s="1">
        <f t="shared" si="25141"/>
        <v>366</v>
      </c>
      <c r="GB264" s="1">
        <f t="shared" si="25141"/>
        <v>368</v>
      </c>
      <c r="GC264" s="1">
        <f t="shared" si="25141"/>
        <v>370</v>
      </c>
      <c r="GD264" s="1">
        <f t="shared" si="25141"/>
        <v>372</v>
      </c>
      <c r="GE264" s="1">
        <f t="shared" si="25141"/>
        <v>374</v>
      </c>
      <c r="GF264" s="1">
        <f t="shared" si="25141"/>
        <v>376</v>
      </c>
      <c r="GG264" s="1">
        <f t="shared" si="25141"/>
        <v>378</v>
      </c>
      <c r="GH264" s="1">
        <f t="shared" si="25141"/>
        <v>380</v>
      </c>
      <c r="GI264" s="1">
        <f t="shared" si="25141"/>
        <v>382</v>
      </c>
      <c r="GJ264" s="1">
        <f t="shared" si="25141"/>
        <v>384</v>
      </c>
      <c r="GK264" s="1">
        <f t="shared" si="25141"/>
        <v>386</v>
      </c>
      <c r="GL264" s="1">
        <f t="shared" ref="GL264:IW264" si="25142">SUM(GL263)</f>
        <v>388</v>
      </c>
      <c r="GM264" s="1">
        <f t="shared" si="25142"/>
        <v>390</v>
      </c>
      <c r="GN264" s="1">
        <f t="shared" si="25142"/>
        <v>392</v>
      </c>
      <c r="GO264" s="1">
        <f t="shared" si="25142"/>
        <v>394</v>
      </c>
      <c r="GP264" s="1">
        <f t="shared" si="25142"/>
        <v>396</v>
      </c>
      <c r="GQ264" s="1">
        <f t="shared" si="25142"/>
        <v>398</v>
      </c>
      <c r="GR264" s="1">
        <f t="shared" si="25142"/>
        <v>400</v>
      </c>
      <c r="GS264" s="1">
        <f t="shared" si="25142"/>
        <v>402</v>
      </c>
      <c r="GT264" s="1">
        <f t="shared" si="25142"/>
        <v>404</v>
      </c>
      <c r="GU264" s="1">
        <f t="shared" si="25142"/>
        <v>406</v>
      </c>
      <c r="GV264" s="1">
        <f t="shared" si="25142"/>
        <v>408</v>
      </c>
      <c r="GW264" s="1">
        <f t="shared" si="25142"/>
        <v>410</v>
      </c>
      <c r="GX264" s="1">
        <f t="shared" si="25142"/>
        <v>412</v>
      </c>
      <c r="GY264" s="1">
        <f t="shared" si="25142"/>
        <v>414</v>
      </c>
      <c r="GZ264" s="1">
        <f t="shared" si="25142"/>
        <v>416</v>
      </c>
      <c r="HA264" s="1">
        <f t="shared" si="25142"/>
        <v>418</v>
      </c>
      <c r="HB264" s="1">
        <f t="shared" si="25142"/>
        <v>420</v>
      </c>
      <c r="HC264" s="1">
        <f t="shared" si="25142"/>
        <v>422</v>
      </c>
      <c r="HD264" s="1">
        <f t="shared" si="25142"/>
        <v>424</v>
      </c>
      <c r="HE264" s="1">
        <f t="shared" si="25142"/>
        <v>426</v>
      </c>
      <c r="HF264" s="1">
        <f t="shared" si="25142"/>
        <v>428</v>
      </c>
      <c r="HG264" s="1">
        <f t="shared" si="25142"/>
        <v>430</v>
      </c>
      <c r="HH264" s="1">
        <f t="shared" si="25142"/>
        <v>432</v>
      </c>
      <c r="HI264" s="1">
        <f t="shared" si="25142"/>
        <v>434</v>
      </c>
      <c r="HJ264" s="1">
        <f t="shared" si="25142"/>
        <v>436</v>
      </c>
      <c r="HK264" s="1">
        <f t="shared" si="25142"/>
        <v>438</v>
      </c>
      <c r="HL264" s="1">
        <f t="shared" si="25142"/>
        <v>440</v>
      </c>
      <c r="HM264" s="1">
        <f t="shared" si="25142"/>
        <v>442</v>
      </c>
      <c r="HN264" s="1">
        <f t="shared" si="25142"/>
        <v>444</v>
      </c>
      <c r="HO264" s="1">
        <f t="shared" si="25142"/>
        <v>446</v>
      </c>
      <c r="HP264" s="1">
        <f t="shared" si="25142"/>
        <v>448</v>
      </c>
      <c r="HQ264" s="1">
        <f t="shared" si="25142"/>
        <v>450</v>
      </c>
      <c r="HR264" s="1">
        <f t="shared" si="25142"/>
        <v>452</v>
      </c>
      <c r="HS264" s="1">
        <f t="shared" si="25142"/>
        <v>454</v>
      </c>
      <c r="HT264" s="1">
        <f t="shared" si="25142"/>
        <v>456</v>
      </c>
      <c r="HU264" s="1">
        <f t="shared" si="25142"/>
        <v>458</v>
      </c>
      <c r="HV264" s="1">
        <f t="shared" si="25142"/>
        <v>460</v>
      </c>
      <c r="HW264" s="1">
        <f t="shared" si="25142"/>
        <v>462</v>
      </c>
      <c r="HX264" s="1">
        <f t="shared" si="25142"/>
        <v>464</v>
      </c>
      <c r="HY264" s="1">
        <f t="shared" si="25142"/>
        <v>466</v>
      </c>
      <c r="HZ264" s="1">
        <f t="shared" si="25142"/>
        <v>468</v>
      </c>
      <c r="IA264" s="1">
        <f t="shared" si="25142"/>
        <v>470</v>
      </c>
      <c r="IB264" s="1">
        <f t="shared" si="25142"/>
        <v>472</v>
      </c>
      <c r="IC264" s="1">
        <f t="shared" si="25142"/>
        <v>474</v>
      </c>
      <c r="ID264" s="1">
        <f t="shared" si="25142"/>
        <v>476</v>
      </c>
      <c r="IE264" s="1">
        <f t="shared" si="25142"/>
        <v>478</v>
      </c>
      <c r="IF264" s="1">
        <f t="shared" si="25142"/>
        <v>480</v>
      </c>
      <c r="IG264" s="1">
        <f t="shared" si="25142"/>
        <v>482</v>
      </c>
      <c r="IH264" s="1">
        <f t="shared" si="25142"/>
        <v>484</v>
      </c>
      <c r="II264" s="1">
        <f t="shared" si="25142"/>
        <v>486</v>
      </c>
      <c r="IJ264" s="1">
        <f t="shared" si="25142"/>
        <v>488</v>
      </c>
      <c r="IK264" s="1">
        <f t="shared" si="25142"/>
        <v>490</v>
      </c>
      <c r="IL264" s="1">
        <f t="shared" si="25142"/>
        <v>492</v>
      </c>
      <c r="IM264" s="1">
        <f t="shared" si="25142"/>
        <v>494</v>
      </c>
      <c r="IN264" s="1">
        <f t="shared" si="25142"/>
        <v>496</v>
      </c>
      <c r="IO264" s="1">
        <f t="shared" si="25142"/>
        <v>498</v>
      </c>
      <c r="IP264" s="1">
        <f t="shared" si="25142"/>
        <v>500</v>
      </c>
      <c r="IQ264" s="1">
        <f t="shared" si="25142"/>
        <v>502</v>
      </c>
      <c r="IR264" s="1">
        <f t="shared" si="25142"/>
        <v>504</v>
      </c>
      <c r="IS264" s="1">
        <f t="shared" si="25142"/>
        <v>506</v>
      </c>
      <c r="IT264" s="1">
        <f t="shared" si="25142"/>
        <v>508</v>
      </c>
      <c r="IU264" s="1">
        <f t="shared" si="25142"/>
        <v>510</v>
      </c>
      <c r="IV264" s="1">
        <f t="shared" si="25142"/>
        <v>512</v>
      </c>
      <c r="IW264" s="1">
        <f t="shared" si="25142"/>
        <v>514</v>
      </c>
      <c r="IX264" s="1">
        <f t="shared" ref="IX264:JB264" si="25143">SUM(IX263)</f>
        <v>516</v>
      </c>
      <c r="IY264" s="1">
        <f t="shared" si="25143"/>
        <v>518</v>
      </c>
      <c r="IZ264" s="1">
        <f t="shared" si="25143"/>
        <v>520</v>
      </c>
      <c r="JA264" s="1">
        <f t="shared" si="25143"/>
        <v>522</v>
      </c>
      <c r="JB264" s="1">
        <f t="shared" si="25143"/>
        <v>524</v>
      </c>
    </row>
    <row r="265" spans="1:262" s="1" customFormat="1" ht="19" customHeight="1" x14ac:dyDescent="0.15">
      <c r="A265" s="1">
        <f t="shared" ref="A265:BL265" si="25144">SUM(A263:A264)</f>
        <v>4</v>
      </c>
      <c r="B265" s="1">
        <f t="shared" si="25144"/>
        <v>8</v>
      </c>
      <c r="C265" s="1">
        <f t="shared" si="25144"/>
        <v>12</v>
      </c>
      <c r="D265" s="1">
        <f t="shared" si="25144"/>
        <v>16</v>
      </c>
      <c r="E265" s="1">
        <f t="shared" si="25144"/>
        <v>20</v>
      </c>
      <c r="F265" s="1">
        <f t="shared" si="25144"/>
        <v>24</v>
      </c>
      <c r="G265" s="1">
        <f t="shared" si="25144"/>
        <v>28</v>
      </c>
      <c r="H265" s="1">
        <f t="shared" si="25144"/>
        <v>32</v>
      </c>
      <c r="I265" s="1">
        <f t="shared" si="25144"/>
        <v>36</v>
      </c>
      <c r="J265" s="1">
        <f t="shared" si="25144"/>
        <v>40</v>
      </c>
      <c r="K265" s="1">
        <f t="shared" si="25144"/>
        <v>44</v>
      </c>
      <c r="L265" s="1">
        <f t="shared" si="25144"/>
        <v>48</v>
      </c>
      <c r="M265" s="1">
        <f t="shared" si="25144"/>
        <v>52</v>
      </c>
      <c r="N265" s="1">
        <f t="shared" si="25144"/>
        <v>56</v>
      </c>
      <c r="O265" s="1">
        <f t="shared" si="25144"/>
        <v>60</v>
      </c>
      <c r="P265" s="1">
        <f t="shared" si="25144"/>
        <v>64</v>
      </c>
      <c r="Q265" s="1">
        <f t="shared" si="25144"/>
        <v>68</v>
      </c>
      <c r="R265" s="1">
        <f t="shared" si="25144"/>
        <v>72</v>
      </c>
      <c r="S265" s="1">
        <f t="shared" si="25144"/>
        <v>76</v>
      </c>
      <c r="T265" s="1">
        <f t="shared" si="25144"/>
        <v>80</v>
      </c>
      <c r="U265" s="1">
        <f t="shared" si="25144"/>
        <v>84</v>
      </c>
      <c r="V265" s="1">
        <f t="shared" si="25144"/>
        <v>88</v>
      </c>
      <c r="W265" s="1">
        <f t="shared" si="25144"/>
        <v>92</v>
      </c>
      <c r="X265" s="1">
        <f t="shared" si="25144"/>
        <v>96</v>
      </c>
      <c r="Y265" s="1">
        <f t="shared" si="25144"/>
        <v>100</v>
      </c>
      <c r="Z265" s="1">
        <f t="shared" si="25144"/>
        <v>104</v>
      </c>
      <c r="AA265" s="1">
        <f t="shared" si="25144"/>
        <v>108</v>
      </c>
      <c r="AB265" s="1">
        <f t="shared" si="25144"/>
        <v>112</v>
      </c>
      <c r="AC265" s="1">
        <f t="shared" si="25144"/>
        <v>116</v>
      </c>
      <c r="AD265" s="1">
        <f t="shared" si="25144"/>
        <v>120</v>
      </c>
      <c r="AE265" s="1">
        <f t="shared" si="25144"/>
        <v>124</v>
      </c>
      <c r="AF265" s="1">
        <f t="shared" si="25144"/>
        <v>128</v>
      </c>
      <c r="AG265" s="1">
        <f t="shared" si="25144"/>
        <v>132</v>
      </c>
      <c r="AH265" s="1">
        <f t="shared" si="25144"/>
        <v>136</v>
      </c>
      <c r="AI265" s="1">
        <f t="shared" si="25144"/>
        <v>140</v>
      </c>
      <c r="AJ265" s="1">
        <f t="shared" si="25144"/>
        <v>144</v>
      </c>
      <c r="AK265" s="1">
        <f t="shared" si="25144"/>
        <v>148</v>
      </c>
      <c r="AL265" s="1">
        <f t="shared" si="25144"/>
        <v>152</v>
      </c>
      <c r="AM265" s="1">
        <f t="shared" si="25144"/>
        <v>156</v>
      </c>
      <c r="AN265" s="1">
        <f t="shared" si="25144"/>
        <v>160</v>
      </c>
      <c r="AO265" s="1">
        <f t="shared" si="25144"/>
        <v>164</v>
      </c>
      <c r="AP265" s="1">
        <f t="shared" si="25144"/>
        <v>168</v>
      </c>
      <c r="AQ265" s="1">
        <f t="shared" si="25144"/>
        <v>172</v>
      </c>
      <c r="AR265" s="1">
        <f t="shared" si="25144"/>
        <v>176</v>
      </c>
      <c r="AS265" s="1">
        <f t="shared" si="25144"/>
        <v>180</v>
      </c>
      <c r="AT265" s="1">
        <f t="shared" si="25144"/>
        <v>184</v>
      </c>
      <c r="AU265" s="1">
        <f t="shared" si="25144"/>
        <v>188</v>
      </c>
      <c r="AV265" s="1">
        <f t="shared" si="25144"/>
        <v>192</v>
      </c>
      <c r="AW265" s="1">
        <f t="shared" si="25144"/>
        <v>196</v>
      </c>
      <c r="AX265" s="1">
        <f t="shared" si="25144"/>
        <v>200</v>
      </c>
      <c r="AY265" s="1">
        <f t="shared" si="25144"/>
        <v>204</v>
      </c>
      <c r="AZ265" s="1">
        <f t="shared" si="25144"/>
        <v>208</v>
      </c>
      <c r="BA265" s="1">
        <f t="shared" si="25144"/>
        <v>212</v>
      </c>
      <c r="BB265" s="1">
        <f t="shared" si="25144"/>
        <v>216</v>
      </c>
      <c r="BC265" s="1">
        <f t="shared" si="25144"/>
        <v>220</v>
      </c>
      <c r="BD265" s="1">
        <f t="shared" si="25144"/>
        <v>224</v>
      </c>
      <c r="BE265" s="1">
        <f t="shared" si="25144"/>
        <v>228</v>
      </c>
      <c r="BF265" s="1">
        <f t="shared" si="25144"/>
        <v>232</v>
      </c>
      <c r="BG265" s="1">
        <f t="shared" si="25144"/>
        <v>236</v>
      </c>
      <c r="BH265" s="1">
        <f t="shared" si="25144"/>
        <v>240</v>
      </c>
      <c r="BI265" s="1">
        <f t="shared" si="25144"/>
        <v>244</v>
      </c>
      <c r="BJ265" s="1">
        <f t="shared" si="25144"/>
        <v>248</v>
      </c>
      <c r="BK265" s="1">
        <f t="shared" si="25144"/>
        <v>252</v>
      </c>
      <c r="BL265" s="1">
        <f t="shared" si="25144"/>
        <v>256</v>
      </c>
      <c r="BM265" s="1">
        <f t="shared" ref="BM265:DX265" si="25145">SUM(BM263:BM264)</f>
        <v>260</v>
      </c>
      <c r="BN265" s="1">
        <f t="shared" si="25145"/>
        <v>264</v>
      </c>
      <c r="BO265" s="1">
        <f t="shared" si="25145"/>
        <v>268</v>
      </c>
      <c r="BP265" s="1">
        <f t="shared" si="25145"/>
        <v>272</v>
      </c>
      <c r="BQ265" s="1">
        <f t="shared" si="25145"/>
        <v>276</v>
      </c>
      <c r="BR265" s="1">
        <f t="shared" si="25145"/>
        <v>280</v>
      </c>
      <c r="BS265" s="1">
        <f t="shared" si="25145"/>
        <v>284</v>
      </c>
      <c r="BT265" s="1">
        <f t="shared" si="25145"/>
        <v>288</v>
      </c>
      <c r="BU265" s="1">
        <f t="shared" si="25145"/>
        <v>292</v>
      </c>
      <c r="BV265" s="1">
        <f t="shared" si="25145"/>
        <v>296</v>
      </c>
      <c r="BW265" s="1">
        <f t="shared" si="25145"/>
        <v>300</v>
      </c>
      <c r="BX265" s="1">
        <f t="shared" si="25145"/>
        <v>304</v>
      </c>
      <c r="BY265" s="1">
        <f t="shared" si="25145"/>
        <v>308</v>
      </c>
      <c r="BZ265" s="1">
        <f t="shared" si="25145"/>
        <v>312</v>
      </c>
      <c r="CA265" s="1">
        <f t="shared" si="25145"/>
        <v>316</v>
      </c>
      <c r="CB265" s="1">
        <f t="shared" si="25145"/>
        <v>320</v>
      </c>
      <c r="CC265" s="1">
        <f t="shared" si="25145"/>
        <v>324</v>
      </c>
      <c r="CD265" s="1">
        <f t="shared" si="25145"/>
        <v>328</v>
      </c>
      <c r="CE265" s="1">
        <f t="shared" si="25145"/>
        <v>332</v>
      </c>
      <c r="CF265" s="1">
        <f t="shared" si="25145"/>
        <v>336</v>
      </c>
      <c r="CG265" s="1">
        <f t="shared" si="25145"/>
        <v>340</v>
      </c>
      <c r="CH265" s="1">
        <f t="shared" si="25145"/>
        <v>344</v>
      </c>
      <c r="CI265" s="1">
        <f t="shared" si="25145"/>
        <v>348</v>
      </c>
      <c r="CJ265" s="1">
        <f t="shared" si="25145"/>
        <v>352</v>
      </c>
      <c r="CK265" s="1">
        <f t="shared" si="25145"/>
        <v>356</v>
      </c>
      <c r="CL265" s="1">
        <f t="shared" si="25145"/>
        <v>360</v>
      </c>
      <c r="CM265" s="1">
        <f t="shared" si="25145"/>
        <v>364</v>
      </c>
      <c r="CN265" s="1">
        <f t="shared" si="25145"/>
        <v>368</v>
      </c>
      <c r="CO265" s="1">
        <f t="shared" si="25145"/>
        <v>372</v>
      </c>
      <c r="CP265" s="1">
        <f t="shared" si="25145"/>
        <v>376</v>
      </c>
      <c r="CQ265" s="1">
        <f t="shared" si="25145"/>
        <v>380</v>
      </c>
      <c r="CR265" s="1">
        <f t="shared" si="25145"/>
        <v>384</v>
      </c>
      <c r="CS265" s="1">
        <f t="shared" si="25145"/>
        <v>388</v>
      </c>
      <c r="CT265" s="1">
        <f t="shared" si="25145"/>
        <v>392</v>
      </c>
      <c r="CU265" s="1">
        <f t="shared" si="25145"/>
        <v>396</v>
      </c>
      <c r="CV265" s="1">
        <f t="shared" si="25145"/>
        <v>400</v>
      </c>
      <c r="CW265" s="1">
        <f t="shared" si="25145"/>
        <v>404</v>
      </c>
      <c r="CX265" s="1">
        <f t="shared" si="25145"/>
        <v>408</v>
      </c>
      <c r="CY265" s="1">
        <f t="shared" si="25145"/>
        <v>412</v>
      </c>
      <c r="CZ265" s="1">
        <f t="shared" si="25145"/>
        <v>416</v>
      </c>
      <c r="DA265" s="1">
        <f t="shared" si="25145"/>
        <v>420</v>
      </c>
      <c r="DB265" s="1">
        <f t="shared" si="25145"/>
        <v>424</v>
      </c>
      <c r="DC265" s="1">
        <f t="shared" si="25145"/>
        <v>428</v>
      </c>
      <c r="DD265" s="1">
        <f t="shared" si="25145"/>
        <v>432</v>
      </c>
      <c r="DE265" s="1">
        <f t="shared" si="25145"/>
        <v>436</v>
      </c>
      <c r="DF265" s="1">
        <f t="shared" si="25145"/>
        <v>440</v>
      </c>
      <c r="DG265" s="1">
        <f t="shared" si="25145"/>
        <v>444</v>
      </c>
      <c r="DH265" s="1">
        <f t="shared" si="25145"/>
        <v>448</v>
      </c>
      <c r="DI265" s="1">
        <f t="shared" si="25145"/>
        <v>452</v>
      </c>
      <c r="DJ265" s="1">
        <f t="shared" si="25145"/>
        <v>456</v>
      </c>
      <c r="DK265" s="1">
        <f t="shared" si="25145"/>
        <v>460</v>
      </c>
      <c r="DL265" s="1">
        <f t="shared" si="25145"/>
        <v>464</v>
      </c>
      <c r="DM265" s="1">
        <f t="shared" si="25145"/>
        <v>468</v>
      </c>
      <c r="DN265" s="1">
        <f t="shared" si="25145"/>
        <v>472</v>
      </c>
      <c r="DO265" s="1">
        <f t="shared" si="25145"/>
        <v>476</v>
      </c>
      <c r="DP265" s="1">
        <f t="shared" si="25145"/>
        <v>480</v>
      </c>
      <c r="DQ265" s="1">
        <f t="shared" si="25145"/>
        <v>484</v>
      </c>
      <c r="DR265" s="1">
        <f t="shared" si="25145"/>
        <v>488</v>
      </c>
      <c r="DS265" s="1">
        <f t="shared" si="25145"/>
        <v>492</v>
      </c>
      <c r="DT265" s="1">
        <f t="shared" si="25145"/>
        <v>496</v>
      </c>
      <c r="DU265" s="1">
        <f t="shared" si="25145"/>
        <v>500</v>
      </c>
      <c r="DV265" s="1">
        <f t="shared" si="25145"/>
        <v>504</v>
      </c>
      <c r="DW265" s="1">
        <f t="shared" si="25145"/>
        <v>508</v>
      </c>
      <c r="DX265" s="1">
        <f t="shared" si="25145"/>
        <v>512</v>
      </c>
      <c r="DY265" s="1">
        <f t="shared" ref="DY265:GJ265" si="25146">SUM(DY263:DY264)</f>
        <v>516</v>
      </c>
      <c r="DZ265" s="1">
        <f t="shared" si="25146"/>
        <v>520</v>
      </c>
      <c r="EA265" s="1">
        <f t="shared" si="25146"/>
        <v>524</v>
      </c>
      <c r="EB265" s="1">
        <f t="shared" si="25146"/>
        <v>528</v>
      </c>
      <c r="EC265" s="1">
        <f t="shared" si="25146"/>
        <v>532</v>
      </c>
      <c r="ED265" s="1">
        <f t="shared" si="25146"/>
        <v>536</v>
      </c>
      <c r="EE265" s="1">
        <f t="shared" si="25146"/>
        <v>540</v>
      </c>
      <c r="EF265" s="1">
        <f t="shared" si="25146"/>
        <v>544</v>
      </c>
      <c r="EG265" s="1">
        <f t="shared" si="25146"/>
        <v>548</v>
      </c>
      <c r="EH265" s="1">
        <f t="shared" si="25146"/>
        <v>552</v>
      </c>
      <c r="EI265" s="1">
        <f t="shared" si="25146"/>
        <v>556</v>
      </c>
      <c r="EJ265" s="1">
        <f t="shared" si="25146"/>
        <v>560</v>
      </c>
      <c r="EK265" s="1">
        <f t="shared" si="25146"/>
        <v>564</v>
      </c>
      <c r="EL265" s="1">
        <f t="shared" si="25146"/>
        <v>568</v>
      </c>
      <c r="EM265" s="1">
        <f t="shared" si="25146"/>
        <v>572</v>
      </c>
      <c r="EN265" s="1">
        <f t="shared" si="25146"/>
        <v>576</v>
      </c>
      <c r="EO265" s="1">
        <f t="shared" si="25146"/>
        <v>580</v>
      </c>
      <c r="EP265" s="1">
        <f t="shared" si="25146"/>
        <v>584</v>
      </c>
      <c r="EQ265" s="1">
        <f t="shared" si="25146"/>
        <v>588</v>
      </c>
      <c r="ER265" s="1">
        <f t="shared" si="25146"/>
        <v>592</v>
      </c>
      <c r="ES265" s="1">
        <f t="shared" si="25146"/>
        <v>596</v>
      </c>
      <c r="ET265" s="1">
        <f t="shared" si="25146"/>
        <v>600</v>
      </c>
      <c r="EU265" s="1">
        <f t="shared" si="25146"/>
        <v>604</v>
      </c>
      <c r="EV265" s="1">
        <f t="shared" si="25146"/>
        <v>608</v>
      </c>
      <c r="EW265" s="1">
        <f t="shared" si="25146"/>
        <v>612</v>
      </c>
      <c r="EX265" s="1">
        <f t="shared" si="25146"/>
        <v>616</v>
      </c>
      <c r="EY265" s="1">
        <f t="shared" si="25146"/>
        <v>620</v>
      </c>
      <c r="EZ265" s="1">
        <f t="shared" si="25146"/>
        <v>624</v>
      </c>
      <c r="FA265" s="1">
        <f t="shared" si="25146"/>
        <v>628</v>
      </c>
      <c r="FB265" s="1">
        <f t="shared" si="25146"/>
        <v>632</v>
      </c>
      <c r="FC265" s="1">
        <f t="shared" si="25146"/>
        <v>636</v>
      </c>
      <c r="FD265" s="1">
        <f t="shared" si="25146"/>
        <v>640</v>
      </c>
      <c r="FE265" s="1">
        <f t="shared" si="25146"/>
        <v>644</v>
      </c>
      <c r="FF265" s="1">
        <f t="shared" si="25146"/>
        <v>648</v>
      </c>
      <c r="FG265" s="1">
        <f t="shared" si="25146"/>
        <v>652</v>
      </c>
      <c r="FH265" s="1">
        <f t="shared" si="25146"/>
        <v>656</v>
      </c>
      <c r="FI265" s="1">
        <f t="shared" si="25146"/>
        <v>660</v>
      </c>
      <c r="FJ265" s="1">
        <f t="shared" si="25146"/>
        <v>664</v>
      </c>
      <c r="FK265" s="1">
        <f t="shared" si="25146"/>
        <v>668</v>
      </c>
      <c r="FL265" s="1">
        <f t="shared" si="25146"/>
        <v>672</v>
      </c>
      <c r="FM265" s="1">
        <f t="shared" si="25146"/>
        <v>676</v>
      </c>
      <c r="FN265" s="1">
        <f t="shared" si="25146"/>
        <v>680</v>
      </c>
      <c r="FO265" s="1">
        <f t="shared" si="25146"/>
        <v>684</v>
      </c>
      <c r="FP265" s="1">
        <f t="shared" si="25146"/>
        <v>688</v>
      </c>
      <c r="FQ265" s="1">
        <f t="shared" si="25146"/>
        <v>692</v>
      </c>
      <c r="FR265" s="1">
        <f t="shared" si="25146"/>
        <v>696</v>
      </c>
      <c r="FS265" s="1">
        <f t="shared" si="25146"/>
        <v>700</v>
      </c>
      <c r="FT265" s="1">
        <f t="shared" si="25146"/>
        <v>704</v>
      </c>
      <c r="FU265" s="1">
        <f t="shared" si="25146"/>
        <v>708</v>
      </c>
      <c r="FV265" s="1">
        <f t="shared" si="25146"/>
        <v>712</v>
      </c>
      <c r="FW265" s="1">
        <f t="shared" si="25146"/>
        <v>716</v>
      </c>
      <c r="FX265" s="1">
        <f t="shared" si="25146"/>
        <v>720</v>
      </c>
      <c r="FY265" s="1">
        <f t="shared" si="25146"/>
        <v>724</v>
      </c>
      <c r="FZ265" s="1">
        <f t="shared" si="25146"/>
        <v>728</v>
      </c>
      <c r="GA265" s="1">
        <f t="shared" si="25146"/>
        <v>732</v>
      </c>
      <c r="GB265" s="1">
        <f t="shared" si="25146"/>
        <v>736</v>
      </c>
      <c r="GC265" s="1">
        <f t="shared" si="25146"/>
        <v>740</v>
      </c>
      <c r="GD265" s="1">
        <f t="shared" si="25146"/>
        <v>744</v>
      </c>
      <c r="GE265" s="1">
        <f t="shared" si="25146"/>
        <v>748</v>
      </c>
      <c r="GF265" s="1">
        <f t="shared" si="25146"/>
        <v>752</v>
      </c>
      <c r="GG265" s="1">
        <f t="shared" si="25146"/>
        <v>756</v>
      </c>
      <c r="GH265" s="1">
        <f t="shared" si="25146"/>
        <v>760</v>
      </c>
      <c r="GI265" s="1">
        <f t="shared" si="25146"/>
        <v>764</v>
      </c>
      <c r="GJ265" s="1">
        <f t="shared" si="25146"/>
        <v>768</v>
      </c>
      <c r="GK265" s="1">
        <f t="shared" ref="GK265:IV265" si="25147">SUM(GK263:GK264)</f>
        <v>772</v>
      </c>
      <c r="GL265" s="1">
        <f t="shared" si="25147"/>
        <v>776</v>
      </c>
      <c r="GM265" s="1">
        <f t="shared" si="25147"/>
        <v>780</v>
      </c>
      <c r="GN265" s="1">
        <f t="shared" si="25147"/>
        <v>784</v>
      </c>
      <c r="GO265" s="1">
        <f t="shared" si="25147"/>
        <v>788</v>
      </c>
      <c r="GP265" s="1">
        <f t="shared" si="25147"/>
        <v>792</v>
      </c>
      <c r="GQ265" s="1">
        <f t="shared" si="25147"/>
        <v>796</v>
      </c>
      <c r="GR265" s="1">
        <f t="shared" si="25147"/>
        <v>800</v>
      </c>
      <c r="GS265" s="1">
        <f t="shared" si="25147"/>
        <v>804</v>
      </c>
      <c r="GT265" s="1">
        <f t="shared" si="25147"/>
        <v>808</v>
      </c>
      <c r="GU265" s="1">
        <f t="shared" si="25147"/>
        <v>812</v>
      </c>
      <c r="GV265" s="1">
        <f t="shared" si="25147"/>
        <v>816</v>
      </c>
      <c r="GW265" s="1">
        <f t="shared" si="25147"/>
        <v>820</v>
      </c>
      <c r="GX265" s="1">
        <f t="shared" si="25147"/>
        <v>824</v>
      </c>
      <c r="GY265" s="1">
        <f t="shared" si="25147"/>
        <v>828</v>
      </c>
      <c r="GZ265" s="1">
        <f t="shared" si="25147"/>
        <v>832</v>
      </c>
      <c r="HA265" s="1">
        <f t="shared" si="25147"/>
        <v>836</v>
      </c>
      <c r="HB265" s="1">
        <f t="shared" si="25147"/>
        <v>840</v>
      </c>
      <c r="HC265" s="1">
        <f t="shared" si="25147"/>
        <v>844</v>
      </c>
      <c r="HD265" s="1">
        <f t="shared" si="25147"/>
        <v>848</v>
      </c>
      <c r="HE265" s="1">
        <f t="shared" si="25147"/>
        <v>852</v>
      </c>
      <c r="HF265" s="1">
        <f t="shared" si="25147"/>
        <v>856</v>
      </c>
      <c r="HG265" s="1">
        <f t="shared" si="25147"/>
        <v>860</v>
      </c>
      <c r="HH265" s="1">
        <f t="shared" si="25147"/>
        <v>864</v>
      </c>
      <c r="HI265" s="1">
        <f t="shared" si="25147"/>
        <v>868</v>
      </c>
      <c r="HJ265" s="1">
        <f t="shared" si="25147"/>
        <v>872</v>
      </c>
      <c r="HK265" s="1">
        <f t="shared" si="25147"/>
        <v>876</v>
      </c>
      <c r="HL265" s="1">
        <f t="shared" si="25147"/>
        <v>880</v>
      </c>
      <c r="HM265" s="1">
        <f t="shared" si="25147"/>
        <v>884</v>
      </c>
      <c r="HN265" s="1">
        <f t="shared" si="25147"/>
        <v>888</v>
      </c>
      <c r="HO265" s="1">
        <f t="shared" si="25147"/>
        <v>892</v>
      </c>
      <c r="HP265" s="1">
        <f t="shared" si="25147"/>
        <v>896</v>
      </c>
      <c r="HQ265" s="1">
        <f t="shared" si="25147"/>
        <v>900</v>
      </c>
      <c r="HR265" s="1">
        <f t="shared" si="25147"/>
        <v>904</v>
      </c>
      <c r="HS265" s="1">
        <f t="shared" si="25147"/>
        <v>908</v>
      </c>
      <c r="HT265" s="1">
        <f t="shared" si="25147"/>
        <v>912</v>
      </c>
      <c r="HU265" s="1">
        <f t="shared" si="25147"/>
        <v>916</v>
      </c>
      <c r="HV265" s="1">
        <f t="shared" si="25147"/>
        <v>920</v>
      </c>
      <c r="HW265" s="1">
        <f t="shared" si="25147"/>
        <v>924</v>
      </c>
      <c r="HX265" s="1">
        <f t="shared" si="25147"/>
        <v>928</v>
      </c>
      <c r="HY265" s="1">
        <f t="shared" si="25147"/>
        <v>932</v>
      </c>
      <c r="HZ265" s="1">
        <f t="shared" si="25147"/>
        <v>936</v>
      </c>
      <c r="IA265" s="1">
        <f t="shared" si="25147"/>
        <v>940</v>
      </c>
      <c r="IB265" s="1">
        <f t="shared" si="25147"/>
        <v>944</v>
      </c>
      <c r="IC265" s="1">
        <f t="shared" si="25147"/>
        <v>948</v>
      </c>
      <c r="ID265" s="1">
        <f t="shared" si="25147"/>
        <v>952</v>
      </c>
      <c r="IE265" s="1">
        <f t="shared" si="25147"/>
        <v>956</v>
      </c>
      <c r="IF265" s="1">
        <f t="shared" si="25147"/>
        <v>960</v>
      </c>
      <c r="IG265" s="1">
        <f t="shared" si="25147"/>
        <v>964</v>
      </c>
      <c r="IH265" s="1">
        <f t="shared" si="25147"/>
        <v>968</v>
      </c>
      <c r="II265" s="1">
        <f t="shared" si="25147"/>
        <v>972</v>
      </c>
      <c r="IJ265" s="1">
        <f t="shared" si="25147"/>
        <v>976</v>
      </c>
      <c r="IK265" s="1">
        <f t="shared" si="25147"/>
        <v>980</v>
      </c>
      <c r="IL265" s="1">
        <f t="shared" si="25147"/>
        <v>984</v>
      </c>
      <c r="IM265" s="1">
        <f t="shared" si="25147"/>
        <v>988</v>
      </c>
      <c r="IN265" s="1">
        <f t="shared" si="25147"/>
        <v>992</v>
      </c>
      <c r="IO265" s="1">
        <f t="shared" si="25147"/>
        <v>996</v>
      </c>
      <c r="IP265" s="1">
        <f t="shared" si="25147"/>
        <v>1000</v>
      </c>
      <c r="IQ265" s="1">
        <f t="shared" si="25147"/>
        <v>1004</v>
      </c>
      <c r="IR265" s="1">
        <f t="shared" si="25147"/>
        <v>1008</v>
      </c>
      <c r="IS265" s="1">
        <f t="shared" si="25147"/>
        <v>1012</v>
      </c>
      <c r="IT265" s="1">
        <f t="shared" si="25147"/>
        <v>1016</v>
      </c>
      <c r="IU265" s="1">
        <f t="shared" si="25147"/>
        <v>1020</v>
      </c>
      <c r="IV265" s="1">
        <f t="shared" si="25147"/>
        <v>1024</v>
      </c>
      <c r="IW265" s="1">
        <f t="shared" ref="IW265:JB265" si="25148">SUM(IW263:IW264)</f>
        <v>1028</v>
      </c>
      <c r="IX265" s="1">
        <f t="shared" si="25148"/>
        <v>1032</v>
      </c>
      <c r="IY265" s="1">
        <f t="shared" si="25148"/>
        <v>1036</v>
      </c>
      <c r="IZ265" s="1">
        <f t="shared" si="25148"/>
        <v>1040</v>
      </c>
      <c r="JA265" s="1">
        <f t="shared" si="25148"/>
        <v>1044</v>
      </c>
      <c r="JB265" s="1">
        <f t="shared" si="25148"/>
        <v>1048</v>
      </c>
    </row>
    <row r="266" spans="1:262" s="1" customFormat="1" ht="19" customHeight="1" x14ac:dyDescent="0.15">
      <c r="A266" s="1">
        <f t="shared" ref="A266" si="25149">SUM(A265)</f>
        <v>4</v>
      </c>
      <c r="B266" s="1">
        <f t="shared" ref="B266:BM266" si="25150">SUM(B265)</f>
        <v>8</v>
      </c>
      <c r="C266" s="1">
        <f t="shared" si="25150"/>
        <v>12</v>
      </c>
      <c r="D266" s="1">
        <f t="shared" si="25150"/>
        <v>16</v>
      </c>
      <c r="E266" s="1">
        <f t="shared" si="25150"/>
        <v>20</v>
      </c>
      <c r="F266" s="1">
        <f t="shared" si="25150"/>
        <v>24</v>
      </c>
      <c r="G266" s="1">
        <f t="shared" si="25150"/>
        <v>28</v>
      </c>
      <c r="H266" s="1">
        <f t="shared" si="25150"/>
        <v>32</v>
      </c>
      <c r="I266" s="1">
        <f t="shared" si="25150"/>
        <v>36</v>
      </c>
      <c r="J266" s="1">
        <f t="shared" si="25150"/>
        <v>40</v>
      </c>
      <c r="K266" s="1">
        <f t="shared" si="25150"/>
        <v>44</v>
      </c>
      <c r="L266" s="1">
        <f t="shared" si="25150"/>
        <v>48</v>
      </c>
      <c r="M266" s="1">
        <f t="shared" si="25150"/>
        <v>52</v>
      </c>
      <c r="N266" s="1">
        <f t="shared" si="25150"/>
        <v>56</v>
      </c>
      <c r="O266" s="1">
        <f t="shared" si="25150"/>
        <v>60</v>
      </c>
      <c r="P266" s="1">
        <f t="shared" si="25150"/>
        <v>64</v>
      </c>
      <c r="Q266" s="1">
        <f t="shared" si="25150"/>
        <v>68</v>
      </c>
      <c r="R266" s="1">
        <f t="shared" si="25150"/>
        <v>72</v>
      </c>
      <c r="S266" s="1">
        <f t="shared" si="25150"/>
        <v>76</v>
      </c>
      <c r="T266" s="1">
        <f t="shared" si="25150"/>
        <v>80</v>
      </c>
      <c r="U266" s="1">
        <f t="shared" si="25150"/>
        <v>84</v>
      </c>
      <c r="V266" s="1">
        <f t="shared" si="25150"/>
        <v>88</v>
      </c>
      <c r="W266" s="1">
        <f t="shared" si="25150"/>
        <v>92</v>
      </c>
      <c r="X266" s="1">
        <f t="shared" si="25150"/>
        <v>96</v>
      </c>
      <c r="Y266" s="1">
        <f t="shared" si="25150"/>
        <v>100</v>
      </c>
      <c r="Z266" s="1">
        <f t="shared" si="25150"/>
        <v>104</v>
      </c>
      <c r="AA266" s="1">
        <f t="shared" si="25150"/>
        <v>108</v>
      </c>
      <c r="AB266" s="1">
        <f t="shared" si="25150"/>
        <v>112</v>
      </c>
      <c r="AC266" s="1">
        <f t="shared" si="25150"/>
        <v>116</v>
      </c>
      <c r="AD266" s="1">
        <f t="shared" si="25150"/>
        <v>120</v>
      </c>
      <c r="AE266" s="1">
        <f t="shared" si="25150"/>
        <v>124</v>
      </c>
      <c r="AF266" s="1">
        <f t="shared" si="25150"/>
        <v>128</v>
      </c>
      <c r="AG266" s="1">
        <f t="shared" si="25150"/>
        <v>132</v>
      </c>
      <c r="AH266" s="1">
        <f t="shared" si="25150"/>
        <v>136</v>
      </c>
      <c r="AI266" s="1">
        <f t="shared" si="25150"/>
        <v>140</v>
      </c>
      <c r="AJ266" s="1">
        <f t="shared" si="25150"/>
        <v>144</v>
      </c>
      <c r="AK266" s="1">
        <f t="shared" si="25150"/>
        <v>148</v>
      </c>
      <c r="AL266" s="1">
        <f t="shared" si="25150"/>
        <v>152</v>
      </c>
      <c r="AM266" s="1">
        <f t="shared" si="25150"/>
        <v>156</v>
      </c>
      <c r="AN266" s="1">
        <f t="shared" si="25150"/>
        <v>160</v>
      </c>
      <c r="AO266" s="1">
        <f t="shared" si="25150"/>
        <v>164</v>
      </c>
      <c r="AP266" s="1">
        <f t="shared" si="25150"/>
        <v>168</v>
      </c>
      <c r="AQ266" s="1">
        <f t="shared" si="25150"/>
        <v>172</v>
      </c>
      <c r="AR266" s="1">
        <f t="shared" si="25150"/>
        <v>176</v>
      </c>
      <c r="AS266" s="1">
        <f t="shared" si="25150"/>
        <v>180</v>
      </c>
      <c r="AT266" s="1">
        <f t="shared" si="25150"/>
        <v>184</v>
      </c>
      <c r="AU266" s="1">
        <f t="shared" si="25150"/>
        <v>188</v>
      </c>
      <c r="AV266" s="1">
        <f t="shared" si="25150"/>
        <v>192</v>
      </c>
      <c r="AW266" s="1">
        <f t="shared" si="25150"/>
        <v>196</v>
      </c>
      <c r="AX266" s="1">
        <f t="shared" si="25150"/>
        <v>200</v>
      </c>
      <c r="AY266" s="1">
        <f t="shared" si="25150"/>
        <v>204</v>
      </c>
      <c r="AZ266" s="1">
        <f t="shared" si="25150"/>
        <v>208</v>
      </c>
      <c r="BA266" s="1">
        <f t="shared" si="25150"/>
        <v>212</v>
      </c>
      <c r="BB266" s="1">
        <f t="shared" si="25150"/>
        <v>216</v>
      </c>
      <c r="BC266" s="1">
        <f t="shared" si="25150"/>
        <v>220</v>
      </c>
      <c r="BD266" s="1">
        <f t="shared" si="25150"/>
        <v>224</v>
      </c>
      <c r="BE266" s="1">
        <f t="shared" si="25150"/>
        <v>228</v>
      </c>
      <c r="BF266" s="1">
        <f t="shared" si="25150"/>
        <v>232</v>
      </c>
      <c r="BG266" s="1">
        <f t="shared" si="25150"/>
        <v>236</v>
      </c>
      <c r="BH266" s="1">
        <f t="shared" si="25150"/>
        <v>240</v>
      </c>
      <c r="BI266" s="1">
        <f t="shared" si="25150"/>
        <v>244</v>
      </c>
      <c r="BJ266" s="1">
        <f t="shared" si="25150"/>
        <v>248</v>
      </c>
      <c r="BK266" s="1">
        <f t="shared" si="25150"/>
        <v>252</v>
      </c>
      <c r="BL266" s="1">
        <f t="shared" si="25150"/>
        <v>256</v>
      </c>
      <c r="BM266" s="1">
        <f t="shared" si="25150"/>
        <v>260</v>
      </c>
      <c r="BN266" s="1">
        <f t="shared" ref="BN266:DY266" si="25151">SUM(BN265)</f>
        <v>264</v>
      </c>
      <c r="BO266" s="1">
        <f t="shared" si="25151"/>
        <v>268</v>
      </c>
      <c r="BP266" s="1">
        <f t="shared" si="25151"/>
        <v>272</v>
      </c>
      <c r="BQ266" s="1">
        <f t="shared" si="25151"/>
        <v>276</v>
      </c>
      <c r="BR266" s="1">
        <f t="shared" si="25151"/>
        <v>280</v>
      </c>
      <c r="BS266" s="1">
        <f t="shared" si="25151"/>
        <v>284</v>
      </c>
      <c r="BT266" s="1">
        <f t="shared" si="25151"/>
        <v>288</v>
      </c>
      <c r="BU266" s="1">
        <f t="shared" si="25151"/>
        <v>292</v>
      </c>
      <c r="BV266" s="1">
        <f t="shared" si="25151"/>
        <v>296</v>
      </c>
      <c r="BW266" s="1">
        <f t="shared" si="25151"/>
        <v>300</v>
      </c>
      <c r="BX266" s="1">
        <f t="shared" si="25151"/>
        <v>304</v>
      </c>
      <c r="BY266" s="1">
        <f t="shared" si="25151"/>
        <v>308</v>
      </c>
      <c r="BZ266" s="1">
        <f t="shared" si="25151"/>
        <v>312</v>
      </c>
      <c r="CA266" s="1">
        <f t="shared" si="25151"/>
        <v>316</v>
      </c>
      <c r="CB266" s="1">
        <f t="shared" si="25151"/>
        <v>320</v>
      </c>
      <c r="CC266" s="1">
        <f t="shared" si="25151"/>
        <v>324</v>
      </c>
      <c r="CD266" s="1">
        <f t="shared" si="25151"/>
        <v>328</v>
      </c>
      <c r="CE266" s="1">
        <f t="shared" si="25151"/>
        <v>332</v>
      </c>
      <c r="CF266" s="1">
        <f t="shared" si="25151"/>
        <v>336</v>
      </c>
      <c r="CG266" s="1">
        <f t="shared" si="25151"/>
        <v>340</v>
      </c>
      <c r="CH266" s="1">
        <f t="shared" si="25151"/>
        <v>344</v>
      </c>
      <c r="CI266" s="1">
        <f t="shared" si="25151"/>
        <v>348</v>
      </c>
      <c r="CJ266" s="1">
        <f t="shared" si="25151"/>
        <v>352</v>
      </c>
      <c r="CK266" s="1">
        <f t="shared" si="25151"/>
        <v>356</v>
      </c>
      <c r="CL266" s="1">
        <f t="shared" si="25151"/>
        <v>360</v>
      </c>
      <c r="CM266" s="1">
        <f t="shared" si="25151"/>
        <v>364</v>
      </c>
      <c r="CN266" s="1">
        <f t="shared" si="25151"/>
        <v>368</v>
      </c>
      <c r="CO266" s="1">
        <f t="shared" si="25151"/>
        <v>372</v>
      </c>
      <c r="CP266" s="1">
        <f t="shared" si="25151"/>
        <v>376</v>
      </c>
      <c r="CQ266" s="1">
        <f t="shared" si="25151"/>
        <v>380</v>
      </c>
      <c r="CR266" s="1">
        <f t="shared" si="25151"/>
        <v>384</v>
      </c>
      <c r="CS266" s="1">
        <f t="shared" si="25151"/>
        <v>388</v>
      </c>
      <c r="CT266" s="1">
        <f t="shared" si="25151"/>
        <v>392</v>
      </c>
      <c r="CU266" s="1">
        <f t="shared" si="25151"/>
        <v>396</v>
      </c>
      <c r="CV266" s="1">
        <f t="shared" si="25151"/>
        <v>400</v>
      </c>
      <c r="CW266" s="1">
        <f t="shared" si="25151"/>
        <v>404</v>
      </c>
      <c r="CX266" s="1">
        <f t="shared" si="25151"/>
        <v>408</v>
      </c>
      <c r="CY266" s="1">
        <f t="shared" si="25151"/>
        <v>412</v>
      </c>
      <c r="CZ266" s="1">
        <f t="shared" si="25151"/>
        <v>416</v>
      </c>
      <c r="DA266" s="1">
        <f t="shared" si="25151"/>
        <v>420</v>
      </c>
      <c r="DB266" s="1">
        <f t="shared" si="25151"/>
        <v>424</v>
      </c>
      <c r="DC266" s="1">
        <f t="shared" si="25151"/>
        <v>428</v>
      </c>
      <c r="DD266" s="1">
        <f t="shared" si="25151"/>
        <v>432</v>
      </c>
      <c r="DE266" s="1">
        <f t="shared" si="25151"/>
        <v>436</v>
      </c>
      <c r="DF266" s="1">
        <f t="shared" si="25151"/>
        <v>440</v>
      </c>
      <c r="DG266" s="1">
        <f t="shared" si="25151"/>
        <v>444</v>
      </c>
      <c r="DH266" s="1">
        <f t="shared" si="25151"/>
        <v>448</v>
      </c>
      <c r="DI266" s="1">
        <f t="shared" si="25151"/>
        <v>452</v>
      </c>
      <c r="DJ266" s="1">
        <f t="shared" si="25151"/>
        <v>456</v>
      </c>
      <c r="DK266" s="1">
        <f t="shared" si="25151"/>
        <v>460</v>
      </c>
      <c r="DL266" s="1">
        <f t="shared" si="25151"/>
        <v>464</v>
      </c>
      <c r="DM266" s="1">
        <f t="shared" si="25151"/>
        <v>468</v>
      </c>
      <c r="DN266" s="1">
        <f t="shared" si="25151"/>
        <v>472</v>
      </c>
      <c r="DO266" s="1">
        <f t="shared" si="25151"/>
        <v>476</v>
      </c>
      <c r="DP266" s="1">
        <f t="shared" si="25151"/>
        <v>480</v>
      </c>
      <c r="DQ266" s="1">
        <f t="shared" si="25151"/>
        <v>484</v>
      </c>
      <c r="DR266" s="1">
        <f t="shared" si="25151"/>
        <v>488</v>
      </c>
      <c r="DS266" s="1">
        <f t="shared" si="25151"/>
        <v>492</v>
      </c>
      <c r="DT266" s="1">
        <f t="shared" si="25151"/>
        <v>496</v>
      </c>
      <c r="DU266" s="1">
        <f t="shared" si="25151"/>
        <v>500</v>
      </c>
      <c r="DV266" s="1">
        <f t="shared" si="25151"/>
        <v>504</v>
      </c>
      <c r="DW266" s="1">
        <f t="shared" si="25151"/>
        <v>508</v>
      </c>
      <c r="DX266" s="1">
        <f t="shared" si="25151"/>
        <v>512</v>
      </c>
      <c r="DY266" s="1">
        <f t="shared" si="25151"/>
        <v>516</v>
      </c>
      <c r="DZ266" s="1">
        <f t="shared" ref="DZ266:GK266" si="25152">SUM(DZ265)</f>
        <v>520</v>
      </c>
      <c r="EA266" s="1">
        <f t="shared" si="25152"/>
        <v>524</v>
      </c>
      <c r="EB266" s="1">
        <f t="shared" si="25152"/>
        <v>528</v>
      </c>
      <c r="EC266" s="1">
        <f t="shared" si="25152"/>
        <v>532</v>
      </c>
      <c r="ED266" s="1">
        <f t="shared" si="25152"/>
        <v>536</v>
      </c>
      <c r="EE266" s="1">
        <f t="shared" si="25152"/>
        <v>540</v>
      </c>
      <c r="EF266" s="1">
        <f t="shared" si="25152"/>
        <v>544</v>
      </c>
      <c r="EG266" s="1">
        <f t="shared" si="25152"/>
        <v>548</v>
      </c>
      <c r="EH266" s="1">
        <f t="shared" si="25152"/>
        <v>552</v>
      </c>
      <c r="EI266" s="1">
        <f t="shared" si="25152"/>
        <v>556</v>
      </c>
      <c r="EJ266" s="1">
        <f t="shared" si="25152"/>
        <v>560</v>
      </c>
      <c r="EK266" s="1">
        <f t="shared" si="25152"/>
        <v>564</v>
      </c>
      <c r="EL266" s="1">
        <f t="shared" si="25152"/>
        <v>568</v>
      </c>
      <c r="EM266" s="1">
        <f t="shared" si="25152"/>
        <v>572</v>
      </c>
      <c r="EN266" s="1">
        <f t="shared" si="25152"/>
        <v>576</v>
      </c>
      <c r="EO266" s="1">
        <f t="shared" si="25152"/>
        <v>580</v>
      </c>
      <c r="EP266" s="1">
        <f t="shared" si="25152"/>
        <v>584</v>
      </c>
      <c r="EQ266" s="1">
        <f t="shared" si="25152"/>
        <v>588</v>
      </c>
      <c r="ER266" s="1">
        <f t="shared" si="25152"/>
        <v>592</v>
      </c>
      <c r="ES266" s="1">
        <f t="shared" si="25152"/>
        <v>596</v>
      </c>
      <c r="ET266" s="1">
        <f t="shared" si="25152"/>
        <v>600</v>
      </c>
      <c r="EU266" s="1">
        <f t="shared" si="25152"/>
        <v>604</v>
      </c>
      <c r="EV266" s="1">
        <f t="shared" si="25152"/>
        <v>608</v>
      </c>
      <c r="EW266" s="1">
        <f t="shared" si="25152"/>
        <v>612</v>
      </c>
      <c r="EX266" s="1">
        <f t="shared" si="25152"/>
        <v>616</v>
      </c>
      <c r="EY266" s="1">
        <f t="shared" si="25152"/>
        <v>620</v>
      </c>
      <c r="EZ266" s="1">
        <f t="shared" si="25152"/>
        <v>624</v>
      </c>
      <c r="FA266" s="1">
        <f t="shared" si="25152"/>
        <v>628</v>
      </c>
      <c r="FB266" s="1">
        <f t="shared" si="25152"/>
        <v>632</v>
      </c>
      <c r="FC266" s="1">
        <f t="shared" si="25152"/>
        <v>636</v>
      </c>
      <c r="FD266" s="1">
        <f t="shared" si="25152"/>
        <v>640</v>
      </c>
      <c r="FE266" s="1">
        <f t="shared" si="25152"/>
        <v>644</v>
      </c>
      <c r="FF266" s="1">
        <f t="shared" si="25152"/>
        <v>648</v>
      </c>
      <c r="FG266" s="1">
        <f t="shared" si="25152"/>
        <v>652</v>
      </c>
      <c r="FH266" s="1">
        <f t="shared" si="25152"/>
        <v>656</v>
      </c>
      <c r="FI266" s="1">
        <f t="shared" si="25152"/>
        <v>660</v>
      </c>
      <c r="FJ266" s="1">
        <f t="shared" si="25152"/>
        <v>664</v>
      </c>
      <c r="FK266" s="1">
        <f t="shared" si="25152"/>
        <v>668</v>
      </c>
      <c r="FL266" s="1">
        <f t="shared" si="25152"/>
        <v>672</v>
      </c>
      <c r="FM266" s="1">
        <f t="shared" si="25152"/>
        <v>676</v>
      </c>
      <c r="FN266" s="1">
        <f t="shared" si="25152"/>
        <v>680</v>
      </c>
      <c r="FO266" s="1">
        <f t="shared" si="25152"/>
        <v>684</v>
      </c>
      <c r="FP266" s="1">
        <f t="shared" si="25152"/>
        <v>688</v>
      </c>
      <c r="FQ266" s="1">
        <f t="shared" si="25152"/>
        <v>692</v>
      </c>
      <c r="FR266" s="1">
        <f t="shared" si="25152"/>
        <v>696</v>
      </c>
      <c r="FS266" s="1">
        <f t="shared" si="25152"/>
        <v>700</v>
      </c>
      <c r="FT266" s="1">
        <f t="shared" si="25152"/>
        <v>704</v>
      </c>
      <c r="FU266" s="1">
        <f t="shared" si="25152"/>
        <v>708</v>
      </c>
      <c r="FV266" s="1">
        <f t="shared" si="25152"/>
        <v>712</v>
      </c>
      <c r="FW266" s="1">
        <f t="shared" si="25152"/>
        <v>716</v>
      </c>
      <c r="FX266" s="1">
        <f t="shared" si="25152"/>
        <v>720</v>
      </c>
      <c r="FY266" s="1">
        <f t="shared" si="25152"/>
        <v>724</v>
      </c>
      <c r="FZ266" s="1">
        <f t="shared" si="25152"/>
        <v>728</v>
      </c>
      <c r="GA266" s="1">
        <f t="shared" si="25152"/>
        <v>732</v>
      </c>
      <c r="GB266" s="1">
        <f t="shared" si="25152"/>
        <v>736</v>
      </c>
      <c r="GC266" s="1">
        <f t="shared" si="25152"/>
        <v>740</v>
      </c>
      <c r="GD266" s="1">
        <f t="shared" si="25152"/>
        <v>744</v>
      </c>
      <c r="GE266" s="1">
        <f t="shared" si="25152"/>
        <v>748</v>
      </c>
      <c r="GF266" s="1">
        <f t="shared" si="25152"/>
        <v>752</v>
      </c>
      <c r="GG266" s="1">
        <f t="shared" si="25152"/>
        <v>756</v>
      </c>
      <c r="GH266" s="1">
        <f t="shared" si="25152"/>
        <v>760</v>
      </c>
      <c r="GI266" s="1">
        <f t="shared" si="25152"/>
        <v>764</v>
      </c>
      <c r="GJ266" s="1">
        <f t="shared" si="25152"/>
        <v>768</v>
      </c>
      <c r="GK266" s="1">
        <f t="shared" si="25152"/>
        <v>772</v>
      </c>
      <c r="GL266" s="1">
        <f t="shared" ref="GL266:IW266" si="25153">SUM(GL265)</f>
        <v>776</v>
      </c>
      <c r="GM266" s="1">
        <f t="shared" si="25153"/>
        <v>780</v>
      </c>
      <c r="GN266" s="1">
        <f t="shared" si="25153"/>
        <v>784</v>
      </c>
      <c r="GO266" s="1">
        <f t="shared" si="25153"/>
        <v>788</v>
      </c>
      <c r="GP266" s="1">
        <f t="shared" si="25153"/>
        <v>792</v>
      </c>
      <c r="GQ266" s="1">
        <f t="shared" si="25153"/>
        <v>796</v>
      </c>
      <c r="GR266" s="1">
        <f t="shared" si="25153"/>
        <v>800</v>
      </c>
      <c r="GS266" s="1">
        <f t="shared" si="25153"/>
        <v>804</v>
      </c>
      <c r="GT266" s="1">
        <f t="shared" si="25153"/>
        <v>808</v>
      </c>
      <c r="GU266" s="1">
        <f t="shared" si="25153"/>
        <v>812</v>
      </c>
      <c r="GV266" s="1">
        <f t="shared" si="25153"/>
        <v>816</v>
      </c>
      <c r="GW266" s="1">
        <f t="shared" si="25153"/>
        <v>820</v>
      </c>
      <c r="GX266" s="1">
        <f t="shared" si="25153"/>
        <v>824</v>
      </c>
      <c r="GY266" s="1">
        <f t="shared" si="25153"/>
        <v>828</v>
      </c>
      <c r="GZ266" s="1">
        <f t="shared" si="25153"/>
        <v>832</v>
      </c>
      <c r="HA266" s="1">
        <f t="shared" si="25153"/>
        <v>836</v>
      </c>
      <c r="HB266" s="1">
        <f t="shared" si="25153"/>
        <v>840</v>
      </c>
      <c r="HC266" s="1">
        <f t="shared" si="25153"/>
        <v>844</v>
      </c>
      <c r="HD266" s="1">
        <f t="shared" si="25153"/>
        <v>848</v>
      </c>
      <c r="HE266" s="1">
        <f t="shared" si="25153"/>
        <v>852</v>
      </c>
      <c r="HF266" s="1">
        <f t="shared" si="25153"/>
        <v>856</v>
      </c>
      <c r="HG266" s="1">
        <f t="shared" si="25153"/>
        <v>860</v>
      </c>
      <c r="HH266" s="1">
        <f t="shared" si="25153"/>
        <v>864</v>
      </c>
      <c r="HI266" s="1">
        <f t="shared" si="25153"/>
        <v>868</v>
      </c>
      <c r="HJ266" s="1">
        <f t="shared" si="25153"/>
        <v>872</v>
      </c>
      <c r="HK266" s="1">
        <f t="shared" si="25153"/>
        <v>876</v>
      </c>
      <c r="HL266" s="1">
        <f t="shared" si="25153"/>
        <v>880</v>
      </c>
      <c r="HM266" s="1">
        <f t="shared" si="25153"/>
        <v>884</v>
      </c>
      <c r="HN266" s="1">
        <f t="shared" si="25153"/>
        <v>888</v>
      </c>
      <c r="HO266" s="1">
        <f t="shared" si="25153"/>
        <v>892</v>
      </c>
      <c r="HP266" s="1">
        <f t="shared" si="25153"/>
        <v>896</v>
      </c>
      <c r="HQ266" s="1">
        <f t="shared" si="25153"/>
        <v>900</v>
      </c>
      <c r="HR266" s="1">
        <f t="shared" si="25153"/>
        <v>904</v>
      </c>
      <c r="HS266" s="1">
        <f t="shared" si="25153"/>
        <v>908</v>
      </c>
      <c r="HT266" s="1">
        <f t="shared" si="25153"/>
        <v>912</v>
      </c>
      <c r="HU266" s="1">
        <f t="shared" si="25153"/>
        <v>916</v>
      </c>
      <c r="HV266" s="1">
        <f t="shared" si="25153"/>
        <v>920</v>
      </c>
      <c r="HW266" s="1">
        <f t="shared" si="25153"/>
        <v>924</v>
      </c>
      <c r="HX266" s="1">
        <f t="shared" si="25153"/>
        <v>928</v>
      </c>
      <c r="HY266" s="1">
        <f t="shared" si="25153"/>
        <v>932</v>
      </c>
      <c r="HZ266" s="1">
        <f t="shared" si="25153"/>
        <v>936</v>
      </c>
      <c r="IA266" s="1">
        <f t="shared" si="25153"/>
        <v>940</v>
      </c>
      <c r="IB266" s="1">
        <f t="shared" si="25153"/>
        <v>944</v>
      </c>
      <c r="IC266" s="1">
        <f t="shared" si="25153"/>
        <v>948</v>
      </c>
      <c r="ID266" s="1">
        <f t="shared" si="25153"/>
        <v>952</v>
      </c>
      <c r="IE266" s="1">
        <f t="shared" si="25153"/>
        <v>956</v>
      </c>
      <c r="IF266" s="1">
        <f t="shared" si="25153"/>
        <v>960</v>
      </c>
      <c r="IG266" s="1">
        <f t="shared" si="25153"/>
        <v>964</v>
      </c>
      <c r="IH266" s="1">
        <f t="shared" si="25153"/>
        <v>968</v>
      </c>
      <c r="II266" s="1">
        <f t="shared" si="25153"/>
        <v>972</v>
      </c>
      <c r="IJ266" s="1">
        <f t="shared" si="25153"/>
        <v>976</v>
      </c>
      <c r="IK266" s="1">
        <f t="shared" si="25153"/>
        <v>980</v>
      </c>
      <c r="IL266" s="1">
        <f t="shared" si="25153"/>
        <v>984</v>
      </c>
      <c r="IM266" s="1">
        <f t="shared" si="25153"/>
        <v>988</v>
      </c>
      <c r="IN266" s="1">
        <f t="shared" si="25153"/>
        <v>992</v>
      </c>
      <c r="IO266" s="1">
        <f t="shared" si="25153"/>
        <v>996</v>
      </c>
      <c r="IP266" s="1">
        <f t="shared" si="25153"/>
        <v>1000</v>
      </c>
      <c r="IQ266" s="1">
        <f t="shared" si="25153"/>
        <v>1004</v>
      </c>
      <c r="IR266" s="1">
        <f t="shared" si="25153"/>
        <v>1008</v>
      </c>
      <c r="IS266" s="1">
        <f t="shared" si="25153"/>
        <v>1012</v>
      </c>
      <c r="IT266" s="1">
        <f t="shared" si="25153"/>
        <v>1016</v>
      </c>
      <c r="IU266" s="1">
        <f t="shared" si="25153"/>
        <v>1020</v>
      </c>
      <c r="IV266" s="1">
        <f t="shared" si="25153"/>
        <v>1024</v>
      </c>
      <c r="IW266" s="1">
        <f t="shared" si="25153"/>
        <v>1028</v>
      </c>
      <c r="IX266" s="1">
        <f t="shared" ref="IX266:JB266" si="25154">SUM(IX265)</f>
        <v>1032</v>
      </c>
      <c r="IY266" s="1">
        <f t="shared" si="25154"/>
        <v>1036</v>
      </c>
      <c r="IZ266" s="1">
        <f t="shared" si="25154"/>
        <v>1040</v>
      </c>
      <c r="JA266" s="1">
        <f t="shared" si="25154"/>
        <v>1044</v>
      </c>
      <c r="JB266" s="1">
        <f t="shared" si="25154"/>
        <v>1048</v>
      </c>
    </row>
    <row r="267" spans="1:262" s="1" customFormat="1" ht="19" customHeight="1" x14ac:dyDescent="0.15">
      <c r="A267" s="1">
        <f t="shared" ref="A267:BL267" si="25155">SUM(A265:A266)</f>
        <v>8</v>
      </c>
      <c r="B267" s="1">
        <f t="shared" si="25155"/>
        <v>16</v>
      </c>
      <c r="C267" s="1">
        <f t="shared" si="25155"/>
        <v>24</v>
      </c>
      <c r="D267" s="1">
        <f t="shared" si="25155"/>
        <v>32</v>
      </c>
      <c r="E267" s="1">
        <f t="shared" si="25155"/>
        <v>40</v>
      </c>
      <c r="F267" s="1">
        <f t="shared" si="25155"/>
        <v>48</v>
      </c>
      <c r="G267" s="1">
        <f t="shared" si="25155"/>
        <v>56</v>
      </c>
      <c r="H267" s="1">
        <f t="shared" si="25155"/>
        <v>64</v>
      </c>
      <c r="I267" s="1">
        <f t="shared" si="25155"/>
        <v>72</v>
      </c>
      <c r="J267" s="1">
        <f t="shared" si="25155"/>
        <v>80</v>
      </c>
      <c r="K267" s="1">
        <f t="shared" si="25155"/>
        <v>88</v>
      </c>
      <c r="L267" s="1">
        <f t="shared" si="25155"/>
        <v>96</v>
      </c>
      <c r="M267" s="1">
        <f t="shared" si="25155"/>
        <v>104</v>
      </c>
      <c r="N267" s="1">
        <f t="shared" si="25155"/>
        <v>112</v>
      </c>
      <c r="O267" s="1">
        <f t="shared" si="25155"/>
        <v>120</v>
      </c>
      <c r="P267" s="1">
        <f t="shared" si="25155"/>
        <v>128</v>
      </c>
      <c r="Q267" s="1">
        <f t="shared" si="25155"/>
        <v>136</v>
      </c>
      <c r="R267" s="1">
        <f t="shared" si="25155"/>
        <v>144</v>
      </c>
      <c r="S267" s="1">
        <f t="shared" si="25155"/>
        <v>152</v>
      </c>
      <c r="T267" s="1">
        <f t="shared" si="25155"/>
        <v>160</v>
      </c>
      <c r="U267" s="1">
        <f t="shared" si="25155"/>
        <v>168</v>
      </c>
      <c r="V267" s="1">
        <f t="shared" si="25155"/>
        <v>176</v>
      </c>
      <c r="W267" s="1">
        <f t="shared" si="25155"/>
        <v>184</v>
      </c>
      <c r="X267" s="1">
        <f t="shared" si="25155"/>
        <v>192</v>
      </c>
      <c r="Y267" s="1">
        <f t="shared" si="25155"/>
        <v>200</v>
      </c>
      <c r="Z267" s="1">
        <f t="shared" si="25155"/>
        <v>208</v>
      </c>
      <c r="AA267" s="1">
        <f t="shared" si="25155"/>
        <v>216</v>
      </c>
      <c r="AB267" s="1">
        <f t="shared" si="25155"/>
        <v>224</v>
      </c>
      <c r="AC267" s="1">
        <f t="shared" si="25155"/>
        <v>232</v>
      </c>
      <c r="AD267" s="1">
        <f t="shared" si="25155"/>
        <v>240</v>
      </c>
      <c r="AE267" s="1">
        <f t="shared" si="25155"/>
        <v>248</v>
      </c>
      <c r="AF267" s="1">
        <f t="shared" si="25155"/>
        <v>256</v>
      </c>
      <c r="AG267" s="1">
        <f t="shared" si="25155"/>
        <v>264</v>
      </c>
      <c r="AH267" s="1">
        <f t="shared" si="25155"/>
        <v>272</v>
      </c>
      <c r="AI267" s="1">
        <f t="shared" si="25155"/>
        <v>280</v>
      </c>
      <c r="AJ267" s="1">
        <f t="shared" si="25155"/>
        <v>288</v>
      </c>
      <c r="AK267" s="1">
        <f t="shared" si="25155"/>
        <v>296</v>
      </c>
      <c r="AL267" s="1">
        <f t="shared" si="25155"/>
        <v>304</v>
      </c>
      <c r="AM267" s="1">
        <f t="shared" si="25155"/>
        <v>312</v>
      </c>
      <c r="AN267" s="1">
        <f t="shared" si="25155"/>
        <v>320</v>
      </c>
      <c r="AO267" s="1">
        <f t="shared" si="25155"/>
        <v>328</v>
      </c>
      <c r="AP267" s="1">
        <f t="shared" si="25155"/>
        <v>336</v>
      </c>
      <c r="AQ267" s="1">
        <f t="shared" si="25155"/>
        <v>344</v>
      </c>
      <c r="AR267" s="1">
        <f t="shared" si="25155"/>
        <v>352</v>
      </c>
      <c r="AS267" s="1">
        <f t="shared" si="25155"/>
        <v>360</v>
      </c>
      <c r="AT267" s="1">
        <f t="shared" si="25155"/>
        <v>368</v>
      </c>
      <c r="AU267" s="1">
        <f t="shared" si="25155"/>
        <v>376</v>
      </c>
      <c r="AV267" s="1">
        <f t="shared" si="25155"/>
        <v>384</v>
      </c>
      <c r="AW267" s="1">
        <f t="shared" si="25155"/>
        <v>392</v>
      </c>
      <c r="AX267" s="1">
        <f t="shared" si="25155"/>
        <v>400</v>
      </c>
      <c r="AY267" s="1">
        <f t="shared" si="25155"/>
        <v>408</v>
      </c>
      <c r="AZ267" s="1">
        <f t="shared" si="25155"/>
        <v>416</v>
      </c>
      <c r="BA267" s="1">
        <f t="shared" si="25155"/>
        <v>424</v>
      </c>
      <c r="BB267" s="1">
        <f t="shared" si="25155"/>
        <v>432</v>
      </c>
      <c r="BC267" s="1">
        <f t="shared" si="25155"/>
        <v>440</v>
      </c>
      <c r="BD267" s="1">
        <f t="shared" si="25155"/>
        <v>448</v>
      </c>
      <c r="BE267" s="1">
        <f t="shared" si="25155"/>
        <v>456</v>
      </c>
      <c r="BF267" s="1">
        <f t="shared" si="25155"/>
        <v>464</v>
      </c>
      <c r="BG267" s="1">
        <f t="shared" si="25155"/>
        <v>472</v>
      </c>
      <c r="BH267" s="1">
        <f t="shared" si="25155"/>
        <v>480</v>
      </c>
      <c r="BI267" s="1">
        <f t="shared" si="25155"/>
        <v>488</v>
      </c>
      <c r="BJ267" s="1">
        <f t="shared" si="25155"/>
        <v>496</v>
      </c>
      <c r="BK267" s="1">
        <f t="shared" si="25155"/>
        <v>504</v>
      </c>
      <c r="BL267" s="1">
        <f t="shared" si="25155"/>
        <v>512</v>
      </c>
      <c r="BM267" s="1">
        <f t="shared" ref="BM267:DX267" si="25156">SUM(BM265:BM266)</f>
        <v>520</v>
      </c>
      <c r="BN267" s="1">
        <f t="shared" si="25156"/>
        <v>528</v>
      </c>
      <c r="BO267" s="1">
        <f t="shared" si="25156"/>
        <v>536</v>
      </c>
      <c r="BP267" s="1">
        <f t="shared" si="25156"/>
        <v>544</v>
      </c>
      <c r="BQ267" s="1">
        <f t="shared" si="25156"/>
        <v>552</v>
      </c>
      <c r="BR267" s="1">
        <f t="shared" si="25156"/>
        <v>560</v>
      </c>
      <c r="BS267" s="1">
        <f t="shared" si="25156"/>
        <v>568</v>
      </c>
      <c r="BT267" s="1">
        <f t="shared" si="25156"/>
        <v>576</v>
      </c>
      <c r="BU267" s="1">
        <f t="shared" si="25156"/>
        <v>584</v>
      </c>
      <c r="BV267" s="1">
        <f t="shared" si="25156"/>
        <v>592</v>
      </c>
      <c r="BW267" s="1">
        <f t="shared" si="25156"/>
        <v>600</v>
      </c>
      <c r="BX267" s="1">
        <f t="shared" si="25156"/>
        <v>608</v>
      </c>
      <c r="BY267" s="1">
        <f t="shared" si="25156"/>
        <v>616</v>
      </c>
      <c r="BZ267" s="1">
        <f t="shared" si="25156"/>
        <v>624</v>
      </c>
      <c r="CA267" s="1">
        <f t="shared" si="25156"/>
        <v>632</v>
      </c>
      <c r="CB267" s="1">
        <f t="shared" si="25156"/>
        <v>640</v>
      </c>
      <c r="CC267" s="1">
        <f t="shared" si="25156"/>
        <v>648</v>
      </c>
      <c r="CD267" s="1">
        <f t="shared" si="25156"/>
        <v>656</v>
      </c>
      <c r="CE267" s="1">
        <f t="shared" si="25156"/>
        <v>664</v>
      </c>
      <c r="CF267" s="1">
        <f t="shared" si="25156"/>
        <v>672</v>
      </c>
      <c r="CG267" s="1">
        <f t="shared" si="25156"/>
        <v>680</v>
      </c>
      <c r="CH267" s="1">
        <f t="shared" si="25156"/>
        <v>688</v>
      </c>
      <c r="CI267" s="1">
        <f t="shared" si="25156"/>
        <v>696</v>
      </c>
      <c r="CJ267" s="1">
        <f t="shared" si="25156"/>
        <v>704</v>
      </c>
      <c r="CK267" s="1">
        <f t="shared" si="25156"/>
        <v>712</v>
      </c>
      <c r="CL267" s="1">
        <f t="shared" si="25156"/>
        <v>720</v>
      </c>
      <c r="CM267" s="1">
        <f t="shared" si="25156"/>
        <v>728</v>
      </c>
      <c r="CN267" s="1">
        <f t="shared" si="25156"/>
        <v>736</v>
      </c>
      <c r="CO267" s="1">
        <f t="shared" si="25156"/>
        <v>744</v>
      </c>
      <c r="CP267" s="1">
        <f t="shared" si="25156"/>
        <v>752</v>
      </c>
      <c r="CQ267" s="1">
        <f t="shared" si="25156"/>
        <v>760</v>
      </c>
      <c r="CR267" s="1">
        <f t="shared" si="25156"/>
        <v>768</v>
      </c>
      <c r="CS267" s="1">
        <f t="shared" si="25156"/>
        <v>776</v>
      </c>
      <c r="CT267" s="1">
        <f t="shared" si="25156"/>
        <v>784</v>
      </c>
      <c r="CU267" s="1">
        <f t="shared" si="25156"/>
        <v>792</v>
      </c>
      <c r="CV267" s="1">
        <f t="shared" si="25156"/>
        <v>800</v>
      </c>
      <c r="CW267" s="1">
        <f t="shared" si="25156"/>
        <v>808</v>
      </c>
      <c r="CX267" s="1">
        <f t="shared" si="25156"/>
        <v>816</v>
      </c>
      <c r="CY267" s="1">
        <f t="shared" si="25156"/>
        <v>824</v>
      </c>
      <c r="CZ267" s="1">
        <f t="shared" si="25156"/>
        <v>832</v>
      </c>
      <c r="DA267" s="1">
        <f t="shared" si="25156"/>
        <v>840</v>
      </c>
      <c r="DB267" s="1">
        <f t="shared" si="25156"/>
        <v>848</v>
      </c>
      <c r="DC267" s="1">
        <f t="shared" si="25156"/>
        <v>856</v>
      </c>
      <c r="DD267" s="1">
        <f t="shared" si="25156"/>
        <v>864</v>
      </c>
      <c r="DE267" s="1">
        <f t="shared" si="25156"/>
        <v>872</v>
      </c>
      <c r="DF267" s="1">
        <f t="shared" si="25156"/>
        <v>880</v>
      </c>
      <c r="DG267" s="1">
        <f t="shared" si="25156"/>
        <v>888</v>
      </c>
      <c r="DH267" s="1">
        <f t="shared" si="25156"/>
        <v>896</v>
      </c>
      <c r="DI267" s="1">
        <f t="shared" si="25156"/>
        <v>904</v>
      </c>
      <c r="DJ267" s="1">
        <f t="shared" si="25156"/>
        <v>912</v>
      </c>
      <c r="DK267" s="1">
        <f t="shared" si="25156"/>
        <v>920</v>
      </c>
      <c r="DL267" s="1">
        <f t="shared" si="25156"/>
        <v>928</v>
      </c>
      <c r="DM267" s="1">
        <f t="shared" si="25156"/>
        <v>936</v>
      </c>
      <c r="DN267" s="1">
        <f t="shared" si="25156"/>
        <v>944</v>
      </c>
      <c r="DO267" s="1">
        <f t="shared" si="25156"/>
        <v>952</v>
      </c>
      <c r="DP267" s="1">
        <f t="shared" si="25156"/>
        <v>960</v>
      </c>
      <c r="DQ267" s="1">
        <f t="shared" si="25156"/>
        <v>968</v>
      </c>
      <c r="DR267" s="1">
        <f t="shared" si="25156"/>
        <v>976</v>
      </c>
      <c r="DS267" s="1">
        <f t="shared" si="25156"/>
        <v>984</v>
      </c>
      <c r="DT267" s="1">
        <f t="shared" si="25156"/>
        <v>992</v>
      </c>
      <c r="DU267" s="1">
        <f t="shared" si="25156"/>
        <v>1000</v>
      </c>
      <c r="DV267" s="1">
        <f t="shared" si="25156"/>
        <v>1008</v>
      </c>
      <c r="DW267" s="1">
        <f t="shared" si="25156"/>
        <v>1016</v>
      </c>
      <c r="DX267" s="1">
        <f t="shared" si="25156"/>
        <v>1024</v>
      </c>
      <c r="DY267" s="1">
        <f t="shared" ref="DY267:GJ267" si="25157">SUM(DY265:DY266)</f>
        <v>1032</v>
      </c>
      <c r="DZ267" s="1">
        <f t="shared" si="25157"/>
        <v>1040</v>
      </c>
      <c r="EA267" s="1">
        <f t="shared" si="25157"/>
        <v>1048</v>
      </c>
      <c r="EB267" s="1">
        <f t="shared" si="25157"/>
        <v>1056</v>
      </c>
      <c r="EC267" s="1">
        <f t="shared" si="25157"/>
        <v>1064</v>
      </c>
      <c r="ED267" s="1">
        <f t="shared" si="25157"/>
        <v>1072</v>
      </c>
      <c r="EE267" s="1">
        <f t="shared" si="25157"/>
        <v>1080</v>
      </c>
      <c r="EF267" s="1">
        <f t="shared" si="25157"/>
        <v>1088</v>
      </c>
      <c r="EG267" s="1">
        <f t="shared" si="25157"/>
        <v>1096</v>
      </c>
      <c r="EH267" s="1">
        <f t="shared" si="25157"/>
        <v>1104</v>
      </c>
      <c r="EI267" s="1">
        <f t="shared" si="25157"/>
        <v>1112</v>
      </c>
      <c r="EJ267" s="1">
        <f t="shared" si="25157"/>
        <v>1120</v>
      </c>
      <c r="EK267" s="1">
        <f t="shared" si="25157"/>
        <v>1128</v>
      </c>
      <c r="EL267" s="1">
        <f t="shared" si="25157"/>
        <v>1136</v>
      </c>
      <c r="EM267" s="1">
        <f t="shared" si="25157"/>
        <v>1144</v>
      </c>
      <c r="EN267" s="1">
        <f t="shared" si="25157"/>
        <v>1152</v>
      </c>
      <c r="EO267" s="1">
        <f t="shared" si="25157"/>
        <v>1160</v>
      </c>
      <c r="EP267" s="1">
        <f t="shared" si="25157"/>
        <v>1168</v>
      </c>
      <c r="EQ267" s="1">
        <f t="shared" si="25157"/>
        <v>1176</v>
      </c>
      <c r="ER267" s="1">
        <f t="shared" si="25157"/>
        <v>1184</v>
      </c>
      <c r="ES267" s="1">
        <f t="shared" si="25157"/>
        <v>1192</v>
      </c>
      <c r="ET267" s="1">
        <f t="shared" si="25157"/>
        <v>1200</v>
      </c>
      <c r="EU267" s="1">
        <f t="shared" si="25157"/>
        <v>1208</v>
      </c>
      <c r="EV267" s="1">
        <f t="shared" si="25157"/>
        <v>1216</v>
      </c>
      <c r="EW267" s="1">
        <f t="shared" si="25157"/>
        <v>1224</v>
      </c>
      <c r="EX267" s="1">
        <f t="shared" si="25157"/>
        <v>1232</v>
      </c>
      <c r="EY267" s="1">
        <f t="shared" si="25157"/>
        <v>1240</v>
      </c>
      <c r="EZ267" s="1">
        <f t="shared" si="25157"/>
        <v>1248</v>
      </c>
      <c r="FA267" s="1">
        <f t="shared" si="25157"/>
        <v>1256</v>
      </c>
      <c r="FB267" s="1">
        <f t="shared" si="25157"/>
        <v>1264</v>
      </c>
      <c r="FC267" s="1">
        <f t="shared" si="25157"/>
        <v>1272</v>
      </c>
      <c r="FD267" s="1">
        <f t="shared" si="25157"/>
        <v>1280</v>
      </c>
      <c r="FE267" s="1">
        <f t="shared" si="25157"/>
        <v>1288</v>
      </c>
      <c r="FF267" s="1">
        <f t="shared" si="25157"/>
        <v>1296</v>
      </c>
      <c r="FG267" s="1">
        <f t="shared" si="25157"/>
        <v>1304</v>
      </c>
      <c r="FH267" s="1">
        <f t="shared" si="25157"/>
        <v>1312</v>
      </c>
      <c r="FI267" s="1">
        <f t="shared" si="25157"/>
        <v>1320</v>
      </c>
      <c r="FJ267" s="1">
        <f t="shared" si="25157"/>
        <v>1328</v>
      </c>
      <c r="FK267" s="1">
        <f t="shared" si="25157"/>
        <v>1336</v>
      </c>
      <c r="FL267" s="1">
        <f t="shared" si="25157"/>
        <v>1344</v>
      </c>
      <c r="FM267" s="1">
        <f t="shared" si="25157"/>
        <v>1352</v>
      </c>
      <c r="FN267" s="1">
        <f t="shared" si="25157"/>
        <v>1360</v>
      </c>
      <c r="FO267" s="1">
        <f t="shared" si="25157"/>
        <v>1368</v>
      </c>
      <c r="FP267" s="1">
        <f t="shared" si="25157"/>
        <v>1376</v>
      </c>
      <c r="FQ267" s="1">
        <f t="shared" si="25157"/>
        <v>1384</v>
      </c>
      <c r="FR267" s="1">
        <f t="shared" si="25157"/>
        <v>1392</v>
      </c>
      <c r="FS267" s="1">
        <f t="shared" si="25157"/>
        <v>1400</v>
      </c>
      <c r="FT267" s="1">
        <f t="shared" si="25157"/>
        <v>1408</v>
      </c>
      <c r="FU267" s="1">
        <f t="shared" si="25157"/>
        <v>1416</v>
      </c>
      <c r="FV267" s="1">
        <f t="shared" si="25157"/>
        <v>1424</v>
      </c>
      <c r="FW267" s="1">
        <f t="shared" si="25157"/>
        <v>1432</v>
      </c>
      <c r="FX267" s="1">
        <f t="shared" si="25157"/>
        <v>1440</v>
      </c>
      <c r="FY267" s="1">
        <f t="shared" si="25157"/>
        <v>1448</v>
      </c>
      <c r="FZ267" s="1">
        <f t="shared" si="25157"/>
        <v>1456</v>
      </c>
      <c r="GA267" s="1">
        <f t="shared" si="25157"/>
        <v>1464</v>
      </c>
      <c r="GB267" s="1">
        <f t="shared" si="25157"/>
        <v>1472</v>
      </c>
      <c r="GC267" s="1">
        <f t="shared" si="25157"/>
        <v>1480</v>
      </c>
      <c r="GD267" s="1">
        <f t="shared" si="25157"/>
        <v>1488</v>
      </c>
      <c r="GE267" s="1">
        <f t="shared" si="25157"/>
        <v>1496</v>
      </c>
      <c r="GF267" s="1">
        <f t="shared" si="25157"/>
        <v>1504</v>
      </c>
      <c r="GG267" s="1">
        <f t="shared" si="25157"/>
        <v>1512</v>
      </c>
      <c r="GH267" s="1">
        <f t="shared" si="25157"/>
        <v>1520</v>
      </c>
      <c r="GI267" s="1">
        <f t="shared" si="25157"/>
        <v>1528</v>
      </c>
      <c r="GJ267" s="1">
        <f t="shared" si="25157"/>
        <v>1536</v>
      </c>
      <c r="GK267" s="1">
        <f t="shared" ref="GK267:IV267" si="25158">SUM(GK265:GK266)</f>
        <v>1544</v>
      </c>
      <c r="GL267" s="1">
        <f t="shared" si="25158"/>
        <v>1552</v>
      </c>
      <c r="GM267" s="1">
        <f t="shared" si="25158"/>
        <v>1560</v>
      </c>
      <c r="GN267" s="1">
        <f t="shared" si="25158"/>
        <v>1568</v>
      </c>
      <c r="GO267" s="1">
        <f t="shared" si="25158"/>
        <v>1576</v>
      </c>
      <c r="GP267" s="1">
        <f t="shared" si="25158"/>
        <v>1584</v>
      </c>
      <c r="GQ267" s="1">
        <f t="shared" si="25158"/>
        <v>1592</v>
      </c>
      <c r="GR267" s="1">
        <f t="shared" si="25158"/>
        <v>1600</v>
      </c>
      <c r="GS267" s="1">
        <f t="shared" si="25158"/>
        <v>1608</v>
      </c>
      <c r="GT267" s="1">
        <f t="shared" si="25158"/>
        <v>1616</v>
      </c>
      <c r="GU267" s="1">
        <f t="shared" si="25158"/>
        <v>1624</v>
      </c>
      <c r="GV267" s="1">
        <f t="shared" si="25158"/>
        <v>1632</v>
      </c>
      <c r="GW267" s="1">
        <f t="shared" si="25158"/>
        <v>1640</v>
      </c>
      <c r="GX267" s="1">
        <f t="shared" si="25158"/>
        <v>1648</v>
      </c>
      <c r="GY267" s="1">
        <f t="shared" si="25158"/>
        <v>1656</v>
      </c>
      <c r="GZ267" s="1">
        <f t="shared" si="25158"/>
        <v>1664</v>
      </c>
      <c r="HA267" s="1">
        <f t="shared" si="25158"/>
        <v>1672</v>
      </c>
      <c r="HB267" s="1">
        <f t="shared" si="25158"/>
        <v>1680</v>
      </c>
      <c r="HC267" s="1">
        <f t="shared" si="25158"/>
        <v>1688</v>
      </c>
      <c r="HD267" s="1">
        <f t="shared" si="25158"/>
        <v>1696</v>
      </c>
      <c r="HE267" s="1">
        <f t="shared" si="25158"/>
        <v>1704</v>
      </c>
      <c r="HF267" s="1">
        <f t="shared" si="25158"/>
        <v>1712</v>
      </c>
      <c r="HG267" s="1">
        <f t="shared" si="25158"/>
        <v>1720</v>
      </c>
      <c r="HH267" s="1">
        <f t="shared" si="25158"/>
        <v>1728</v>
      </c>
      <c r="HI267" s="1">
        <f t="shared" si="25158"/>
        <v>1736</v>
      </c>
      <c r="HJ267" s="1">
        <f t="shared" si="25158"/>
        <v>1744</v>
      </c>
      <c r="HK267" s="1">
        <f t="shared" si="25158"/>
        <v>1752</v>
      </c>
      <c r="HL267" s="1">
        <f t="shared" si="25158"/>
        <v>1760</v>
      </c>
      <c r="HM267" s="1">
        <f t="shared" si="25158"/>
        <v>1768</v>
      </c>
      <c r="HN267" s="1">
        <f t="shared" si="25158"/>
        <v>1776</v>
      </c>
      <c r="HO267" s="1">
        <f t="shared" si="25158"/>
        <v>1784</v>
      </c>
      <c r="HP267" s="1">
        <f t="shared" si="25158"/>
        <v>1792</v>
      </c>
      <c r="HQ267" s="1">
        <f t="shared" si="25158"/>
        <v>1800</v>
      </c>
      <c r="HR267" s="1">
        <f t="shared" si="25158"/>
        <v>1808</v>
      </c>
      <c r="HS267" s="1">
        <f t="shared" si="25158"/>
        <v>1816</v>
      </c>
      <c r="HT267" s="1">
        <f t="shared" si="25158"/>
        <v>1824</v>
      </c>
      <c r="HU267" s="1">
        <f t="shared" si="25158"/>
        <v>1832</v>
      </c>
      <c r="HV267" s="1">
        <f t="shared" si="25158"/>
        <v>1840</v>
      </c>
      <c r="HW267" s="1">
        <f t="shared" si="25158"/>
        <v>1848</v>
      </c>
      <c r="HX267" s="1">
        <f t="shared" si="25158"/>
        <v>1856</v>
      </c>
      <c r="HY267" s="1">
        <f t="shared" si="25158"/>
        <v>1864</v>
      </c>
      <c r="HZ267" s="1">
        <f t="shared" si="25158"/>
        <v>1872</v>
      </c>
      <c r="IA267" s="1">
        <f t="shared" si="25158"/>
        <v>1880</v>
      </c>
      <c r="IB267" s="1">
        <f t="shared" si="25158"/>
        <v>1888</v>
      </c>
      <c r="IC267" s="1">
        <f t="shared" si="25158"/>
        <v>1896</v>
      </c>
      <c r="ID267" s="1">
        <f t="shared" si="25158"/>
        <v>1904</v>
      </c>
      <c r="IE267" s="1">
        <f t="shared" si="25158"/>
        <v>1912</v>
      </c>
      <c r="IF267" s="1">
        <f t="shared" si="25158"/>
        <v>1920</v>
      </c>
      <c r="IG267" s="1">
        <f t="shared" si="25158"/>
        <v>1928</v>
      </c>
      <c r="IH267" s="1">
        <f t="shared" si="25158"/>
        <v>1936</v>
      </c>
      <c r="II267" s="1">
        <f t="shared" si="25158"/>
        <v>1944</v>
      </c>
      <c r="IJ267" s="1">
        <f t="shared" si="25158"/>
        <v>1952</v>
      </c>
      <c r="IK267" s="1">
        <f t="shared" si="25158"/>
        <v>1960</v>
      </c>
      <c r="IL267" s="1">
        <f t="shared" si="25158"/>
        <v>1968</v>
      </c>
      <c r="IM267" s="1">
        <f t="shared" si="25158"/>
        <v>1976</v>
      </c>
      <c r="IN267" s="1">
        <f t="shared" si="25158"/>
        <v>1984</v>
      </c>
      <c r="IO267" s="1">
        <f t="shared" si="25158"/>
        <v>1992</v>
      </c>
      <c r="IP267" s="1">
        <f t="shared" si="25158"/>
        <v>2000</v>
      </c>
      <c r="IQ267" s="1">
        <f t="shared" si="25158"/>
        <v>2008</v>
      </c>
      <c r="IR267" s="1">
        <f t="shared" si="25158"/>
        <v>2016</v>
      </c>
      <c r="IS267" s="1">
        <f t="shared" si="25158"/>
        <v>2024</v>
      </c>
      <c r="IT267" s="1">
        <f t="shared" si="25158"/>
        <v>2032</v>
      </c>
      <c r="IU267" s="1">
        <f t="shared" si="25158"/>
        <v>2040</v>
      </c>
      <c r="IV267" s="1">
        <f t="shared" si="25158"/>
        <v>2048</v>
      </c>
      <c r="IW267" s="1">
        <f t="shared" ref="IW267:JB267" si="25159">SUM(IW265:IW266)</f>
        <v>2056</v>
      </c>
      <c r="IX267" s="1">
        <f t="shared" si="25159"/>
        <v>2064</v>
      </c>
      <c r="IY267" s="1">
        <f t="shared" si="25159"/>
        <v>2072</v>
      </c>
      <c r="IZ267" s="1">
        <f t="shared" si="25159"/>
        <v>2080</v>
      </c>
      <c r="JA267" s="1">
        <f t="shared" si="25159"/>
        <v>2088</v>
      </c>
      <c r="JB267" s="1">
        <f t="shared" si="25159"/>
        <v>2096</v>
      </c>
    </row>
    <row r="268" spans="1:262" s="1" customFormat="1" ht="19" customHeight="1" x14ac:dyDescent="0.15">
      <c r="A268" s="1">
        <f t="shared" ref="A268" si="25160">SUM(A267)</f>
        <v>8</v>
      </c>
      <c r="B268" s="1">
        <f t="shared" ref="B268:BM268" si="25161">SUM(B267)</f>
        <v>16</v>
      </c>
      <c r="C268" s="1">
        <f t="shared" si="25161"/>
        <v>24</v>
      </c>
      <c r="D268" s="1">
        <f t="shared" si="25161"/>
        <v>32</v>
      </c>
      <c r="E268" s="1">
        <f t="shared" si="25161"/>
        <v>40</v>
      </c>
      <c r="F268" s="1">
        <f t="shared" si="25161"/>
        <v>48</v>
      </c>
      <c r="G268" s="1">
        <f t="shared" si="25161"/>
        <v>56</v>
      </c>
      <c r="H268" s="1">
        <f t="shared" si="25161"/>
        <v>64</v>
      </c>
      <c r="I268" s="1">
        <f t="shared" si="25161"/>
        <v>72</v>
      </c>
      <c r="J268" s="1">
        <f t="shared" si="25161"/>
        <v>80</v>
      </c>
      <c r="K268" s="1">
        <f t="shared" si="25161"/>
        <v>88</v>
      </c>
      <c r="L268" s="1">
        <f t="shared" si="25161"/>
        <v>96</v>
      </c>
      <c r="M268" s="1">
        <f t="shared" si="25161"/>
        <v>104</v>
      </c>
      <c r="N268" s="1">
        <f t="shared" si="25161"/>
        <v>112</v>
      </c>
      <c r="O268" s="1">
        <f t="shared" si="25161"/>
        <v>120</v>
      </c>
      <c r="P268" s="1">
        <f t="shared" si="25161"/>
        <v>128</v>
      </c>
      <c r="Q268" s="1">
        <f t="shared" si="25161"/>
        <v>136</v>
      </c>
      <c r="R268" s="1">
        <f t="shared" si="25161"/>
        <v>144</v>
      </c>
      <c r="S268" s="1">
        <f t="shared" si="25161"/>
        <v>152</v>
      </c>
      <c r="T268" s="1">
        <f t="shared" si="25161"/>
        <v>160</v>
      </c>
      <c r="U268" s="1">
        <f t="shared" si="25161"/>
        <v>168</v>
      </c>
      <c r="V268" s="1">
        <f t="shared" si="25161"/>
        <v>176</v>
      </c>
      <c r="W268" s="1">
        <f t="shared" si="25161"/>
        <v>184</v>
      </c>
      <c r="X268" s="1">
        <f t="shared" si="25161"/>
        <v>192</v>
      </c>
      <c r="Y268" s="1">
        <f t="shared" si="25161"/>
        <v>200</v>
      </c>
      <c r="Z268" s="1">
        <f t="shared" si="25161"/>
        <v>208</v>
      </c>
      <c r="AA268" s="1">
        <f t="shared" si="25161"/>
        <v>216</v>
      </c>
      <c r="AB268" s="1">
        <f t="shared" si="25161"/>
        <v>224</v>
      </c>
      <c r="AC268" s="1">
        <f t="shared" si="25161"/>
        <v>232</v>
      </c>
      <c r="AD268" s="1">
        <f t="shared" si="25161"/>
        <v>240</v>
      </c>
      <c r="AE268" s="1">
        <f t="shared" si="25161"/>
        <v>248</v>
      </c>
      <c r="AF268" s="1">
        <f t="shared" si="25161"/>
        <v>256</v>
      </c>
      <c r="AG268" s="1">
        <f t="shared" si="25161"/>
        <v>264</v>
      </c>
      <c r="AH268" s="1">
        <f t="shared" si="25161"/>
        <v>272</v>
      </c>
      <c r="AI268" s="1">
        <f t="shared" si="25161"/>
        <v>280</v>
      </c>
      <c r="AJ268" s="1">
        <f t="shared" si="25161"/>
        <v>288</v>
      </c>
      <c r="AK268" s="1">
        <f t="shared" si="25161"/>
        <v>296</v>
      </c>
      <c r="AL268" s="1">
        <f t="shared" si="25161"/>
        <v>304</v>
      </c>
      <c r="AM268" s="1">
        <f t="shared" si="25161"/>
        <v>312</v>
      </c>
      <c r="AN268" s="1">
        <f t="shared" si="25161"/>
        <v>320</v>
      </c>
      <c r="AO268" s="1">
        <f t="shared" si="25161"/>
        <v>328</v>
      </c>
      <c r="AP268" s="1">
        <f t="shared" si="25161"/>
        <v>336</v>
      </c>
      <c r="AQ268" s="1">
        <f t="shared" si="25161"/>
        <v>344</v>
      </c>
      <c r="AR268" s="1">
        <f t="shared" si="25161"/>
        <v>352</v>
      </c>
      <c r="AS268" s="1">
        <f t="shared" si="25161"/>
        <v>360</v>
      </c>
      <c r="AT268" s="1">
        <f t="shared" si="25161"/>
        <v>368</v>
      </c>
      <c r="AU268" s="1">
        <f t="shared" si="25161"/>
        <v>376</v>
      </c>
      <c r="AV268" s="1">
        <f t="shared" si="25161"/>
        <v>384</v>
      </c>
      <c r="AW268" s="1">
        <f t="shared" si="25161"/>
        <v>392</v>
      </c>
      <c r="AX268" s="1">
        <f t="shared" si="25161"/>
        <v>400</v>
      </c>
      <c r="AY268" s="1">
        <f t="shared" si="25161"/>
        <v>408</v>
      </c>
      <c r="AZ268" s="1">
        <f t="shared" si="25161"/>
        <v>416</v>
      </c>
      <c r="BA268" s="1">
        <f t="shared" si="25161"/>
        <v>424</v>
      </c>
      <c r="BB268" s="1">
        <f t="shared" si="25161"/>
        <v>432</v>
      </c>
      <c r="BC268" s="1">
        <f t="shared" si="25161"/>
        <v>440</v>
      </c>
      <c r="BD268" s="1">
        <f t="shared" si="25161"/>
        <v>448</v>
      </c>
      <c r="BE268" s="1">
        <f t="shared" si="25161"/>
        <v>456</v>
      </c>
      <c r="BF268" s="1">
        <f t="shared" si="25161"/>
        <v>464</v>
      </c>
      <c r="BG268" s="1">
        <f t="shared" si="25161"/>
        <v>472</v>
      </c>
      <c r="BH268" s="1">
        <f t="shared" si="25161"/>
        <v>480</v>
      </c>
      <c r="BI268" s="1">
        <f t="shared" si="25161"/>
        <v>488</v>
      </c>
      <c r="BJ268" s="1">
        <f t="shared" si="25161"/>
        <v>496</v>
      </c>
      <c r="BK268" s="1">
        <f t="shared" si="25161"/>
        <v>504</v>
      </c>
      <c r="BL268" s="1">
        <f t="shared" si="25161"/>
        <v>512</v>
      </c>
      <c r="BM268" s="1">
        <f t="shared" si="25161"/>
        <v>520</v>
      </c>
      <c r="BN268" s="1">
        <f t="shared" ref="BN268:DY268" si="25162">SUM(BN267)</f>
        <v>528</v>
      </c>
      <c r="BO268" s="1">
        <f t="shared" si="25162"/>
        <v>536</v>
      </c>
      <c r="BP268" s="1">
        <f t="shared" si="25162"/>
        <v>544</v>
      </c>
      <c r="BQ268" s="1">
        <f t="shared" si="25162"/>
        <v>552</v>
      </c>
      <c r="BR268" s="1">
        <f t="shared" si="25162"/>
        <v>560</v>
      </c>
      <c r="BS268" s="1">
        <f t="shared" si="25162"/>
        <v>568</v>
      </c>
      <c r="BT268" s="1">
        <f t="shared" si="25162"/>
        <v>576</v>
      </c>
      <c r="BU268" s="1">
        <f t="shared" si="25162"/>
        <v>584</v>
      </c>
      <c r="BV268" s="1">
        <f t="shared" si="25162"/>
        <v>592</v>
      </c>
      <c r="BW268" s="1">
        <f t="shared" si="25162"/>
        <v>600</v>
      </c>
      <c r="BX268" s="1">
        <f t="shared" si="25162"/>
        <v>608</v>
      </c>
      <c r="BY268" s="1">
        <f t="shared" si="25162"/>
        <v>616</v>
      </c>
      <c r="BZ268" s="1">
        <f t="shared" si="25162"/>
        <v>624</v>
      </c>
      <c r="CA268" s="1">
        <f t="shared" si="25162"/>
        <v>632</v>
      </c>
      <c r="CB268" s="1">
        <f t="shared" si="25162"/>
        <v>640</v>
      </c>
      <c r="CC268" s="1">
        <f t="shared" si="25162"/>
        <v>648</v>
      </c>
      <c r="CD268" s="1">
        <f t="shared" si="25162"/>
        <v>656</v>
      </c>
      <c r="CE268" s="1">
        <f t="shared" si="25162"/>
        <v>664</v>
      </c>
      <c r="CF268" s="1">
        <f t="shared" si="25162"/>
        <v>672</v>
      </c>
      <c r="CG268" s="1">
        <f t="shared" si="25162"/>
        <v>680</v>
      </c>
      <c r="CH268" s="1">
        <f t="shared" si="25162"/>
        <v>688</v>
      </c>
      <c r="CI268" s="1">
        <f t="shared" si="25162"/>
        <v>696</v>
      </c>
      <c r="CJ268" s="1">
        <f t="shared" si="25162"/>
        <v>704</v>
      </c>
      <c r="CK268" s="1">
        <f t="shared" si="25162"/>
        <v>712</v>
      </c>
      <c r="CL268" s="1">
        <f t="shared" si="25162"/>
        <v>720</v>
      </c>
      <c r="CM268" s="1">
        <f t="shared" si="25162"/>
        <v>728</v>
      </c>
      <c r="CN268" s="1">
        <f t="shared" si="25162"/>
        <v>736</v>
      </c>
      <c r="CO268" s="1">
        <f t="shared" si="25162"/>
        <v>744</v>
      </c>
      <c r="CP268" s="1">
        <f t="shared" si="25162"/>
        <v>752</v>
      </c>
      <c r="CQ268" s="1">
        <f t="shared" si="25162"/>
        <v>760</v>
      </c>
      <c r="CR268" s="1">
        <f t="shared" si="25162"/>
        <v>768</v>
      </c>
      <c r="CS268" s="1">
        <f t="shared" si="25162"/>
        <v>776</v>
      </c>
      <c r="CT268" s="1">
        <f t="shared" si="25162"/>
        <v>784</v>
      </c>
      <c r="CU268" s="1">
        <f t="shared" si="25162"/>
        <v>792</v>
      </c>
      <c r="CV268" s="1">
        <f t="shared" si="25162"/>
        <v>800</v>
      </c>
      <c r="CW268" s="1">
        <f t="shared" si="25162"/>
        <v>808</v>
      </c>
      <c r="CX268" s="1">
        <f t="shared" si="25162"/>
        <v>816</v>
      </c>
      <c r="CY268" s="1">
        <f t="shared" si="25162"/>
        <v>824</v>
      </c>
      <c r="CZ268" s="1">
        <f t="shared" si="25162"/>
        <v>832</v>
      </c>
      <c r="DA268" s="1">
        <f t="shared" si="25162"/>
        <v>840</v>
      </c>
      <c r="DB268" s="1">
        <f t="shared" si="25162"/>
        <v>848</v>
      </c>
      <c r="DC268" s="1">
        <f t="shared" si="25162"/>
        <v>856</v>
      </c>
      <c r="DD268" s="1">
        <f t="shared" si="25162"/>
        <v>864</v>
      </c>
      <c r="DE268" s="1">
        <f t="shared" si="25162"/>
        <v>872</v>
      </c>
      <c r="DF268" s="1">
        <f t="shared" si="25162"/>
        <v>880</v>
      </c>
      <c r="DG268" s="1">
        <f t="shared" si="25162"/>
        <v>888</v>
      </c>
      <c r="DH268" s="1">
        <f t="shared" si="25162"/>
        <v>896</v>
      </c>
      <c r="DI268" s="1">
        <f t="shared" si="25162"/>
        <v>904</v>
      </c>
      <c r="DJ268" s="1">
        <f t="shared" si="25162"/>
        <v>912</v>
      </c>
      <c r="DK268" s="1">
        <f t="shared" si="25162"/>
        <v>920</v>
      </c>
      <c r="DL268" s="1">
        <f t="shared" si="25162"/>
        <v>928</v>
      </c>
      <c r="DM268" s="1">
        <f t="shared" si="25162"/>
        <v>936</v>
      </c>
      <c r="DN268" s="1">
        <f t="shared" si="25162"/>
        <v>944</v>
      </c>
      <c r="DO268" s="1">
        <f t="shared" si="25162"/>
        <v>952</v>
      </c>
      <c r="DP268" s="1">
        <f t="shared" si="25162"/>
        <v>960</v>
      </c>
      <c r="DQ268" s="1">
        <f t="shared" si="25162"/>
        <v>968</v>
      </c>
      <c r="DR268" s="1">
        <f t="shared" si="25162"/>
        <v>976</v>
      </c>
      <c r="DS268" s="1">
        <f t="shared" si="25162"/>
        <v>984</v>
      </c>
      <c r="DT268" s="1">
        <f t="shared" si="25162"/>
        <v>992</v>
      </c>
      <c r="DU268" s="1">
        <f t="shared" si="25162"/>
        <v>1000</v>
      </c>
      <c r="DV268" s="1">
        <f t="shared" si="25162"/>
        <v>1008</v>
      </c>
      <c r="DW268" s="1">
        <f t="shared" si="25162"/>
        <v>1016</v>
      </c>
      <c r="DX268" s="1">
        <f t="shared" si="25162"/>
        <v>1024</v>
      </c>
      <c r="DY268" s="1">
        <f t="shared" si="25162"/>
        <v>1032</v>
      </c>
      <c r="DZ268" s="1">
        <f t="shared" ref="DZ268:GK268" si="25163">SUM(DZ267)</f>
        <v>1040</v>
      </c>
      <c r="EA268" s="1">
        <f t="shared" si="25163"/>
        <v>1048</v>
      </c>
      <c r="EB268" s="1">
        <f t="shared" si="25163"/>
        <v>1056</v>
      </c>
      <c r="EC268" s="1">
        <f t="shared" si="25163"/>
        <v>1064</v>
      </c>
      <c r="ED268" s="1">
        <f t="shared" si="25163"/>
        <v>1072</v>
      </c>
      <c r="EE268" s="1">
        <f t="shared" si="25163"/>
        <v>1080</v>
      </c>
      <c r="EF268" s="1">
        <f t="shared" si="25163"/>
        <v>1088</v>
      </c>
      <c r="EG268" s="1">
        <f t="shared" si="25163"/>
        <v>1096</v>
      </c>
      <c r="EH268" s="1">
        <f t="shared" si="25163"/>
        <v>1104</v>
      </c>
      <c r="EI268" s="1">
        <f t="shared" si="25163"/>
        <v>1112</v>
      </c>
      <c r="EJ268" s="1">
        <f t="shared" si="25163"/>
        <v>1120</v>
      </c>
      <c r="EK268" s="1">
        <f t="shared" si="25163"/>
        <v>1128</v>
      </c>
      <c r="EL268" s="1">
        <f t="shared" si="25163"/>
        <v>1136</v>
      </c>
      <c r="EM268" s="1">
        <f t="shared" si="25163"/>
        <v>1144</v>
      </c>
      <c r="EN268" s="1">
        <f t="shared" si="25163"/>
        <v>1152</v>
      </c>
      <c r="EO268" s="1">
        <f t="shared" si="25163"/>
        <v>1160</v>
      </c>
      <c r="EP268" s="1">
        <f t="shared" si="25163"/>
        <v>1168</v>
      </c>
      <c r="EQ268" s="1">
        <f t="shared" si="25163"/>
        <v>1176</v>
      </c>
      <c r="ER268" s="1">
        <f t="shared" si="25163"/>
        <v>1184</v>
      </c>
      <c r="ES268" s="1">
        <f t="shared" si="25163"/>
        <v>1192</v>
      </c>
      <c r="ET268" s="1">
        <f t="shared" si="25163"/>
        <v>1200</v>
      </c>
      <c r="EU268" s="1">
        <f t="shared" si="25163"/>
        <v>1208</v>
      </c>
      <c r="EV268" s="1">
        <f t="shared" si="25163"/>
        <v>1216</v>
      </c>
      <c r="EW268" s="1">
        <f t="shared" si="25163"/>
        <v>1224</v>
      </c>
      <c r="EX268" s="1">
        <f t="shared" si="25163"/>
        <v>1232</v>
      </c>
      <c r="EY268" s="1">
        <f t="shared" si="25163"/>
        <v>1240</v>
      </c>
      <c r="EZ268" s="1">
        <f t="shared" si="25163"/>
        <v>1248</v>
      </c>
      <c r="FA268" s="1">
        <f t="shared" si="25163"/>
        <v>1256</v>
      </c>
      <c r="FB268" s="1">
        <f t="shared" si="25163"/>
        <v>1264</v>
      </c>
      <c r="FC268" s="1">
        <f t="shared" si="25163"/>
        <v>1272</v>
      </c>
      <c r="FD268" s="1">
        <f t="shared" si="25163"/>
        <v>1280</v>
      </c>
      <c r="FE268" s="1">
        <f t="shared" si="25163"/>
        <v>1288</v>
      </c>
      <c r="FF268" s="1">
        <f t="shared" si="25163"/>
        <v>1296</v>
      </c>
      <c r="FG268" s="1">
        <f t="shared" si="25163"/>
        <v>1304</v>
      </c>
      <c r="FH268" s="1">
        <f t="shared" si="25163"/>
        <v>1312</v>
      </c>
      <c r="FI268" s="1">
        <f t="shared" si="25163"/>
        <v>1320</v>
      </c>
      <c r="FJ268" s="1">
        <f t="shared" si="25163"/>
        <v>1328</v>
      </c>
      <c r="FK268" s="1">
        <f t="shared" si="25163"/>
        <v>1336</v>
      </c>
      <c r="FL268" s="1">
        <f t="shared" si="25163"/>
        <v>1344</v>
      </c>
      <c r="FM268" s="1">
        <f t="shared" si="25163"/>
        <v>1352</v>
      </c>
      <c r="FN268" s="1">
        <f t="shared" si="25163"/>
        <v>1360</v>
      </c>
      <c r="FO268" s="1">
        <f t="shared" si="25163"/>
        <v>1368</v>
      </c>
      <c r="FP268" s="1">
        <f t="shared" si="25163"/>
        <v>1376</v>
      </c>
      <c r="FQ268" s="1">
        <f t="shared" si="25163"/>
        <v>1384</v>
      </c>
      <c r="FR268" s="1">
        <f t="shared" si="25163"/>
        <v>1392</v>
      </c>
      <c r="FS268" s="1">
        <f t="shared" si="25163"/>
        <v>1400</v>
      </c>
      <c r="FT268" s="1">
        <f t="shared" si="25163"/>
        <v>1408</v>
      </c>
      <c r="FU268" s="1">
        <f t="shared" si="25163"/>
        <v>1416</v>
      </c>
      <c r="FV268" s="1">
        <f t="shared" si="25163"/>
        <v>1424</v>
      </c>
      <c r="FW268" s="1">
        <f t="shared" si="25163"/>
        <v>1432</v>
      </c>
      <c r="FX268" s="1">
        <f t="shared" si="25163"/>
        <v>1440</v>
      </c>
      <c r="FY268" s="1">
        <f t="shared" si="25163"/>
        <v>1448</v>
      </c>
      <c r="FZ268" s="1">
        <f t="shared" si="25163"/>
        <v>1456</v>
      </c>
      <c r="GA268" s="1">
        <f t="shared" si="25163"/>
        <v>1464</v>
      </c>
      <c r="GB268" s="1">
        <f t="shared" si="25163"/>
        <v>1472</v>
      </c>
      <c r="GC268" s="1">
        <f t="shared" si="25163"/>
        <v>1480</v>
      </c>
      <c r="GD268" s="1">
        <f t="shared" si="25163"/>
        <v>1488</v>
      </c>
      <c r="GE268" s="1">
        <f t="shared" si="25163"/>
        <v>1496</v>
      </c>
      <c r="GF268" s="1">
        <f t="shared" si="25163"/>
        <v>1504</v>
      </c>
      <c r="GG268" s="1">
        <f t="shared" si="25163"/>
        <v>1512</v>
      </c>
      <c r="GH268" s="1">
        <f t="shared" si="25163"/>
        <v>1520</v>
      </c>
      <c r="GI268" s="1">
        <f t="shared" si="25163"/>
        <v>1528</v>
      </c>
      <c r="GJ268" s="1">
        <f t="shared" si="25163"/>
        <v>1536</v>
      </c>
      <c r="GK268" s="1">
        <f t="shared" si="25163"/>
        <v>1544</v>
      </c>
      <c r="GL268" s="1">
        <f t="shared" ref="GL268:IW268" si="25164">SUM(GL267)</f>
        <v>1552</v>
      </c>
      <c r="GM268" s="1">
        <f t="shared" si="25164"/>
        <v>1560</v>
      </c>
      <c r="GN268" s="1">
        <f t="shared" si="25164"/>
        <v>1568</v>
      </c>
      <c r="GO268" s="1">
        <f t="shared" si="25164"/>
        <v>1576</v>
      </c>
      <c r="GP268" s="1">
        <f t="shared" si="25164"/>
        <v>1584</v>
      </c>
      <c r="GQ268" s="1">
        <f t="shared" si="25164"/>
        <v>1592</v>
      </c>
      <c r="GR268" s="1">
        <f t="shared" si="25164"/>
        <v>1600</v>
      </c>
      <c r="GS268" s="1">
        <f t="shared" si="25164"/>
        <v>1608</v>
      </c>
      <c r="GT268" s="1">
        <f t="shared" si="25164"/>
        <v>1616</v>
      </c>
      <c r="GU268" s="1">
        <f t="shared" si="25164"/>
        <v>1624</v>
      </c>
      <c r="GV268" s="1">
        <f t="shared" si="25164"/>
        <v>1632</v>
      </c>
      <c r="GW268" s="1">
        <f t="shared" si="25164"/>
        <v>1640</v>
      </c>
      <c r="GX268" s="1">
        <f t="shared" si="25164"/>
        <v>1648</v>
      </c>
      <c r="GY268" s="1">
        <f t="shared" si="25164"/>
        <v>1656</v>
      </c>
      <c r="GZ268" s="1">
        <f t="shared" si="25164"/>
        <v>1664</v>
      </c>
      <c r="HA268" s="1">
        <f t="shared" si="25164"/>
        <v>1672</v>
      </c>
      <c r="HB268" s="1">
        <f t="shared" si="25164"/>
        <v>1680</v>
      </c>
      <c r="HC268" s="1">
        <f t="shared" si="25164"/>
        <v>1688</v>
      </c>
      <c r="HD268" s="1">
        <f t="shared" si="25164"/>
        <v>1696</v>
      </c>
      <c r="HE268" s="1">
        <f t="shared" si="25164"/>
        <v>1704</v>
      </c>
      <c r="HF268" s="1">
        <f t="shared" si="25164"/>
        <v>1712</v>
      </c>
      <c r="HG268" s="1">
        <f t="shared" si="25164"/>
        <v>1720</v>
      </c>
      <c r="HH268" s="1">
        <f t="shared" si="25164"/>
        <v>1728</v>
      </c>
      <c r="HI268" s="1">
        <f t="shared" si="25164"/>
        <v>1736</v>
      </c>
      <c r="HJ268" s="1">
        <f t="shared" si="25164"/>
        <v>1744</v>
      </c>
      <c r="HK268" s="1">
        <f t="shared" si="25164"/>
        <v>1752</v>
      </c>
      <c r="HL268" s="1">
        <f t="shared" si="25164"/>
        <v>1760</v>
      </c>
      <c r="HM268" s="1">
        <f t="shared" si="25164"/>
        <v>1768</v>
      </c>
      <c r="HN268" s="1">
        <f t="shared" si="25164"/>
        <v>1776</v>
      </c>
      <c r="HO268" s="1">
        <f t="shared" si="25164"/>
        <v>1784</v>
      </c>
      <c r="HP268" s="1">
        <f t="shared" si="25164"/>
        <v>1792</v>
      </c>
      <c r="HQ268" s="1">
        <f t="shared" si="25164"/>
        <v>1800</v>
      </c>
      <c r="HR268" s="1">
        <f t="shared" si="25164"/>
        <v>1808</v>
      </c>
      <c r="HS268" s="1">
        <f t="shared" si="25164"/>
        <v>1816</v>
      </c>
      <c r="HT268" s="1">
        <f t="shared" si="25164"/>
        <v>1824</v>
      </c>
      <c r="HU268" s="1">
        <f t="shared" si="25164"/>
        <v>1832</v>
      </c>
      <c r="HV268" s="1">
        <f t="shared" si="25164"/>
        <v>1840</v>
      </c>
      <c r="HW268" s="1">
        <f t="shared" si="25164"/>
        <v>1848</v>
      </c>
      <c r="HX268" s="1">
        <f t="shared" si="25164"/>
        <v>1856</v>
      </c>
      <c r="HY268" s="1">
        <f t="shared" si="25164"/>
        <v>1864</v>
      </c>
      <c r="HZ268" s="1">
        <f t="shared" si="25164"/>
        <v>1872</v>
      </c>
      <c r="IA268" s="1">
        <f t="shared" si="25164"/>
        <v>1880</v>
      </c>
      <c r="IB268" s="1">
        <f t="shared" si="25164"/>
        <v>1888</v>
      </c>
      <c r="IC268" s="1">
        <f t="shared" si="25164"/>
        <v>1896</v>
      </c>
      <c r="ID268" s="1">
        <f t="shared" si="25164"/>
        <v>1904</v>
      </c>
      <c r="IE268" s="1">
        <f t="shared" si="25164"/>
        <v>1912</v>
      </c>
      <c r="IF268" s="1">
        <f t="shared" si="25164"/>
        <v>1920</v>
      </c>
      <c r="IG268" s="1">
        <f t="shared" si="25164"/>
        <v>1928</v>
      </c>
      <c r="IH268" s="1">
        <f t="shared" si="25164"/>
        <v>1936</v>
      </c>
      <c r="II268" s="1">
        <f t="shared" si="25164"/>
        <v>1944</v>
      </c>
      <c r="IJ268" s="1">
        <f t="shared" si="25164"/>
        <v>1952</v>
      </c>
      <c r="IK268" s="1">
        <f t="shared" si="25164"/>
        <v>1960</v>
      </c>
      <c r="IL268" s="1">
        <f t="shared" si="25164"/>
        <v>1968</v>
      </c>
      <c r="IM268" s="1">
        <f t="shared" si="25164"/>
        <v>1976</v>
      </c>
      <c r="IN268" s="1">
        <f t="shared" si="25164"/>
        <v>1984</v>
      </c>
      <c r="IO268" s="1">
        <f t="shared" si="25164"/>
        <v>1992</v>
      </c>
      <c r="IP268" s="1">
        <f t="shared" si="25164"/>
        <v>2000</v>
      </c>
      <c r="IQ268" s="1">
        <f t="shared" si="25164"/>
        <v>2008</v>
      </c>
      <c r="IR268" s="1">
        <f t="shared" si="25164"/>
        <v>2016</v>
      </c>
      <c r="IS268" s="1">
        <f t="shared" si="25164"/>
        <v>2024</v>
      </c>
      <c r="IT268" s="1">
        <f t="shared" si="25164"/>
        <v>2032</v>
      </c>
      <c r="IU268" s="1">
        <f t="shared" si="25164"/>
        <v>2040</v>
      </c>
      <c r="IV268" s="1">
        <f t="shared" si="25164"/>
        <v>2048</v>
      </c>
      <c r="IW268" s="1">
        <f t="shared" si="25164"/>
        <v>2056</v>
      </c>
      <c r="IX268" s="1">
        <f t="shared" ref="IX268:JB268" si="25165">SUM(IX267)</f>
        <v>2064</v>
      </c>
      <c r="IY268" s="1">
        <f t="shared" si="25165"/>
        <v>2072</v>
      </c>
      <c r="IZ268" s="1">
        <f t="shared" si="25165"/>
        <v>2080</v>
      </c>
      <c r="JA268" s="1">
        <f t="shared" si="25165"/>
        <v>2088</v>
      </c>
      <c r="JB268" s="1">
        <f t="shared" si="25165"/>
        <v>2096</v>
      </c>
    </row>
    <row r="269" spans="1:262" s="1" customFormat="1" ht="19" customHeight="1" x14ac:dyDescent="0.15">
      <c r="A269" s="1">
        <f t="shared" ref="A269:BL269" si="25166">SUM(A267:A268)</f>
        <v>16</v>
      </c>
      <c r="B269" s="1">
        <f t="shared" si="25166"/>
        <v>32</v>
      </c>
      <c r="C269" s="1">
        <f t="shared" si="25166"/>
        <v>48</v>
      </c>
      <c r="D269" s="1">
        <f t="shared" si="25166"/>
        <v>64</v>
      </c>
      <c r="E269" s="1">
        <f t="shared" si="25166"/>
        <v>80</v>
      </c>
      <c r="F269" s="1">
        <f t="shared" si="25166"/>
        <v>96</v>
      </c>
      <c r="G269" s="1">
        <f t="shared" si="25166"/>
        <v>112</v>
      </c>
      <c r="H269" s="1">
        <f t="shared" si="25166"/>
        <v>128</v>
      </c>
      <c r="I269" s="1">
        <f t="shared" si="25166"/>
        <v>144</v>
      </c>
      <c r="J269" s="1">
        <f t="shared" si="25166"/>
        <v>160</v>
      </c>
      <c r="K269" s="1">
        <f t="shared" si="25166"/>
        <v>176</v>
      </c>
      <c r="L269" s="1">
        <f t="shared" si="25166"/>
        <v>192</v>
      </c>
      <c r="M269" s="1">
        <f t="shared" si="25166"/>
        <v>208</v>
      </c>
      <c r="N269" s="1">
        <f t="shared" si="25166"/>
        <v>224</v>
      </c>
      <c r="O269" s="1">
        <f t="shared" si="25166"/>
        <v>240</v>
      </c>
      <c r="P269" s="1">
        <f t="shared" si="25166"/>
        <v>256</v>
      </c>
      <c r="Q269" s="1">
        <f t="shared" si="25166"/>
        <v>272</v>
      </c>
      <c r="R269" s="1">
        <f t="shared" si="25166"/>
        <v>288</v>
      </c>
      <c r="S269" s="1">
        <f t="shared" si="25166"/>
        <v>304</v>
      </c>
      <c r="T269" s="1">
        <f t="shared" si="25166"/>
        <v>320</v>
      </c>
      <c r="U269" s="1">
        <f t="shared" si="25166"/>
        <v>336</v>
      </c>
      <c r="V269" s="1">
        <f t="shared" si="25166"/>
        <v>352</v>
      </c>
      <c r="W269" s="1">
        <f t="shared" si="25166"/>
        <v>368</v>
      </c>
      <c r="X269" s="1">
        <f t="shared" si="25166"/>
        <v>384</v>
      </c>
      <c r="Y269" s="1">
        <f t="shared" si="25166"/>
        <v>400</v>
      </c>
      <c r="Z269" s="1">
        <f t="shared" si="25166"/>
        <v>416</v>
      </c>
      <c r="AA269" s="1">
        <f t="shared" si="25166"/>
        <v>432</v>
      </c>
      <c r="AB269" s="1">
        <f t="shared" si="25166"/>
        <v>448</v>
      </c>
      <c r="AC269" s="1">
        <f t="shared" si="25166"/>
        <v>464</v>
      </c>
      <c r="AD269" s="1">
        <f t="shared" si="25166"/>
        <v>480</v>
      </c>
      <c r="AE269" s="1">
        <f t="shared" si="25166"/>
        <v>496</v>
      </c>
      <c r="AF269" s="1">
        <f t="shared" si="25166"/>
        <v>512</v>
      </c>
      <c r="AG269" s="1">
        <f t="shared" si="25166"/>
        <v>528</v>
      </c>
      <c r="AH269" s="1">
        <f t="shared" si="25166"/>
        <v>544</v>
      </c>
      <c r="AI269" s="1">
        <f t="shared" si="25166"/>
        <v>560</v>
      </c>
      <c r="AJ269" s="1">
        <f t="shared" si="25166"/>
        <v>576</v>
      </c>
      <c r="AK269" s="1">
        <f t="shared" si="25166"/>
        <v>592</v>
      </c>
      <c r="AL269" s="1">
        <f t="shared" si="25166"/>
        <v>608</v>
      </c>
      <c r="AM269" s="1">
        <f t="shared" si="25166"/>
        <v>624</v>
      </c>
      <c r="AN269" s="1">
        <f t="shared" si="25166"/>
        <v>640</v>
      </c>
      <c r="AO269" s="1">
        <f t="shared" si="25166"/>
        <v>656</v>
      </c>
      <c r="AP269" s="1">
        <f t="shared" si="25166"/>
        <v>672</v>
      </c>
      <c r="AQ269" s="1">
        <f t="shared" si="25166"/>
        <v>688</v>
      </c>
      <c r="AR269" s="1">
        <f t="shared" si="25166"/>
        <v>704</v>
      </c>
      <c r="AS269" s="1">
        <f t="shared" si="25166"/>
        <v>720</v>
      </c>
      <c r="AT269" s="1">
        <f t="shared" si="25166"/>
        <v>736</v>
      </c>
      <c r="AU269" s="1">
        <f t="shared" si="25166"/>
        <v>752</v>
      </c>
      <c r="AV269" s="1">
        <f t="shared" si="25166"/>
        <v>768</v>
      </c>
      <c r="AW269" s="1">
        <f t="shared" si="25166"/>
        <v>784</v>
      </c>
      <c r="AX269" s="1">
        <f t="shared" si="25166"/>
        <v>800</v>
      </c>
      <c r="AY269" s="1">
        <f t="shared" si="25166"/>
        <v>816</v>
      </c>
      <c r="AZ269" s="1">
        <f t="shared" si="25166"/>
        <v>832</v>
      </c>
      <c r="BA269" s="1">
        <f t="shared" si="25166"/>
        <v>848</v>
      </c>
      <c r="BB269" s="1">
        <f t="shared" si="25166"/>
        <v>864</v>
      </c>
      <c r="BC269" s="1">
        <f t="shared" si="25166"/>
        <v>880</v>
      </c>
      <c r="BD269" s="1">
        <f t="shared" si="25166"/>
        <v>896</v>
      </c>
      <c r="BE269" s="1">
        <f t="shared" si="25166"/>
        <v>912</v>
      </c>
      <c r="BF269" s="1">
        <f t="shared" si="25166"/>
        <v>928</v>
      </c>
      <c r="BG269" s="1">
        <f t="shared" si="25166"/>
        <v>944</v>
      </c>
      <c r="BH269" s="1">
        <f t="shared" si="25166"/>
        <v>960</v>
      </c>
      <c r="BI269" s="1">
        <f t="shared" si="25166"/>
        <v>976</v>
      </c>
      <c r="BJ269" s="1">
        <f t="shared" si="25166"/>
        <v>992</v>
      </c>
      <c r="BK269" s="1">
        <f t="shared" si="25166"/>
        <v>1008</v>
      </c>
      <c r="BL269" s="1">
        <f t="shared" si="25166"/>
        <v>1024</v>
      </c>
      <c r="BM269" s="1">
        <f t="shared" ref="BM269:DX269" si="25167">SUM(BM267:BM268)</f>
        <v>1040</v>
      </c>
      <c r="BN269" s="1">
        <f t="shared" si="25167"/>
        <v>1056</v>
      </c>
      <c r="BO269" s="1">
        <f t="shared" si="25167"/>
        <v>1072</v>
      </c>
      <c r="BP269" s="1">
        <f t="shared" si="25167"/>
        <v>1088</v>
      </c>
      <c r="BQ269" s="1">
        <f t="shared" si="25167"/>
        <v>1104</v>
      </c>
      <c r="BR269" s="1">
        <f t="shared" si="25167"/>
        <v>1120</v>
      </c>
      <c r="BS269" s="1">
        <f t="shared" si="25167"/>
        <v>1136</v>
      </c>
      <c r="BT269" s="1">
        <f t="shared" si="25167"/>
        <v>1152</v>
      </c>
      <c r="BU269" s="1">
        <f t="shared" si="25167"/>
        <v>1168</v>
      </c>
      <c r="BV269" s="1">
        <f t="shared" si="25167"/>
        <v>1184</v>
      </c>
      <c r="BW269" s="1">
        <f t="shared" si="25167"/>
        <v>1200</v>
      </c>
      <c r="BX269" s="1">
        <f t="shared" si="25167"/>
        <v>1216</v>
      </c>
      <c r="BY269" s="1">
        <f t="shared" si="25167"/>
        <v>1232</v>
      </c>
      <c r="BZ269" s="1">
        <f t="shared" si="25167"/>
        <v>1248</v>
      </c>
      <c r="CA269" s="1">
        <f t="shared" si="25167"/>
        <v>1264</v>
      </c>
      <c r="CB269" s="1">
        <f t="shared" si="25167"/>
        <v>1280</v>
      </c>
      <c r="CC269" s="1">
        <f t="shared" si="25167"/>
        <v>1296</v>
      </c>
      <c r="CD269" s="1">
        <f t="shared" si="25167"/>
        <v>1312</v>
      </c>
      <c r="CE269" s="1">
        <f t="shared" si="25167"/>
        <v>1328</v>
      </c>
      <c r="CF269" s="1">
        <f t="shared" si="25167"/>
        <v>1344</v>
      </c>
      <c r="CG269" s="1">
        <f t="shared" si="25167"/>
        <v>1360</v>
      </c>
      <c r="CH269" s="1">
        <f t="shared" si="25167"/>
        <v>1376</v>
      </c>
      <c r="CI269" s="1">
        <f t="shared" si="25167"/>
        <v>1392</v>
      </c>
      <c r="CJ269" s="1">
        <f t="shared" si="25167"/>
        <v>1408</v>
      </c>
      <c r="CK269" s="1">
        <f t="shared" si="25167"/>
        <v>1424</v>
      </c>
      <c r="CL269" s="1">
        <f t="shared" si="25167"/>
        <v>1440</v>
      </c>
      <c r="CM269" s="1">
        <f t="shared" si="25167"/>
        <v>1456</v>
      </c>
      <c r="CN269" s="1">
        <f t="shared" si="25167"/>
        <v>1472</v>
      </c>
      <c r="CO269" s="1">
        <f t="shared" si="25167"/>
        <v>1488</v>
      </c>
      <c r="CP269" s="1">
        <f t="shared" si="25167"/>
        <v>1504</v>
      </c>
      <c r="CQ269" s="1">
        <f t="shared" si="25167"/>
        <v>1520</v>
      </c>
      <c r="CR269" s="1">
        <f t="shared" si="25167"/>
        <v>1536</v>
      </c>
      <c r="CS269" s="1">
        <f t="shared" si="25167"/>
        <v>1552</v>
      </c>
      <c r="CT269" s="1">
        <f t="shared" si="25167"/>
        <v>1568</v>
      </c>
      <c r="CU269" s="1">
        <f t="shared" si="25167"/>
        <v>1584</v>
      </c>
      <c r="CV269" s="1">
        <f t="shared" si="25167"/>
        <v>1600</v>
      </c>
      <c r="CW269" s="1">
        <f t="shared" si="25167"/>
        <v>1616</v>
      </c>
      <c r="CX269" s="1">
        <f t="shared" si="25167"/>
        <v>1632</v>
      </c>
      <c r="CY269" s="1">
        <f t="shared" si="25167"/>
        <v>1648</v>
      </c>
      <c r="CZ269" s="1">
        <f t="shared" si="25167"/>
        <v>1664</v>
      </c>
      <c r="DA269" s="1">
        <f t="shared" si="25167"/>
        <v>1680</v>
      </c>
      <c r="DB269" s="1">
        <f t="shared" si="25167"/>
        <v>1696</v>
      </c>
      <c r="DC269" s="1">
        <f t="shared" si="25167"/>
        <v>1712</v>
      </c>
      <c r="DD269" s="1">
        <f t="shared" si="25167"/>
        <v>1728</v>
      </c>
      <c r="DE269" s="1">
        <f t="shared" si="25167"/>
        <v>1744</v>
      </c>
      <c r="DF269" s="1">
        <f t="shared" si="25167"/>
        <v>1760</v>
      </c>
      <c r="DG269" s="1">
        <f t="shared" si="25167"/>
        <v>1776</v>
      </c>
      <c r="DH269" s="1">
        <f t="shared" si="25167"/>
        <v>1792</v>
      </c>
      <c r="DI269" s="1">
        <f t="shared" si="25167"/>
        <v>1808</v>
      </c>
      <c r="DJ269" s="1">
        <f t="shared" si="25167"/>
        <v>1824</v>
      </c>
      <c r="DK269" s="1">
        <f t="shared" si="25167"/>
        <v>1840</v>
      </c>
      <c r="DL269" s="1">
        <f t="shared" si="25167"/>
        <v>1856</v>
      </c>
      <c r="DM269" s="1">
        <f t="shared" si="25167"/>
        <v>1872</v>
      </c>
      <c r="DN269" s="1">
        <f t="shared" si="25167"/>
        <v>1888</v>
      </c>
      <c r="DO269" s="1">
        <f t="shared" si="25167"/>
        <v>1904</v>
      </c>
      <c r="DP269" s="1">
        <f t="shared" si="25167"/>
        <v>1920</v>
      </c>
      <c r="DQ269" s="1">
        <f t="shared" si="25167"/>
        <v>1936</v>
      </c>
      <c r="DR269" s="1">
        <f t="shared" si="25167"/>
        <v>1952</v>
      </c>
      <c r="DS269" s="1">
        <f t="shared" si="25167"/>
        <v>1968</v>
      </c>
      <c r="DT269" s="1">
        <f t="shared" si="25167"/>
        <v>1984</v>
      </c>
      <c r="DU269" s="1">
        <f t="shared" si="25167"/>
        <v>2000</v>
      </c>
      <c r="DV269" s="1">
        <f t="shared" si="25167"/>
        <v>2016</v>
      </c>
      <c r="DW269" s="1">
        <f t="shared" si="25167"/>
        <v>2032</v>
      </c>
      <c r="DX269" s="1">
        <f t="shared" si="25167"/>
        <v>2048</v>
      </c>
      <c r="DY269" s="1">
        <f t="shared" ref="DY269:GJ269" si="25168">SUM(DY267:DY268)</f>
        <v>2064</v>
      </c>
      <c r="DZ269" s="1">
        <f t="shared" si="25168"/>
        <v>2080</v>
      </c>
      <c r="EA269" s="1">
        <f t="shared" si="25168"/>
        <v>2096</v>
      </c>
      <c r="EB269" s="1">
        <f t="shared" si="25168"/>
        <v>2112</v>
      </c>
      <c r="EC269" s="1">
        <f t="shared" si="25168"/>
        <v>2128</v>
      </c>
      <c r="ED269" s="1">
        <f t="shared" si="25168"/>
        <v>2144</v>
      </c>
      <c r="EE269" s="1">
        <f t="shared" si="25168"/>
        <v>2160</v>
      </c>
      <c r="EF269" s="1">
        <f t="shared" si="25168"/>
        <v>2176</v>
      </c>
      <c r="EG269" s="1">
        <f t="shared" si="25168"/>
        <v>2192</v>
      </c>
      <c r="EH269" s="1">
        <f t="shared" si="25168"/>
        <v>2208</v>
      </c>
      <c r="EI269" s="1">
        <f t="shared" si="25168"/>
        <v>2224</v>
      </c>
      <c r="EJ269" s="1">
        <f t="shared" si="25168"/>
        <v>2240</v>
      </c>
      <c r="EK269" s="1">
        <f t="shared" si="25168"/>
        <v>2256</v>
      </c>
      <c r="EL269" s="1">
        <f t="shared" si="25168"/>
        <v>2272</v>
      </c>
      <c r="EM269" s="1">
        <f t="shared" si="25168"/>
        <v>2288</v>
      </c>
      <c r="EN269" s="1">
        <f t="shared" si="25168"/>
        <v>2304</v>
      </c>
      <c r="EO269" s="1">
        <f t="shared" si="25168"/>
        <v>2320</v>
      </c>
      <c r="EP269" s="1">
        <f t="shared" si="25168"/>
        <v>2336</v>
      </c>
      <c r="EQ269" s="1">
        <f t="shared" si="25168"/>
        <v>2352</v>
      </c>
      <c r="ER269" s="1">
        <f t="shared" si="25168"/>
        <v>2368</v>
      </c>
      <c r="ES269" s="1">
        <f t="shared" si="25168"/>
        <v>2384</v>
      </c>
      <c r="ET269" s="1">
        <f t="shared" si="25168"/>
        <v>2400</v>
      </c>
      <c r="EU269" s="1">
        <f t="shared" si="25168"/>
        <v>2416</v>
      </c>
      <c r="EV269" s="1">
        <f t="shared" si="25168"/>
        <v>2432</v>
      </c>
      <c r="EW269" s="1">
        <f t="shared" si="25168"/>
        <v>2448</v>
      </c>
      <c r="EX269" s="1">
        <f t="shared" si="25168"/>
        <v>2464</v>
      </c>
      <c r="EY269" s="1">
        <f t="shared" si="25168"/>
        <v>2480</v>
      </c>
      <c r="EZ269" s="1">
        <f t="shared" si="25168"/>
        <v>2496</v>
      </c>
      <c r="FA269" s="1">
        <f t="shared" si="25168"/>
        <v>2512</v>
      </c>
      <c r="FB269" s="1">
        <f t="shared" si="25168"/>
        <v>2528</v>
      </c>
      <c r="FC269" s="1">
        <f t="shared" si="25168"/>
        <v>2544</v>
      </c>
      <c r="FD269" s="1">
        <f t="shared" si="25168"/>
        <v>2560</v>
      </c>
      <c r="FE269" s="1">
        <f t="shared" si="25168"/>
        <v>2576</v>
      </c>
      <c r="FF269" s="1">
        <f t="shared" si="25168"/>
        <v>2592</v>
      </c>
      <c r="FG269" s="1">
        <f t="shared" si="25168"/>
        <v>2608</v>
      </c>
      <c r="FH269" s="1">
        <f t="shared" si="25168"/>
        <v>2624</v>
      </c>
      <c r="FI269" s="1">
        <f t="shared" si="25168"/>
        <v>2640</v>
      </c>
      <c r="FJ269" s="1">
        <f t="shared" si="25168"/>
        <v>2656</v>
      </c>
      <c r="FK269" s="1">
        <f t="shared" si="25168"/>
        <v>2672</v>
      </c>
      <c r="FL269" s="1">
        <f t="shared" si="25168"/>
        <v>2688</v>
      </c>
      <c r="FM269" s="1">
        <f t="shared" si="25168"/>
        <v>2704</v>
      </c>
      <c r="FN269" s="1">
        <f t="shared" si="25168"/>
        <v>2720</v>
      </c>
      <c r="FO269" s="1">
        <f t="shared" si="25168"/>
        <v>2736</v>
      </c>
      <c r="FP269" s="1">
        <f t="shared" si="25168"/>
        <v>2752</v>
      </c>
      <c r="FQ269" s="1">
        <f t="shared" si="25168"/>
        <v>2768</v>
      </c>
      <c r="FR269" s="1">
        <f t="shared" si="25168"/>
        <v>2784</v>
      </c>
      <c r="FS269" s="1">
        <f t="shared" si="25168"/>
        <v>2800</v>
      </c>
      <c r="FT269" s="1">
        <f t="shared" si="25168"/>
        <v>2816</v>
      </c>
      <c r="FU269" s="1">
        <f t="shared" si="25168"/>
        <v>2832</v>
      </c>
      <c r="FV269" s="1">
        <f t="shared" si="25168"/>
        <v>2848</v>
      </c>
      <c r="FW269" s="1">
        <f t="shared" si="25168"/>
        <v>2864</v>
      </c>
      <c r="FX269" s="1">
        <f t="shared" si="25168"/>
        <v>2880</v>
      </c>
      <c r="FY269" s="1">
        <f t="shared" si="25168"/>
        <v>2896</v>
      </c>
      <c r="FZ269" s="1">
        <f t="shared" si="25168"/>
        <v>2912</v>
      </c>
      <c r="GA269" s="1">
        <f t="shared" si="25168"/>
        <v>2928</v>
      </c>
      <c r="GB269" s="1">
        <f t="shared" si="25168"/>
        <v>2944</v>
      </c>
      <c r="GC269" s="1">
        <f t="shared" si="25168"/>
        <v>2960</v>
      </c>
      <c r="GD269" s="1">
        <f t="shared" si="25168"/>
        <v>2976</v>
      </c>
      <c r="GE269" s="1">
        <f t="shared" si="25168"/>
        <v>2992</v>
      </c>
      <c r="GF269" s="1">
        <f t="shared" si="25168"/>
        <v>3008</v>
      </c>
      <c r="GG269" s="1">
        <f t="shared" si="25168"/>
        <v>3024</v>
      </c>
      <c r="GH269" s="1">
        <f t="shared" si="25168"/>
        <v>3040</v>
      </c>
      <c r="GI269" s="1">
        <f t="shared" si="25168"/>
        <v>3056</v>
      </c>
      <c r="GJ269" s="1">
        <f t="shared" si="25168"/>
        <v>3072</v>
      </c>
      <c r="GK269" s="1">
        <f t="shared" ref="GK269:IV269" si="25169">SUM(GK267:GK268)</f>
        <v>3088</v>
      </c>
      <c r="GL269" s="1">
        <f t="shared" si="25169"/>
        <v>3104</v>
      </c>
      <c r="GM269" s="1">
        <f t="shared" si="25169"/>
        <v>3120</v>
      </c>
      <c r="GN269" s="1">
        <f t="shared" si="25169"/>
        <v>3136</v>
      </c>
      <c r="GO269" s="1">
        <f t="shared" si="25169"/>
        <v>3152</v>
      </c>
      <c r="GP269" s="1">
        <f t="shared" si="25169"/>
        <v>3168</v>
      </c>
      <c r="GQ269" s="1">
        <f t="shared" si="25169"/>
        <v>3184</v>
      </c>
      <c r="GR269" s="1">
        <f t="shared" si="25169"/>
        <v>3200</v>
      </c>
      <c r="GS269" s="1">
        <f t="shared" si="25169"/>
        <v>3216</v>
      </c>
      <c r="GT269" s="1">
        <f t="shared" si="25169"/>
        <v>3232</v>
      </c>
      <c r="GU269" s="1">
        <f t="shared" si="25169"/>
        <v>3248</v>
      </c>
      <c r="GV269" s="1">
        <f t="shared" si="25169"/>
        <v>3264</v>
      </c>
      <c r="GW269" s="1">
        <f t="shared" si="25169"/>
        <v>3280</v>
      </c>
      <c r="GX269" s="1">
        <f t="shared" si="25169"/>
        <v>3296</v>
      </c>
      <c r="GY269" s="1">
        <f t="shared" si="25169"/>
        <v>3312</v>
      </c>
      <c r="GZ269" s="1">
        <f t="shared" si="25169"/>
        <v>3328</v>
      </c>
      <c r="HA269" s="1">
        <f t="shared" si="25169"/>
        <v>3344</v>
      </c>
      <c r="HB269" s="1">
        <f t="shared" si="25169"/>
        <v>3360</v>
      </c>
      <c r="HC269" s="1">
        <f t="shared" si="25169"/>
        <v>3376</v>
      </c>
      <c r="HD269" s="1">
        <f t="shared" si="25169"/>
        <v>3392</v>
      </c>
      <c r="HE269" s="1">
        <f t="shared" si="25169"/>
        <v>3408</v>
      </c>
      <c r="HF269" s="1">
        <f t="shared" si="25169"/>
        <v>3424</v>
      </c>
      <c r="HG269" s="1">
        <f t="shared" si="25169"/>
        <v>3440</v>
      </c>
      <c r="HH269" s="1">
        <f t="shared" si="25169"/>
        <v>3456</v>
      </c>
      <c r="HI269" s="1">
        <f t="shared" si="25169"/>
        <v>3472</v>
      </c>
      <c r="HJ269" s="1">
        <f t="shared" si="25169"/>
        <v>3488</v>
      </c>
      <c r="HK269" s="1">
        <f t="shared" si="25169"/>
        <v>3504</v>
      </c>
      <c r="HL269" s="1">
        <f t="shared" si="25169"/>
        <v>3520</v>
      </c>
      <c r="HM269" s="1">
        <f t="shared" si="25169"/>
        <v>3536</v>
      </c>
      <c r="HN269" s="1">
        <f t="shared" si="25169"/>
        <v>3552</v>
      </c>
      <c r="HO269" s="1">
        <f t="shared" si="25169"/>
        <v>3568</v>
      </c>
      <c r="HP269" s="1">
        <f t="shared" si="25169"/>
        <v>3584</v>
      </c>
      <c r="HQ269" s="1">
        <f t="shared" si="25169"/>
        <v>3600</v>
      </c>
      <c r="HR269" s="1">
        <f t="shared" si="25169"/>
        <v>3616</v>
      </c>
      <c r="HS269" s="1">
        <f t="shared" si="25169"/>
        <v>3632</v>
      </c>
      <c r="HT269" s="1">
        <f t="shared" si="25169"/>
        <v>3648</v>
      </c>
      <c r="HU269" s="1">
        <f t="shared" si="25169"/>
        <v>3664</v>
      </c>
      <c r="HV269" s="1">
        <f t="shared" si="25169"/>
        <v>3680</v>
      </c>
      <c r="HW269" s="1">
        <f t="shared" si="25169"/>
        <v>3696</v>
      </c>
      <c r="HX269" s="1">
        <f t="shared" si="25169"/>
        <v>3712</v>
      </c>
      <c r="HY269" s="1">
        <f t="shared" si="25169"/>
        <v>3728</v>
      </c>
      <c r="HZ269" s="1">
        <f t="shared" si="25169"/>
        <v>3744</v>
      </c>
      <c r="IA269" s="1">
        <f t="shared" si="25169"/>
        <v>3760</v>
      </c>
      <c r="IB269" s="1">
        <f t="shared" si="25169"/>
        <v>3776</v>
      </c>
      <c r="IC269" s="1">
        <f t="shared" si="25169"/>
        <v>3792</v>
      </c>
      <c r="ID269" s="1">
        <f t="shared" si="25169"/>
        <v>3808</v>
      </c>
      <c r="IE269" s="1">
        <f t="shared" si="25169"/>
        <v>3824</v>
      </c>
      <c r="IF269" s="1">
        <f t="shared" si="25169"/>
        <v>3840</v>
      </c>
      <c r="IG269" s="1">
        <f t="shared" si="25169"/>
        <v>3856</v>
      </c>
      <c r="IH269" s="1">
        <f t="shared" si="25169"/>
        <v>3872</v>
      </c>
      <c r="II269" s="1">
        <f t="shared" si="25169"/>
        <v>3888</v>
      </c>
      <c r="IJ269" s="1">
        <f t="shared" si="25169"/>
        <v>3904</v>
      </c>
      <c r="IK269" s="1">
        <f t="shared" si="25169"/>
        <v>3920</v>
      </c>
      <c r="IL269" s="1">
        <f t="shared" si="25169"/>
        <v>3936</v>
      </c>
      <c r="IM269" s="1">
        <f t="shared" si="25169"/>
        <v>3952</v>
      </c>
      <c r="IN269" s="1">
        <f t="shared" si="25169"/>
        <v>3968</v>
      </c>
      <c r="IO269" s="1">
        <f t="shared" si="25169"/>
        <v>3984</v>
      </c>
      <c r="IP269" s="1">
        <f t="shared" si="25169"/>
        <v>4000</v>
      </c>
      <c r="IQ269" s="1">
        <f t="shared" si="25169"/>
        <v>4016</v>
      </c>
      <c r="IR269" s="1">
        <f t="shared" si="25169"/>
        <v>4032</v>
      </c>
      <c r="IS269" s="1">
        <f t="shared" si="25169"/>
        <v>4048</v>
      </c>
      <c r="IT269" s="1">
        <f t="shared" si="25169"/>
        <v>4064</v>
      </c>
      <c r="IU269" s="1">
        <f t="shared" si="25169"/>
        <v>4080</v>
      </c>
      <c r="IV269" s="1">
        <f t="shared" si="25169"/>
        <v>4096</v>
      </c>
      <c r="IW269" s="1">
        <f t="shared" ref="IW269:JB269" si="25170">SUM(IW267:IW268)</f>
        <v>4112</v>
      </c>
      <c r="IX269" s="1">
        <f t="shared" si="25170"/>
        <v>4128</v>
      </c>
      <c r="IY269" s="1">
        <f t="shared" si="25170"/>
        <v>4144</v>
      </c>
      <c r="IZ269" s="1">
        <f t="shared" si="25170"/>
        <v>4160</v>
      </c>
      <c r="JA269" s="1">
        <f t="shared" si="25170"/>
        <v>4176</v>
      </c>
      <c r="JB269" s="1">
        <f t="shared" si="25170"/>
        <v>4192</v>
      </c>
    </row>
    <row r="270" spans="1:262" s="1" customFormat="1" ht="19" customHeight="1" x14ac:dyDescent="0.15">
      <c r="A270" s="1">
        <f t="shared" ref="A270" si="25171">SUM(A269)</f>
        <v>16</v>
      </c>
      <c r="B270" s="1">
        <f t="shared" ref="B270:BM270" si="25172">SUM(B269)</f>
        <v>32</v>
      </c>
      <c r="C270" s="1">
        <f t="shared" si="25172"/>
        <v>48</v>
      </c>
      <c r="D270" s="1">
        <f t="shared" si="25172"/>
        <v>64</v>
      </c>
      <c r="E270" s="1">
        <f t="shared" si="25172"/>
        <v>80</v>
      </c>
      <c r="F270" s="1">
        <f t="shared" si="25172"/>
        <v>96</v>
      </c>
      <c r="G270" s="1">
        <f t="shared" si="25172"/>
        <v>112</v>
      </c>
      <c r="H270" s="1">
        <f t="shared" si="25172"/>
        <v>128</v>
      </c>
      <c r="I270" s="1">
        <f t="shared" si="25172"/>
        <v>144</v>
      </c>
      <c r="J270" s="1">
        <f t="shared" si="25172"/>
        <v>160</v>
      </c>
      <c r="K270" s="1">
        <f t="shared" si="25172"/>
        <v>176</v>
      </c>
      <c r="L270" s="1">
        <f t="shared" si="25172"/>
        <v>192</v>
      </c>
      <c r="M270" s="1">
        <f t="shared" si="25172"/>
        <v>208</v>
      </c>
      <c r="N270" s="1">
        <f t="shared" si="25172"/>
        <v>224</v>
      </c>
      <c r="O270" s="1">
        <f t="shared" si="25172"/>
        <v>240</v>
      </c>
      <c r="P270" s="1">
        <f t="shared" si="25172"/>
        <v>256</v>
      </c>
      <c r="Q270" s="1">
        <f t="shared" si="25172"/>
        <v>272</v>
      </c>
      <c r="R270" s="1">
        <f t="shared" si="25172"/>
        <v>288</v>
      </c>
      <c r="S270" s="1">
        <f t="shared" si="25172"/>
        <v>304</v>
      </c>
      <c r="T270" s="1">
        <f t="shared" si="25172"/>
        <v>320</v>
      </c>
      <c r="U270" s="1">
        <f t="shared" si="25172"/>
        <v>336</v>
      </c>
      <c r="V270" s="1">
        <f t="shared" si="25172"/>
        <v>352</v>
      </c>
      <c r="W270" s="1">
        <f t="shared" si="25172"/>
        <v>368</v>
      </c>
      <c r="X270" s="1">
        <f t="shared" si="25172"/>
        <v>384</v>
      </c>
      <c r="Y270" s="1">
        <f t="shared" si="25172"/>
        <v>400</v>
      </c>
      <c r="Z270" s="1">
        <f t="shared" si="25172"/>
        <v>416</v>
      </c>
      <c r="AA270" s="1">
        <f t="shared" si="25172"/>
        <v>432</v>
      </c>
      <c r="AB270" s="1">
        <f t="shared" si="25172"/>
        <v>448</v>
      </c>
      <c r="AC270" s="1">
        <f t="shared" si="25172"/>
        <v>464</v>
      </c>
      <c r="AD270" s="1">
        <f t="shared" si="25172"/>
        <v>480</v>
      </c>
      <c r="AE270" s="1">
        <f t="shared" si="25172"/>
        <v>496</v>
      </c>
      <c r="AF270" s="1">
        <f t="shared" si="25172"/>
        <v>512</v>
      </c>
      <c r="AG270" s="1">
        <f t="shared" si="25172"/>
        <v>528</v>
      </c>
      <c r="AH270" s="1">
        <f t="shared" si="25172"/>
        <v>544</v>
      </c>
      <c r="AI270" s="1">
        <f t="shared" si="25172"/>
        <v>560</v>
      </c>
      <c r="AJ270" s="1">
        <f t="shared" si="25172"/>
        <v>576</v>
      </c>
      <c r="AK270" s="1">
        <f t="shared" si="25172"/>
        <v>592</v>
      </c>
      <c r="AL270" s="1">
        <f t="shared" si="25172"/>
        <v>608</v>
      </c>
      <c r="AM270" s="1">
        <f t="shared" si="25172"/>
        <v>624</v>
      </c>
      <c r="AN270" s="1">
        <f t="shared" si="25172"/>
        <v>640</v>
      </c>
      <c r="AO270" s="1">
        <f t="shared" si="25172"/>
        <v>656</v>
      </c>
      <c r="AP270" s="1">
        <f t="shared" si="25172"/>
        <v>672</v>
      </c>
      <c r="AQ270" s="1">
        <f t="shared" si="25172"/>
        <v>688</v>
      </c>
      <c r="AR270" s="1">
        <f t="shared" si="25172"/>
        <v>704</v>
      </c>
      <c r="AS270" s="1">
        <f t="shared" si="25172"/>
        <v>720</v>
      </c>
      <c r="AT270" s="1">
        <f t="shared" si="25172"/>
        <v>736</v>
      </c>
      <c r="AU270" s="1">
        <f t="shared" si="25172"/>
        <v>752</v>
      </c>
      <c r="AV270" s="1">
        <f t="shared" si="25172"/>
        <v>768</v>
      </c>
      <c r="AW270" s="1">
        <f t="shared" si="25172"/>
        <v>784</v>
      </c>
      <c r="AX270" s="1">
        <f t="shared" si="25172"/>
        <v>800</v>
      </c>
      <c r="AY270" s="1">
        <f t="shared" si="25172"/>
        <v>816</v>
      </c>
      <c r="AZ270" s="1">
        <f t="shared" si="25172"/>
        <v>832</v>
      </c>
      <c r="BA270" s="1">
        <f t="shared" si="25172"/>
        <v>848</v>
      </c>
      <c r="BB270" s="1">
        <f t="shared" si="25172"/>
        <v>864</v>
      </c>
      <c r="BC270" s="1">
        <f t="shared" si="25172"/>
        <v>880</v>
      </c>
      <c r="BD270" s="1">
        <f t="shared" si="25172"/>
        <v>896</v>
      </c>
      <c r="BE270" s="1">
        <f t="shared" si="25172"/>
        <v>912</v>
      </c>
      <c r="BF270" s="1">
        <f t="shared" si="25172"/>
        <v>928</v>
      </c>
      <c r="BG270" s="1">
        <f t="shared" si="25172"/>
        <v>944</v>
      </c>
      <c r="BH270" s="1">
        <f t="shared" si="25172"/>
        <v>960</v>
      </c>
      <c r="BI270" s="1">
        <f t="shared" si="25172"/>
        <v>976</v>
      </c>
      <c r="BJ270" s="1">
        <f t="shared" si="25172"/>
        <v>992</v>
      </c>
      <c r="BK270" s="1">
        <f t="shared" si="25172"/>
        <v>1008</v>
      </c>
      <c r="BL270" s="1">
        <f t="shared" si="25172"/>
        <v>1024</v>
      </c>
      <c r="BM270" s="1">
        <f t="shared" si="25172"/>
        <v>1040</v>
      </c>
      <c r="BN270" s="1">
        <f t="shared" ref="BN270:DY270" si="25173">SUM(BN269)</f>
        <v>1056</v>
      </c>
      <c r="BO270" s="1">
        <f t="shared" si="25173"/>
        <v>1072</v>
      </c>
      <c r="BP270" s="1">
        <f t="shared" si="25173"/>
        <v>1088</v>
      </c>
      <c r="BQ270" s="1">
        <f t="shared" si="25173"/>
        <v>1104</v>
      </c>
      <c r="BR270" s="1">
        <f t="shared" si="25173"/>
        <v>1120</v>
      </c>
      <c r="BS270" s="1">
        <f t="shared" si="25173"/>
        <v>1136</v>
      </c>
      <c r="BT270" s="1">
        <f t="shared" si="25173"/>
        <v>1152</v>
      </c>
      <c r="BU270" s="1">
        <f t="shared" si="25173"/>
        <v>1168</v>
      </c>
      <c r="BV270" s="1">
        <f t="shared" si="25173"/>
        <v>1184</v>
      </c>
      <c r="BW270" s="1">
        <f t="shared" si="25173"/>
        <v>1200</v>
      </c>
      <c r="BX270" s="1">
        <f t="shared" si="25173"/>
        <v>1216</v>
      </c>
      <c r="BY270" s="1">
        <f t="shared" si="25173"/>
        <v>1232</v>
      </c>
      <c r="BZ270" s="1">
        <f t="shared" si="25173"/>
        <v>1248</v>
      </c>
      <c r="CA270" s="1">
        <f t="shared" si="25173"/>
        <v>1264</v>
      </c>
      <c r="CB270" s="1">
        <f t="shared" si="25173"/>
        <v>1280</v>
      </c>
      <c r="CC270" s="1">
        <f t="shared" si="25173"/>
        <v>1296</v>
      </c>
      <c r="CD270" s="1">
        <f t="shared" si="25173"/>
        <v>1312</v>
      </c>
      <c r="CE270" s="1">
        <f t="shared" si="25173"/>
        <v>1328</v>
      </c>
      <c r="CF270" s="1">
        <f t="shared" si="25173"/>
        <v>1344</v>
      </c>
      <c r="CG270" s="1">
        <f t="shared" si="25173"/>
        <v>1360</v>
      </c>
      <c r="CH270" s="1">
        <f t="shared" si="25173"/>
        <v>1376</v>
      </c>
      <c r="CI270" s="1">
        <f t="shared" si="25173"/>
        <v>1392</v>
      </c>
      <c r="CJ270" s="1">
        <f t="shared" si="25173"/>
        <v>1408</v>
      </c>
      <c r="CK270" s="1">
        <f t="shared" si="25173"/>
        <v>1424</v>
      </c>
      <c r="CL270" s="1">
        <f t="shared" si="25173"/>
        <v>1440</v>
      </c>
      <c r="CM270" s="1">
        <f t="shared" si="25173"/>
        <v>1456</v>
      </c>
      <c r="CN270" s="1">
        <f t="shared" si="25173"/>
        <v>1472</v>
      </c>
      <c r="CO270" s="1">
        <f t="shared" si="25173"/>
        <v>1488</v>
      </c>
      <c r="CP270" s="1">
        <f t="shared" si="25173"/>
        <v>1504</v>
      </c>
      <c r="CQ270" s="1">
        <f t="shared" si="25173"/>
        <v>1520</v>
      </c>
      <c r="CR270" s="1">
        <f t="shared" si="25173"/>
        <v>1536</v>
      </c>
      <c r="CS270" s="1">
        <f t="shared" si="25173"/>
        <v>1552</v>
      </c>
      <c r="CT270" s="1">
        <f t="shared" si="25173"/>
        <v>1568</v>
      </c>
      <c r="CU270" s="1">
        <f t="shared" si="25173"/>
        <v>1584</v>
      </c>
      <c r="CV270" s="1">
        <f t="shared" si="25173"/>
        <v>1600</v>
      </c>
      <c r="CW270" s="1">
        <f t="shared" si="25173"/>
        <v>1616</v>
      </c>
      <c r="CX270" s="1">
        <f t="shared" si="25173"/>
        <v>1632</v>
      </c>
      <c r="CY270" s="1">
        <f t="shared" si="25173"/>
        <v>1648</v>
      </c>
      <c r="CZ270" s="1">
        <f t="shared" si="25173"/>
        <v>1664</v>
      </c>
      <c r="DA270" s="1">
        <f t="shared" si="25173"/>
        <v>1680</v>
      </c>
      <c r="DB270" s="1">
        <f t="shared" si="25173"/>
        <v>1696</v>
      </c>
      <c r="DC270" s="1">
        <f t="shared" si="25173"/>
        <v>1712</v>
      </c>
      <c r="DD270" s="1">
        <f t="shared" si="25173"/>
        <v>1728</v>
      </c>
      <c r="DE270" s="1">
        <f t="shared" si="25173"/>
        <v>1744</v>
      </c>
      <c r="DF270" s="1">
        <f t="shared" si="25173"/>
        <v>1760</v>
      </c>
      <c r="DG270" s="1">
        <f t="shared" si="25173"/>
        <v>1776</v>
      </c>
      <c r="DH270" s="1">
        <f t="shared" si="25173"/>
        <v>1792</v>
      </c>
      <c r="DI270" s="1">
        <f t="shared" si="25173"/>
        <v>1808</v>
      </c>
      <c r="DJ270" s="1">
        <f t="shared" si="25173"/>
        <v>1824</v>
      </c>
      <c r="DK270" s="1">
        <f t="shared" si="25173"/>
        <v>1840</v>
      </c>
      <c r="DL270" s="1">
        <f t="shared" si="25173"/>
        <v>1856</v>
      </c>
      <c r="DM270" s="1">
        <f t="shared" si="25173"/>
        <v>1872</v>
      </c>
      <c r="DN270" s="1">
        <f t="shared" si="25173"/>
        <v>1888</v>
      </c>
      <c r="DO270" s="1">
        <f t="shared" si="25173"/>
        <v>1904</v>
      </c>
      <c r="DP270" s="1">
        <f t="shared" si="25173"/>
        <v>1920</v>
      </c>
      <c r="DQ270" s="1">
        <f t="shared" si="25173"/>
        <v>1936</v>
      </c>
      <c r="DR270" s="1">
        <f t="shared" si="25173"/>
        <v>1952</v>
      </c>
      <c r="DS270" s="1">
        <f t="shared" si="25173"/>
        <v>1968</v>
      </c>
      <c r="DT270" s="1">
        <f t="shared" si="25173"/>
        <v>1984</v>
      </c>
      <c r="DU270" s="1">
        <f t="shared" si="25173"/>
        <v>2000</v>
      </c>
      <c r="DV270" s="1">
        <f t="shared" si="25173"/>
        <v>2016</v>
      </c>
      <c r="DW270" s="1">
        <f t="shared" si="25173"/>
        <v>2032</v>
      </c>
      <c r="DX270" s="1">
        <f t="shared" si="25173"/>
        <v>2048</v>
      </c>
      <c r="DY270" s="1">
        <f t="shared" si="25173"/>
        <v>2064</v>
      </c>
      <c r="DZ270" s="1">
        <f t="shared" ref="DZ270:GK270" si="25174">SUM(DZ269)</f>
        <v>2080</v>
      </c>
      <c r="EA270" s="1">
        <f t="shared" si="25174"/>
        <v>2096</v>
      </c>
      <c r="EB270" s="1">
        <f t="shared" si="25174"/>
        <v>2112</v>
      </c>
      <c r="EC270" s="1">
        <f t="shared" si="25174"/>
        <v>2128</v>
      </c>
      <c r="ED270" s="1">
        <f t="shared" si="25174"/>
        <v>2144</v>
      </c>
      <c r="EE270" s="1">
        <f t="shared" si="25174"/>
        <v>2160</v>
      </c>
      <c r="EF270" s="1">
        <f t="shared" si="25174"/>
        <v>2176</v>
      </c>
      <c r="EG270" s="1">
        <f t="shared" si="25174"/>
        <v>2192</v>
      </c>
      <c r="EH270" s="1">
        <f t="shared" si="25174"/>
        <v>2208</v>
      </c>
      <c r="EI270" s="1">
        <f t="shared" si="25174"/>
        <v>2224</v>
      </c>
      <c r="EJ270" s="1">
        <f t="shared" si="25174"/>
        <v>2240</v>
      </c>
      <c r="EK270" s="1">
        <f t="shared" si="25174"/>
        <v>2256</v>
      </c>
      <c r="EL270" s="1">
        <f t="shared" si="25174"/>
        <v>2272</v>
      </c>
      <c r="EM270" s="1">
        <f t="shared" si="25174"/>
        <v>2288</v>
      </c>
      <c r="EN270" s="1">
        <f t="shared" si="25174"/>
        <v>2304</v>
      </c>
      <c r="EO270" s="1">
        <f t="shared" si="25174"/>
        <v>2320</v>
      </c>
      <c r="EP270" s="1">
        <f t="shared" si="25174"/>
        <v>2336</v>
      </c>
      <c r="EQ270" s="1">
        <f t="shared" si="25174"/>
        <v>2352</v>
      </c>
      <c r="ER270" s="1">
        <f t="shared" si="25174"/>
        <v>2368</v>
      </c>
      <c r="ES270" s="1">
        <f t="shared" si="25174"/>
        <v>2384</v>
      </c>
      <c r="ET270" s="1">
        <f t="shared" si="25174"/>
        <v>2400</v>
      </c>
      <c r="EU270" s="1">
        <f t="shared" si="25174"/>
        <v>2416</v>
      </c>
      <c r="EV270" s="1">
        <f t="shared" si="25174"/>
        <v>2432</v>
      </c>
      <c r="EW270" s="1">
        <f t="shared" si="25174"/>
        <v>2448</v>
      </c>
      <c r="EX270" s="1">
        <f t="shared" si="25174"/>
        <v>2464</v>
      </c>
      <c r="EY270" s="1">
        <f t="shared" si="25174"/>
        <v>2480</v>
      </c>
      <c r="EZ270" s="1">
        <f t="shared" si="25174"/>
        <v>2496</v>
      </c>
      <c r="FA270" s="1">
        <f t="shared" si="25174"/>
        <v>2512</v>
      </c>
      <c r="FB270" s="1">
        <f t="shared" si="25174"/>
        <v>2528</v>
      </c>
      <c r="FC270" s="1">
        <f t="shared" si="25174"/>
        <v>2544</v>
      </c>
      <c r="FD270" s="1">
        <f t="shared" si="25174"/>
        <v>2560</v>
      </c>
      <c r="FE270" s="1">
        <f t="shared" si="25174"/>
        <v>2576</v>
      </c>
      <c r="FF270" s="1">
        <f t="shared" si="25174"/>
        <v>2592</v>
      </c>
      <c r="FG270" s="1">
        <f t="shared" si="25174"/>
        <v>2608</v>
      </c>
      <c r="FH270" s="1">
        <f t="shared" si="25174"/>
        <v>2624</v>
      </c>
      <c r="FI270" s="1">
        <f t="shared" si="25174"/>
        <v>2640</v>
      </c>
      <c r="FJ270" s="1">
        <f t="shared" si="25174"/>
        <v>2656</v>
      </c>
      <c r="FK270" s="1">
        <f t="shared" si="25174"/>
        <v>2672</v>
      </c>
      <c r="FL270" s="1">
        <f t="shared" si="25174"/>
        <v>2688</v>
      </c>
      <c r="FM270" s="1">
        <f t="shared" si="25174"/>
        <v>2704</v>
      </c>
      <c r="FN270" s="1">
        <f t="shared" si="25174"/>
        <v>2720</v>
      </c>
      <c r="FO270" s="1">
        <f t="shared" si="25174"/>
        <v>2736</v>
      </c>
      <c r="FP270" s="1">
        <f t="shared" si="25174"/>
        <v>2752</v>
      </c>
      <c r="FQ270" s="1">
        <f t="shared" si="25174"/>
        <v>2768</v>
      </c>
      <c r="FR270" s="1">
        <f t="shared" si="25174"/>
        <v>2784</v>
      </c>
      <c r="FS270" s="1">
        <f t="shared" si="25174"/>
        <v>2800</v>
      </c>
      <c r="FT270" s="1">
        <f t="shared" si="25174"/>
        <v>2816</v>
      </c>
      <c r="FU270" s="1">
        <f t="shared" si="25174"/>
        <v>2832</v>
      </c>
      <c r="FV270" s="1">
        <f t="shared" si="25174"/>
        <v>2848</v>
      </c>
      <c r="FW270" s="1">
        <f t="shared" si="25174"/>
        <v>2864</v>
      </c>
      <c r="FX270" s="1">
        <f t="shared" si="25174"/>
        <v>2880</v>
      </c>
      <c r="FY270" s="1">
        <f t="shared" si="25174"/>
        <v>2896</v>
      </c>
      <c r="FZ270" s="1">
        <f t="shared" si="25174"/>
        <v>2912</v>
      </c>
      <c r="GA270" s="1">
        <f t="shared" si="25174"/>
        <v>2928</v>
      </c>
      <c r="GB270" s="1">
        <f t="shared" si="25174"/>
        <v>2944</v>
      </c>
      <c r="GC270" s="1">
        <f t="shared" si="25174"/>
        <v>2960</v>
      </c>
      <c r="GD270" s="1">
        <f t="shared" si="25174"/>
        <v>2976</v>
      </c>
      <c r="GE270" s="1">
        <f t="shared" si="25174"/>
        <v>2992</v>
      </c>
      <c r="GF270" s="1">
        <f t="shared" si="25174"/>
        <v>3008</v>
      </c>
      <c r="GG270" s="1">
        <f t="shared" si="25174"/>
        <v>3024</v>
      </c>
      <c r="GH270" s="1">
        <f t="shared" si="25174"/>
        <v>3040</v>
      </c>
      <c r="GI270" s="1">
        <f t="shared" si="25174"/>
        <v>3056</v>
      </c>
      <c r="GJ270" s="1">
        <f t="shared" si="25174"/>
        <v>3072</v>
      </c>
      <c r="GK270" s="1">
        <f t="shared" si="25174"/>
        <v>3088</v>
      </c>
      <c r="GL270" s="1">
        <f t="shared" ref="GL270:IW270" si="25175">SUM(GL269)</f>
        <v>3104</v>
      </c>
      <c r="GM270" s="1">
        <f t="shared" si="25175"/>
        <v>3120</v>
      </c>
      <c r="GN270" s="1">
        <f t="shared" si="25175"/>
        <v>3136</v>
      </c>
      <c r="GO270" s="1">
        <f t="shared" si="25175"/>
        <v>3152</v>
      </c>
      <c r="GP270" s="1">
        <f t="shared" si="25175"/>
        <v>3168</v>
      </c>
      <c r="GQ270" s="1">
        <f t="shared" si="25175"/>
        <v>3184</v>
      </c>
      <c r="GR270" s="1">
        <f t="shared" si="25175"/>
        <v>3200</v>
      </c>
      <c r="GS270" s="1">
        <f t="shared" si="25175"/>
        <v>3216</v>
      </c>
      <c r="GT270" s="1">
        <f t="shared" si="25175"/>
        <v>3232</v>
      </c>
      <c r="GU270" s="1">
        <f t="shared" si="25175"/>
        <v>3248</v>
      </c>
      <c r="GV270" s="1">
        <f t="shared" si="25175"/>
        <v>3264</v>
      </c>
      <c r="GW270" s="1">
        <f t="shared" si="25175"/>
        <v>3280</v>
      </c>
      <c r="GX270" s="1">
        <f t="shared" si="25175"/>
        <v>3296</v>
      </c>
      <c r="GY270" s="1">
        <f t="shared" si="25175"/>
        <v>3312</v>
      </c>
      <c r="GZ270" s="1">
        <f t="shared" si="25175"/>
        <v>3328</v>
      </c>
      <c r="HA270" s="1">
        <f t="shared" si="25175"/>
        <v>3344</v>
      </c>
      <c r="HB270" s="1">
        <f t="shared" si="25175"/>
        <v>3360</v>
      </c>
      <c r="HC270" s="1">
        <f t="shared" si="25175"/>
        <v>3376</v>
      </c>
      <c r="HD270" s="1">
        <f t="shared" si="25175"/>
        <v>3392</v>
      </c>
      <c r="HE270" s="1">
        <f t="shared" si="25175"/>
        <v>3408</v>
      </c>
      <c r="HF270" s="1">
        <f t="shared" si="25175"/>
        <v>3424</v>
      </c>
      <c r="HG270" s="1">
        <f t="shared" si="25175"/>
        <v>3440</v>
      </c>
      <c r="HH270" s="1">
        <f t="shared" si="25175"/>
        <v>3456</v>
      </c>
      <c r="HI270" s="1">
        <f t="shared" si="25175"/>
        <v>3472</v>
      </c>
      <c r="HJ270" s="1">
        <f t="shared" si="25175"/>
        <v>3488</v>
      </c>
      <c r="HK270" s="1">
        <f t="shared" si="25175"/>
        <v>3504</v>
      </c>
      <c r="HL270" s="1">
        <f t="shared" si="25175"/>
        <v>3520</v>
      </c>
      <c r="HM270" s="1">
        <f t="shared" si="25175"/>
        <v>3536</v>
      </c>
      <c r="HN270" s="1">
        <f t="shared" si="25175"/>
        <v>3552</v>
      </c>
      <c r="HO270" s="1">
        <f t="shared" si="25175"/>
        <v>3568</v>
      </c>
      <c r="HP270" s="1">
        <f t="shared" si="25175"/>
        <v>3584</v>
      </c>
      <c r="HQ270" s="1">
        <f t="shared" si="25175"/>
        <v>3600</v>
      </c>
      <c r="HR270" s="1">
        <f t="shared" si="25175"/>
        <v>3616</v>
      </c>
      <c r="HS270" s="1">
        <f t="shared" si="25175"/>
        <v>3632</v>
      </c>
      <c r="HT270" s="1">
        <f t="shared" si="25175"/>
        <v>3648</v>
      </c>
      <c r="HU270" s="1">
        <f t="shared" si="25175"/>
        <v>3664</v>
      </c>
      <c r="HV270" s="1">
        <f t="shared" si="25175"/>
        <v>3680</v>
      </c>
      <c r="HW270" s="1">
        <f t="shared" si="25175"/>
        <v>3696</v>
      </c>
      <c r="HX270" s="1">
        <f t="shared" si="25175"/>
        <v>3712</v>
      </c>
      <c r="HY270" s="1">
        <f t="shared" si="25175"/>
        <v>3728</v>
      </c>
      <c r="HZ270" s="1">
        <f t="shared" si="25175"/>
        <v>3744</v>
      </c>
      <c r="IA270" s="1">
        <f t="shared" si="25175"/>
        <v>3760</v>
      </c>
      <c r="IB270" s="1">
        <f t="shared" si="25175"/>
        <v>3776</v>
      </c>
      <c r="IC270" s="1">
        <f t="shared" si="25175"/>
        <v>3792</v>
      </c>
      <c r="ID270" s="1">
        <f t="shared" si="25175"/>
        <v>3808</v>
      </c>
      <c r="IE270" s="1">
        <f t="shared" si="25175"/>
        <v>3824</v>
      </c>
      <c r="IF270" s="1">
        <f t="shared" si="25175"/>
        <v>3840</v>
      </c>
      <c r="IG270" s="1">
        <f t="shared" si="25175"/>
        <v>3856</v>
      </c>
      <c r="IH270" s="1">
        <f t="shared" si="25175"/>
        <v>3872</v>
      </c>
      <c r="II270" s="1">
        <f t="shared" si="25175"/>
        <v>3888</v>
      </c>
      <c r="IJ270" s="1">
        <f t="shared" si="25175"/>
        <v>3904</v>
      </c>
      <c r="IK270" s="1">
        <f t="shared" si="25175"/>
        <v>3920</v>
      </c>
      <c r="IL270" s="1">
        <f t="shared" si="25175"/>
        <v>3936</v>
      </c>
      <c r="IM270" s="1">
        <f t="shared" si="25175"/>
        <v>3952</v>
      </c>
      <c r="IN270" s="1">
        <f t="shared" si="25175"/>
        <v>3968</v>
      </c>
      <c r="IO270" s="1">
        <f t="shared" si="25175"/>
        <v>3984</v>
      </c>
      <c r="IP270" s="1">
        <f t="shared" si="25175"/>
        <v>4000</v>
      </c>
      <c r="IQ270" s="1">
        <f t="shared" si="25175"/>
        <v>4016</v>
      </c>
      <c r="IR270" s="1">
        <f t="shared" si="25175"/>
        <v>4032</v>
      </c>
      <c r="IS270" s="1">
        <f t="shared" si="25175"/>
        <v>4048</v>
      </c>
      <c r="IT270" s="1">
        <f t="shared" si="25175"/>
        <v>4064</v>
      </c>
      <c r="IU270" s="1">
        <f t="shared" si="25175"/>
        <v>4080</v>
      </c>
      <c r="IV270" s="1">
        <f t="shared" si="25175"/>
        <v>4096</v>
      </c>
      <c r="IW270" s="1">
        <f t="shared" si="25175"/>
        <v>4112</v>
      </c>
      <c r="IX270" s="1">
        <f t="shared" ref="IX270:JB270" si="25176">SUM(IX269)</f>
        <v>4128</v>
      </c>
      <c r="IY270" s="1">
        <f t="shared" si="25176"/>
        <v>4144</v>
      </c>
      <c r="IZ270" s="1">
        <f t="shared" si="25176"/>
        <v>4160</v>
      </c>
      <c r="JA270" s="1">
        <f t="shared" si="25176"/>
        <v>4176</v>
      </c>
      <c r="JB270" s="1">
        <f t="shared" si="25176"/>
        <v>4192</v>
      </c>
    </row>
    <row r="271" spans="1:262" s="1" customFormat="1" ht="19" customHeight="1" x14ac:dyDescent="0.15">
      <c r="A271" s="1">
        <f t="shared" ref="A271:BL271" si="25177">SUM(A269:A270)</f>
        <v>32</v>
      </c>
      <c r="B271" s="1">
        <f t="shared" si="25177"/>
        <v>64</v>
      </c>
      <c r="C271" s="1">
        <f t="shared" si="25177"/>
        <v>96</v>
      </c>
      <c r="D271" s="1">
        <f t="shared" si="25177"/>
        <v>128</v>
      </c>
      <c r="E271" s="1">
        <f t="shared" si="25177"/>
        <v>160</v>
      </c>
      <c r="F271" s="1">
        <f t="shared" si="25177"/>
        <v>192</v>
      </c>
      <c r="G271" s="1">
        <f t="shared" si="25177"/>
        <v>224</v>
      </c>
      <c r="H271" s="1">
        <f t="shared" si="25177"/>
        <v>256</v>
      </c>
      <c r="I271" s="1">
        <f t="shared" si="25177"/>
        <v>288</v>
      </c>
      <c r="J271" s="1">
        <f t="shared" si="25177"/>
        <v>320</v>
      </c>
      <c r="K271" s="1">
        <f t="shared" si="25177"/>
        <v>352</v>
      </c>
      <c r="L271" s="1">
        <f t="shared" si="25177"/>
        <v>384</v>
      </c>
      <c r="M271" s="1">
        <f t="shared" si="25177"/>
        <v>416</v>
      </c>
      <c r="N271" s="1">
        <f t="shared" si="25177"/>
        <v>448</v>
      </c>
      <c r="O271" s="1">
        <f t="shared" si="25177"/>
        <v>480</v>
      </c>
      <c r="P271" s="1">
        <f t="shared" si="25177"/>
        <v>512</v>
      </c>
      <c r="Q271" s="1">
        <f t="shared" si="25177"/>
        <v>544</v>
      </c>
      <c r="R271" s="1">
        <f t="shared" si="25177"/>
        <v>576</v>
      </c>
      <c r="S271" s="1">
        <f t="shared" si="25177"/>
        <v>608</v>
      </c>
      <c r="T271" s="1">
        <f t="shared" si="25177"/>
        <v>640</v>
      </c>
      <c r="U271" s="1">
        <f t="shared" si="25177"/>
        <v>672</v>
      </c>
      <c r="V271" s="1">
        <f t="shared" si="25177"/>
        <v>704</v>
      </c>
      <c r="W271" s="1">
        <f t="shared" si="25177"/>
        <v>736</v>
      </c>
      <c r="X271" s="1">
        <f t="shared" si="25177"/>
        <v>768</v>
      </c>
      <c r="Y271" s="1">
        <f t="shared" si="25177"/>
        <v>800</v>
      </c>
      <c r="Z271" s="1">
        <f t="shared" si="25177"/>
        <v>832</v>
      </c>
      <c r="AA271" s="1">
        <f t="shared" si="25177"/>
        <v>864</v>
      </c>
      <c r="AB271" s="1">
        <f t="shared" si="25177"/>
        <v>896</v>
      </c>
      <c r="AC271" s="1">
        <f t="shared" si="25177"/>
        <v>928</v>
      </c>
      <c r="AD271" s="1">
        <f t="shared" si="25177"/>
        <v>960</v>
      </c>
      <c r="AE271" s="1">
        <f t="shared" si="25177"/>
        <v>992</v>
      </c>
      <c r="AF271" s="1">
        <f t="shared" si="25177"/>
        <v>1024</v>
      </c>
      <c r="AG271" s="1">
        <f t="shared" si="25177"/>
        <v>1056</v>
      </c>
      <c r="AH271" s="1">
        <f t="shared" si="25177"/>
        <v>1088</v>
      </c>
      <c r="AI271" s="1">
        <f t="shared" si="25177"/>
        <v>1120</v>
      </c>
      <c r="AJ271" s="1">
        <f t="shared" si="25177"/>
        <v>1152</v>
      </c>
      <c r="AK271" s="1">
        <f t="shared" si="25177"/>
        <v>1184</v>
      </c>
      <c r="AL271" s="1">
        <f t="shared" si="25177"/>
        <v>1216</v>
      </c>
      <c r="AM271" s="1">
        <f t="shared" si="25177"/>
        <v>1248</v>
      </c>
      <c r="AN271" s="1">
        <f t="shared" si="25177"/>
        <v>1280</v>
      </c>
      <c r="AO271" s="1">
        <f t="shared" si="25177"/>
        <v>1312</v>
      </c>
      <c r="AP271" s="1">
        <f t="shared" si="25177"/>
        <v>1344</v>
      </c>
      <c r="AQ271" s="1">
        <f t="shared" si="25177"/>
        <v>1376</v>
      </c>
      <c r="AR271" s="1">
        <f t="shared" si="25177"/>
        <v>1408</v>
      </c>
      <c r="AS271" s="1">
        <f t="shared" si="25177"/>
        <v>1440</v>
      </c>
      <c r="AT271" s="1">
        <f t="shared" si="25177"/>
        <v>1472</v>
      </c>
      <c r="AU271" s="1">
        <f t="shared" si="25177"/>
        <v>1504</v>
      </c>
      <c r="AV271" s="1">
        <f t="shared" si="25177"/>
        <v>1536</v>
      </c>
      <c r="AW271" s="1">
        <f t="shared" si="25177"/>
        <v>1568</v>
      </c>
      <c r="AX271" s="1">
        <f t="shared" si="25177"/>
        <v>1600</v>
      </c>
      <c r="AY271" s="1">
        <f t="shared" si="25177"/>
        <v>1632</v>
      </c>
      <c r="AZ271" s="1">
        <f t="shared" si="25177"/>
        <v>1664</v>
      </c>
      <c r="BA271" s="1">
        <f t="shared" si="25177"/>
        <v>1696</v>
      </c>
      <c r="BB271" s="1">
        <f t="shared" si="25177"/>
        <v>1728</v>
      </c>
      <c r="BC271" s="1">
        <f t="shared" si="25177"/>
        <v>1760</v>
      </c>
      <c r="BD271" s="1">
        <f t="shared" si="25177"/>
        <v>1792</v>
      </c>
      <c r="BE271" s="1">
        <f t="shared" si="25177"/>
        <v>1824</v>
      </c>
      <c r="BF271" s="1">
        <f t="shared" si="25177"/>
        <v>1856</v>
      </c>
      <c r="BG271" s="1">
        <f t="shared" si="25177"/>
        <v>1888</v>
      </c>
      <c r="BH271" s="1">
        <f t="shared" si="25177"/>
        <v>1920</v>
      </c>
      <c r="BI271" s="1">
        <f t="shared" si="25177"/>
        <v>1952</v>
      </c>
      <c r="BJ271" s="1">
        <f t="shared" si="25177"/>
        <v>1984</v>
      </c>
      <c r="BK271" s="1">
        <f t="shared" si="25177"/>
        <v>2016</v>
      </c>
      <c r="BL271" s="1">
        <f t="shared" si="25177"/>
        <v>2048</v>
      </c>
      <c r="BM271" s="1">
        <f t="shared" ref="BM271:DX271" si="25178">SUM(BM269:BM270)</f>
        <v>2080</v>
      </c>
      <c r="BN271" s="1">
        <f t="shared" si="25178"/>
        <v>2112</v>
      </c>
      <c r="BO271" s="1">
        <f t="shared" si="25178"/>
        <v>2144</v>
      </c>
      <c r="BP271" s="1">
        <f t="shared" si="25178"/>
        <v>2176</v>
      </c>
      <c r="BQ271" s="1">
        <f t="shared" si="25178"/>
        <v>2208</v>
      </c>
      <c r="BR271" s="1">
        <f t="shared" si="25178"/>
        <v>2240</v>
      </c>
      <c r="BS271" s="1">
        <f t="shared" si="25178"/>
        <v>2272</v>
      </c>
      <c r="BT271" s="1">
        <f t="shared" si="25178"/>
        <v>2304</v>
      </c>
      <c r="BU271" s="1">
        <f t="shared" si="25178"/>
        <v>2336</v>
      </c>
      <c r="BV271" s="1">
        <f t="shared" si="25178"/>
        <v>2368</v>
      </c>
      <c r="BW271" s="1">
        <f t="shared" si="25178"/>
        <v>2400</v>
      </c>
      <c r="BX271" s="1">
        <f t="shared" si="25178"/>
        <v>2432</v>
      </c>
      <c r="BY271" s="1">
        <f t="shared" si="25178"/>
        <v>2464</v>
      </c>
      <c r="BZ271" s="1">
        <f t="shared" si="25178"/>
        <v>2496</v>
      </c>
      <c r="CA271" s="1">
        <f t="shared" si="25178"/>
        <v>2528</v>
      </c>
      <c r="CB271" s="1">
        <f t="shared" si="25178"/>
        <v>2560</v>
      </c>
      <c r="CC271" s="1">
        <f t="shared" si="25178"/>
        <v>2592</v>
      </c>
      <c r="CD271" s="1">
        <f t="shared" si="25178"/>
        <v>2624</v>
      </c>
      <c r="CE271" s="1">
        <f t="shared" si="25178"/>
        <v>2656</v>
      </c>
      <c r="CF271" s="1">
        <f t="shared" si="25178"/>
        <v>2688</v>
      </c>
      <c r="CG271" s="1">
        <f t="shared" si="25178"/>
        <v>2720</v>
      </c>
      <c r="CH271" s="1">
        <f t="shared" si="25178"/>
        <v>2752</v>
      </c>
      <c r="CI271" s="1">
        <f t="shared" si="25178"/>
        <v>2784</v>
      </c>
      <c r="CJ271" s="1">
        <f t="shared" si="25178"/>
        <v>2816</v>
      </c>
      <c r="CK271" s="1">
        <f t="shared" si="25178"/>
        <v>2848</v>
      </c>
      <c r="CL271" s="1">
        <f t="shared" si="25178"/>
        <v>2880</v>
      </c>
      <c r="CM271" s="1">
        <f t="shared" si="25178"/>
        <v>2912</v>
      </c>
      <c r="CN271" s="1">
        <f t="shared" si="25178"/>
        <v>2944</v>
      </c>
      <c r="CO271" s="1">
        <f t="shared" si="25178"/>
        <v>2976</v>
      </c>
      <c r="CP271" s="1">
        <f t="shared" si="25178"/>
        <v>3008</v>
      </c>
      <c r="CQ271" s="1">
        <f t="shared" si="25178"/>
        <v>3040</v>
      </c>
      <c r="CR271" s="1">
        <f t="shared" si="25178"/>
        <v>3072</v>
      </c>
      <c r="CS271" s="1">
        <f t="shared" si="25178"/>
        <v>3104</v>
      </c>
      <c r="CT271" s="1">
        <f t="shared" si="25178"/>
        <v>3136</v>
      </c>
      <c r="CU271" s="1">
        <f t="shared" si="25178"/>
        <v>3168</v>
      </c>
      <c r="CV271" s="1">
        <f t="shared" si="25178"/>
        <v>3200</v>
      </c>
      <c r="CW271" s="1">
        <f t="shared" si="25178"/>
        <v>3232</v>
      </c>
      <c r="CX271" s="1">
        <f t="shared" si="25178"/>
        <v>3264</v>
      </c>
      <c r="CY271" s="1">
        <f t="shared" si="25178"/>
        <v>3296</v>
      </c>
      <c r="CZ271" s="1">
        <f t="shared" si="25178"/>
        <v>3328</v>
      </c>
      <c r="DA271" s="1">
        <f t="shared" si="25178"/>
        <v>3360</v>
      </c>
      <c r="DB271" s="1">
        <f t="shared" si="25178"/>
        <v>3392</v>
      </c>
      <c r="DC271" s="1">
        <f t="shared" si="25178"/>
        <v>3424</v>
      </c>
      <c r="DD271" s="1">
        <f t="shared" si="25178"/>
        <v>3456</v>
      </c>
      <c r="DE271" s="1">
        <f t="shared" si="25178"/>
        <v>3488</v>
      </c>
      <c r="DF271" s="1">
        <f t="shared" si="25178"/>
        <v>3520</v>
      </c>
      <c r="DG271" s="1">
        <f t="shared" si="25178"/>
        <v>3552</v>
      </c>
      <c r="DH271" s="1">
        <f t="shared" si="25178"/>
        <v>3584</v>
      </c>
      <c r="DI271" s="1">
        <f t="shared" si="25178"/>
        <v>3616</v>
      </c>
      <c r="DJ271" s="1">
        <f t="shared" si="25178"/>
        <v>3648</v>
      </c>
      <c r="DK271" s="1">
        <f t="shared" si="25178"/>
        <v>3680</v>
      </c>
      <c r="DL271" s="1">
        <f t="shared" si="25178"/>
        <v>3712</v>
      </c>
      <c r="DM271" s="1">
        <f t="shared" si="25178"/>
        <v>3744</v>
      </c>
      <c r="DN271" s="1">
        <f t="shared" si="25178"/>
        <v>3776</v>
      </c>
      <c r="DO271" s="1">
        <f t="shared" si="25178"/>
        <v>3808</v>
      </c>
      <c r="DP271" s="1">
        <f t="shared" si="25178"/>
        <v>3840</v>
      </c>
      <c r="DQ271" s="1">
        <f t="shared" si="25178"/>
        <v>3872</v>
      </c>
      <c r="DR271" s="1">
        <f t="shared" si="25178"/>
        <v>3904</v>
      </c>
      <c r="DS271" s="1">
        <f t="shared" si="25178"/>
        <v>3936</v>
      </c>
      <c r="DT271" s="1">
        <f t="shared" si="25178"/>
        <v>3968</v>
      </c>
      <c r="DU271" s="1">
        <f t="shared" si="25178"/>
        <v>4000</v>
      </c>
      <c r="DV271" s="1">
        <f t="shared" si="25178"/>
        <v>4032</v>
      </c>
      <c r="DW271" s="1">
        <f t="shared" si="25178"/>
        <v>4064</v>
      </c>
      <c r="DX271" s="1">
        <f t="shared" si="25178"/>
        <v>4096</v>
      </c>
      <c r="DY271" s="1">
        <f t="shared" ref="DY271:GJ271" si="25179">SUM(DY269:DY270)</f>
        <v>4128</v>
      </c>
      <c r="DZ271" s="1">
        <f t="shared" si="25179"/>
        <v>4160</v>
      </c>
      <c r="EA271" s="1">
        <f t="shared" si="25179"/>
        <v>4192</v>
      </c>
      <c r="EB271" s="1">
        <f t="shared" si="25179"/>
        <v>4224</v>
      </c>
      <c r="EC271" s="1">
        <f t="shared" si="25179"/>
        <v>4256</v>
      </c>
      <c r="ED271" s="1">
        <f t="shared" si="25179"/>
        <v>4288</v>
      </c>
      <c r="EE271" s="1">
        <f t="shared" si="25179"/>
        <v>4320</v>
      </c>
      <c r="EF271" s="1">
        <f t="shared" si="25179"/>
        <v>4352</v>
      </c>
      <c r="EG271" s="1">
        <f t="shared" si="25179"/>
        <v>4384</v>
      </c>
      <c r="EH271" s="1">
        <f t="shared" si="25179"/>
        <v>4416</v>
      </c>
      <c r="EI271" s="1">
        <f t="shared" si="25179"/>
        <v>4448</v>
      </c>
      <c r="EJ271" s="1">
        <f t="shared" si="25179"/>
        <v>4480</v>
      </c>
      <c r="EK271" s="1">
        <f t="shared" si="25179"/>
        <v>4512</v>
      </c>
      <c r="EL271" s="1">
        <f t="shared" si="25179"/>
        <v>4544</v>
      </c>
      <c r="EM271" s="1">
        <f t="shared" si="25179"/>
        <v>4576</v>
      </c>
      <c r="EN271" s="1">
        <f t="shared" si="25179"/>
        <v>4608</v>
      </c>
      <c r="EO271" s="1">
        <f t="shared" si="25179"/>
        <v>4640</v>
      </c>
      <c r="EP271" s="1">
        <f t="shared" si="25179"/>
        <v>4672</v>
      </c>
      <c r="EQ271" s="1">
        <f t="shared" si="25179"/>
        <v>4704</v>
      </c>
      <c r="ER271" s="1">
        <f t="shared" si="25179"/>
        <v>4736</v>
      </c>
      <c r="ES271" s="1">
        <f t="shared" si="25179"/>
        <v>4768</v>
      </c>
      <c r="ET271" s="1">
        <f t="shared" si="25179"/>
        <v>4800</v>
      </c>
      <c r="EU271" s="1">
        <f t="shared" si="25179"/>
        <v>4832</v>
      </c>
      <c r="EV271" s="1">
        <f t="shared" si="25179"/>
        <v>4864</v>
      </c>
      <c r="EW271" s="1">
        <f t="shared" si="25179"/>
        <v>4896</v>
      </c>
      <c r="EX271" s="1">
        <f t="shared" si="25179"/>
        <v>4928</v>
      </c>
      <c r="EY271" s="1">
        <f t="shared" si="25179"/>
        <v>4960</v>
      </c>
      <c r="EZ271" s="1">
        <f t="shared" si="25179"/>
        <v>4992</v>
      </c>
      <c r="FA271" s="1">
        <f t="shared" si="25179"/>
        <v>5024</v>
      </c>
      <c r="FB271" s="1">
        <f t="shared" si="25179"/>
        <v>5056</v>
      </c>
      <c r="FC271" s="1">
        <f t="shared" si="25179"/>
        <v>5088</v>
      </c>
      <c r="FD271" s="1">
        <f t="shared" si="25179"/>
        <v>5120</v>
      </c>
      <c r="FE271" s="1">
        <f t="shared" si="25179"/>
        <v>5152</v>
      </c>
      <c r="FF271" s="1">
        <f t="shared" si="25179"/>
        <v>5184</v>
      </c>
      <c r="FG271" s="1">
        <f t="shared" si="25179"/>
        <v>5216</v>
      </c>
      <c r="FH271" s="1">
        <f t="shared" si="25179"/>
        <v>5248</v>
      </c>
      <c r="FI271" s="1">
        <f t="shared" si="25179"/>
        <v>5280</v>
      </c>
      <c r="FJ271" s="1">
        <f t="shared" si="25179"/>
        <v>5312</v>
      </c>
      <c r="FK271" s="1">
        <f t="shared" si="25179"/>
        <v>5344</v>
      </c>
      <c r="FL271" s="1">
        <f t="shared" si="25179"/>
        <v>5376</v>
      </c>
      <c r="FM271" s="1">
        <f t="shared" si="25179"/>
        <v>5408</v>
      </c>
      <c r="FN271" s="1">
        <f t="shared" si="25179"/>
        <v>5440</v>
      </c>
      <c r="FO271" s="1">
        <f t="shared" si="25179"/>
        <v>5472</v>
      </c>
      <c r="FP271" s="1">
        <f t="shared" si="25179"/>
        <v>5504</v>
      </c>
      <c r="FQ271" s="1">
        <f t="shared" si="25179"/>
        <v>5536</v>
      </c>
      <c r="FR271" s="1">
        <f t="shared" si="25179"/>
        <v>5568</v>
      </c>
      <c r="FS271" s="1">
        <f t="shared" si="25179"/>
        <v>5600</v>
      </c>
      <c r="FT271" s="1">
        <f t="shared" si="25179"/>
        <v>5632</v>
      </c>
      <c r="FU271" s="1">
        <f t="shared" si="25179"/>
        <v>5664</v>
      </c>
      <c r="FV271" s="1">
        <f t="shared" si="25179"/>
        <v>5696</v>
      </c>
      <c r="FW271" s="1">
        <f t="shared" si="25179"/>
        <v>5728</v>
      </c>
      <c r="FX271" s="1">
        <f t="shared" si="25179"/>
        <v>5760</v>
      </c>
      <c r="FY271" s="1">
        <f t="shared" si="25179"/>
        <v>5792</v>
      </c>
      <c r="FZ271" s="1">
        <f t="shared" si="25179"/>
        <v>5824</v>
      </c>
      <c r="GA271" s="1">
        <f t="shared" si="25179"/>
        <v>5856</v>
      </c>
      <c r="GB271" s="1">
        <f t="shared" si="25179"/>
        <v>5888</v>
      </c>
      <c r="GC271" s="1">
        <f t="shared" si="25179"/>
        <v>5920</v>
      </c>
      <c r="GD271" s="1">
        <f t="shared" si="25179"/>
        <v>5952</v>
      </c>
      <c r="GE271" s="1">
        <f t="shared" si="25179"/>
        <v>5984</v>
      </c>
      <c r="GF271" s="1">
        <f t="shared" si="25179"/>
        <v>6016</v>
      </c>
      <c r="GG271" s="1">
        <f t="shared" si="25179"/>
        <v>6048</v>
      </c>
      <c r="GH271" s="1">
        <f t="shared" si="25179"/>
        <v>6080</v>
      </c>
      <c r="GI271" s="1">
        <f t="shared" si="25179"/>
        <v>6112</v>
      </c>
      <c r="GJ271" s="1">
        <f t="shared" si="25179"/>
        <v>6144</v>
      </c>
      <c r="GK271" s="1">
        <f t="shared" ref="GK271:IV271" si="25180">SUM(GK269:GK270)</f>
        <v>6176</v>
      </c>
      <c r="GL271" s="1">
        <f t="shared" si="25180"/>
        <v>6208</v>
      </c>
      <c r="GM271" s="1">
        <f t="shared" si="25180"/>
        <v>6240</v>
      </c>
      <c r="GN271" s="1">
        <f t="shared" si="25180"/>
        <v>6272</v>
      </c>
      <c r="GO271" s="1">
        <f t="shared" si="25180"/>
        <v>6304</v>
      </c>
      <c r="GP271" s="1">
        <f t="shared" si="25180"/>
        <v>6336</v>
      </c>
      <c r="GQ271" s="1">
        <f t="shared" si="25180"/>
        <v>6368</v>
      </c>
      <c r="GR271" s="1">
        <f t="shared" si="25180"/>
        <v>6400</v>
      </c>
      <c r="GS271" s="1">
        <f t="shared" si="25180"/>
        <v>6432</v>
      </c>
      <c r="GT271" s="1">
        <f t="shared" si="25180"/>
        <v>6464</v>
      </c>
      <c r="GU271" s="1">
        <f t="shared" si="25180"/>
        <v>6496</v>
      </c>
      <c r="GV271" s="1">
        <f t="shared" si="25180"/>
        <v>6528</v>
      </c>
      <c r="GW271" s="1">
        <f t="shared" si="25180"/>
        <v>6560</v>
      </c>
      <c r="GX271" s="1">
        <f t="shared" si="25180"/>
        <v>6592</v>
      </c>
      <c r="GY271" s="1">
        <f t="shared" si="25180"/>
        <v>6624</v>
      </c>
      <c r="GZ271" s="1">
        <f t="shared" si="25180"/>
        <v>6656</v>
      </c>
      <c r="HA271" s="1">
        <f t="shared" si="25180"/>
        <v>6688</v>
      </c>
      <c r="HB271" s="1">
        <f t="shared" si="25180"/>
        <v>6720</v>
      </c>
      <c r="HC271" s="1">
        <f t="shared" si="25180"/>
        <v>6752</v>
      </c>
      <c r="HD271" s="1">
        <f t="shared" si="25180"/>
        <v>6784</v>
      </c>
      <c r="HE271" s="1">
        <f t="shared" si="25180"/>
        <v>6816</v>
      </c>
      <c r="HF271" s="1">
        <f t="shared" si="25180"/>
        <v>6848</v>
      </c>
      <c r="HG271" s="1">
        <f t="shared" si="25180"/>
        <v>6880</v>
      </c>
      <c r="HH271" s="1">
        <f t="shared" si="25180"/>
        <v>6912</v>
      </c>
      <c r="HI271" s="1">
        <f t="shared" si="25180"/>
        <v>6944</v>
      </c>
      <c r="HJ271" s="1">
        <f t="shared" si="25180"/>
        <v>6976</v>
      </c>
      <c r="HK271" s="1">
        <f t="shared" si="25180"/>
        <v>7008</v>
      </c>
      <c r="HL271" s="1">
        <f t="shared" si="25180"/>
        <v>7040</v>
      </c>
      <c r="HM271" s="1">
        <f t="shared" si="25180"/>
        <v>7072</v>
      </c>
      <c r="HN271" s="1">
        <f t="shared" si="25180"/>
        <v>7104</v>
      </c>
      <c r="HO271" s="1">
        <f t="shared" si="25180"/>
        <v>7136</v>
      </c>
      <c r="HP271" s="1">
        <f t="shared" si="25180"/>
        <v>7168</v>
      </c>
      <c r="HQ271" s="1">
        <f t="shared" si="25180"/>
        <v>7200</v>
      </c>
      <c r="HR271" s="1">
        <f t="shared" si="25180"/>
        <v>7232</v>
      </c>
      <c r="HS271" s="1">
        <f t="shared" si="25180"/>
        <v>7264</v>
      </c>
      <c r="HT271" s="1">
        <f t="shared" si="25180"/>
        <v>7296</v>
      </c>
      <c r="HU271" s="1">
        <f t="shared" si="25180"/>
        <v>7328</v>
      </c>
      <c r="HV271" s="1">
        <f t="shared" si="25180"/>
        <v>7360</v>
      </c>
      <c r="HW271" s="1">
        <f t="shared" si="25180"/>
        <v>7392</v>
      </c>
      <c r="HX271" s="1">
        <f t="shared" si="25180"/>
        <v>7424</v>
      </c>
      <c r="HY271" s="1">
        <f t="shared" si="25180"/>
        <v>7456</v>
      </c>
      <c r="HZ271" s="1">
        <f t="shared" si="25180"/>
        <v>7488</v>
      </c>
      <c r="IA271" s="1">
        <f t="shared" si="25180"/>
        <v>7520</v>
      </c>
      <c r="IB271" s="1">
        <f t="shared" si="25180"/>
        <v>7552</v>
      </c>
      <c r="IC271" s="1">
        <f t="shared" si="25180"/>
        <v>7584</v>
      </c>
      <c r="ID271" s="1">
        <f t="shared" si="25180"/>
        <v>7616</v>
      </c>
      <c r="IE271" s="1">
        <f t="shared" si="25180"/>
        <v>7648</v>
      </c>
      <c r="IF271" s="1">
        <f t="shared" si="25180"/>
        <v>7680</v>
      </c>
      <c r="IG271" s="1">
        <f t="shared" si="25180"/>
        <v>7712</v>
      </c>
      <c r="IH271" s="1">
        <f t="shared" si="25180"/>
        <v>7744</v>
      </c>
      <c r="II271" s="1">
        <f t="shared" si="25180"/>
        <v>7776</v>
      </c>
      <c r="IJ271" s="1">
        <f t="shared" si="25180"/>
        <v>7808</v>
      </c>
      <c r="IK271" s="1">
        <f t="shared" si="25180"/>
        <v>7840</v>
      </c>
      <c r="IL271" s="1">
        <f t="shared" si="25180"/>
        <v>7872</v>
      </c>
      <c r="IM271" s="1">
        <f t="shared" si="25180"/>
        <v>7904</v>
      </c>
      <c r="IN271" s="1">
        <f t="shared" si="25180"/>
        <v>7936</v>
      </c>
      <c r="IO271" s="1">
        <f t="shared" si="25180"/>
        <v>7968</v>
      </c>
      <c r="IP271" s="1">
        <f t="shared" si="25180"/>
        <v>8000</v>
      </c>
      <c r="IQ271" s="1">
        <f t="shared" si="25180"/>
        <v>8032</v>
      </c>
      <c r="IR271" s="1">
        <f t="shared" si="25180"/>
        <v>8064</v>
      </c>
      <c r="IS271" s="1">
        <f t="shared" si="25180"/>
        <v>8096</v>
      </c>
      <c r="IT271" s="1">
        <f t="shared" si="25180"/>
        <v>8128</v>
      </c>
      <c r="IU271" s="1">
        <f t="shared" si="25180"/>
        <v>8160</v>
      </c>
      <c r="IV271" s="1">
        <f t="shared" si="25180"/>
        <v>8192</v>
      </c>
      <c r="IW271" s="1">
        <f t="shared" ref="IW271:JB271" si="25181">SUM(IW269:IW270)</f>
        <v>8224</v>
      </c>
      <c r="IX271" s="1">
        <f t="shared" si="25181"/>
        <v>8256</v>
      </c>
      <c r="IY271" s="1">
        <f t="shared" si="25181"/>
        <v>8288</v>
      </c>
      <c r="IZ271" s="1">
        <f t="shared" si="25181"/>
        <v>8320</v>
      </c>
      <c r="JA271" s="1">
        <f t="shared" si="25181"/>
        <v>8352</v>
      </c>
      <c r="JB271" s="1">
        <f t="shared" si="25181"/>
        <v>8384</v>
      </c>
    </row>
    <row r="272" spans="1:262" s="1" customFormat="1" ht="19" customHeight="1" x14ac:dyDescent="0.15">
      <c r="A272" s="1">
        <f t="shared" ref="A272" si="25182">SUM(A271)</f>
        <v>32</v>
      </c>
      <c r="B272" s="1">
        <f t="shared" ref="B272:BM272" si="25183">SUM(B271)</f>
        <v>64</v>
      </c>
      <c r="C272" s="1">
        <f t="shared" si="25183"/>
        <v>96</v>
      </c>
      <c r="D272" s="1">
        <f t="shared" si="25183"/>
        <v>128</v>
      </c>
      <c r="E272" s="1">
        <f t="shared" si="25183"/>
        <v>160</v>
      </c>
      <c r="F272" s="1">
        <f t="shared" si="25183"/>
        <v>192</v>
      </c>
      <c r="G272" s="1">
        <f t="shared" si="25183"/>
        <v>224</v>
      </c>
      <c r="H272" s="1">
        <f t="shared" si="25183"/>
        <v>256</v>
      </c>
      <c r="I272" s="1">
        <f t="shared" si="25183"/>
        <v>288</v>
      </c>
      <c r="J272" s="1">
        <f t="shared" si="25183"/>
        <v>320</v>
      </c>
      <c r="K272" s="1">
        <f t="shared" si="25183"/>
        <v>352</v>
      </c>
      <c r="L272" s="1">
        <f t="shared" si="25183"/>
        <v>384</v>
      </c>
      <c r="M272" s="1">
        <f t="shared" si="25183"/>
        <v>416</v>
      </c>
      <c r="N272" s="1">
        <f t="shared" si="25183"/>
        <v>448</v>
      </c>
      <c r="O272" s="1">
        <f t="shared" si="25183"/>
        <v>480</v>
      </c>
      <c r="P272" s="1">
        <f t="shared" si="25183"/>
        <v>512</v>
      </c>
      <c r="Q272" s="1">
        <f t="shared" si="25183"/>
        <v>544</v>
      </c>
      <c r="R272" s="1">
        <f t="shared" si="25183"/>
        <v>576</v>
      </c>
      <c r="S272" s="1">
        <f t="shared" si="25183"/>
        <v>608</v>
      </c>
      <c r="T272" s="1">
        <f t="shared" si="25183"/>
        <v>640</v>
      </c>
      <c r="U272" s="1">
        <f t="shared" si="25183"/>
        <v>672</v>
      </c>
      <c r="V272" s="1">
        <f t="shared" si="25183"/>
        <v>704</v>
      </c>
      <c r="W272" s="1">
        <f t="shared" si="25183"/>
        <v>736</v>
      </c>
      <c r="X272" s="1">
        <f t="shared" si="25183"/>
        <v>768</v>
      </c>
      <c r="Y272" s="1">
        <f t="shared" si="25183"/>
        <v>800</v>
      </c>
      <c r="Z272" s="1">
        <f t="shared" si="25183"/>
        <v>832</v>
      </c>
      <c r="AA272" s="1">
        <f t="shared" si="25183"/>
        <v>864</v>
      </c>
      <c r="AB272" s="1">
        <f t="shared" si="25183"/>
        <v>896</v>
      </c>
      <c r="AC272" s="1">
        <f t="shared" si="25183"/>
        <v>928</v>
      </c>
      <c r="AD272" s="1">
        <f t="shared" si="25183"/>
        <v>960</v>
      </c>
      <c r="AE272" s="1">
        <f t="shared" si="25183"/>
        <v>992</v>
      </c>
      <c r="AF272" s="1">
        <f t="shared" si="25183"/>
        <v>1024</v>
      </c>
      <c r="AG272" s="1">
        <f t="shared" si="25183"/>
        <v>1056</v>
      </c>
      <c r="AH272" s="1">
        <f t="shared" si="25183"/>
        <v>1088</v>
      </c>
      <c r="AI272" s="1">
        <f t="shared" si="25183"/>
        <v>1120</v>
      </c>
      <c r="AJ272" s="1">
        <f t="shared" si="25183"/>
        <v>1152</v>
      </c>
      <c r="AK272" s="1">
        <f t="shared" si="25183"/>
        <v>1184</v>
      </c>
      <c r="AL272" s="1">
        <f t="shared" si="25183"/>
        <v>1216</v>
      </c>
      <c r="AM272" s="1">
        <f t="shared" si="25183"/>
        <v>1248</v>
      </c>
      <c r="AN272" s="1">
        <f t="shared" si="25183"/>
        <v>1280</v>
      </c>
      <c r="AO272" s="1">
        <f t="shared" si="25183"/>
        <v>1312</v>
      </c>
      <c r="AP272" s="1">
        <f t="shared" si="25183"/>
        <v>1344</v>
      </c>
      <c r="AQ272" s="1">
        <f t="shared" si="25183"/>
        <v>1376</v>
      </c>
      <c r="AR272" s="1">
        <f t="shared" si="25183"/>
        <v>1408</v>
      </c>
      <c r="AS272" s="1">
        <f t="shared" si="25183"/>
        <v>1440</v>
      </c>
      <c r="AT272" s="1">
        <f t="shared" si="25183"/>
        <v>1472</v>
      </c>
      <c r="AU272" s="1">
        <f t="shared" si="25183"/>
        <v>1504</v>
      </c>
      <c r="AV272" s="1">
        <f t="shared" si="25183"/>
        <v>1536</v>
      </c>
      <c r="AW272" s="1">
        <f t="shared" si="25183"/>
        <v>1568</v>
      </c>
      <c r="AX272" s="1">
        <f t="shared" si="25183"/>
        <v>1600</v>
      </c>
      <c r="AY272" s="1">
        <f t="shared" si="25183"/>
        <v>1632</v>
      </c>
      <c r="AZ272" s="1">
        <f t="shared" si="25183"/>
        <v>1664</v>
      </c>
      <c r="BA272" s="1">
        <f t="shared" si="25183"/>
        <v>1696</v>
      </c>
      <c r="BB272" s="1">
        <f t="shared" si="25183"/>
        <v>1728</v>
      </c>
      <c r="BC272" s="1">
        <f t="shared" si="25183"/>
        <v>1760</v>
      </c>
      <c r="BD272" s="1">
        <f t="shared" si="25183"/>
        <v>1792</v>
      </c>
      <c r="BE272" s="1">
        <f t="shared" si="25183"/>
        <v>1824</v>
      </c>
      <c r="BF272" s="1">
        <f t="shared" si="25183"/>
        <v>1856</v>
      </c>
      <c r="BG272" s="1">
        <f t="shared" si="25183"/>
        <v>1888</v>
      </c>
      <c r="BH272" s="1">
        <f t="shared" si="25183"/>
        <v>1920</v>
      </c>
      <c r="BI272" s="1">
        <f t="shared" si="25183"/>
        <v>1952</v>
      </c>
      <c r="BJ272" s="1">
        <f t="shared" si="25183"/>
        <v>1984</v>
      </c>
      <c r="BK272" s="1">
        <f t="shared" si="25183"/>
        <v>2016</v>
      </c>
      <c r="BL272" s="1">
        <f t="shared" si="25183"/>
        <v>2048</v>
      </c>
      <c r="BM272" s="1">
        <f t="shared" si="25183"/>
        <v>2080</v>
      </c>
      <c r="BN272" s="1">
        <f t="shared" ref="BN272:DY272" si="25184">SUM(BN271)</f>
        <v>2112</v>
      </c>
      <c r="BO272" s="1">
        <f t="shared" si="25184"/>
        <v>2144</v>
      </c>
      <c r="BP272" s="1">
        <f t="shared" si="25184"/>
        <v>2176</v>
      </c>
      <c r="BQ272" s="1">
        <f t="shared" si="25184"/>
        <v>2208</v>
      </c>
      <c r="BR272" s="1">
        <f t="shared" si="25184"/>
        <v>2240</v>
      </c>
      <c r="BS272" s="1">
        <f t="shared" si="25184"/>
        <v>2272</v>
      </c>
      <c r="BT272" s="1">
        <f t="shared" si="25184"/>
        <v>2304</v>
      </c>
      <c r="BU272" s="1">
        <f t="shared" si="25184"/>
        <v>2336</v>
      </c>
      <c r="BV272" s="1">
        <f t="shared" si="25184"/>
        <v>2368</v>
      </c>
      <c r="BW272" s="1">
        <f t="shared" si="25184"/>
        <v>2400</v>
      </c>
      <c r="BX272" s="1">
        <f t="shared" si="25184"/>
        <v>2432</v>
      </c>
      <c r="BY272" s="1">
        <f t="shared" si="25184"/>
        <v>2464</v>
      </c>
      <c r="BZ272" s="1">
        <f t="shared" si="25184"/>
        <v>2496</v>
      </c>
      <c r="CA272" s="1">
        <f t="shared" si="25184"/>
        <v>2528</v>
      </c>
      <c r="CB272" s="1">
        <f t="shared" si="25184"/>
        <v>2560</v>
      </c>
      <c r="CC272" s="1">
        <f t="shared" si="25184"/>
        <v>2592</v>
      </c>
      <c r="CD272" s="1">
        <f t="shared" si="25184"/>
        <v>2624</v>
      </c>
      <c r="CE272" s="1">
        <f t="shared" si="25184"/>
        <v>2656</v>
      </c>
      <c r="CF272" s="1">
        <f t="shared" si="25184"/>
        <v>2688</v>
      </c>
      <c r="CG272" s="1">
        <f t="shared" si="25184"/>
        <v>2720</v>
      </c>
      <c r="CH272" s="1">
        <f t="shared" si="25184"/>
        <v>2752</v>
      </c>
      <c r="CI272" s="1">
        <f t="shared" si="25184"/>
        <v>2784</v>
      </c>
      <c r="CJ272" s="1">
        <f t="shared" si="25184"/>
        <v>2816</v>
      </c>
      <c r="CK272" s="1">
        <f t="shared" si="25184"/>
        <v>2848</v>
      </c>
      <c r="CL272" s="1">
        <f t="shared" si="25184"/>
        <v>2880</v>
      </c>
      <c r="CM272" s="1">
        <f t="shared" si="25184"/>
        <v>2912</v>
      </c>
      <c r="CN272" s="1">
        <f t="shared" si="25184"/>
        <v>2944</v>
      </c>
      <c r="CO272" s="1">
        <f t="shared" si="25184"/>
        <v>2976</v>
      </c>
      <c r="CP272" s="1">
        <f t="shared" si="25184"/>
        <v>3008</v>
      </c>
      <c r="CQ272" s="1">
        <f t="shared" si="25184"/>
        <v>3040</v>
      </c>
      <c r="CR272" s="1">
        <f t="shared" si="25184"/>
        <v>3072</v>
      </c>
      <c r="CS272" s="1">
        <f t="shared" si="25184"/>
        <v>3104</v>
      </c>
      <c r="CT272" s="1">
        <f t="shared" si="25184"/>
        <v>3136</v>
      </c>
      <c r="CU272" s="1">
        <f t="shared" si="25184"/>
        <v>3168</v>
      </c>
      <c r="CV272" s="1">
        <f t="shared" si="25184"/>
        <v>3200</v>
      </c>
      <c r="CW272" s="1">
        <f t="shared" si="25184"/>
        <v>3232</v>
      </c>
      <c r="CX272" s="1">
        <f t="shared" si="25184"/>
        <v>3264</v>
      </c>
      <c r="CY272" s="1">
        <f t="shared" si="25184"/>
        <v>3296</v>
      </c>
      <c r="CZ272" s="1">
        <f t="shared" si="25184"/>
        <v>3328</v>
      </c>
      <c r="DA272" s="1">
        <f t="shared" si="25184"/>
        <v>3360</v>
      </c>
      <c r="DB272" s="1">
        <f t="shared" si="25184"/>
        <v>3392</v>
      </c>
      <c r="DC272" s="1">
        <f t="shared" si="25184"/>
        <v>3424</v>
      </c>
      <c r="DD272" s="1">
        <f t="shared" si="25184"/>
        <v>3456</v>
      </c>
      <c r="DE272" s="1">
        <f t="shared" si="25184"/>
        <v>3488</v>
      </c>
      <c r="DF272" s="1">
        <f t="shared" si="25184"/>
        <v>3520</v>
      </c>
      <c r="DG272" s="1">
        <f t="shared" si="25184"/>
        <v>3552</v>
      </c>
      <c r="DH272" s="1">
        <f t="shared" si="25184"/>
        <v>3584</v>
      </c>
      <c r="DI272" s="1">
        <f t="shared" si="25184"/>
        <v>3616</v>
      </c>
      <c r="DJ272" s="1">
        <f t="shared" si="25184"/>
        <v>3648</v>
      </c>
      <c r="DK272" s="1">
        <f t="shared" si="25184"/>
        <v>3680</v>
      </c>
      <c r="DL272" s="1">
        <f t="shared" si="25184"/>
        <v>3712</v>
      </c>
      <c r="DM272" s="1">
        <f t="shared" si="25184"/>
        <v>3744</v>
      </c>
      <c r="DN272" s="1">
        <f t="shared" si="25184"/>
        <v>3776</v>
      </c>
      <c r="DO272" s="1">
        <f t="shared" si="25184"/>
        <v>3808</v>
      </c>
      <c r="DP272" s="1">
        <f t="shared" si="25184"/>
        <v>3840</v>
      </c>
      <c r="DQ272" s="1">
        <f t="shared" si="25184"/>
        <v>3872</v>
      </c>
      <c r="DR272" s="1">
        <f t="shared" si="25184"/>
        <v>3904</v>
      </c>
      <c r="DS272" s="1">
        <f t="shared" si="25184"/>
        <v>3936</v>
      </c>
      <c r="DT272" s="1">
        <f t="shared" si="25184"/>
        <v>3968</v>
      </c>
      <c r="DU272" s="1">
        <f t="shared" si="25184"/>
        <v>4000</v>
      </c>
      <c r="DV272" s="1">
        <f t="shared" si="25184"/>
        <v>4032</v>
      </c>
      <c r="DW272" s="1">
        <f t="shared" si="25184"/>
        <v>4064</v>
      </c>
      <c r="DX272" s="1">
        <f t="shared" si="25184"/>
        <v>4096</v>
      </c>
      <c r="DY272" s="1">
        <f t="shared" si="25184"/>
        <v>4128</v>
      </c>
      <c r="DZ272" s="1">
        <f t="shared" ref="DZ272:GK272" si="25185">SUM(DZ271)</f>
        <v>4160</v>
      </c>
      <c r="EA272" s="1">
        <f t="shared" si="25185"/>
        <v>4192</v>
      </c>
      <c r="EB272" s="1">
        <f t="shared" si="25185"/>
        <v>4224</v>
      </c>
      <c r="EC272" s="1">
        <f t="shared" si="25185"/>
        <v>4256</v>
      </c>
      <c r="ED272" s="1">
        <f t="shared" si="25185"/>
        <v>4288</v>
      </c>
      <c r="EE272" s="1">
        <f t="shared" si="25185"/>
        <v>4320</v>
      </c>
      <c r="EF272" s="1">
        <f t="shared" si="25185"/>
        <v>4352</v>
      </c>
      <c r="EG272" s="1">
        <f t="shared" si="25185"/>
        <v>4384</v>
      </c>
      <c r="EH272" s="1">
        <f t="shared" si="25185"/>
        <v>4416</v>
      </c>
      <c r="EI272" s="1">
        <f t="shared" si="25185"/>
        <v>4448</v>
      </c>
      <c r="EJ272" s="1">
        <f t="shared" si="25185"/>
        <v>4480</v>
      </c>
      <c r="EK272" s="1">
        <f t="shared" si="25185"/>
        <v>4512</v>
      </c>
      <c r="EL272" s="1">
        <f t="shared" si="25185"/>
        <v>4544</v>
      </c>
      <c r="EM272" s="1">
        <f t="shared" si="25185"/>
        <v>4576</v>
      </c>
      <c r="EN272" s="1">
        <f t="shared" si="25185"/>
        <v>4608</v>
      </c>
      <c r="EO272" s="1">
        <f t="shared" si="25185"/>
        <v>4640</v>
      </c>
      <c r="EP272" s="1">
        <f t="shared" si="25185"/>
        <v>4672</v>
      </c>
      <c r="EQ272" s="1">
        <f t="shared" si="25185"/>
        <v>4704</v>
      </c>
      <c r="ER272" s="1">
        <f t="shared" si="25185"/>
        <v>4736</v>
      </c>
      <c r="ES272" s="1">
        <f t="shared" si="25185"/>
        <v>4768</v>
      </c>
      <c r="ET272" s="1">
        <f t="shared" si="25185"/>
        <v>4800</v>
      </c>
      <c r="EU272" s="1">
        <f t="shared" si="25185"/>
        <v>4832</v>
      </c>
      <c r="EV272" s="1">
        <f t="shared" si="25185"/>
        <v>4864</v>
      </c>
      <c r="EW272" s="1">
        <f t="shared" si="25185"/>
        <v>4896</v>
      </c>
      <c r="EX272" s="1">
        <f t="shared" si="25185"/>
        <v>4928</v>
      </c>
      <c r="EY272" s="1">
        <f t="shared" si="25185"/>
        <v>4960</v>
      </c>
      <c r="EZ272" s="1">
        <f t="shared" si="25185"/>
        <v>4992</v>
      </c>
      <c r="FA272" s="1">
        <f t="shared" si="25185"/>
        <v>5024</v>
      </c>
      <c r="FB272" s="1">
        <f t="shared" si="25185"/>
        <v>5056</v>
      </c>
      <c r="FC272" s="1">
        <f t="shared" si="25185"/>
        <v>5088</v>
      </c>
      <c r="FD272" s="1">
        <f t="shared" si="25185"/>
        <v>5120</v>
      </c>
      <c r="FE272" s="1">
        <f t="shared" si="25185"/>
        <v>5152</v>
      </c>
      <c r="FF272" s="1">
        <f t="shared" si="25185"/>
        <v>5184</v>
      </c>
      <c r="FG272" s="1">
        <f t="shared" si="25185"/>
        <v>5216</v>
      </c>
      <c r="FH272" s="1">
        <f t="shared" si="25185"/>
        <v>5248</v>
      </c>
      <c r="FI272" s="1">
        <f t="shared" si="25185"/>
        <v>5280</v>
      </c>
      <c r="FJ272" s="1">
        <f t="shared" si="25185"/>
        <v>5312</v>
      </c>
      <c r="FK272" s="1">
        <f t="shared" si="25185"/>
        <v>5344</v>
      </c>
      <c r="FL272" s="1">
        <f t="shared" si="25185"/>
        <v>5376</v>
      </c>
      <c r="FM272" s="1">
        <f t="shared" si="25185"/>
        <v>5408</v>
      </c>
      <c r="FN272" s="1">
        <f t="shared" si="25185"/>
        <v>5440</v>
      </c>
      <c r="FO272" s="1">
        <f t="shared" si="25185"/>
        <v>5472</v>
      </c>
      <c r="FP272" s="1">
        <f t="shared" si="25185"/>
        <v>5504</v>
      </c>
      <c r="FQ272" s="1">
        <f t="shared" si="25185"/>
        <v>5536</v>
      </c>
      <c r="FR272" s="1">
        <f t="shared" si="25185"/>
        <v>5568</v>
      </c>
      <c r="FS272" s="1">
        <f t="shared" si="25185"/>
        <v>5600</v>
      </c>
      <c r="FT272" s="1">
        <f t="shared" si="25185"/>
        <v>5632</v>
      </c>
      <c r="FU272" s="1">
        <f t="shared" si="25185"/>
        <v>5664</v>
      </c>
      <c r="FV272" s="1">
        <f t="shared" si="25185"/>
        <v>5696</v>
      </c>
      <c r="FW272" s="1">
        <f t="shared" si="25185"/>
        <v>5728</v>
      </c>
      <c r="FX272" s="1">
        <f t="shared" si="25185"/>
        <v>5760</v>
      </c>
      <c r="FY272" s="1">
        <f t="shared" si="25185"/>
        <v>5792</v>
      </c>
      <c r="FZ272" s="1">
        <f t="shared" si="25185"/>
        <v>5824</v>
      </c>
      <c r="GA272" s="1">
        <f t="shared" si="25185"/>
        <v>5856</v>
      </c>
      <c r="GB272" s="1">
        <f t="shared" si="25185"/>
        <v>5888</v>
      </c>
      <c r="GC272" s="1">
        <f t="shared" si="25185"/>
        <v>5920</v>
      </c>
      <c r="GD272" s="1">
        <f t="shared" si="25185"/>
        <v>5952</v>
      </c>
      <c r="GE272" s="1">
        <f t="shared" si="25185"/>
        <v>5984</v>
      </c>
      <c r="GF272" s="1">
        <f t="shared" si="25185"/>
        <v>6016</v>
      </c>
      <c r="GG272" s="1">
        <f t="shared" si="25185"/>
        <v>6048</v>
      </c>
      <c r="GH272" s="1">
        <f t="shared" si="25185"/>
        <v>6080</v>
      </c>
      <c r="GI272" s="1">
        <f t="shared" si="25185"/>
        <v>6112</v>
      </c>
      <c r="GJ272" s="1">
        <f t="shared" si="25185"/>
        <v>6144</v>
      </c>
      <c r="GK272" s="1">
        <f t="shared" si="25185"/>
        <v>6176</v>
      </c>
      <c r="GL272" s="1">
        <f t="shared" ref="GL272:IW272" si="25186">SUM(GL271)</f>
        <v>6208</v>
      </c>
      <c r="GM272" s="1">
        <f t="shared" si="25186"/>
        <v>6240</v>
      </c>
      <c r="GN272" s="1">
        <f t="shared" si="25186"/>
        <v>6272</v>
      </c>
      <c r="GO272" s="1">
        <f t="shared" si="25186"/>
        <v>6304</v>
      </c>
      <c r="GP272" s="1">
        <f t="shared" si="25186"/>
        <v>6336</v>
      </c>
      <c r="GQ272" s="1">
        <f t="shared" si="25186"/>
        <v>6368</v>
      </c>
      <c r="GR272" s="1">
        <f t="shared" si="25186"/>
        <v>6400</v>
      </c>
      <c r="GS272" s="1">
        <f t="shared" si="25186"/>
        <v>6432</v>
      </c>
      <c r="GT272" s="1">
        <f t="shared" si="25186"/>
        <v>6464</v>
      </c>
      <c r="GU272" s="1">
        <f t="shared" si="25186"/>
        <v>6496</v>
      </c>
      <c r="GV272" s="1">
        <f t="shared" si="25186"/>
        <v>6528</v>
      </c>
      <c r="GW272" s="1">
        <f t="shared" si="25186"/>
        <v>6560</v>
      </c>
      <c r="GX272" s="1">
        <f t="shared" si="25186"/>
        <v>6592</v>
      </c>
      <c r="GY272" s="1">
        <f t="shared" si="25186"/>
        <v>6624</v>
      </c>
      <c r="GZ272" s="1">
        <f t="shared" si="25186"/>
        <v>6656</v>
      </c>
      <c r="HA272" s="1">
        <f t="shared" si="25186"/>
        <v>6688</v>
      </c>
      <c r="HB272" s="1">
        <f t="shared" si="25186"/>
        <v>6720</v>
      </c>
      <c r="HC272" s="1">
        <f t="shared" si="25186"/>
        <v>6752</v>
      </c>
      <c r="HD272" s="1">
        <f t="shared" si="25186"/>
        <v>6784</v>
      </c>
      <c r="HE272" s="1">
        <f t="shared" si="25186"/>
        <v>6816</v>
      </c>
      <c r="HF272" s="1">
        <f t="shared" si="25186"/>
        <v>6848</v>
      </c>
      <c r="HG272" s="1">
        <f t="shared" si="25186"/>
        <v>6880</v>
      </c>
      <c r="HH272" s="1">
        <f t="shared" si="25186"/>
        <v>6912</v>
      </c>
      <c r="HI272" s="1">
        <f t="shared" si="25186"/>
        <v>6944</v>
      </c>
      <c r="HJ272" s="1">
        <f t="shared" si="25186"/>
        <v>6976</v>
      </c>
      <c r="HK272" s="1">
        <f t="shared" si="25186"/>
        <v>7008</v>
      </c>
      <c r="HL272" s="1">
        <f t="shared" si="25186"/>
        <v>7040</v>
      </c>
      <c r="HM272" s="1">
        <f t="shared" si="25186"/>
        <v>7072</v>
      </c>
      <c r="HN272" s="1">
        <f t="shared" si="25186"/>
        <v>7104</v>
      </c>
      <c r="HO272" s="1">
        <f t="shared" si="25186"/>
        <v>7136</v>
      </c>
      <c r="HP272" s="1">
        <f t="shared" si="25186"/>
        <v>7168</v>
      </c>
      <c r="HQ272" s="1">
        <f t="shared" si="25186"/>
        <v>7200</v>
      </c>
      <c r="HR272" s="1">
        <f t="shared" si="25186"/>
        <v>7232</v>
      </c>
      <c r="HS272" s="1">
        <f t="shared" si="25186"/>
        <v>7264</v>
      </c>
      <c r="HT272" s="1">
        <f t="shared" si="25186"/>
        <v>7296</v>
      </c>
      <c r="HU272" s="1">
        <f t="shared" si="25186"/>
        <v>7328</v>
      </c>
      <c r="HV272" s="1">
        <f t="shared" si="25186"/>
        <v>7360</v>
      </c>
      <c r="HW272" s="1">
        <f t="shared" si="25186"/>
        <v>7392</v>
      </c>
      <c r="HX272" s="1">
        <f t="shared" si="25186"/>
        <v>7424</v>
      </c>
      <c r="HY272" s="1">
        <f t="shared" si="25186"/>
        <v>7456</v>
      </c>
      <c r="HZ272" s="1">
        <f t="shared" si="25186"/>
        <v>7488</v>
      </c>
      <c r="IA272" s="1">
        <f t="shared" si="25186"/>
        <v>7520</v>
      </c>
      <c r="IB272" s="1">
        <f t="shared" si="25186"/>
        <v>7552</v>
      </c>
      <c r="IC272" s="1">
        <f t="shared" si="25186"/>
        <v>7584</v>
      </c>
      <c r="ID272" s="1">
        <f t="shared" si="25186"/>
        <v>7616</v>
      </c>
      <c r="IE272" s="1">
        <f t="shared" si="25186"/>
        <v>7648</v>
      </c>
      <c r="IF272" s="1">
        <f t="shared" si="25186"/>
        <v>7680</v>
      </c>
      <c r="IG272" s="1">
        <f t="shared" si="25186"/>
        <v>7712</v>
      </c>
      <c r="IH272" s="1">
        <f t="shared" si="25186"/>
        <v>7744</v>
      </c>
      <c r="II272" s="1">
        <f t="shared" si="25186"/>
        <v>7776</v>
      </c>
      <c r="IJ272" s="1">
        <f t="shared" si="25186"/>
        <v>7808</v>
      </c>
      <c r="IK272" s="1">
        <f t="shared" si="25186"/>
        <v>7840</v>
      </c>
      <c r="IL272" s="1">
        <f t="shared" si="25186"/>
        <v>7872</v>
      </c>
      <c r="IM272" s="1">
        <f t="shared" si="25186"/>
        <v>7904</v>
      </c>
      <c r="IN272" s="1">
        <f t="shared" si="25186"/>
        <v>7936</v>
      </c>
      <c r="IO272" s="1">
        <f t="shared" si="25186"/>
        <v>7968</v>
      </c>
      <c r="IP272" s="1">
        <f t="shared" si="25186"/>
        <v>8000</v>
      </c>
      <c r="IQ272" s="1">
        <f t="shared" si="25186"/>
        <v>8032</v>
      </c>
      <c r="IR272" s="1">
        <f t="shared" si="25186"/>
        <v>8064</v>
      </c>
      <c r="IS272" s="1">
        <f t="shared" si="25186"/>
        <v>8096</v>
      </c>
      <c r="IT272" s="1">
        <f t="shared" si="25186"/>
        <v>8128</v>
      </c>
      <c r="IU272" s="1">
        <f t="shared" si="25186"/>
        <v>8160</v>
      </c>
      <c r="IV272" s="1">
        <f t="shared" si="25186"/>
        <v>8192</v>
      </c>
      <c r="IW272" s="1">
        <f t="shared" si="25186"/>
        <v>8224</v>
      </c>
      <c r="IX272" s="1">
        <f t="shared" ref="IX272:JB272" si="25187">SUM(IX271)</f>
        <v>8256</v>
      </c>
      <c r="IY272" s="1">
        <f t="shared" si="25187"/>
        <v>8288</v>
      </c>
      <c r="IZ272" s="1">
        <f t="shared" si="25187"/>
        <v>8320</v>
      </c>
      <c r="JA272" s="1">
        <f t="shared" si="25187"/>
        <v>8352</v>
      </c>
      <c r="JB272" s="1">
        <f t="shared" si="25187"/>
        <v>8384</v>
      </c>
    </row>
    <row r="273" spans="1:262" s="1" customFormat="1" ht="19" customHeight="1" x14ac:dyDescent="0.15">
      <c r="A273" s="1">
        <f t="shared" ref="A273:BL273" si="25188">SUM(A271:A272)</f>
        <v>64</v>
      </c>
      <c r="B273" s="1">
        <f t="shared" si="25188"/>
        <v>128</v>
      </c>
      <c r="C273" s="1">
        <f t="shared" si="25188"/>
        <v>192</v>
      </c>
      <c r="D273" s="1">
        <f t="shared" si="25188"/>
        <v>256</v>
      </c>
      <c r="E273" s="1">
        <f t="shared" si="25188"/>
        <v>320</v>
      </c>
      <c r="F273" s="1">
        <f t="shared" si="25188"/>
        <v>384</v>
      </c>
      <c r="G273" s="1">
        <f t="shared" si="25188"/>
        <v>448</v>
      </c>
      <c r="H273" s="1">
        <f t="shared" si="25188"/>
        <v>512</v>
      </c>
      <c r="I273" s="1">
        <f t="shared" si="25188"/>
        <v>576</v>
      </c>
      <c r="J273" s="1">
        <f t="shared" si="25188"/>
        <v>640</v>
      </c>
      <c r="K273" s="1">
        <f t="shared" si="25188"/>
        <v>704</v>
      </c>
      <c r="L273" s="1">
        <f t="shared" si="25188"/>
        <v>768</v>
      </c>
      <c r="M273" s="1">
        <f t="shared" si="25188"/>
        <v>832</v>
      </c>
      <c r="N273" s="1">
        <f t="shared" si="25188"/>
        <v>896</v>
      </c>
      <c r="O273" s="1">
        <f t="shared" si="25188"/>
        <v>960</v>
      </c>
      <c r="P273" s="1">
        <f t="shared" si="25188"/>
        <v>1024</v>
      </c>
      <c r="Q273" s="1">
        <f t="shared" si="25188"/>
        <v>1088</v>
      </c>
      <c r="R273" s="1">
        <f t="shared" si="25188"/>
        <v>1152</v>
      </c>
      <c r="S273" s="1">
        <f t="shared" si="25188"/>
        <v>1216</v>
      </c>
      <c r="T273" s="1">
        <f t="shared" si="25188"/>
        <v>1280</v>
      </c>
      <c r="U273" s="1">
        <f t="shared" si="25188"/>
        <v>1344</v>
      </c>
      <c r="V273" s="1">
        <f t="shared" si="25188"/>
        <v>1408</v>
      </c>
      <c r="W273" s="1">
        <f t="shared" si="25188"/>
        <v>1472</v>
      </c>
      <c r="X273" s="1">
        <f t="shared" si="25188"/>
        <v>1536</v>
      </c>
      <c r="Y273" s="1">
        <f t="shared" si="25188"/>
        <v>1600</v>
      </c>
      <c r="Z273" s="1">
        <f t="shared" si="25188"/>
        <v>1664</v>
      </c>
      <c r="AA273" s="1">
        <f t="shared" si="25188"/>
        <v>1728</v>
      </c>
      <c r="AB273" s="1">
        <f t="shared" si="25188"/>
        <v>1792</v>
      </c>
      <c r="AC273" s="1">
        <f t="shared" si="25188"/>
        <v>1856</v>
      </c>
      <c r="AD273" s="1">
        <f t="shared" si="25188"/>
        <v>1920</v>
      </c>
      <c r="AE273" s="1">
        <f t="shared" si="25188"/>
        <v>1984</v>
      </c>
      <c r="AF273" s="1">
        <f t="shared" si="25188"/>
        <v>2048</v>
      </c>
      <c r="AG273" s="1">
        <f t="shared" si="25188"/>
        <v>2112</v>
      </c>
      <c r="AH273" s="1">
        <f t="shared" si="25188"/>
        <v>2176</v>
      </c>
      <c r="AI273" s="1">
        <f t="shared" si="25188"/>
        <v>2240</v>
      </c>
      <c r="AJ273" s="1">
        <f t="shared" si="25188"/>
        <v>2304</v>
      </c>
      <c r="AK273" s="1">
        <f t="shared" si="25188"/>
        <v>2368</v>
      </c>
      <c r="AL273" s="1">
        <f t="shared" si="25188"/>
        <v>2432</v>
      </c>
      <c r="AM273" s="1">
        <f t="shared" si="25188"/>
        <v>2496</v>
      </c>
      <c r="AN273" s="1">
        <f t="shared" si="25188"/>
        <v>2560</v>
      </c>
      <c r="AO273" s="1">
        <f t="shared" si="25188"/>
        <v>2624</v>
      </c>
      <c r="AP273" s="1">
        <f t="shared" si="25188"/>
        <v>2688</v>
      </c>
      <c r="AQ273" s="1">
        <f t="shared" si="25188"/>
        <v>2752</v>
      </c>
      <c r="AR273" s="1">
        <f t="shared" si="25188"/>
        <v>2816</v>
      </c>
      <c r="AS273" s="1">
        <f t="shared" si="25188"/>
        <v>2880</v>
      </c>
      <c r="AT273" s="1">
        <f t="shared" si="25188"/>
        <v>2944</v>
      </c>
      <c r="AU273" s="1">
        <f t="shared" si="25188"/>
        <v>3008</v>
      </c>
      <c r="AV273" s="1">
        <f t="shared" si="25188"/>
        <v>3072</v>
      </c>
      <c r="AW273" s="1">
        <f t="shared" si="25188"/>
        <v>3136</v>
      </c>
      <c r="AX273" s="1">
        <f t="shared" si="25188"/>
        <v>3200</v>
      </c>
      <c r="AY273" s="1">
        <f t="shared" si="25188"/>
        <v>3264</v>
      </c>
      <c r="AZ273" s="1">
        <f t="shared" si="25188"/>
        <v>3328</v>
      </c>
      <c r="BA273" s="1">
        <f t="shared" si="25188"/>
        <v>3392</v>
      </c>
      <c r="BB273" s="1">
        <f t="shared" si="25188"/>
        <v>3456</v>
      </c>
      <c r="BC273" s="1">
        <f t="shared" si="25188"/>
        <v>3520</v>
      </c>
      <c r="BD273" s="1">
        <f t="shared" si="25188"/>
        <v>3584</v>
      </c>
      <c r="BE273" s="1">
        <f t="shared" si="25188"/>
        <v>3648</v>
      </c>
      <c r="BF273" s="1">
        <f t="shared" si="25188"/>
        <v>3712</v>
      </c>
      <c r="BG273" s="1">
        <f t="shared" si="25188"/>
        <v>3776</v>
      </c>
      <c r="BH273" s="1">
        <f t="shared" si="25188"/>
        <v>3840</v>
      </c>
      <c r="BI273" s="1">
        <f t="shared" si="25188"/>
        <v>3904</v>
      </c>
      <c r="BJ273" s="1">
        <f t="shared" si="25188"/>
        <v>3968</v>
      </c>
      <c r="BK273" s="1">
        <f t="shared" si="25188"/>
        <v>4032</v>
      </c>
      <c r="BL273" s="1">
        <f t="shared" si="25188"/>
        <v>4096</v>
      </c>
      <c r="BM273" s="1">
        <f t="shared" ref="BM273:DX273" si="25189">SUM(BM271:BM272)</f>
        <v>4160</v>
      </c>
      <c r="BN273" s="1">
        <f t="shared" si="25189"/>
        <v>4224</v>
      </c>
      <c r="BO273" s="1">
        <f t="shared" si="25189"/>
        <v>4288</v>
      </c>
      <c r="BP273" s="1">
        <f t="shared" si="25189"/>
        <v>4352</v>
      </c>
      <c r="BQ273" s="1">
        <f t="shared" si="25189"/>
        <v>4416</v>
      </c>
      <c r="BR273" s="1">
        <f t="shared" si="25189"/>
        <v>4480</v>
      </c>
      <c r="BS273" s="1">
        <f t="shared" si="25189"/>
        <v>4544</v>
      </c>
      <c r="BT273" s="1">
        <f t="shared" si="25189"/>
        <v>4608</v>
      </c>
      <c r="BU273" s="1">
        <f t="shared" si="25189"/>
        <v>4672</v>
      </c>
      <c r="BV273" s="1">
        <f t="shared" si="25189"/>
        <v>4736</v>
      </c>
      <c r="BW273" s="1">
        <f t="shared" si="25189"/>
        <v>4800</v>
      </c>
      <c r="BX273" s="1">
        <f t="shared" si="25189"/>
        <v>4864</v>
      </c>
      <c r="BY273" s="1">
        <f t="shared" si="25189"/>
        <v>4928</v>
      </c>
      <c r="BZ273" s="1">
        <f t="shared" si="25189"/>
        <v>4992</v>
      </c>
      <c r="CA273" s="1">
        <f t="shared" si="25189"/>
        <v>5056</v>
      </c>
      <c r="CB273" s="1">
        <f t="shared" si="25189"/>
        <v>5120</v>
      </c>
      <c r="CC273" s="1">
        <f t="shared" si="25189"/>
        <v>5184</v>
      </c>
      <c r="CD273" s="1">
        <f t="shared" si="25189"/>
        <v>5248</v>
      </c>
      <c r="CE273" s="1">
        <f t="shared" si="25189"/>
        <v>5312</v>
      </c>
      <c r="CF273" s="1">
        <f t="shared" si="25189"/>
        <v>5376</v>
      </c>
      <c r="CG273" s="1">
        <f t="shared" si="25189"/>
        <v>5440</v>
      </c>
      <c r="CH273" s="1">
        <f t="shared" si="25189"/>
        <v>5504</v>
      </c>
      <c r="CI273" s="1">
        <f t="shared" si="25189"/>
        <v>5568</v>
      </c>
      <c r="CJ273" s="1">
        <f t="shared" si="25189"/>
        <v>5632</v>
      </c>
      <c r="CK273" s="1">
        <f t="shared" si="25189"/>
        <v>5696</v>
      </c>
      <c r="CL273" s="1">
        <f t="shared" si="25189"/>
        <v>5760</v>
      </c>
      <c r="CM273" s="1">
        <f t="shared" si="25189"/>
        <v>5824</v>
      </c>
      <c r="CN273" s="1">
        <f t="shared" si="25189"/>
        <v>5888</v>
      </c>
      <c r="CO273" s="1">
        <f t="shared" si="25189"/>
        <v>5952</v>
      </c>
      <c r="CP273" s="1">
        <f t="shared" si="25189"/>
        <v>6016</v>
      </c>
      <c r="CQ273" s="1">
        <f t="shared" si="25189"/>
        <v>6080</v>
      </c>
      <c r="CR273" s="1">
        <f t="shared" si="25189"/>
        <v>6144</v>
      </c>
      <c r="CS273" s="1">
        <f t="shared" si="25189"/>
        <v>6208</v>
      </c>
      <c r="CT273" s="1">
        <f t="shared" si="25189"/>
        <v>6272</v>
      </c>
      <c r="CU273" s="1">
        <f t="shared" si="25189"/>
        <v>6336</v>
      </c>
      <c r="CV273" s="1">
        <f t="shared" si="25189"/>
        <v>6400</v>
      </c>
      <c r="CW273" s="1">
        <f t="shared" si="25189"/>
        <v>6464</v>
      </c>
      <c r="CX273" s="1">
        <f t="shared" si="25189"/>
        <v>6528</v>
      </c>
      <c r="CY273" s="1">
        <f t="shared" si="25189"/>
        <v>6592</v>
      </c>
      <c r="CZ273" s="1">
        <f t="shared" si="25189"/>
        <v>6656</v>
      </c>
      <c r="DA273" s="1">
        <f t="shared" si="25189"/>
        <v>6720</v>
      </c>
      <c r="DB273" s="1">
        <f t="shared" si="25189"/>
        <v>6784</v>
      </c>
      <c r="DC273" s="1">
        <f t="shared" si="25189"/>
        <v>6848</v>
      </c>
      <c r="DD273" s="1">
        <f t="shared" si="25189"/>
        <v>6912</v>
      </c>
      <c r="DE273" s="1">
        <f t="shared" si="25189"/>
        <v>6976</v>
      </c>
      <c r="DF273" s="1">
        <f t="shared" si="25189"/>
        <v>7040</v>
      </c>
      <c r="DG273" s="1">
        <f t="shared" si="25189"/>
        <v>7104</v>
      </c>
      <c r="DH273" s="1">
        <f t="shared" si="25189"/>
        <v>7168</v>
      </c>
      <c r="DI273" s="1">
        <f t="shared" si="25189"/>
        <v>7232</v>
      </c>
      <c r="DJ273" s="1">
        <f t="shared" si="25189"/>
        <v>7296</v>
      </c>
      <c r="DK273" s="1">
        <f t="shared" si="25189"/>
        <v>7360</v>
      </c>
      <c r="DL273" s="1">
        <f t="shared" si="25189"/>
        <v>7424</v>
      </c>
      <c r="DM273" s="1">
        <f t="shared" si="25189"/>
        <v>7488</v>
      </c>
      <c r="DN273" s="1">
        <f t="shared" si="25189"/>
        <v>7552</v>
      </c>
      <c r="DO273" s="1">
        <f t="shared" si="25189"/>
        <v>7616</v>
      </c>
      <c r="DP273" s="1">
        <f t="shared" si="25189"/>
        <v>7680</v>
      </c>
      <c r="DQ273" s="1">
        <f t="shared" si="25189"/>
        <v>7744</v>
      </c>
      <c r="DR273" s="1">
        <f t="shared" si="25189"/>
        <v>7808</v>
      </c>
      <c r="DS273" s="1">
        <f t="shared" si="25189"/>
        <v>7872</v>
      </c>
      <c r="DT273" s="1">
        <f t="shared" si="25189"/>
        <v>7936</v>
      </c>
      <c r="DU273" s="1">
        <f t="shared" si="25189"/>
        <v>8000</v>
      </c>
      <c r="DV273" s="1">
        <f t="shared" si="25189"/>
        <v>8064</v>
      </c>
      <c r="DW273" s="1">
        <f t="shared" si="25189"/>
        <v>8128</v>
      </c>
      <c r="DX273" s="1">
        <f t="shared" si="25189"/>
        <v>8192</v>
      </c>
      <c r="DY273" s="1">
        <f t="shared" ref="DY273:GJ273" si="25190">SUM(DY271:DY272)</f>
        <v>8256</v>
      </c>
      <c r="DZ273" s="1">
        <f t="shared" si="25190"/>
        <v>8320</v>
      </c>
      <c r="EA273" s="1">
        <f t="shared" si="25190"/>
        <v>8384</v>
      </c>
      <c r="EB273" s="1">
        <f t="shared" si="25190"/>
        <v>8448</v>
      </c>
      <c r="EC273" s="1">
        <f t="shared" si="25190"/>
        <v>8512</v>
      </c>
      <c r="ED273" s="1">
        <f t="shared" si="25190"/>
        <v>8576</v>
      </c>
      <c r="EE273" s="1">
        <f t="shared" si="25190"/>
        <v>8640</v>
      </c>
      <c r="EF273" s="1">
        <f t="shared" si="25190"/>
        <v>8704</v>
      </c>
      <c r="EG273" s="1">
        <f t="shared" si="25190"/>
        <v>8768</v>
      </c>
      <c r="EH273" s="1">
        <f t="shared" si="25190"/>
        <v>8832</v>
      </c>
      <c r="EI273" s="1">
        <f t="shared" si="25190"/>
        <v>8896</v>
      </c>
      <c r="EJ273" s="1">
        <f t="shared" si="25190"/>
        <v>8960</v>
      </c>
      <c r="EK273" s="1">
        <f t="shared" si="25190"/>
        <v>9024</v>
      </c>
      <c r="EL273" s="1">
        <f t="shared" si="25190"/>
        <v>9088</v>
      </c>
      <c r="EM273" s="1">
        <f t="shared" si="25190"/>
        <v>9152</v>
      </c>
      <c r="EN273" s="1">
        <f t="shared" si="25190"/>
        <v>9216</v>
      </c>
      <c r="EO273" s="1">
        <f t="shared" si="25190"/>
        <v>9280</v>
      </c>
      <c r="EP273" s="1">
        <f t="shared" si="25190"/>
        <v>9344</v>
      </c>
      <c r="EQ273" s="1">
        <f t="shared" si="25190"/>
        <v>9408</v>
      </c>
      <c r="ER273" s="1">
        <f t="shared" si="25190"/>
        <v>9472</v>
      </c>
      <c r="ES273" s="1">
        <f t="shared" si="25190"/>
        <v>9536</v>
      </c>
      <c r="ET273" s="1">
        <f t="shared" si="25190"/>
        <v>9600</v>
      </c>
      <c r="EU273" s="1">
        <f t="shared" si="25190"/>
        <v>9664</v>
      </c>
      <c r="EV273" s="1">
        <f t="shared" si="25190"/>
        <v>9728</v>
      </c>
      <c r="EW273" s="1">
        <f t="shared" si="25190"/>
        <v>9792</v>
      </c>
      <c r="EX273" s="1">
        <f t="shared" si="25190"/>
        <v>9856</v>
      </c>
      <c r="EY273" s="1">
        <f t="shared" si="25190"/>
        <v>9920</v>
      </c>
      <c r="EZ273" s="1">
        <f t="shared" si="25190"/>
        <v>9984</v>
      </c>
      <c r="FA273" s="1">
        <f t="shared" si="25190"/>
        <v>10048</v>
      </c>
      <c r="FB273" s="1">
        <f t="shared" si="25190"/>
        <v>10112</v>
      </c>
      <c r="FC273" s="1">
        <f t="shared" si="25190"/>
        <v>10176</v>
      </c>
      <c r="FD273" s="1">
        <f t="shared" si="25190"/>
        <v>10240</v>
      </c>
      <c r="FE273" s="1">
        <f t="shared" si="25190"/>
        <v>10304</v>
      </c>
      <c r="FF273" s="1">
        <f t="shared" si="25190"/>
        <v>10368</v>
      </c>
      <c r="FG273" s="1">
        <f t="shared" si="25190"/>
        <v>10432</v>
      </c>
      <c r="FH273" s="1">
        <f t="shared" si="25190"/>
        <v>10496</v>
      </c>
      <c r="FI273" s="1">
        <f t="shared" si="25190"/>
        <v>10560</v>
      </c>
      <c r="FJ273" s="1">
        <f t="shared" si="25190"/>
        <v>10624</v>
      </c>
      <c r="FK273" s="1">
        <f t="shared" si="25190"/>
        <v>10688</v>
      </c>
      <c r="FL273" s="1">
        <f t="shared" si="25190"/>
        <v>10752</v>
      </c>
      <c r="FM273" s="1">
        <f t="shared" si="25190"/>
        <v>10816</v>
      </c>
      <c r="FN273" s="1">
        <f t="shared" si="25190"/>
        <v>10880</v>
      </c>
      <c r="FO273" s="1">
        <f t="shared" si="25190"/>
        <v>10944</v>
      </c>
      <c r="FP273" s="1">
        <f t="shared" si="25190"/>
        <v>11008</v>
      </c>
      <c r="FQ273" s="1">
        <f t="shared" si="25190"/>
        <v>11072</v>
      </c>
      <c r="FR273" s="1">
        <f t="shared" si="25190"/>
        <v>11136</v>
      </c>
      <c r="FS273" s="1">
        <f t="shared" si="25190"/>
        <v>11200</v>
      </c>
      <c r="FT273" s="1">
        <f t="shared" si="25190"/>
        <v>11264</v>
      </c>
      <c r="FU273" s="1">
        <f t="shared" si="25190"/>
        <v>11328</v>
      </c>
      <c r="FV273" s="1">
        <f t="shared" si="25190"/>
        <v>11392</v>
      </c>
      <c r="FW273" s="1">
        <f t="shared" si="25190"/>
        <v>11456</v>
      </c>
      <c r="FX273" s="1">
        <f t="shared" si="25190"/>
        <v>11520</v>
      </c>
      <c r="FY273" s="1">
        <f t="shared" si="25190"/>
        <v>11584</v>
      </c>
      <c r="FZ273" s="1">
        <f t="shared" si="25190"/>
        <v>11648</v>
      </c>
      <c r="GA273" s="1">
        <f t="shared" si="25190"/>
        <v>11712</v>
      </c>
      <c r="GB273" s="1">
        <f t="shared" si="25190"/>
        <v>11776</v>
      </c>
      <c r="GC273" s="1">
        <f t="shared" si="25190"/>
        <v>11840</v>
      </c>
      <c r="GD273" s="1">
        <f t="shared" si="25190"/>
        <v>11904</v>
      </c>
      <c r="GE273" s="1">
        <f t="shared" si="25190"/>
        <v>11968</v>
      </c>
      <c r="GF273" s="1">
        <f t="shared" si="25190"/>
        <v>12032</v>
      </c>
      <c r="GG273" s="1">
        <f t="shared" si="25190"/>
        <v>12096</v>
      </c>
      <c r="GH273" s="1">
        <f t="shared" si="25190"/>
        <v>12160</v>
      </c>
      <c r="GI273" s="1">
        <f t="shared" si="25190"/>
        <v>12224</v>
      </c>
      <c r="GJ273" s="1">
        <f t="shared" si="25190"/>
        <v>12288</v>
      </c>
      <c r="GK273" s="1">
        <f t="shared" ref="GK273:IV273" si="25191">SUM(GK271:GK272)</f>
        <v>12352</v>
      </c>
      <c r="GL273" s="1">
        <f t="shared" si="25191"/>
        <v>12416</v>
      </c>
      <c r="GM273" s="1">
        <f t="shared" si="25191"/>
        <v>12480</v>
      </c>
      <c r="GN273" s="1">
        <f t="shared" si="25191"/>
        <v>12544</v>
      </c>
      <c r="GO273" s="1">
        <f t="shared" si="25191"/>
        <v>12608</v>
      </c>
      <c r="GP273" s="1">
        <f t="shared" si="25191"/>
        <v>12672</v>
      </c>
      <c r="GQ273" s="1">
        <f t="shared" si="25191"/>
        <v>12736</v>
      </c>
      <c r="GR273" s="1">
        <f t="shared" si="25191"/>
        <v>12800</v>
      </c>
      <c r="GS273" s="1">
        <f t="shared" si="25191"/>
        <v>12864</v>
      </c>
      <c r="GT273" s="1">
        <f t="shared" si="25191"/>
        <v>12928</v>
      </c>
      <c r="GU273" s="1">
        <f t="shared" si="25191"/>
        <v>12992</v>
      </c>
      <c r="GV273" s="1">
        <f t="shared" si="25191"/>
        <v>13056</v>
      </c>
      <c r="GW273" s="1">
        <f t="shared" si="25191"/>
        <v>13120</v>
      </c>
      <c r="GX273" s="1">
        <f t="shared" si="25191"/>
        <v>13184</v>
      </c>
      <c r="GY273" s="1">
        <f t="shared" si="25191"/>
        <v>13248</v>
      </c>
      <c r="GZ273" s="1">
        <f t="shared" si="25191"/>
        <v>13312</v>
      </c>
      <c r="HA273" s="1">
        <f t="shared" si="25191"/>
        <v>13376</v>
      </c>
      <c r="HB273" s="1">
        <f t="shared" si="25191"/>
        <v>13440</v>
      </c>
      <c r="HC273" s="1">
        <f t="shared" si="25191"/>
        <v>13504</v>
      </c>
      <c r="HD273" s="1">
        <f t="shared" si="25191"/>
        <v>13568</v>
      </c>
      <c r="HE273" s="1">
        <f t="shared" si="25191"/>
        <v>13632</v>
      </c>
      <c r="HF273" s="1">
        <f t="shared" si="25191"/>
        <v>13696</v>
      </c>
      <c r="HG273" s="1">
        <f t="shared" si="25191"/>
        <v>13760</v>
      </c>
      <c r="HH273" s="1">
        <f t="shared" si="25191"/>
        <v>13824</v>
      </c>
      <c r="HI273" s="1">
        <f t="shared" si="25191"/>
        <v>13888</v>
      </c>
      <c r="HJ273" s="1">
        <f t="shared" si="25191"/>
        <v>13952</v>
      </c>
      <c r="HK273" s="1">
        <f t="shared" si="25191"/>
        <v>14016</v>
      </c>
      <c r="HL273" s="1">
        <f t="shared" si="25191"/>
        <v>14080</v>
      </c>
      <c r="HM273" s="1">
        <f t="shared" si="25191"/>
        <v>14144</v>
      </c>
      <c r="HN273" s="1">
        <f t="shared" si="25191"/>
        <v>14208</v>
      </c>
      <c r="HO273" s="1">
        <f t="shared" si="25191"/>
        <v>14272</v>
      </c>
      <c r="HP273" s="1">
        <f t="shared" si="25191"/>
        <v>14336</v>
      </c>
      <c r="HQ273" s="1">
        <f t="shared" si="25191"/>
        <v>14400</v>
      </c>
      <c r="HR273" s="1">
        <f t="shared" si="25191"/>
        <v>14464</v>
      </c>
      <c r="HS273" s="1">
        <f t="shared" si="25191"/>
        <v>14528</v>
      </c>
      <c r="HT273" s="1">
        <f t="shared" si="25191"/>
        <v>14592</v>
      </c>
      <c r="HU273" s="1">
        <f t="shared" si="25191"/>
        <v>14656</v>
      </c>
      <c r="HV273" s="1">
        <f t="shared" si="25191"/>
        <v>14720</v>
      </c>
      <c r="HW273" s="1">
        <f t="shared" si="25191"/>
        <v>14784</v>
      </c>
      <c r="HX273" s="1">
        <f t="shared" si="25191"/>
        <v>14848</v>
      </c>
      <c r="HY273" s="1">
        <f t="shared" si="25191"/>
        <v>14912</v>
      </c>
      <c r="HZ273" s="1">
        <f t="shared" si="25191"/>
        <v>14976</v>
      </c>
      <c r="IA273" s="1">
        <f t="shared" si="25191"/>
        <v>15040</v>
      </c>
      <c r="IB273" s="1">
        <f t="shared" si="25191"/>
        <v>15104</v>
      </c>
      <c r="IC273" s="1">
        <f t="shared" si="25191"/>
        <v>15168</v>
      </c>
      <c r="ID273" s="1">
        <f t="shared" si="25191"/>
        <v>15232</v>
      </c>
      <c r="IE273" s="1">
        <f t="shared" si="25191"/>
        <v>15296</v>
      </c>
      <c r="IF273" s="1">
        <f t="shared" si="25191"/>
        <v>15360</v>
      </c>
      <c r="IG273" s="1">
        <f t="shared" si="25191"/>
        <v>15424</v>
      </c>
      <c r="IH273" s="1">
        <f t="shared" si="25191"/>
        <v>15488</v>
      </c>
      <c r="II273" s="1">
        <f t="shared" si="25191"/>
        <v>15552</v>
      </c>
      <c r="IJ273" s="1">
        <f t="shared" si="25191"/>
        <v>15616</v>
      </c>
      <c r="IK273" s="1">
        <f t="shared" si="25191"/>
        <v>15680</v>
      </c>
      <c r="IL273" s="1">
        <f t="shared" si="25191"/>
        <v>15744</v>
      </c>
      <c r="IM273" s="1">
        <f t="shared" si="25191"/>
        <v>15808</v>
      </c>
      <c r="IN273" s="1">
        <f t="shared" si="25191"/>
        <v>15872</v>
      </c>
      <c r="IO273" s="1">
        <f t="shared" si="25191"/>
        <v>15936</v>
      </c>
      <c r="IP273" s="1">
        <f t="shared" si="25191"/>
        <v>16000</v>
      </c>
      <c r="IQ273" s="1">
        <f t="shared" si="25191"/>
        <v>16064</v>
      </c>
      <c r="IR273" s="1">
        <f t="shared" si="25191"/>
        <v>16128</v>
      </c>
      <c r="IS273" s="1">
        <f t="shared" si="25191"/>
        <v>16192</v>
      </c>
      <c r="IT273" s="1">
        <f t="shared" si="25191"/>
        <v>16256</v>
      </c>
      <c r="IU273" s="1">
        <f t="shared" si="25191"/>
        <v>16320</v>
      </c>
      <c r="IV273" s="1">
        <f t="shared" si="25191"/>
        <v>16384</v>
      </c>
      <c r="IW273" s="1">
        <f t="shared" ref="IW273:JB273" si="25192">SUM(IW271:IW272)</f>
        <v>16448</v>
      </c>
      <c r="IX273" s="1">
        <f t="shared" si="25192"/>
        <v>16512</v>
      </c>
      <c r="IY273" s="1">
        <f t="shared" si="25192"/>
        <v>16576</v>
      </c>
      <c r="IZ273" s="1">
        <f t="shared" si="25192"/>
        <v>16640</v>
      </c>
      <c r="JA273" s="1">
        <f t="shared" si="25192"/>
        <v>16704</v>
      </c>
      <c r="JB273" s="1">
        <f t="shared" si="25192"/>
        <v>16768</v>
      </c>
    </row>
    <row r="274" spans="1:262" s="1" customFormat="1" ht="38" customHeight="1" x14ac:dyDescent="0.15">
      <c r="A274" s="1">
        <f t="shared" ref="A274" si="25193">SUM(A273)</f>
        <v>64</v>
      </c>
      <c r="B274" s="1">
        <f t="shared" ref="B274:BM274" si="25194">SUM(B273)</f>
        <v>128</v>
      </c>
      <c r="C274" s="1">
        <f t="shared" si="25194"/>
        <v>192</v>
      </c>
      <c r="D274" s="1">
        <f t="shared" si="25194"/>
        <v>256</v>
      </c>
      <c r="E274" s="1">
        <f t="shared" si="25194"/>
        <v>320</v>
      </c>
      <c r="F274" s="1">
        <f t="shared" si="25194"/>
        <v>384</v>
      </c>
      <c r="G274" s="1">
        <f t="shared" si="25194"/>
        <v>448</v>
      </c>
      <c r="H274" s="1">
        <f t="shared" si="25194"/>
        <v>512</v>
      </c>
      <c r="I274" s="1">
        <f t="shared" si="25194"/>
        <v>576</v>
      </c>
      <c r="J274" s="1">
        <f t="shared" si="25194"/>
        <v>640</v>
      </c>
      <c r="K274" s="1">
        <f t="shared" si="25194"/>
        <v>704</v>
      </c>
      <c r="L274" s="1">
        <f t="shared" si="25194"/>
        <v>768</v>
      </c>
      <c r="M274" s="1">
        <f t="shared" si="25194"/>
        <v>832</v>
      </c>
      <c r="N274" s="1">
        <f t="shared" si="25194"/>
        <v>896</v>
      </c>
      <c r="O274" s="1">
        <f t="shared" si="25194"/>
        <v>960</v>
      </c>
      <c r="P274" s="1">
        <f t="shared" si="25194"/>
        <v>1024</v>
      </c>
      <c r="Q274" s="1">
        <f t="shared" si="25194"/>
        <v>1088</v>
      </c>
      <c r="R274" s="1">
        <f t="shared" si="25194"/>
        <v>1152</v>
      </c>
      <c r="S274" s="1">
        <f t="shared" si="25194"/>
        <v>1216</v>
      </c>
      <c r="T274" s="1">
        <f t="shared" si="25194"/>
        <v>1280</v>
      </c>
      <c r="U274" s="1">
        <f t="shared" si="25194"/>
        <v>1344</v>
      </c>
      <c r="V274" s="1">
        <f t="shared" si="25194"/>
        <v>1408</v>
      </c>
      <c r="W274" s="1">
        <f t="shared" si="25194"/>
        <v>1472</v>
      </c>
      <c r="X274" s="1">
        <f t="shared" si="25194"/>
        <v>1536</v>
      </c>
      <c r="Y274" s="1">
        <f t="shared" si="25194"/>
        <v>1600</v>
      </c>
      <c r="Z274" s="1">
        <f t="shared" si="25194"/>
        <v>1664</v>
      </c>
      <c r="AA274" s="1">
        <f t="shared" si="25194"/>
        <v>1728</v>
      </c>
      <c r="AB274" s="1">
        <f t="shared" si="25194"/>
        <v>1792</v>
      </c>
      <c r="AC274" s="1">
        <f t="shared" si="25194"/>
        <v>1856</v>
      </c>
      <c r="AD274" s="1">
        <f t="shared" si="25194"/>
        <v>1920</v>
      </c>
      <c r="AE274" s="1">
        <f t="shared" si="25194"/>
        <v>1984</v>
      </c>
      <c r="AF274" s="1">
        <f t="shared" si="25194"/>
        <v>2048</v>
      </c>
      <c r="AG274" s="1">
        <f t="shared" si="25194"/>
        <v>2112</v>
      </c>
      <c r="AH274" s="1">
        <f t="shared" si="25194"/>
        <v>2176</v>
      </c>
      <c r="AI274" s="1">
        <f t="shared" si="25194"/>
        <v>2240</v>
      </c>
      <c r="AJ274" s="1">
        <f t="shared" si="25194"/>
        <v>2304</v>
      </c>
      <c r="AK274" s="1">
        <f t="shared" si="25194"/>
        <v>2368</v>
      </c>
      <c r="AL274" s="1">
        <f t="shared" si="25194"/>
        <v>2432</v>
      </c>
      <c r="AM274" s="1">
        <f t="shared" si="25194"/>
        <v>2496</v>
      </c>
      <c r="AN274" s="1">
        <f t="shared" si="25194"/>
        <v>2560</v>
      </c>
      <c r="AO274" s="1">
        <f t="shared" si="25194"/>
        <v>2624</v>
      </c>
      <c r="AP274" s="1">
        <f t="shared" si="25194"/>
        <v>2688</v>
      </c>
      <c r="AQ274" s="1">
        <f t="shared" si="25194"/>
        <v>2752</v>
      </c>
      <c r="AR274" s="1">
        <f t="shared" si="25194"/>
        <v>2816</v>
      </c>
      <c r="AS274" s="1">
        <f t="shared" si="25194"/>
        <v>2880</v>
      </c>
      <c r="AT274" s="1">
        <f t="shared" si="25194"/>
        <v>2944</v>
      </c>
      <c r="AU274" s="1">
        <f t="shared" si="25194"/>
        <v>3008</v>
      </c>
      <c r="AV274" s="1">
        <f t="shared" si="25194"/>
        <v>3072</v>
      </c>
      <c r="AW274" s="1">
        <f t="shared" si="25194"/>
        <v>3136</v>
      </c>
      <c r="AX274" s="1">
        <f t="shared" si="25194"/>
        <v>3200</v>
      </c>
      <c r="AY274" s="1">
        <f t="shared" si="25194"/>
        <v>3264</v>
      </c>
      <c r="AZ274" s="1">
        <f t="shared" si="25194"/>
        <v>3328</v>
      </c>
      <c r="BA274" s="1">
        <f t="shared" si="25194"/>
        <v>3392</v>
      </c>
      <c r="BB274" s="1">
        <f t="shared" si="25194"/>
        <v>3456</v>
      </c>
      <c r="BC274" s="1">
        <f t="shared" si="25194"/>
        <v>3520</v>
      </c>
      <c r="BD274" s="1">
        <f t="shared" si="25194"/>
        <v>3584</v>
      </c>
      <c r="BE274" s="1">
        <f t="shared" si="25194"/>
        <v>3648</v>
      </c>
      <c r="BF274" s="1">
        <f t="shared" si="25194"/>
        <v>3712</v>
      </c>
      <c r="BG274" s="1">
        <f t="shared" si="25194"/>
        <v>3776</v>
      </c>
      <c r="BH274" s="1">
        <f t="shared" si="25194"/>
        <v>3840</v>
      </c>
      <c r="BI274" s="1">
        <f t="shared" si="25194"/>
        <v>3904</v>
      </c>
      <c r="BJ274" s="1">
        <f t="shared" si="25194"/>
        <v>3968</v>
      </c>
      <c r="BK274" s="1">
        <f t="shared" si="25194"/>
        <v>4032</v>
      </c>
      <c r="BL274" s="1">
        <f t="shared" si="25194"/>
        <v>4096</v>
      </c>
      <c r="BM274" s="1">
        <f t="shared" si="25194"/>
        <v>4160</v>
      </c>
      <c r="BN274" s="1">
        <f t="shared" ref="BN274:DY274" si="25195">SUM(BN273)</f>
        <v>4224</v>
      </c>
      <c r="BO274" s="1">
        <f t="shared" si="25195"/>
        <v>4288</v>
      </c>
      <c r="BP274" s="1">
        <f t="shared" si="25195"/>
        <v>4352</v>
      </c>
      <c r="BQ274" s="1">
        <f t="shared" si="25195"/>
        <v>4416</v>
      </c>
      <c r="BR274" s="1">
        <f t="shared" si="25195"/>
        <v>4480</v>
      </c>
      <c r="BS274" s="1">
        <f t="shared" si="25195"/>
        <v>4544</v>
      </c>
      <c r="BT274" s="1">
        <f t="shared" si="25195"/>
        <v>4608</v>
      </c>
      <c r="BU274" s="1">
        <f t="shared" si="25195"/>
        <v>4672</v>
      </c>
      <c r="BV274" s="1">
        <f t="shared" si="25195"/>
        <v>4736</v>
      </c>
      <c r="BW274" s="1">
        <f t="shared" si="25195"/>
        <v>4800</v>
      </c>
      <c r="BX274" s="1">
        <f t="shared" si="25195"/>
        <v>4864</v>
      </c>
      <c r="BY274" s="1">
        <f t="shared" si="25195"/>
        <v>4928</v>
      </c>
      <c r="BZ274" s="1">
        <f t="shared" si="25195"/>
        <v>4992</v>
      </c>
      <c r="CA274" s="1">
        <f t="shared" si="25195"/>
        <v>5056</v>
      </c>
      <c r="CB274" s="1">
        <f t="shared" si="25195"/>
        <v>5120</v>
      </c>
      <c r="CC274" s="1">
        <f t="shared" si="25195"/>
        <v>5184</v>
      </c>
      <c r="CD274" s="1">
        <f t="shared" si="25195"/>
        <v>5248</v>
      </c>
      <c r="CE274" s="1">
        <f t="shared" si="25195"/>
        <v>5312</v>
      </c>
      <c r="CF274" s="1">
        <f t="shared" si="25195"/>
        <v>5376</v>
      </c>
      <c r="CG274" s="1">
        <f t="shared" si="25195"/>
        <v>5440</v>
      </c>
      <c r="CH274" s="1">
        <f t="shared" si="25195"/>
        <v>5504</v>
      </c>
      <c r="CI274" s="1">
        <f t="shared" si="25195"/>
        <v>5568</v>
      </c>
      <c r="CJ274" s="1">
        <f t="shared" si="25195"/>
        <v>5632</v>
      </c>
      <c r="CK274" s="1">
        <f t="shared" si="25195"/>
        <v>5696</v>
      </c>
      <c r="CL274" s="1">
        <f t="shared" si="25195"/>
        <v>5760</v>
      </c>
      <c r="CM274" s="1">
        <f t="shared" si="25195"/>
        <v>5824</v>
      </c>
      <c r="CN274" s="1">
        <f t="shared" si="25195"/>
        <v>5888</v>
      </c>
      <c r="CO274" s="1">
        <f t="shared" si="25195"/>
        <v>5952</v>
      </c>
      <c r="CP274" s="1">
        <f t="shared" si="25195"/>
        <v>6016</v>
      </c>
      <c r="CQ274" s="1">
        <f t="shared" si="25195"/>
        <v>6080</v>
      </c>
      <c r="CR274" s="1">
        <f t="shared" si="25195"/>
        <v>6144</v>
      </c>
      <c r="CS274" s="1">
        <f t="shared" si="25195"/>
        <v>6208</v>
      </c>
      <c r="CT274" s="1">
        <f t="shared" si="25195"/>
        <v>6272</v>
      </c>
      <c r="CU274" s="1">
        <f t="shared" si="25195"/>
        <v>6336</v>
      </c>
      <c r="CV274" s="1">
        <f t="shared" si="25195"/>
        <v>6400</v>
      </c>
      <c r="CW274" s="1">
        <f t="shared" si="25195"/>
        <v>6464</v>
      </c>
      <c r="CX274" s="1">
        <f t="shared" si="25195"/>
        <v>6528</v>
      </c>
      <c r="CY274" s="1">
        <f t="shared" si="25195"/>
        <v>6592</v>
      </c>
      <c r="CZ274" s="1">
        <f t="shared" si="25195"/>
        <v>6656</v>
      </c>
      <c r="DA274" s="1">
        <f t="shared" si="25195"/>
        <v>6720</v>
      </c>
      <c r="DB274" s="1">
        <f t="shared" si="25195"/>
        <v>6784</v>
      </c>
      <c r="DC274" s="1">
        <f t="shared" si="25195"/>
        <v>6848</v>
      </c>
      <c r="DD274" s="1">
        <f t="shared" si="25195"/>
        <v>6912</v>
      </c>
      <c r="DE274" s="1">
        <f t="shared" si="25195"/>
        <v>6976</v>
      </c>
      <c r="DF274" s="1">
        <f t="shared" si="25195"/>
        <v>7040</v>
      </c>
      <c r="DG274" s="1">
        <f t="shared" si="25195"/>
        <v>7104</v>
      </c>
      <c r="DH274" s="1">
        <f t="shared" si="25195"/>
        <v>7168</v>
      </c>
      <c r="DI274" s="1">
        <f t="shared" si="25195"/>
        <v>7232</v>
      </c>
      <c r="DJ274" s="1">
        <f t="shared" si="25195"/>
        <v>7296</v>
      </c>
      <c r="DK274" s="1">
        <f t="shared" si="25195"/>
        <v>7360</v>
      </c>
      <c r="DL274" s="1">
        <f t="shared" si="25195"/>
        <v>7424</v>
      </c>
      <c r="DM274" s="1">
        <f t="shared" si="25195"/>
        <v>7488</v>
      </c>
      <c r="DN274" s="1">
        <f t="shared" si="25195"/>
        <v>7552</v>
      </c>
      <c r="DO274" s="1">
        <f t="shared" si="25195"/>
        <v>7616</v>
      </c>
      <c r="DP274" s="1">
        <f t="shared" si="25195"/>
        <v>7680</v>
      </c>
      <c r="DQ274" s="1">
        <f t="shared" si="25195"/>
        <v>7744</v>
      </c>
      <c r="DR274" s="1">
        <f t="shared" si="25195"/>
        <v>7808</v>
      </c>
      <c r="DS274" s="1">
        <f t="shared" si="25195"/>
        <v>7872</v>
      </c>
      <c r="DT274" s="1">
        <f t="shared" si="25195"/>
        <v>7936</v>
      </c>
      <c r="DU274" s="1">
        <f t="shared" si="25195"/>
        <v>8000</v>
      </c>
      <c r="DV274" s="1">
        <f t="shared" si="25195"/>
        <v>8064</v>
      </c>
      <c r="DW274" s="1">
        <f t="shared" si="25195"/>
        <v>8128</v>
      </c>
      <c r="DX274" s="1">
        <f t="shared" si="25195"/>
        <v>8192</v>
      </c>
      <c r="DY274" s="1">
        <f t="shared" si="25195"/>
        <v>8256</v>
      </c>
      <c r="DZ274" s="1">
        <f t="shared" ref="DZ274:GK274" si="25196">SUM(DZ273)</f>
        <v>8320</v>
      </c>
      <c r="EA274" s="1">
        <f t="shared" si="25196"/>
        <v>8384</v>
      </c>
      <c r="EB274" s="1">
        <f t="shared" si="25196"/>
        <v>8448</v>
      </c>
      <c r="EC274" s="1">
        <f t="shared" si="25196"/>
        <v>8512</v>
      </c>
      <c r="ED274" s="1">
        <f t="shared" si="25196"/>
        <v>8576</v>
      </c>
      <c r="EE274" s="1">
        <f t="shared" si="25196"/>
        <v>8640</v>
      </c>
      <c r="EF274" s="1">
        <f t="shared" si="25196"/>
        <v>8704</v>
      </c>
      <c r="EG274" s="1">
        <f t="shared" si="25196"/>
        <v>8768</v>
      </c>
      <c r="EH274" s="1">
        <f t="shared" si="25196"/>
        <v>8832</v>
      </c>
      <c r="EI274" s="1">
        <f t="shared" si="25196"/>
        <v>8896</v>
      </c>
      <c r="EJ274" s="1">
        <f t="shared" si="25196"/>
        <v>8960</v>
      </c>
      <c r="EK274" s="1">
        <f t="shared" si="25196"/>
        <v>9024</v>
      </c>
      <c r="EL274" s="1">
        <f t="shared" si="25196"/>
        <v>9088</v>
      </c>
      <c r="EM274" s="1">
        <f t="shared" si="25196"/>
        <v>9152</v>
      </c>
      <c r="EN274" s="1">
        <f t="shared" si="25196"/>
        <v>9216</v>
      </c>
      <c r="EO274" s="1">
        <f t="shared" si="25196"/>
        <v>9280</v>
      </c>
      <c r="EP274" s="1">
        <f t="shared" si="25196"/>
        <v>9344</v>
      </c>
      <c r="EQ274" s="1">
        <f t="shared" si="25196"/>
        <v>9408</v>
      </c>
      <c r="ER274" s="1">
        <f t="shared" si="25196"/>
        <v>9472</v>
      </c>
      <c r="ES274" s="1">
        <f t="shared" si="25196"/>
        <v>9536</v>
      </c>
      <c r="ET274" s="1">
        <f t="shared" si="25196"/>
        <v>9600</v>
      </c>
      <c r="EU274" s="1">
        <f t="shared" si="25196"/>
        <v>9664</v>
      </c>
      <c r="EV274" s="1">
        <f t="shared" si="25196"/>
        <v>9728</v>
      </c>
      <c r="EW274" s="1">
        <f t="shared" si="25196"/>
        <v>9792</v>
      </c>
      <c r="EX274" s="1">
        <f t="shared" si="25196"/>
        <v>9856</v>
      </c>
      <c r="EY274" s="1">
        <f t="shared" si="25196"/>
        <v>9920</v>
      </c>
      <c r="EZ274" s="1">
        <f t="shared" si="25196"/>
        <v>9984</v>
      </c>
      <c r="FA274" s="1">
        <f t="shared" si="25196"/>
        <v>10048</v>
      </c>
      <c r="FB274" s="1">
        <f t="shared" si="25196"/>
        <v>10112</v>
      </c>
      <c r="FC274" s="1">
        <f t="shared" si="25196"/>
        <v>10176</v>
      </c>
      <c r="FD274" s="1">
        <f t="shared" si="25196"/>
        <v>10240</v>
      </c>
      <c r="FE274" s="1">
        <f t="shared" si="25196"/>
        <v>10304</v>
      </c>
      <c r="FF274" s="1">
        <f t="shared" si="25196"/>
        <v>10368</v>
      </c>
      <c r="FG274" s="1">
        <f t="shared" si="25196"/>
        <v>10432</v>
      </c>
      <c r="FH274" s="1">
        <f t="shared" si="25196"/>
        <v>10496</v>
      </c>
      <c r="FI274" s="1">
        <f t="shared" si="25196"/>
        <v>10560</v>
      </c>
      <c r="FJ274" s="1">
        <f t="shared" si="25196"/>
        <v>10624</v>
      </c>
      <c r="FK274" s="1">
        <f t="shared" si="25196"/>
        <v>10688</v>
      </c>
      <c r="FL274" s="1">
        <f t="shared" si="25196"/>
        <v>10752</v>
      </c>
      <c r="FM274" s="1">
        <f t="shared" si="25196"/>
        <v>10816</v>
      </c>
      <c r="FN274" s="1">
        <f t="shared" si="25196"/>
        <v>10880</v>
      </c>
      <c r="FO274" s="1">
        <f t="shared" si="25196"/>
        <v>10944</v>
      </c>
      <c r="FP274" s="1">
        <f t="shared" si="25196"/>
        <v>11008</v>
      </c>
      <c r="FQ274" s="1">
        <f t="shared" si="25196"/>
        <v>11072</v>
      </c>
      <c r="FR274" s="1">
        <f t="shared" si="25196"/>
        <v>11136</v>
      </c>
      <c r="FS274" s="1">
        <f t="shared" si="25196"/>
        <v>11200</v>
      </c>
      <c r="FT274" s="1">
        <f t="shared" si="25196"/>
        <v>11264</v>
      </c>
      <c r="FU274" s="1">
        <f t="shared" si="25196"/>
        <v>11328</v>
      </c>
      <c r="FV274" s="1">
        <f t="shared" si="25196"/>
        <v>11392</v>
      </c>
      <c r="FW274" s="1">
        <f t="shared" si="25196"/>
        <v>11456</v>
      </c>
      <c r="FX274" s="1">
        <f t="shared" si="25196"/>
        <v>11520</v>
      </c>
      <c r="FY274" s="1">
        <f t="shared" si="25196"/>
        <v>11584</v>
      </c>
      <c r="FZ274" s="1">
        <f t="shared" si="25196"/>
        <v>11648</v>
      </c>
      <c r="GA274" s="1">
        <f t="shared" si="25196"/>
        <v>11712</v>
      </c>
      <c r="GB274" s="1">
        <f t="shared" si="25196"/>
        <v>11776</v>
      </c>
      <c r="GC274" s="1">
        <f t="shared" si="25196"/>
        <v>11840</v>
      </c>
      <c r="GD274" s="1">
        <f t="shared" si="25196"/>
        <v>11904</v>
      </c>
      <c r="GE274" s="1">
        <f t="shared" si="25196"/>
        <v>11968</v>
      </c>
      <c r="GF274" s="1">
        <f t="shared" si="25196"/>
        <v>12032</v>
      </c>
      <c r="GG274" s="1">
        <f t="shared" si="25196"/>
        <v>12096</v>
      </c>
      <c r="GH274" s="1">
        <f t="shared" si="25196"/>
        <v>12160</v>
      </c>
      <c r="GI274" s="1">
        <f t="shared" si="25196"/>
        <v>12224</v>
      </c>
      <c r="GJ274" s="1">
        <f t="shared" si="25196"/>
        <v>12288</v>
      </c>
      <c r="GK274" s="1">
        <f t="shared" si="25196"/>
        <v>12352</v>
      </c>
      <c r="GL274" s="1">
        <f t="shared" ref="GL274:IW274" si="25197">SUM(GL273)</f>
        <v>12416</v>
      </c>
      <c r="GM274" s="1">
        <f t="shared" si="25197"/>
        <v>12480</v>
      </c>
      <c r="GN274" s="1">
        <f t="shared" si="25197"/>
        <v>12544</v>
      </c>
      <c r="GO274" s="1">
        <f t="shared" si="25197"/>
        <v>12608</v>
      </c>
      <c r="GP274" s="1">
        <f t="shared" si="25197"/>
        <v>12672</v>
      </c>
      <c r="GQ274" s="1">
        <f t="shared" si="25197"/>
        <v>12736</v>
      </c>
      <c r="GR274" s="1">
        <f t="shared" si="25197"/>
        <v>12800</v>
      </c>
      <c r="GS274" s="1">
        <f t="shared" si="25197"/>
        <v>12864</v>
      </c>
      <c r="GT274" s="1">
        <f t="shared" si="25197"/>
        <v>12928</v>
      </c>
      <c r="GU274" s="1">
        <f t="shared" si="25197"/>
        <v>12992</v>
      </c>
      <c r="GV274" s="1">
        <f t="shared" si="25197"/>
        <v>13056</v>
      </c>
      <c r="GW274" s="1">
        <f t="shared" si="25197"/>
        <v>13120</v>
      </c>
      <c r="GX274" s="1">
        <f t="shared" si="25197"/>
        <v>13184</v>
      </c>
      <c r="GY274" s="1">
        <f t="shared" si="25197"/>
        <v>13248</v>
      </c>
      <c r="GZ274" s="1">
        <f t="shared" si="25197"/>
        <v>13312</v>
      </c>
      <c r="HA274" s="1">
        <f t="shared" si="25197"/>
        <v>13376</v>
      </c>
      <c r="HB274" s="1">
        <f t="shared" si="25197"/>
        <v>13440</v>
      </c>
      <c r="HC274" s="1">
        <f t="shared" si="25197"/>
        <v>13504</v>
      </c>
      <c r="HD274" s="1">
        <f t="shared" si="25197"/>
        <v>13568</v>
      </c>
      <c r="HE274" s="1">
        <f t="shared" si="25197"/>
        <v>13632</v>
      </c>
      <c r="HF274" s="1">
        <f t="shared" si="25197"/>
        <v>13696</v>
      </c>
      <c r="HG274" s="1">
        <f t="shared" si="25197"/>
        <v>13760</v>
      </c>
      <c r="HH274" s="1">
        <f t="shared" si="25197"/>
        <v>13824</v>
      </c>
      <c r="HI274" s="1">
        <f t="shared" si="25197"/>
        <v>13888</v>
      </c>
      <c r="HJ274" s="1">
        <f t="shared" si="25197"/>
        <v>13952</v>
      </c>
      <c r="HK274" s="1">
        <f t="shared" si="25197"/>
        <v>14016</v>
      </c>
      <c r="HL274" s="1">
        <f t="shared" si="25197"/>
        <v>14080</v>
      </c>
      <c r="HM274" s="1">
        <f t="shared" si="25197"/>
        <v>14144</v>
      </c>
      <c r="HN274" s="1">
        <f t="shared" si="25197"/>
        <v>14208</v>
      </c>
      <c r="HO274" s="1">
        <f t="shared" si="25197"/>
        <v>14272</v>
      </c>
      <c r="HP274" s="1">
        <f t="shared" si="25197"/>
        <v>14336</v>
      </c>
      <c r="HQ274" s="1">
        <f t="shared" si="25197"/>
        <v>14400</v>
      </c>
      <c r="HR274" s="1">
        <f t="shared" si="25197"/>
        <v>14464</v>
      </c>
      <c r="HS274" s="1">
        <f t="shared" si="25197"/>
        <v>14528</v>
      </c>
      <c r="HT274" s="1">
        <f t="shared" si="25197"/>
        <v>14592</v>
      </c>
      <c r="HU274" s="1">
        <f t="shared" si="25197"/>
        <v>14656</v>
      </c>
      <c r="HV274" s="1">
        <f t="shared" si="25197"/>
        <v>14720</v>
      </c>
      <c r="HW274" s="1">
        <f t="shared" si="25197"/>
        <v>14784</v>
      </c>
      <c r="HX274" s="1">
        <f t="shared" si="25197"/>
        <v>14848</v>
      </c>
      <c r="HY274" s="1">
        <f t="shared" si="25197"/>
        <v>14912</v>
      </c>
      <c r="HZ274" s="1">
        <f t="shared" si="25197"/>
        <v>14976</v>
      </c>
      <c r="IA274" s="1">
        <f t="shared" si="25197"/>
        <v>15040</v>
      </c>
      <c r="IB274" s="1">
        <f t="shared" si="25197"/>
        <v>15104</v>
      </c>
      <c r="IC274" s="1">
        <f t="shared" si="25197"/>
        <v>15168</v>
      </c>
      <c r="ID274" s="1">
        <f t="shared" si="25197"/>
        <v>15232</v>
      </c>
      <c r="IE274" s="1">
        <f t="shared" si="25197"/>
        <v>15296</v>
      </c>
      <c r="IF274" s="1">
        <f t="shared" si="25197"/>
        <v>15360</v>
      </c>
      <c r="IG274" s="1">
        <f t="shared" si="25197"/>
        <v>15424</v>
      </c>
      <c r="IH274" s="1">
        <f t="shared" si="25197"/>
        <v>15488</v>
      </c>
      <c r="II274" s="1">
        <f t="shared" si="25197"/>
        <v>15552</v>
      </c>
      <c r="IJ274" s="1">
        <f t="shared" si="25197"/>
        <v>15616</v>
      </c>
      <c r="IK274" s="1">
        <f t="shared" si="25197"/>
        <v>15680</v>
      </c>
      <c r="IL274" s="1">
        <f t="shared" si="25197"/>
        <v>15744</v>
      </c>
      <c r="IM274" s="1">
        <f t="shared" si="25197"/>
        <v>15808</v>
      </c>
      <c r="IN274" s="1">
        <f t="shared" si="25197"/>
        <v>15872</v>
      </c>
      <c r="IO274" s="1">
        <f t="shared" si="25197"/>
        <v>15936</v>
      </c>
      <c r="IP274" s="1">
        <f t="shared" si="25197"/>
        <v>16000</v>
      </c>
      <c r="IQ274" s="1">
        <f t="shared" si="25197"/>
        <v>16064</v>
      </c>
      <c r="IR274" s="1">
        <f t="shared" si="25197"/>
        <v>16128</v>
      </c>
      <c r="IS274" s="1">
        <f t="shared" si="25197"/>
        <v>16192</v>
      </c>
      <c r="IT274" s="1">
        <f t="shared" si="25197"/>
        <v>16256</v>
      </c>
      <c r="IU274" s="1">
        <f t="shared" si="25197"/>
        <v>16320</v>
      </c>
      <c r="IV274" s="1">
        <f t="shared" si="25197"/>
        <v>16384</v>
      </c>
      <c r="IW274" s="1">
        <f t="shared" si="25197"/>
        <v>16448</v>
      </c>
      <c r="IX274" s="1">
        <f t="shared" ref="IX274:JB274" si="25198">SUM(IX273)</f>
        <v>16512</v>
      </c>
      <c r="IY274" s="1">
        <f t="shared" si="25198"/>
        <v>16576</v>
      </c>
      <c r="IZ274" s="1">
        <f t="shared" si="25198"/>
        <v>16640</v>
      </c>
      <c r="JA274" s="1">
        <f t="shared" si="25198"/>
        <v>16704</v>
      </c>
      <c r="JB274" s="1">
        <f t="shared" si="25198"/>
        <v>16768</v>
      </c>
    </row>
    <row r="275" spans="1:262" s="1" customFormat="1" ht="38" customHeight="1" x14ac:dyDescent="0.15">
      <c r="A275" s="1">
        <f t="shared" ref="A275:BL275" si="25199">SUM(A273:A274)</f>
        <v>128</v>
      </c>
      <c r="B275" s="1">
        <f t="shared" si="25199"/>
        <v>256</v>
      </c>
      <c r="C275" s="1">
        <f t="shared" si="25199"/>
        <v>384</v>
      </c>
      <c r="D275" s="1">
        <f t="shared" si="25199"/>
        <v>512</v>
      </c>
      <c r="E275" s="1">
        <f t="shared" si="25199"/>
        <v>640</v>
      </c>
      <c r="F275" s="1">
        <f t="shared" si="25199"/>
        <v>768</v>
      </c>
      <c r="G275" s="1">
        <f t="shared" si="25199"/>
        <v>896</v>
      </c>
      <c r="H275" s="1">
        <f t="shared" si="25199"/>
        <v>1024</v>
      </c>
      <c r="I275" s="1">
        <f t="shared" si="25199"/>
        <v>1152</v>
      </c>
      <c r="J275" s="1">
        <f t="shared" si="25199"/>
        <v>1280</v>
      </c>
      <c r="K275" s="1">
        <f t="shared" si="25199"/>
        <v>1408</v>
      </c>
      <c r="L275" s="1">
        <f t="shared" si="25199"/>
        <v>1536</v>
      </c>
      <c r="M275" s="1">
        <f t="shared" si="25199"/>
        <v>1664</v>
      </c>
      <c r="N275" s="1">
        <f t="shared" si="25199"/>
        <v>1792</v>
      </c>
      <c r="O275" s="1">
        <f t="shared" si="25199"/>
        <v>1920</v>
      </c>
      <c r="P275" s="1">
        <f t="shared" si="25199"/>
        <v>2048</v>
      </c>
      <c r="Q275" s="1">
        <f t="shared" si="25199"/>
        <v>2176</v>
      </c>
      <c r="R275" s="1">
        <f t="shared" si="25199"/>
        <v>2304</v>
      </c>
      <c r="S275" s="1">
        <f t="shared" si="25199"/>
        <v>2432</v>
      </c>
      <c r="T275" s="1">
        <f t="shared" si="25199"/>
        <v>2560</v>
      </c>
      <c r="U275" s="1">
        <f t="shared" si="25199"/>
        <v>2688</v>
      </c>
      <c r="V275" s="1">
        <f t="shared" si="25199"/>
        <v>2816</v>
      </c>
      <c r="W275" s="1">
        <f t="shared" si="25199"/>
        <v>2944</v>
      </c>
      <c r="X275" s="1">
        <f t="shared" si="25199"/>
        <v>3072</v>
      </c>
      <c r="Y275" s="1">
        <f t="shared" si="25199"/>
        <v>3200</v>
      </c>
      <c r="Z275" s="1">
        <f t="shared" si="25199"/>
        <v>3328</v>
      </c>
      <c r="AA275" s="1">
        <f t="shared" si="25199"/>
        <v>3456</v>
      </c>
      <c r="AB275" s="1">
        <f t="shared" si="25199"/>
        <v>3584</v>
      </c>
      <c r="AC275" s="1">
        <f t="shared" si="25199"/>
        <v>3712</v>
      </c>
      <c r="AD275" s="1">
        <f t="shared" si="25199"/>
        <v>3840</v>
      </c>
      <c r="AE275" s="1">
        <f t="shared" si="25199"/>
        <v>3968</v>
      </c>
      <c r="AF275" s="1">
        <f t="shared" si="25199"/>
        <v>4096</v>
      </c>
      <c r="AG275" s="1">
        <f t="shared" si="25199"/>
        <v>4224</v>
      </c>
      <c r="AH275" s="1">
        <f t="shared" si="25199"/>
        <v>4352</v>
      </c>
      <c r="AI275" s="1">
        <f t="shared" si="25199"/>
        <v>4480</v>
      </c>
      <c r="AJ275" s="1">
        <f t="shared" si="25199"/>
        <v>4608</v>
      </c>
      <c r="AK275" s="1">
        <f t="shared" si="25199"/>
        <v>4736</v>
      </c>
      <c r="AL275" s="1">
        <f t="shared" si="25199"/>
        <v>4864</v>
      </c>
      <c r="AM275" s="1">
        <f t="shared" si="25199"/>
        <v>4992</v>
      </c>
      <c r="AN275" s="1">
        <f t="shared" si="25199"/>
        <v>5120</v>
      </c>
      <c r="AO275" s="1">
        <f t="shared" si="25199"/>
        <v>5248</v>
      </c>
      <c r="AP275" s="1">
        <f t="shared" si="25199"/>
        <v>5376</v>
      </c>
      <c r="AQ275" s="1">
        <f t="shared" si="25199"/>
        <v>5504</v>
      </c>
      <c r="AR275" s="1">
        <f t="shared" si="25199"/>
        <v>5632</v>
      </c>
      <c r="AS275" s="1">
        <f t="shared" si="25199"/>
        <v>5760</v>
      </c>
      <c r="AT275" s="1">
        <f t="shared" si="25199"/>
        <v>5888</v>
      </c>
      <c r="AU275" s="1">
        <f t="shared" si="25199"/>
        <v>6016</v>
      </c>
      <c r="AV275" s="1">
        <f t="shared" si="25199"/>
        <v>6144</v>
      </c>
      <c r="AW275" s="1">
        <f t="shared" si="25199"/>
        <v>6272</v>
      </c>
      <c r="AX275" s="1">
        <f t="shared" si="25199"/>
        <v>6400</v>
      </c>
      <c r="AY275" s="1">
        <f t="shared" si="25199"/>
        <v>6528</v>
      </c>
      <c r="AZ275" s="1">
        <f t="shared" si="25199"/>
        <v>6656</v>
      </c>
      <c r="BA275" s="1">
        <f t="shared" si="25199"/>
        <v>6784</v>
      </c>
      <c r="BB275" s="1">
        <f t="shared" si="25199"/>
        <v>6912</v>
      </c>
      <c r="BC275" s="1">
        <f t="shared" si="25199"/>
        <v>7040</v>
      </c>
      <c r="BD275" s="1">
        <f t="shared" si="25199"/>
        <v>7168</v>
      </c>
      <c r="BE275" s="1">
        <f t="shared" si="25199"/>
        <v>7296</v>
      </c>
      <c r="BF275" s="1">
        <f t="shared" si="25199"/>
        <v>7424</v>
      </c>
      <c r="BG275" s="1">
        <f t="shared" si="25199"/>
        <v>7552</v>
      </c>
      <c r="BH275" s="1">
        <f t="shared" si="25199"/>
        <v>7680</v>
      </c>
      <c r="BI275" s="1">
        <f t="shared" si="25199"/>
        <v>7808</v>
      </c>
      <c r="BJ275" s="1">
        <f t="shared" si="25199"/>
        <v>7936</v>
      </c>
      <c r="BK275" s="1">
        <f t="shared" si="25199"/>
        <v>8064</v>
      </c>
      <c r="BL275" s="1">
        <f t="shared" si="25199"/>
        <v>8192</v>
      </c>
      <c r="BM275" s="1">
        <f t="shared" ref="BM275:DX275" si="25200">SUM(BM273:BM274)</f>
        <v>8320</v>
      </c>
      <c r="BN275" s="1">
        <f t="shared" si="25200"/>
        <v>8448</v>
      </c>
      <c r="BO275" s="1">
        <f t="shared" si="25200"/>
        <v>8576</v>
      </c>
      <c r="BP275" s="1">
        <f t="shared" si="25200"/>
        <v>8704</v>
      </c>
      <c r="BQ275" s="1">
        <f t="shared" si="25200"/>
        <v>8832</v>
      </c>
      <c r="BR275" s="1">
        <f t="shared" si="25200"/>
        <v>8960</v>
      </c>
      <c r="BS275" s="1">
        <f t="shared" si="25200"/>
        <v>9088</v>
      </c>
      <c r="BT275" s="1">
        <f t="shared" si="25200"/>
        <v>9216</v>
      </c>
      <c r="BU275" s="1">
        <f t="shared" si="25200"/>
        <v>9344</v>
      </c>
      <c r="BV275" s="1">
        <f t="shared" si="25200"/>
        <v>9472</v>
      </c>
      <c r="BW275" s="1">
        <f t="shared" si="25200"/>
        <v>9600</v>
      </c>
      <c r="BX275" s="1">
        <f t="shared" si="25200"/>
        <v>9728</v>
      </c>
      <c r="BY275" s="1">
        <f t="shared" si="25200"/>
        <v>9856</v>
      </c>
      <c r="BZ275" s="1">
        <f t="shared" si="25200"/>
        <v>9984</v>
      </c>
      <c r="CA275" s="1">
        <f t="shared" si="25200"/>
        <v>10112</v>
      </c>
      <c r="CB275" s="1">
        <f t="shared" si="25200"/>
        <v>10240</v>
      </c>
      <c r="CC275" s="1">
        <f t="shared" si="25200"/>
        <v>10368</v>
      </c>
      <c r="CD275" s="1">
        <f t="shared" si="25200"/>
        <v>10496</v>
      </c>
      <c r="CE275" s="1">
        <f t="shared" si="25200"/>
        <v>10624</v>
      </c>
      <c r="CF275" s="1">
        <f t="shared" si="25200"/>
        <v>10752</v>
      </c>
      <c r="CG275" s="1">
        <f t="shared" si="25200"/>
        <v>10880</v>
      </c>
      <c r="CH275" s="1">
        <f t="shared" si="25200"/>
        <v>11008</v>
      </c>
      <c r="CI275" s="1">
        <f t="shared" si="25200"/>
        <v>11136</v>
      </c>
      <c r="CJ275" s="1">
        <f t="shared" si="25200"/>
        <v>11264</v>
      </c>
      <c r="CK275" s="1">
        <f t="shared" si="25200"/>
        <v>11392</v>
      </c>
      <c r="CL275" s="1">
        <f t="shared" si="25200"/>
        <v>11520</v>
      </c>
      <c r="CM275" s="1">
        <f t="shared" si="25200"/>
        <v>11648</v>
      </c>
      <c r="CN275" s="1">
        <f t="shared" si="25200"/>
        <v>11776</v>
      </c>
      <c r="CO275" s="1">
        <f t="shared" si="25200"/>
        <v>11904</v>
      </c>
      <c r="CP275" s="1">
        <f t="shared" si="25200"/>
        <v>12032</v>
      </c>
      <c r="CQ275" s="1">
        <f t="shared" si="25200"/>
        <v>12160</v>
      </c>
      <c r="CR275" s="1">
        <f t="shared" si="25200"/>
        <v>12288</v>
      </c>
      <c r="CS275" s="1">
        <f t="shared" si="25200"/>
        <v>12416</v>
      </c>
      <c r="CT275" s="1">
        <f t="shared" si="25200"/>
        <v>12544</v>
      </c>
      <c r="CU275" s="1">
        <f t="shared" si="25200"/>
        <v>12672</v>
      </c>
      <c r="CV275" s="1">
        <f t="shared" si="25200"/>
        <v>12800</v>
      </c>
      <c r="CW275" s="1">
        <f t="shared" si="25200"/>
        <v>12928</v>
      </c>
      <c r="CX275" s="1">
        <f t="shared" si="25200"/>
        <v>13056</v>
      </c>
      <c r="CY275" s="1">
        <f t="shared" si="25200"/>
        <v>13184</v>
      </c>
      <c r="CZ275" s="1">
        <f t="shared" si="25200"/>
        <v>13312</v>
      </c>
      <c r="DA275" s="1">
        <f t="shared" si="25200"/>
        <v>13440</v>
      </c>
      <c r="DB275" s="1">
        <f t="shared" si="25200"/>
        <v>13568</v>
      </c>
      <c r="DC275" s="1">
        <f t="shared" si="25200"/>
        <v>13696</v>
      </c>
      <c r="DD275" s="1">
        <f t="shared" si="25200"/>
        <v>13824</v>
      </c>
      <c r="DE275" s="1">
        <f t="shared" si="25200"/>
        <v>13952</v>
      </c>
      <c r="DF275" s="1">
        <f t="shared" si="25200"/>
        <v>14080</v>
      </c>
      <c r="DG275" s="1">
        <f t="shared" si="25200"/>
        <v>14208</v>
      </c>
      <c r="DH275" s="1">
        <f t="shared" si="25200"/>
        <v>14336</v>
      </c>
      <c r="DI275" s="1">
        <f t="shared" si="25200"/>
        <v>14464</v>
      </c>
      <c r="DJ275" s="1">
        <f t="shared" si="25200"/>
        <v>14592</v>
      </c>
      <c r="DK275" s="1">
        <f t="shared" si="25200"/>
        <v>14720</v>
      </c>
      <c r="DL275" s="1">
        <f t="shared" si="25200"/>
        <v>14848</v>
      </c>
      <c r="DM275" s="1">
        <f t="shared" si="25200"/>
        <v>14976</v>
      </c>
      <c r="DN275" s="1">
        <f t="shared" si="25200"/>
        <v>15104</v>
      </c>
      <c r="DO275" s="1">
        <f t="shared" si="25200"/>
        <v>15232</v>
      </c>
      <c r="DP275" s="1">
        <f t="shared" si="25200"/>
        <v>15360</v>
      </c>
      <c r="DQ275" s="1">
        <f t="shared" si="25200"/>
        <v>15488</v>
      </c>
      <c r="DR275" s="1">
        <f t="shared" si="25200"/>
        <v>15616</v>
      </c>
      <c r="DS275" s="1">
        <f t="shared" si="25200"/>
        <v>15744</v>
      </c>
      <c r="DT275" s="1">
        <f t="shared" si="25200"/>
        <v>15872</v>
      </c>
      <c r="DU275" s="1">
        <f t="shared" si="25200"/>
        <v>16000</v>
      </c>
      <c r="DV275" s="1">
        <f t="shared" si="25200"/>
        <v>16128</v>
      </c>
      <c r="DW275" s="1">
        <f t="shared" si="25200"/>
        <v>16256</v>
      </c>
      <c r="DX275" s="1">
        <f t="shared" si="25200"/>
        <v>16384</v>
      </c>
      <c r="DY275" s="1">
        <f t="shared" ref="DY275:GJ275" si="25201">SUM(DY273:DY274)</f>
        <v>16512</v>
      </c>
      <c r="DZ275" s="1">
        <f t="shared" si="25201"/>
        <v>16640</v>
      </c>
      <c r="EA275" s="1">
        <f t="shared" si="25201"/>
        <v>16768</v>
      </c>
      <c r="EB275" s="1">
        <f t="shared" si="25201"/>
        <v>16896</v>
      </c>
      <c r="EC275" s="1">
        <f t="shared" si="25201"/>
        <v>17024</v>
      </c>
      <c r="ED275" s="1">
        <f t="shared" si="25201"/>
        <v>17152</v>
      </c>
      <c r="EE275" s="1">
        <f t="shared" si="25201"/>
        <v>17280</v>
      </c>
      <c r="EF275" s="1">
        <f t="shared" si="25201"/>
        <v>17408</v>
      </c>
      <c r="EG275" s="1">
        <f t="shared" si="25201"/>
        <v>17536</v>
      </c>
      <c r="EH275" s="1">
        <f t="shared" si="25201"/>
        <v>17664</v>
      </c>
      <c r="EI275" s="1">
        <f t="shared" si="25201"/>
        <v>17792</v>
      </c>
      <c r="EJ275" s="1">
        <f t="shared" si="25201"/>
        <v>17920</v>
      </c>
      <c r="EK275" s="1">
        <f t="shared" si="25201"/>
        <v>18048</v>
      </c>
      <c r="EL275" s="1">
        <f t="shared" si="25201"/>
        <v>18176</v>
      </c>
      <c r="EM275" s="1">
        <f t="shared" si="25201"/>
        <v>18304</v>
      </c>
      <c r="EN275" s="1">
        <f t="shared" si="25201"/>
        <v>18432</v>
      </c>
      <c r="EO275" s="1">
        <f t="shared" si="25201"/>
        <v>18560</v>
      </c>
      <c r="EP275" s="1">
        <f t="shared" si="25201"/>
        <v>18688</v>
      </c>
      <c r="EQ275" s="1">
        <f t="shared" si="25201"/>
        <v>18816</v>
      </c>
      <c r="ER275" s="1">
        <f t="shared" si="25201"/>
        <v>18944</v>
      </c>
      <c r="ES275" s="1">
        <f t="shared" si="25201"/>
        <v>19072</v>
      </c>
      <c r="ET275" s="1">
        <f t="shared" si="25201"/>
        <v>19200</v>
      </c>
      <c r="EU275" s="1">
        <f t="shared" si="25201"/>
        <v>19328</v>
      </c>
      <c r="EV275" s="1">
        <f t="shared" si="25201"/>
        <v>19456</v>
      </c>
      <c r="EW275" s="1">
        <f t="shared" si="25201"/>
        <v>19584</v>
      </c>
      <c r="EX275" s="1">
        <f t="shared" si="25201"/>
        <v>19712</v>
      </c>
      <c r="EY275" s="1">
        <f t="shared" si="25201"/>
        <v>19840</v>
      </c>
      <c r="EZ275" s="1">
        <f t="shared" si="25201"/>
        <v>19968</v>
      </c>
      <c r="FA275" s="1">
        <f t="shared" si="25201"/>
        <v>20096</v>
      </c>
      <c r="FB275" s="1">
        <f t="shared" si="25201"/>
        <v>20224</v>
      </c>
      <c r="FC275" s="1">
        <f t="shared" si="25201"/>
        <v>20352</v>
      </c>
      <c r="FD275" s="1">
        <f t="shared" si="25201"/>
        <v>20480</v>
      </c>
      <c r="FE275" s="1">
        <f t="shared" si="25201"/>
        <v>20608</v>
      </c>
      <c r="FF275" s="1">
        <f t="shared" si="25201"/>
        <v>20736</v>
      </c>
      <c r="FG275" s="1">
        <f t="shared" si="25201"/>
        <v>20864</v>
      </c>
      <c r="FH275" s="1">
        <f t="shared" si="25201"/>
        <v>20992</v>
      </c>
      <c r="FI275" s="1">
        <f t="shared" si="25201"/>
        <v>21120</v>
      </c>
      <c r="FJ275" s="1">
        <f t="shared" si="25201"/>
        <v>21248</v>
      </c>
      <c r="FK275" s="1">
        <f t="shared" si="25201"/>
        <v>21376</v>
      </c>
      <c r="FL275" s="1">
        <f t="shared" si="25201"/>
        <v>21504</v>
      </c>
      <c r="FM275" s="1">
        <f t="shared" si="25201"/>
        <v>21632</v>
      </c>
      <c r="FN275" s="1">
        <f t="shared" si="25201"/>
        <v>21760</v>
      </c>
      <c r="FO275" s="1">
        <f t="shared" si="25201"/>
        <v>21888</v>
      </c>
      <c r="FP275" s="1">
        <f t="shared" si="25201"/>
        <v>22016</v>
      </c>
      <c r="FQ275" s="1">
        <f t="shared" si="25201"/>
        <v>22144</v>
      </c>
      <c r="FR275" s="1">
        <f t="shared" si="25201"/>
        <v>22272</v>
      </c>
      <c r="FS275" s="1">
        <f t="shared" si="25201"/>
        <v>22400</v>
      </c>
      <c r="FT275" s="1">
        <f t="shared" si="25201"/>
        <v>22528</v>
      </c>
      <c r="FU275" s="1">
        <f t="shared" si="25201"/>
        <v>22656</v>
      </c>
      <c r="FV275" s="1">
        <f t="shared" si="25201"/>
        <v>22784</v>
      </c>
      <c r="FW275" s="1">
        <f t="shared" si="25201"/>
        <v>22912</v>
      </c>
      <c r="FX275" s="1">
        <f t="shared" si="25201"/>
        <v>23040</v>
      </c>
      <c r="FY275" s="1">
        <f t="shared" si="25201"/>
        <v>23168</v>
      </c>
      <c r="FZ275" s="1">
        <f t="shared" si="25201"/>
        <v>23296</v>
      </c>
      <c r="GA275" s="1">
        <f t="shared" si="25201"/>
        <v>23424</v>
      </c>
      <c r="GB275" s="1">
        <f t="shared" si="25201"/>
        <v>23552</v>
      </c>
      <c r="GC275" s="1">
        <f t="shared" si="25201"/>
        <v>23680</v>
      </c>
      <c r="GD275" s="1">
        <f t="shared" si="25201"/>
        <v>23808</v>
      </c>
      <c r="GE275" s="1">
        <f t="shared" si="25201"/>
        <v>23936</v>
      </c>
      <c r="GF275" s="1">
        <f t="shared" si="25201"/>
        <v>24064</v>
      </c>
      <c r="GG275" s="1">
        <f t="shared" si="25201"/>
        <v>24192</v>
      </c>
      <c r="GH275" s="1">
        <f t="shared" si="25201"/>
        <v>24320</v>
      </c>
      <c r="GI275" s="1">
        <f t="shared" si="25201"/>
        <v>24448</v>
      </c>
      <c r="GJ275" s="1">
        <f t="shared" si="25201"/>
        <v>24576</v>
      </c>
      <c r="GK275" s="1">
        <f t="shared" ref="GK275:IV275" si="25202">SUM(GK273:GK274)</f>
        <v>24704</v>
      </c>
      <c r="GL275" s="1">
        <f t="shared" si="25202"/>
        <v>24832</v>
      </c>
      <c r="GM275" s="1">
        <f t="shared" si="25202"/>
        <v>24960</v>
      </c>
      <c r="GN275" s="1">
        <f t="shared" si="25202"/>
        <v>25088</v>
      </c>
      <c r="GO275" s="1">
        <f t="shared" si="25202"/>
        <v>25216</v>
      </c>
      <c r="GP275" s="1">
        <f t="shared" si="25202"/>
        <v>25344</v>
      </c>
      <c r="GQ275" s="1">
        <f t="shared" si="25202"/>
        <v>25472</v>
      </c>
      <c r="GR275" s="1">
        <f t="shared" si="25202"/>
        <v>25600</v>
      </c>
      <c r="GS275" s="1">
        <f t="shared" si="25202"/>
        <v>25728</v>
      </c>
      <c r="GT275" s="1">
        <f t="shared" si="25202"/>
        <v>25856</v>
      </c>
      <c r="GU275" s="1">
        <f t="shared" si="25202"/>
        <v>25984</v>
      </c>
      <c r="GV275" s="1">
        <f t="shared" si="25202"/>
        <v>26112</v>
      </c>
      <c r="GW275" s="1">
        <f t="shared" si="25202"/>
        <v>26240</v>
      </c>
      <c r="GX275" s="1">
        <f t="shared" si="25202"/>
        <v>26368</v>
      </c>
      <c r="GY275" s="1">
        <f t="shared" si="25202"/>
        <v>26496</v>
      </c>
      <c r="GZ275" s="1">
        <f t="shared" si="25202"/>
        <v>26624</v>
      </c>
      <c r="HA275" s="1">
        <f t="shared" si="25202"/>
        <v>26752</v>
      </c>
      <c r="HB275" s="1">
        <f t="shared" si="25202"/>
        <v>26880</v>
      </c>
      <c r="HC275" s="1">
        <f t="shared" si="25202"/>
        <v>27008</v>
      </c>
      <c r="HD275" s="1">
        <f t="shared" si="25202"/>
        <v>27136</v>
      </c>
      <c r="HE275" s="1">
        <f t="shared" si="25202"/>
        <v>27264</v>
      </c>
      <c r="HF275" s="1">
        <f t="shared" si="25202"/>
        <v>27392</v>
      </c>
      <c r="HG275" s="1">
        <f t="shared" si="25202"/>
        <v>27520</v>
      </c>
      <c r="HH275" s="1">
        <f t="shared" si="25202"/>
        <v>27648</v>
      </c>
      <c r="HI275" s="1">
        <f t="shared" si="25202"/>
        <v>27776</v>
      </c>
      <c r="HJ275" s="1">
        <f t="shared" si="25202"/>
        <v>27904</v>
      </c>
      <c r="HK275" s="1">
        <f t="shared" si="25202"/>
        <v>28032</v>
      </c>
      <c r="HL275" s="1">
        <f t="shared" si="25202"/>
        <v>28160</v>
      </c>
      <c r="HM275" s="1">
        <f t="shared" si="25202"/>
        <v>28288</v>
      </c>
      <c r="HN275" s="1">
        <f t="shared" si="25202"/>
        <v>28416</v>
      </c>
      <c r="HO275" s="1">
        <f t="shared" si="25202"/>
        <v>28544</v>
      </c>
      <c r="HP275" s="1">
        <f t="shared" si="25202"/>
        <v>28672</v>
      </c>
      <c r="HQ275" s="1">
        <f t="shared" si="25202"/>
        <v>28800</v>
      </c>
      <c r="HR275" s="1">
        <f t="shared" si="25202"/>
        <v>28928</v>
      </c>
      <c r="HS275" s="1">
        <f t="shared" si="25202"/>
        <v>29056</v>
      </c>
      <c r="HT275" s="1">
        <f t="shared" si="25202"/>
        <v>29184</v>
      </c>
      <c r="HU275" s="1">
        <f t="shared" si="25202"/>
        <v>29312</v>
      </c>
      <c r="HV275" s="1">
        <f t="shared" si="25202"/>
        <v>29440</v>
      </c>
      <c r="HW275" s="1">
        <f t="shared" si="25202"/>
        <v>29568</v>
      </c>
      <c r="HX275" s="1">
        <f t="shared" si="25202"/>
        <v>29696</v>
      </c>
      <c r="HY275" s="1">
        <f t="shared" si="25202"/>
        <v>29824</v>
      </c>
      <c r="HZ275" s="1">
        <f t="shared" si="25202"/>
        <v>29952</v>
      </c>
      <c r="IA275" s="1">
        <f t="shared" si="25202"/>
        <v>30080</v>
      </c>
      <c r="IB275" s="1">
        <f t="shared" si="25202"/>
        <v>30208</v>
      </c>
      <c r="IC275" s="1">
        <f t="shared" si="25202"/>
        <v>30336</v>
      </c>
      <c r="ID275" s="1">
        <f t="shared" si="25202"/>
        <v>30464</v>
      </c>
      <c r="IE275" s="1">
        <f t="shared" si="25202"/>
        <v>30592</v>
      </c>
      <c r="IF275" s="1">
        <f t="shared" si="25202"/>
        <v>30720</v>
      </c>
      <c r="IG275" s="1">
        <f t="shared" si="25202"/>
        <v>30848</v>
      </c>
      <c r="IH275" s="1">
        <f t="shared" si="25202"/>
        <v>30976</v>
      </c>
      <c r="II275" s="1">
        <f t="shared" si="25202"/>
        <v>31104</v>
      </c>
      <c r="IJ275" s="1">
        <f t="shared" si="25202"/>
        <v>31232</v>
      </c>
      <c r="IK275" s="1">
        <f t="shared" si="25202"/>
        <v>31360</v>
      </c>
      <c r="IL275" s="1">
        <f t="shared" si="25202"/>
        <v>31488</v>
      </c>
      <c r="IM275" s="1">
        <f t="shared" si="25202"/>
        <v>31616</v>
      </c>
      <c r="IN275" s="1">
        <f t="shared" si="25202"/>
        <v>31744</v>
      </c>
      <c r="IO275" s="1">
        <f t="shared" si="25202"/>
        <v>31872</v>
      </c>
      <c r="IP275" s="1">
        <f t="shared" si="25202"/>
        <v>32000</v>
      </c>
      <c r="IQ275" s="1">
        <f t="shared" si="25202"/>
        <v>32128</v>
      </c>
      <c r="IR275" s="1">
        <f t="shared" si="25202"/>
        <v>32256</v>
      </c>
      <c r="IS275" s="1">
        <f t="shared" si="25202"/>
        <v>32384</v>
      </c>
      <c r="IT275" s="1">
        <f t="shared" si="25202"/>
        <v>32512</v>
      </c>
      <c r="IU275" s="1">
        <f t="shared" si="25202"/>
        <v>32640</v>
      </c>
      <c r="IV275" s="1">
        <f t="shared" si="25202"/>
        <v>32768</v>
      </c>
      <c r="IW275" s="1">
        <f t="shared" ref="IW275:JB275" si="25203">SUM(IW273:IW274)</f>
        <v>32896</v>
      </c>
      <c r="IX275" s="1">
        <f t="shared" si="25203"/>
        <v>33024</v>
      </c>
      <c r="IY275" s="1">
        <f t="shared" si="25203"/>
        <v>33152</v>
      </c>
      <c r="IZ275" s="1">
        <f t="shared" si="25203"/>
        <v>33280</v>
      </c>
      <c r="JA275" s="1">
        <f t="shared" si="25203"/>
        <v>33408</v>
      </c>
      <c r="JB275" s="1">
        <f t="shared" si="25203"/>
        <v>33536</v>
      </c>
    </row>
    <row r="276" spans="1:262" s="1" customFormat="1" ht="38" customHeight="1" x14ac:dyDescent="0.15">
      <c r="A276" s="1">
        <f t="shared" ref="A276" si="25204">SUM(A275)</f>
        <v>128</v>
      </c>
      <c r="B276" s="1">
        <f t="shared" ref="B276:BM276" si="25205">SUM(B275)</f>
        <v>256</v>
      </c>
      <c r="C276" s="1">
        <f t="shared" si="25205"/>
        <v>384</v>
      </c>
      <c r="D276" s="1">
        <f t="shared" si="25205"/>
        <v>512</v>
      </c>
      <c r="E276" s="1">
        <f t="shared" si="25205"/>
        <v>640</v>
      </c>
      <c r="F276" s="1">
        <f t="shared" si="25205"/>
        <v>768</v>
      </c>
      <c r="G276" s="1">
        <f t="shared" si="25205"/>
        <v>896</v>
      </c>
      <c r="H276" s="1">
        <f t="shared" si="25205"/>
        <v>1024</v>
      </c>
      <c r="I276" s="1">
        <f t="shared" si="25205"/>
        <v>1152</v>
      </c>
      <c r="J276" s="1">
        <f t="shared" si="25205"/>
        <v>1280</v>
      </c>
      <c r="K276" s="1">
        <f t="shared" si="25205"/>
        <v>1408</v>
      </c>
      <c r="L276" s="1">
        <f t="shared" si="25205"/>
        <v>1536</v>
      </c>
      <c r="M276" s="1">
        <f t="shared" si="25205"/>
        <v>1664</v>
      </c>
      <c r="N276" s="1">
        <f t="shared" si="25205"/>
        <v>1792</v>
      </c>
      <c r="O276" s="1">
        <f t="shared" si="25205"/>
        <v>1920</v>
      </c>
      <c r="P276" s="1">
        <f t="shared" si="25205"/>
        <v>2048</v>
      </c>
      <c r="Q276" s="1">
        <f t="shared" si="25205"/>
        <v>2176</v>
      </c>
      <c r="R276" s="1">
        <f t="shared" si="25205"/>
        <v>2304</v>
      </c>
      <c r="S276" s="1">
        <f t="shared" si="25205"/>
        <v>2432</v>
      </c>
      <c r="T276" s="1">
        <f t="shared" si="25205"/>
        <v>2560</v>
      </c>
      <c r="U276" s="1">
        <f t="shared" si="25205"/>
        <v>2688</v>
      </c>
      <c r="V276" s="1">
        <f t="shared" si="25205"/>
        <v>2816</v>
      </c>
      <c r="W276" s="1">
        <f t="shared" si="25205"/>
        <v>2944</v>
      </c>
      <c r="X276" s="1">
        <f t="shared" si="25205"/>
        <v>3072</v>
      </c>
      <c r="Y276" s="1">
        <f t="shared" si="25205"/>
        <v>3200</v>
      </c>
      <c r="Z276" s="1">
        <f t="shared" si="25205"/>
        <v>3328</v>
      </c>
      <c r="AA276" s="1">
        <f t="shared" si="25205"/>
        <v>3456</v>
      </c>
      <c r="AB276" s="1">
        <f t="shared" si="25205"/>
        <v>3584</v>
      </c>
      <c r="AC276" s="1">
        <f t="shared" si="25205"/>
        <v>3712</v>
      </c>
      <c r="AD276" s="1">
        <f t="shared" si="25205"/>
        <v>3840</v>
      </c>
      <c r="AE276" s="1">
        <f t="shared" si="25205"/>
        <v>3968</v>
      </c>
      <c r="AF276" s="1">
        <f t="shared" si="25205"/>
        <v>4096</v>
      </c>
      <c r="AG276" s="1">
        <f t="shared" si="25205"/>
        <v>4224</v>
      </c>
      <c r="AH276" s="1">
        <f t="shared" si="25205"/>
        <v>4352</v>
      </c>
      <c r="AI276" s="1">
        <f t="shared" si="25205"/>
        <v>4480</v>
      </c>
      <c r="AJ276" s="1">
        <f t="shared" si="25205"/>
        <v>4608</v>
      </c>
      <c r="AK276" s="1">
        <f t="shared" si="25205"/>
        <v>4736</v>
      </c>
      <c r="AL276" s="1">
        <f t="shared" si="25205"/>
        <v>4864</v>
      </c>
      <c r="AM276" s="1">
        <f t="shared" si="25205"/>
        <v>4992</v>
      </c>
      <c r="AN276" s="1">
        <f t="shared" si="25205"/>
        <v>5120</v>
      </c>
      <c r="AO276" s="1">
        <f t="shared" si="25205"/>
        <v>5248</v>
      </c>
      <c r="AP276" s="1">
        <f t="shared" si="25205"/>
        <v>5376</v>
      </c>
      <c r="AQ276" s="1">
        <f t="shared" si="25205"/>
        <v>5504</v>
      </c>
      <c r="AR276" s="1">
        <f t="shared" si="25205"/>
        <v>5632</v>
      </c>
      <c r="AS276" s="1">
        <f t="shared" si="25205"/>
        <v>5760</v>
      </c>
      <c r="AT276" s="1">
        <f t="shared" si="25205"/>
        <v>5888</v>
      </c>
      <c r="AU276" s="1">
        <f t="shared" si="25205"/>
        <v>6016</v>
      </c>
      <c r="AV276" s="1">
        <f t="shared" si="25205"/>
        <v>6144</v>
      </c>
      <c r="AW276" s="1">
        <f t="shared" si="25205"/>
        <v>6272</v>
      </c>
      <c r="AX276" s="1">
        <f t="shared" si="25205"/>
        <v>6400</v>
      </c>
      <c r="AY276" s="1">
        <f t="shared" si="25205"/>
        <v>6528</v>
      </c>
      <c r="AZ276" s="1">
        <f t="shared" si="25205"/>
        <v>6656</v>
      </c>
      <c r="BA276" s="1">
        <f t="shared" si="25205"/>
        <v>6784</v>
      </c>
      <c r="BB276" s="1">
        <f t="shared" si="25205"/>
        <v>6912</v>
      </c>
      <c r="BC276" s="1">
        <f t="shared" si="25205"/>
        <v>7040</v>
      </c>
      <c r="BD276" s="1">
        <f t="shared" si="25205"/>
        <v>7168</v>
      </c>
      <c r="BE276" s="1">
        <f t="shared" si="25205"/>
        <v>7296</v>
      </c>
      <c r="BF276" s="1">
        <f t="shared" si="25205"/>
        <v>7424</v>
      </c>
      <c r="BG276" s="1">
        <f t="shared" si="25205"/>
        <v>7552</v>
      </c>
      <c r="BH276" s="1">
        <f t="shared" si="25205"/>
        <v>7680</v>
      </c>
      <c r="BI276" s="1">
        <f t="shared" si="25205"/>
        <v>7808</v>
      </c>
      <c r="BJ276" s="1">
        <f t="shared" si="25205"/>
        <v>7936</v>
      </c>
      <c r="BK276" s="1">
        <f t="shared" si="25205"/>
        <v>8064</v>
      </c>
      <c r="BL276" s="1">
        <f t="shared" si="25205"/>
        <v>8192</v>
      </c>
      <c r="BM276" s="1">
        <f t="shared" si="25205"/>
        <v>8320</v>
      </c>
      <c r="BN276" s="1">
        <f t="shared" ref="BN276:DY276" si="25206">SUM(BN275)</f>
        <v>8448</v>
      </c>
      <c r="BO276" s="1">
        <f t="shared" si="25206"/>
        <v>8576</v>
      </c>
      <c r="BP276" s="1">
        <f t="shared" si="25206"/>
        <v>8704</v>
      </c>
      <c r="BQ276" s="1">
        <f t="shared" si="25206"/>
        <v>8832</v>
      </c>
      <c r="BR276" s="1">
        <f t="shared" si="25206"/>
        <v>8960</v>
      </c>
      <c r="BS276" s="1">
        <f t="shared" si="25206"/>
        <v>9088</v>
      </c>
      <c r="BT276" s="1">
        <f t="shared" si="25206"/>
        <v>9216</v>
      </c>
      <c r="BU276" s="1">
        <f t="shared" si="25206"/>
        <v>9344</v>
      </c>
      <c r="BV276" s="1">
        <f t="shared" si="25206"/>
        <v>9472</v>
      </c>
      <c r="BW276" s="1">
        <f t="shared" si="25206"/>
        <v>9600</v>
      </c>
      <c r="BX276" s="1">
        <f t="shared" si="25206"/>
        <v>9728</v>
      </c>
      <c r="BY276" s="1">
        <f t="shared" si="25206"/>
        <v>9856</v>
      </c>
      <c r="BZ276" s="1">
        <f t="shared" si="25206"/>
        <v>9984</v>
      </c>
      <c r="CA276" s="1">
        <f t="shared" si="25206"/>
        <v>10112</v>
      </c>
      <c r="CB276" s="1">
        <f t="shared" si="25206"/>
        <v>10240</v>
      </c>
      <c r="CC276" s="1">
        <f t="shared" si="25206"/>
        <v>10368</v>
      </c>
      <c r="CD276" s="1">
        <f t="shared" si="25206"/>
        <v>10496</v>
      </c>
      <c r="CE276" s="1">
        <f t="shared" si="25206"/>
        <v>10624</v>
      </c>
      <c r="CF276" s="1">
        <f t="shared" si="25206"/>
        <v>10752</v>
      </c>
      <c r="CG276" s="1">
        <f t="shared" si="25206"/>
        <v>10880</v>
      </c>
      <c r="CH276" s="1">
        <f t="shared" si="25206"/>
        <v>11008</v>
      </c>
      <c r="CI276" s="1">
        <f t="shared" si="25206"/>
        <v>11136</v>
      </c>
      <c r="CJ276" s="1">
        <f t="shared" si="25206"/>
        <v>11264</v>
      </c>
      <c r="CK276" s="1">
        <f t="shared" si="25206"/>
        <v>11392</v>
      </c>
      <c r="CL276" s="1">
        <f t="shared" si="25206"/>
        <v>11520</v>
      </c>
      <c r="CM276" s="1">
        <f t="shared" si="25206"/>
        <v>11648</v>
      </c>
      <c r="CN276" s="1">
        <f t="shared" si="25206"/>
        <v>11776</v>
      </c>
      <c r="CO276" s="1">
        <f t="shared" si="25206"/>
        <v>11904</v>
      </c>
      <c r="CP276" s="1">
        <f t="shared" si="25206"/>
        <v>12032</v>
      </c>
      <c r="CQ276" s="1">
        <f t="shared" si="25206"/>
        <v>12160</v>
      </c>
      <c r="CR276" s="1">
        <f t="shared" si="25206"/>
        <v>12288</v>
      </c>
      <c r="CS276" s="1">
        <f t="shared" si="25206"/>
        <v>12416</v>
      </c>
      <c r="CT276" s="1">
        <f t="shared" si="25206"/>
        <v>12544</v>
      </c>
      <c r="CU276" s="1">
        <f t="shared" si="25206"/>
        <v>12672</v>
      </c>
      <c r="CV276" s="1">
        <f t="shared" si="25206"/>
        <v>12800</v>
      </c>
      <c r="CW276" s="1">
        <f t="shared" si="25206"/>
        <v>12928</v>
      </c>
      <c r="CX276" s="1">
        <f t="shared" si="25206"/>
        <v>13056</v>
      </c>
      <c r="CY276" s="1">
        <f t="shared" si="25206"/>
        <v>13184</v>
      </c>
      <c r="CZ276" s="1">
        <f t="shared" si="25206"/>
        <v>13312</v>
      </c>
      <c r="DA276" s="1">
        <f t="shared" si="25206"/>
        <v>13440</v>
      </c>
      <c r="DB276" s="1">
        <f t="shared" si="25206"/>
        <v>13568</v>
      </c>
      <c r="DC276" s="1">
        <f t="shared" si="25206"/>
        <v>13696</v>
      </c>
      <c r="DD276" s="1">
        <f t="shared" si="25206"/>
        <v>13824</v>
      </c>
      <c r="DE276" s="1">
        <f t="shared" si="25206"/>
        <v>13952</v>
      </c>
      <c r="DF276" s="1">
        <f t="shared" si="25206"/>
        <v>14080</v>
      </c>
      <c r="DG276" s="1">
        <f t="shared" si="25206"/>
        <v>14208</v>
      </c>
      <c r="DH276" s="1">
        <f t="shared" si="25206"/>
        <v>14336</v>
      </c>
      <c r="DI276" s="1">
        <f t="shared" si="25206"/>
        <v>14464</v>
      </c>
      <c r="DJ276" s="1">
        <f t="shared" si="25206"/>
        <v>14592</v>
      </c>
      <c r="DK276" s="1">
        <f t="shared" si="25206"/>
        <v>14720</v>
      </c>
      <c r="DL276" s="1">
        <f t="shared" si="25206"/>
        <v>14848</v>
      </c>
      <c r="DM276" s="1">
        <f t="shared" si="25206"/>
        <v>14976</v>
      </c>
      <c r="DN276" s="1">
        <f t="shared" si="25206"/>
        <v>15104</v>
      </c>
      <c r="DO276" s="1">
        <f t="shared" si="25206"/>
        <v>15232</v>
      </c>
      <c r="DP276" s="1">
        <f t="shared" si="25206"/>
        <v>15360</v>
      </c>
      <c r="DQ276" s="1">
        <f t="shared" si="25206"/>
        <v>15488</v>
      </c>
      <c r="DR276" s="1">
        <f t="shared" si="25206"/>
        <v>15616</v>
      </c>
      <c r="DS276" s="1">
        <f t="shared" si="25206"/>
        <v>15744</v>
      </c>
      <c r="DT276" s="1">
        <f t="shared" si="25206"/>
        <v>15872</v>
      </c>
      <c r="DU276" s="1">
        <f t="shared" si="25206"/>
        <v>16000</v>
      </c>
      <c r="DV276" s="1">
        <f t="shared" si="25206"/>
        <v>16128</v>
      </c>
      <c r="DW276" s="1">
        <f t="shared" si="25206"/>
        <v>16256</v>
      </c>
      <c r="DX276" s="1">
        <f t="shared" si="25206"/>
        <v>16384</v>
      </c>
      <c r="DY276" s="1">
        <f t="shared" si="25206"/>
        <v>16512</v>
      </c>
      <c r="DZ276" s="1">
        <f t="shared" ref="DZ276:GK276" si="25207">SUM(DZ275)</f>
        <v>16640</v>
      </c>
      <c r="EA276" s="1">
        <f t="shared" si="25207"/>
        <v>16768</v>
      </c>
      <c r="EB276" s="1">
        <f t="shared" si="25207"/>
        <v>16896</v>
      </c>
      <c r="EC276" s="1">
        <f t="shared" si="25207"/>
        <v>17024</v>
      </c>
      <c r="ED276" s="1">
        <f t="shared" si="25207"/>
        <v>17152</v>
      </c>
      <c r="EE276" s="1">
        <f t="shared" si="25207"/>
        <v>17280</v>
      </c>
      <c r="EF276" s="1">
        <f t="shared" si="25207"/>
        <v>17408</v>
      </c>
      <c r="EG276" s="1">
        <f t="shared" si="25207"/>
        <v>17536</v>
      </c>
      <c r="EH276" s="1">
        <f t="shared" si="25207"/>
        <v>17664</v>
      </c>
      <c r="EI276" s="1">
        <f t="shared" si="25207"/>
        <v>17792</v>
      </c>
      <c r="EJ276" s="1">
        <f t="shared" si="25207"/>
        <v>17920</v>
      </c>
      <c r="EK276" s="1">
        <f t="shared" si="25207"/>
        <v>18048</v>
      </c>
      <c r="EL276" s="1">
        <f t="shared" si="25207"/>
        <v>18176</v>
      </c>
      <c r="EM276" s="1">
        <f t="shared" si="25207"/>
        <v>18304</v>
      </c>
      <c r="EN276" s="1">
        <f t="shared" si="25207"/>
        <v>18432</v>
      </c>
      <c r="EO276" s="1">
        <f t="shared" si="25207"/>
        <v>18560</v>
      </c>
      <c r="EP276" s="1">
        <f t="shared" si="25207"/>
        <v>18688</v>
      </c>
      <c r="EQ276" s="1">
        <f t="shared" si="25207"/>
        <v>18816</v>
      </c>
      <c r="ER276" s="1">
        <f t="shared" si="25207"/>
        <v>18944</v>
      </c>
      <c r="ES276" s="1">
        <f t="shared" si="25207"/>
        <v>19072</v>
      </c>
      <c r="ET276" s="1">
        <f t="shared" si="25207"/>
        <v>19200</v>
      </c>
      <c r="EU276" s="1">
        <f t="shared" si="25207"/>
        <v>19328</v>
      </c>
      <c r="EV276" s="1">
        <f t="shared" si="25207"/>
        <v>19456</v>
      </c>
      <c r="EW276" s="1">
        <f t="shared" si="25207"/>
        <v>19584</v>
      </c>
      <c r="EX276" s="1">
        <f t="shared" si="25207"/>
        <v>19712</v>
      </c>
      <c r="EY276" s="1">
        <f t="shared" si="25207"/>
        <v>19840</v>
      </c>
      <c r="EZ276" s="1">
        <f t="shared" si="25207"/>
        <v>19968</v>
      </c>
      <c r="FA276" s="1">
        <f t="shared" si="25207"/>
        <v>20096</v>
      </c>
      <c r="FB276" s="1">
        <f t="shared" si="25207"/>
        <v>20224</v>
      </c>
      <c r="FC276" s="1">
        <f t="shared" si="25207"/>
        <v>20352</v>
      </c>
      <c r="FD276" s="1">
        <f t="shared" si="25207"/>
        <v>20480</v>
      </c>
      <c r="FE276" s="1">
        <f t="shared" si="25207"/>
        <v>20608</v>
      </c>
      <c r="FF276" s="1">
        <f t="shared" si="25207"/>
        <v>20736</v>
      </c>
      <c r="FG276" s="1">
        <f t="shared" si="25207"/>
        <v>20864</v>
      </c>
      <c r="FH276" s="1">
        <f t="shared" si="25207"/>
        <v>20992</v>
      </c>
      <c r="FI276" s="1">
        <f t="shared" si="25207"/>
        <v>21120</v>
      </c>
      <c r="FJ276" s="1">
        <f t="shared" si="25207"/>
        <v>21248</v>
      </c>
      <c r="FK276" s="1">
        <f t="shared" si="25207"/>
        <v>21376</v>
      </c>
      <c r="FL276" s="1">
        <f t="shared" si="25207"/>
        <v>21504</v>
      </c>
      <c r="FM276" s="1">
        <f t="shared" si="25207"/>
        <v>21632</v>
      </c>
      <c r="FN276" s="1">
        <f t="shared" si="25207"/>
        <v>21760</v>
      </c>
      <c r="FO276" s="1">
        <f t="shared" si="25207"/>
        <v>21888</v>
      </c>
      <c r="FP276" s="1">
        <f t="shared" si="25207"/>
        <v>22016</v>
      </c>
      <c r="FQ276" s="1">
        <f t="shared" si="25207"/>
        <v>22144</v>
      </c>
      <c r="FR276" s="1">
        <f t="shared" si="25207"/>
        <v>22272</v>
      </c>
      <c r="FS276" s="1">
        <f t="shared" si="25207"/>
        <v>22400</v>
      </c>
      <c r="FT276" s="1">
        <f t="shared" si="25207"/>
        <v>22528</v>
      </c>
      <c r="FU276" s="1">
        <f t="shared" si="25207"/>
        <v>22656</v>
      </c>
      <c r="FV276" s="1">
        <f t="shared" si="25207"/>
        <v>22784</v>
      </c>
      <c r="FW276" s="1">
        <f t="shared" si="25207"/>
        <v>22912</v>
      </c>
      <c r="FX276" s="1">
        <f t="shared" si="25207"/>
        <v>23040</v>
      </c>
      <c r="FY276" s="1">
        <f t="shared" si="25207"/>
        <v>23168</v>
      </c>
      <c r="FZ276" s="1">
        <f t="shared" si="25207"/>
        <v>23296</v>
      </c>
      <c r="GA276" s="1">
        <f t="shared" si="25207"/>
        <v>23424</v>
      </c>
      <c r="GB276" s="1">
        <f t="shared" si="25207"/>
        <v>23552</v>
      </c>
      <c r="GC276" s="1">
        <f t="shared" si="25207"/>
        <v>23680</v>
      </c>
      <c r="GD276" s="1">
        <f t="shared" si="25207"/>
        <v>23808</v>
      </c>
      <c r="GE276" s="1">
        <f t="shared" si="25207"/>
        <v>23936</v>
      </c>
      <c r="GF276" s="1">
        <f t="shared" si="25207"/>
        <v>24064</v>
      </c>
      <c r="GG276" s="1">
        <f t="shared" si="25207"/>
        <v>24192</v>
      </c>
      <c r="GH276" s="1">
        <f t="shared" si="25207"/>
        <v>24320</v>
      </c>
      <c r="GI276" s="1">
        <f t="shared" si="25207"/>
        <v>24448</v>
      </c>
      <c r="GJ276" s="1">
        <f t="shared" si="25207"/>
        <v>24576</v>
      </c>
      <c r="GK276" s="1">
        <f t="shared" si="25207"/>
        <v>24704</v>
      </c>
      <c r="GL276" s="1">
        <f t="shared" ref="GL276:IW276" si="25208">SUM(GL275)</f>
        <v>24832</v>
      </c>
      <c r="GM276" s="1">
        <f t="shared" si="25208"/>
        <v>24960</v>
      </c>
      <c r="GN276" s="1">
        <f t="shared" si="25208"/>
        <v>25088</v>
      </c>
      <c r="GO276" s="1">
        <f t="shared" si="25208"/>
        <v>25216</v>
      </c>
      <c r="GP276" s="1">
        <f t="shared" si="25208"/>
        <v>25344</v>
      </c>
      <c r="GQ276" s="1">
        <f t="shared" si="25208"/>
        <v>25472</v>
      </c>
      <c r="GR276" s="1">
        <f t="shared" si="25208"/>
        <v>25600</v>
      </c>
      <c r="GS276" s="1">
        <f t="shared" si="25208"/>
        <v>25728</v>
      </c>
      <c r="GT276" s="1">
        <f t="shared" si="25208"/>
        <v>25856</v>
      </c>
      <c r="GU276" s="1">
        <f t="shared" si="25208"/>
        <v>25984</v>
      </c>
      <c r="GV276" s="1">
        <f t="shared" si="25208"/>
        <v>26112</v>
      </c>
      <c r="GW276" s="1">
        <f t="shared" si="25208"/>
        <v>26240</v>
      </c>
      <c r="GX276" s="1">
        <f t="shared" si="25208"/>
        <v>26368</v>
      </c>
      <c r="GY276" s="1">
        <f t="shared" si="25208"/>
        <v>26496</v>
      </c>
      <c r="GZ276" s="1">
        <f t="shared" si="25208"/>
        <v>26624</v>
      </c>
      <c r="HA276" s="1">
        <f t="shared" si="25208"/>
        <v>26752</v>
      </c>
      <c r="HB276" s="1">
        <f t="shared" si="25208"/>
        <v>26880</v>
      </c>
      <c r="HC276" s="1">
        <f t="shared" si="25208"/>
        <v>27008</v>
      </c>
      <c r="HD276" s="1">
        <f t="shared" si="25208"/>
        <v>27136</v>
      </c>
      <c r="HE276" s="1">
        <f t="shared" si="25208"/>
        <v>27264</v>
      </c>
      <c r="HF276" s="1">
        <f t="shared" si="25208"/>
        <v>27392</v>
      </c>
      <c r="HG276" s="1">
        <f t="shared" si="25208"/>
        <v>27520</v>
      </c>
      <c r="HH276" s="1">
        <f t="shared" si="25208"/>
        <v>27648</v>
      </c>
      <c r="HI276" s="1">
        <f t="shared" si="25208"/>
        <v>27776</v>
      </c>
      <c r="HJ276" s="1">
        <f t="shared" si="25208"/>
        <v>27904</v>
      </c>
      <c r="HK276" s="1">
        <f t="shared" si="25208"/>
        <v>28032</v>
      </c>
      <c r="HL276" s="1">
        <f t="shared" si="25208"/>
        <v>28160</v>
      </c>
      <c r="HM276" s="1">
        <f t="shared" si="25208"/>
        <v>28288</v>
      </c>
      <c r="HN276" s="1">
        <f t="shared" si="25208"/>
        <v>28416</v>
      </c>
      <c r="HO276" s="1">
        <f t="shared" si="25208"/>
        <v>28544</v>
      </c>
      <c r="HP276" s="1">
        <f t="shared" si="25208"/>
        <v>28672</v>
      </c>
      <c r="HQ276" s="1">
        <f t="shared" si="25208"/>
        <v>28800</v>
      </c>
      <c r="HR276" s="1">
        <f t="shared" si="25208"/>
        <v>28928</v>
      </c>
      <c r="HS276" s="1">
        <f t="shared" si="25208"/>
        <v>29056</v>
      </c>
      <c r="HT276" s="1">
        <f t="shared" si="25208"/>
        <v>29184</v>
      </c>
      <c r="HU276" s="1">
        <f t="shared" si="25208"/>
        <v>29312</v>
      </c>
      <c r="HV276" s="1">
        <f t="shared" si="25208"/>
        <v>29440</v>
      </c>
      <c r="HW276" s="1">
        <f t="shared" si="25208"/>
        <v>29568</v>
      </c>
      <c r="HX276" s="1">
        <f t="shared" si="25208"/>
        <v>29696</v>
      </c>
      <c r="HY276" s="1">
        <f t="shared" si="25208"/>
        <v>29824</v>
      </c>
      <c r="HZ276" s="1">
        <f t="shared" si="25208"/>
        <v>29952</v>
      </c>
      <c r="IA276" s="1">
        <f t="shared" si="25208"/>
        <v>30080</v>
      </c>
      <c r="IB276" s="1">
        <f t="shared" si="25208"/>
        <v>30208</v>
      </c>
      <c r="IC276" s="1">
        <f t="shared" si="25208"/>
        <v>30336</v>
      </c>
      <c r="ID276" s="1">
        <f t="shared" si="25208"/>
        <v>30464</v>
      </c>
      <c r="IE276" s="1">
        <f t="shared" si="25208"/>
        <v>30592</v>
      </c>
      <c r="IF276" s="1">
        <f t="shared" si="25208"/>
        <v>30720</v>
      </c>
      <c r="IG276" s="1">
        <f t="shared" si="25208"/>
        <v>30848</v>
      </c>
      <c r="IH276" s="1">
        <f t="shared" si="25208"/>
        <v>30976</v>
      </c>
      <c r="II276" s="1">
        <f t="shared" si="25208"/>
        <v>31104</v>
      </c>
      <c r="IJ276" s="1">
        <f t="shared" si="25208"/>
        <v>31232</v>
      </c>
      <c r="IK276" s="1">
        <f t="shared" si="25208"/>
        <v>31360</v>
      </c>
      <c r="IL276" s="1">
        <f t="shared" si="25208"/>
        <v>31488</v>
      </c>
      <c r="IM276" s="1">
        <f t="shared" si="25208"/>
        <v>31616</v>
      </c>
      <c r="IN276" s="1">
        <f t="shared" si="25208"/>
        <v>31744</v>
      </c>
      <c r="IO276" s="1">
        <f t="shared" si="25208"/>
        <v>31872</v>
      </c>
      <c r="IP276" s="1">
        <f t="shared" si="25208"/>
        <v>32000</v>
      </c>
      <c r="IQ276" s="1">
        <f t="shared" si="25208"/>
        <v>32128</v>
      </c>
      <c r="IR276" s="1">
        <f t="shared" si="25208"/>
        <v>32256</v>
      </c>
      <c r="IS276" s="1">
        <f t="shared" si="25208"/>
        <v>32384</v>
      </c>
      <c r="IT276" s="1">
        <f t="shared" si="25208"/>
        <v>32512</v>
      </c>
      <c r="IU276" s="1">
        <f t="shared" si="25208"/>
        <v>32640</v>
      </c>
      <c r="IV276" s="1">
        <f t="shared" si="25208"/>
        <v>32768</v>
      </c>
      <c r="IW276" s="1">
        <f t="shared" si="25208"/>
        <v>32896</v>
      </c>
      <c r="IX276" s="1">
        <f t="shared" ref="IX276:JB276" si="25209">SUM(IX275)</f>
        <v>33024</v>
      </c>
      <c r="IY276" s="1">
        <f t="shared" si="25209"/>
        <v>33152</v>
      </c>
      <c r="IZ276" s="1">
        <f t="shared" si="25209"/>
        <v>33280</v>
      </c>
      <c r="JA276" s="1">
        <f t="shared" si="25209"/>
        <v>33408</v>
      </c>
      <c r="JB276" s="1">
        <f t="shared" si="25209"/>
        <v>33536</v>
      </c>
    </row>
    <row r="277" spans="1:262" s="1" customFormat="1" ht="38" customHeight="1" x14ac:dyDescent="0.15">
      <c r="A277" s="1">
        <f t="shared" ref="A277:BL277" si="25210">SUM(A275:A276)</f>
        <v>256</v>
      </c>
      <c r="B277" s="1">
        <f t="shared" si="25210"/>
        <v>512</v>
      </c>
      <c r="C277" s="1">
        <f t="shared" si="25210"/>
        <v>768</v>
      </c>
      <c r="D277" s="1">
        <f t="shared" si="25210"/>
        <v>1024</v>
      </c>
      <c r="E277" s="1">
        <f t="shared" si="25210"/>
        <v>1280</v>
      </c>
      <c r="F277" s="1">
        <f t="shared" si="25210"/>
        <v>1536</v>
      </c>
      <c r="G277" s="1">
        <f t="shared" si="25210"/>
        <v>1792</v>
      </c>
      <c r="H277" s="1">
        <f t="shared" si="25210"/>
        <v>2048</v>
      </c>
      <c r="I277" s="1">
        <f t="shared" si="25210"/>
        <v>2304</v>
      </c>
      <c r="J277" s="1">
        <f t="shared" si="25210"/>
        <v>2560</v>
      </c>
      <c r="K277" s="1">
        <f t="shared" si="25210"/>
        <v>2816</v>
      </c>
      <c r="L277" s="1">
        <f t="shared" si="25210"/>
        <v>3072</v>
      </c>
      <c r="M277" s="1">
        <f t="shared" si="25210"/>
        <v>3328</v>
      </c>
      <c r="N277" s="1">
        <f t="shared" si="25210"/>
        <v>3584</v>
      </c>
      <c r="O277" s="1">
        <f t="shared" si="25210"/>
        <v>3840</v>
      </c>
      <c r="P277" s="1">
        <f t="shared" si="25210"/>
        <v>4096</v>
      </c>
      <c r="Q277" s="1">
        <f t="shared" si="25210"/>
        <v>4352</v>
      </c>
      <c r="R277" s="1">
        <f t="shared" si="25210"/>
        <v>4608</v>
      </c>
      <c r="S277" s="1">
        <f t="shared" si="25210"/>
        <v>4864</v>
      </c>
      <c r="T277" s="1">
        <f t="shared" si="25210"/>
        <v>5120</v>
      </c>
      <c r="U277" s="1">
        <f t="shared" si="25210"/>
        <v>5376</v>
      </c>
      <c r="V277" s="1">
        <f t="shared" si="25210"/>
        <v>5632</v>
      </c>
      <c r="W277" s="1">
        <f t="shared" si="25210"/>
        <v>5888</v>
      </c>
      <c r="X277" s="1">
        <f t="shared" si="25210"/>
        <v>6144</v>
      </c>
      <c r="Y277" s="1">
        <f t="shared" si="25210"/>
        <v>6400</v>
      </c>
      <c r="Z277" s="1">
        <f t="shared" si="25210"/>
        <v>6656</v>
      </c>
      <c r="AA277" s="1">
        <f t="shared" si="25210"/>
        <v>6912</v>
      </c>
      <c r="AB277" s="1">
        <f t="shared" si="25210"/>
        <v>7168</v>
      </c>
      <c r="AC277" s="1">
        <f t="shared" si="25210"/>
        <v>7424</v>
      </c>
      <c r="AD277" s="1">
        <f t="shared" si="25210"/>
        <v>7680</v>
      </c>
      <c r="AE277" s="1">
        <f t="shared" si="25210"/>
        <v>7936</v>
      </c>
      <c r="AF277" s="1">
        <f t="shared" si="25210"/>
        <v>8192</v>
      </c>
      <c r="AG277" s="1">
        <f t="shared" si="25210"/>
        <v>8448</v>
      </c>
      <c r="AH277" s="1">
        <f t="shared" si="25210"/>
        <v>8704</v>
      </c>
      <c r="AI277" s="1">
        <f t="shared" si="25210"/>
        <v>8960</v>
      </c>
      <c r="AJ277" s="1">
        <f t="shared" si="25210"/>
        <v>9216</v>
      </c>
      <c r="AK277" s="1">
        <f t="shared" si="25210"/>
        <v>9472</v>
      </c>
      <c r="AL277" s="1">
        <f t="shared" si="25210"/>
        <v>9728</v>
      </c>
      <c r="AM277" s="1">
        <f t="shared" si="25210"/>
        <v>9984</v>
      </c>
      <c r="AN277" s="1">
        <f t="shared" si="25210"/>
        <v>10240</v>
      </c>
      <c r="AO277" s="1">
        <f t="shared" si="25210"/>
        <v>10496</v>
      </c>
      <c r="AP277" s="1">
        <f t="shared" si="25210"/>
        <v>10752</v>
      </c>
      <c r="AQ277" s="1">
        <f t="shared" si="25210"/>
        <v>11008</v>
      </c>
      <c r="AR277" s="1">
        <f t="shared" si="25210"/>
        <v>11264</v>
      </c>
      <c r="AS277" s="1">
        <f t="shared" si="25210"/>
        <v>11520</v>
      </c>
      <c r="AT277" s="1">
        <f t="shared" si="25210"/>
        <v>11776</v>
      </c>
      <c r="AU277" s="1">
        <f t="shared" si="25210"/>
        <v>12032</v>
      </c>
      <c r="AV277" s="1">
        <f t="shared" si="25210"/>
        <v>12288</v>
      </c>
      <c r="AW277" s="1">
        <f t="shared" si="25210"/>
        <v>12544</v>
      </c>
      <c r="AX277" s="1">
        <f t="shared" si="25210"/>
        <v>12800</v>
      </c>
      <c r="AY277" s="1">
        <f t="shared" si="25210"/>
        <v>13056</v>
      </c>
      <c r="AZ277" s="1">
        <f t="shared" si="25210"/>
        <v>13312</v>
      </c>
      <c r="BA277" s="1">
        <f t="shared" si="25210"/>
        <v>13568</v>
      </c>
      <c r="BB277" s="1">
        <f t="shared" si="25210"/>
        <v>13824</v>
      </c>
      <c r="BC277" s="1">
        <f t="shared" si="25210"/>
        <v>14080</v>
      </c>
      <c r="BD277" s="1">
        <f t="shared" si="25210"/>
        <v>14336</v>
      </c>
      <c r="BE277" s="1">
        <f t="shared" si="25210"/>
        <v>14592</v>
      </c>
      <c r="BF277" s="1">
        <f t="shared" si="25210"/>
        <v>14848</v>
      </c>
      <c r="BG277" s="1">
        <f t="shared" si="25210"/>
        <v>15104</v>
      </c>
      <c r="BH277" s="1">
        <f t="shared" si="25210"/>
        <v>15360</v>
      </c>
      <c r="BI277" s="1">
        <f t="shared" si="25210"/>
        <v>15616</v>
      </c>
      <c r="BJ277" s="1">
        <f t="shared" si="25210"/>
        <v>15872</v>
      </c>
      <c r="BK277" s="1">
        <f t="shared" si="25210"/>
        <v>16128</v>
      </c>
      <c r="BL277" s="1">
        <f t="shared" si="25210"/>
        <v>16384</v>
      </c>
      <c r="BM277" s="1">
        <f t="shared" ref="BM277:DX277" si="25211">SUM(BM275:BM276)</f>
        <v>16640</v>
      </c>
      <c r="BN277" s="1">
        <f t="shared" si="25211"/>
        <v>16896</v>
      </c>
      <c r="BO277" s="1">
        <f t="shared" si="25211"/>
        <v>17152</v>
      </c>
      <c r="BP277" s="1">
        <f t="shared" si="25211"/>
        <v>17408</v>
      </c>
      <c r="BQ277" s="1">
        <f t="shared" si="25211"/>
        <v>17664</v>
      </c>
      <c r="BR277" s="1">
        <f t="shared" si="25211"/>
        <v>17920</v>
      </c>
      <c r="BS277" s="1">
        <f t="shared" si="25211"/>
        <v>18176</v>
      </c>
      <c r="BT277" s="1">
        <f t="shared" si="25211"/>
        <v>18432</v>
      </c>
      <c r="BU277" s="1">
        <f t="shared" si="25211"/>
        <v>18688</v>
      </c>
      <c r="BV277" s="1">
        <f t="shared" si="25211"/>
        <v>18944</v>
      </c>
      <c r="BW277" s="1">
        <f t="shared" si="25211"/>
        <v>19200</v>
      </c>
      <c r="BX277" s="1">
        <f t="shared" si="25211"/>
        <v>19456</v>
      </c>
      <c r="BY277" s="1">
        <f t="shared" si="25211"/>
        <v>19712</v>
      </c>
      <c r="BZ277" s="1">
        <f t="shared" si="25211"/>
        <v>19968</v>
      </c>
      <c r="CA277" s="1">
        <f t="shared" si="25211"/>
        <v>20224</v>
      </c>
      <c r="CB277" s="1">
        <f t="shared" si="25211"/>
        <v>20480</v>
      </c>
      <c r="CC277" s="1">
        <f t="shared" si="25211"/>
        <v>20736</v>
      </c>
      <c r="CD277" s="1">
        <f t="shared" si="25211"/>
        <v>20992</v>
      </c>
      <c r="CE277" s="1">
        <f t="shared" si="25211"/>
        <v>21248</v>
      </c>
      <c r="CF277" s="1">
        <f t="shared" si="25211"/>
        <v>21504</v>
      </c>
      <c r="CG277" s="1">
        <f t="shared" si="25211"/>
        <v>21760</v>
      </c>
      <c r="CH277" s="1">
        <f t="shared" si="25211"/>
        <v>22016</v>
      </c>
      <c r="CI277" s="1">
        <f t="shared" si="25211"/>
        <v>22272</v>
      </c>
      <c r="CJ277" s="1">
        <f t="shared" si="25211"/>
        <v>22528</v>
      </c>
      <c r="CK277" s="1">
        <f t="shared" si="25211"/>
        <v>22784</v>
      </c>
      <c r="CL277" s="1">
        <f t="shared" si="25211"/>
        <v>23040</v>
      </c>
      <c r="CM277" s="1">
        <f t="shared" si="25211"/>
        <v>23296</v>
      </c>
      <c r="CN277" s="1">
        <f t="shared" si="25211"/>
        <v>23552</v>
      </c>
      <c r="CO277" s="1">
        <f t="shared" si="25211"/>
        <v>23808</v>
      </c>
      <c r="CP277" s="1">
        <f t="shared" si="25211"/>
        <v>24064</v>
      </c>
      <c r="CQ277" s="1">
        <f t="shared" si="25211"/>
        <v>24320</v>
      </c>
      <c r="CR277" s="1">
        <f t="shared" si="25211"/>
        <v>24576</v>
      </c>
      <c r="CS277" s="1">
        <f t="shared" si="25211"/>
        <v>24832</v>
      </c>
      <c r="CT277" s="1">
        <f t="shared" si="25211"/>
        <v>25088</v>
      </c>
      <c r="CU277" s="1">
        <f t="shared" si="25211"/>
        <v>25344</v>
      </c>
      <c r="CV277" s="1">
        <f t="shared" si="25211"/>
        <v>25600</v>
      </c>
      <c r="CW277" s="1">
        <f t="shared" si="25211"/>
        <v>25856</v>
      </c>
      <c r="CX277" s="1">
        <f t="shared" si="25211"/>
        <v>26112</v>
      </c>
      <c r="CY277" s="1">
        <f t="shared" si="25211"/>
        <v>26368</v>
      </c>
      <c r="CZ277" s="1">
        <f t="shared" si="25211"/>
        <v>26624</v>
      </c>
      <c r="DA277" s="1">
        <f t="shared" si="25211"/>
        <v>26880</v>
      </c>
      <c r="DB277" s="1">
        <f t="shared" si="25211"/>
        <v>27136</v>
      </c>
      <c r="DC277" s="1">
        <f t="shared" si="25211"/>
        <v>27392</v>
      </c>
      <c r="DD277" s="1">
        <f t="shared" si="25211"/>
        <v>27648</v>
      </c>
      <c r="DE277" s="1">
        <f t="shared" si="25211"/>
        <v>27904</v>
      </c>
      <c r="DF277" s="1">
        <f t="shared" si="25211"/>
        <v>28160</v>
      </c>
      <c r="DG277" s="1">
        <f t="shared" si="25211"/>
        <v>28416</v>
      </c>
      <c r="DH277" s="1">
        <f t="shared" si="25211"/>
        <v>28672</v>
      </c>
      <c r="DI277" s="1">
        <f t="shared" si="25211"/>
        <v>28928</v>
      </c>
      <c r="DJ277" s="1">
        <f t="shared" si="25211"/>
        <v>29184</v>
      </c>
      <c r="DK277" s="1">
        <f t="shared" si="25211"/>
        <v>29440</v>
      </c>
      <c r="DL277" s="1">
        <f t="shared" si="25211"/>
        <v>29696</v>
      </c>
      <c r="DM277" s="1">
        <f t="shared" si="25211"/>
        <v>29952</v>
      </c>
      <c r="DN277" s="1">
        <f t="shared" si="25211"/>
        <v>30208</v>
      </c>
      <c r="DO277" s="1">
        <f t="shared" si="25211"/>
        <v>30464</v>
      </c>
      <c r="DP277" s="1">
        <f t="shared" si="25211"/>
        <v>30720</v>
      </c>
      <c r="DQ277" s="1">
        <f t="shared" si="25211"/>
        <v>30976</v>
      </c>
      <c r="DR277" s="1">
        <f t="shared" si="25211"/>
        <v>31232</v>
      </c>
      <c r="DS277" s="1">
        <f t="shared" si="25211"/>
        <v>31488</v>
      </c>
      <c r="DT277" s="1">
        <f t="shared" si="25211"/>
        <v>31744</v>
      </c>
      <c r="DU277" s="1">
        <f t="shared" si="25211"/>
        <v>32000</v>
      </c>
      <c r="DV277" s="1">
        <f t="shared" si="25211"/>
        <v>32256</v>
      </c>
      <c r="DW277" s="1">
        <f t="shared" si="25211"/>
        <v>32512</v>
      </c>
      <c r="DX277" s="1">
        <f t="shared" si="25211"/>
        <v>32768</v>
      </c>
      <c r="DY277" s="1">
        <f t="shared" ref="DY277:GJ277" si="25212">SUM(DY275:DY276)</f>
        <v>33024</v>
      </c>
      <c r="DZ277" s="1">
        <f t="shared" si="25212"/>
        <v>33280</v>
      </c>
      <c r="EA277" s="1">
        <f t="shared" si="25212"/>
        <v>33536</v>
      </c>
      <c r="EB277" s="1">
        <f t="shared" si="25212"/>
        <v>33792</v>
      </c>
      <c r="EC277" s="1">
        <f t="shared" si="25212"/>
        <v>34048</v>
      </c>
      <c r="ED277" s="1">
        <f t="shared" si="25212"/>
        <v>34304</v>
      </c>
      <c r="EE277" s="1">
        <f t="shared" si="25212"/>
        <v>34560</v>
      </c>
      <c r="EF277" s="1">
        <f t="shared" si="25212"/>
        <v>34816</v>
      </c>
      <c r="EG277" s="1">
        <f t="shared" si="25212"/>
        <v>35072</v>
      </c>
      <c r="EH277" s="1">
        <f t="shared" si="25212"/>
        <v>35328</v>
      </c>
      <c r="EI277" s="1">
        <f t="shared" si="25212"/>
        <v>35584</v>
      </c>
      <c r="EJ277" s="1">
        <f t="shared" si="25212"/>
        <v>35840</v>
      </c>
      <c r="EK277" s="1">
        <f t="shared" si="25212"/>
        <v>36096</v>
      </c>
      <c r="EL277" s="1">
        <f t="shared" si="25212"/>
        <v>36352</v>
      </c>
      <c r="EM277" s="1">
        <f t="shared" si="25212"/>
        <v>36608</v>
      </c>
      <c r="EN277" s="1">
        <f t="shared" si="25212"/>
        <v>36864</v>
      </c>
      <c r="EO277" s="1">
        <f t="shared" si="25212"/>
        <v>37120</v>
      </c>
      <c r="EP277" s="1">
        <f t="shared" si="25212"/>
        <v>37376</v>
      </c>
      <c r="EQ277" s="1">
        <f t="shared" si="25212"/>
        <v>37632</v>
      </c>
      <c r="ER277" s="1">
        <f t="shared" si="25212"/>
        <v>37888</v>
      </c>
      <c r="ES277" s="1">
        <f t="shared" si="25212"/>
        <v>38144</v>
      </c>
      <c r="ET277" s="1">
        <f t="shared" si="25212"/>
        <v>38400</v>
      </c>
      <c r="EU277" s="1">
        <f t="shared" si="25212"/>
        <v>38656</v>
      </c>
      <c r="EV277" s="1">
        <f t="shared" si="25212"/>
        <v>38912</v>
      </c>
      <c r="EW277" s="1">
        <f t="shared" si="25212"/>
        <v>39168</v>
      </c>
      <c r="EX277" s="1">
        <f t="shared" si="25212"/>
        <v>39424</v>
      </c>
      <c r="EY277" s="1">
        <f t="shared" si="25212"/>
        <v>39680</v>
      </c>
      <c r="EZ277" s="1">
        <f t="shared" si="25212"/>
        <v>39936</v>
      </c>
      <c r="FA277" s="1">
        <f t="shared" si="25212"/>
        <v>40192</v>
      </c>
      <c r="FB277" s="1">
        <f t="shared" si="25212"/>
        <v>40448</v>
      </c>
      <c r="FC277" s="1">
        <f t="shared" si="25212"/>
        <v>40704</v>
      </c>
      <c r="FD277" s="1">
        <f t="shared" si="25212"/>
        <v>40960</v>
      </c>
      <c r="FE277" s="1">
        <f t="shared" si="25212"/>
        <v>41216</v>
      </c>
      <c r="FF277" s="1">
        <f t="shared" si="25212"/>
        <v>41472</v>
      </c>
      <c r="FG277" s="1">
        <f t="shared" si="25212"/>
        <v>41728</v>
      </c>
      <c r="FH277" s="1">
        <f t="shared" si="25212"/>
        <v>41984</v>
      </c>
      <c r="FI277" s="1">
        <f t="shared" si="25212"/>
        <v>42240</v>
      </c>
      <c r="FJ277" s="1">
        <f t="shared" si="25212"/>
        <v>42496</v>
      </c>
      <c r="FK277" s="1">
        <f t="shared" si="25212"/>
        <v>42752</v>
      </c>
      <c r="FL277" s="1">
        <f t="shared" si="25212"/>
        <v>43008</v>
      </c>
      <c r="FM277" s="1">
        <f t="shared" si="25212"/>
        <v>43264</v>
      </c>
      <c r="FN277" s="1">
        <f t="shared" si="25212"/>
        <v>43520</v>
      </c>
      <c r="FO277" s="1">
        <f t="shared" si="25212"/>
        <v>43776</v>
      </c>
      <c r="FP277" s="1">
        <f t="shared" si="25212"/>
        <v>44032</v>
      </c>
      <c r="FQ277" s="1">
        <f t="shared" si="25212"/>
        <v>44288</v>
      </c>
      <c r="FR277" s="1">
        <f t="shared" si="25212"/>
        <v>44544</v>
      </c>
      <c r="FS277" s="1">
        <f t="shared" si="25212"/>
        <v>44800</v>
      </c>
      <c r="FT277" s="1">
        <f t="shared" si="25212"/>
        <v>45056</v>
      </c>
      <c r="FU277" s="1">
        <f t="shared" si="25212"/>
        <v>45312</v>
      </c>
      <c r="FV277" s="1">
        <f t="shared" si="25212"/>
        <v>45568</v>
      </c>
      <c r="FW277" s="1">
        <f t="shared" si="25212"/>
        <v>45824</v>
      </c>
      <c r="FX277" s="1">
        <f t="shared" si="25212"/>
        <v>46080</v>
      </c>
      <c r="FY277" s="1">
        <f t="shared" si="25212"/>
        <v>46336</v>
      </c>
      <c r="FZ277" s="1">
        <f t="shared" si="25212"/>
        <v>46592</v>
      </c>
      <c r="GA277" s="1">
        <f t="shared" si="25212"/>
        <v>46848</v>
      </c>
      <c r="GB277" s="1">
        <f t="shared" si="25212"/>
        <v>47104</v>
      </c>
      <c r="GC277" s="1">
        <f t="shared" si="25212"/>
        <v>47360</v>
      </c>
      <c r="GD277" s="1">
        <f t="shared" si="25212"/>
        <v>47616</v>
      </c>
      <c r="GE277" s="1">
        <f t="shared" si="25212"/>
        <v>47872</v>
      </c>
      <c r="GF277" s="1">
        <f t="shared" si="25212"/>
        <v>48128</v>
      </c>
      <c r="GG277" s="1">
        <f t="shared" si="25212"/>
        <v>48384</v>
      </c>
      <c r="GH277" s="1">
        <f t="shared" si="25212"/>
        <v>48640</v>
      </c>
      <c r="GI277" s="1">
        <f t="shared" si="25212"/>
        <v>48896</v>
      </c>
      <c r="GJ277" s="1">
        <f t="shared" si="25212"/>
        <v>49152</v>
      </c>
      <c r="GK277" s="1">
        <f t="shared" ref="GK277:IV277" si="25213">SUM(GK275:GK276)</f>
        <v>49408</v>
      </c>
      <c r="GL277" s="1">
        <f t="shared" si="25213"/>
        <v>49664</v>
      </c>
      <c r="GM277" s="1">
        <f t="shared" si="25213"/>
        <v>49920</v>
      </c>
      <c r="GN277" s="1">
        <f t="shared" si="25213"/>
        <v>50176</v>
      </c>
      <c r="GO277" s="1">
        <f t="shared" si="25213"/>
        <v>50432</v>
      </c>
      <c r="GP277" s="1">
        <f t="shared" si="25213"/>
        <v>50688</v>
      </c>
      <c r="GQ277" s="1">
        <f t="shared" si="25213"/>
        <v>50944</v>
      </c>
      <c r="GR277" s="1">
        <f t="shared" si="25213"/>
        <v>51200</v>
      </c>
      <c r="GS277" s="1">
        <f t="shared" si="25213"/>
        <v>51456</v>
      </c>
      <c r="GT277" s="1">
        <f t="shared" si="25213"/>
        <v>51712</v>
      </c>
      <c r="GU277" s="1">
        <f t="shared" si="25213"/>
        <v>51968</v>
      </c>
      <c r="GV277" s="1">
        <f t="shared" si="25213"/>
        <v>52224</v>
      </c>
      <c r="GW277" s="1">
        <f t="shared" si="25213"/>
        <v>52480</v>
      </c>
      <c r="GX277" s="1">
        <f t="shared" si="25213"/>
        <v>52736</v>
      </c>
      <c r="GY277" s="1">
        <f t="shared" si="25213"/>
        <v>52992</v>
      </c>
      <c r="GZ277" s="1">
        <f t="shared" si="25213"/>
        <v>53248</v>
      </c>
      <c r="HA277" s="1">
        <f t="shared" si="25213"/>
        <v>53504</v>
      </c>
      <c r="HB277" s="1">
        <f t="shared" si="25213"/>
        <v>53760</v>
      </c>
      <c r="HC277" s="1">
        <f t="shared" si="25213"/>
        <v>54016</v>
      </c>
      <c r="HD277" s="1">
        <f t="shared" si="25213"/>
        <v>54272</v>
      </c>
      <c r="HE277" s="1">
        <f t="shared" si="25213"/>
        <v>54528</v>
      </c>
      <c r="HF277" s="1">
        <f t="shared" si="25213"/>
        <v>54784</v>
      </c>
      <c r="HG277" s="1">
        <f t="shared" si="25213"/>
        <v>55040</v>
      </c>
      <c r="HH277" s="1">
        <f t="shared" si="25213"/>
        <v>55296</v>
      </c>
      <c r="HI277" s="1">
        <f t="shared" si="25213"/>
        <v>55552</v>
      </c>
      <c r="HJ277" s="1">
        <f t="shared" si="25213"/>
        <v>55808</v>
      </c>
      <c r="HK277" s="1">
        <f t="shared" si="25213"/>
        <v>56064</v>
      </c>
      <c r="HL277" s="1">
        <f t="shared" si="25213"/>
        <v>56320</v>
      </c>
      <c r="HM277" s="1">
        <f t="shared" si="25213"/>
        <v>56576</v>
      </c>
      <c r="HN277" s="1">
        <f t="shared" si="25213"/>
        <v>56832</v>
      </c>
      <c r="HO277" s="1">
        <f t="shared" si="25213"/>
        <v>57088</v>
      </c>
      <c r="HP277" s="1">
        <f t="shared" si="25213"/>
        <v>57344</v>
      </c>
      <c r="HQ277" s="1">
        <f t="shared" si="25213"/>
        <v>57600</v>
      </c>
      <c r="HR277" s="1">
        <f t="shared" si="25213"/>
        <v>57856</v>
      </c>
      <c r="HS277" s="1">
        <f t="shared" si="25213"/>
        <v>58112</v>
      </c>
      <c r="HT277" s="1">
        <f t="shared" si="25213"/>
        <v>58368</v>
      </c>
      <c r="HU277" s="1">
        <f t="shared" si="25213"/>
        <v>58624</v>
      </c>
      <c r="HV277" s="1">
        <f t="shared" si="25213"/>
        <v>58880</v>
      </c>
      <c r="HW277" s="1">
        <f t="shared" si="25213"/>
        <v>59136</v>
      </c>
      <c r="HX277" s="1">
        <f t="shared" si="25213"/>
        <v>59392</v>
      </c>
      <c r="HY277" s="1">
        <f t="shared" si="25213"/>
        <v>59648</v>
      </c>
      <c r="HZ277" s="1">
        <f t="shared" si="25213"/>
        <v>59904</v>
      </c>
      <c r="IA277" s="1">
        <f t="shared" si="25213"/>
        <v>60160</v>
      </c>
      <c r="IB277" s="1">
        <f t="shared" si="25213"/>
        <v>60416</v>
      </c>
      <c r="IC277" s="1">
        <f t="shared" si="25213"/>
        <v>60672</v>
      </c>
      <c r="ID277" s="1">
        <f t="shared" si="25213"/>
        <v>60928</v>
      </c>
      <c r="IE277" s="1">
        <f t="shared" si="25213"/>
        <v>61184</v>
      </c>
      <c r="IF277" s="1">
        <f t="shared" si="25213"/>
        <v>61440</v>
      </c>
      <c r="IG277" s="1">
        <f t="shared" si="25213"/>
        <v>61696</v>
      </c>
      <c r="IH277" s="1">
        <f t="shared" si="25213"/>
        <v>61952</v>
      </c>
      <c r="II277" s="1">
        <f t="shared" si="25213"/>
        <v>62208</v>
      </c>
      <c r="IJ277" s="1">
        <f t="shared" si="25213"/>
        <v>62464</v>
      </c>
      <c r="IK277" s="1">
        <f t="shared" si="25213"/>
        <v>62720</v>
      </c>
      <c r="IL277" s="1">
        <f t="shared" si="25213"/>
        <v>62976</v>
      </c>
      <c r="IM277" s="1">
        <f t="shared" si="25213"/>
        <v>63232</v>
      </c>
      <c r="IN277" s="1">
        <f t="shared" si="25213"/>
        <v>63488</v>
      </c>
      <c r="IO277" s="1">
        <f t="shared" si="25213"/>
        <v>63744</v>
      </c>
      <c r="IP277" s="1">
        <f t="shared" si="25213"/>
        <v>64000</v>
      </c>
      <c r="IQ277" s="1">
        <f t="shared" si="25213"/>
        <v>64256</v>
      </c>
      <c r="IR277" s="1">
        <f t="shared" si="25213"/>
        <v>64512</v>
      </c>
      <c r="IS277" s="1">
        <f t="shared" si="25213"/>
        <v>64768</v>
      </c>
      <c r="IT277" s="1">
        <f t="shared" si="25213"/>
        <v>65024</v>
      </c>
      <c r="IU277" s="1">
        <f t="shared" si="25213"/>
        <v>65280</v>
      </c>
      <c r="IV277" s="1">
        <f t="shared" si="25213"/>
        <v>65536</v>
      </c>
      <c r="IW277" s="1">
        <f t="shared" ref="IW277:JB277" si="25214">SUM(IW275:IW276)</f>
        <v>65792</v>
      </c>
      <c r="IX277" s="1">
        <f t="shared" si="25214"/>
        <v>66048</v>
      </c>
      <c r="IY277" s="1">
        <f t="shared" si="25214"/>
        <v>66304</v>
      </c>
      <c r="IZ277" s="1">
        <f t="shared" si="25214"/>
        <v>66560</v>
      </c>
      <c r="JA277" s="1">
        <f t="shared" si="25214"/>
        <v>66816</v>
      </c>
      <c r="JB277" s="1">
        <f t="shared" si="25214"/>
        <v>67072</v>
      </c>
    </row>
    <row r="278" spans="1:262" s="1" customFormat="1" ht="38" customHeight="1" x14ac:dyDescent="0.15">
      <c r="A278" s="1">
        <f t="shared" ref="A278" si="25215">SUM(A277)</f>
        <v>256</v>
      </c>
      <c r="B278" s="1">
        <f t="shared" ref="B278:BM278" si="25216">SUM(B277)</f>
        <v>512</v>
      </c>
      <c r="C278" s="1">
        <f t="shared" si="25216"/>
        <v>768</v>
      </c>
      <c r="D278" s="1">
        <f t="shared" si="25216"/>
        <v>1024</v>
      </c>
      <c r="E278" s="1">
        <f t="shared" si="25216"/>
        <v>1280</v>
      </c>
      <c r="F278" s="1">
        <f t="shared" si="25216"/>
        <v>1536</v>
      </c>
      <c r="G278" s="1">
        <f t="shared" si="25216"/>
        <v>1792</v>
      </c>
      <c r="H278" s="1">
        <f t="shared" si="25216"/>
        <v>2048</v>
      </c>
      <c r="I278" s="1">
        <f t="shared" si="25216"/>
        <v>2304</v>
      </c>
      <c r="J278" s="1">
        <f t="shared" si="25216"/>
        <v>2560</v>
      </c>
      <c r="K278" s="1">
        <f t="shared" si="25216"/>
        <v>2816</v>
      </c>
      <c r="L278" s="1">
        <f t="shared" si="25216"/>
        <v>3072</v>
      </c>
      <c r="M278" s="1">
        <f t="shared" si="25216"/>
        <v>3328</v>
      </c>
      <c r="N278" s="1">
        <f t="shared" si="25216"/>
        <v>3584</v>
      </c>
      <c r="O278" s="1">
        <f t="shared" si="25216"/>
        <v>3840</v>
      </c>
      <c r="P278" s="1">
        <f t="shared" si="25216"/>
        <v>4096</v>
      </c>
      <c r="Q278" s="1">
        <f t="shared" si="25216"/>
        <v>4352</v>
      </c>
      <c r="R278" s="1">
        <f t="shared" si="25216"/>
        <v>4608</v>
      </c>
      <c r="S278" s="1">
        <f t="shared" si="25216"/>
        <v>4864</v>
      </c>
      <c r="T278" s="1">
        <f t="shared" si="25216"/>
        <v>5120</v>
      </c>
      <c r="U278" s="1">
        <f t="shared" si="25216"/>
        <v>5376</v>
      </c>
      <c r="V278" s="1">
        <f t="shared" si="25216"/>
        <v>5632</v>
      </c>
      <c r="W278" s="1">
        <f t="shared" si="25216"/>
        <v>5888</v>
      </c>
      <c r="X278" s="1">
        <f t="shared" si="25216"/>
        <v>6144</v>
      </c>
      <c r="Y278" s="1">
        <f t="shared" si="25216"/>
        <v>6400</v>
      </c>
      <c r="Z278" s="1">
        <f t="shared" si="25216"/>
        <v>6656</v>
      </c>
      <c r="AA278" s="1">
        <f t="shared" si="25216"/>
        <v>6912</v>
      </c>
      <c r="AB278" s="1">
        <f t="shared" si="25216"/>
        <v>7168</v>
      </c>
      <c r="AC278" s="1">
        <f t="shared" si="25216"/>
        <v>7424</v>
      </c>
      <c r="AD278" s="1">
        <f t="shared" si="25216"/>
        <v>7680</v>
      </c>
      <c r="AE278" s="1">
        <f t="shared" si="25216"/>
        <v>7936</v>
      </c>
      <c r="AF278" s="1">
        <f t="shared" si="25216"/>
        <v>8192</v>
      </c>
      <c r="AG278" s="1">
        <f t="shared" si="25216"/>
        <v>8448</v>
      </c>
      <c r="AH278" s="1">
        <f t="shared" si="25216"/>
        <v>8704</v>
      </c>
      <c r="AI278" s="1">
        <f t="shared" si="25216"/>
        <v>8960</v>
      </c>
      <c r="AJ278" s="1">
        <f t="shared" si="25216"/>
        <v>9216</v>
      </c>
      <c r="AK278" s="1">
        <f t="shared" si="25216"/>
        <v>9472</v>
      </c>
      <c r="AL278" s="1">
        <f t="shared" si="25216"/>
        <v>9728</v>
      </c>
      <c r="AM278" s="1">
        <f t="shared" si="25216"/>
        <v>9984</v>
      </c>
      <c r="AN278" s="1">
        <f t="shared" si="25216"/>
        <v>10240</v>
      </c>
      <c r="AO278" s="1">
        <f t="shared" si="25216"/>
        <v>10496</v>
      </c>
      <c r="AP278" s="1">
        <f t="shared" si="25216"/>
        <v>10752</v>
      </c>
      <c r="AQ278" s="1">
        <f t="shared" si="25216"/>
        <v>11008</v>
      </c>
      <c r="AR278" s="1">
        <f t="shared" si="25216"/>
        <v>11264</v>
      </c>
      <c r="AS278" s="1">
        <f t="shared" si="25216"/>
        <v>11520</v>
      </c>
      <c r="AT278" s="1">
        <f t="shared" si="25216"/>
        <v>11776</v>
      </c>
      <c r="AU278" s="1">
        <f t="shared" si="25216"/>
        <v>12032</v>
      </c>
      <c r="AV278" s="1">
        <f t="shared" si="25216"/>
        <v>12288</v>
      </c>
      <c r="AW278" s="1">
        <f t="shared" si="25216"/>
        <v>12544</v>
      </c>
      <c r="AX278" s="1">
        <f t="shared" si="25216"/>
        <v>12800</v>
      </c>
      <c r="AY278" s="1">
        <f t="shared" si="25216"/>
        <v>13056</v>
      </c>
      <c r="AZ278" s="1">
        <f t="shared" si="25216"/>
        <v>13312</v>
      </c>
      <c r="BA278" s="1">
        <f t="shared" si="25216"/>
        <v>13568</v>
      </c>
      <c r="BB278" s="1">
        <f t="shared" si="25216"/>
        <v>13824</v>
      </c>
      <c r="BC278" s="1">
        <f t="shared" si="25216"/>
        <v>14080</v>
      </c>
      <c r="BD278" s="1">
        <f t="shared" si="25216"/>
        <v>14336</v>
      </c>
      <c r="BE278" s="1">
        <f t="shared" si="25216"/>
        <v>14592</v>
      </c>
      <c r="BF278" s="1">
        <f t="shared" si="25216"/>
        <v>14848</v>
      </c>
      <c r="BG278" s="1">
        <f t="shared" si="25216"/>
        <v>15104</v>
      </c>
      <c r="BH278" s="1">
        <f t="shared" si="25216"/>
        <v>15360</v>
      </c>
      <c r="BI278" s="1">
        <f t="shared" si="25216"/>
        <v>15616</v>
      </c>
      <c r="BJ278" s="1">
        <f t="shared" si="25216"/>
        <v>15872</v>
      </c>
      <c r="BK278" s="1">
        <f t="shared" si="25216"/>
        <v>16128</v>
      </c>
      <c r="BL278" s="1">
        <f t="shared" si="25216"/>
        <v>16384</v>
      </c>
      <c r="BM278" s="1">
        <f t="shared" si="25216"/>
        <v>16640</v>
      </c>
      <c r="BN278" s="1">
        <f t="shared" ref="BN278:DY278" si="25217">SUM(BN277)</f>
        <v>16896</v>
      </c>
      <c r="BO278" s="1">
        <f t="shared" si="25217"/>
        <v>17152</v>
      </c>
      <c r="BP278" s="1">
        <f t="shared" si="25217"/>
        <v>17408</v>
      </c>
      <c r="BQ278" s="1">
        <f t="shared" si="25217"/>
        <v>17664</v>
      </c>
      <c r="BR278" s="1">
        <f t="shared" si="25217"/>
        <v>17920</v>
      </c>
      <c r="BS278" s="1">
        <f t="shared" si="25217"/>
        <v>18176</v>
      </c>
      <c r="BT278" s="1">
        <f t="shared" si="25217"/>
        <v>18432</v>
      </c>
      <c r="BU278" s="1">
        <f t="shared" si="25217"/>
        <v>18688</v>
      </c>
      <c r="BV278" s="1">
        <f t="shared" si="25217"/>
        <v>18944</v>
      </c>
      <c r="BW278" s="1">
        <f t="shared" si="25217"/>
        <v>19200</v>
      </c>
      <c r="BX278" s="1">
        <f t="shared" si="25217"/>
        <v>19456</v>
      </c>
      <c r="BY278" s="1">
        <f t="shared" si="25217"/>
        <v>19712</v>
      </c>
      <c r="BZ278" s="1">
        <f t="shared" si="25217"/>
        <v>19968</v>
      </c>
      <c r="CA278" s="1">
        <f t="shared" si="25217"/>
        <v>20224</v>
      </c>
      <c r="CB278" s="1">
        <f t="shared" si="25217"/>
        <v>20480</v>
      </c>
      <c r="CC278" s="1">
        <f t="shared" si="25217"/>
        <v>20736</v>
      </c>
      <c r="CD278" s="1">
        <f t="shared" si="25217"/>
        <v>20992</v>
      </c>
      <c r="CE278" s="1">
        <f t="shared" si="25217"/>
        <v>21248</v>
      </c>
      <c r="CF278" s="1">
        <f t="shared" si="25217"/>
        <v>21504</v>
      </c>
      <c r="CG278" s="1">
        <f t="shared" si="25217"/>
        <v>21760</v>
      </c>
      <c r="CH278" s="1">
        <f t="shared" si="25217"/>
        <v>22016</v>
      </c>
      <c r="CI278" s="1">
        <f t="shared" si="25217"/>
        <v>22272</v>
      </c>
      <c r="CJ278" s="1">
        <f t="shared" si="25217"/>
        <v>22528</v>
      </c>
      <c r="CK278" s="1">
        <f t="shared" si="25217"/>
        <v>22784</v>
      </c>
      <c r="CL278" s="1">
        <f t="shared" si="25217"/>
        <v>23040</v>
      </c>
      <c r="CM278" s="1">
        <f t="shared" si="25217"/>
        <v>23296</v>
      </c>
      <c r="CN278" s="1">
        <f t="shared" si="25217"/>
        <v>23552</v>
      </c>
      <c r="CO278" s="1">
        <f t="shared" si="25217"/>
        <v>23808</v>
      </c>
      <c r="CP278" s="1">
        <f t="shared" si="25217"/>
        <v>24064</v>
      </c>
      <c r="CQ278" s="1">
        <f t="shared" si="25217"/>
        <v>24320</v>
      </c>
      <c r="CR278" s="1">
        <f t="shared" si="25217"/>
        <v>24576</v>
      </c>
      <c r="CS278" s="1">
        <f t="shared" si="25217"/>
        <v>24832</v>
      </c>
      <c r="CT278" s="1">
        <f t="shared" si="25217"/>
        <v>25088</v>
      </c>
      <c r="CU278" s="1">
        <f t="shared" si="25217"/>
        <v>25344</v>
      </c>
      <c r="CV278" s="1">
        <f t="shared" si="25217"/>
        <v>25600</v>
      </c>
      <c r="CW278" s="1">
        <f t="shared" si="25217"/>
        <v>25856</v>
      </c>
      <c r="CX278" s="1">
        <f t="shared" si="25217"/>
        <v>26112</v>
      </c>
      <c r="CY278" s="1">
        <f t="shared" si="25217"/>
        <v>26368</v>
      </c>
      <c r="CZ278" s="1">
        <f t="shared" si="25217"/>
        <v>26624</v>
      </c>
      <c r="DA278" s="1">
        <f t="shared" si="25217"/>
        <v>26880</v>
      </c>
      <c r="DB278" s="1">
        <f t="shared" si="25217"/>
        <v>27136</v>
      </c>
      <c r="DC278" s="1">
        <f t="shared" si="25217"/>
        <v>27392</v>
      </c>
      <c r="DD278" s="1">
        <f t="shared" si="25217"/>
        <v>27648</v>
      </c>
      <c r="DE278" s="1">
        <f t="shared" si="25217"/>
        <v>27904</v>
      </c>
      <c r="DF278" s="1">
        <f t="shared" si="25217"/>
        <v>28160</v>
      </c>
      <c r="DG278" s="1">
        <f t="shared" si="25217"/>
        <v>28416</v>
      </c>
      <c r="DH278" s="1">
        <f t="shared" si="25217"/>
        <v>28672</v>
      </c>
      <c r="DI278" s="1">
        <f t="shared" si="25217"/>
        <v>28928</v>
      </c>
      <c r="DJ278" s="1">
        <f t="shared" si="25217"/>
        <v>29184</v>
      </c>
      <c r="DK278" s="1">
        <f t="shared" si="25217"/>
        <v>29440</v>
      </c>
      <c r="DL278" s="1">
        <f t="shared" si="25217"/>
        <v>29696</v>
      </c>
      <c r="DM278" s="1">
        <f t="shared" si="25217"/>
        <v>29952</v>
      </c>
      <c r="DN278" s="1">
        <f t="shared" si="25217"/>
        <v>30208</v>
      </c>
      <c r="DO278" s="1">
        <f t="shared" si="25217"/>
        <v>30464</v>
      </c>
      <c r="DP278" s="1">
        <f t="shared" si="25217"/>
        <v>30720</v>
      </c>
      <c r="DQ278" s="1">
        <f t="shared" si="25217"/>
        <v>30976</v>
      </c>
      <c r="DR278" s="1">
        <f t="shared" si="25217"/>
        <v>31232</v>
      </c>
      <c r="DS278" s="1">
        <f t="shared" si="25217"/>
        <v>31488</v>
      </c>
      <c r="DT278" s="1">
        <f t="shared" si="25217"/>
        <v>31744</v>
      </c>
      <c r="DU278" s="1">
        <f t="shared" si="25217"/>
        <v>32000</v>
      </c>
      <c r="DV278" s="1">
        <f t="shared" si="25217"/>
        <v>32256</v>
      </c>
      <c r="DW278" s="1">
        <f t="shared" si="25217"/>
        <v>32512</v>
      </c>
      <c r="DX278" s="1">
        <f t="shared" si="25217"/>
        <v>32768</v>
      </c>
      <c r="DY278" s="1">
        <f t="shared" si="25217"/>
        <v>33024</v>
      </c>
      <c r="DZ278" s="1">
        <f t="shared" ref="DZ278:GK278" si="25218">SUM(DZ277)</f>
        <v>33280</v>
      </c>
      <c r="EA278" s="1">
        <f t="shared" si="25218"/>
        <v>33536</v>
      </c>
      <c r="EB278" s="1">
        <f t="shared" si="25218"/>
        <v>33792</v>
      </c>
      <c r="EC278" s="1">
        <f t="shared" si="25218"/>
        <v>34048</v>
      </c>
      <c r="ED278" s="1">
        <f t="shared" si="25218"/>
        <v>34304</v>
      </c>
      <c r="EE278" s="1">
        <f t="shared" si="25218"/>
        <v>34560</v>
      </c>
      <c r="EF278" s="1">
        <f t="shared" si="25218"/>
        <v>34816</v>
      </c>
      <c r="EG278" s="1">
        <f t="shared" si="25218"/>
        <v>35072</v>
      </c>
      <c r="EH278" s="1">
        <f t="shared" si="25218"/>
        <v>35328</v>
      </c>
      <c r="EI278" s="1">
        <f t="shared" si="25218"/>
        <v>35584</v>
      </c>
      <c r="EJ278" s="1">
        <f t="shared" si="25218"/>
        <v>35840</v>
      </c>
      <c r="EK278" s="1">
        <f t="shared" si="25218"/>
        <v>36096</v>
      </c>
      <c r="EL278" s="1">
        <f t="shared" si="25218"/>
        <v>36352</v>
      </c>
      <c r="EM278" s="1">
        <f t="shared" si="25218"/>
        <v>36608</v>
      </c>
      <c r="EN278" s="1">
        <f t="shared" si="25218"/>
        <v>36864</v>
      </c>
      <c r="EO278" s="1">
        <f t="shared" si="25218"/>
        <v>37120</v>
      </c>
      <c r="EP278" s="1">
        <f t="shared" si="25218"/>
        <v>37376</v>
      </c>
      <c r="EQ278" s="1">
        <f t="shared" si="25218"/>
        <v>37632</v>
      </c>
      <c r="ER278" s="1">
        <f t="shared" si="25218"/>
        <v>37888</v>
      </c>
      <c r="ES278" s="1">
        <f t="shared" si="25218"/>
        <v>38144</v>
      </c>
      <c r="ET278" s="1">
        <f t="shared" si="25218"/>
        <v>38400</v>
      </c>
      <c r="EU278" s="1">
        <f t="shared" si="25218"/>
        <v>38656</v>
      </c>
      <c r="EV278" s="1">
        <f t="shared" si="25218"/>
        <v>38912</v>
      </c>
      <c r="EW278" s="1">
        <f t="shared" si="25218"/>
        <v>39168</v>
      </c>
      <c r="EX278" s="1">
        <f t="shared" si="25218"/>
        <v>39424</v>
      </c>
      <c r="EY278" s="1">
        <f t="shared" si="25218"/>
        <v>39680</v>
      </c>
      <c r="EZ278" s="1">
        <f t="shared" si="25218"/>
        <v>39936</v>
      </c>
      <c r="FA278" s="1">
        <f t="shared" si="25218"/>
        <v>40192</v>
      </c>
      <c r="FB278" s="1">
        <f t="shared" si="25218"/>
        <v>40448</v>
      </c>
      <c r="FC278" s="1">
        <f t="shared" si="25218"/>
        <v>40704</v>
      </c>
      <c r="FD278" s="1">
        <f t="shared" si="25218"/>
        <v>40960</v>
      </c>
      <c r="FE278" s="1">
        <f t="shared" si="25218"/>
        <v>41216</v>
      </c>
      <c r="FF278" s="1">
        <f t="shared" si="25218"/>
        <v>41472</v>
      </c>
      <c r="FG278" s="1">
        <f t="shared" si="25218"/>
        <v>41728</v>
      </c>
      <c r="FH278" s="1">
        <f t="shared" si="25218"/>
        <v>41984</v>
      </c>
      <c r="FI278" s="1">
        <f t="shared" si="25218"/>
        <v>42240</v>
      </c>
      <c r="FJ278" s="1">
        <f t="shared" si="25218"/>
        <v>42496</v>
      </c>
      <c r="FK278" s="1">
        <f t="shared" si="25218"/>
        <v>42752</v>
      </c>
      <c r="FL278" s="1">
        <f t="shared" si="25218"/>
        <v>43008</v>
      </c>
      <c r="FM278" s="1">
        <f t="shared" si="25218"/>
        <v>43264</v>
      </c>
      <c r="FN278" s="1">
        <f t="shared" si="25218"/>
        <v>43520</v>
      </c>
      <c r="FO278" s="1">
        <f t="shared" si="25218"/>
        <v>43776</v>
      </c>
      <c r="FP278" s="1">
        <f t="shared" si="25218"/>
        <v>44032</v>
      </c>
      <c r="FQ278" s="1">
        <f t="shared" si="25218"/>
        <v>44288</v>
      </c>
      <c r="FR278" s="1">
        <f t="shared" si="25218"/>
        <v>44544</v>
      </c>
      <c r="FS278" s="1">
        <f t="shared" si="25218"/>
        <v>44800</v>
      </c>
      <c r="FT278" s="1">
        <f t="shared" si="25218"/>
        <v>45056</v>
      </c>
      <c r="FU278" s="1">
        <f t="shared" si="25218"/>
        <v>45312</v>
      </c>
      <c r="FV278" s="1">
        <f t="shared" si="25218"/>
        <v>45568</v>
      </c>
      <c r="FW278" s="1">
        <f t="shared" si="25218"/>
        <v>45824</v>
      </c>
      <c r="FX278" s="1">
        <f t="shared" si="25218"/>
        <v>46080</v>
      </c>
      <c r="FY278" s="1">
        <f t="shared" si="25218"/>
        <v>46336</v>
      </c>
      <c r="FZ278" s="1">
        <f t="shared" si="25218"/>
        <v>46592</v>
      </c>
      <c r="GA278" s="1">
        <f t="shared" si="25218"/>
        <v>46848</v>
      </c>
      <c r="GB278" s="1">
        <f t="shared" si="25218"/>
        <v>47104</v>
      </c>
      <c r="GC278" s="1">
        <f t="shared" si="25218"/>
        <v>47360</v>
      </c>
      <c r="GD278" s="1">
        <f t="shared" si="25218"/>
        <v>47616</v>
      </c>
      <c r="GE278" s="1">
        <f t="shared" si="25218"/>
        <v>47872</v>
      </c>
      <c r="GF278" s="1">
        <f t="shared" si="25218"/>
        <v>48128</v>
      </c>
      <c r="GG278" s="1">
        <f t="shared" si="25218"/>
        <v>48384</v>
      </c>
      <c r="GH278" s="1">
        <f t="shared" si="25218"/>
        <v>48640</v>
      </c>
      <c r="GI278" s="1">
        <f t="shared" si="25218"/>
        <v>48896</v>
      </c>
      <c r="GJ278" s="1">
        <f t="shared" si="25218"/>
        <v>49152</v>
      </c>
      <c r="GK278" s="1">
        <f t="shared" si="25218"/>
        <v>49408</v>
      </c>
      <c r="GL278" s="1">
        <f t="shared" ref="GL278:IW278" si="25219">SUM(GL277)</f>
        <v>49664</v>
      </c>
      <c r="GM278" s="1">
        <f t="shared" si="25219"/>
        <v>49920</v>
      </c>
      <c r="GN278" s="1">
        <f t="shared" si="25219"/>
        <v>50176</v>
      </c>
      <c r="GO278" s="1">
        <f t="shared" si="25219"/>
        <v>50432</v>
      </c>
      <c r="GP278" s="1">
        <f t="shared" si="25219"/>
        <v>50688</v>
      </c>
      <c r="GQ278" s="1">
        <f t="shared" si="25219"/>
        <v>50944</v>
      </c>
      <c r="GR278" s="1">
        <f t="shared" si="25219"/>
        <v>51200</v>
      </c>
      <c r="GS278" s="1">
        <f t="shared" si="25219"/>
        <v>51456</v>
      </c>
      <c r="GT278" s="1">
        <f t="shared" si="25219"/>
        <v>51712</v>
      </c>
      <c r="GU278" s="1">
        <f t="shared" si="25219"/>
        <v>51968</v>
      </c>
      <c r="GV278" s="1">
        <f t="shared" si="25219"/>
        <v>52224</v>
      </c>
      <c r="GW278" s="1">
        <f t="shared" si="25219"/>
        <v>52480</v>
      </c>
      <c r="GX278" s="1">
        <f t="shared" si="25219"/>
        <v>52736</v>
      </c>
      <c r="GY278" s="1">
        <f t="shared" si="25219"/>
        <v>52992</v>
      </c>
      <c r="GZ278" s="1">
        <f t="shared" si="25219"/>
        <v>53248</v>
      </c>
      <c r="HA278" s="1">
        <f t="shared" si="25219"/>
        <v>53504</v>
      </c>
      <c r="HB278" s="1">
        <f t="shared" si="25219"/>
        <v>53760</v>
      </c>
      <c r="HC278" s="1">
        <f t="shared" si="25219"/>
        <v>54016</v>
      </c>
      <c r="HD278" s="1">
        <f t="shared" si="25219"/>
        <v>54272</v>
      </c>
      <c r="HE278" s="1">
        <f t="shared" si="25219"/>
        <v>54528</v>
      </c>
      <c r="HF278" s="1">
        <f t="shared" si="25219"/>
        <v>54784</v>
      </c>
      <c r="HG278" s="1">
        <f t="shared" si="25219"/>
        <v>55040</v>
      </c>
      <c r="HH278" s="1">
        <f t="shared" si="25219"/>
        <v>55296</v>
      </c>
      <c r="HI278" s="1">
        <f t="shared" si="25219"/>
        <v>55552</v>
      </c>
      <c r="HJ278" s="1">
        <f t="shared" si="25219"/>
        <v>55808</v>
      </c>
      <c r="HK278" s="1">
        <f t="shared" si="25219"/>
        <v>56064</v>
      </c>
      <c r="HL278" s="1">
        <f t="shared" si="25219"/>
        <v>56320</v>
      </c>
      <c r="HM278" s="1">
        <f t="shared" si="25219"/>
        <v>56576</v>
      </c>
      <c r="HN278" s="1">
        <f t="shared" si="25219"/>
        <v>56832</v>
      </c>
      <c r="HO278" s="1">
        <f t="shared" si="25219"/>
        <v>57088</v>
      </c>
      <c r="HP278" s="1">
        <f t="shared" si="25219"/>
        <v>57344</v>
      </c>
      <c r="HQ278" s="1">
        <f t="shared" si="25219"/>
        <v>57600</v>
      </c>
      <c r="HR278" s="1">
        <f t="shared" si="25219"/>
        <v>57856</v>
      </c>
      <c r="HS278" s="1">
        <f t="shared" si="25219"/>
        <v>58112</v>
      </c>
      <c r="HT278" s="1">
        <f t="shared" si="25219"/>
        <v>58368</v>
      </c>
      <c r="HU278" s="1">
        <f t="shared" si="25219"/>
        <v>58624</v>
      </c>
      <c r="HV278" s="1">
        <f t="shared" si="25219"/>
        <v>58880</v>
      </c>
      <c r="HW278" s="1">
        <f t="shared" si="25219"/>
        <v>59136</v>
      </c>
      <c r="HX278" s="1">
        <f t="shared" si="25219"/>
        <v>59392</v>
      </c>
      <c r="HY278" s="1">
        <f t="shared" si="25219"/>
        <v>59648</v>
      </c>
      <c r="HZ278" s="1">
        <f t="shared" si="25219"/>
        <v>59904</v>
      </c>
      <c r="IA278" s="1">
        <f t="shared" si="25219"/>
        <v>60160</v>
      </c>
      <c r="IB278" s="1">
        <f t="shared" si="25219"/>
        <v>60416</v>
      </c>
      <c r="IC278" s="1">
        <f t="shared" si="25219"/>
        <v>60672</v>
      </c>
      <c r="ID278" s="1">
        <f t="shared" si="25219"/>
        <v>60928</v>
      </c>
      <c r="IE278" s="1">
        <f t="shared" si="25219"/>
        <v>61184</v>
      </c>
      <c r="IF278" s="1">
        <f t="shared" si="25219"/>
        <v>61440</v>
      </c>
      <c r="IG278" s="1">
        <f t="shared" si="25219"/>
        <v>61696</v>
      </c>
      <c r="IH278" s="1">
        <f t="shared" si="25219"/>
        <v>61952</v>
      </c>
      <c r="II278" s="1">
        <f t="shared" si="25219"/>
        <v>62208</v>
      </c>
      <c r="IJ278" s="1">
        <f t="shared" si="25219"/>
        <v>62464</v>
      </c>
      <c r="IK278" s="1">
        <f t="shared" si="25219"/>
        <v>62720</v>
      </c>
      <c r="IL278" s="1">
        <f t="shared" si="25219"/>
        <v>62976</v>
      </c>
      <c r="IM278" s="1">
        <f t="shared" si="25219"/>
        <v>63232</v>
      </c>
      <c r="IN278" s="1">
        <f t="shared" si="25219"/>
        <v>63488</v>
      </c>
      <c r="IO278" s="1">
        <f t="shared" si="25219"/>
        <v>63744</v>
      </c>
      <c r="IP278" s="1">
        <f t="shared" si="25219"/>
        <v>64000</v>
      </c>
      <c r="IQ278" s="1">
        <f t="shared" si="25219"/>
        <v>64256</v>
      </c>
      <c r="IR278" s="1">
        <f t="shared" si="25219"/>
        <v>64512</v>
      </c>
      <c r="IS278" s="1">
        <f t="shared" si="25219"/>
        <v>64768</v>
      </c>
      <c r="IT278" s="1">
        <f t="shared" si="25219"/>
        <v>65024</v>
      </c>
      <c r="IU278" s="1">
        <f t="shared" si="25219"/>
        <v>65280</v>
      </c>
      <c r="IV278" s="1">
        <f t="shared" si="25219"/>
        <v>65536</v>
      </c>
      <c r="IW278" s="1">
        <f t="shared" si="25219"/>
        <v>65792</v>
      </c>
      <c r="IX278" s="1">
        <f t="shared" ref="IX278:JB278" si="25220">SUM(IX277)</f>
        <v>66048</v>
      </c>
      <c r="IY278" s="1">
        <f t="shared" si="25220"/>
        <v>66304</v>
      </c>
      <c r="IZ278" s="1">
        <f t="shared" si="25220"/>
        <v>66560</v>
      </c>
      <c r="JA278" s="1">
        <f t="shared" si="25220"/>
        <v>66816</v>
      </c>
      <c r="JB278" s="1">
        <f t="shared" si="25220"/>
        <v>67072</v>
      </c>
    </row>
    <row r="279" spans="1:262" s="1" customFormat="1" ht="38" customHeight="1" x14ac:dyDescent="0.15">
      <c r="A279" s="1">
        <f t="shared" ref="A279:BL279" si="25221">SUM(A277:A278)</f>
        <v>512</v>
      </c>
      <c r="B279" s="1">
        <f t="shared" si="25221"/>
        <v>1024</v>
      </c>
      <c r="C279" s="1">
        <f t="shared" si="25221"/>
        <v>1536</v>
      </c>
      <c r="D279" s="1">
        <f t="shared" si="25221"/>
        <v>2048</v>
      </c>
      <c r="E279" s="1">
        <f t="shared" si="25221"/>
        <v>2560</v>
      </c>
      <c r="F279" s="1">
        <f t="shared" si="25221"/>
        <v>3072</v>
      </c>
      <c r="G279" s="1">
        <f t="shared" si="25221"/>
        <v>3584</v>
      </c>
      <c r="H279" s="1">
        <f t="shared" si="25221"/>
        <v>4096</v>
      </c>
      <c r="I279" s="1">
        <f t="shared" si="25221"/>
        <v>4608</v>
      </c>
      <c r="J279" s="1">
        <f t="shared" si="25221"/>
        <v>5120</v>
      </c>
      <c r="K279" s="1">
        <f t="shared" si="25221"/>
        <v>5632</v>
      </c>
      <c r="L279" s="1">
        <f t="shared" si="25221"/>
        <v>6144</v>
      </c>
      <c r="M279" s="1">
        <f t="shared" si="25221"/>
        <v>6656</v>
      </c>
      <c r="N279" s="1">
        <f t="shared" si="25221"/>
        <v>7168</v>
      </c>
      <c r="O279" s="1">
        <f t="shared" si="25221"/>
        <v>7680</v>
      </c>
      <c r="P279" s="1">
        <f t="shared" si="25221"/>
        <v>8192</v>
      </c>
      <c r="Q279" s="1">
        <f t="shared" si="25221"/>
        <v>8704</v>
      </c>
      <c r="R279" s="1">
        <f t="shared" si="25221"/>
        <v>9216</v>
      </c>
      <c r="S279" s="1">
        <f t="shared" si="25221"/>
        <v>9728</v>
      </c>
      <c r="T279" s="1">
        <f t="shared" si="25221"/>
        <v>10240</v>
      </c>
      <c r="U279" s="1">
        <f t="shared" si="25221"/>
        <v>10752</v>
      </c>
      <c r="V279" s="1">
        <f t="shared" si="25221"/>
        <v>11264</v>
      </c>
      <c r="W279" s="1">
        <f t="shared" si="25221"/>
        <v>11776</v>
      </c>
      <c r="X279" s="1">
        <f t="shared" si="25221"/>
        <v>12288</v>
      </c>
      <c r="Y279" s="1">
        <f t="shared" si="25221"/>
        <v>12800</v>
      </c>
      <c r="Z279" s="1">
        <f t="shared" si="25221"/>
        <v>13312</v>
      </c>
      <c r="AA279" s="1">
        <f t="shared" si="25221"/>
        <v>13824</v>
      </c>
      <c r="AB279" s="1">
        <f t="shared" si="25221"/>
        <v>14336</v>
      </c>
      <c r="AC279" s="1">
        <f t="shared" si="25221"/>
        <v>14848</v>
      </c>
      <c r="AD279" s="1">
        <f t="shared" si="25221"/>
        <v>15360</v>
      </c>
      <c r="AE279" s="1">
        <f t="shared" si="25221"/>
        <v>15872</v>
      </c>
      <c r="AF279" s="1">
        <f t="shared" si="25221"/>
        <v>16384</v>
      </c>
      <c r="AG279" s="1">
        <f t="shared" si="25221"/>
        <v>16896</v>
      </c>
      <c r="AH279" s="1">
        <f t="shared" si="25221"/>
        <v>17408</v>
      </c>
      <c r="AI279" s="1">
        <f t="shared" si="25221"/>
        <v>17920</v>
      </c>
      <c r="AJ279" s="1">
        <f t="shared" si="25221"/>
        <v>18432</v>
      </c>
      <c r="AK279" s="1">
        <f t="shared" si="25221"/>
        <v>18944</v>
      </c>
      <c r="AL279" s="1">
        <f t="shared" si="25221"/>
        <v>19456</v>
      </c>
      <c r="AM279" s="1">
        <f t="shared" si="25221"/>
        <v>19968</v>
      </c>
      <c r="AN279" s="1">
        <f t="shared" si="25221"/>
        <v>20480</v>
      </c>
      <c r="AO279" s="1">
        <f t="shared" si="25221"/>
        <v>20992</v>
      </c>
      <c r="AP279" s="1">
        <f t="shared" si="25221"/>
        <v>21504</v>
      </c>
      <c r="AQ279" s="1">
        <f t="shared" si="25221"/>
        <v>22016</v>
      </c>
      <c r="AR279" s="1">
        <f t="shared" si="25221"/>
        <v>22528</v>
      </c>
      <c r="AS279" s="1">
        <f t="shared" si="25221"/>
        <v>23040</v>
      </c>
      <c r="AT279" s="1">
        <f t="shared" si="25221"/>
        <v>23552</v>
      </c>
      <c r="AU279" s="1">
        <f t="shared" si="25221"/>
        <v>24064</v>
      </c>
      <c r="AV279" s="1">
        <f t="shared" si="25221"/>
        <v>24576</v>
      </c>
      <c r="AW279" s="1">
        <f t="shared" si="25221"/>
        <v>25088</v>
      </c>
      <c r="AX279" s="1">
        <f t="shared" si="25221"/>
        <v>25600</v>
      </c>
      <c r="AY279" s="1">
        <f t="shared" si="25221"/>
        <v>26112</v>
      </c>
      <c r="AZ279" s="1">
        <f t="shared" si="25221"/>
        <v>26624</v>
      </c>
      <c r="BA279" s="1">
        <f t="shared" si="25221"/>
        <v>27136</v>
      </c>
      <c r="BB279" s="1">
        <f t="shared" si="25221"/>
        <v>27648</v>
      </c>
      <c r="BC279" s="1">
        <f t="shared" si="25221"/>
        <v>28160</v>
      </c>
      <c r="BD279" s="1">
        <f t="shared" si="25221"/>
        <v>28672</v>
      </c>
      <c r="BE279" s="1">
        <f t="shared" si="25221"/>
        <v>29184</v>
      </c>
      <c r="BF279" s="1">
        <f t="shared" si="25221"/>
        <v>29696</v>
      </c>
      <c r="BG279" s="1">
        <f t="shared" si="25221"/>
        <v>30208</v>
      </c>
      <c r="BH279" s="1">
        <f t="shared" si="25221"/>
        <v>30720</v>
      </c>
      <c r="BI279" s="1">
        <f t="shared" si="25221"/>
        <v>31232</v>
      </c>
      <c r="BJ279" s="1">
        <f t="shared" si="25221"/>
        <v>31744</v>
      </c>
      <c r="BK279" s="1">
        <f t="shared" si="25221"/>
        <v>32256</v>
      </c>
      <c r="BL279" s="1">
        <f t="shared" si="25221"/>
        <v>32768</v>
      </c>
      <c r="BM279" s="1">
        <f t="shared" ref="BM279:DX279" si="25222">SUM(BM277:BM278)</f>
        <v>33280</v>
      </c>
      <c r="BN279" s="1">
        <f t="shared" si="25222"/>
        <v>33792</v>
      </c>
      <c r="BO279" s="1">
        <f t="shared" si="25222"/>
        <v>34304</v>
      </c>
      <c r="BP279" s="1">
        <f t="shared" si="25222"/>
        <v>34816</v>
      </c>
      <c r="BQ279" s="1">
        <f t="shared" si="25222"/>
        <v>35328</v>
      </c>
      <c r="BR279" s="1">
        <f t="shared" si="25222"/>
        <v>35840</v>
      </c>
      <c r="BS279" s="1">
        <f t="shared" si="25222"/>
        <v>36352</v>
      </c>
      <c r="BT279" s="1">
        <f t="shared" si="25222"/>
        <v>36864</v>
      </c>
      <c r="BU279" s="1">
        <f t="shared" si="25222"/>
        <v>37376</v>
      </c>
      <c r="BV279" s="1">
        <f t="shared" si="25222"/>
        <v>37888</v>
      </c>
      <c r="BW279" s="1">
        <f t="shared" si="25222"/>
        <v>38400</v>
      </c>
      <c r="BX279" s="1">
        <f t="shared" si="25222"/>
        <v>38912</v>
      </c>
      <c r="BY279" s="1">
        <f t="shared" si="25222"/>
        <v>39424</v>
      </c>
      <c r="BZ279" s="1">
        <f t="shared" si="25222"/>
        <v>39936</v>
      </c>
      <c r="CA279" s="1">
        <f t="shared" si="25222"/>
        <v>40448</v>
      </c>
      <c r="CB279" s="1">
        <f t="shared" si="25222"/>
        <v>40960</v>
      </c>
      <c r="CC279" s="1">
        <f t="shared" si="25222"/>
        <v>41472</v>
      </c>
      <c r="CD279" s="1">
        <f t="shared" si="25222"/>
        <v>41984</v>
      </c>
      <c r="CE279" s="1">
        <f t="shared" si="25222"/>
        <v>42496</v>
      </c>
      <c r="CF279" s="1">
        <f t="shared" si="25222"/>
        <v>43008</v>
      </c>
      <c r="CG279" s="1">
        <f t="shared" si="25222"/>
        <v>43520</v>
      </c>
      <c r="CH279" s="1">
        <f t="shared" si="25222"/>
        <v>44032</v>
      </c>
      <c r="CI279" s="1">
        <f t="shared" si="25222"/>
        <v>44544</v>
      </c>
      <c r="CJ279" s="1">
        <f t="shared" si="25222"/>
        <v>45056</v>
      </c>
      <c r="CK279" s="1">
        <f t="shared" si="25222"/>
        <v>45568</v>
      </c>
      <c r="CL279" s="1">
        <f t="shared" si="25222"/>
        <v>46080</v>
      </c>
      <c r="CM279" s="1">
        <f t="shared" si="25222"/>
        <v>46592</v>
      </c>
      <c r="CN279" s="1">
        <f t="shared" si="25222"/>
        <v>47104</v>
      </c>
      <c r="CO279" s="1">
        <f t="shared" si="25222"/>
        <v>47616</v>
      </c>
      <c r="CP279" s="1">
        <f t="shared" si="25222"/>
        <v>48128</v>
      </c>
      <c r="CQ279" s="1">
        <f t="shared" si="25222"/>
        <v>48640</v>
      </c>
      <c r="CR279" s="1">
        <f t="shared" si="25222"/>
        <v>49152</v>
      </c>
      <c r="CS279" s="1">
        <f t="shared" si="25222"/>
        <v>49664</v>
      </c>
      <c r="CT279" s="1">
        <f t="shared" si="25222"/>
        <v>50176</v>
      </c>
      <c r="CU279" s="1">
        <f t="shared" si="25222"/>
        <v>50688</v>
      </c>
      <c r="CV279" s="1">
        <f t="shared" si="25222"/>
        <v>51200</v>
      </c>
      <c r="CW279" s="1">
        <f t="shared" si="25222"/>
        <v>51712</v>
      </c>
      <c r="CX279" s="1">
        <f t="shared" si="25222"/>
        <v>52224</v>
      </c>
      <c r="CY279" s="1">
        <f t="shared" si="25222"/>
        <v>52736</v>
      </c>
      <c r="CZ279" s="1">
        <f t="shared" si="25222"/>
        <v>53248</v>
      </c>
      <c r="DA279" s="1">
        <f t="shared" si="25222"/>
        <v>53760</v>
      </c>
      <c r="DB279" s="1">
        <f t="shared" si="25222"/>
        <v>54272</v>
      </c>
      <c r="DC279" s="1">
        <f t="shared" si="25222"/>
        <v>54784</v>
      </c>
      <c r="DD279" s="1">
        <f t="shared" si="25222"/>
        <v>55296</v>
      </c>
      <c r="DE279" s="1">
        <f t="shared" si="25222"/>
        <v>55808</v>
      </c>
      <c r="DF279" s="1">
        <f t="shared" si="25222"/>
        <v>56320</v>
      </c>
      <c r="DG279" s="1">
        <f t="shared" si="25222"/>
        <v>56832</v>
      </c>
      <c r="DH279" s="1">
        <f t="shared" si="25222"/>
        <v>57344</v>
      </c>
      <c r="DI279" s="1">
        <f t="shared" si="25222"/>
        <v>57856</v>
      </c>
      <c r="DJ279" s="1">
        <f t="shared" si="25222"/>
        <v>58368</v>
      </c>
      <c r="DK279" s="1">
        <f t="shared" si="25222"/>
        <v>58880</v>
      </c>
      <c r="DL279" s="1">
        <f t="shared" si="25222"/>
        <v>59392</v>
      </c>
      <c r="DM279" s="1">
        <f t="shared" si="25222"/>
        <v>59904</v>
      </c>
      <c r="DN279" s="1">
        <f t="shared" si="25222"/>
        <v>60416</v>
      </c>
      <c r="DO279" s="1">
        <f t="shared" si="25222"/>
        <v>60928</v>
      </c>
      <c r="DP279" s="1">
        <f t="shared" si="25222"/>
        <v>61440</v>
      </c>
      <c r="DQ279" s="1">
        <f t="shared" si="25222"/>
        <v>61952</v>
      </c>
      <c r="DR279" s="1">
        <f t="shared" si="25222"/>
        <v>62464</v>
      </c>
      <c r="DS279" s="1">
        <f t="shared" si="25222"/>
        <v>62976</v>
      </c>
      <c r="DT279" s="1">
        <f t="shared" si="25222"/>
        <v>63488</v>
      </c>
      <c r="DU279" s="1">
        <f t="shared" si="25222"/>
        <v>64000</v>
      </c>
      <c r="DV279" s="1">
        <f t="shared" si="25222"/>
        <v>64512</v>
      </c>
      <c r="DW279" s="1">
        <f t="shared" si="25222"/>
        <v>65024</v>
      </c>
      <c r="DX279" s="1">
        <f t="shared" si="25222"/>
        <v>65536</v>
      </c>
      <c r="DY279" s="1">
        <f t="shared" ref="DY279:GJ279" si="25223">SUM(DY277:DY278)</f>
        <v>66048</v>
      </c>
      <c r="DZ279" s="1">
        <f t="shared" si="25223"/>
        <v>66560</v>
      </c>
      <c r="EA279" s="1">
        <f t="shared" si="25223"/>
        <v>67072</v>
      </c>
      <c r="EB279" s="1">
        <f t="shared" si="25223"/>
        <v>67584</v>
      </c>
      <c r="EC279" s="1">
        <f t="shared" si="25223"/>
        <v>68096</v>
      </c>
      <c r="ED279" s="1">
        <f t="shared" si="25223"/>
        <v>68608</v>
      </c>
      <c r="EE279" s="1">
        <f t="shared" si="25223"/>
        <v>69120</v>
      </c>
      <c r="EF279" s="1">
        <f t="shared" si="25223"/>
        <v>69632</v>
      </c>
      <c r="EG279" s="1">
        <f t="shared" si="25223"/>
        <v>70144</v>
      </c>
      <c r="EH279" s="1">
        <f t="shared" si="25223"/>
        <v>70656</v>
      </c>
      <c r="EI279" s="1">
        <f t="shared" si="25223"/>
        <v>71168</v>
      </c>
      <c r="EJ279" s="1">
        <f t="shared" si="25223"/>
        <v>71680</v>
      </c>
      <c r="EK279" s="1">
        <f t="shared" si="25223"/>
        <v>72192</v>
      </c>
      <c r="EL279" s="1">
        <f t="shared" si="25223"/>
        <v>72704</v>
      </c>
      <c r="EM279" s="1">
        <f t="shared" si="25223"/>
        <v>73216</v>
      </c>
      <c r="EN279" s="1">
        <f t="shared" si="25223"/>
        <v>73728</v>
      </c>
      <c r="EO279" s="1">
        <f t="shared" si="25223"/>
        <v>74240</v>
      </c>
      <c r="EP279" s="1">
        <f t="shared" si="25223"/>
        <v>74752</v>
      </c>
      <c r="EQ279" s="1">
        <f t="shared" si="25223"/>
        <v>75264</v>
      </c>
      <c r="ER279" s="1">
        <f t="shared" si="25223"/>
        <v>75776</v>
      </c>
      <c r="ES279" s="1">
        <f t="shared" si="25223"/>
        <v>76288</v>
      </c>
      <c r="ET279" s="1">
        <f t="shared" si="25223"/>
        <v>76800</v>
      </c>
      <c r="EU279" s="1">
        <f t="shared" si="25223"/>
        <v>77312</v>
      </c>
      <c r="EV279" s="1">
        <f t="shared" si="25223"/>
        <v>77824</v>
      </c>
      <c r="EW279" s="1">
        <f t="shared" si="25223"/>
        <v>78336</v>
      </c>
      <c r="EX279" s="1">
        <f t="shared" si="25223"/>
        <v>78848</v>
      </c>
      <c r="EY279" s="1">
        <f t="shared" si="25223"/>
        <v>79360</v>
      </c>
      <c r="EZ279" s="1">
        <f t="shared" si="25223"/>
        <v>79872</v>
      </c>
      <c r="FA279" s="1">
        <f t="shared" si="25223"/>
        <v>80384</v>
      </c>
      <c r="FB279" s="1">
        <f t="shared" si="25223"/>
        <v>80896</v>
      </c>
      <c r="FC279" s="1">
        <f t="shared" si="25223"/>
        <v>81408</v>
      </c>
      <c r="FD279" s="1">
        <f t="shared" si="25223"/>
        <v>81920</v>
      </c>
      <c r="FE279" s="1">
        <f t="shared" si="25223"/>
        <v>82432</v>
      </c>
      <c r="FF279" s="1">
        <f t="shared" si="25223"/>
        <v>82944</v>
      </c>
      <c r="FG279" s="1">
        <f t="shared" si="25223"/>
        <v>83456</v>
      </c>
      <c r="FH279" s="1">
        <f t="shared" si="25223"/>
        <v>83968</v>
      </c>
      <c r="FI279" s="1">
        <f t="shared" si="25223"/>
        <v>84480</v>
      </c>
      <c r="FJ279" s="1">
        <f t="shared" si="25223"/>
        <v>84992</v>
      </c>
      <c r="FK279" s="1">
        <f t="shared" si="25223"/>
        <v>85504</v>
      </c>
      <c r="FL279" s="1">
        <f t="shared" si="25223"/>
        <v>86016</v>
      </c>
      <c r="FM279" s="1">
        <f t="shared" si="25223"/>
        <v>86528</v>
      </c>
      <c r="FN279" s="1">
        <f t="shared" si="25223"/>
        <v>87040</v>
      </c>
      <c r="FO279" s="1">
        <f t="shared" si="25223"/>
        <v>87552</v>
      </c>
      <c r="FP279" s="1">
        <f t="shared" si="25223"/>
        <v>88064</v>
      </c>
      <c r="FQ279" s="1">
        <f t="shared" si="25223"/>
        <v>88576</v>
      </c>
      <c r="FR279" s="1">
        <f t="shared" si="25223"/>
        <v>89088</v>
      </c>
      <c r="FS279" s="1">
        <f t="shared" si="25223"/>
        <v>89600</v>
      </c>
      <c r="FT279" s="1">
        <f t="shared" si="25223"/>
        <v>90112</v>
      </c>
      <c r="FU279" s="1">
        <f t="shared" si="25223"/>
        <v>90624</v>
      </c>
      <c r="FV279" s="1">
        <f t="shared" si="25223"/>
        <v>91136</v>
      </c>
      <c r="FW279" s="1">
        <f t="shared" si="25223"/>
        <v>91648</v>
      </c>
      <c r="FX279" s="1">
        <f t="shared" si="25223"/>
        <v>92160</v>
      </c>
      <c r="FY279" s="1">
        <f t="shared" si="25223"/>
        <v>92672</v>
      </c>
      <c r="FZ279" s="1">
        <f t="shared" si="25223"/>
        <v>93184</v>
      </c>
      <c r="GA279" s="1">
        <f t="shared" si="25223"/>
        <v>93696</v>
      </c>
      <c r="GB279" s="1">
        <f t="shared" si="25223"/>
        <v>94208</v>
      </c>
      <c r="GC279" s="1">
        <f t="shared" si="25223"/>
        <v>94720</v>
      </c>
      <c r="GD279" s="1">
        <f t="shared" si="25223"/>
        <v>95232</v>
      </c>
      <c r="GE279" s="1">
        <f t="shared" si="25223"/>
        <v>95744</v>
      </c>
      <c r="GF279" s="1">
        <f t="shared" si="25223"/>
        <v>96256</v>
      </c>
      <c r="GG279" s="1">
        <f t="shared" si="25223"/>
        <v>96768</v>
      </c>
      <c r="GH279" s="1">
        <f t="shared" si="25223"/>
        <v>97280</v>
      </c>
      <c r="GI279" s="1">
        <f t="shared" si="25223"/>
        <v>97792</v>
      </c>
      <c r="GJ279" s="1">
        <f t="shared" si="25223"/>
        <v>98304</v>
      </c>
      <c r="GK279" s="1">
        <f t="shared" ref="GK279:IV279" si="25224">SUM(GK277:GK278)</f>
        <v>98816</v>
      </c>
      <c r="GL279" s="1">
        <f t="shared" si="25224"/>
        <v>99328</v>
      </c>
      <c r="GM279" s="1">
        <f t="shared" si="25224"/>
        <v>99840</v>
      </c>
      <c r="GN279" s="1">
        <f t="shared" si="25224"/>
        <v>100352</v>
      </c>
      <c r="GO279" s="1">
        <f t="shared" si="25224"/>
        <v>100864</v>
      </c>
      <c r="GP279" s="1">
        <f t="shared" si="25224"/>
        <v>101376</v>
      </c>
      <c r="GQ279" s="1">
        <f t="shared" si="25224"/>
        <v>101888</v>
      </c>
      <c r="GR279" s="1">
        <f t="shared" si="25224"/>
        <v>102400</v>
      </c>
      <c r="GS279" s="1">
        <f t="shared" si="25224"/>
        <v>102912</v>
      </c>
      <c r="GT279" s="1">
        <f t="shared" si="25224"/>
        <v>103424</v>
      </c>
      <c r="GU279" s="1">
        <f t="shared" si="25224"/>
        <v>103936</v>
      </c>
      <c r="GV279" s="1">
        <f t="shared" si="25224"/>
        <v>104448</v>
      </c>
      <c r="GW279" s="1">
        <f t="shared" si="25224"/>
        <v>104960</v>
      </c>
      <c r="GX279" s="1">
        <f t="shared" si="25224"/>
        <v>105472</v>
      </c>
      <c r="GY279" s="1">
        <f t="shared" si="25224"/>
        <v>105984</v>
      </c>
      <c r="GZ279" s="1">
        <f t="shared" si="25224"/>
        <v>106496</v>
      </c>
      <c r="HA279" s="1">
        <f t="shared" si="25224"/>
        <v>107008</v>
      </c>
      <c r="HB279" s="1">
        <f t="shared" si="25224"/>
        <v>107520</v>
      </c>
      <c r="HC279" s="1">
        <f t="shared" si="25224"/>
        <v>108032</v>
      </c>
      <c r="HD279" s="1">
        <f t="shared" si="25224"/>
        <v>108544</v>
      </c>
      <c r="HE279" s="1">
        <f t="shared" si="25224"/>
        <v>109056</v>
      </c>
      <c r="HF279" s="1">
        <f t="shared" si="25224"/>
        <v>109568</v>
      </c>
      <c r="HG279" s="1">
        <f t="shared" si="25224"/>
        <v>110080</v>
      </c>
      <c r="HH279" s="1">
        <f t="shared" si="25224"/>
        <v>110592</v>
      </c>
      <c r="HI279" s="1">
        <f t="shared" si="25224"/>
        <v>111104</v>
      </c>
      <c r="HJ279" s="1">
        <f t="shared" si="25224"/>
        <v>111616</v>
      </c>
      <c r="HK279" s="1">
        <f t="shared" si="25224"/>
        <v>112128</v>
      </c>
      <c r="HL279" s="1">
        <f t="shared" si="25224"/>
        <v>112640</v>
      </c>
      <c r="HM279" s="1">
        <f t="shared" si="25224"/>
        <v>113152</v>
      </c>
      <c r="HN279" s="1">
        <f t="shared" si="25224"/>
        <v>113664</v>
      </c>
      <c r="HO279" s="1">
        <f t="shared" si="25224"/>
        <v>114176</v>
      </c>
      <c r="HP279" s="1">
        <f t="shared" si="25224"/>
        <v>114688</v>
      </c>
      <c r="HQ279" s="1">
        <f t="shared" si="25224"/>
        <v>115200</v>
      </c>
      <c r="HR279" s="1">
        <f t="shared" si="25224"/>
        <v>115712</v>
      </c>
      <c r="HS279" s="1">
        <f t="shared" si="25224"/>
        <v>116224</v>
      </c>
      <c r="HT279" s="1">
        <f t="shared" si="25224"/>
        <v>116736</v>
      </c>
      <c r="HU279" s="1">
        <f t="shared" si="25224"/>
        <v>117248</v>
      </c>
      <c r="HV279" s="1">
        <f t="shared" si="25224"/>
        <v>117760</v>
      </c>
      <c r="HW279" s="1">
        <f t="shared" si="25224"/>
        <v>118272</v>
      </c>
      <c r="HX279" s="1">
        <f t="shared" si="25224"/>
        <v>118784</v>
      </c>
      <c r="HY279" s="1">
        <f t="shared" si="25224"/>
        <v>119296</v>
      </c>
      <c r="HZ279" s="1">
        <f t="shared" si="25224"/>
        <v>119808</v>
      </c>
      <c r="IA279" s="1">
        <f t="shared" si="25224"/>
        <v>120320</v>
      </c>
      <c r="IB279" s="1">
        <f t="shared" si="25224"/>
        <v>120832</v>
      </c>
      <c r="IC279" s="1">
        <f t="shared" si="25224"/>
        <v>121344</v>
      </c>
      <c r="ID279" s="1">
        <f t="shared" si="25224"/>
        <v>121856</v>
      </c>
      <c r="IE279" s="1">
        <f t="shared" si="25224"/>
        <v>122368</v>
      </c>
      <c r="IF279" s="1">
        <f t="shared" si="25224"/>
        <v>122880</v>
      </c>
      <c r="IG279" s="1">
        <f t="shared" si="25224"/>
        <v>123392</v>
      </c>
      <c r="IH279" s="1">
        <f t="shared" si="25224"/>
        <v>123904</v>
      </c>
      <c r="II279" s="1">
        <f t="shared" si="25224"/>
        <v>124416</v>
      </c>
      <c r="IJ279" s="1">
        <f t="shared" si="25224"/>
        <v>124928</v>
      </c>
      <c r="IK279" s="1">
        <f t="shared" si="25224"/>
        <v>125440</v>
      </c>
      <c r="IL279" s="1">
        <f t="shared" si="25224"/>
        <v>125952</v>
      </c>
      <c r="IM279" s="1">
        <f t="shared" si="25224"/>
        <v>126464</v>
      </c>
      <c r="IN279" s="1">
        <f t="shared" si="25224"/>
        <v>126976</v>
      </c>
      <c r="IO279" s="1">
        <f t="shared" si="25224"/>
        <v>127488</v>
      </c>
      <c r="IP279" s="1">
        <f t="shared" si="25224"/>
        <v>128000</v>
      </c>
      <c r="IQ279" s="1">
        <f t="shared" si="25224"/>
        <v>128512</v>
      </c>
      <c r="IR279" s="1">
        <f t="shared" si="25224"/>
        <v>129024</v>
      </c>
      <c r="IS279" s="1">
        <f t="shared" si="25224"/>
        <v>129536</v>
      </c>
      <c r="IT279" s="1">
        <f t="shared" si="25224"/>
        <v>130048</v>
      </c>
      <c r="IU279" s="1">
        <f t="shared" si="25224"/>
        <v>130560</v>
      </c>
      <c r="IV279" s="1">
        <f t="shared" si="25224"/>
        <v>131072</v>
      </c>
      <c r="IW279" s="1">
        <f t="shared" ref="IW279:JB279" si="25225">SUM(IW277:IW278)</f>
        <v>131584</v>
      </c>
      <c r="IX279" s="1">
        <f t="shared" si="25225"/>
        <v>132096</v>
      </c>
      <c r="IY279" s="1">
        <f t="shared" si="25225"/>
        <v>132608</v>
      </c>
      <c r="IZ279" s="1">
        <f t="shared" si="25225"/>
        <v>133120</v>
      </c>
      <c r="JA279" s="1">
        <f t="shared" si="25225"/>
        <v>133632</v>
      </c>
      <c r="JB279" s="1">
        <f t="shared" si="25225"/>
        <v>134144</v>
      </c>
    </row>
    <row r="280" spans="1:262" s="1" customFormat="1" ht="38" customHeight="1" x14ac:dyDescent="0.15">
      <c r="A280" s="1">
        <f>SUM(A279)</f>
        <v>512</v>
      </c>
      <c r="B280" s="1">
        <f t="shared" ref="B280:BM280" si="25226">SUM(B279)</f>
        <v>1024</v>
      </c>
      <c r="C280" s="1">
        <f t="shared" si="25226"/>
        <v>1536</v>
      </c>
      <c r="D280" s="1">
        <f t="shared" si="25226"/>
        <v>2048</v>
      </c>
      <c r="E280" s="1">
        <f t="shared" si="25226"/>
        <v>2560</v>
      </c>
      <c r="F280" s="1">
        <f t="shared" si="25226"/>
        <v>3072</v>
      </c>
      <c r="G280" s="1">
        <f t="shared" si="25226"/>
        <v>3584</v>
      </c>
      <c r="H280" s="1">
        <f t="shared" si="25226"/>
        <v>4096</v>
      </c>
      <c r="I280" s="1">
        <f t="shared" si="25226"/>
        <v>4608</v>
      </c>
      <c r="J280" s="1">
        <f t="shared" si="25226"/>
        <v>5120</v>
      </c>
      <c r="K280" s="1">
        <f t="shared" si="25226"/>
        <v>5632</v>
      </c>
      <c r="L280" s="1">
        <f t="shared" si="25226"/>
        <v>6144</v>
      </c>
      <c r="M280" s="1">
        <f t="shared" si="25226"/>
        <v>6656</v>
      </c>
      <c r="N280" s="1">
        <f t="shared" si="25226"/>
        <v>7168</v>
      </c>
      <c r="O280" s="1">
        <f t="shared" si="25226"/>
        <v>7680</v>
      </c>
      <c r="P280" s="1">
        <f t="shared" si="25226"/>
        <v>8192</v>
      </c>
      <c r="Q280" s="1">
        <f t="shared" si="25226"/>
        <v>8704</v>
      </c>
      <c r="R280" s="1">
        <f t="shared" si="25226"/>
        <v>9216</v>
      </c>
      <c r="S280" s="1">
        <f t="shared" si="25226"/>
        <v>9728</v>
      </c>
      <c r="T280" s="1">
        <f t="shared" si="25226"/>
        <v>10240</v>
      </c>
      <c r="U280" s="1">
        <f t="shared" si="25226"/>
        <v>10752</v>
      </c>
      <c r="V280" s="1">
        <f t="shared" si="25226"/>
        <v>11264</v>
      </c>
      <c r="W280" s="1">
        <f t="shared" si="25226"/>
        <v>11776</v>
      </c>
      <c r="X280" s="1">
        <f t="shared" si="25226"/>
        <v>12288</v>
      </c>
      <c r="Y280" s="1">
        <f t="shared" si="25226"/>
        <v>12800</v>
      </c>
      <c r="Z280" s="1">
        <f t="shared" si="25226"/>
        <v>13312</v>
      </c>
      <c r="AA280" s="1">
        <f t="shared" si="25226"/>
        <v>13824</v>
      </c>
      <c r="AB280" s="1">
        <f t="shared" si="25226"/>
        <v>14336</v>
      </c>
      <c r="AC280" s="1">
        <f t="shared" si="25226"/>
        <v>14848</v>
      </c>
      <c r="AD280" s="1">
        <f t="shared" si="25226"/>
        <v>15360</v>
      </c>
      <c r="AE280" s="1">
        <f t="shared" si="25226"/>
        <v>15872</v>
      </c>
      <c r="AF280" s="1">
        <f t="shared" si="25226"/>
        <v>16384</v>
      </c>
      <c r="AG280" s="1">
        <f t="shared" si="25226"/>
        <v>16896</v>
      </c>
      <c r="AH280" s="1">
        <f t="shared" si="25226"/>
        <v>17408</v>
      </c>
      <c r="AI280" s="1">
        <f t="shared" si="25226"/>
        <v>17920</v>
      </c>
      <c r="AJ280" s="1">
        <f t="shared" si="25226"/>
        <v>18432</v>
      </c>
      <c r="AK280" s="1">
        <f t="shared" si="25226"/>
        <v>18944</v>
      </c>
      <c r="AL280" s="1">
        <f t="shared" si="25226"/>
        <v>19456</v>
      </c>
      <c r="AM280" s="1">
        <f t="shared" si="25226"/>
        <v>19968</v>
      </c>
      <c r="AN280" s="1">
        <f t="shared" si="25226"/>
        <v>20480</v>
      </c>
      <c r="AO280" s="1">
        <f t="shared" si="25226"/>
        <v>20992</v>
      </c>
      <c r="AP280" s="1">
        <f t="shared" si="25226"/>
        <v>21504</v>
      </c>
      <c r="AQ280" s="1">
        <f t="shared" si="25226"/>
        <v>22016</v>
      </c>
      <c r="AR280" s="1">
        <f t="shared" si="25226"/>
        <v>22528</v>
      </c>
      <c r="AS280" s="1">
        <f t="shared" si="25226"/>
        <v>23040</v>
      </c>
      <c r="AT280" s="1">
        <f t="shared" si="25226"/>
        <v>23552</v>
      </c>
      <c r="AU280" s="1">
        <f t="shared" si="25226"/>
        <v>24064</v>
      </c>
      <c r="AV280" s="1">
        <f t="shared" si="25226"/>
        <v>24576</v>
      </c>
      <c r="AW280" s="1">
        <f t="shared" si="25226"/>
        <v>25088</v>
      </c>
      <c r="AX280" s="1">
        <f t="shared" si="25226"/>
        <v>25600</v>
      </c>
      <c r="AY280" s="1">
        <f t="shared" si="25226"/>
        <v>26112</v>
      </c>
      <c r="AZ280" s="1">
        <f t="shared" si="25226"/>
        <v>26624</v>
      </c>
      <c r="BA280" s="1">
        <f t="shared" si="25226"/>
        <v>27136</v>
      </c>
      <c r="BB280" s="1">
        <f t="shared" si="25226"/>
        <v>27648</v>
      </c>
      <c r="BC280" s="1">
        <f t="shared" si="25226"/>
        <v>28160</v>
      </c>
      <c r="BD280" s="1">
        <f t="shared" si="25226"/>
        <v>28672</v>
      </c>
      <c r="BE280" s="1">
        <f t="shared" si="25226"/>
        <v>29184</v>
      </c>
      <c r="BF280" s="1">
        <f t="shared" si="25226"/>
        <v>29696</v>
      </c>
      <c r="BG280" s="1">
        <f t="shared" si="25226"/>
        <v>30208</v>
      </c>
      <c r="BH280" s="1">
        <f t="shared" si="25226"/>
        <v>30720</v>
      </c>
      <c r="BI280" s="1">
        <f t="shared" si="25226"/>
        <v>31232</v>
      </c>
      <c r="BJ280" s="1">
        <f t="shared" si="25226"/>
        <v>31744</v>
      </c>
      <c r="BK280" s="1">
        <f t="shared" si="25226"/>
        <v>32256</v>
      </c>
      <c r="BL280" s="1">
        <f t="shared" si="25226"/>
        <v>32768</v>
      </c>
      <c r="BM280" s="1">
        <f t="shared" si="25226"/>
        <v>33280</v>
      </c>
      <c r="BN280" s="1">
        <f t="shared" ref="BN280:DY280" si="25227">SUM(BN279)</f>
        <v>33792</v>
      </c>
      <c r="BO280" s="1">
        <f t="shared" si="25227"/>
        <v>34304</v>
      </c>
      <c r="BP280" s="1">
        <f t="shared" si="25227"/>
        <v>34816</v>
      </c>
      <c r="BQ280" s="1">
        <f t="shared" si="25227"/>
        <v>35328</v>
      </c>
      <c r="BR280" s="1">
        <f t="shared" si="25227"/>
        <v>35840</v>
      </c>
      <c r="BS280" s="1">
        <f t="shared" si="25227"/>
        <v>36352</v>
      </c>
      <c r="BT280" s="1">
        <f t="shared" si="25227"/>
        <v>36864</v>
      </c>
      <c r="BU280" s="1">
        <f t="shared" si="25227"/>
        <v>37376</v>
      </c>
      <c r="BV280" s="1">
        <f t="shared" si="25227"/>
        <v>37888</v>
      </c>
      <c r="BW280" s="1">
        <f t="shared" si="25227"/>
        <v>38400</v>
      </c>
      <c r="BX280" s="1">
        <f t="shared" si="25227"/>
        <v>38912</v>
      </c>
      <c r="BY280" s="1">
        <f t="shared" si="25227"/>
        <v>39424</v>
      </c>
      <c r="BZ280" s="1">
        <f t="shared" si="25227"/>
        <v>39936</v>
      </c>
      <c r="CA280" s="1">
        <f t="shared" si="25227"/>
        <v>40448</v>
      </c>
      <c r="CB280" s="1">
        <f t="shared" si="25227"/>
        <v>40960</v>
      </c>
      <c r="CC280" s="1">
        <f t="shared" si="25227"/>
        <v>41472</v>
      </c>
      <c r="CD280" s="1">
        <f t="shared" si="25227"/>
        <v>41984</v>
      </c>
      <c r="CE280" s="1">
        <f t="shared" si="25227"/>
        <v>42496</v>
      </c>
      <c r="CF280" s="1">
        <f t="shared" si="25227"/>
        <v>43008</v>
      </c>
      <c r="CG280" s="1">
        <f t="shared" si="25227"/>
        <v>43520</v>
      </c>
      <c r="CH280" s="1">
        <f t="shared" si="25227"/>
        <v>44032</v>
      </c>
      <c r="CI280" s="1">
        <f t="shared" si="25227"/>
        <v>44544</v>
      </c>
      <c r="CJ280" s="1">
        <f t="shared" si="25227"/>
        <v>45056</v>
      </c>
      <c r="CK280" s="1">
        <f t="shared" si="25227"/>
        <v>45568</v>
      </c>
      <c r="CL280" s="1">
        <f t="shared" si="25227"/>
        <v>46080</v>
      </c>
      <c r="CM280" s="1">
        <f t="shared" si="25227"/>
        <v>46592</v>
      </c>
      <c r="CN280" s="1">
        <f t="shared" si="25227"/>
        <v>47104</v>
      </c>
      <c r="CO280" s="1">
        <f t="shared" si="25227"/>
        <v>47616</v>
      </c>
      <c r="CP280" s="1">
        <f t="shared" si="25227"/>
        <v>48128</v>
      </c>
      <c r="CQ280" s="1">
        <f t="shared" si="25227"/>
        <v>48640</v>
      </c>
      <c r="CR280" s="1">
        <f t="shared" si="25227"/>
        <v>49152</v>
      </c>
      <c r="CS280" s="1">
        <f t="shared" si="25227"/>
        <v>49664</v>
      </c>
      <c r="CT280" s="1">
        <f t="shared" si="25227"/>
        <v>50176</v>
      </c>
      <c r="CU280" s="1">
        <f t="shared" si="25227"/>
        <v>50688</v>
      </c>
      <c r="CV280" s="1">
        <f t="shared" si="25227"/>
        <v>51200</v>
      </c>
      <c r="CW280" s="1">
        <f t="shared" si="25227"/>
        <v>51712</v>
      </c>
      <c r="CX280" s="1">
        <f t="shared" si="25227"/>
        <v>52224</v>
      </c>
      <c r="CY280" s="1">
        <f t="shared" si="25227"/>
        <v>52736</v>
      </c>
      <c r="CZ280" s="1">
        <f t="shared" si="25227"/>
        <v>53248</v>
      </c>
      <c r="DA280" s="1">
        <f t="shared" si="25227"/>
        <v>53760</v>
      </c>
      <c r="DB280" s="1">
        <f t="shared" si="25227"/>
        <v>54272</v>
      </c>
      <c r="DC280" s="1">
        <f t="shared" si="25227"/>
        <v>54784</v>
      </c>
      <c r="DD280" s="1">
        <f t="shared" si="25227"/>
        <v>55296</v>
      </c>
      <c r="DE280" s="1">
        <f t="shared" si="25227"/>
        <v>55808</v>
      </c>
      <c r="DF280" s="1">
        <f t="shared" si="25227"/>
        <v>56320</v>
      </c>
      <c r="DG280" s="1">
        <f t="shared" si="25227"/>
        <v>56832</v>
      </c>
      <c r="DH280" s="1">
        <f t="shared" si="25227"/>
        <v>57344</v>
      </c>
      <c r="DI280" s="1">
        <f t="shared" si="25227"/>
        <v>57856</v>
      </c>
      <c r="DJ280" s="1">
        <f t="shared" si="25227"/>
        <v>58368</v>
      </c>
      <c r="DK280" s="1">
        <f t="shared" si="25227"/>
        <v>58880</v>
      </c>
      <c r="DL280" s="1">
        <f t="shared" si="25227"/>
        <v>59392</v>
      </c>
      <c r="DM280" s="1">
        <f t="shared" si="25227"/>
        <v>59904</v>
      </c>
      <c r="DN280" s="1">
        <f t="shared" si="25227"/>
        <v>60416</v>
      </c>
      <c r="DO280" s="1">
        <f t="shared" si="25227"/>
        <v>60928</v>
      </c>
      <c r="DP280" s="1">
        <f t="shared" si="25227"/>
        <v>61440</v>
      </c>
      <c r="DQ280" s="1">
        <f t="shared" si="25227"/>
        <v>61952</v>
      </c>
      <c r="DR280" s="1">
        <f t="shared" si="25227"/>
        <v>62464</v>
      </c>
      <c r="DS280" s="1">
        <f t="shared" si="25227"/>
        <v>62976</v>
      </c>
      <c r="DT280" s="1">
        <f t="shared" si="25227"/>
        <v>63488</v>
      </c>
      <c r="DU280" s="1">
        <f t="shared" si="25227"/>
        <v>64000</v>
      </c>
      <c r="DV280" s="1">
        <f t="shared" si="25227"/>
        <v>64512</v>
      </c>
      <c r="DW280" s="1">
        <f t="shared" si="25227"/>
        <v>65024</v>
      </c>
      <c r="DX280" s="1">
        <f t="shared" si="25227"/>
        <v>65536</v>
      </c>
      <c r="DY280" s="1">
        <f t="shared" si="25227"/>
        <v>66048</v>
      </c>
      <c r="DZ280" s="1">
        <f t="shared" ref="DZ280:GK280" si="25228">SUM(DZ279)</f>
        <v>66560</v>
      </c>
      <c r="EA280" s="1">
        <f t="shared" si="25228"/>
        <v>67072</v>
      </c>
      <c r="EB280" s="1">
        <f t="shared" si="25228"/>
        <v>67584</v>
      </c>
      <c r="EC280" s="1">
        <f t="shared" si="25228"/>
        <v>68096</v>
      </c>
      <c r="ED280" s="1">
        <f t="shared" si="25228"/>
        <v>68608</v>
      </c>
      <c r="EE280" s="1">
        <f t="shared" si="25228"/>
        <v>69120</v>
      </c>
      <c r="EF280" s="1">
        <f t="shared" si="25228"/>
        <v>69632</v>
      </c>
      <c r="EG280" s="1">
        <f t="shared" si="25228"/>
        <v>70144</v>
      </c>
      <c r="EH280" s="1">
        <f t="shared" si="25228"/>
        <v>70656</v>
      </c>
      <c r="EI280" s="1">
        <f t="shared" si="25228"/>
        <v>71168</v>
      </c>
      <c r="EJ280" s="1">
        <f t="shared" si="25228"/>
        <v>71680</v>
      </c>
      <c r="EK280" s="1">
        <f t="shared" si="25228"/>
        <v>72192</v>
      </c>
      <c r="EL280" s="1">
        <f t="shared" si="25228"/>
        <v>72704</v>
      </c>
      <c r="EM280" s="1">
        <f t="shared" si="25228"/>
        <v>73216</v>
      </c>
      <c r="EN280" s="1">
        <f t="shared" si="25228"/>
        <v>73728</v>
      </c>
      <c r="EO280" s="1">
        <f t="shared" si="25228"/>
        <v>74240</v>
      </c>
      <c r="EP280" s="1">
        <f t="shared" si="25228"/>
        <v>74752</v>
      </c>
      <c r="EQ280" s="1">
        <f t="shared" si="25228"/>
        <v>75264</v>
      </c>
      <c r="ER280" s="1">
        <f t="shared" si="25228"/>
        <v>75776</v>
      </c>
      <c r="ES280" s="1">
        <f t="shared" si="25228"/>
        <v>76288</v>
      </c>
      <c r="ET280" s="1">
        <f t="shared" si="25228"/>
        <v>76800</v>
      </c>
      <c r="EU280" s="1">
        <f t="shared" si="25228"/>
        <v>77312</v>
      </c>
      <c r="EV280" s="1">
        <f t="shared" si="25228"/>
        <v>77824</v>
      </c>
      <c r="EW280" s="1">
        <f t="shared" si="25228"/>
        <v>78336</v>
      </c>
      <c r="EX280" s="1">
        <f t="shared" si="25228"/>
        <v>78848</v>
      </c>
      <c r="EY280" s="1">
        <f t="shared" si="25228"/>
        <v>79360</v>
      </c>
      <c r="EZ280" s="1">
        <f t="shared" si="25228"/>
        <v>79872</v>
      </c>
      <c r="FA280" s="1">
        <f t="shared" si="25228"/>
        <v>80384</v>
      </c>
      <c r="FB280" s="1">
        <f t="shared" si="25228"/>
        <v>80896</v>
      </c>
      <c r="FC280" s="1">
        <f t="shared" si="25228"/>
        <v>81408</v>
      </c>
      <c r="FD280" s="1">
        <f t="shared" si="25228"/>
        <v>81920</v>
      </c>
      <c r="FE280" s="1">
        <f t="shared" si="25228"/>
        <v>82432</v>
      </c>
      <c r="FF280" s="1">
        <f t="shared" si="25228"/>
        <v>82944</v>
      </c>
      <c r="FG280" s="1">
        <f t="shared" si="25228"/>
        <v>83456</v>
      </c>
      <c r="FH280" s="1">
        <f t="shared" si="25228"/>
        <v>83968</v>
      </c>
      <c r="FI280" s="1">
        <f t="shared" si="25228"/>
        <v>84480</v>
      </c>
      <c r="FJ280" s="1">
        <f t="shared" si="25228"/>
        <v>84992</v>
      </c>
      <c r="FK280" s="1">
        <f t="shared" si="25228"/>
        <v>85504</v>
      </c>
      <c r="FL280" s="1">
        <f t="shared" si="25228"/>
        <v>86016</v>
      </c>
      <c r="FM280" s="1">
        <f t="shared" si="25228"/>
        <v>86528</v>
      </c>
      <c r="FN280" s="1">
        <f t="shared" si="25228"/>
        <v>87040</v>
      </c>
      <c r="FO280" s="1">
        <f t="shared" si="25228"/>
        <v>87552</v>
      </c>
      <c r="FP280" s="1">
        <f t="shared" si="25228"/>
        <v>88064</v>
      </c>
      <c r="FQ280" s="1">
        <f t="shared" si="25228"/>
        <v>88576</v>
      </c>
      <c r="FR280" s="1">
        <f t="shared" si="25228"/>
        <v>89088</v>
      </c>
      <c r="FS280" s="1">
        <f t="shared" si="25228"/>
        <v>89600</v>
      </c>
      <c r="FT280" s="1">
        <f t="shared" si="25228"/>
        <v>90112</v>
      </c>
      <c r="FU280" s="1">
        <f t="shared" si="25228"/>
        <v>90624</v>
      </c>
      <c r="FV280" s="1">
        <f t="shared" si="25228"/>
        <v>91136</v>
      </c>
      <c r="FW280" s="1">
        <f t="shared" si="25228"/>
        <v>91648</v>
      </c>
      <c r="FX280" s="1">
        <f t="shared" si="25228"/>
        <v>92160</v>
      </c>
      <c r="FY280" s="1">
        <f t="shared" si="25228"/>
        <v>92672</v>
      </c>
      <c r="FZ280" s="1">
        <f t="shared" si="25228"/>
        <v>93184</v>
      </c>
      <c r="GA280" s="1">
        <f t="shared" si="25228"/>
        <v>93696</v>
      </c>
      <c r="GB280" s="1">
        <f t="shared" si="25228"/>
        <v>94208</v>
      </c>
      <c r="GC280" s="1">
        <f t="shared" si="25228"/>
        <v>94720</v>
      </c>
      <c r="GD280" s="1">
        <f t="shared" si="25228"/>
        <v>95232</v>
      </c>
      <c r="GE280" s="1">
        <f t="shared" si="25228"/>
        <v>95744</v>
      </c>
      <c r="GF280" s="1">
        <f t="shared" si="25228"/>
        <v>96256</v>
      </c>
      <c r="GG280" s="1">
        <f t="shared" si="25228"/>
        <v>96768</v>
      </c>
      <c r="GH280" s="1">
        <f t="shared" si="25228"/>
        <v>97280</v>
      </c>
      <c r="GI280" s="1">
        <f t="shared" si="25228"/>
        <v>97792</v>
      </c>
      <c r="GJ280" s="1">
        <f t="shared" si="25228"/>
        <v>98304</v>
      </c>
      <c r="GK280" s="1">
        <f t="shared" si="25228"/>
        <v>98816</v>
      </c>
      <c r="GL280" s="1">
        <f t="shared" ref="GL280:IW280" si="25229">SUM(GL279)</f>
        <v>99328</v>
      </c>
      <c r="GM280" s="1">
        <f t="shared" si="25229"/>
        <v>99840</v>
      </c>
      <c r="GN280" s="1">
        <f t="shared" si="25229"/>
        <v>100352</v>
      </c>
      <c r="GO280" s="1">
        <f t="shared" si="25229"/>
        <v>100864</v>
      </c>
      <c r="GP280" s="1">
        <f t="shared" si="25229"/>
        <v>101376</v>
      </c>
      <c r="GQ280" s="1">
        <f t="shared" si="25229"/>
        <v>101888</v>
      </c>
      <c r="GR280" s="1">
        <f t="shared" si="25229"/>
        <v>102400</v>
      </c>
      <c r="GS280" s="1">
        <f t="shared" si="25229"/>
        <v>102912</v>
      </c>
      <c r="GT280" s="1">
        <f t="shared" si="25229"/>
        <v>103424</v>
      </c>
      <c r="GU280" s="1">
        <f t="shared" si="25229"/>
        <v>103936</v>
      </c>
      <c r="GV280" s="1">
        <f t="shared" si="25229"/>
        <v>104448</v>
      </c>
      <c r="GW280" s="1">
        <f t="shared" si="25229"/>
        <v>104960</v>
      </c>
      <c r="GX280" s="1">
        <f t="shared" si="25229"/>
        <v>105472</v>
      </c>
      <c r="GY280" s="1">
        <f t="shared" si="25229"/>
        <v>105984</v>
      </c>
      <c r="GZ280" s="1">
        <f t="shared" si="25229"/>
        <v>106496</v>
      </c>
      <c r="HA280" s="1">
        <f t="shared" si="25229"/>
        <v>107008</v>
      </c>
      <c r="HB280" s="1">
        <f t="shared" si="25229"/>
        <v>107520</v>
      </c>
      <c r="HC280" s="1">
        <f t="shared" si="25229"/>
        <v>108032</v>
      </c>
      <c r="HD280" s="1">
        <f t="shared" si="25229"/>
        <v>108544</v>
      </c>
      <c r="HE280" s="1">
        <f t="shared" si="25229"/>
        <v>109056</v>
      </c>
      <c r="HF280" s="1">
        <f t="shared" si="25229"/>
        <v>109568</v>
      </c>
      <c r="HG280" s="1">
        <f t="shared" si="25229"/>
        <v>110080</v>
      </c>
      <c r="HH280" s="1">
        <f t="shared" si="25229"/>
        <v>110592</v>
      </c>
      <c r="HI280" s="1">
        <f t="shared" si="25229"/>
        <v>111104</v>
      </c>
      <c r="HJ280" s="1">
        <f t="shared" si="25229"/>
        <v>111616</v>
      </c>
      <c r="HK280" s="1">
        <f t="shared" si="25229"/>
        <v>112128</v>
      </c>
      <c r="HL280" s="1">
        <f t="shared" si="25229"/>
        <v>112640</v>
      </c>
      <c r="HM280" s="1">
        <f t="shared" si="25229"/>
        <v>113152</v>
      </c>
      <c r="HN280" s="1">
        <f t="shared" si="25229"/>
        <v>113664</v>
      </c>
      <c r="HO280" s="1">
        <f t="shared" si="25229"/>
        <v>114176</v>
      </c>
      <c r="HP280" s="1">
        <f t="shared" si="25229"/>
        <v>114688</v>
      </c>
      <c r="HQ280" s="1">
        <f t="shared" si="25229"/>
        <v>115200</v>
      </c>
      <c r="HR280" s="1">
        <f t="shared" si="25229"/>
        <v>115712</v>
      </c>
      <c r="HS280" s="1">
        <f t="shared" si="25229"/>
        <v>116224</v>
      </c>
      <c r="HT280" s="1">
        <f t="shared" si="25229"/>
        <v>116736</v>
      </c>
      <c r="HU280" s="1">
        <f t="shared" si="25229"/>
        <v>117248</v>
      </c>
      <c r="HV280" s="1">
        <f t="shared" si="25229"/>
        <v>117760</v>
      </c>
      <c r="HW280" s="1">
        <f t="shared" si="25229"/>
        <v>118272</v>
      </c>
      <c r="HX280" s="1">
        <f t="shared" si="25229"/>
        <v>118784</v>
      </c>
      <c r="HY280" s="1">
        <f t="shared" si="25229"/>
        <v>119296</v>
      </c>
      <c r="HZ280" s="1">
        <f t="shared" si="25229"/>
        <v>119808</v>
      </c>
      <c r="IA280" s="1">
        <f t="shared" si="25229"/>
        <v>120320</v>
      </c>
      <c r="IB280" s="1">
        <f t="shared" si="25229"/>
        <v>120832</v>
      </c>
      <c r="IC280" s="1">
        <f t="shared" si="25229"/>
        <v>121344</v>
      </c>
      <c r="ID280" s="1">
        <f t="shared" si="25229"/>
        <v>121856</v>
      </c>
      <c r="IE280" s="1">
        <f t="shared" si="25229"/>
        <v>122368</v>
      </c>
      <c r="IF280" s="1">
        <f t="shared" si="25229"/>
        <v>122880</v>
      </c>
      <c r="IG280" s="1">
        <f t="shared" si="25229"/>
        <v>123392</v>
      </c>
      <c r="IH280" s="1">
        <f t="shared" si="25229"/>
        <v>123904</v>
      </c>
      <c r="II280" s="1">
        <f t="shared" si="25229"/>
        <v>124416</v>
      </c>
      <c r="IJ280" s="1">
        <f t="shared" si="25229"/>
        <v>124928</v>
      </c>
      <c r="IK280" s="1">
        <f t="shared" si="25229"/>
        <v>125440</v>
      </c>
      <c r="IL280" s="1">
        <f t="shared" si="25229"/>
        <v>125952</v>
      </c>
      <c r="IM280" s="1">
        <f t="shared" si="25229"/>
        <v>126464</v>
      </c>
      <c r="IN280" s="1">
        <f t="shared" si="25229"/>
        <v>126976</v>
      </c>
      <c r="IO280" s="1">
        <f t="shared" si="25229"/>
        <v>127488</v>
      </c>
      <c r="IP280" s="1">
        <f t="shared" si="25229"/>
        <v>128000</v>
      </c>
      <c r="IQ280" s="1">
        <f t="shared" si="25229"/>
        <v>128512</v>
      </c>
      <c r="IR280" s="1">
        <f t="shared" si="25229"/>
        <v>129024</v>
      </c>
      <c r="IS280" s="1">
        <f t="shared" si="25229"/>
        <v>129536</v>
      </c>
      <c r="IT280" s="1">
        <f t="shared" si="25229"/>
        <v>130048</v>
      </c>
      <c r="IU280" s="1">
        <f t="shared" si="25229"/>
        <v>130560</v>
      </c>
      <c r="IV280" s="1">
        <f t="shared" si="25229"/>
        <v>131072</v>
      </c>
      <c r="IW280" s="1">
        <f t="shared" si="25229"/>
        <v>131584</v>
      </c>
      <c r="IX280" s="1">
        <f t="shared" ref="IX280:JB280" si="25230">SUM(IX279)</f>
        <v>132096</v>
      </c>
      <c r="IY280" s="1">
        <f t="shared" si="25230"/>
        <v>132608</v>
      </c>
      <c r="IZ280" s="1">
        <f t="shared" si="25230"/>
        <v>133120</v>
      </c>
      <c r="JA280" s="1">
        <f t="shared" si="25230"/>
        <v>133632</v>
      </c>
      <c r="JB280" s="1">
        <f t="shared" si="25230"/>
        <v>134144</v>
      </c>
    </row>
    <row r="281" spans="1:262" s="1" customFormat="1" x14ac:dyDescent="0.15">
      <c r="A281" s="1">
        <v>1</v>
      </c>
      <c r="B281" s="1">
        <v>2</v>
      </c>
      <c r="C281" s="1">
        <v>3</v>
      </c>
      <c r="D281" s="1">
        <v>4</v>
      </c>
      <c r="E281" s="1">
        <v>5</v>
      </c>
      <c r="F281" s="1">
        <v>6</v>
      </c>
      <c r="G281" s="1">
        <v>7</v>
      </c>
      <c r="H281" s="1">
        <v>8</v>
      </c>
      <c r="I281" s="1">
        <v>9</v>
      </c>
      <c r="J281" s="1">
        <v>10</v>
      </c>
      <c r="K281" s="1">
        <v>11</v>
      </c>
      <c r="L281" s="1">
        <v>12</v>
      </c>
      <c r="M281" s="1">
        <v>13</v>
      </c>
      <c r="N281" s="1">
        <v>14</v>
      </c>
      <c r="O281" s="1">
        <v>15</v>
      </c>
      <c r="P281" s="1">
        <v>16</v>
      </c>
      <c r="Q281" s="1">
        <v>17</v>
      </c>
      <c r="R281" s="1">
        <v>18</v>
      </c>
      <c r="S281" s="1">
        <v>19</v>
      </c>
      <c r="T281" s="1">
        <v>20</v>
      </c>
      <c r="U281" s="1">
        <v>21</v>
      </c>
      <c r="V281" s="1">
        <v>22</v>
      </c>
      <c r="W281" s="1">
        <v>23</v>
      </c>
      <c r="X281" s="1">
        <v>24</v>
      </c>
      <c r="Y281" s="1">
        <v>25</v>
      </c>
      <c r="Z281" s="1">
        <v>26</v>
      </c>
      <c r="AA281" s="1">
        <v>27</v>
      </c>
      <c r="AB281" s="1">
        <v>28</v>
      </c>
      <c r="AC281" s="1">
        <v>29</v>
      </c>
      <c r="AD281" s="1">
        <v>30</v>
      </c>
      <c r="AE281" s="1">
        <v>31</v>
      </c>
      <c r="AF281" s="1">
        <v>32</v>
      </c>
      <c r="AG281" s="1">
        <v>33</v>
      </c>
      <c r="AH281" s="1">
        <v>34</v>
      </c>
      <c r="AI281" s="1">
        <v>35</v>
      </c>
      <c r="AJ281" s="1">
        <v>36</v>
      </c>
      <c r="AK281" s="1">
        <v>37</v>
      </c>
      <c r="AL281" s="1">
        <v>38</v>
      </c>
      <c r="AM281" s="1">
        <v>39</v>
      </c>
      <c r="AN281" s="1">
        <v>40</v>
      </c>
      <c r="AO281" s="1">
        <v>41</v>
      </c>
      <c r="AP281" s="1">
        <v>42</v>
      </c>
      <c r="AQ281" s="1">
        <v>43</v>
      </c>
      <c r="AR281" s="1">
        <v>44</v>
      </c>
      <c r="AS281" s="1">
        <v>45</v>
      </c>
      <c r="AT281" s="1">
        <v>46</v>
      </c>
      <c r="AU281" s="1">
        <v>47</v>
      </c>
      <c r="AV281" s="1">
        <v>48</v>
      </c>
      <c r="AW281" s="1">
        <v>49</v>
      </c>
      <c r="AX281" s="1">
        <v>50</v>
      </c>
      <c r="AY281" s="1">
        <v>51</v>
      </c>
      <c r="AZ281" s="1">
        <v>52</v>
      </c>
      <c r="BA281" s="1">
        <v>53</v>
      </c>
      <c r="BB281" s="1">
        <v>54</v>
      </c>
      <c r="BC281" s="1">
        <v>55</v>
      </c>
      <c r="BD281" s="1">
        <v>56</v>
      </c>
      <c r="BE281" s="1">
        <v>57</v>
      </c>
      <c r="BF281" s="1">
        <v>58</v>
      </c>
      <c r="BG281" s="1">
        <v>59</v>
      </c>
      <c r="BH281" s="1">
        <v>60</v>
      </c>
      <c r="BI281" s="1">
        <v>61</v>
      </c>
      <c r="BJ281" s="1">
        <v>62</v>
      </c>
      <c r="BK281" s="1">
        <v>63</v>
      </c>
      <c r="BL281" s="1">
        <v>64</v>
      </c>
      <c r="BM281" s="1">
        <v>65</v>
      </c>
      <c r="BN281" s="1">
        <v>66</v>
      </c>
      <c r="BO281" s="1">
        <v>67</v>
      </c>
      <c r="BP281" s="1">
        <v>68</v>
      </c>
      <c r="BQ281" s="1">
        <v>69</v>
      </c>
      <c r="BR281" s="1">
        <v>70</v>
      </c>
      <c r="BS281" s="1">
        <v>71</v>
      </c>
      <c r="BT281" s="1">
        <v>72</v>
      </c>
      <c r="BU281" s="1">
        <v>73</v>
      </c>
      <c r="BV281" s="1">
        <v>74</v>
      </c>
      <c r="BW281" s="1">
        <v>75</v>
      </c>
      <c r="BX281" s="1">
        <v>76</v>
      </c>
      <c r="BY281" s="1">
        <v>77</v>
      </c>
      <c r="BZ281" s="1">
        <v>78</v>
      </c>
      <c r="CA281" s="1">
        <v>79</v>
      </c>
      <c r="CB281" s="1">
        <v>80</v>
      </c>
      <c r="CC281" s="1">
        <v>81</v>
      </c>
      <c r="CD281" s="1">
        <v>82</v>
      </c>
      <c r="CE281" s="1">
        <v>83</v>
      </c>
      <c r="CF281" s="1">
        <v>84</v>
      </c>
      <c r="CG281" s="1">
        <v>85</v>
      </c>
      <c r="CH281" s="1">
        <v>86</v>
      </c>
      <c r="CI281" s="1">
        <v>87</v>
      </c>
      <c r="CJ281" s="1">
        <v>88</v>
      </c>
      <c r="CK281" s="1">
        <v>89</v>
      </c>
      <c r="CL281" s="1">
        <v>90</v>
      </c>
      <c r="CM281" s="1">
        <v>91</v>
      </c>
      <c r="CN281" s="1">
        <v>92</v>
      </c>
      <c r="CO281" s="1">
        <v>93</v>
      </c>
      <c r="CP281" s="1">
        <v>94</v>
      </c>
      <c r="CQ281" s="1">
        <v>95</v>
      </c>
      <c r="CR281" s="1">
        <v>96</v>
      </c>
      <c r="CS281" s="1">
        <v>97</v>
      </c>
      <c r="CT281" s="1">
        <v>98</v>
      </c>
      <c r="CU281" s="1">
        <v>99</v>
      </c>
      <c r="CV281" s="1">
        <v>100</v>
      </c>
      <c r="CW281" s="1">
        <v>101</v>
      </c>
      <c r="CX281" s="1">
        <v>102</v>
      </c>
      <c r="CY281" s="1">
        <v>103</v>
      </c>
      <c r="CZ281" s="1">
        <v>104</v>
      </c>
      <c r="DA281" s="1">
        <v>105</v>
      </c>
      <c r="DB281" s="1">
        <v>106</v>
      </c>
      <c r="DC281" s="1">
        <v>107</v>
      </c>
      <c r="DD281" s="1">
        <v>108</v>
      </c>
      <c r="DE281" s="1">
        <v>109</v>
      </c>
      <c r="DF281" s="1">
        <v>110</v>
      </c>
      <c r="DG281" s="1">
        <v>111</v>
      </c>
      <c r="DH281" s="1">
        <v>112</v>
      </c>
      <c r="DI281" s="1">
        <v>113</v>
      </c>
      <c r="DJ281" s="1">
        <v>114</v>
      </c>
      <c r="DK281" s="1">
        <v>115</v>
      </c>
      <c r="DL281" s="1">
        <v>116</v>
      </c>
      <c r="DM281" s="1">
        <v>117</v>
      </c>
      <c r="DN281" s="1">
        <v>118</v>
      </c>
      <c r="DO281" s="1">
        <v>119</v>
      </c>
      <c r="DP281" s="1">
        <v>120</v>
      </c>
      <c r="DQ281" s="1">
        <v>121</v>
      </c>
      <c r="DR281" s="1">
        <v>122</v>
      </c>
      <c r="DS281" s="1">
        <v>123</v>
      </c>
      <c r="DT281" s="1">
        <v>124</v>
      </c>
      <c r="DU281" s="1">
        <v>125</v>
      </c>
      <c r="DV281" s="1">
        <v>126</v>
      </c>
      <c r="DW281" s="1">
        <v>127</v>
      </c>
      <c r="DX281" s="1">
        <v>128</v>
      </c>
      <c r="DY281" s="1">
        <v>129</v>
      </c>
      <c r="DZ281" s="1">
        <v>130</v>
      </c>
      <c r="EA281" s="1">
        <v>131</v>
      </c>
      <c r="EB281" s="1">
        <v>132</v>
      </c>
      <c r="EC281" s="1">
        <v>133</v>
      </c>
      <c r="ED281" s="1">
        <v>134</v>
      </c>
      <c r="EE281" s="1">
        <v>135</v>
      </c>
      <c r="EF281" s="1">
        <v>136</v>
      </c>
      <c r="EG281" s="1">
        <v>137</v>
      </c>
      <c r="EH281" s="1">
        <v>138</v>
      </c>
      <c r="EI281" s="1">
        <v>139</v>
      </c>
      <c r="EJ281" s="1">
        <v>140</v>
      </c>
      <c r="EK281" s="1">
        <v>141</v>
      </c>
      <c r="EL281" s="1">
        <v>142</v>
      </c>
      <c r="EM281" s="1">
        <v>143</v>
      </c>
      <c r="EN281" s="1">
        <v>144</v>
      </c>
      <c r="EO281" s="1">
        <v>145</v>
      </c>
      <c r="EP281" s="1">
        <v>146</v>
      </c>
      <c r="EQ281" s="1">
        <v>147</v>
      </c>
      <c r="ER281" s="1">
        <v>148</v>
      </c>
      <c r="ES281" s="1">
        <v>149</v>
      </c>
      <c r="ET281" s="1">
        <v>150</v>
      </c>
      <c r="EU281" s="1">
        <v>151</v>
      </c>
      <c r="EV281" s="1">
        <v>152</v>
      </c>
      <c r="EW281" s="1">
        <v>153</v>
      </c>
      <c r="EX281" s="1">
        <v>154</v>
      </c>
      <c r="EY281" s="1">
        <v>155</v>
      </c>
      <c r="EZ281" s="1">
        <v>156</v>
      </c>
      <c r="FA281" s="1">
        <v>157</v>
      </c>
      <c r="FB281" s="1">
        <v>158</v>
      </c>
      <c r="FC281" s="1">
        <v>159</v>
      </c>
      <c r="FD281" s="1">
        <v>160</v>
      </c>
      <c r="FE281" s="1">
        <v>161</v>
      </c>
      <c r="FF281" s="1">
        <v>162</v>
      </c>
      <c r="FG281" s="1">
        <v>163</v>
      </c>
      <c r="FH281" s="1">
        <v>164</v>
      </c>
      <c r="FI281" s="1">
        <v>165</v>
      </c>
      <c r="FJ281" s="1">
        <v>166</v>
      </c>
      <c r="FK281" s="1">
        <v>167</v>
      </c>
      <c r="FL281" s="1">
        <v>168</v>
      </c>
      <c r="FM281" s="1">
        <v>169</v>
      </c>
      <c r="FN281" s="1">
        <v>170</v>
      </c>
      <c r="FO281" s="1">
        <v>171</v>
      </c>
      <c r="FP281" s="1">
        <v>172</v>
      </c>
      <c r="FQ281" s="1">
        <v>173</v>
      </c>
      <c r="FR281" s="1">
        <v>174</v>
      </c>
      <c r="FS281" s="1">
        <v>175</v>
      </c>
      <c r="FT281" s="1">
        <v>176</v>
      </c>
      <c r="FU281" s="1">
        <v>177</v>
      </c>
      <c r="FV281" s="1">
        <v>178</v>
      </c>
      <c r="FW281" s="1">
        <v>179</v>
      </c>
      <c r="FX281" s="1">
        <v>180</v>
      </c>
      <c r="FY281" s="1">
        <v>181</v>
      </c>
      <c r="FZ281" s="1">
        <v>182</v>
      </c>
      <c r="GA281" s="1">
        <v>183</v>
      </c>
      <c r="GB281" s="1">
        <v>184</v>
      </c>
      <c r="GC281" s="1">
        <v>185</v>
      </c>
      <c r="GD281" s="1">
        <v>186</v>
      </c>
      <c r="GE281" s="1">
        <v>187</v>
      </c>
      <c r="GF281" s="1">
        <v>188</v>
      </c>
      <c r="GG281" s="1">
        <v>189</v>
      </c>
      <c r="GH281" s="1">
        <v>190</v>
      </c>
      <c r="GI281" s="1">
        <v>191</v>
      </c>
      <c r="GJ281" s="1">
        <v>192</v>
      </c>
      <c r="GK281" s="1">
        <v>193</v>
      </c>
      <c r="GL281" s="1">
        <v>194</v>
      </c>
      <c r="GM281" s="1">
        <v>195</v>
      </c>
      <c r="GN281" s="1">
        <v>196</v>
      </c>
      <c r="GO281" s="1">
        <v>197</v>
      </c>
      <c r="GP281" s="1">
        <v>198</v>
      </c>
      <c r="GQ281" s="1">
        <v>199</v>
      </c>
      <c r="GR281" s="1">
        <v>200</v>
      </c>
      <c r="GS281" s="1">
        <v>201</v>
      </c>
      <c r="GT281" s="1">
        <v>202</v>
      </c>
      <c r="GU281" s="1">
        <v>203</v>
      </c>
      <c r="GV281" s="1">
        <v>204</v>
      </c>
      <c r="GW281" s="1">
        <v>205</v>
      </c>
      <c r="GX281" s="1">
        <v>206</v>
      </c>
      <c r="GY281" s="1">
        <v>207</v>
      </c>
      <c r="GZ281" s="1">
        <v>208</v>
      </c>
      <c r="HA281" s="1">
        <v>209</v>
      </c>
      <c r="HB281" s="1">
        <v>210</v>
      </c>
      <c r="HC281" s="1">
        <v>211</v>
      </c>
      <c r="HD281" s="1">
        <v>212</v>
      </c>
      <c r="HE281" s="1">
        <v>213</v>
      </c>
      <c r="HF281" s="1">
        <v>214</v>
      </c>
      <c r="HG281" s="1">
        <v>215</v>
      </c>
      <c r="HH281" s="1">
        <v>216</v>
      </c>
      <c r="HI281" s="1">
        <v>217</v>
      </c>
      <c r="HJ281" s="1">
        <v>218</v>
      </c>
      <c r="HK281" s="1">
        <v>219</v>
      </c>
      <c r="HL281" s="1">
        <v>220</v>
      </c>
      <c r="HM281" s="1">
        <v>221</v>
      </c>
      <c r="HN281" s="1">
        <v>222</v>
      </c>
      <c r="HO281" s="1">
        <v>223</v>
      </c>
      <c r="HP281" s="1">
        <v>224</v>
      </c>
      <c r="HQ281" s="1">
        <v>225</v>
      </c>
      <c r="HR281" s="1">
        <v>226</v>
      </c>
      <c r="HS281" s="1">
        <v>227</v>
      </c>
      <c r="HT281" s="1">
        <v>228</v>
      </c>
      <c r="HU281" s="1">
        <v>229</v>
      </c>
      <c r="HV281" s="1">
        <v>230</v>
      </c>
      <c r="HW281" s="1">
        <v>231</v>
      </c>
      <c r="HX281" s="1">
        <v>232</v>
      </c>
      <c r="HY281" s="1">
        <v>233</v>
      </c>
      <c r="HZ281" s="1">
        <v>234</v>
      </c>
      <c r="IA281" s="1">
        <v>235</v>
      </c>
      <c r="IB281" s="1">
        <v>236</v>
      </c>
      <c r="IC281" s="1">
        <v>237</v>
      </c>
      <c r="ID281" s="1">
        <v>238</v>
      </c>
      <c r="IE281" s="1">
        <v>239</v>
      </c>
      <c r="IF281" s="1">
        <v>240</v>
      </c>
      <c r="IG281" s="1">
        <v>241</v>
      </c>
      <c r="IH281" s="1">
        <v>242</v>
      </c>
      <c r="II281" s="1">
        <v>243</v>
      </c>
      <c r="IJ281" s="1">
        <v>244</v>
      </c>
      <c r="IK281" s="1">
        <v>245</v>
      </c>
      <c r="IL281" s="1">
        <v>246</v>
      </c>
      <c r="IM281" s="1">
        <v>247</v>
      </c>
      <c r="IN281" s="1">
        <v>248</v>
      </c>
      <c r="IO281" s="1">
        <v>249</v>
      </c>
      <c r="IP281" s="1">
        <v>250</v>
      </c>
      <c r="IQ281" s="1">
        <v>251</v>
      </c>
      <c r="IR281" s="1">
        <v>252</v>
      </c>
      <c r="IS281" s="1">
        <v>253</v>
      </c>
      <c r="IT281" s="1">
        <v>254</v>
      </c>
      <c r="IU281" s="1">
        <v>255</v>
      </c>
      <c r="IV281" s="1">
        <v>256</v>
      </c>
      <c r="IW281" s="1">
        <v>257</v>
      </c>
      <c r="IX281" s="1">
        <v>258</v>
      </c>
      <c r="IY281" s="1">
        <v>259</v>
      </c>
      <c r="IZ281" s="1">
        <v>260</v>
      </c>
      <c r="JA281" s="1">
        <v>261</v>
      </c>
      <c r="JB281" s="1">
        <v>262</v>
      </c>
    </row>
    <row r="282" spans="1:262" s="1" customFormat="1" x14ac:dyDescent="0.15">
      <c r="A282" s="1">
        <f>SUM(A281)</f>
        <v>1</v>
      </c>
      <c r="B282" s="1">
        <f t="shared" ref="B282:BM282" si="25231">SUM(B281)</f>
        <v>2</v>
      </c>
      <c r="C282" s="1">
        <f t="shared" si="25231"/>
        <v>3</v>
      </c>
      <c r="D282" s="1">
        <f t="shared" si="25231"/>
        <v>4</v>
      </c>
      <c r="E282" s="1">
        <f t="shared" si="25231"/>
        <v>5</v>
      </c>
      <c r="F282" s="1">
        <f t="shared" si="25231"/>
        <v>6</v>
      </c>
      <c r="G282" s="1">
        <f t="shared" si="25231"/>
        <v>7</v>
      </c>
      <c r="H282" s="1">
        <f t="shared" si="25231"/>
        <v>8</v>
      </c>
      <c r="I282" s="1">
        <f t="shared" si="25231"/>
        <v>9</v>
      </c>
      <c r="J282" s="1">
        <f t="shared" si="25231"/>
        <v>10</v>
      </c>
      <c r="K282" s="1">
        <f t="shared" si="25231"/>
        <v>11</v>
      </c>
      <c r="L282" s="1">
        <f t="shared" si="25231"/>
        <v>12</v>
      </c>
      <c r="M282" s="1">
        <f t="shared" si="25231"/>
        <v>13</v>
      </c>
      <c r="N282" s="1">
        <f t="shared" si="25231"/>
        <v>14</v>
      </c>
      <c r="O282" s="1">
        <f t="shared" si="25231"/>
        <v>15</v>
      </c>
      <c r="P282" s="1">
        <f t="shared" si="25231"/>
        <v>16</v>
      </c>
      <c r="Q282" s="1">
        <f t="shared" si="25231"/>
        <v>17</v>
      </c>
      <c r="R282" s="1">
        <f t="shared" si="25231"/>
        <v>18</v>
      </c>
      <c r="S282" s="1">
        <f t="shared" si="25231"/>
        <v>19</v>
      </c>
      <c r="T282" s="1">
        <f t="shared" si="25231"/>
        <v>20</v>
      </c>
      <c r="U282" s="1">
        <f t="shared" si="25231"/>
        <v>21</v>
      </c>
      <c r="V282" s="1">
        <f t="shared" si="25231"/>
        <v>22</v>
      </c>
      <c r="W282" s="1">
        <f t="shared" si="25231"/>
        <v>23</v>
      </c>
      <c r="X282" s="1">
        <f t="shared" si="25231"/>
        <v>24</v>
      </c>
      <c r="Y282" s="1">
        <f t="shared" si="25231"/>
        <v>25</v>
      </c>
      <c r="Z282" s="1">
        <f t="shared" si="25231"/>
        <v>26</v>
      </c>
      <c r="AA282" s="1">
        <f t="shared" si="25231"/>
        <v>27</v>
      </c>
      <c r="AB282" s="1">
        <f t="shared" si="25231"/>
        <v>28</v>
      </c>
      <c r="AC282" s="1">
        <f t="shared" si="25231"/>
        <v>29</v>
      </c>
      <c r="AD282" s="1">
        <f t="shared" si="25231"/>
        <v>30</v>
      </c>
      <c r="AE282" s="1">
        <f t="shared" si="25231"/>
        <v>31</v>
      </c>
      <c r="AF282" s="1">
        <f t="shared" si="25231"/>
        <v>32</v>
      </c>
      <c r="AG282" s="1">
        <f t="shared" si="25231"/>
        <v>33</v>
      </c>
      <c r="AH282" s="1">
        <f t="shared" si="25231"/>
        <v>34</v>
      </c>
      <c r="AI282" s="1">
        <f t="shared" si="25231"/>
        <v>35</v>
      </c>
      <c r="AJ282" s="1">
        <f t="shared" si="25231"/>
        <v>36</v>
      </c>
      <c r="AK282" s="1">
        <f t="shared" si="25231"/>
        <v>37</v>
      </c>
      <c r="AL282" s="1">
        <f t="shared" si="25231"/>
        <v>38</v>
      </c>
      <c r="AM282" s="1">
        <f t="shared" si="25231"/>
        <v>39</v>
      </c>
      <c r="AN282" s="1">
        <f t="shared" si="25231"/>
        <v>40</v>
      </c>
      <c r="AO282" s="1">
        <f t="shared" si="25231"/>
        <v>41</v>
      </c>
      <c r="AP282" s="1">
        <f t="shared" si="25231"/>
        <v>42</v>
      </c>
      <c r="AQ282" s="1">
        <f t="shared" si="25231"/>
        <v>43</v>
      </c>
      <c r="AR282" s="1">
        <f t="shared" si="25231"/>
        <v>44</v>
      </c>
      <c r="AS282" s="1">
        <f t="shared" si="25231"/>
        <v>45</v>
      </c>
      <c r="AT282" s="1">
        <f t="shared" si="25231"/>
        <v>46</v>
      </c>
      <c r="AU282" s="1">
        <f t="shared" si="25231"/>
        <v>47</v>
      </c>
      <c r="AV282" s="1">
        <f t="shared" si="25231"/>
        <v>48</v>
      </c>
      <c r="AW282" s="1">
        <f t="shared" si="25231"/>
        <v>49</v>
      </c>
      <c r="AX282" s="1">
        <f t="shared" si="25231"/>
        <v>50</v>
      </c>
      <c r="AY282" s="1">
        <f t="shared" si="25231"/>
        <v>51</v>
      </c>
      <c r="AZ282" s="1">
        <f t="shared" si="25231"/>
        <v>52</v>
      </c>
      <c r="BA282" s="1">
        <f t="shared" si="25231"/>
        <v>53</v>
      </c>
      <c r="BB282" s="1">
        <f t="shared" si="25231"/>
        <v>54</v>
      </c>
      <c r="BC282" s="1">
        <f t="shared" si="25231"/>
        <v>55</v>
      </c>
      <c r="BD282" s="1">
        <f t="shared" si="25231"/>
        <v>56</v>
      </c>
      <c r="BE282" s="1">
        <f t="shared" si="25231"/>
        <v>57</v>
      </c>
      <c r="BF282" s="1">
        <f t="shared" si="25231"/>
        <v>58</v>
      </c>
      <c r="BG282" s="1">
        <f t="shared" si="25231"/>
        <v>59</v>
      </c>
      <c r="BH282" s="1">
        <f t="shared" si="25231"/>
        <v>60</v>
      </c>
      <c r="BI282" s="1">
        <f t="shared" si="25231"/>
        <v>61</v>
      </c>
      <c r="BJ282" s="1">
        <f t="shared" si="25231"/>
        <v>62</v>
      </c>
      <c r="BK282" s="1">
        <f t="shared" si="25231"/>
        <v>63</v>
      </c>
      <c r="BL282" s="1">
        <f t="shared" si="25231"/>
        <v>64</v>
      </c>
      <c r="BM282" s="1">
        <f t="shared" si="25231"/>
        <v>65</v>
      </c>
      <c r="BN282" s="1">
        <f t="shared" ref="BN282:DY282" si="25232">SUM(BN281)</f>
        <v>66</v>
      </c>
      <c r="BO282" s="1">
        <f t="shared" si="25232"/>
        <v>67</v>
      </c>
      <c r="BP282" s="1">
        <f t="shared" si="25232"/>
        <v>68</v>
      </c>
      <c r="BQ282" s="1">
        <f t="shared" si="25232"/>
        <v>69</v>
      </c>
      <c r="BR282" s="1">
        <f t="shared" si="25232"/>
        <v>70</v>
      </c>
      <c r="BS282" s="1">
        <f t="shared" si="25232"/>
        <v>71</v>
      </c>
      <c r="BT282" s="1">
        <f t="shared" si="25232"/>
        <v>72</v>
      </c>
      <c r="BU282" s="1">
        <f t="shared" si="25232"/>
        <v>73</v>
      </c>
      <c r="BV282" s="1">
        <f t="shared" si="25232"/>
        <v>74</v>
      </c>
      <c r="BW282" s="1">
        <f t="shared" si="25232"/>
        <v>75</v>
      </c>
      <c r="BX282" s="1">
        <f t="shared" si="25232"/>
        <v>76</v>
      </c>
      <c r="BY282" s="1">
        <f t="shared" si="25232"/>
        <v>77</v>
      </c>
      <c r="BZ282" s="1">
        <f t="shared" si="25232"/>
        <v>78</v>
      </c>
      <c r="CA282" s="1">
        <f t="shared" si="25232"/>
        <v>79</v>
      </c>
      <c r="CB282" s="1">
        <f t="shared" si="25232"/>
        <v>80</v>
      </c>
      <c r="CC282" s="1">
        <f t="shared" si="25232"/>
        <v>81</v>
      </c>
      <c r="CD282" s="1">
        <f t="shared" si="25232"/>
        <v>82</v>
      </c>
      <c r="CE282" s="1">
        <f t="shared" si="25232"/>
        <v>83</v>
      </c>
      <c r="CF282" s="1">
        <f t="shared" si="25232"/>
        <v>84</v>
      </c>
      <c r="CG282" s="1">
        <f t="shared" si="25232"/>
        <v>85</v>
      </c>
      <c r="CH282" s="1">
        <f t="shared" si="25232"/>
        <v>86</v>
      </c>
      <c r="CI282" s="1">
        <f t="shared" si="25232"/>
        <v>87</v>
      </c>
      <c r="CJ282" s="1">
        <f t="shared" si="25232"/>
        <v>88</v>
      </c>
      <c r="CK282" s="1">
        <f t="shared" si="25232"/>
        <v>89</v>
      </c>
      <c r="CL282" s="1">
        <f t="shared" si="25232"/>
        <v>90</v>
      </c>
      <c r="CM282" s="1">
        <f t="shared" si="25232"/>
        <v>91</v>
      </c>
      <c r="CN282" s="1">
        <f t="shared" si="25232"/>
        <v>92</v>
      </c>
      <c r="CO282" s="1">
        <f t="shared" si="25232"/>
        <v>93</v>
      </c>
      <c r="CP282" s="1">
        <f t="shared" si="25232"/>
        <v>94</v>
      </c>
      <c r="CQ282" s="1">
        <f t="shared" si="25232"/>
        <v>95</v>
      </c>
      <c r="CR282" s="1">
        <f t="shared" si="25232"/>
        <v>96</v>
      </c>
      <c r="CS282" s="1">
        <f t="shared" si="25232"/>
        <v>97</v>
      </c>
      <c r="CT282" s="1">
        <f t="shared" si="25232"/>
        <v>98</v>
      </c>
      <c r="CU282" s="1">
        <f t="shared" si="25232"/>
        <v>99</v>
      </c>
      <c r="CV282" s="1">
        <f t="shared" si="25232"/>
        <v>100</v>
      </c>
      <c r="CW282" s="1">
        <f t="shared" si="25232"/>
        <v>101</v>
      </c>
      <c r="CX282" s="1">
        <f t="shared" si="25232"/>
        <v>102</v>
      </c>
      <c r="CY282" s="1">
        <f t="shared" si="25232"/>
        <v>103</v>
      </c>
      <c r="CZ282" s="1">
        <f t="shared" si="25232"/>
        <v>104</v>
      </c>
      <c r="DA282" s="1">
        <f t="shared" si="25232"/>
        <v>105</v>
      </c>
      <c r="DB282" s="1">
        <f t="shared" si="25232"/>
        <v>106</v>
      </c>
      <c r="DC282" s="1">
        <f t="shared" si="25232"/>
        <v>107</v>
      </c>
      <c r="DD282" s="1">
        <f t="shared" si="25232"/>
        <v>108</v>
      </c>
      <c r="DE282" s="1">
        <f t="shared" si="25232"/>
        <v>109</v>
      </c>
      <c r="DF282" s="1">
        <f t="shared" si="25232"/>
        <v>110</v>
      </c>
      <c r="DG282" s="1">
        <f t="shared" si="25232"/>
        <v>111</v>
      </c>
      <c r="DH282" s="1">
        <f t="shared" si="25232"/>
        <v>112</v>
      </c>
      <c r="DI282" s="1">
        <f t="shared" si="25232"/>
        <v>113</v>
      </c>
      <c r="DJ282" s="1">
        <f t="shared" si="25232"/>
        <v>114</v>
      </c>
      <c r="DK282" s="1">
        <f t="shared" si="25232"/>
        <v>115</v>
      </c>
      <c r="DL282" s="1">
        <f t="shared" si="25232"/>
        <v>116</v>
      </c>
      <c r="DM282" s="1">
        <f t="shared" si="25232"/>
        <v>117</v>
      </c>
      <c r="DN282" s="1">
        <f t="shared" si="25232"/>
        <v>118</v>
      </c>
      <c r="DO282" s="1">
        <f t="shared" si="25232"/>
        <v>119</v>
      </c>
      <c r="DP282" s="1">
        <f t="shared" si="25232"/>
        <v>120</v>
      </c>
      <c r="DQ282" s="1">
        <f t="shared" si="25232"/>
        <v>121</v>
      </c>
      <c r="DR282" s="1">
        <f t="shared" si="25232"/>
        <v>122</v>
      </c>
      <c r="DS282" s="1">
        <f t="shared" si="25232"/>
        <v>123</v>
      </c>
      <c r="DT282" s="1">
        <f t="shared" si="25232"/>
        <v>124</v>
      </c>
      <c r="DU282" s="1">
        <f t="shared" si="25232"/>
        <v>125</v>
      </c>
      <c r="DV282" s="1">
        <f t="shared" si="25232"/>
        <v>126</v>
      </c>
      <c r="DW282" s="1">
        <f t="shared" si="25232"/>
        <v>127</v>
      </c>
      <c r="DX282" s="1">
        <f t="shared" si="25232"/>
        <v>128</v>
      </c>
      <c r="DY282" s="1">
        <f t="shared" si="25232"/>
        <v>129</v>
      </c>
      <c r="DZ282" s="1">
        <f t="shared" ref="DZ282:GK282" si="25233">SUM(DZ281)</f>
        <v>130</v>
      </c>
      <c r="EA282" s="1">
        <f t="shared" si="25233"/>
        <v>131</v>
      </c>
      <c r="EB282" s="1">
        <f t="shared" si="25233"/>
        <v>132</v>
      </c>
      <c r="EC282" s="1">
        <f t="shared" si="25233"/>
        <v>133</v>
      </c>
      <c r="ED282" s="1">
        <f t="shared" si="25233"/>
        <v>134</v>
      </c>
      <c r="EE282" s="1">
        <f t="shared" si="25233"/>
        <v>135</v>
      </c>
      <c r="EF282" s="1">
        <f t="shared" si="25233"/>
        <v>136</v>
      </c>
      <c r="EG282" s="1">
        <f t="shared" si="25233"/>
        <v>137</v>
      </c>
      <c r="EH282" s="1">
        <f t="shared" si="25233"/>
        <v>138</v>
      </c>
      <c r="EI282" s="1">
        <f t="shared" si="25233"/>
        <v>139</v>
      </c>
      <c r="EJ282" s="1">
        <f t="shared" si="25233"/>
        <v>140</v>
      </c>
      <c r="EK282" s="1">
        <f t="shared" si="25233"/>
        <v>141</v>
      </c>
      <c r="EL282" s="1">
        <f t="shared" si="25233"/>
        <v>142</v>
      </c>
      <c r="EM282" s="1">
        <f t="shared" si="25233"/>
        <v>143</v>
      </c>
      <c r="EN282" s="1">
        <f t="shared" si="25233"/>
        <v>144</v>
      </c>
      <c r="EO282" s="1">
        <f t="shared" si="25233"/>
        <v>145</v>
      </c>
      <c r="EP282" s="1">
        <f t="shared" si="25233"/>
        <v>146</v>
      </c>
      <c r="EQ282" s="1">
        <f t="shared" si="25233"/>
        <v>147</v>
      </c>
      <c r="ER282" s="1">
        <f t="shared" si="25233"/>
        <v>148</v>
      </c>
      <c r="ES282" s="1">
        <f t="shared" si="25233"/>
        <v>149</v>
      </c>
      <c r="ET282" s="1">
        <f t="shared" si="25233"/>
        <v>150</v>
      </c>
      <c r="EU282" s="1">
        <f t="shared" si="25233"/>
        <v>151</v>
      </c>
      <c r="EV282" s="1">
        <f t="shared" si="25233"/>
        <v>152</v>
      </c>
      <c r="EW282" s="1">
        <f t="shared" si="25233"/>
        <v>153</v>
      </c>
      <c r="EX282" s="1">
        <f t="shared" si="25233"/>
        <v>154</v>
      </c>
      <c r="EY282" s="1">
        <f t="shared" si="25233"/>
        <v>155</v>
      </c>
      <c r="EZ282" s="1">
        <f t="shared" si="25233"/>
        <v>156</v>
      </c>
      <c r="FA282" s="1">
        <f t="shared" si="25233"/>
        <v>157</v>
      </c>
      <c r="FB282" s="1">
        <f t="shared" si="25233"/>
        <v>158</v>
      </c>
      <c r="FC282" s="1">
        <f t="shared" si="25233"/>
        <v>159</v>
      </c>
      <c r="FD282" s="1">
        <f t="shared" si="25233"/>
        <v>160</v>
      </c>
      <c r="FE282" s="1">
        <f t="shared" si="25233"/>
        <v>161</v>
      </c>
      <c r="FF282" s="1">
        <f t="shared" si="25233"/>
        <v>162</v>
      </c>
      <c r="FG282" s="1">
        <f t="shared" si="25233"/>
        <v>163</v>
      </c>
      <c r="FH282" s="1">
        <f t="shared" si="25233"/>
        <v>164</v>
      </c>
      <c r="FI282" s="1">
        <f t="shared" si="25233"/>
        <v>165</v>
      </c>
      <c r="FJ282" s="1">
        <f t="shared" si="25233"/>
        <v>166</v>
      </c>
      <c r="FK282" s="1">
        <f t="shared" si="25233"/>
        <v>167</v>
      </c>
      <c r="FL282" s="1">
        <f t="shared" si="25233"/>
        <v>168</v>
      </c>
      <c r="FM282" s="1">
        <f t="shared" si="25233"/>
        <v>169</v>
      </c>
      <c r="FN282" s="1">
        <f t="shared" si="25233"/>
        <v>170</v>
      </c>
      <c r="FO282" s="1">
        <f t="shared" si="25233"/>
        <v>171</v>
      </c>
      <c r="FP282" s="1">
        <f t="shared" si="25233"/>
        <v>172</v>
      </c>
      <c r="FQ282" s="1">
        <f t="shared" si="25233"/>
        <v>173</v>
      </c>
      <c r="FR282" s="1">
        <f t="shared" si="25233"/>
        <v>174</v>
      </c>
      <c r="FS282" s="1">
        <f t="shared" si="25233"/>
        <v>175</v>
      </c>
      <c r="FT282" s="1">
        <f t="shared" si="25233"/>
        <v>176</v>
      </c>
      <c r="FU282" s="1">
        <f t="shared" si="25233"/>
        <v>177</v>
      </c>
      <c r="FV282" s="1">
        <f t="shared" si="25233"/>
        <v>178</v>
      </c>
      <c r="FW282" s="1">
        <f t="shared" si="25233"/>
        <v>179</v>
      </c>
      <c r="FX282" s="1">
        <f t="shared" si="25233"/>
        <v>180</v>
      </c>
      <c r="FY282" s="1">
        <f t="shared" si="25233"/>
        <v>181</v>
      </c>
      <c r="FZ282" s="1">
        <f t="shared" si="25233"/>
        <v>182</v>
      </c>
      <c r="GA282" s="1">
        <f t="shared" si="25233"/>
        <v>183</v>
      </c>
      <c r="GB282" s="1">
        <f t="shared" si="25233"/>
        <v>184</v>
      </c>
      <c r="GC282" s="1">
        <f t="shared" si="25233"/>
        <v>185</v>
      </c>
      <c r="GD282" s="1">
        <f t="shared" si="25233"/>
        <v>186</v>
      </c>
      <c r="GE282" s="1">
        <f t="shared" si="25233"/>
        <v>187</v>
      </c>
      <c r="GF282" s="1">
        <f t="shared" si="25233"/>
        <v>188</v>
      </c>
      <c r="GG282" s="1">
        <f t="shared" si="25233"/>
        <v>189</v>
      </c>
      <c r="GH282" s="1">
        <f t="shared" si="25233"/>
        <v>190</v>
      </c>
      <c r="GI282" s="1">
        <f t="shared" si="25233"/>
        <v>191</v>
      </c>
      <c r="GJ282" s="1">
        <f t="shared" si="25233"/>
        <v>192</v>
      </c>
      <c r="GK282" s="1">
        <f t="shared" si="25233"/>
        <v>193</v>
      </c>
      <c r="GL282" s="1">
        <f t="shared" ref="GL282:IW282" si="25234">SUM(GL281)</f>
        <v>194</v>
      </c>
      <c r="GM282" s="1">
        <f t="shared" si="25234"/>
        <v>195</v>
      </c>
      <c r="GN282" s="1">
        <f t="shared" si="25234"/>
        <v>196</v>
      </c>
      <c r="GO282" s="1">
        <f t="shared" si="25234"/>
        <v>197</v>
      </c>
      <c r="GP282" s="1">
        <f t="shared" si="25234"/>
        <v>198</v>
      </c>
      <c r="GQ282" s="1">
        <f t="shared" si="25234"/>
        <v>199</v>
      </c>
      <c r="GR282" s="1">
        <f t="shared" si="25234"/>
        <v>200</v>
      </c>
      <c r="GS282" s="1">
        <f t="shared" si="25234"/>
        <v>201</v>
      </c>
      <c r="GT282" s="1">
        <f t="shared" si="25234"/>
        <v>202</v>
      </c>
      <c r="GU282" s="1">
        <f t="shared" si="25234"/>
        <v>203</v>
      </c>
      <c r="GV282" s="1">
        <f t="shared" si="25234"/>
        <v>204</v>
      </c>
      <c r="GW282" s="1">
        <f t="shared" si="25234"/>
        <v>205</v>
      </c>
      <c r="GX282" s="1">
        <f t="shared" si="25234"/>
        <v>206</v>
      </c>
      <c r="GY282" s="1">
        <f t="shared" si="25234"/>
        <v>207</v>
      </c>
      <c r="GZ282" s="1">
        <f t="shared" si="25234"/>
        <v>208</v>
      </c>
      <c r="HA282" s="1">
        <f t="shared" si="25234"/>
        <v>209</v>
      </c>
      <c r="HB282" s="1">
        <f t="shared" si="25234"/>
        <v>210</v>
      </c>
      <c r="HC282" s="1">
        <f t="shared" si="25234"/>
        <v>211</v>
      </c>
      <c r="HD282" s="1">
        <f t="shared" si="25234"/>
        <v>212</v>
      </c>
      <c r="HE282" s="1">
        <f t="shared" si="25234"/>
        <v>213</v>
      </c>
      <c r="HF282" s="1">
        <f t="shared" si="25234"/>
        <v>214</v>
      </c>
      <c r="HG282" s="1">
        <f t="shared" si="25234"/>
        <v>215</v>
      </c>
      <c r="HH282" s="1">
        <f t="shared" si="25234"/>
        <v>216</v>
      </c>
      <c r="HI282" s="1">
        <f t="shared" si="25234"/>
        <v>217</v>
      </c>
      <c r="HJ282" s="1">
        <f t="shared" si="25234"/>
        <v>218</v>
      </c>
      <c r="HK282" s="1">
        <f t="shared" si="25234"/>
        <v>219</v>
      </c>
      <c r="HL282" s="1">
        <f t="shared" si="25234"/>
        <v>220</v>
      </c>
      <c r="HM282" s="1">
        <f t="shared" si="25234"/>
        <v>221</v>
      </c>
      <c r="HN282" s="1">
        <f t="shared" si="25234"/>
        <v>222</v>
      </c>
      <c r="HO282" s="1">
        <f t="shared" si="25234"/>
        <v>223</v>
      </c>
      <c r="HP282" s="1">
        <f t="shared" si="25234"/>
        <v>224</v>
      </c>
      <c r="HQ282" s="1">
        <f t="shared" si="25234"/>
        <v>225</v>
      </c>
      <c r="HR282" s="1">
        <f t="shared" si="25234"/>
        <v>226</v>
      </c>
      <c r="HS282" s="1">
        <f t="shared" si="25234"/>
        <v>227</v>
      </c>
      <c r="HT282" s="1">
        <f t="shared" si="25234"/>
        <v>228</v>
      </c>
      <c r="HU282" s="1">
        <f t="shared" si="25234"/>
        <v>229</v>
      </c>
      <c r="HV282" s="1">
        <f t="shared" si="25234"/>
        <v>230</v>
      </c>
      <c r="HW282" s="1">
        <f t="shared" si="25234"/>
        <v>231</v>
      </c>
      <c r="HX282" s="1">
        <f t="shared" si="25234"/>
        <v>232</v>
      </c>
      <c r="HY282" s="1">
        <f t="shared" si="25234"/>
        <v>233</v>
      </c>
      <c r="HZ282" s="1">
        <f t="shared" si="25234"/>
        <v>234</v>
      </c>
      <c r="IA282" s="1">
        <f t="shared" si="25234"/>
        <v>235</v>
      </c>
      <c r="IB282" s="1">
        <f t="shared" si="25234"/>
        <v>236</v>
      </c>
      <c r="IC282" s="1">
        <f t="shared" si="25234"/>
        <v>237</v>
      </c>
      <c r="ID282" s="1">
        <f t="shared" si="25234"/>
        <v>238</v>
      </c>
      <c r="IE282" s="1">
        <f t="shared" si="25234"/>
        <v>239</v>
      </c>
      <c r="IF282" s="1">
        <f t="shared" si="25234"/>
        <v>240</v>
      </c>
      <c r="IG282" s="1">
        <f t="shared" si="25234"/>
        <v>241</v>
      </c>
      <c r="IH282" s="1">
        <f t="shared" si="25234"/>
        <v>242</v>
      </c>
      <c r="II282" s="1">
        <f t="shared" si="25234"/>
        <v>243</v>
      </c>
      <c r="IJ282" s="1">
        <f t="shared" si="25234"/>
        <v>244</v>
      </c>
      <c r="IK282" s="1">
        <f t="shared" si="25234"/>
        <v>245</v>
      </c>
      <c r="IL282" s="1">
        <f t="shared" si="25234"/>
        <v>246</v>
      </c>
      <c r="IM282" s="1">
        <f t="shared" si="25234"/>
        <v>247</v>
      </c>
      <c r="IN282" s="1">
        <f t="shared" si="25234"/>
        <v>248</v>
      </c>
      <c r="IO282" s="1">
        <f t="shared" si="25234"/>
        <v>249</v>
      </c>
      <c r="IP282" s="1">
        <f t="shared" si="25234"/>
        <v>250</v>
      </c>
      <c r="IQ282" s="1">
        <f t="shared" si="25234"/>
        <v>251</v>
      </c>
      <c r="IR282" s="1">
        <f t="shared" si="25234"/>
        <v>252</v>
      </c>
      <c r="IS282" s="1">
        <f t="shared" si="25234"/>
        <v>253</v>
      </c>
      <c r="IT282" s="1">
        <f t="shared" si="25234"/>
        <v>254</v>
      </c>
      <c r="IU282" s="1">
        <f t="shared" si="25234"/>
        <v>255</v>
      </c>
      <c r="IV282" s="1">
        <f t="shared" si="25234"/>
        <v>256</v>
      </c>
      <c r="IW282" s="1">
        <f t="shared" si="25234"/>
        <v>257</v>
      </c>
      <c r="IX282" s="1">
        <f t="shared" ref="IX282:JB282" si="25235">SUM(IX281)</f>
        <v>258</v>
      </c>
      <c r="IY282" s="1">
        <f t="shared" si="25235"/>
        <v>259</v>
      </c>
      <c r="IZ282" s="1">
        <f t="shared" si="25235"/>
        <v>260</v>
      </c>
      <c r="JA282" s="1">
        <f t="shared" si="25235"/>
        <v>261</v>
      </c>
      <c r="JB282" s="1">
        <f t="shared" si="25235"/>
        <v>262</v>
      </c>
    </row>
    <row r="283" spans="1:262" s="1" customFormat="1" x14ac:dyDescent="0.15">
      <c r="A283" s="1">
        <f>SUM(A281:A282)</f>
        <v>2</v>
      </c>
      <c r="B283" s="1">
        <f t="shared" ref="B283:BM283" si="25236">SUM(B281:B282)</f>
        <v>4</v>
      </c>
      <c r="C283" s="1">
        <f t="shared" si="25236"/>
        <v>6</v>
      </c>
      <c r="D283" s="1">
        <f t="shared" si="25236"/>
        <v>8</v>
      </c>
      <c r="E283" s="1">
        <f t="shared" si="25236"/>
        <v>10</v>
      </c>
      <c r="F283" s="1">
        <f t="shared" si="25236"/>
        <v>12</v>
      </c>
      <c r="G283" s="1">
        <f t="shared" si="25236"/>
        <v>14</v>
      </c>
      <c r="H283" s="1">
        <f t="shared" si="25236"/>
        <v>16</v>
      </c>
      <c r="I283" s="1">
        <f t="shared" si="25236"/>
        <v>18</v>
      </c>
      <c r="J283" s="1">
        <f t="shared" si="25236"/>
        <v>20</v>
      </c>
      <c r="K283" s="1">
        <f t="shared" si="25236"/>
        <v>22</v>
      </c>
      <c r="L283" s="1">
        <f t="shared" si="25236"/>
        <v>24</v>
      </c>
      <c r="M283" s="1">
        <f t="shared" si="25236"/>
        <v>26</v>
      </c>
      <c r="N283" s="1">
        <f t="shared" si="25236"/>
        <v>28</v>
      </c>
      <c r="O283" s="1">
        <f t="shared" si="25236"/>
        <v>30</v>
      </c>
      <c r="P283" s="1">
        <f t="shared" si="25236"/>
        <v>32</v>
      </c>
      <c r="Q283" s="1">
        <f t="shared" si="25236"/>
        <v>34</v>
      </c>
      <c r="R283" s="1">
        <f t="shared" si="25236"/>
        <v>36</v>
      </c>
      <c r="S283" s="1">
        <f t="shared" si="25236"/>
        <v>38</v>
      </c>
      <c r="T283" s="1">
        <f t="shared" si="25236"/>
        <v>40</v>
      </c>
      <c r="U283" s="1">
        <f t="shared" si="25236"/>
        <v>42</v>
      </c>
      <c r="V283" s="1">
        <f t="shared" si="25236"/>
        <v>44</v>
      </c>
      <c r="W283" s="1">
        <f t="shared" si="25236"/>
        <v>46</v>
      </c>
      <c r="X283" s="1">
        <f t="shared" si="25236"/>
        <v>48</v>
      </c>
      <c r="Y283" s="1">
        <f t="shared" si="25236"/>
        <v>50</v>
      </c>
      <c r="Z283" s="1">
        <f t="shared" si="25236"/>
        <v>52</v>
      </c>
      <c r="AA283" s="1">
        <f t="shared" si="25236"/>
        <v>54</v>
      </c>
      <c r="AB283" s="1">
        <f t="shared" si="25236"/>
        <v>56</v>
      </c>
      <c r="AC283" s="1">
        <f t="shared" si="25236"/>
        <v>58</v>
      </c>
      <c r="AD283" s="1">
        <f t="shared" si="25236"/>
        <v>60</v>
      </c>
      <c r="AE283" s="1">
        <f t="shared" si="25236"/>
        <v>62</v>
      </c>
      <c r="AF283" s="1">
        <f t="shared" si="25236"/>
        <v>64</v>
      </c>
      <c r="AG283" s="1">
        <f t="shared" si="25236"/>
        <v>66</v>
      </c>
      <c r="AH283" s="1">
        <f t="shared" si="25236"/>
        <v>68</v>
      </c>
      <c r="AI283" s="1">
        <f t="shared" si="25236"/>
        <v>70</v>
      </c>
      <c r="AJ283" s="1">
        <f t="shared" si="25236"/>
        <v>72</v>
      </c>
      <c r="AK283" s="1">
        <f t="shared" si="25236"/>
        <v>74</v>
      </c>
      <c r="AL283" s="1">
        <f t="shared" si="25236"/>
        <v>76</v>
      </c>
      <c r="AM283" s="1">
        <f t="shared" si="25236"/>
        <v>78</v>
      </c>
      <c r="AN283" s="1">
        <f t="shared" si="25236"/>
        <v>80</v>
      </c>
      <c r="AO283" s="1">
        <f t="shared" si="25236"/>
        <v>82</v>
      </c>
      <c r="AP283" s="1">
        <f t="shared" si="25236"/>
        <v>84</v>
      </c>
      <c r="AQ283" s="1">
        <f t="shared" si="25236"/>
        <v>86</v>
      </c>
      <c r="AR283" s="1">
        <f t="shared" si="25236"/>
        <v>88</v>
      </c>
      <c r="AS283" s="1">
        <f t="shared" si="25236"/>
        <v>90</v>
      </c>
      <c r="AT283" s="1">
        <f t="shared" si="25236"/>
        <v>92</v>
      </c>
      <c r="AU283" s="1">
        <f t="shared" si="25236"/>
        <v>94</v>
      </c>
      <c r="AV283" s="1">
        <f t="shared" si="25236"/>
        <v>96</v>
      </c>
      <c r="AW283" s="1">
        <f t="shared" si="25236"/>
        <v>98</v>
      </c>
      <c r="AX283" s="1">
        <f t="shared" si="25236"/>
        <v>100</v>
      </c>
      <c r="AY283" s="1">
        <f t="shared" si="25236"/>
        <v>102</v>
      </c>
      <c r="AZ283" s="1">
        <f t="shared" si="25236"/>
        <v>104</v>
      </c>
      <c r="BA283" s="1">
        <f t="shared" si="25236"/>
        <v>106</v>
      </c>
      <c r="BB283" s="1">
        <f t="shared" si="25236"/>
        <v>108</v>
      </c>
      <c r="BC283" s="1">
        <f t="shared" si="25236"/>
        <v>110</v>
      </c>
      <c r="BD283" s="1">
        <f t="shared" si="25236"/>
        <v>112</v>
      </c>
      <c r="BE283" s="1">
        <f t="shared" si="25236"/>
        <v>114</v>
      </c>
      <c r="BF283" s="1">
        <f t="shared" si="25236"/>
        <v>116</v>
      </c>
      <c r="BG283" s="1">
        <f t="shared" si="25236"/>
        <v>118</v>
      </c>
      <c r="BH283" s="1">
        <f t="shared" si="25236"/>
        <v>120</v>
      </c>
      <c r="BI283" s="1">
        <f t="shared" si="25236"/>
        <v>122</v>
      </c>
      <c r="BJ283" s="1">
        <f t="shared" si="25236"/>
        <v>124</v>
      </c>
      <c r="BK283" s="1">
        <f t="shared" si="25236"/>
        <v>126</v>
      </c>
      <c r="BL283" s="1">
        <f t="shared" si="25236"/>
        <v>128</v>
      </c>
      <c r="BM283" s="1">
        <f t="shared" si="25236"/>
        <v>130</v>
      </c>
      <c r="BN283" s="1">
        <f t="shared" ref="BN283:DY283" si="25237">SUM(BN281:BN282)</f>
        <v>132</v>
      </c>
      <c r="BO283" s="1">
        <f t="shared" si="25237"/>
        <v>134</v>
      </c>
      <c r="BP283" s="1">
        <f t="shared" si="25237"/>
        <v>136</v>
      </c>
      <c r="BQ283" s="1">
        <f t="shared" si="25237"/>
        <v>138</v>
      </c>
      <c r="BR283" s="1">
        <f t="shared" si="25237"/>
        <v>140</v>
      </c>
      <c r="BS283" s="1">
        <f t="shared" si="25237"/>
        <v>142</v>
      </c>
      <c r="BT283" s="1">
        <f t="shared" si="25237"/>
        <v>144</v>
      </c>
      <c r="BU283" s="1">
        <f t="shared" si="25237"/>
        <v>146</v>
      </c>
      <c r="BV283" s="1">
        <f t="shared" si="25237"/>
        <v>148</v>
      </c>
      <c r="BW283" s="1">
        <f t="shared" si="25237"/>
        <v>150</v>
      </c>
      <c r="BX283" s="1">
        <f t="shared" si="25237"/>
        <v>152</v>
      </c>
      <c r="BY283" s="1">
        <f t="shared" si="25237"/>
        <v>154</v>
      </c>
      <c r="BZ283" s="1">
        <f t="shared" si="25237"/>
        <v>156</v>
      </c>
      <c r="CA283" s="1">
        <f t="shared" si="25237"/>
        <v>158</v>
      </c>
      <c r="CB283" s="1">
        <f t="shared" si="25237"/>
        <v>160</v>
      </c>
      <c r="CC283" s="1">
        <f t="shared" si="25237"/>
        <v>162</v>
      </c>
      <c r="CD283" s="1">
        <f t="shared" si="25237"/>
        <v>164</v>
      </c>
      <c r="CE283" s="1">
        <f t="shared" si="25237"/>
        <v>166</v>
      </c>
      <c r="CF283" s="1">
        <f t="shared" si="25237"/>
        <v>168</v>
      </c>
      <c r="CG283" s="1">
        <f t="shared" si="25237"/>
        <v>170</v>
      </c>
      <c r="CH283" s="1">
        <f t="shared" si="25237"/>
        <v>172</v>
      </c>
      <c r="CI283" s="1">
        <f t="shared" si="25237"/>
        <v>174</v>
      </c>
      <c r="CJ283" s="1">
        <f t="shared" si="25237"/>
        <v>176</v>
      </c>
      <c r="CK283" s="1">
        <f t="shared" si="25237"/>
        <v>178</v>
      </c>
      <c r="CL283" s="1">
        <f t="shared" si="25237"/>
        <v>180</v>
      </c>
      <c r="CM283" s="1">
        <f t="shared" si="25237"/>
        <v>182</v>
      </c>
      <c r="CN283" s="1">
        <f t="shared" si="25237"/>
        <v>184</v>
      </c>
      <c r="CO283" s="1">
        <f t="shared" si="25237"/>
        <v>186</v>
      </c>
      <c r="CP283" s="1">
        <f t="shared" si="25237"/>
        <v>188</v>
      </c>
      <c r="CQ283" s="1">
        <f t="shared" si="25237"/>
        <v>190</v>
      </c>
      <c r="CR283" s="1">
        <f t="shared" si="25237"/>
        <v>192</v>
      </c>
      <c r="CS283" s="1">
        <f t="shared" si="25237"/>
        <v>194</v>
      </c>
      <c r="CT283" s="1">
        <f t="shared" si="25237"/>
        <v>196</v>
      </c>
      <c r="CU283" s="1">
        <f t="shared" si="25237"/>
        <v>198</v>
      </c>
      <c r="CV283" s="1">
        <f t="shared" si="25237"/>
        <v>200</v>
      </c>
      <c r="CW283" s="1">
        <f t="shared" si="25237"/>
        <v>202</v>
      </c>
      <c r="CX283" s="1">
        <f t="shared" si="25237"/>
        <v>204</v>
      </c>
      <c r="CY283" s="1">
        <f t="shared" si="25237"/>
        <v>206</v>
      </c>
      <c r="CZ283" s="1">
        <f t="shared" si="25237"/>
        <v>208</v>
      </c>
      <c r="DA283" s="1">
        <f t="shared" si="25237"/>
        <v>210</v>
      </c>
      <c r="DB283" s="1">
        <f t="shared" si="25237"/>
        <v>212</v>
      </c>
      <c r="DC283" s="1">
        <f t="shared" si="25237"/>
        <v>214</v>
      </c>
      <c r="DD283" s="1">
        <f t="shared" si="25237"/>
        <v>216</v>
      </c>
      <c r="DE283" s="1">
        <f t="shared" si="25237"/>
        <v>218</v>
      </c>
      <c r="DF283" s="1">
        <f t="shared" si="25237"/>
        <v>220</v>
      </c>
      <c r="DG283" s="1">
        <f t="shared" si="25237"/>
        <v>222</v>
      </c>
      <c r="DH283" s="1">
        <f t="shared" si="25237"/>
        <v>224</v>
      </c>
      <c r="DI283" s="1">
        <f t="shared" si="25237"/>
        <v>226</v>
      </c>
      <c r="DJ283" s="1">
        <f t="shared" si="25237"/>
        <v>228</v>
      </c>
      <c r="DK283" s="1">
        <f t="shared" si="25237"/>
        <v>230</v>
      </c>
      <c r="DL283" s="1">
        <f t="shared" si="25237"/>
        <v>232</v>
      </c>
      <c r="DM283" s="1">
        <f t="shared" si="25237"/>
        <v>234</v>
      </c>
      <c r="DN283" s="1">
        <f t="shared" si="25237"/>
        <v>236</v>
      </c>
      <c r="DO283" s="1">
        <f t="shared" si="25237"/>
        <v>238</v>
      </c>
      <c r="DP283" s="1">
        <f t="shared" si="25237"/>
        <v>240</v>
      </c>
      <c r="DQ283" s="1">
        <f t="shared" si="25237"/>
        <v>242</v>
      </c>
      <c r="DR283" s="1">
        <f t="shared" si="25237"/>
        <v>244</v>
      </c>
      <c r="DS283" s="1">
        <f t="shared" si="25237"/>
        <v>246</v>
      </c>
      <c r="DT283" s="1">
        <f t="shared" si="25237"/>
        <v>248</v>
      </c>
      <c r="DU283" s="1">
        <f t="shared" si="25237"/>
        <v>250</v>
      </c>
      <c r="DV283" s="1">
        <f t="shared" si="25237"/>
        <v>252</v>
      </c>
      <c r="DW283" s="1">
        <f t="shared" si="25237"/>
        <v>254</v>
      </c>
      <c r="DX283" s="1">
        <f t="shared" si="25237"/>
        <v>256</v>
      </c>
      <c r="DY283" s="1">
        <f t="shared" si="25237"/>
        <v>258</v>
      </c>
      <c r="DZ283" s="1">
        <f t="shared" ref="DZ283:GK283" si="25238">SUM(DZ281:DZ282)</f>
        <v>260</v>
      </c>
      <c r="EA283" s="1">
        <f t="shared" si="25238"/>
        <v>262</v>
      </c>
      <c r="EB283" s="1">
        <f t="shared" si="25238"/>
        <v>264</v>
      </c>
      <c r="EC283" s="1">
        <f t="shared" si="25238"/>
        <v>266</v>
      </c>
      <c r="ED283" s="1">
        <f t="shared" si="25238"/>
        <v>268</v>
      </c>
      <c r="EE283" s="1">
        <f t="shared" si="25238"/>
        <v>270</v>
      </c>
      <c r="EF283" s="1">
        <f t="shared" si="25238"/>
        <v>272</v>
      </c>
      <c r="EG283" s="1">
        <f t="shared" si="25238"/>
        <v>274</v>
      </c>
      <c r="EH283" s="1">
        <f t="shared" si="25238"/>
        <v>276</v>
      </c>
      <c r="EI283" s="1">
        <f t="shared" si="25238"/>
        <v>278</v>
      </c>
      <c r="EJ283" s="1">
        <f t="shared" si="25238"/>
        <v>280</v>
      </c>
      <c r="EK283" s="1">
        <f t="shared" si="25238"/>
        <v>282</v>
      </c>
      <c r="EL283" s="1">
        <f t="shared" si="25238"/>
        <v>284</v>
      </c>
      <c r="EM283" s="1">
        <f t="shared" si="25238"/>
        <v>286</v>
      </c>
      <c r="EN283" s="1">
        <f t="shared" si="25238"/>
        <v>288</v>
      </c>
      <c r="EO283" s="1">
        <f t="shared" si="25238"/>
        <v>290</v>
      </c>
      <c r="EP283" s="1">
        <f t="shared" si="25238"/>
        <v>292</v>
      </c>
      <c r="EQ283" s="1">
        <f t="shared" si="25238"/>
        <v>294</v>
      </c>
      <c r="ER283" s="1">
        <f t="shared" si="25238"/>
        <v>296</v>
      </c>
      <c r="ES283" s="1">
        <f t="shared" si="25238"/>
        <v>298</v>
      </c>
      <c r="ET283" s="1">
        <f t="shared" si="25238"/>
        <v>300</v>
      </c>
      <c r="EU283" s="1">
        <f t="shared" si="25238"/>
        <v>302</v>
      </c>
      <c r="EV283" s="1">
        <f t="shared" si="25238"/>
        <v>304</v>
      </c>
      <c r="EW283" s="1">
        <f t="shared" si="25238"/>
        <v>306</v>
      </c>
      <c r="EX283" s="1">
        <f t="shared" si="25238"/>
        <v>308</v>
      </c>
      <c r="EY283" s="1">
        <f t="shared" si="25238"/>
        <v>310</v>
      </c>
      <c r="EZ283" s="1">
        <f t="shared" si="25238"/>
        <v>312</v>
      </c>
      <c r="FA283" s="1">
        <f t="shared" si="25238"/>
        <v>314</v>
      </c>
      <c r="FB283" s="1">
        <f t="shared" si="25238"/>
        <v>316</v>
      </c>
      <c r="FC283" s="1">
        <f t="shared" si="25238"/>
        <v>318</v>
      </c>
      <c r="FD283" s="1">
        <f t="shared" si="25238"/>
        <v>320</v>
      </c>
      <c r="FE283" s="1">
        <f t="shared" si="25238"/>
        <v>322</v>
      </c>
      <c r="FF283" s="1">
        <f t="shared" si="25238"/>
        <v>324</v>
      </c>
      <c r="FG283" s="1">
        <f t="shared" si="25238"/>
        <v>326</v>
      </c>
      <c r="FH283" s="1">
        <f t="shared" si="25238"/>
        <v>328</v>
      </c>
      <c r="FI283" s="1">
        <f t="shared" si="25238"/>
        <v>330</v>
      </c>
      <c r="FJ283" s="1">
        <f t="shared" si="25238"/>
        <v>332</v>
      </c>
      <c r="FK283" s="1">
        <f t="shared" si="25238"/>
        <v>334</v>
      </c>
      <c r="FL283" s="1">
        <f t="shared" si="25238"/>
        <v>336</v>
      </c>
      <c r="FM283" s="1">
        <f t="shared" si="25238"/>
        <v>338</v>
      </c>
      <c r="FN283" s="1">
        <f t="shared" si="25238"/>
        <v>340</v>
      </c>
      <c r="FO283" s="1">
        <f t="shared" si="25238"/>
        <v>342</v>
      </c>
      <c r="FP283" s="1">
        <f t="shared" si="25238"/>
        <v>344</v>
      </c>
      <c r="FQ283" s="1">
        <f t="shared" si="25238"/>
        <v>346</v>
      </c>
      <c r="FR283" s="1">
        <f t="shared" si="25238"/>
        <v>348</v>
      </c>
      <c r="FS283" s="1">
        <f t="shared" si="25238"/>
        <v>350</v>
      </c>
      <c r="FT283" s="1">
        <f t="shared" si="25238"/>
        <v>352</v>
      </c>
      <c r="FU283" s="1">
        <f t="shared" si="25238"/>
        <v>354</v>
      </c>
      <c r="FV283" s="1">
        <f t="shared" si="25238"/>
        <v>356</v>
      </c>
      <c r="FW283" s="1">
        <f t="shared" si="25238"/>
        <v>358</v>
      </c>
      <c r="FX283" s="1">
        <f t="shared" si="25238"/>
        <v>360</v>
      </c>
      <c r="FY283" s="1">
        <f t="shared" si="25238"/>
        <v>362</v>
      </c>
      <c r="FZ283" s="1">
        <f t="shared" si="25238"/>
        <v>364</v>
      </c>
      <c r="GA283" s="1">
        <f t="shared" si="25238"/>
        <v>366</v>
      </c>
      <c r="GB283" s="1">
        <f t="shared" si="25238"/>
        <v>368</v>
      </c>
      <c r="GC283" s="1">
        <f t="shared" si="25238"/>
        <v>370</v>
      </c>
      <c r="GD283" s="1">
        <f t="shared" si="25238"/>
        <v>372</v>
      </c>
      <c r="GE283" s="1">
        <f t="shared" si="25238"/>
        <v>374</v>
      </c>
      <c r="GF283" s="1">
        <f t="shared" si="25238"/>
        <v>376</v>
      </c>
      <c r="GG283" s="1">
        <f t="shared" si="25238"/>
        <v>378</v>
      </c>
      <c r="GH283" s="1">
        <f t="shared" si="25238"/>
        <v>380</v>
      </c>
      <c r="GI283" s="1">
        <f t="shared" si="25238"/>
        <v>382</v>
      </c>
      <c r="GJ283" s="1">
        <f t="shared" si="25238"/>
        <v>384</v>
      </c>
      <c r="GK283" s="1">
        <f t="shared" si="25238"/>
        <v>386</v>
      </c>
      <c r="GL283" s="1">
        <f t="shared" ref="GL283:IW283" si="25239">SUM(GL281:GL282)</f>
        <v>388</v>
      </c>
      <c r="GM283" s="1">
        <f t="shared" si="25239"/>
        <v>390</v>
      </c>
      <c r="GN283" s="1">
        <f t="shared" si="25239"/>
        <v>392</v>
      </c>
      <c r="GO283" s="1">
        <f t="shared" si="25239"/>
        <v>394</v>
      </c>
      <c r="GP283" s="1">
        <f t="shared" si="25239"/>
        <v>396</v>
      </c>
      <c r="GQ283" s="1">
        <f t="shared" si="25239"/>
        <v>398</v>
      </c>
      <c r="GR283" s="1">
        <f t="shared" si="25239"/>
        <v>400</v>
      </c>
      <c r="GS283" s="1">
        <f t="shared" si="25239"/>
        <v>402</v>
      </c>
      <c r="GT283" s="1">
        <f t="shared" si="25239"/>
        <v>404</v>
      </c>
      <c r="GU283" s="1">
        <f t="shared" si="25239"/>
        <v>406</v>
      </c>
      <c r="GV283" s="1">
        <f t="shared" si="25239"/>
        <v>408</v>
      </c>
      <c r="GW283" s="1">
        <f t="shared" si="25239"/>
        <v>410</v>
      </c>
      <c r="GX283" s="1">
        <f t="shared" si="25239"/>
        <v>412</v>
      </c>
      <c r="GY283" s="1">
        <f t="shared" si="25239"/>
        <v>414</v>
      </c>
      <c r="GZ283" s="1">
        <f t="shared" si="25239"/>
        <v>416</v>
      </c>
      <c r="HA283" s="1">
        <f t="shared" si="25239"/>
        <v>418</v>
      </c>
      <c r="HB283" s="1">
        <f t="shared" si="25239"/>
        <v>420</v>
      </c>
      <c r="HC283" s="1">
        <f t="shared" si="25239"/>
        <v>422</v>
      </c>
      <c r="HD283" s="1">
        <f t="shared" si="25239"/>
        <v>424</v>
      </c>
      <c r="HE283" s="1">
        <f t="shared" si="25239"/>
        <v>426</v>
      </c>
      <c r="HF283" s="1">
        <f t="shared" si="25239"/>
        <v>428</v>
      </c>
      <c r="HG283" s="1">
        <f t="shared" si="25239"/>
        <v>430</v>
      </c>
      <c r="HH283" s="1">
        <f t="shared" si="25239"/>
        <v>432</v>
      </c>
      <c r="HI283" s="1">
        <f t="shared" si="25239"/>
        <v>434</v>
      </c>
      <c r="HJ283" s="1">
        <f t="shared" si="25239"/>
        <v>436</v>
      </c>
      <c r="HK283" s="1">
        <f t="shared" si="25239"/>
        <v>438</v>
      </c>
      <c r="HL283" s="1">
        <f t="shared" si="25239"/>
        <v>440</v>
      </c>
      <c r="HM283" s="1">
        <f t="shared" si="25239"/>
        <v>442</v>
      </c>
      <c r="HN283" s="1">
        <f t="shared" si="25239"/>
        <v>444</v>
      </c>
      <c r="HO283" s="1">
        <f t="shared" si="25239"/>
        <v>446</v>
      </c>
      <c r="HP283" s="1">
        <f t="shared" si="25239"/>
        <v>448</v>
      </c>
      <c r="HQ283" s="1">
        <f t="shared" si="25239"/>
        <v>450</v>
      </c>
      <c r="HR283" s="1">
        <f t="shared" si="25239"/>
        <v>452</v>
      </c>
      <c r="HS283" s="1">
        <f t="shared" si="25239"/>
        <v>454</v>
      </c>
      <c r="HT283" s="1">
        <f t="shared" si="25239"/>
        <v>456</v>
      </c>
      <c r="HU283" s="1">
        <f t="shared" si="25239"/>
        <v>458</v>
      </c>
      <c r="HV283" s="1">
        <f t="shared" si="25239"/>
        <v>460</v>
      </c>
      <c r="HW283" s="1">
        <f t="shared" si="25239"/>
        <v>462</v>
      </c>
      <c r="HX283" s="1">
        <f t="shared" si="25239"/>
        <v>464</v>
      </c>
      <c r="HY283" s="1">
        <f t="shared" si="25239"/>
        <v>466</v>
      </c>
      <c r="HZ283" s="1">
        <f t="shared" si="25239"/>
        <v>468</v>
      </c>
      <c r="IA283" s="1">
        <f t="shared" si="25239"/>
        <v>470</v>
      </c>
      <c r="IB283" s="1">
        <f t="shared" si="25239"/>
        <v>472</v>
      </c>
      <c r="IC283" s="1">
        <f t="shared" si="25239"/>
        <v>474</v>
      </c>
      <c r="ID283" s="1">
        <f t="shared" si="25239"/>
        <v>476</v>
      </c>
      <c r="IE283" s="1">
        <f t="shared" si="25239"/>
        <v>478</v>
      </c>
      <c r="IF283" s="1">
        <f t="shared" si="25239"/>
        <v>480</v>
      </c>
      <c r="IG283" s="1">
        <f t="shared" si="25239"/>
        <v>482</v>
      </c>
      <c r="IH283" s="1">
        <f t="shared" si="25239"/>
        <v>484</v>
      </c>
      <c r="II283" s="1">
        <f t="shared" si="25239"/>
        <v>486</v>
      </c>
      <c r="IJ283" s="1">
        <f t="shared" si="25239"/>
        <v>488</v>
      </c>
      <c r="IK283" s="1">
        <f t="shared" si="25239"/>
        <v>490</v>
      </c>
      <c r="IL283" s="1">
        <f t="shared" si="25239"/>
        <v>492</v>
      </c>
      <c r="IM283" s="1">
        <f t="shared" si="25239"/>
        <v>494</v>
      </c>
      <c r="IN283" s="1">
        <f t="shared" si="25239"/>
        <v>496</v>
      </c>
      <c r="IO283" s="1">
        <f t="shared" si="25239"/>
        <v>498</v>
      </c>
      <c r="IP283" s="1">
        <f t="shared" si="25239"/>
        <v>500</v>
      </c>
      <c r="IQ283" s="1">
        <f t="shared" si="25239"/>
        <v>502</v>
      </c>
      <c r="IR283" s="1">
        <f t="shared" si="25239"/>
        <v>504</v>
      </c>
      <c r="IS283" s="1">
        <f t="shared" si="25239"/>
        <v>506</v>
      </c>
      <c r="IT283" s="1">
        <f t="shared" si="25239"/>
        <v>508</v>
      </c>
      <c r="IU283" s="1">
        <f t="shared" si="25239"/>
        <v>510</v>
      </c>
      <c r="IV283" s="1">
        <f t="shared" si="25239"/>
        <v>512</v>
      </c>
      <c r="IW283" s="1">
        <f t="shared" si="25239"/>
        <v>514</v>
      </c>
      <c r="IX283" s="1">
        <f t="shared" ref="IX283:JB283" si="25240">SUM(IX281:IX282)</f>
        <v>516</v>
      </c>
      <c r="IY283" s="1">
        <f t="shared" si="25240"/>
        <v>518</v>
      </c>
      <c r="IZ283" s="1">
        <f t="shared" si="25240"/>
        <v>520</v>
      </c>
      <c r="JA283" s="1">
        <f t="shared" si="25240"/>
        <v>522</v>
      </c>
      <c r="JB283" s="1">
        <f t="shared" si="25240"/>
        <v>524</v>
      </c>
    </row>
    <row r="284" spans="1:262" s="1" customFormat="1" ht="19" customHeight="1" x14ac:dyDescent="0.15">
      <c r="A284" s="1">
        <f t="shared" ref="A284" si="25241">SUM(A283)</f>
        <v>2</v>
      </c>
      <c r="B284" s="1">
        <f t="shared" ref="B284:BM284" si="25242">SUM(B283)</f>
        <v>4</v>
      </c>
      <c r="C284" s="1">
        <f t="shared" si="25242"/>
        <v>6</v>
      </c>
      <c r="D284" s="1">
        <f t="shared" si="25242"/>
        <v>8</v>
      </c>
      <c r="E284" s="1">
        <f t="shared" si="25242"/>
        <v>10</v>
      </c>
      <c r="F284" s="1">
        <f t="shared" si="25242"/>
        <v>12</v>
      </c>
      <c r="G284" s="1">
        <f t="shared" si="25242"/>
        <v>14</v>
      </c>
      <c r="H284" s="1">
        <f t="shared" si="25242"/>
        <v>16</v>
      </c>
      <c r="I284" s="1">
        <f t="shared" si="25242"/>
        <v>18</v>
      </c>
      <c r="J284" s="1">
        <f t="shared" si="25242"/>
        <v>20</v>
      </c>
      <c r="K284" s="1">
        <f t="shared" si="25242"/>
        <v>22</v>
      </c>
      <c r="L284" s="1">
        <f t="shared" si="25242"/>
        <v>24</v>
      </c>
      <c r="M284" s="1">
        <f t="shared" si="25242"/>
        <v>26</v>
      </c>
      <c r="N284" s="1">
        <f t="shared" si="25242"/>
        <v>28</v>
      </c>
      <c r="O284" s="1">
        <f t="shared" si="25242"/>
        <v>30</v>
      </c>
      <c r="P284" s="1">
        <f t="shared" si="25242"/>
        <v>32</v>
      </c>
      <c r="Q284" s="1">
        <f t="shared" si="25242"/>
        <v>34</v>
      </c>
      <c r="R284" s="1">
        <f t="shared" si="25242"/>
        <v>36</v>
      </c>
      <c r="S284" s="1">
        <f t="shared" si="25242"/>
        <v>38</v>
      </c>
      <c r="T284" s="1">
        <f t="shared" si="25242"/>
        <v>40</v>
      </c>
      <c r="U284" s="1">
        <f t="shared" si="25242"/>
        <v>42</v>
      </c>
      <c r="V284" s="1">
        <f t="shared" si="25242"/>
        <v>44</v>
      </c>
      <c r="W284" s="1">
        <f t="shared" si="25242"/>
        <v>46</v>
      </c>
      <c r="X284" s="1">
        <f t="shared" si="25242"/>
        <v>48</v>
      </c>
      <c r="Y284" s="1">
        <f t="shared" si="25242"/>
        <v>50</v>
      </c>
      <c r="Z284" s="1">
        <f t="shared" si="25242"/>
        <v>52</v>
      </c>
      <c r="AA284" s="1">
        <f t="shared" si="25242"/>
        <v>54</v>
      </c>
      <c r="AB284" s="1">
        <f t="shared" si="25242"/>
        <v>56</v>
      </c>
      <c r="AC284" s="1">
        <f t="shared" si="25242"/>
        <v>58</v>
      </c>
      <c r="AD284" s="1">
        <f t="shared" si="25242"/>
        <v>60</v>
      </c>
      <c r="AE284" s="1">
        <f t="shared" si="25242"/>
        <v>62</v>
      </c>
      <c r="AF284" s="1">
        <f t="shared" si="25242"/>
        <v>64</v>
      </c>
      <c r="AG284" s="1">
        <f t="shared" si="25242"/>
        <v>66</v>
      </c>
      <c r="AH284" s="1">
        <f t="shared" si="25242"/>
        <v>68</v>
      </c>
      <c r="AI284" s="1">
        <f t="shared" si="25242"/>
        <v>70</v>
      </c>
      <c r="AJ284" s="1">
        <f t="shared" si="25242"/>
        <v>72</v>
      </c>
      <c r="AK284" s="1">
        <f t="shared" si="25242"/>
        <v>74</v>
      </c>
      <c r="AL284" s="1">
        <f t="shared" si="25242"/>
        <v>76</v>
      </c>
      <c r="AM284" s="1">
        <f t="shared" si="25242"/>
        <v>78</v>
      </c>
      <c r="AN284" s="1">
        <f t="shared" si="25242"/>
        <v>80</v>
      </c>
      <c r="AO284" s="1">
        <f t="shared" si="25242"/>
        <v>82</v>
      </c>
      <c r="AP284" s="1">
        <f t="shared" si="25242"/>
        <v>84</v>
      </c>
      <c r="AQ284" s="1">
        <f t="shared" si="25242"/>
        <v>86</v>
      </c>
      <c r="AR284" s="1">
        <f t="shared" si="25242"/>
        <v>88</v>
      </c>
      <c r="AS284" s="1">
        <f t="shared" si="25242"/>
        <v>90</v>
      </c>
      <c r="AT284" s="1">
        <f t="shared" si="25242"/>
        <v>92</v>
      </c>
      <c r="AU284" s="1">
        <f t="shared" si="25242"/>
        <v>94</v>
      </c>
      <c r="AV284" s="1">
        <f t="shared" si="25242"/>
        <v>96</v>
      </c>
      <c r="AW284" s="1">
        <f t="shared" si="25242"/>
        <v>98</v>
      </c>
      <c r="AX284" s="1">
        <f t="shared" si="25242"/>
        <v>100</v>
      </c>
      <c r="AY284" s="1">
        <f t="shared" si="25242"/>
        <v>102</v>
      </c>
      <c r="AZ284" s="1">
        <f t="shared" si="25242"/>
        <v>104</v>
      </c>
      <c r="BA284" s="1">
        <f t="shared" si="25242"/>
        <v>106</v>
      </c>
      <c r="BB284" s="1">
        <f t="shared" si="25242"/>
        <v>108</v>
      </c>
      <c r="BC284" s="1">
        <f t="shared" si="25242"/>
        <v>110</v>
      </c>
      <c r="BD284" s="1">
        <f t="shared" si="25242"/>
        <v>112</v>
      </c>
      <c r="BE284" s="1">
        <f t="shared" si="25242"/>
        <v>114</v>
      </c>
      <c r="BF284" s="1">
        <f t="shared" si="25242"/>
        <v>116</v>
      </c>
      <c r="BG284" s="1">
        <f t="shared" si="25242"/>
        <v>118</v>
      </c>
      <c r="BH284" s="1">
        <f t="shared" si="25242"/>
        <v>120</v>
      </c>
      <c r="BI284" s="1">
        <f t="shared" si="25242"/>
        <v>122</v>
      </c>
      <c r="BJ284" s="1">
        <f t="shared" si="25242"/>
        <v>124</v>
      </c>
      <c r="BK284" s="1">
        <f t="shared" si="25242"/>
        <v>126</v>
      </c>
      <c r="BL284" s="1">
        <f t="shared" si="25242"/>
        <v>128</v>
      </c>
      <c r="BM284" s="1">
        <f t="shared" si="25242"/>
        <v>130</v>
      </c>
      <c r="BN284" s="1">
        <f t="shared" ref="BN284:DY284" si="25243">SUM(BN283)</f>
        <v>132</v>
      </c>
      <c r="BO284" s="1">
        <f t="shared" si="25243"/>
        <v>134</v>
      </c>
      <c r="BP284" s="1">
        <f t="shared" si="25243"/>
        <v>136</v>
      </c>
      <c r="BQ284" s="1">
        <f t="shared" si="25243"/>
        <v>138</v>
      </c>
      <c r="BR284" s="1">
        <f t="shared" si="25243"/>
        <v>140</v>
      </c>
      <c r="BS284" s="1">
        <f t="shared" si="25243"/>
        <v>142</v>
      </c>
      <c r="BT284" s="1">
        <f t="shared" si="25243"/>
        <v>144</v>
      </c>
      <c r="BU284" s="1">
        <f t="shared" si="25243"/>
        <v>146</v>
      </c>
      <c r="BV284" s="1">
        <f t="shared" si="25243"/>
        <v>148</v>
      </c>
      <c r="BW284" s="1">
        <f t="shared" si="25243"/>
        <v>150</v>
      </c>
      <c r="BX284" s="1">
        <f t="shared" si="25243"/>
        <v>152</v>
      </c>
      <c r="BY284" s="1">
        <f t="shared" si="25243"/>
        <v>154</v>
      </c>
      <c r="BZ284" s="1">
        <f t="shared" si="25243"/>
        <v>156</v>
      </c>
      <c r="CA284" s="1">
        <f t="shared" si="25243"/>
        <v>158</v>
      </c>
      <c r="CB284" s="1">
        <f t="shared" si="25243"/>
        <v>160</v>
      </c>
      <c r="CC284" s="1">
        <f t="shared" si="25243"/>
        <v>162</v>
      </c>
      <c r="CD284" s="1">
        <f t="shared" si="25243"/>
        <v>164</v>
      </c>
      <c r="CE284" s="1">
        <f t="shared" si="25243"/>
        <v>166</v>
      </c>
      <c r="CF284" s="1">
        <f t="shared" si="25243"/>
        <v>168</v>
      </c>
      <c r="CG284" s="1">
        <f t="shared" si="25243"/>
        <v>170</v>
      </c>
      <c r="CH284" s="1">
        <f t="shared" si="25243"/>
        <v>172</v>
      </c>
      <c r="CI284" s="1">
        <f t="shared" si="25243"/>
        <v>174</v>
      </c>
      <c r="CJ284" s="1">
        <f t="shared" si="25243"/>
        <v>176</v>
      </c>
      <c r="CK284" s="1">
        <f t="shared" si="25243"/>
        <v>178</v>
      </c>
      <c r="CL284" s="1">
        <f t="shared" si="25243"/>
        <v>180</v>
      </c>
      <c r="CM284" s="1">
        <f t="shared" si="25243"/>
        <v>182</v>
      </c>
      <c r="CN284" s="1">
        <f t="shared" si="25243"/>
        <v>184</v>
      </c>
      <c r="CO284" s="1">
        <f t="shared" si="25243"/>
        <v>186</v>
      </c>
      <c r="CP284" s="1">
        <f t="shared" si="25243"/>
        <v>188</v>
      </c>
      <c r="CQ284" s="1">
        <f t="shared" si="25243"/>
        <v>190</v>
      </c>
      <c r="CR284" s="1">
        <f t="shared" si="25243"/>
        <v>192</v>
      </c>
      <c r="CS284" s="1">
        <f t="shared" si="25243"/>
        <v>194</v>
      </c>
      <c r="CT284" s="1">
        <f t="shared" si="25243"/>
        <v>196</v>
      </c>
      <c r="CU284" s="1">
        <f t="shared" si="25243"/>
        <v>198</v>
      </c>
      <c r="CV284" s="1">
        <f t="shared" si="25243"/>
        <v>200</v>
      </c>
      <c r="CW284" s="1">
        <f t="shared" si="25243"/>
        <v>202</v>
      </c>
      <c r="CX284" s="1">
        <f t="shared" si="25243"/>
        <v>204</v>
      </c>
      <c r="CY284" s="1">
        <f t="shared" si="25243"/>
        <v>206</v>
      </c>
      <c r="CZ284" s="1">
        <f t="shared" si="25243"/>
        <v>208</v>
      </c>
      <c r="DA284" s="1">
        <f t="shared" si="25243"/>
        <v>210</v>
      </c>
      <c r="DB284" s="1">
        <f t="shared" si="25243"/>
        <v>212</v>
      </c>
      <c r="DC284" s="1">
        <f t="shared" si="25243"/>
        <v>214</v>
      </c>
      <c r="DD284" s="1">
        <f t="shared" si="25243"/>
        <v>216</v>
      </c>
      <c r="DE284" s="1">
        <f t="shared" si="25243"/>
        <v>218</v>
      </c>
      <c r="DF284" s="1">
        <f t="shared" si="25243"/>
        <v>220</v>
      </c>
      <c r="DG284" s="1">
        <f t="shared" si="25243"/>
        <v>222</v>
      </c>
      <c r="DH284" s="1">
        <f t="shared" si="25243"/>
        <v>224</v>
      </c>
      <c r="DI284" s="1">
        <f t="shared" si="25243"/>
        <v>226</v>
      </c>
      <c r="DJ284" s="1">
        <f t="shared" si="25243"/>
        <v>228</v>
      </c>
      <c r="DK284" s="1">
        <f t="shared" si="25243"/>
        <v>230</v>
      </c>
      <c r="DL284" s="1">
        <f t="shared" si="25243"/>
        <v>232</v>
      </c>
      <c r="DM284" s="1">
        <f t="shared" si="25243"/>
        <v>234</v>
      </c>
      <c r="DN284" s="1">
        <f t="shared" si="25243"/>
        <v>236</v>
      </c>
      <c r="DO284" s="1">
        <f t="shared" si="25243"/>
        <v>238</v>
      </c>
      <c r="DP284" s="1">
        <f t="shared" si="25243"/>
        <v>240</v>
      </c>
      <c r="DQ284" s="1">
        <f t="shared" si="25243"/>
        <v>242</v>
      </c>
      <c r="DR284" s="1">
        <f t="shared" si="25243"/>
        <v>244</v>
      </c>
      <c r="DS284" s="1">
        <f t="shared" si="25243"/>
        <v>246</v>
      </c>
      <c r="DT284" s="1">
        <f t="shared" si="25243"/>
        <v>248</v>
      </c>
      <c r="DU284" s="1">
        <f t="shared" si="25243"/>
        <v>250</v>
      </c>
      <c r="DV284" s="1">
        <f t="shared" si="25243"/>
        <v>252</v>
      </c>
      <c r="DW284" s="1">
        <f t="shared" si="25243"/>
        <v>254</v>
      </c>
      <c r="DX284" s="1">
        <f t="shared" si="25243"/>
        <v>256</v>
      </c>
      <c r="DY284" s="1">
        <f t="shared" si="25243"/>
        <v>258</v>
      </c>
      <c r="DZ284" s="1">
        <f t="shared" ref="DZ284:GK284" si="25244">SUM(DZ283)</f>
        <v>260</v>
      </c>
      <c r="EA284" s="1">
        <f t="shared" si="25244"/>
        <v>262</v>
      </c>
      <c r="EB284" s="1">
        <f t="shared" si="25244"/>
        <v>264</v>
      </c>
      <c r="EC284" s="1">
        <f t="shared" si="25244"/>
        <v>266</v>
      </c>
      <c r="ED284" s="1">
        <f t="shared" si="25244"/>
        <v>268</v>
      </c>
      <c r="EE284" s="1">
        <f t="shared" si="25244"/>
        <v>270</v>
      </c>
      <c r="EF284" s="1">
        <f t="shared" si="25244"/>
        <v>272</v>
      </c>
      <c r="EG284" s="1">
        <f t="shared" si="25244"/>
        <v>274</v>
      </c>
      <c r="EH284" s="1">
        <f t="shared" si="25244"/>
        <v>276</v>
      </c>
      <c r="EI284" s="1">
        <f t="shared" si="25244"/>
        <v>278</v>
      </c>
      <c r="EJ284" s="1">
        <f t="shared" si="25244"/>
        <v>280</v>
      </c>
      <c r="EK284" s="1">
        <f t="shared" si="25244"/>
        <v>282</v>
      </c>
      <c r="EL284" s="1">
        <f t="shared" si="25244"/>
        <v>284</v>
      </c>
      <c r="EM284" s="1">
        <f t="shared" si="25244"/>
        <v>286</v>
      </c>
      <c r="EN284" s="1">
        <f t="shared" si="25244"/>
        <v>288</v>
      </c>
      <c r="EO284" s="1">
        <f t="shared" si="25244"/>
        <v>290</v>
      </c>
      <c r="EP284" s="1">
        <f t="shared" si="25244"/>
        <v>292</v>
      </c>
      <c r="EQ284" s="1">
        <f t="shared" si="25244"/>
        <v>294</v>
      </c>
      <c r="ER284" s="1">
        <f t="shared" si="25244"/>
        <v>296</v>
      </c>
      <c r="ES284" s="1">
        <f t="shared" si="25244"/>
        <v>298</v>
      </c>
      <c r="ET284" s="1">
        <f t="shared" si="25244"/>
        <v>300</v>
      </c>
      <c r="EU284" s="1">
        <f t="shared" si="25244"/>
        <v>302</v>
      </c>
      <c r="EV284" s="1">
        <f t="shared" si="25244"/>
        <v>304</v>
      </c>
      <c r="EW284" s="1">
        <f t="shared" si="25244"/>
        <v>306</v>
      </c>
      <c r="EX284" s="1">
        <f t="shared" si="25244"/>
        <v>308</v>
      </c>
      <c r="EY284" s="1">
        <f t="shared" si="25244"/>
        <v>310</v>
      </c>
      <c r="EZ284" s="1">
        <f t="shared" si="25244"/>
        <v>312</v>
      </c>
      <c r="FA284" s="1">
        <f t="shared" si="25244"/>
        <v>314</v>
      </c>
      <c r="FB284" s="1">
        <f t="shared" si="25244"/>
        <v>316</v>
      </c>
      <c r="FC284" s="1">
        <f t="shared" si="25244"/>
        <v>318</v>
      </c>
      <c r="FD284" s="1">
        <f t="shared" si="25244"/>
        <v>320</v>
      </c>
      <c r="FE284" s="1">
        <f t="shared" si="25244"/>
        <v>322</v>
      </c>
      <c r="FF284" s="1">
        <f t="shared" si="25244"/>
        <v>324</v>
      </c>
      <c r="FG284" s="1">
        <f t="shared" si="25244"/>
        <v>326</v>
      </c>
      <c r="FH284" s="1">
        <f t="shared" si="25244"/>
        <v>328</v>
      </c>
      <c r="FI284" s="1">
        <f t="shared" si="25244"/>
        <v>330</v>
      </c>
      <c r="FJ284" s="1">
        <f t="shared" si="25244"/>
        <v>332</v>
      </c>
      <c r="FK284" s="1">
        <f t="shared" si="25244"/>
        <v>334</v>
      </c>
      <c r="FL284" s="1">
        <f t="shared" si="25244"/>
        <v>336</v>
      </c>
      <c r="FM284" s="1">
        <f t="shared" si="25244"/>
        <v>338</v>
      </c>
      <c r="FN284" s="1">
        <f t="shared" si="25244"/>
        <v>340</v>
      </c>
      <c r="FO284" s="1">
        <f t="shared" si="25244"/>
        <v>342</v>
      </c>
      <c r="FP284" s="1">
        <f t="shared" si="25244"/>
        <v>344</v>
      </c>
      <c r="FQ284" s="1">
        <f t="shared" si="25244"/>
        <v>346</v>
      </c>
      <c r="FR284" s="1">
        <f t="shared" si="25244"/>
        <v>348</v>
      </c>
      <c r="FS284" s="1">
        <f t="shared" si="25244"/>
        <v>350</v>
      </c>
      <c r="FT284" s="1">
        <f t="shared" si="25244"/>
        <v>352</v>
      </c>
      <c r="FU284" s="1">
        <f t="shared" si="25244"/>
        <v>354</v>
      </c>
      <c r="FV284" s="1">
        <f t="shared" si="25244"/>
        <v>356</v>
      </c>
      <c r="FW284" s="1">
        <f t="shared" si="25244"/>
        <v>358</v>
      </c>
      <c r="FX284" s="1">
        <f t="shared" si="25244"/>
        <v>360</v>
      </c>
      <c r="FY284" s="1">
        <f t="shared" si="25244"/>
        <v>362</v>
      </c>
      <c r="FZ284" s="1">
        <f t="shared" si="25244"/>
        <v>364</v>
      </c>
      <c r="GA284" s="1">
        <f t="shared" si="25244"/>
        <v>366</v>
      </c>
      <c r="GB284" s="1">
        <f t="shared" si="25244"/>
        <v>368</v>
      </c>
      <c r="GC284" s="1">
        <f t="shared" si="25244"/>
        <v>370</v>
      </c>
      <c r="GD284" s="1">
        <f t="shared" si="25244"/>
        <v>372</v>
      </c>
      <c r="GE284" s="1">
        <f t="shared" si="25244"/>
        <v>374</v>
      </c>
      <c r="GF284" s="1">
        <f t="shared" si="25244"/>
        <v>376</v>
      </c>
      <c r="GG284" s="1">
        <f t="shared" si="25244"/>
        <v>378</v>
      </c>
      <c r="GH284" s="1">
        <f t="shared" si="25244"/>
        <v>380</v>
      </c>
      <c r="GI284" s="1">
        <f t="shared" si="25244"/>
        <v>382</v>
      </c>
      <c r="GJ284" s="1">
        <f t="shared" si="25244"/>
        <v>384</v>
      </c>
      <c r="GK284" s="1">
        <f t="shared" si="25244"/>
        <v>386</v>
      </c>
      <c r="GL284" s="1">
        <f t="shared" ref="GL284:IW284" si="25245">SUM(GL283)</f>
        <v>388</v>
      </c>
      <c r="GM284" s="1">
        <f t="shared" si="25245"/>
        <v>390</v>
      </c>
      <c r="GN284" s="1">
        <f t="shared" si="25245"/>
        <v>392</v>
      </c>
      <c r="GO284" s="1">
        <f t="shared" si="25245"/>
        <v>394</v>
      </c>
      <c r="GP284" s="1">
        <f t="shared" si="25245"/>
        <v>396</v>
      </c>
      <c r="GQ284" s="1">
        <f t="shared" si="25245"/>
        <v>398</v>
      </c>
      <c r="GR284" s="1">
        <f t="shared" si="25245"/>
        <v>400</v>
      </c>
      <c r="GS284" s="1">
        <f t="shared" si="25245"/>
        <v>402</v>
      </c>
      <c r="GT284" s="1">
        <f t="shared" si="25245"/>
        <v>404</v>
      </c>
      <c r="GU284" s="1">
        <f t="shared" si="25245"/>
        <v>406</v>
      </c>
      <c r="GV284" s="1">
        <f t="shared" si="25245"/>
        <v>408</v>
      </c>
      <c r="GW284" s="1">
        <f t="shared" si="25245"/>
        <v>410</v>
      </c>
      <c r="GX284" s="1">
        <f t="shared" si="25245"/>
        <v>412</v>
      </c>
      <c r="GY284" s="1">
        <f t="shared" si="25245"/>
        <v>414</v>
      </c>
      <c r="GZ284" s="1">
        <f t="shared" si="25245"/>
        <v>416</v>
      </c>
      <c r="HA284" s="1">
        <f t="shared" si="25245"/>
        <v>418</v>
      </c>
      <c r="HB284" s="1">
        <f t="shared" si="25245"/>
        <v>420</v>
      </c>
      <c r="HC284" s="1">
        <f t="shared" si="25245"/>
        <v>422</v>
      </c>
      <c r="HD284" s="1">
        <f t="shared" si="25245"/>
        <v>424</v>
      </c>
      <c r="HE284" s="1">
        <f t="shared" si="25245"/>
        <v>426</v>
      </c>
      <c r="HF284" s="1">
        <f t="shared" si="25245"/>
        <v>428</v>
      </c>
      <c r="HG284" s="1">
        <f t="shared" si="25245"/>
        <v>430</v>
      </c>
      <c r="HH284" s="1">
        <f t="shared" si="25245"/>
        <v>432</v>
      </c>
      <c r="HI284" s="1">
        <f t="shared" si="25245"/>
        <v>434</v>
      </c>
      <c r="HJ284" s="1">
        <f t="shared" si="25245"/>
        <v>436</v>
      </c>
      <c r="HK284" s="1">
        <f t="shared" si="25245"/>
        <v>438</v>
      </c>
      <c r="HL284" s="1">
        <f t="shared" si="25245"/>
        <v>440</v>
      </c>
      <c r="HM284" s="1">
        <f t="shared" si="25245"/>
        <v>442</v>
      </c>
      <c r="HN284" s="1">
        <f t="shared" si="25245"/>
        <v>444</v>
      </c>
      <c r="HO284" s="1">
        <f t="shared" si="25245"/>
        <v>446</v>
      </c>
      <c r="HP284" s="1">
        <f t="shared" si="25245"/>
        <v>448</v>
      </c>
      <c r="HQ284" s="1">
        <f t="shared" si="25245"/>
        <v>450</v>
      </c>
      <c r="HR284" s="1">
        <f t="shared" si="25245"/>
        <v>452</v>
      </c>
      <c r="HS284" s="1">
        <f t="shared" si="25245"/>
        <v>454</v>
      </c>
      <c r="HT284" s="1">
        <f t="shared" si="25245"/>
        <v>456</v>
      </c>
      <c r="HU284" s="1">
        <f t="shared" si="25245"/>
        <v>458</v>
      </c>
      <c r="HV284" s="1">
        <f t="shared" si="25245"/>
        <v>460</v>
      </c>
      <c r="HW284" s="1">
        <f t="shared" si="25245"/>
        <v>462</v>
      </c>
      <c r="HX284" s="1">
        <f t="shared" si="25245"/>
        <v>464</v>
      </c>
      <c r="HY284" s="1">
        <f t="shared" si="25245"/>
        <v>466</v>
      </c>
      <c r="HZ284" s="1">
        <f t="shared" si="25245"/>
        <v>468</v>
      </c>
      <c r="IA284" s="1">
        <f t="shared" si="25245"/>
        <v>470</v>
      </c>
      <c r="IB284" s="1">
        <f t="shared" si="25245"/>
        <v>472</v>
      </c>
      <c r="IC284" s="1">
        <f t="shared" si="25245"/>
        <v>474</v>
      </c>
      <c r="ID284" s="1">
        <f t="shared" si="25245"/>
        <v>476</v>
      </c>
      <c r="IE284" s="1">
        <f t="shared" si="25245"/>
        <v>478</v>
      </c>
      <c r="IF284" s="1">
        <f t="shared" si="25245"/>
        <v>480</v>
      </c>
      <c r="IG284" s="1">
        <f t="shared" si="25245"/>
        <v>482</v>
      </c>
      <c r="IH284" s="1">
        <f t="shared" si="25245"/>
        <v>484</v>
      </c>
      <c r="II284" s="1">
        <f t="shared" si="25245"/>
        <v>486</v>
      </c>
      <c r="IJ284" s="1">
        <f t="shared" si="25245"/>
        <v>488</v>
      </c>
      <c r="IK284" s="1">
        <f t="shared" si="25245"/>
        <v>490</v>
      </c>
      <c r="IL284" s="1">
        <f t="shared" si="25245"/>
        <v>492</v>
      </c>
      <c r="IM284" s="1">
        <f t="shared" si="25245"/>
        <v>494</v>
      </c>
      <c r="IN284" s="1">
        <f t="shared" si="25245"/>
        <v>496</v>
      </c>
      <c r="IO284" s="1">
        <f t="shared" si="25245"/>
        <v>498</v>
      </c>
      <c r="IP284" s="1">
        <f t="shared" si="25245"/>
        <v>500</v>
      </c>
      <c r="IQ284" s="1">
        <f t="shared" si="25245"/>
        <v>502</v>
      </c>
      <c r="IR284" s="1">
        <f t="shared" si="25245"/>
        <v>504</v>
      </c>
      <c r="IS284" s="1">
        <f t="shared" si="25245"/>
        <v>506</v>
      </c>
      <c r="IT284" s="1">
        <f t="shared" si="25245"/>
        <v>508</v>
      </c>
      <c r="IU284" s="1">
        <f t="shared" si="25245"/>
        <v>510</v>
      </c>
      <c r="IV284" s="1">
        <f t="shared" si="25245"/>
        <v>512</v>
      </c>
      <c r="IW284" s="1">
        <f t="shared" si="25245"/>
        <v>514</v>
      </c>
      <c r="IX284" s="1">
        <f t="shared" ref="IX284:JB284" si="25246">SUM(IX283)</f>
        <v>516</v>
      </c>
      <c r="IY284" s="1">
        <f t="shared" si="25246"/>
        <v>518</v>
      </c>
      <c r="IZ284" s="1">
        <f t="shared" si="25246"/>
        <v>520</v>
      </c>
      <c r="JA284" s="1">
        <f t="shared" si="25246"/>
        <v>522</v>
      </c>
      <c r="JB284" s="1">
        <f t="shared" si="25246"/>
        <v>524</v>
      </c>
    </row>
    <row r="285" spans="1:262" s="1" customFormat="1" ht="19" customHeight="1" x14ac:dyDescent="0.15">
      <c r="A285" s="1">
        <f t="shared" ref="A285:BL285" si="25247">SUM(A283:A284)</f>
        <v>4</v>
      </c>
      <c r="B285" s="1">
        <f t="shared" si="25247"/>
        <v>8</v>
      </c>
      <c r="C285" s="1">
        <f t="shared" si="25247"/>
        <v>12</v>
      </c>
      <c r="D285" s="1">
        <f t="shared" si="25247"/>
        <v>16</v>
      </c>
      <c r="E285" s="1">
        <f t="shared" si="25247"/>
        <v>20</v>
      </c>
      <c r="F285" s="1">
        <f t="shared" si="25247"/>
        <v>24</v>
      </c>
      <c r="G285" s="1">
        <f t="shared" si="25247"/>
        <v>28</v>
      </c>
      <c r="H285" s="1">
        <f t="shared" si="25247"/>
        <v>32</v>
      </c>
      <c r="I285" s="1">
        <f t="shared" si="25247"/>
        <v>36</v>
      </c>
      <c r="J285" s="1">
        <f t="shared" si="25247"/>
        <v>40</v>
      </c>
      <c r="K285" s="1">
        <f t="shared" si="25247"/>
        <v>44</v>
      </c>
      <c r="L285" s="1">
        <f t="shared" si="25247"/>
        <v>48</v>
      </c>
      <c r="M285" s="1">
        <f t="shared" si="25247"/>
        <v>52</v>
      </c>
      <c r="N285" s="1">
        <f t="shared" si="25247"/>
        <v>56</v>
      </c>
      <c r="O285" s="1">
        <f t="shared" si="25247"/>
        <v>60</v>
      </c>
      <c r="P285" s="1">
        <f t="shared" si="25247"/>
        <v>64</v>
      </c>
      <c r="Q285" s="1">
        <f t="shared" si="25247"/>
        <v>68</v>
      </c>
      <c r="R285" s="1">
        <f t="shared" si="25247"/>
        <v>72</v>
      </c>
      <c r="S285" s="1">
        <f t="shared" si="25247"/>
        <v>76</v>
      </c>
      <c r="T285" s="1">
        <f t="shared" si="25247"/>
        <v>80</v>
      </c>
      <c r="U285" s="1">
        <f t="shared" si="25247"/>
        <v>84</v>
      </c>
      <c r="V285" s="1">
        <f t="shared" si="25247"/>
        <v>88</v>
      </c>
      <c r="W285" s="1">
        <f t="shared" si="25247"/>
        <v>92</v>
      </c>
      <c r="X285" s="1">
        <f t="shared" si="25247"/>
        <v>96</v>
      </c>
      <c r="Y285" s="1">
        <f t="shared" si="25247"/>
        <v>100</v>
      </c>
      <c r="Z285" s="1">
        <f t="shared" si="25247"/>
        <v>104</v>
      </c>
      <c r="AA285" s="1">
        <f t="shared" si="25247"/>
        <v>108</v>
      </c>
      <c r="AB285" s="1">
        <f t="shared" si="25247"/>
        <v>112</v>
      </c>
      <c r="AC285" s="1">
        <f t="shared" si="25247"/>
        <v>116</v>
      </c>
      <c r="AD285" s="1">
        <f t="shared" si="25247"/>
        <v>120</v>
      </c>
      <c r="AE285" s="1">
        <f t="shared" si="25247"/>
        <v>124</v>
      </c>
      <c r="AF285" s="1">
        <f t="shared" si="25247"/>
        <v>128</v>
      </c>
      <c r="AG285" s="1">
        <f t="shared" si="25247"/>
        <v>132</v>
      </c>
      <c r="AH285" s="1">
        <f t="shared" si="25247"/>
        <v>136</v>
      </c>
      <c r="AI285" s="1">
        <f t="shared" si="25247"/>
        <v>140</v>
      </c>
      <c r="AJ285" s="1">
        <f t="shared" si="25247"/>
        <v>144</v>
      </c>
      <c r="AK285" s="1">
        <f t="shared" si="25247"/>
        <v>148</v>
      </c>
      <c r="AL285" s="1">
        <f t="shared" si="25247"/>
        <v>152</v>
      </c>
      <c r="AM285" s="1">
        <f t="shared" si="25247"/>
        <v>156</v>
      </c>
      <c r="AN285" s="1">
        <f t="shared" si="25247"/>
        <v>160</v>
      </c>
      <c r="AO285" s="1">
        <f t="shared" si="25247"/>
        <v>164</v>
      </c>
      <c r="AP285" s="1">
        <f t="shared" si="25247"/>
        <v>168</v>
      </c>
      <c r="AQ285" s="1">
        <f t="shared" si="25247"/>
        <v>172</v>
      </c>
      <c r="AR285" s="1">
        <f t="shared" si="25247"/>
        <v>176</v>
      </c>
      <c r="AS285" s="1">
        <f t="shared" si="25247"/>
        <v>180</v>
      </c>
      <c r="AT285" s="1">
        <f t="shared" si="25247"/>
        <v>184</v>
      </c>
      <c r="AU285" s="1">
        <f t="shared" si="25247"/>
        <v>188</v>
      </c>
      <c r="AV285" s="1">
        <f t="shared" si="25247"/>
        <v>192</v>
      </c>
      <c r="AW285" s="1">
        <f t="shared" si="25247"/>
        <v>196</v>
      </c>
      <c r="AX285" s="1">
        <f t="shared" si="25247"/>
        <v>200</v>
      </c>
      <c r="AY285" s="1">
        <f t="shared" si="25247"/>
        <v>204</v>
      </c>
      <c r="AZ285" s="1">
        <f t="shared" si="25247"/>
        <v>208</v>
      </c>
      <c r="BA285" s="1">
        <f t="shared" si="25247"/>
        <v>212</v>
      </c>
      <c r="BB285" s="1">
        <f t="shared" si="25247"/>
        <v>216</v>
      </c>
      <c r="BC285" s="1">
        <f t="shared" si="25247"/>
        <v>220</v>
      </c>
      <c r="BD285" s="1">
        <f t="shared" si="25247"/>
        <v>224</v>
      </c>
      <c r="BE285" s="1">
        <f t="shared" si="25247"/>
        <v>228</v>
      </c>
      <c r="BF285" s="1">
        <f t="shared" si="25247"/>
        <v>232</v>
      </c>
      <c r="BG285" s="1">
        <f t="shared" si="25247"/>
        <v>236</v>
      </c>
      <c r="BH285" s="1">
        <f t="shared" si="25247"/>
        <v>240</v>
      </c>
      <c r="BI285" s="1">
        <f t="shared" si="25247"/>
        <v>244</v>
      </c>
      <c r="BJ285" s="1">
        <f t="shared" si="25247"/>
        <v>248</v>
      </c>
      <c r="BK285" s="1">
        <f t="shared" si="25247"/>
        <v>252</v>
      </c>
      <c r="BL285" s="1">
        <f t="shared" si="25247"/>
        <v>256</v>
      </c>
      <c r="BM285" s="1">
        <f t="shared" ref="BM285:DX285" si="25248">SUM(BM283:BM284)</f>
        <v>260</v>
      </c>
      <c r="BN285" s="1">
        <f t="shared" si="25248"/>
        <v>264</v>
      </c>
      <c r="BO285" s="1">
        <f t="shared" si="25248"/>
        <v>268</v>
      </c>
      <c r="BP285" s="1">
        <f t="shared" si="25248"/>
        <v>272</v>
      </c>
      <c r="BQ285" s="1">
        <f t="shared" si="25248"/>
        <v>276</v>
      </c>
      <c r="BR285" s="1">
        <f t="shared" si="25248"/>
        <v>280</v>
      </c>
      <c r="BS285" s="1">
        <f t="shared" si="25248"/>
        <v>284</v>
      </c>
      <c r="BT285" s="1">
        <f t="shared" si="25248"/>
        <v>288</v>
      </c>
      <c r="BU285" s="1">
        <f t="shared" si="25248"/>
        <v>292</v>
      </c>
      <c r="BV285" s="1">
        <f t="shared" si="25248"/>
        <v>296</v>
      </c>
      <c r="BW285" s="1">
        <f t="shared" si="25248"/>
        <v>300</v>
      </c>
      <c r="BX285" s="1">
        <f t="shared" si="25248"/>
        <v>304</v>
      </c>
      <c r="BY285" s="1">
        <f t="shared" si="25248"/>
        <v>308</v>
      </c>
      <c r="BZ285" s="1">
        <f t="shared" si="25248"/>
        <v>312</v>
      </c>
      <c r="CA285" s="1">
        <f t="shared" si="25248"/>
        <v>316</v>
      </c>
      <c r="CB285" s="1">
        <f t="shared" si="25248"/>
        <v>320</v>
      </c>
      <c r="CC285" s="1">
        <f t="shared" si="25248"/>
        <v>324</v>
      </c>
      <c r="CD285" s="1">
        <f t="shared" si="25248"/>
        <v>328</v>
      </c>
      <c r="CE285" s="1">
        <f t="shared" si="25248"/>
        <v>332</v>
      </c>
      <c r="CF285" s="1">
        <f t="shared" si="25248"/>
        <v>336</v>
      </c>
      <c r="CG285" s="1">
        <f t="shared" si="25248"/>
        <v>340</v>
      </c>
      <c r="CH285" s="1">
        <f t="shared" si="25248"/>
        <v>344</v>
      </c>
      <c r="CI285" s="1">
        <f t="shared" si="25248"/>
        <v>348</v>
      </c>
      <c r="CJ285" s="1">
        <f t="shared" si="25248"/>
        <v>352</v>
      </c>
      <c r="CK285" s="1">
        <f t="shared" si="25248"/>
        <v>356</v>
      </c>
      <c r="CL285" s="1">
        <f t="shared" si="25248"/>
        <v>360</v>
      </c>
      <c r="CM285" s="1">
        <f t="shared" si="25248"/>
        <v>364</v>
      </c>
      <c r="CN285" s="1">
        <f t="shared" si="25248"/>
        <v>368</v>
      </c>
      <c r="CO285" s="1">
        <f t="shared" si="25248"/>
        <v>372</v>
      </c>
      <c r="CP285" s="1">
        <f t="shared" si="25248"/>
        <v>376</v>
      </c>
      <c r="CQ285" s="1">
        <f t="shared" si="25248"/>
        <v>380</v>
      </c>
      <c r="CR285" s="1">
        <f t="shared" si="25248"/>
        <v>384</v>
      </c>
      <c r="CS285" s="1">
        <f t="shared" si="25248"/>
        <v>388</v>
      </c>
      <c r="CT285" s="1">
        <f t="shared" si="25248"/>
        <v>392</v>
      </c>
      <c r="CU285" s="1">
        <f t="shared" si="25248"/>
        <v>396</v>
      </c>
      <c r="CV285" s="1">
        <f t="shared" si="25248"/>
        <v>400</v>
      </c>
      <c r="CW285" s="1">
        <f t="shared" si="25248"/>
        <v>404</v>
      </c>
      <c r="CX285" s="1">
        <f t="shared" si="25248"/>
        <v>408</v>
      </c>
      <c r="CY285" s="1">
        <f t="shared" si="25248"/>
        <v>412</v>
      </c>
      <c r="CZ285" s="1">
        <f t="shared" si="25248"/>
        <v>416</v>
      </c>
      <c r="DA285" s="1">
        <f t="shared" si="25248"/>
        <v>420</v>
      </c>
      <c r="DB285" s="1">
        <f t="shared" si="25248"/>
        <v>424</v>
      </c>
      <c r="DC285" s="1">
        <f t="shared" si="25248"/>
        <v>428</v>
      </c>
      <c r="DD285" s="1">
        <f t="shared" si="25248"/>
        <v>432</v>
      </c>
      <c r="DE285" s="1">
        <f t="shared" si="25248"/>
        <v>436</v>
      </c>
      <c r="DF285" s="1">
        <f t="shared" si="25248"/>
        <v>440</v>
      </c>
      <c r="DG285" s="1">
        <f t="shared" si="25248"/>
        <v>444</v>
      </c>
      <c r="DH285" s="1">
        <f t="shared" si="25248"/>
        <v>448</v>
      </c>
      <c r="DI285" s="1">
        <f t="shared" si="25248"/>
        <v>452</v>
      </c>
      <c r="DJ285" s="1">
        <f t="shared" si="25248"/>
        <v>456</v>
      </c>
      <c r="DK285" s="1">
        <f t="shared" si="25248"/>
        <v>460</v>
      </c>
      <c r="DL285" s="1">
        <f t="shared" si="25248"/>
        <v>464</v>
      </c>
      <c r="DM285" s="1">
        <f t="shared" si="25248"/>
        <v>468</v>
      </c>
      <c r="DN285" s="1">
        <f t="shared" si="25248"/>
        <v>472</v>
      </c>
      <c r="DO285" s="1">
        <f t="shared" si="25248"/>
        <v>476</v>
      </c>
      <c r="DP285" s="1">
        <f t="shared" si="25248"/>
        <v>480</v>
      </c>
      <c r="DQ285" s="1">
        <f t="shared" si="25248"/>
        <v>484</v>
      </c>
      <c r="DR285" s="1">
        <f t="shared" si="25248"/>
        <v>488</v>
      </c>
      <c r="DS285" s="1">
        <f t="shared" si="25248"/>
        <v>492</v>
      </c>
      <c r="DT285" s="1">
        <f t="shared" si="25248"/>
        <v>496</v>
      </c>
      <c r="DU285" s="1">
        <f t="shared" si="25248"/>
        <v>500</v>
      </c>
      <c r="DV285" s="1">
        <f t="shared" si="25248"/>
        <v>504</v>
      </c>
      <c r="DW285" s="1">
        <f t="shared" si="25248"/>
        <v>508</v>
      </c>
      <c r="DX285" s="1">
        <f t="shared" si="25248"/>
        <v>512</v>
      </c>
      <c r="DY285" s="1">
        <f t="shared" ref="DY285:GJ285" si="25249">SUM(DY283:DY284)</f>
        <v>516</v>
      </c>
      <c r="DZ285" s="1">
        <f t="shared" si="25249"/>
        <v>520</v>
      </c>
      <c r="EA285" s="1">
        <f t="shared" si="25249"/>
        <v>524</v>
      </c>
      <c r="EB285" s="1">
        <f t="shared" si="25249"/>
        <v>528</v>
      </c>
      <c r="EC285" s="1">
        <f t="shared" si="25249"/>
        <v>532</v>
      </c>
      <c r="ED285" s="1">
        <f t="shared" si="25249"/>
        <v>536</v>
      </c>
      <c r="EE285" s="1">
        <f t="shared" si="25249"/>
        <v>540</v>
      </c>
      <c r="EF285" s="1">
        <f t="shared" si="25249"/>
        <v>544</v>
      </c>
      <c r="EG285" s="1">
        <f t="shared" si="25249"/>
        <v>548</v>
      </c>
      <c r="EH285" s="1">
        <f t="shared" si="25249"/>
        <v>552</v>
      </c>
      <c r="EI285" s="1">
        <f t="shared" si="25249"/>
        <v>556</v>
      </c>
      <c r="EJ285" s="1">
        <f t="shared" si="25249"/>
        <v>560</v>
      </c>
      <c r="EK285" s="1">
        <f t="shared" si="25249"/>
        <v>564</v>
      </c>
      <c r="EL285" s="1">
        <f t="shared" si="25249"/>
        <v>568</v>
      </c>
      <c r="EM285" s="1">
        <f t="shared" si="25249"/>
        <v>572</v>
      </c>
      <c r="EN285" s="1">
        <f t="shared" si="25249"/>
        <v>576</v>
      </c>
      <c r="EO285" s="1">
        <f t="shared" si="25249"/>
        <v>580</v>
      </c>
      <c r="EP285" s="1">
        <f t="shared" si="25249"/>
        <v>584</v>
      </c>
      <c r="EQ285" s="1">
        <f t="shared" si="25249"/>
        <v>588</v>
      </c>
      <c r="ER285" s="1">
        <f t="shared" si="25249"/>
        <v>592</v>
      </c>
      <c r="ES285" s="1">
        <f t="shared" si="25249"/>
        <v>596</v>
      </c>
      <c r="ET285" s="1">
        <f t="shared" si="25249"/>
        <v>600</v>
      </c>
      <c r="EU285" s="1">
        <f t="shared" si="25249"/>
        <v>604</v>
      </c>
      <c r="EV285" s="1">
        <f t="shared" si="25249"/>
        <v>608</v>
      </c>
      <c r="EW285" s="1">
        <f t="shared" si="25249"/>
        <v>612</v>
      </c>
      <c r="EX285" s="1">
        <f t="shared" si="25249"/>
        <v>616</v>
      </c>
      <c r="EY285" s="1">
        <f t="shared" si="25249"/>
        <v>620</v>
      </c>
      <c r="EZ285" s="1">
        <f t="shared" si="25249"/>
        <v>624</v>
      </c>
      <c r="FA285" s="1">
        <f t="shared" si="25249"/>
        <v>628</v>
      </c>
      <c r="FB285" s="1">
        <f t="shared" si="25249"/>
        <v>632</v>
      </c>
      <c r="FC285" s="1">
        <f t="shared" si="25249"/>
        <v>636</v>
      </c>
      <c r="FD285" s="1">
        <f t="shared" si="25249"/>
        <v>640</v>
      </c>
      <c r="FE285" s="1">
        <f t="shared" si="25249"/>
        <v>644</v>
      </c>
      <c r="FF285" s="1">
        <f t="shared" si="25249"/>
        <v>648</v>
      </c>
      <c r="FG285" s="1">
        <f t="shared" si="25249"/>
        <v>652</v>
      </c>
      <c r="FH285" s="1">
        <f t="shared" si="25249"/>
        <v>656</v>
      </c>
      <c r="FI285" s="1">
        <f t="shared" si="25249"/>
        <v>660</v>
      </c>
      <c r="FJ285" s="1">
        <f t="shared" si="25249"/>
        <v>664</v>
      </c>
      <c r="FK285" s="1">
        <f t="shared" si="25249"/>
        <v>668</v>
      </c>
      <c r="FL285" s="1">
        <f t="shared" si="25249"/>
        <v>672</v>
      </c>
      <c r="FM285" s="1">
        <f t="shared" si="25249"/>
        <v>676</v>
      </c>
      <c r="FN285" s="1">
        <f t="shared" si="25249"/>
        <v>680</v>
      </c>
      <c r="FO285" s="1">
        <f t="shared" si="25249"/>
        <v>684</v>
      </c>
      <c r="FP285" s="1">
        <f t="shared" si="25249"/>
        <v>688</v>
      </c>
      <c r="FQ285" s="1">
        <f t="shared" si="25249"/>
        <v>692</v>
      </c>
      <c r="FR285" s="1">
        <f t="shared" si="25249"/>
        <v>696</v>
      </c>
      <c r="FS285" s="1">
        <f t="shared" si="25249"/>
        <v>700</v>
      </c>
      <c r="FT285" s="1">
        <f t="shared" si="25249"/>
        <v>704</v>
      </c>
      <c r="FU285" s="1">
        <f t="shared" si="25249"/>
        <v>708</v>
      </c>
      <c r="FV285" s="1">
        <f t="shared" si="25249"/>
        <v>712</v>
      </c>
      <c r="FW285" s="1">
        <f t="shared" si="25249"/>
        <v>716</v>
      </c>
      <c r="FX285" s="1">
        <f t="shared" si="25249"/>
        <v>720</v>
      </c>
      <c r="FY285" s="1">
        <f t="shared" si="25249"/>
        <v>724</v>
      </c>
      <c r="FZ285" s="1">
        <f t="shared" si="25249"/>
        <v>728</v>
      </c>
      <c r="GA285" s="1">
        <f t="shared" si="25249"/>
        <v>732</v>
      </c>
      <c r="GB285" s="1">
        <f t="shared" si="25249"/>
        <v>736</v>
      </c>
      <c r="GC285" s="1">
        <f t="shared" si="25249"/>
        <v>740</v>
      </c>
      <c r="GD285" s="1">
        <f t="shared" si="25249"/>
        <v>744</v>
      </c>
      <c r="GE285" s="1">
        <f t="shared" si="25249"/>
        <v>748</v>
      </c>
      <c r="GF285" s="1">
        <f t="shared" si="25249"/>
        <v>752</v>
      </c>
      <c r="GG285" s="1">
        <f t="shared" si="25249"/>
        <v>756</v>
      </c>
      <c r="GH285" s="1">
        <f t="shared" si="25249"/>
        <v>760</v>
      </c>
      <c r="GI285" s="1">
        <f t="shared" si="25249"/>
        <v>764</v>
      </c>
      <c r="GJ285" s="1">
        <f t="shared" si="25249"/>
        <v>768</v>
      </c>
      <c r="GK285" s="1">
        <f t="shared" ref="GK285:IV285" si="25250">SUM(GK283:GK284)</f>
        <v>772</v>
      </c>
      <c r="GL285" s="1">
        <f t="shared" si="25250"/>
        <v>776</v>
      </c>
      <c r="GM285" s="1">
        <f t="shared" si="25250"/>
        <v>780</v>
      </c>
      <c r="GN285" s="1">
        <f t="shared" si="25250"/>
        <v>784</v>
      </c>
      <c r="GO285" s="1">
        <f t="shared" si="25250"/>
        <v>788</v>
      </c>
      <c r="GP285" s="1">
        <f t="shared" si="25250"/>
        <v>792</v>
      </c>
      <c r="GQ285" s="1">
        <f t="shared" si="25250"/>
        <v>796</v>
      </c>
      <c r="GR285" s="1">
        <f t="shared" si="25250"/>
        <v>800</v>
      </c>
      <c r="GS285" s="1">
        <f t="shared" si="25250"/>
        <v>804</v>
      </c>
      <c r="GT285" s="1">
        <f t="shared" si="25250"/>
        <v>808</v>
      </c>
      <c r="GU285" s="1">
        <f t="shared" si="25250"/>
        <v>812</v>
      </c>
      <c r="GV285" s="1">
        <f t="shared" si="25250"/>
        <v>816</v>
      </c>
      <c r="GW285" s="1">
        <f t="shared" si="25250"/>
        <v>820</v>
      </c>
      <c r="GX285" s="1">
        <f t="shared" si="25250"/>
        <v>824</v>
      </c>
      <c r="GY285" s="1">
        <f t="shared" si="25250"/>
        <v>828</v>
      </c>
      <c r="GZ285" s="1">
        <f t="shared" si="25250"/>
        <v>832</v>
      </c>
      <c r="HA285" s="1">
        <f t="shared" si="25250"/>
        <v>836</v>
      </c>
      <c r="HB285" s="1">
        <f t="shared" si="25250"/>
        <v>840</v>
      </c>
      <c r="HC285" s="1">
        <f t="shared" si="25250"/>
        <v>844</v>
      </c>
      <c r="HD285" s="1">
        <f t="shared" si="25250"/>
        <v>848</v>
      </c>
      <c r="HE285" s="1">
        <f t="shared" si="25250"/>
        <v>852</v>
      </c>
      <c r="HF285" s="1">
        <f t="shared" si="25250"/>
        <v>856</v>
      </c>
      <c r="HG285" s="1">
        <f t="shared" si="25250"/>
        <v>860</v>
      </c>
      <c r="HH285" s="1">
        <f t="shared" si="25250"/>
        <v>864</v>
      </c>
      <c r="HI285" s="1">
        <f t="shared" si="25250"/>
        <v>868</v>
      </c>
      <c r="HJ285" s="1">
        <f t="shared" si="25250"/>
        <v>872</v>
      </c>
      <c r="HK285" s="1">
        <f t="shared" si="25250"/>
        <v>876</v>
      </c>
      <c r="HL285" s="1">
        <f t="shared" si="25250"/>
        <v>880</v>
      </c>
      <c r="HM285" s="1">
        <f t="shared" si="25250"/>
        <v>884</v>
      </c>
      <c r="HN285" s="1">
        <f t="shared" si="25250"/>
        <v>888</v>
      </c>
      <c r="HO285" s="1">
        <f t="shared" si="25250"/>
        <v>892</v>
      </c>
      <c r="HP285" s="1">
        <f t="shared" si="25250"/>
        <v>896</v>
      </c>
      <c r="HQ285" s="1">
        <f t="shared" si="25250"/>
        <v>900</v>
      </c>
      <c r="HR285" s="1">
        <f t="shared" si="25250"/>
        <v>904</v>
      </c>
      <c r="HS285" s="1">
        <f t="shared" si="25250"/>
        <v>908</v>
      </c>
      <c r="HT285" s="1">
        <f t="shared" si="25250"/>
        <v>912</v>
      </c>
      <c r="HU285" s="1">
        <f t="shared" si="25250"/>
        <v>916</v>
      </c>
      <c r="HV285" s="1">
        <f t="shared" si="25250"/>
        <v>920</v>
      </c>
      <c r="HW285" s="1">
        <f t="shared" si="25250"/>
        <v>924</v>
      </c>
      <c r="HX285" s="1">
        <f t="shared" si="25250"/>
        <v>928</v>
      </c>
      <c r="HY285" s="1">
        <f t="shared" si="25250"/>
        <v>932</v>
      </c>
      <c r="HZ285" s="1">
        <f t="shared" si="25250"/>
        <v>936</v>
      </c>
      <c r="IA285" s="1">
        <f t="shared" si="25250"/>
        <v>940</v>
      </c>
      <c r="IB285" s="1">
        <f t="shared" si="25250"/>
        <v>944</v>
      </c>
      <c r="IC285" s="1">
        <f t="shared" si="25250"/>
        <v>948</v>
      </c>
      <c r="ID285" s="1">
        <f t="shared" si="25250"/>
        <v>952</v>
      </c>
      <c r="IE285" s="1">
        <f t="shared" si="25250"/>
        <v>956</v>
      </c>
      <c r="IF285" s="1">
        <f t="shared" si="25250"/>
        <v>960</v>
      </c>
      <c r="IG285" s="1">
        <f t="shared" si="25250"/>
        <v>964</v>
      </c>
      <c r="IH285" s="1">
        <f t="shared" si="25250"/>
        <v>968</v>
      </c>
      <c r="II285" s="1">
        <f t="shared" si="25250"/>
        <v>972</v>
      </c>
      <c r="IJ285" s="1">
        <f t="shared" si="25250"/>
        <v>976</v>
      </c>
      <c r="IK285" s="1">
        <f t="shared" si="25250"/>
        <v>980</v>
      </c>
      <c r="IL285" s="1">
        <f t="shared" si="25250"/>
        <v>984</v>
      </c>
      <c r="IM285" s="1">
        <f t="shared" si="25250"/>
        <v>988</v>
      </c>
      <c r="IN285" s="1">
        <f t="shared" si="25250"/>
        <v>992</v>
      </c>
      <c r="IO285" s="1">
        <f t="shared" si="25250"/>
        <v>996</v>
      </c>
      <c r="IP285" s="1">
        <f t="shared" si="25250"/>
        <v>1000</v>
      </c>
      <c r="IQ285" s="1">
        <f t="shared" si="25250"/>
        <v>1004</v>
      </c>
      <c r="IR285" s="1">
        <f t="shared" si="25250"/>
        <v>1008</v>
      </c>
      <c r="IS285" s="1">
        <f t="shared" si="25250"/>
        <v>1012</v>
      </c>
      <c r="IT285" s="1">
        <f t="shared" si="25250"/>
        <v>1016</v>
      </c>
      <c r="IU285" s="1">
        <f t="shared" si="25250"/>
        <v>1020</v>
      </c>
      <c r="IV285" s="1">
        <f t="shared" si="25250"/>
        <v>1024</v>
      </c>
      <c r="IW285" s="1">
        <f t="shared" ref="IW285:JB285" si="25251">SUM(IW283:IW284)</f>
        <v>1028</v>
      </c>
      <c r="IX285" s="1">
        <f t="shared" si="25251"/>
        <v>1032</v>
      </c>
      <c r="IY285" s="1">
        <f t="shared" si="25251"/>
        <v>1036</v>
      </c>
      <c r="IZ285" s="1">
        <f t="shared" si="25251"/>
        <v>1040</v>
      </c>
      <c r="JA285" s="1">
        <f t="shared" si="25251"/>
        <v>1044</v>
      </c>
      <c r="JB285" s="1">
        <f t="shared" si="25251"/>
        <v>1048</v>
      </c>
    </row>
    <row r="286" spans="1:262" s="1" customFormat="1" ht="19" customHeight="1" x14ac:dyDescent="0.15">
      <c r="A286" s="1">
        <f t="shared" ref="A286" si="25252">SUM(A285)</f>
        <v>4</v>
      </c>
      <c r="B286" s="1">
        <f t="shared" ref="B286:BM286" si="25253">SUM(B285)</f>
        <v>8</v>
      </c>
      <c r="C286" s="1">
        <f t="shared" si="25253"/>
        <v>12</v>
      </c>
      <c r="D286" s="1">
        <f t="shared" si="25253"/>
        <v>16</v>
      </c>
      <c r="E286" s="1">
        <f t="shared" si="25253"/>
        <v>20</v>
      </c>
      <c r="F286" s="1">
        <f t="shared" si="25253"/>
        <v>24</v>
      </c>
      <c r="G286" s="1">
        <f t="shared" si="25253"/>
        <v>28</v>
      </c>
      <c r="H286" s="1">
        <f t="shared" si="25253"/>
        <v>32</v>
      </c>
      <c r="I286" s="1">
        <f t="shared" si="25253"/>
        <v>36</v>
      </c>
      <c r="J286" s="1">
        <f t="shared" si="25253"/>
        <v>40</v>
      </c>
      <c r="K286" s="1">
        <f t="shared" si="25253"/>
        <v>44</v>
      </c>
      <c r="L286" s="1">
        <f t="shared" si="25253"/>
        <v>48</v>
      </c>
      <c r="M286" s="1">
        <f t="shared" si="25253"/>
        <v>52</v>
      </c>
      <c r="N286" s="1">
        <f t="shared" si="25253"/>
        <v>56</v>
      </c>
      <c r="O286" s="1">
        <f t="shared" si="25253"/>
        <v>60</v>
      </c>
      <c r="P286" s="1">
        <f t="shared" si="25253"/>
        <v>64</v>
      </c>
      <c r="Q286" s="1">
        <f t="shared" si="25253"/>
        <v>68</v>
      </c>
      <c r="R286" s="1">
        <f t="shared" si="25253"/>
        <v>72</v>
      </c>
      <c r="S286" s="1">
        <f t="shared" si="25253"/>
        <v>76</v>
      </c>
      <c r="T286" s="1">
        <f t="shared" si="25253"/>
        <v>80</v>
      </c>
      <c r="U286" s="1">
        <f t="shared" si="25253"/>
        <v>84</v>
      </c>
      <c r="V286" s="1">
        <f t="shared" si="25253"/>
        <v>88</v>
      </c>
      <c r="W286" s="1">
        <f t="shared" si="25253"/>
        <v>92</v>
      </c>
      <c r="X286" s="1">
        <f t="shared" si="25253"/>
        <v>96</v>
      </c>
      <c r="Y286" s="1">
        <f t="shared" si="25253"/>
        <v>100</v>
      </c>
      <c r="Z286" s="1">
        <f t="shared" si="25253"/>
        <v>104</v>
      </c>
      <c r="AA286" s="1">
        <f t="shared" si="25253"/>
        <v>108</v>
      </c>
      <c r="AB286" s="1">
        <f t="shared" si="25253"/>
        <v>112</v>
      </c>
      <c r="AC286" s="1">
        <f t="shared" si="25253"/>
        <v>116</v>
      </c>
      <c r="AD286" s="1">
        <f t="shared" si="25253"/>
        <v>120</v>
      </c>
      <c r="AE286" s="1">
        <f t="shared" si="25253"/>
        <v>124</v>
      </c>
      <c r="AF286" s="1">
        <f t="shared" si="25253"/>
        <v>128</v>
      </c>
      <c r="AG286" s="1">
        <f t="shared" si="25253"/>
        <v>132</v>
      </c>
      <c r="AH286" s="1">
        <f t="shared" si="25253"/>
        <v>136</v>
      </c>
      <c r="AI286" s="1">
        <f t="shared" si="25253"/>
        <v>140</v>
      </c>
      <c r="AJ286" s="1">
        <f t="shared" si="25253"/>
        <v>144</v>
      </c>
      <c r="AK286" s="1">
        <f t="shared" si="25253"/>
        <v>148</v>
      </c>
      <c r="AL286" s="1">
        <f t="shared" si="25253"/>
        <v>152</v>
      </c>
      <c r="AM286" s="1">
        <f t="shared" si="25253"/>
        <v>156</v>
      </c>
      <c r="AN286" s="1">
        <f t="shared" si="25253"/>
        <v>160</v>
      </c>
      <c r="AO286" s="1">
        <f t="shared" si="25253"/>
        <v>164</v>
      </c>
      <c r="AP286" s="1">
        <f t="shared" si="25253"/>
        <v>168</v>
      </c>
      <c r="AQ286" s="1">
        <f t="shared" si="25253"/>
        <v>172</v>
      </c>
      <c r="AR286" s="1">
        <f t="shared" si="25253"/>
        <v>176</v>
      </c>
      <c r="AS286" s="1">
        <f t="shared" si="25253"/>
        <v>180</v>
      </c>
      <c r="AT286" s="1">
        <f t="shared" si="25253"/>
        <v>184</v>
      </c>
      <c r="AU286" s="1">
        <f t="shared" si="25253"/>
        <v>188</v>
      </c>
      <c r="AV286" s="1">
        <f t="shared" si="25253"/>
        <v>192</v>
      </c>
      <c r="AW286" s="1">
        <f t="shared" si="25253"/>
        <v>196</v>
      </c>
      <c r="AX286" s="1">
        <f t="shared" si="25253"/>
        <v>200</v>
      </c>
      <c r="AY286" s="1">
        <f t="shared" si="25253"/>
        <v>204</v>
      </c>
      <c r="AZ286" s="1">
        <f t="shared" si="25253"/>
        <v>208</v>
      </c>
      <c r="BA286" s="1">
        <f t="shared" si="25253"/>
        <v>212</v>
      </c>
      <c r="BB286" s="1">
        <f t="shared" si="25253"/>
        <v>216</v>
      </c>
      <c r="BC286" s="1">
        <f t="shared" si="25253"/>
        <v>220</v>
      </c>
      <c r="BD286" s="1">
        <f t="shared" si="25253"/>
        <v>224</v>
      </c>
      <c r="BE286" s="1">
        <f t="shared" si="25253"/>
        <v>228</v>
      </c>
      <c r="BF286" s="1">
        <f t="shared" si="25253"/>
        <v>232</v>
      </c>
      <c r="BG286" s="1">
        <f t="shared" si="25253"/>
        <v>236</v>
      </c>
      <c r="BH286" s="1">
        <f t="shared" si="25253"/>
        <v>240</v>
      </c>
      <c r="BI286" s="1">
        <f t="shared" si="25253"/>
        <v>244</v>
      </c>
      <c r="BJ286" s="1">
        <f t="shared" si="25253"/>
        <v>248</v>
      </c>
      <c r="BK286" s="1">
        <f t="shared" si="25253"/>
        <v>252</v>
      </c>
      <c r="BL286" s="1">
        <f t="shared" si="25253"/>
        <v>256</v>
      </c>
      <c r="BM286" s="1">
        <f t="shared" si="25253"/>
        <v>260</v>
      </c>
      <c r="BN286" s="1">
        <f t="shared" ref="BN286:DY286" si="25254">SUM(BN285)</f>
        <v>264</v>
      </c>
      <c r="BO286" s="1">
        <f t="shared" si="25254"/>
        <v>268</v>
      </c>
      <c r="BP286" s="1">
        <f t="shared" si="25254"/>
        <v>272</v>
      </c>
      <c r="BQ286" s="1">
        <f t="shared" si="25254"/>
        <v>276</v>
      </c>
      <c r="BR286" s="1">
        <f t="shared" si="25254"/>
        <v>280</v>
      </c>
      <c r="BS286" s="1">
        <f t="shared" si="25254"/>
        <v>284</v>
      </c>
      <c r="BT286" s="1">
        <f t="shared" si="25254"/>
        <v>288</v>
      </c>
      <c r="BU286" s="1">
        <f t="shared" si="25254"/>
        <v>292</v>
      </c>
      <c r="BV286" s="1">
        <f t="shared" si="25254"/>
        <v>296</v>
      </c>
      <c r="BW286" s="1">
        <f t="shared" si="25254"/>
        <v>300</v>
      </c>
      <c r="BX286" s="1">
        <f t="shared" si="25254"/>
        <v>304</v>
      </c>
      <c r="BY286" s="1">
        <f t="shared" si="25254"/>
        <v>308</v>
      </c>
      <c r="BZ286" s="1">
        <f t="shared" si="25254"/>
        <v>312</v>
      </c>
      <c r="CA286" s="1">
        <f t="shared" si="25254"/>
        <v>316</v>
      </c>
      <c r="CB286" s="1">
        <f t="shared" si="25254"/>
        <v>320</v>
      </c>
      <c r="CC286" s="1">
        <f t="shared" si="25254"/>
        <v>324</v>
      </c>
      <c r="CD286" s="1">
        <f t="shared" si="25254"/>
        <v>328</v>
      </c>
      <c r="CE286" s="1">
        <f t="shared" si="25254"/>
        <v>332</v>
      </c>
      <c r="CF286" s="1">
        <f t="shared" si="25254"/>
        <v>336</v>
      </c>
      <c r="CG286" s="1">
        <f t="shared" si="25254"/>
        <v>340</v>
      </c>
      <c r="CH286" s="1">
        <f t="shared" si="25254"/>
        <v>344</v>
      </c>
      <c r="CI286" s="1">
        <f t="shared" si="25254"/>
        <v>348</v>
      </c>
      <c r="CJ286" s="1">
        <f t="shared" si="25254"/>
        <v>352</v>
      </c>
      <c r="CK286" s="1">
        <f t="shared" si="25254"/>
        <v>356</v>
      </c>
      <c r="CL286" s="1">
        <f t="shared" si="25254"/>
        <v>360</v>
      </c>
      <c r="CM286" s="1">
        <f t="shared" si="25254"/>
        <v>364</v>
      </c>
      <c r="CN286" s="1">
        <f t="shared" si="25254"/>
        <v>368</v>
      </c>
      <c r="CO286" s="1">
        <f t="shared" si="25254"/>
        <v>372</v>
      </c>
      <c r="CP286" s="1">
        <f t="shared" si="25254"/>
        <v>376</v>
      </c>
      <c r="CQ286" s="1">
        <f t="shared" si="25254"/>
        <v>380</v>
      </c>
      <c r="CR286" s="1">
        <f t="shared" si="25254"/>
        <v>384</v>
      </c>
      <c r="CS286" s="1">
        <f t="shared" si="25254"/>
        <v>388</v>
      </c>
      <c r="CT286" s="1">
        <f t="shared" si="25254"/>
        <v>392</v>
      </c>
      <c r="CU286" s="1">
        <f t="shared" si="25254"/>
        <v>396</v>
      </c>
      <c r="CV286" s="1">
        <f t="shared" si="25254"/>
        <v>400</v>
      </c>
      <c r="CW286" s="1">
        <f t="shared" si="25254"/>
        <v>404</v>
      </c>
      <c r="CX286" s="1">
        <f t="shared" si="25254"/>
        <v>408</v>
      </c>
      <c r="CY286" s="1">
        <f t="shared" si="25254"/>
        <v>412</v>
      </c>
      <c r="CZ286" s="1">
        <f t="shared" si="25254"/>
        <v>416</v>
      </c>
      <c r="DA286" s="1">
        <f t="shared" si="25254"/>
        <v>420</v>
      </c>
      <c r="DB286" s="1">
        <f t="shared" si="25254"/>
        <v>424</v>
      </c>
      <c r="DC286" s="1">
        <f t="shared" si="25254"/>
        <v>428</v>
      </c>
      <c r="DD286" s="1">
        <f t="shared" si="25254"/>
        <v>432</v>
      </c>
      <c r="DE286" s="1">
        <f t="shared" si="25254"/>
        <v>436</v>
      </c>
      <c r="DF286" s="1">
        <f t="shared" si="25254"/>
        <v>440</v>
      </c>
      <c r="DG286" s="1">
        <f t="shared" si="25254"/>
        <v>444</v>
      </c>
      <c r="DH286" s="1">
        <f t="shared" si="25254"/>
        <v>448</v>
      </c>
      <c r="DI286" s="1">
        <f t="shared" si="25254"/>
        <v>452</v>
      </c>
      <c r="DJ286" s="1">
        <f t="shared" si="25254"/>
        <v>456</v>
      </c>
      <c r="DK286" s="1">
        <f t="shared" si="25254"/>
        <v>460</v>
      </c>
      <c r="DL286" s="1">
        <f t="shared" si="25254"/>
        <v>464</v>
      </c>
      <c r="DM286" s="1">
        <f t="shared" si="25254"/>
        <v>468</v>
      </c>
      <c r="DN286" s="1">
        <f t="shared" si="25254"/>
        <v>472</v>
      </c>
      <c r="DO286" s="1">
        <f t="shared" si="25254"/>
        <v>476</v>
      </c>
      <c r="DP286" s="1">
        <f t="shared" si="25254"/>
        <v>480</v>
      </c>
      <c r="DQ286" s="1">
        <f t="shared" si="25254"/>
        <v>484</v>
      </c>
      <c r="DR286" s="1">
        <f t="shared" si="25254"/>
        <v>488</v>
      </c>
      <c r="DS286" s="1">
        <f t="shared" si="25254"/>
        <v>492</v>
      </c>
      <c r="DT286" s="1">
        <f t="shared" si="25254"/>
        <v>496</v>
      </c>
      <c r="DU286" s="1">
        <f t="shared" si="25254"/>
        <v>500</v>
      </c>
      <c r="DV286" s="1">
        <f t="shared" si="25254"/>
        <v>504</v>
      </c>
      <c r="DW286" s="1">
        <f t="shared" si="25254"/>
        <v>508</v>
      </c>
      <c r="DX286" s="1">
        <f t="shared" si="25254"/>
        <v>512</v>
      </c>
      <c r="DY286" s="1">
        <f t="shared" si="25254"/>
        <v>516</v>
      </c>
      <c r="DZ286" s="1">
        <f t="shared" ref="DZ286:GK286" si="25255">SUM(DZ285)</f>
        <v>520</v>
      </c>
      <c r="EA286" s="1">
        <f t="shared" si="25255"/>
        <v>524</v>
      </c>
      <c r="EB286" s="1">
        <f t="shared" si="25255"/>
        <v>528</v>
      </c>
      <c r="EC286" s="1">
        <f t="shared" si="25255"/>
        <v>532</v>
      </c>
      <c r="ED286" s="1">
        <f t="shared" si="25255"/>
        <v>536</v>
      </c>
      <c r="EE286" s="1">
        <f t="shared" si="25255"/>
        <v>540</v>
      </c>
      <c r="EF286" s="1">
        <f t="shared" si="25255"/>
        <v>544</v>
      </c>
      <c r="EG286" s="1">
        <f t="shared" si="25255"/>
        <v>548</v>
      </c>
      <c r="EH286" s="1">
        <f t="shared" si="25255"/>
        <v>552</v>
      </c>
      <c r="EI286" s="1">
        <f t="shared" si="25255"/>
        <v>556</v>
      </c>
      <c r="EJ286" s="1">
        <f t="shared" si="25255"/>
        <v>560</v>
      </c>
      <c r="EK286" s="1">
        <f t="shared" si="25255"/>
        <v>564</v>
      </c>
      <c r="EL286" s="1">
        <f t="shared" si="25255"/>
        <v>568</v>
      </c>
      <c r="EM286" s="1">
        <f t="shared" si="25255"/>
        <v>572</v>
      </c>
      <c r="EN286" s="1">
        <f t="shared" si="25255"/>
        <v>576</v>
      </c>
      <c r="EO286" s="1">
        <f t="shared" si="25255"/>
        <v>580</v>
      </c>
      <c r="EP286" s="1">
        <f t="shared" si="25255"/>
        <v>584</v>
      </c>
      <c r="EQ286" s="1">
        <f t="shared" si="25255"/>
        <v>588</v>
      </c>
      <c r="ER286" s="1">
        <f t="shared" si="25255"/>
        <v>592</v>
      </c>
      <c r="ES286" s="1">
        <f t="shared" si="25255"/>
        <v>596</v>
      </c>
      <c r="ET286" s="1">
        <f t="shared" si="25255"/>
        <v>600</v>
      </c>
      <c r="EU286" s="1">
        <f t="shared" si="25255"/>
        <v>604</v>
      </c>
      <c r="EV286" s="1">
        <f t="shared" si="25255"/>
        <v>608</v>
      </c>
      <c r="EW286" s="1">
        <f t="shared" si="25255"/>
        <v>612</v>
      </c>
      <c r="EX286" s="1">
        <f t="shared" si="25255"/>
        <v>616</v>
      </c>
      <c r="EY286" s="1">
        <f t="shared" si="25255"/>
        <v>620</v>
      </c>
      <c r="EZ286" s="1">
        <f t="shared" si="25255"/>
        <v>624</v>
      </c>
      <c r="FA286" s="1">
        <f t="shared" si="25255"/>
        <v>628</v>
      </c>
      <c r="FB286" s="1">
        <f t="shared" si="25255"/>
        <v>632</v>
      </c>
      <c r="FC286" s="1">
        <f t="shared" si="25255"/>
        <v>636</v>
      </c>
      <c r="FD286" s="1">
        <f t="shared" si="25255"/>
        <v>640</v>
      </c>
      <c r="FE286" s="1">
        <f t="shared" si="25255"/>
        <v>644</v>
      </c>
      <c r="FF286" s="1">
        <f t="shared" si="25255"/>
        <v>648</v>
      </c>
      <c r="FG286" s="1">
        <f t="shared" si="25255"/>
        <v>652</v>
      </c>
      <c r="FH286" s="1">
        <f t="shared" si="25255"/>
        <v>656</v>
      </c>
      <c r="FI286" s="1">
        <f t="shared" si="25255"/>
        <v>660</v>
      </c>
      <c r="FJ286" s="1">
        <f t="shared" si="25255"/>
        <v>664</v>
      </c>
      <c r="FK286" s="1">
        <f t="shared" si="25255"/>
        <v>668</v>
      </c>
      <c r="FL286" s="1">
        <f t="shared" si="25255"/>
        <v>672</v>
      </c>
      <c r="FM286" s="1">
        <f t="shared" si="25255"/>
        <v>676</v>
      </c>
      <c r="FN286" s="1">
        <f t="shared" si="25255"/>
        <v>680</v>
      </c>
      <c r="FO286" s="1">
        <f t="shared" si="25255"/>
        <v>684</v>
      </c>
      <c r="FP286" s="1">
        <f t="shared" si="25255"/>
        <v>688</v>
      </c>
      <c r="FQ286" s="1">
        <f t="shared" si="25255"/>
        <v>692</v>
      </c>
      <c r="FR286" s="1">
        <f t="shared" si="25255"/>
        <v>696</v>
      </c>
      <c r="FS286" s="1">
        <f t="shared" si="25255"/>
        <v>700</v>
      </c>
      <c r="FT286" s="1">
        <f t="shared" si="25255"/>
        <v>704</v>
      </c>
      <c r="FU286" s="1">
        <f t="shared" si="25255"/>
        <v>708</v>
      </c>
      <c r="FV286" s="1">
        <f t="shared" si="25255"/>
        <v>712</v>
      </c>
      <c r="FW286" s="1">
        <f t="shared" si="25255"/>
        <v>716</v>
      </c>
      <c r="FX286" s="1">
        <f t="shared" si="25255"/>
        <v>720</v>
      </c>
      <c r="FY286" s="1">
        <f t="shared" si="25255"/>
        <v>724</v>
      </c>
      <c r="FZ286" s="1">
        <f t="shared" si="25255"/>
        <v>728</v>
      </c>
      <c r="GA286" s="1">
        <f t="shared" si="25255"/>
        <v>732</v>
      </c>
      <c r="GB286" s="1">
        <f t="shared" si="25255"/>
        <v>736</v>
      </c>
      <c r="GC286" s="1">
        <f t="shared" si="25255"/>
        <v>740</v>
      </c>
      <c r="GD286" s="1">
        <f t="shared" si="25255"/>
        <v>744</v>
      </c>
      <c r="GE286" s="1">
        <f t="shared" si="25255"/>
        <v>748</v>
      </c>
      <c r="GF286" s="1">
        <f t="shared" si="25255"/>
        <v>752</v>
      </c>
      <c r="GG286" s="1">
        <f t="shared" si="25255"/>
        <v>756</v>
      </c>
      <c r="GH286" s="1">
        <f t="shared" si="25255"/>
        <v>760</v>
      </c>
      <c r="GI286" s="1">
        <f t="shared" si="25255"/>
        <v>764</v>
      </c>
      <c r="GJ286" s="1">
        <f t="shared" si="25255"/>
        <v>768</v>
      </c>
      <c r="GK286" s="1">
        <f t="shared" si="25255"/>
        <v>772</v>
      </c>
      <c r="GL286" s="1">
        <f t="shared" ref="GL286:IW286" si="25256">SUM(GL285)</f>
        <v>776</v>
      </c>
      <c r="GM286" s="1">
        <f t="shared" si="25256"/>
        <v>780</v>
      </c>
      <c r="GN286" s="1">
        <f t="shared" si="25256"/>
        <v>784</v>
      </c>
      <c r="GO286" s="1">
        <f t="shared" si="25256"/>
        <v>788</v>
      </c>
      <c r="GP286" s="1">
        <f t="shared" si="25256"/>
        <v>792</v>
      </c>
      <c r="GQ286" s="1">
        <f t="shared" si="25256"/>
        <v>796</v>
      </c>
      <c r="GR286" s="1">
        <f t="shared" si="25256"/>
        <v>800</v>
      </c>
      <c r="GS286" s="1">
        <f t="shared" si="25256"/>
        <v>804</v>
      </c>
      <c r="GT286" s="1">
        <f t="shared" si="25256"/>
        <v>808</v>
      </c>
      <c r="GU286" s="1">
        <f t="shared" si="25256"/>
        <v>812</v>
      </c>
      <c r="GV286" s="1">
        <f t="shared" si="25256"/>
        <v>816</v>
      </c>
      <c r="GW286" s="1">
        <f t="shared" si="25256"/>
        <v>820</v>
      </c>
      <c r="GX286" s="1">
        <f t="shared" si="25256"/>
        <v>824</v>
      </c>
      <c r="GY286" s="1">
        <f t="shared" si="25256"/>
        <v>828</v>
      </c>
      <c r="GZ286" s="1">
        <f t="shared" si="25256"/>
        <v>832</v>
      </c>
      <c r="HA286" s="1">
        <f t="shared" si="25256"/>
        <v>836</v>
      </c>
      <c r="HB286" s="1">
        <f t="shared" si="25256"/>
        <v>840</v>
      </c>
      <c r="HC286" s="1">
        <f t="shared" si="25256"/>
        <v>844</v>
      </c>
      <c r="HD286" s="1">
        <f t="shared" si="25256"/>
        <v>848</v>
      </c>
      <c r="HE286" s="1">
        <f t="shared" si="25256"/>
        <v>852</v>
      </c>
      <c r="HF286" s="1">
        <f t="shared" si="25256"/>
        <v>856</v>
      </c>
      <c r="HG286" s="1">
        <f t="shared" si="25256"/>
        <v>860</v>
      </c>
      <c r="HH286" s="1">
        <f t="shared" si="25256"/>
        <v>864</v>
      </c>
      <c r="HI286" s="1">
        <f t="shared" si="25256"/>
        <v>868</v>
      </c>
      <c r="HJ286" s="1">
        <f t="shared" si="25256"/>
        <v>872</v>
      </c>
      <c r="HK286" s="1">
        <f t="shared" si="25256"/>
        <v>876</v>
      </c>
      <c r="HL286" s="1">
        <f t="shared" si="25256"/>
        <v>880</v>
      </c>
      <c r="HM286" s="1">
        <f t="shared" si="25256"/>
        <v>884</v>
      </c>
      <c r="HN286" s="1">
        <f t="shared" si="25256"/>
        <v>888</v>
      </c>
      <c r="HO286" s="1">
        <f t="shared" si="25256"/>
        <v>892</v>
      </c>
      <c r="HP286" s="1">
        <f t="shared" si="25256"/>
        <v>896</v>
      </c>
      <c r="HQ286" s="1">
        <f t="shared" si="25256"/>
        <v>900</v>
      </c>
      <c r="HR286" s="1">
        <f t="shared" si="25256"/>
        <v>904</v>
      </c>
      <c r="HS286" s="1">
        <f t="shared" si="25256"/>
        <v>908</v>
      </c>
      <c r="HT286" s="1">
        <f t="shared" si="25256"/>
        <v>912</v>
      </c>
      <c r="HU286" s="1">
        <f t="shared" si="25256"/>
        <v>916</v>
      </c>
      <c r="HV286" s="1">
        <f t="shared" si="25256"/>
        <v>920</v>
      </c>
      <c r="HW286" s="1">
        <f t="shared" si="25256"/>
        <v>924</v>
      </c>
      <c r="HX286" s="1">
        <f t="shared" si="25256"/>
        <v>928</v>
      </c>
      <c r="HY286" s="1">
        <f t="shared" si="25256"/>
        <v>932</v>
      </c>
      <c r="HZ286" s="1">
        <f t="shared" si="25256"/>
        <v>936</v>
      </c>
      <c r="IA286" s="1">
        <f t="shared" si="25256"/>
        <v>940</v>
      </c>
      <c r="IB286" s="1">
        <f t="shared" si="25256"/>
        <v>944</v>
      </c>
      <c r="IC286" s="1">
        <f t="shared" si="25256"/>
        <v>948</v>
      </c>
      <c r="ID286" s="1">
        <f t="shared" si="25256"/>
        <v>952</v>
      </c>
      <c r="IE286" s="1">
        <f t="shared" si="25256"/>
        <v>956</v>
      </c>
      <c r="IF286" s="1">
        <f t="shared" si="25256"/>
        <v>960</v>
      </c>
      <c r="IG286" s="1">
        <f t="shared" si="25256"/>
        <v>964</v>
      </c>
      <c r="IH286" s="1">
        <f t="shared" si="25256"/>
        <v>968</v>
      </c>
      <c r="II286" s="1">
        <f t="shared" si="25256"/>
        <v>972</v>
      </c>
      <c r="IJ286" s="1">
        <f t="shared" si="25256"/>
        <v>976</v>
      </c>
      <c r="IK286" s="1">
        <f t="shared" si="25256"/>
        <v>980</v>
      </c>
      <c r="IL286" s="1">
        <f t="shared" si="25256"/>
        <v>984</v>
      </c>
      <c r="IM286" s="1">
        <f t="shared" si="25256"/>
        <v>988</v>
      </c>
      <c r="IN286" s="1">
        <f t="shared" si="25256"/>
        <v>992</v>
      </c>
      <c r="IO286" s="1">
        <f t="shared" si="25256"/>
        <v>996</v>
      </c>
      <c r="IP286" s="1">
        <f t="shared" si="25256"/>
        <v>1000</v>
      </c>
      <c r="IQ286" s="1">
        <f t="shared" si="25256"/>
        <v>1004</v>
      </c>
      <c r="IR286" s="1">
        <f t="shared" si="25256"/>
        <v>1008</v>
      </c>
      <c r="IS286" s="1">
        <f t="shared" si="25256"/>
        <v>1012</v>
      </c>
      <c r="IT286" s="1">
        <f t="shared" si="25256"/>
        <v>1016</v>
      </c>
      <c r="IU286" s="1">
        <f t="shared" si="25256"/>
        <v>1020</v>
      </c>
      <c r="IV286" s="1">
        <f t="shared" si="25256"/>
        <v>1024</v>
      </c>
      <c r="IW286" s="1">
        <f t="shared" si="25256"/>
        <v>1028</v>
      </c>
      <c r="IX286" s="1">
        <f t="shared" ref="IX286:JB286" si="25257">SUM(IX285)</f>
        <v>1032</v>
      </c>
      <c r="IY286" s="1">
        <f t="shared" si="25257"/>
        <v>1036</v>
      </c>
      <c r="IZ286" s="1">
        <f t="shared" si="25257"/>
        <v>1040</v>
      </c>
      <c r="JA286" s="1">
        <f t="shared" si="25257"/>
        <v>1044</v>
      </c>
      <c r="JB286" s="1">
        <f t="shared" si="25257"/>
        <v>1048</v>
      </c>
    </row>
    <row r="287" spans="1:262" s="1" customFormat="1" ht="19" customHeight="1" x14ac:dyDescent="0.15">
      <c r="A287" s="1">
        <f t="shared" ref="A287:BL287" si="25258">SUM(A285:A286)</f>
        <v>8</v>
      </c>
      <c r="B287" s="1">
        <f t="shared" si="25258"/>
        <v>16</v>
      </c>
      <c r="C287" s="1">
        <f t="shared" si="25258"/>
        <v>24</v>
      </c>
      <c r="D287" s="1">
        <f t="shared" si="25258"/>
        <v>32</v>
      </c>
      <c r="E287" s="1">
        <f t="shared" si="25258"/>
        <v>40</v>
      </c>
      <c r="F287" s="1">
        <f t="shared" si="25258"/>
        <v>48</v>
      </c>
      <c r="G287" s="1">
        <f t="shared" si="25258"/>
        <v>56</v>
      </c>
      <c r="H287" s="1">
        <f t="shared" si="25258"/>
        <v>64</v>
      </c>
      <c r="I287" s="1">
        <f t="shared" si="25258"/>
        <v>72</v>
      </c>
      <c r="J287" s="1">
        <f t="shared" si="25258"/>
        <v>80</v>
      </c>
      <c r="K287" s="1">
        <f t="shared" si="25258"/>
        <v>88</v>
      </c>
      <c r="L287" s="1">
        <f t="shared" si="25258"/>
        <v>96</v>
      </c>
      <c r="M287" s="1">
        <f t="shared" si="25258"/>
        <v>104</v>
      </c>
      <c r="N287" s="1">
        <f t="shared" si="25258"/>
        <v>112</v>
      </c>
      <c r="O287" s="1">
        <f t="shared" si="25258"/>
        <v>120</v>
      </c>
      <c r="P287" s="1">
        <f t="shared" si="25258"/>
        <v>128</v>
      </c>
      <c r="Q287" s="1">
        <f t="shared" si="25258"/>
        <v>136</v>
      </c>
      <c r="R287" s="1">
        <f t="shared" si="25258"/>
        <v>144</v>
      </c>
      <c r="S287" s="1">
        <f t="shared" si="25258"/>
        <v>152</v>
      </c>
      <c r="T287" s="1">
        <f t="shared" si="25258"/>
        <v>160</v>
      </c>
      <c r="U287" s="1">
        <f t="shared" si="25258"/>
        <v>168</v>
      </c>
      <c r="V287" s="1">
        <f t="shared" si="25258"/>
        <v>176</v>
      </c>
      <c r="W287" s="1">
        <f t="shared" si="25258"/>
        <v>184</v>
      </c>
      <c r="X287" s="1">
        <f t="shared" si="25258"/>
        <v>192</v>
      </c>
      <c r="Y287" s="1">
        <f t="shared" si="25258"/>
        <v>200</v>
      </c>
      <c r="Z287" s="1">
        <f t="shared" si="25258"/>
        <v>208</v>
      </c>
      <c r="AA287" s="1">
        <f t="shared" si="25258"/>
        <v>216</v>
      </c>
      <c r="AB287" s="1">
        <f t="shared" si="25258"/>
        <v>224</v>
      </c>
      <c r="AC287" s="1">
        <f t="shared" si="25258"/>
        <v>232</v>
      </c>
      <c r="AD287" s="1">
        <f t="shared" si="25258"/>
        <v>240</v>
      </c>
      <c r="AE287" s="1">
        <f t="shared" si="25258"/>
        <v>248</v>
      </c>
      <c r="AF287" s="1">
        <f t="shared" si="25258"/>
        <v>256</v>
      </c>
      <c r="AG287" s="1">
        <f t="shared" si="25258"/>
        <v>264</v>
      </c>
      <c r="AH287" s="1">
        <f t="shared" si="25258"/>
        <v>272</v>
      </c>
      <c r="AI287" s="1">
        <f t="shared" si="25258"/>
        <v>280</v>
      </c>
      <c r="AJ287" s="1">
        <f t="shared" si="25258"/>
        <v>288</v>
      </c>
      <c r="AK287" s="1">
        <f t="shared" si="25258"/>
        <v>296</v>
      </c>
      <c r="AL287" s="1">
        <f t="shared" si="25258"/>
        <v>304</v>
      </c>
      <c r="AM287" s="1">
        <f t="shared" si="25258"/>
        <v>312</v>
      </c>
      <c r="AN287" s="1">
        <f t="shared" si="25258"/>
        <v>320</v>
      </c>
      <c r="AO287" s="1">
        <f t="shared" si="25258"/>
        <v>328</v>
      </c>
      <c r="AP287" s="1">
        <f t="shared" si="25258"/>
        <v>336</v>
      </c>
      <c r="AQ287" s="1">
        <f t="shared" si="25258"/>
        <v>344</v>
      </c>
      <c r="AR287" s="1">
        <f t="shared" si="25258"/>
        <v>352</v>
      </c>
      <c r="AS287" s="1">
        <f t="shared" si="25258"/>
        <v>360</v>
      </c>
      <c r="AT287" s="1">
        <f t="shared" si="25258"/>
        <v>368</v>
      </c>
      <c r="AU287" s="1">
        <f t="shared" si="25258"/>
        <v>376</v>
      </c>
      <c r="AV287" s="1">
        <f t="shared" si="25258"/>
        <v>384</v>
      </c>
      <c r="AW287" s="1">
        <f t="shared" si="25258"/>
        <v>392</v>
      </c>
      <c r="AX287" s="1">
        <f t="shared" si="25258"/>
        <v>400</v>
      </c>
      <c r="AY287" s="1">
        <f t="shared" si="25258"/>
        <v>408</v>
      </c>
      <c r="AZ287" s="1">
        <f t="shared" si="25258"/>
        <v>416</v>
      </c>
      <c r="BA287" s="1">
        <f t="shared" si="25258"/>
        <v>424</v>
      </c>
      <c r="BB287" s="1">
        <f t="shared" si="25258"/>
        <v>432</v>
      </c>
      <c r="BC287" s="1">
        <f t="shared" si="25258"/>
        <v>440</v>
      </c>
      <c r="BD287" s="1">
        <f t="shared" si="25258"/>
        <v>448</v>
      </c>
      <c r="BE287" s="1">
        <f t="shared" si="25258"/>
        <v>456</v>
      </c>
      <c r="BF287" s="1">
        <f t="shared" si="25258"/>
        <v>464</v>
      </c>
      <c r="BG287" s="1">
        <f t="shared" si="25258"/>
        <v>472</v>
      </c>
      <c r="BH287" s="1">
        <f t="shared" si="25258"/>
        <v>480</v>
      </c>
      <c r="BI287" s="1">
        <f t="shared" si="25258"/>
        <v>488</v>
      </c>
      <c r="BJ287" s="1">
        <f t="shared" si="25258"/>
        <v>496</v>
      </c>
      <c r="BK287" s="1">
        <f t="shared" si="25258"/>
        <v>504</v>
      </c>
      <c r="BL287" s="1">
        <f t="shared" si="25258"/>
        <v>512</v>
      </c>
      <c r="BM287" s="1">
        <f t="shared" ref="BM287:DX287" si="25259">SUM(BM285:BM286)</f>
        <v>520</v>
      </c>
      <c r="BN287" s="1">
        <f t="shared" si="25259"/>
        <v>528</v>
      </c>
      <c r="BO287" s="1">
        <f t="shared" si="25259"/>
        <v>536</v>
      </c>
      <c r="BP287" s="1">
        <f t="shared" si="25259"/>
        <v>544</v>
      </c>
      <c r="BQ287" s="1">
        <f t="shared" si="25259"/>
        <v>552</v>
      </c>
      <c r="BR287" s="1">
        <f t="shared" si="25259"/>
        <v>560</v>
      </c>
      <c r="BS287" s="1">
        <f t="shared" si="25259"/>
        <v>568</v>
      </c>
      <c r="BT287" s="1">
        <f t="shared" si="25259"/>
        <v>576</v>
      </c>
      <c r="BU287" s="1">
        <f t="shared" si="25259"/>
        <v>584</v>
      </c>
      <c r="BV287" s="1">
        <f t="shared" si="25259"/>
        <v>592</v>
      </c>
      <c r="BW287" s="1">
        <f t="shared" si="25259"/>
        <v>600</v>
      </c>
      <c r="BX287" s="1">
        <f t="shared" si="25259"/>
        <v>608</v>
      </c>
      <c r="BY287" s="1">
        <f t="shared" si="25259"/>
        <v>616</v>
      </c>
      <c r="BZ287" s="1">
        <f t="shared" si="25259"/>
        <v>624</v>
      </c>
      <c r="CA287" s="1">
        <f t="shared" si="25259"/>
        <v>632</v>
      </c>
      <c r="CB287" s="1">
        <f t="shared" si="25259"/>
        <v>640</v>
      </c>
      <c r="CC287" s="1">
        <f t="shared" si="25259"/>
        <v>648</v>
      </c>
      <c r="CD287" s="1">
        <f t="shared" si="25259"/>
        <v>656</v>
      </c>
      <c r="CE287" s="1">
        <f t="shared" si="25259"/>
        <v>664</v>
      </c>
      <c r="CF287" s="1">
        <f t="shared" si="25259"/>
        <v>672</v>
      </c>
      <c r="CG287" s="1">
        <f t="shared" si="25259"/>
        <v>680</v>
      </c>
      <c r="CH287" s="1">
        <f t="shared" si="25259"/>
        <v>688</v>
      </c>
      <c r="CI287" s="1">
        <f t="shared" si="25259"/>
        <v>696</v>
      </c>
      <c r="CJ287" s="1">
        <f t="shared" si="25259"/>
        <v>704</v>
      </c>
      <c r="CK287" s="1">
        <f t="shared" si="25259"/>
        <v>712</v>
      </c>
      <c r="CL287" s="1">
        <f t="shared" si="25259"/>
        <v>720</v>
      </c>
      <c r="CM287" s="1">
        <f t="shared" si="25259"/>
        <v>728</v>
      </c>
      <c r="CN287" s="1">
        <f t="shared" si="25259"/>
        <v>736</v>
      </c>
      <c r="CO287" s="1">
        <f t="shared" si="25259"/>
        <v>744</v>
      </c>
      <c r="CP287" s="1">
        <f t="shared" si="25259"/>
        <v>752</v>
      </c>
      <c r="CQ287" s="1">
        <f t="shared" si="25259"/>
        <v>760</v>
      </c>
      <c r="CR287" s="1">
        <f t="shared" si="25259"/>
        <v>768</v>
      </c>
      <c r="CS287" s="1">
        <f t="shared" si="25259"/>
        <v>776</v>
      </c>
      <c r="CT287" s="1">
        <f t="shared" si="25259"/>
        <v>784</v>
      </c>
      <c r="CU287" s="1">
        <f t="shared" si="25259"/>
        <v>792</v>
      </c>
      <c r="CV287" s="1">
        <f t="shared" si="25259"/>
        <v>800</v>
      </c>
      <c r="CW287" s="1">
        <f t="shared" si="25259"/>
        <v>808</v>
      </c>
      <c r="CX287" s="1">
        <f t="shared" si="25259"/>
        <v>816</v>
      </c>
      <c r="CY287" s="1">
        <f t="shared" si="25259"/>
        <v>824</v>
      </c>
      <c r="CZ287" s="1">
        <f t="shared" si="25259"/>
        <v>832</v>
      </c>
      <c r="DA287" s="1">
        <f t="shared" si="25259"/>
        <v>840</v>
      </c>
      <c r="DB287" s="1">
        <f t="shared" si="25259"/>
        <v>848</v>
      </c>
      <c r="DC287" s="1">
        <f t="shared" si="25259"/>
        <v>856</v>
      </c>
      <c r="DD287" s="1">
        <f t="shared" si="25259"/>
        <v>864</v>
      </c>
      <c r="DE287" s="1">
        <f t="shared" si="25259"/>
        <v>872</v>
      </c>
      <c r="DF287" s="1">
        <f t="shared" si="25259"/>
        <v>880</v>
      </c>
      <c r="DG287" s="1">
        <f t="shared" si="25259"/>
        <v>888</v>
      </c>
      <c r="DH287" s="1">
        <f t="shared" si="25259"/>
        <v>896</v>
      </c>
      <c r="DI287" s="1">
        <f t="shared" si="25259"/>
        <v>904</v>
      </c>
      <c r="DJ287" s="1">
        <f t="shared" si="25259"/>
        <v>912</v>
      </c>
      <c r="DK287" s="1">
        <f t="shared" si="25259"/>
        <v>920</v>
      </c>
      <c r="DL287" s="1">
        <f t="shared" si="25259"/>
        <v>928</v>
      </c>
      <c r="DM287" s="1">
        <f t="shared" si="25259"/>
        <v>936</v>
      </c>
      <c r="DN287" s="1">
        <f t="shared" si="25259"/>
        <v>944</v>
      </c>
      <c r="DO287" s="1">
        <f t="shared" si="25259"/>
        <v>952</v>
      </c>
      <c r="DP287" s="1">
        <f t="shared" si="25259"/>
        <v>960</v>
      </c>
      <c r="DQ287" s="1">
        <f t="shared" si="25259"/>
        <v>968</v>
      </c>
      <c r="DR287" s="1">
        <f t="shared" si="25259"/>
        <v>976</v>
      </c>
      <c r="DS287" s="1">
        <f t="shared" si="25259"/>
        <v>984</v>
      </c>
      <c r="DT287" s="1">
        <f t="shared" si="25259"/>
        <v>992</v>
      </c>
      <c r="DU287" s="1">
        <f t="shared" si="25259"/>
        <v>1000</v>
      </c>
      <c r="DV287" s="1">
        <f t="shared" si="25259"/>
        <v>1008</v>
      </c>
      <c r="DW287" s="1">
        <f t="shared" si="25259"/>
        <v>1016</v>
      </c>
      <c r="DX287" s="1">
        <f t="shared" si="25259"/>
        <v>1024</v>
      </c>
      <c r="DY287" s="1">
        <f t="shared" ref="DY287:GJ287" si="25260">SUM(DY285:DY286)</f>
        <v>1032</v>
      </c>
      <c r="DZ287" s="1">
        <f t="shared" si="25260"/>
        <v>1040</v>
      </c>
      <c r="EA287" s="1">
        <f t="shared" si="25260"/>
        <v>1048</v>
      </c>
      <c r="EB287" s="1">
        <f t="shared" si="25260"/>
        <v>1056</v>
      </c>
      <c r="EC287" s="1">
        <f t="shared" si="25260"/>
        <v>1064</v>
      </c>
      <c r="ED287" s="1">
        <f t="shared" si="25260"/>
        <v>1072</v>
      </c>
      <c r="EE287" s="1">
        <f t="shared" si="25260"/>
        <v>1080</v>
      </c>
      <c r="EF287" s="1">
        <f t="shared" si="25260"/>
        <v>1088</v>
      </c>
      <c r="EG287" s="1">
        <f t="shared" si="25260"/>
        <v>1096</v>
      </c>
      <c r="EH287" s="1">
        <f t="shared" si="25260"/>
        <v>1104</v>
      </c>
      <c r="EI287" s="1">
        <f t="shared" si="25260"/>
        <v>1112</v>
      </c>
      <c r="EJ287" s="1">
        <f t="shared" si="25260"/>
        <v>1120</v>
      </c>
      <c r="EK287" s="1">
        <f t="shared" si="25260"/>
        <v>1128</v>
      </c>
      <c r="EL287" s="1">
        <f t="shared" si="25260"/>
        <v>1136</v>
      </c>
      <c r="EM287" s="1">
        <f t="shared" si="25260"/>
        <v>1144</v>
      </c>
      <c r="EN287" s="1">
        <f t="shared" si="25260"/>
        <v>1152</v>
      </c>
      <c r="EO287" s="1">
        <f t="shared" si="25260"/>
        <v>1160</v>
      </c>
      <c r="EP287" s="1">
        <f t="shared" si="25260"/>
        <v>1168</v>
      </c>
      <c r="EQ287" s="1">
        <f t="shared" si="25260"/>
        <v>1176</v>
      </c>
      <c r="ER287" s="1">
        <f t="shared" si="25260"/>
        <v>1184</v>
      </c>
      <c r="ES287" s="1">
        <f t="shared" si="25260"/>
        <v>1192</v>
      </c>
      <c r="ET287" s="1">
        <f t="shared" si="25260"/>
        <v>1200</v>
      </c>
      <c r="EU287" s="1">
        <f t="shared" si="25260"/>
        <v>1208</v>
      </c>
      <c r="EV287" s="1">
        <f t="shared" si="25260"/>
        <v>1216</v>
      </c>
      <c r="EW287" s="1">
        <f t="shared" si="25260"/>
        <v>1224</v>
      </c>
      <c r="EX287" s="1">
        <f t="shared" si="25260"/>
        <v>1232</v>
      </c>
      <c r="EY287" s="1">
        <f t="shared" si="25260"/>
        <v>1240</v>
      </c>
      <c r="EZ287" s="1">
        <f t="shared" si="25260"/>
        <v>1248</v>
      </c>
      <c r="FA287" s="1">
        <f t="shared" si="25260"/>
        <v>1256</v>
      </c>
      <c r="FB287" s="1">
        <f t="shared" si="25260"/>
        <v>1264</v>
      </c>
      <c r="FC287" s="1">
        <f t="shared" si="25260"/>
        <v>1272</v>
      </c>
      <c r="FD287" s="1">
        <f t="shared" si="25260"/>
        <v>1280</v>
      </c>
      <c r="FE287" s="1">
        <f t="shared" si="25260"/>
        <v>1288</v>
      </c>
      <c r="FF287" s="1">
        <f t="shared" si="25260"/>
        <v>1296</v>
      </c>
      <c r="FG287" s="1">
        <f t="shared" si="25260"/>
        <v>1304</v>
      </c>
      <c r="FH287" s="1">
        <f t="shared" si="25260"/>
        <v>1312</v>
      </c>
      <c r="FI287" s="1">
        <f t="shared" si="25260"/>
        <v>1320</v>
      </c>
      <c r="FJ287" s="1">
        <f t="shared" si="25260"/>
        <v>1328</v>
      </c>
      <c r="FK287" s="1">
        <f t="shared" si="25260"/>
        <v>1336</v>
      </c>
      <c r="FL287" s="1">
        <f t="shared" si="25260"/>
        <v>1344</v>
      </c>
      <c r="FM287" s="1">
        <f t="shared" si="25260"/>
        <v>1352</v>
      </c>
      <c r="FN287" s="1">
        <f t="shared" si="25260"/>
        <v>1360</v>
      </c>
      <c r="FO287" s="1">
        <f t="shared" si="25260"/>
        <v>1368</v>
      </c>
      <c r="FP287" s="1">
        <f t="shared" si="25260"/>
        <v>1376</v>
      </c>
      <c r="FQ287" s="1">
        <f t="shared" si="25260"/>
        <v>1384</v>
      </c>
      <c r="FR287" s="1">
        <f t="shared" si="25260"/>
        <v>1392</v>
      </c>
      <c r="FS287" s="1">
        <f t="shared" si="25260"/>
        <v>1400</v>
      </c>
      <c r="FT287" s="1">
        <f t="shared" si="25260"/>
        <v>1408</v>
      </c>
      <c r="FU287" s="1">
        <f t="shared" si="25260"/>
        <v>1416</v>
      </c>
      <c r="FV287" s="1">
        <f t="shared" si="25260"/>
        <v>1424</v>
      </c>
      <c r="FW287" s="1">
        <f t="shared" si="25260"/>
        <v>1432</v>
      </c>
      <c r="FX287" s="1">
        <f t="shared" si="25260"/>
        <v>1440</v>
      </c>
      <c r="FY287" s="1">
        <f t="shared" si="25260"/>
        <v>1448</v>
      </c>
      <c r="FZ287" s="1">
        <f t="shared" si="25260"/>
        <v>1456</v>
      </c>
      <c r="GA287" s="1">
        <f t="shared" si="25260"/>
        <v>1464</v>
      </c>
      <c r="GB287" s="1">
        <f t="shared" si="25260"/>
        <v>1472</v>
      </c>
      <c r="GC287" s="1">
        <f t="shared" si="25260"/>
        <v>1480</v>
      </c>
      <c r="GD287" s="1">
        <f t="shared" si="25260"/>
        <v>1488</v>
      </c>
      <c r="GE287" s="1">
        <f t="shared" si="25260"/>
        <v>1496</v>
      </c>
      <c r="GF287" s="1">
        <f t="shared" si="25260"/>
        <v>1504</v>
      </c>
      <c r="GG287" s="1">
        <f t="shared" si="25260"/>
        <v>1512</v>
      </c>
      <c r="GH287" s="1">
        <f t="shared" si="25260"/>
        <v>1520</v>
      </c>
      <c r="GI287" s="1">
        <f t="shared" si="25260"/>
        <v>1528</v>
      </c>
      <c r="GJ287" s="1">
        <f t="shared" si="25260"/>
        <v>1536</v>
      </c>
      <c r="GK287" s="1">
        <f t="shared" ref="GK287:IV287" si="25261">SUM(GK285:GK286)</f>
        <v>1544</v>
      </c>
      <c r="GL287" s="1">
        <f t="shared" si="25261"/>
        <v>1552</v>
      </c>
      <c r="GM287" s="1">
        <f t="shared" si="25261"/>
        <v>1560</v>
      </c>
      <c r="GN287" s="1">
        <f t="shared" si="25261"/>
        <v>1568</v>
      </c>
      <c r="GO287" s="1">
        <f t="shared" si="25261"/>
        <v>1576</v>
      </c>
      <c r="GP287" s="1">
        <f t="shared" si="25261"/>
        <v>1584</v>
      </c>
      <c r="GQ287" s="1">
        <f t="shared" si="25261"/>
        <v>1592</v>
      </c>
      <c r="GR287" s="1">
        <f t="shared" si="25261"/>
        <v>1600</v>
      </c>
      <c r="GS287" s="1">
        <f t="shared" si="25261"/>
        <v>1608</v>
      </c>
      <c r="GT287" s="1">
        <f t="shared" si="25261"/>
        <v>1616</v>
      </c>
      <c r="GU287" s="1">
        <f t="shared" si="25261"/>
        <v>1624</v>
      </c>
      <c r="GV287" s="1">
        <f t="shared" si="25261"/>
        <v>1632</v>
      </c>
      <c r="GW287" s="1">
        <f t="shared" si="25261"/>
        <v>1640</v>
      </c>
      <c r="GX287" s="1">
        <f t="shared" si="25261"/>
        <v>1648</v>
      </c>
      <c r="GY287" s="1">
        <f t="shared" si="25261"/>
        <v>1656</v>
      </c>
      <c r="GZ287" s="1">
        <f t="shared" si="25261"/>
        <v>1664</v>
      </c>
      <c r="HA287" s="1">
        <f t="shared" si="25261"/>
        <v>1672</v>
      </c>
      <c r="HB287" s="1">
        <f t="shared" si="25261"/>
        <v>1680</v>
      </c>
      <c r="HC287" s="1">
        <f t="shared" si="25261"/>
        <v>1688</v>
      </c>
      <c r="HD287" s="1">
        <f t="shared" si="25261"/>
        <v>1696</v>
      </c>
      <c r="HE287" s="1">
        <f t="shared" si="25261"/>
        <v>1704</v>
      </c>
      <c r="HF287" s="1">
        <f t="shared" si="25261"/>
        <v>1712</v>
      </c>
      <c r="HG287" s="1">
        <f t="shared" si="25261"/>
        <v>1720</v>
      </c>
      <c r="HH287" s="1">
        <f t="shared" si="25261"/>
        <v>1728</v>
      </c>
      <c r="HI287" s="1">
        <f t="shared" si="25261"/>
        <v>1736</v>
      </c>
      <c r="HJ287" s="1">
        <f t="shared" si="25261"/>
        <v>1744</v>
      </c>
      <c r="HK287" s="1">
        <f t="shared" si="25261"/>
        <v>1752</v>
      </c>
      <c r="HL287" s="1">
        <f t="shared" si="25261"/>
        <v>1760</v>
      </c>
      <c r="HM287" s="1">
        <f t="shared" si="25261"/>
        <v>1768</v>
      </c>
      <c r="HN287" s="1">
        <f t="shared" si="25261"/>
        <v>1776</v>
      </c>
      <c r="HO287" s="1">
        <f t="shared" si="25261"/>
        <v>1784</v>
      </c>
      <c r="HP287" s="1">
        <f t="shared" si="25261"/>
        <v>1792</v>
      </c>
      <c r="HQ287" s="1">
        <f t="shared" si="25261"/>
        <v>1800</v>
      </c>
      <c r="HR287" s="1">
        <f t="shared" si="25261"/>
        <v>1808</v>
      </c>
      <c r="HS287" s="1">
        <f t="shared" si="25261"/>
        <v>1816</v>
      </c>
      <c r="HT287" s="1">
        <f t="shared" si="25261"/>
        <v>1824</v>
      </c>
      <c r="HU287" s="1">
        <f t="shared" si="25261"/>
        <v>1832</v>
      </c>
      <c r="HV287" s="1">
        <f t="shared" si="25261"/>
        <v>1840</v>
      </c>
      <c r="HW287" s="1">
        <f t="shared" si="25261"/>
        <v>1848</v>
      </c>
      <c r="HX287" s="1">
        <f t="shared" si="25261"/>
        <v>1856</v>
      </c>
      <c r="HY287" s="1">
        <f t="shared" si="25261"/>
        <v>1864</v>
      </c>
      <c r="HZ287" s="1">
        <f t="shared" si="25261"/>
        <v>1872</v>
      </c>
      <c r="IA287" s="1">
        <f t="shared" si="25261"/>
        <v>1880</v>
      </c>
      <c r="IB287" s="1">
        <f t="shared" si="25261"/>
        <v>1888</v>
      </c>
      <c r="IC287" s="1">
        <f t="shared" si="25261"/>
        <v>1896</v>
      </c>
      <c r="ID287" s="1">
        <f t="shared" si="25261"/>
        <v>1904</v>
      </c>
      <c r="IE287" s="1">
        <f t="shared" si="25261"/>
        <v>1912</v>
      </c>
      <c r="IF287" s="1">
        <f t="shared" si="25261"/>
        <v>1920</v>
      </c>
      <c r="IG287" s="1">
        <f t="shared" si="25261"/>
        <v>1928</v>
      </c>
      <c r="IH287" s="1">
        <f t="shared" si="25261"/>
        <v>1936</v>
      </c>
      <c r="II287" s="1">
        <f t="shared" si="25261"/>
        <v>1944</v>
      </c>
      <c r="IJ287" s="1">
        <f t="shared" si="25261"/>
        <v>1952</v>
      </c>
      <c r="IK287" s="1">
        <f t="shared" si="25261"/>
        <v>1960</v>
      </c>
      <c r="IL287" s="1">
        <f t="shared" si="25261"/>
        <v>1968</v>
      </c>
      <c r="IM287" s="1">
        <f t="shared" si="25261"/>
        <v>1976</v>
      </c>
      <c r="IN287" s="1">
        <f t="shared" si="25261"/>
        <v>1984</v>
      </c>
      <c r="IO287" s="1">
        <f t="shared" si="25261"/>
        <v>1992</v>
      </c>
      <c r="IP287" s="1">
        <f t="shared" si="25261"/>
        <v>2000</v>
      </c>
      <c r="IQ287" s="1">
        <f t="shared" si="25261"/>
        <v>2008</v>
      </c>
      <c r="IR287" s="1">
        <f t="shared" si="25261"/>
        <v>2016</v>
      </c>
      <c r="IS287" s="1">
        <f t="shared" si="25261"/>
        <v>2024</v>
      </c>
      <c r="IT287" s="1">
        <f t="shared" si="25261"/>
        <v>2032</v>
      </c>
      <c r="IU287" s="1">
        <f t="shared" si="25261"/>
        <v>2040</v>
      </c>
      <c r="IV287" s="1">
        <f t="shared" si="25261"/>
        <v>2048</v>
      </c>
      <c r="IW287" s="1">
        <f t="shared" ref="IW287:JB287" si="25262">SUM(IW285:IW286)</f>
        <v>2056</v>
      </c>
      <c r="IX287" s="1">
        <f t="shared" si="25262"/>
        <v>2064</v>
      </c>
      <c r="IY287" s="1">
        <f t="shared" si="25262"/>
        <v>2072</v>
      </c>
      <c r="IZ287" s="1">
        <f t="shared" si="25262"/>
        <v>2080</v>
      </c>
      <c r="JA287" s="1">
        <f t="shared" si="25262"/>
        <v>2088</v>
      </c>
      <c r="JB287" s="1">
        <f t="shared" si="25262"/>
        <v>2096</v>
      </c>
    </row>
    <row r="288" spans="1:262" s="1" customFormat="1" ht="19" customHeight="1" x14ac:dyDescent="0.15">
      <c r="A288" s="1">
        <f t="shared" ref="A288" si="25263">SUM(A287)</f>
        <v>8</v>
      </c>
      <c r="B288" s="1">
        <f t="shared" ref="B288:BM288" si="25264">SUM(B287)</f>
        <v>16</v>
      </c>
      <c r="C288" s="1">
        <f t="shared" si="25264"/>
        <v>24</v>
      </c>
      <c r="D288" s="1">
        <f t="shared" si="25264"/>
        <v>32</v>
      </c>
      <c r="E288" s="1">
        <f t="shared" si="25264"/>
        <v>40</v>
      </c>
      <c r="F288" s="1">
        <f t="shared" si="25264"/>
        <v>48</v>
      </c>
      <c r="G288" s="1">
        <f t="shared" si="25264"/>
        <v>56</v>
      </c>
      <c r="H288" s="1">
        <f t="shared" si="25264"/>
        <v>64</v>
      </c>
      <c r="I288" s="1">
        <f t="shared" si="25264"/>
        <v>72</v>
      </c>
      <c r="J288" s="1">
        <f t="shared" si="25264"/>
        <v>80</v>
      </c>
      <c r="K288" s="1">
        <f t="shared" si="25264"/>
        <v>88</v>
      </c>
      <c r="L288" s="1">
        <f t="shared" si="25264"/>
        <v>96</v>
      </c>
      <c r="M288" s="1">
        <f t="shared" si="25264"/>
        <v>104</v>
      </c>
      <c r="N288" s="1">
        <f t="shared" si="25264"/>
        <v>112</v>
      </c>
      <c r="O288" s="1">
        <f t="shared" si="25264"/>
        <v>120</v>
      </c>
      <c r="P288" s="1">
        <f t="shared" si="25264"/>
        <v>128</v>
      </c>
      <c r="Q288" s="1">
        <f t="shared" si="25264"/>
        <v>136</v>
      </c>
      <c r="R288" s="1">
        <f t="shared" si="25264"/>
        <v>144</v>
      </c>
      <c r="S288" s="1">
        <f t="shared" si="25264"/>
        <v>152</v>
      </c>
      <c r="T288" s="1">
        <f t="shared" si="25264"/>
        <v>160</v>
      </c>
      <c r="U288" s="1">
        <f t="shared" si="25264"/>
        <v>168</v>
      </c>
      <c r="V288" s="1">
        <f t="shared" si="25264"/>
        <v>176</v>
      </c>
      <c r="W288" s="1">
        <f t="shared" si="25264"/>
        <v>184</v>
      </c>
      <c r="X288" s="1">
        <f t="shared" si="25264"/>
        <v>192</v>
      </c>
      <c r="Y288" s="1">
        <f t="shared" si="25264"/>
        <v>200</v>
      </c>
      <c r="Z288" s="1">
        <f t="shared" si="25264"/>
        <v>208</v>
      </c>
      <c r="AA288" s="1">
        <f t="shared" si="25264"/>
        <v>216</v>
      </c>
      <c r="AB288" s="1">
        <f t="shared" si="25264"/>
        <v>224</v>
      </c>
      <c r="AC288" s="1">
        <f t="shared" si="25264"/>
        <v>232</v>
      </c>
      <c r="AD288" s="1">
        <f t="shared" si="25264"/>
        <v>240</v>
      </c>
      <c r="AE288" s="1">
        <f t="shared" si="25264"/>
        <v>248</v>
      </c>
      <c r="AF288" s="1">
        <f t="shared" si="25264"/>
        <v>256</v>
      </c>
      <c r="AG288" s="1">
        <f t="shared" si="25264"/>
        <v>264</v>
      </c>
      <c r="AH288" s="1">
        <f t="shared" si="25264"/>
        <v>272</v>
      </c>
      <c r="AI288" s="1">
        <f t="shared" si="25264"/>
        <v>280</v>
      </c>
      <c r="AJ288" s="1">
        <f t="shared" si="25264"/>
        <v>288</v>
      </c>
      <c r="AK288" s="1">
        <f t="shared" si="25264"/>
        <v>296</v>
      </c>
      <c r="AL288" s="1">
        <f t="shared" si="25264"/>
        <v>304</v>
      </c>
      <c r="AM288" s="1">
        <f t="shared" si="25264"/>
        <v>312</v>
      </c>
      <c r="AN288" s="1">
        <f t="shared" si="25264"/>
        <v>320</v>
      </c>
      <c r="AO288" s="1">
        <f t="shared" si="25264"/>
        <v>328</v>
      </c>
      <c r="AP288" s="1">
        <f t="shared" si="25264"/>
        <v>336</v>
      </c>
      <c r="AQ288" s="1">
        <f t="shared" si="25264"/>
        <v>344</v>
      </c>
      <c r="AR288" s="1">
        <f t="shared" si="25264"/>
        <v>352</v>
      </c>
      <c r="AS288" s="1">
        <f t="shared" si="25264"/>
        <v>360</v>
      </c>
      <c r="AT288" s="1">
        <f t="shared" si="25264"/>
        <v>368</v>
      </c>
      <c r="AU288" s="1">
        <f t="shared" si="25264"/>
        <v>376</v>
      </c>
      <c r="AV288" s="1">
        <f t="shared" si="25264"/>
        <v>384</v>
      </c>
      <c r="AW288" s="1">
        <f t="shared" si="25264"/>
        <v>392</v>
      </c>
      <c r="AX288" s="1">
        <f t="shared" si="25264"/>
        <v>400</v>
      </c>
      <c r="AY288" s="1">
        <f t="shared" si="25264"/>
        <v>408</v>
      </c>
      <c r="AZ288" s="1">
        <f t="shared" si="25264"/>
        <v>416</v>
      </c>
      <c r="BA288" s="1">
        <f t="shared" si="25264"/>
        <v>424</v>
      </c>
      <c r="BB288" s="1">
        <f t="shared" si="25264"/>
        <v>432</v>
      </c>
      <c r="BC288" s="1">
        <f t="shared" si="25264"/>
        <v>440</v>
      </c>
      <c r="BD288" s="1">
        <f t="shared" si="25264"/>
        <v>448</v>
      </c>
      <c r="BE288" s="1">
        <f t="shared" si="25264"/>
        <v>456</v>
      </c>
      <c r="BF288" s="1">
        <f t="shared" si="25264"/>
        <v>464</v>
      </c>
      <c r="BG288" s="1">
        <f t="shared" si="25264"/>
        <v>472</v>
      </c>
      <c r="BH288" s="1">
        <f t="shared" si="25264"/>
        <v>480</v>
      </c>
      <c r="BI288" s="1">
        <f t="shared" si="25264"/>
        <v>488</v>
      </c>
      <c r="BJ288" s="1">
        <f t="shared" si="25264"/>
        <v>496</v>
      </c>
      <c r="BK288" s="1">
        <f t="shared" si="25264"/>
        <v>504</v>
      </c>
      <c r="BL288" s="1">
        <f t="shared" si="25264"/>
        <v>512</v>
      </c>
      <c r="BM288" s="1">
        <f t="shared" si="25264"/>
        <v>520</v>
      </c>
      <c r="BN288" s="1">
        <f t="shared" ref="BN288:DY288" si="25265">SUM(BN287)</f>
        <v>528</v>
      </c>
      <c r="BO288" s="1">
        <f t="shared" si="25265"/>
        <v>536</v>
      </c>
      <c r="BP288" s="1">
        <f t="shared" si="25265"/>
        <v>544</v>
      </c>
      <c r="BQ288" s="1">
        <f t="shared" si="25265"/>
        <v>552</v>
      </c>
      <c r="BR288" s="1">
        <f t="shared" si="25265"/>
        <v>560</v>
      </c>
      <c r="BS288" s="1">
        <f t="shared" si="25265"/>
        <v>568</v>
      </c>
      <c r="BT288" s="1">
        <f t="shared" si="25265"/>
        <v>576</v>
      </c>
      <c r="BU288" s="1">
        <f t="shared" si="25265"/>
        <v>584</v>
      </c>
      <c r="BV288" s="1">
        <f t="shared" si="25265"/>
        <v>592</v>
      </c>
      <c r="BW288" s="1">
        <f t="shared" si="25265"/>
        <v>600</v>
      </c>
      <c r="BX288" s="1">
        <f t="shared" si="25265"/>
        <v>608</v>
      </c>
      <c r="BY288" s="1">
        <f t="shared" si="25265"/>
        <v>616</v>
      </c>
      <c r="BZ288" s="1">
        <f t="shared" si="25265"/>
        <v>624</v>
      </c>
      <c r="CA288" s="1">
        <f t="shared" si="25265"/>
        <v>632</v>
      </c>
      <c r="CB288" s="1">
        <f t="shared" si="25265"/>
        <v>640</v>
      </c>
      <c r="CC288" s="1">
        <f t="shared" si="25265"/>
        <v>648</v>
      </c>
      <c r="CD288" s="1">
        <f t="shared" si="25265"/>
        <v>656</v>
      </c>
      <c r="CE288" s="1">
        <f t="shared" si="25265"/>
        <v>664</v>
      </c>
      <c r="CF288" s="1">
        <f t="shared" si="25265"/>
        <v>672</v>
      </c>
      <c r="CG288" s="1">
        <f t="shared" si="25265"/>
        <v>680</v>
      </c>
      <c r="CH288" s="1">
        <f t="shared" si="25265"/>
        <v>688</v>
      </c>
      <c r="CI288" s="1">
        <f t="shared" si="25265"/>
        <v>696</v>
      </c>
      <c r="CJ288" s="1">
        <f t="shared" si="25265"/>
        <v>704</v>
      </c>
      <c r="CK288" s="1">
        <f t="shared" si="25265"/>
        <v>712</v>
      </c>
      <c r="CL288" s="1">
        <f t="shared" si="25265"/>
        <v>720</v>
      </c>
      <c r="CM288" s="1">
        <f t="shared" si="25265"/>
        <v>728</v>
      </c>
      <c r="CN288" s="1">
        <f t="shared" si="25265"/>
        <v>736</v>
      </c>
      <c r="CO288" s="1">
        <f t="shared" si="25265"/>
        <v>744</v>
      </c>
      <c r="CP288" s="1">
        <f t="shared" si="25265"/>
        <v>752</v>
      </c>
      <c r="CQ288" s="1">
        <f t="shared" si="25265"/>
        <v>760</v>
      </c>
      <c r="CR288" s="1">
        <f t="shared" si="25265"/>
        <v>768</v>
      </c>
      <c r="CS288" s="1">
        <f t="shared" si="25265"/>
        <v>776</v>
      </c>
      <c r="CT288" s="1">
        <f t="shared" si="25265"/>
        <v>784</v>
      </c>
      <c r="CU288" s="1">
        <f t="shared" si="25265"/>
        <v>792</v>
      </c>
      <c r="CV288" s="1">
        <f t="shared" si="25265"/>
        <v>800</v>
      </c>
      <c r="CW288" s="1">
        <f t="shared" si="25265"/>
        <v>808</v>
      </c>
      <c r="CX288" s="1">
        <f t="shared" si="25265"/>
        <v>816</v>
      </c>
      <c r="CY288" s="1">
        <f t="shared" si="25265"/>
        <v>824</v>
      </c>
      <c r="CZ288" s="1">
        <f t="shared" si="25265"/>
        <v>832</v>
      </c>
      <c r="DA288" s="1">
        <f t="shared" si="25265"/>
        <v>840</v>
      </c>
      <c r="DB288" s="1">
        <f t="shared" si="25265"/>
        <v>848</v>
      </c>
      <c r="DC288" s="1">
        <f t="shared" si="25265"/>
        <v>856</v>
      </c>
      <c r="DD288" s="1">
        <f t="shared" si="25265"/>
        <v>864</v>
      </c>
      <c r="DE288" s="1">
        <f t="shared" si="25265"/>
        <v>872</v>
      </c>
      <c r="DF288" s="1">
        <f t="shared" si="25265"/>
        <v>880</v>
      </c>
      <c r="DG288" s="1">
        <f t="shared" si="25265"/>
        <v>888</v>
      </c>
      <c r="DH288" s="1">
        <f t="shared" si="25265"/>
        <v>896</v>
      </c>
      <c r="DI288" s="1">
        <f t="shared" si="25265"/>
        <v>904</v>
      </c>
      <c r="DJ288" s="1">
        <f t="shared" si="25265"/>
        <v>912</v>
      </c>
      <c r="DK288" s="1">
        <f t="shared" si="25265"/>
        <v>920</v>
      </c>
      <c r="DL288" s="1">
        <f t="shared" si="25265"/>
        <v>928</v>
      </c>
      <c r="DM288" s="1">
        <f t="shared" si="25265"/>
        <v>936</v>
      </c>
      <c r="DN288" s="1">
        <f t="shared" si="25265"/>
        <v>944</v>
      </c>
      <c r="DO288" s="1">
        <f t="shared" si="25265"/>
        <v>952</v>
      </c>
      <c r="DP288" s="1">
        <f t="shared" si="25265"/>
        <v>960</v>
      </c>
      <c r="DQ288" s="1">
        <f t="shared" si="25265"/>
        <v>968</v>
      </c>
      <c r="DR288" s="1">
        <f t="shared" si="25265"/>
        <v>976</v>
      </c>
      <c r="DS288" s="1">
        <f t="shared" si="25265"/>
        <v>984</v>
      </c>
      <c r="DT288" s="1">
        <f t="shared" si="25265"/>
        <v>992</v>
      </c>
      <c r="DU288" s="1">
        <f t="shared" si="25265"/>
        <v>1000</v>
      </c>
      <c r="DV288" s="1">
        <f t="shared" si="25265"/>
        <v>1008</v>
      </c>
      <c r="DW288" s="1">
        <f t="shared" si="25265"/>
        <v>1016</v>
      </c>
      <c r="DX288" s="1">
        <f t="shared" si="25265"/>
        <v>1024</v>
      </c>
      <c r="DY288" s="1">
        <f t="shared" si="25265"/>
        <v>1032</v>
      </c>
      <c r="DZ288" s="1">
        <f t="shared" ref="DZ288:GK288" si="25266">SUM(DZ287)</f>
        <v>1040</v>
      </c>
      <c r="EA288" s="1">
        <f t="shared" si="25266"/>
        <v>1048</v>
      </c>
      <c r="EB288" s="1">
        <f t="shared" si="25266"/>
        <v>1056</v>
      </c>
      <c r="EC288" s="1">
        <f t="shared" si="25266"/>
        <v>1064</v>
      </c>
      <c r="ED288" s="1">
        <f t="shared" si="25266"/>
        <v>1072</v>
      </c>
      <c r="EE288" s="1">
        <f t="shared" si="25266"/>
        <v>1080</v>
      </c>
      <c r="EF288" s="1">
        <f t="shared" si="25266"/>
        <v>1088</v>
      </c>
      <c r="EG288" s="1">
        <f t="shared" si="25266"/>
        <v>1096</v>
      </c>
      <c r="EH288" s="1">
        <f t="shared" si="25266"/>
        <v>1104</v>
      </c>
      <c r="EI288" s="1">
        <f t="shared" si="25266"/>
        <v>1112</v>
      </c>
      <c r="EJ288" s="1">
        <f t="shared" si="25266"/>
        <v>1120</v>
      </c>
      <c r="EK288" s="1">
        <f t="shared" si="25266"/>
        <v>1128</v>
      </c>
      <c r="EL288" s="1">
        <f t="shared" si="25266"/>
        <v>1136</v>
      </c>
      <c r="EM288" s="1">
        <f t="shared" si="25266"/>
        <v>1144</v>
      </c>
      <c r="EN288" s="1">
        <f t="shared" si="25266"/>
        <v>1152</v>
      </c>
      <c r="EO288" s="1">
        <f t="shared" si="25266"/>
        <v>1160</v>
      </c>
      <c r="EP288" s="1">
        <f t="shared" si="25266"/>
        <v>1168</v>
      </c>
      <c r="EQ288" s="1">
        <f t="shared" si="25266"/>
        <v>1176</v>
      </c>
      <c r="ER288" s="1">
        <f t="shared" si="25266"/>
        <v>1184</v>
      </c>
      <c r="ES288" s="1">
        <f t="shared" si="25266"/>
        <v>1192</v>
      </c>
      <c r="ET288" s="1">
        <f t="shared" si="25266"/>
        <v>1200</v>
      </c>
      <c r="EU288" s="1">
        <f t="shared" si="25266"/>
        <v>1208</v>
      </c>
      <c r="EV288" s="1">
        <f t="shared" si="25266"/>
        <v>1216</v>
      </c>
      <c r="EW288" s="1">
        <f t="shared" si="25266"/>
        <v>1224</v>
      </c>
      <c r="EX288" s="1">
        <f t="shared" si="25266"/>
        <v>1232</v>
      </c>
      <c r="EY288" s="1">
        <f t="shared" si="25266"/>
        <v>1240</v>
      </c>
      <c r="EZ288" s="1">
        <f t="shared" si="25266"/>
        <v>1248</v>
      </c>
      <c r="FA288" s="1">
        <f t="shared" si="25266"/>
        <v>1256</v>
      </c>
      <c r="FB288" s="1">
        <f t="shared" si="25266"/>
        <v>1264</v>
      </c>
      <c r="FC288" s="1">
        <f t="shared" si="25266"/>
        <v>1272</v>
      </c>
      <c r="FD288" s="1">
        <f t="shared" si="25266"/>
        <v>1280</v>
      </c>
      <c r="FE288" s="1">
        <f t="shared" si="25266"/>
        <v>1288</v>
      </c>
      <c r="FF288" s="1">
        <f t="shared" si="25266"/>
        <v>1296</v>
      </c>
      <c r="FG288" s="1">
        <f t="shared" si="25266"/>
        <v>1304</v>
      </c>
      <c r="FH288" s="1">
        <f t="shared" si="25266"/>
        <v>1312</v>
      </c>
      <c r="FI288" s="1">
        <f t="shared" si="25266"/>
        <v>1320</v>
      </c>
      <c r="FJ288" s="1">
        <f t="shared" si="25266"/>
        <v>1328</v>
      </c>
      <c r="FK288" s="1">
        <f t="shared" si="25266"/>
        <v>1336</v>
      </c>
      <c r="FL288" s="1">
        <f t="shared" si="25266"/>
        <v>1344</v>
      </c>
      <c r="FM288" s="1">
        <f t="shared" si="25266"/>
        <v>1352</v>
      </c>
      <c r="FN288" s="1">
        <f t="shared" si="25266"/>
        <v>1360</v>
      </c>
      <c r="FO288" s="1">
        <f t="shared" si="25266"/>
        <v>1368</v>
      </c>
      <c r="FP288" s="1">
        <f t="shared" si="25266"/>
        <v>1376</v>
      </c>
      <c r="FQ288" s="1">
        <f t="shared" si="25266"/>
        <v>1384</v>
      </c>
      <c r="FR288" s="1">
        <f t="shared" si="25266"/>
        <v>1392</v>
      </c>
      <c r="FS288" s="1">
        <f t="shared" si="25266"/>
        <v>1400</v>
      </c>
      <c r="FT288" s="1">
        <f t="shared" si="25266"/>
        <v>1408</v>
      </c>
      <c r="FU288" s="1">
        <f t="shared" si="25266"/>
        <v>1416</v>
      </c>
      <c r="FV288" s="1">
        <f t="shared" si="25266"/>
        <v>1424</v>
      </c>
      <c r="FW288" s="1">
        <f t="shared" si="25266"/>
        <v>1432</v>
      </c>
      <c r="FX288" s="1">
        <f t="shared" si="25266"/>
        <v>1440</v>
      </c>
      <c r="FY288" s="1">
        <f t="shared" si="25266"/>
        <v>1448</v>
      </c>
      <c r="FZ288" s="1">
        <f t="shared" si="25266"/>
        <v>1456</v>
      </c>
      <c r="GA288" s="1">
        <f t="shared" si="25266"/>
        <v>1464</v>
      </c>
      <c r="GB288" s="1">
        <f t="shared" si="25266"/>
        <v>1472</v>
      </c>
      <c r="GC288" s="1">
        <f t="shared" si="25266"/>
        <v>1480</v>
      </c>
      <c r="GD288" s="1">
        <f t="shared" si="25266"/>
        <v>1488</v>
      </c>
      <c r="GE288" s="1">
        <f t="shared" si="25266"/>
        <v>1496</v>
      </c>
      <c r="GF288" s="1">
        <f t="shared" si="25266"/>
        <v>1504</v>
      </c>
      <c r="GG288" s="1">
        <f t="shared" si="25266"/>
        <v>1512</v>
      </c>
      <c r="GH288" s="1">
        <f t="shared" si="25266"/>
        <v>1520</v>
      </c>
      <c r="GI288" s="1">
        <f t="shared" si="25266"/>
        <v>1528</v>
      </c>
      <c r="GJ288" s="1">
        <f t="shared" si="25266"/>
        <v>1536</v>
      </c>
      <c r="GK288" s="1">
        <f t="shared" si="25266"/>
        <v>1544</v>
      </c>
      <c r="GL288" s="1">
        <f t="shared" ref="GL288:IW288" si="25267">SUM(GL287)</f>
        <v>1552</v>
      </c>
      <c r="GM288" s="1">
        <f t="shared" si="25267"/>
        <v>1560</v>
      </c>
      <c r="GN288" s="1">
        <f t="shared" si="25267"/>
        <v>1568</v>
      </c>
      <c r="GO288" s="1">
        <f t="shared" si="25267"/>
        <v>1576</v>
      </c>
      <c r="GP288" s="1">
        <f t="shared" si="25267"/>
        <v>1584</v>
      </c>
      <c r="GQ288" s="1">
        <f t="shared" si="25267"/>
        <v>1592</v>
      </c>
      <c r="GR288" s="1">
        <f t="shared" si="25267"/>
        <v>1600</v>
      </c>
      <c r="GS288" s="1">
        <f t="shared" si="25267"/>
        <v>1608</v>
      </c>
      <c r="GT288" s="1">
        <f t="shared" si="25267"/>
        <v>1616</v>
      </c>
      <c r="GU288" s="1">
        <f t="shared" si="25267"/>
        <v>1624</v>
      </c>
      <c r="GV288" s="1">
        <f t="shared" si="25267"/>
        <v>1632</v>
      </c>
      <c r="GW288" s="1">
        <f t="shared" si="25267"/>
        <v>1640</v>
      </c>
      <c r="GX288" s="1">
        <f t="shared" si="25267"/>
        <v>1648</v>
      </c>
      <c r="GY288" s="1">
        <f t="shared" si="25267"/>
        <v>1656</v>
      </c>
      <c r="GZ288" s="1">
        <f t="shared" si="25267"/>
        <v>1664</v>
      </c>
      <c r="HA288" s="1">
        <f t="shared" si="25267"/>
        <v>1672</v>
      </c>
      <c r="HB288" s="1">
        <f t="shared" si="25267"/>
        <v>1680</v>
      </c>
      <c r="HC288" s="1">
        <f t="shared" si="25267"/>
        <v>1688</v>
      </c>
      <c r="HD288" s="1">
        <f t="shared" si="25267"/>
        <v>1696</v>
      </c>
      <c r="HE288" s="1">
        <f t="shared" si="25267"/>
        <v>1704</v>
      </c>
      <c r="HF288" s="1">
        <f t="shared" si="25267"/>
        <v>1712</v>
      </c>
      <c r="HG288" s="1">
        <f t="shared" si="25267"/>
        <v>1720</v>
      </c>
      <c r="HH288" s="1">
        <f t="shared" si="25267"/>
        <v>1728</v>
      </c>
      <c r="HI288" s="1">
        <f t="shared" si="25267"/>
        <v>1736</v>
      </c>
      <c r="HJ288" s="1">
        <f t="shared" si="25267"/>
        <v>1744</v>
      </c>
      <c r="HK288" s="1">
        <f t="shared" si="25267"/>
        <v>1752</v>
      </c>
      <c r="HL288" s="1">
        <f t="shared" si="25267"/>
        <v>1760</v>
      </c>
      <c r="HM288" s="1">
        <f t="shared" si="25267"/>
        <v>1768</v>
      </c>
      <c r="HN288" s="1">
        <f t="shared" si="25267"/>
        <v>1776</v>
      </c>
      <c r="HO288" s="1">
        <f t="shared" si="25267"/>
        <v>1784</v>
      </c>
      <c r="HP288" s="1">
        <f t="shared" si="25267"/>
        <v>1792</v>
      </c>
      <c r="HQ288" s="1">
        <f t="shared" si="25267"/>
        <v>1800</v>
      </c>
      <c r="HR288" s="1">
        <f t="shared" si="25267"/>
        <v>1808</v>
      </c>
      <c r="HS288" s="1">
        <f t="shared" si="25267"/>
        <v>1816</v>
      </c>
      <c r="HT288" s="1">
        <f t="shared" si="25267"/>
        <v>1824</v>
      </c>
      <c r="HU288" s="1">
        <f t="shared" si="25267"/>
        <v>1832</v>
      </c>
      <c r="HV288" s="1">
        <f t="shared" si="25267"/>
        <v>1840</v>
      </c>
      <c r="HW288" s="1">
        <f t="shared" si="25267"/>
        <v>1848</v>
      </c>
      <c r="HX288" s="1">
        <f t="shared" si="25267"/>
        <v>1856</v>
      </c>
      <c r="HY288" s="1">
        <f t="shared" si="25267"/>
        <v>1864</v>
      </c>
      <c r="HZ288" s="1">
        <f t="shared" si="25267"/>
        <v>1872</v>
      </c>
      <c r="IA288" s="1">
        <f t="shared" si="25267"/>
        <v>1880</v>
      </c>
      <c r="IB288" s="1">
        <f t="shared" si="25267"/>
        <v>1888</v>
      </c>
      <c r="IC288" s="1">
        <f t="shared" si="25267"/>
        <v>1896</v>
      </c>
      <c r="ID288" s="1">
        <f t="shared" si="25267"/>
        <v>1904</v>
      </c>
      <c r="IE288" s="1">
        <f t="shared" si="25267"/>
        <v>1912</v>
      </c>
      <c r="IF288" s="1">
        <f t="shared" si="25267"/>
        <v>1920</v>
      </c>
      <c r="IG288" s="1">
        <f t="shared" si="25267"/>
        <v>1928</v>
      </c>
      <c r="IH288" s="1">
        <f t="shared" si="25267"/>
        <v>1936</v>
      </c>
      <c r="II288" s="1">
        <f t="shared" si="25267"/>
        <v>1944</v>
      </c>
      <c r="IJ288" s="1">
        <f t="shared" si="25267"/>
        <v>1952</v>
      </c>
      <c r="IK288" s="1">
        <f t="shared" si="25267"/>
        <v>1960</v>
      </c>
      <c r="IL288" s="1">
        <f t="shared" si="25267"/>
        <v>1968</v>
      </c>
      <c r="IM288" s="1">
        <f t="shared" si="25267"/>
        <v>1976</v>
      </c>
      <c r="IN288" s="1">
        <f t="shared" si="25267"/>
        <v>1984</v>
      </c>
      <c r="IO288" s="1">
        <f t="shared" si="25267"/>
        <v>1992</v>
      </c>
      <c r="IP288" s="1">
        <f t="shared" si="25267"/>
        <v>2000</v>
      </c>
      <c r="IQ288" s="1">
        <f t="shared" si="25267"/>
        <v>2008</v>
      </c>
      <c r="IR288" s="1">
        <f t="shared" si="25267"/>
        <v>2016</v>
      </c>
      <c r="IS288" s="1">
        <f t="shared" si="25267"/>
        <v>2024</v>
      </c>
      <c r="IT288" s="1">
        <f t="shared" si="25267"/>
        <v>2032</v>
      </c>
      <c r="IU288" s="1">
        <f t="shared" si="25267"/>
        <v>2040</v>
      </c>
      <c r="IV288" s="1">
        <f t="shared" si="25267"/>
        <v>2048</v>
      </c>
      <c r="IW288" s="1">
        <f t="shared" si="25267"/>
        <v>2056</v>
      </c>
      <c r="IX288" s="1">
        <f t="shared" ref="IX288:JB288" si="25268">SUM(IX287)</f>
        <v>2064</v>
      </c>
      <c r="IY288" s="1">
        <f t="shared" si="25268"/>
        <v>2072</v>
      </c>
      <c r="IZ288" s="1">
        <f t="shared" si="25268"/>
        <v>2080</v>
      </c>
      <c r="JA288" s="1">
        <f t="shared" si="25268"/>
        <v>2088</v>
      </c>
      <c r="JB288" s="1">
        <f t="shared" si="25268"/>
        <v>2096</v>
      </c>
    </row>
    <row r="289" spans="1:262" s="1" customFormat="1" ht="19" customHeight="1" x14ac:dyDescent="0.15">
      <c r="A289" s="1">
        <f t="shared" ref="A289:BL289" si="25269">SUM(A287:A288)</f>
        <v>16</v>
      </c>
      <c r="B289" s="1">
        <f t="shared" si="25269"/>
        <v>32</v>
      </c>
      <c r="C289" s="1">
        <f t="shared" si="25269"/>
        <v>48</v>
      </c>
      <c r="D289" s="1">
        <f t="shared" si="25269"/>
        <v>64</v>
      </c>
      <c r="E289" s="1">
        <f t="shared" si="25269"/>
        <v>80</v>
      </c>
      <c r="F289" s="1">
        <f t="shared" si="25269"/>
        <v>96</v>
      </c>
      <c r="G289" s="1">
        <f t="shared" si="25269"/>
        <v>112</v>
      </c>
      <c r="H289" s="1">
        <f t="shared" si="25269"/>
        <v>128</v>
      </c>
      <c r="I289" s="1">
        <f t="shared" si="25269"/>
        <v>144</v>
      </c>
      <c r="J289" s="1">
        <f t="shared" si="25269"/>
        <v>160</v>
      </c>
      <c r="K289" s="1">
        <f t="shared" si="25269"/>
        <v>176</v>
      </c>
      <c r="L289" s="1">
        <f t="shared" si="25269"/>
        <v>192</v>
      </c>
      <c r="M289" s="1">
        <f t="shared" si="25269"/>
        <v>208</v>
      </c>
      <c r="N289" s="1">
        <f t="shared" si="25269"/>
        <v>224</v>
      </c>
      <c r="O289" s="1">
        <f t="shared" si="25269"/>
        <v>240</v>
      </c>
      <c r="P289" s="1">
        <f t="shared" si="25269"/>
        <v>256</v>
      </c>
      <c r="Q289" s="1">
        <f t="shared" si="25269"/>
        <v>272</v>
      </c>
      <c r="R289" s="1">
        <f t="shared" si="25269"/>
        <v>288</v>
      </c>
      <c r="S289" s="1">
        <f t="shared" si="25269"/>
        <v>304</v>
      </c>
      <c r="T289" s="1">
        <f t="shared" si="25269"/>
        <v>320</v>
      </c>
      <c r="U289" s="1">
        <f t="shared" si="25269"/>
        <v>336</v>
      </c>
      <c r="V289" s="1">
        <f t="shared" si="25269"/>
        <v>352</v>
      </c>
      <c r="W289" s="1">
        <f t="shared" si="25269"/>
        <v>368</v>
      </c>
      <c r="X289" s="1">
        <f t="shared" si="25269"/>
        <v>384</v>
      </c>
      <c r="Y289" s="1">
        <f t="shared" si="25269"/>
        <v>400</v>
      </c>
      <c r="Z289" s="1">
        <f t="shared" si="25269"/>
        <v>416</v>
      </c>
      <c r="AA289" s="1">
        <f t="shared" si="25269"/>
        <v>432</v>
      </c>
      <c r="AB289" s="1">
        <f t="shared" si="25269"/>
        <v>448</v>
      </c>
      <c r="AC289" s="1">
        <f t="shared" si="25269"/>
        <v>464</v>
      </c>
      <c r="AD289" s="1">
        <f t="shared" si="25269"/>
        <v>480</v>
      </c>
      <c r="AE289" s="1">
        <f t="shared" si="25269"/>
        <v>496</v>
      </c>
      <c r="AF289" s="1">
        <f t="shared" si="25269"/>
        <v>512</v>
      </c>
      <c r="AG289" s="1">
        <f t="shared" si="25269"/>
        <v>528</v>
      </c>
      <c r="AH289" s="1">
        <f t="shared" si="25269"/>
        <v>544</v>
      </c>
      <c r="AI289" s="1">
        <f t="shared" si="25269"/>
        <v>560</v>
      </c>
      <c r="AJ289" s="1">
        <f t="shared" si="25269"/>
        <v>576</v>
      </c>
      <c r="AK289" s="1">
        <f t="shared" si="25269"/>
        <v>592</v>
      </c>
      <c r="AL289" s="1">
        <f t="shared" si="25269"/>
        <v>608</v>
      </c>
      <c r="AM289" s="1">
        <f t="shared" si="25269"/>
        <v>624</v>
      </c>
      <c r="AN289" s="1">
        <f t="shared" si="25269"/>
        <v>640</v>
      </c>
      <c r="AO289" s="1">
        <f t="shared" si="25269"/>
        <v>656</v>
      </c>
      <c r="AP289" s="1">
        <f t="shared" si="25269"/>
        <v>672</v>
      </c>
      <c r="AQ289" s="1">
        <f t="shared" si="25269"/>
        <v>688</v>
      </c>
      <c r="AR289" s="1">
        <f t="shared" si="25269"/>
        <v>704</v>
      </c>
      <c r="AS289" s="1">
        <f t="shared" si="25269"/>
        <v>720</v>
      </c>
      <c r="AT289" s="1">
        <f t="shared" si="25269"/>
        <v>736</v>
      </c>
      <c r="AU289" s="1">
        <f t="shared" si="25269"/>
        <v>752</v>
      </c>
      <c r="AV289" s="1">
        <f t="shared" si="25269"/>
        <v>768</v>
      </c>
      <c r="AW289" s="1">
        <f t="shared" si="25269"/>
        <v>784</v>
      </c>
      <c r="AX289" s="1">
        <f t="shared" si="25269"/>
        <v>800</v>
      </c>
      <c r="AY289" s="1">
        <f t="shared" si="25269"/>
        <v>816</v>
      </c>
      <c r="AZ289" s="1">
        <f t="shared" si="25269"/>
        <v>832</v>
      </c>
      <c r="BA289" s="1">
        <f t="shared" si="25269"/>
        <v>848</v>
      </c>
      <c r="BB289" s="1">
        <f t="shared" si="25269"/>
        <v>864</v>
      </c>
      <c r="BC289" s="1">
        <f t="shared" si="25269"/>
        <v>880</v>
      </c>
      <c r="BD289" s="1">
        <f t="shared" si="25269"/>
        <v>896</v>
      </c>
      <c r="BE289" s="1">
        <f t="shared" si="25269"/>
        <v>912</v>
      </c>
      <c r="BF289" s="1">
        <f t="shared" si="25269"/>
        <v>928</v>
      </c>
      <c r="BG289" s="1">
        <f t="shared" si="25269"/>
        <v>944</v>
      </c>
      <c r="BH289" s="1">
        <f t="shared" si="25269"/>
        <v>960</v>
      </c>
      <c r="BI289" s="1">
        <f t="shared" si="25269"/>
        <v>976</v>
      </c>
      <c r="BJ289" s="1">
        <f t="shared" si="25269"/>
        <v>992</v>
      </c>
      <c r="BK289" s="1">
        <f t="shared" si="25269"/>
        <v>1008</v>
      </c>
      <c r="BL289" s="1">
        <f t="shared" si="25269"/>
        <v>1024</v>
      </c>
      <c r="BM289" s="1">
        <f t="shared" ref="BM289:DX289" si="25270">SUM(BM287:BM288)</f>
        <v>1040</v>
      </c>
      <c r="BN289" s="1">
        <f t="shared" si="25270"/>
        <v>1056</v>
      </c>
      <c r="BO289" s="1">
        <f t="shared" si="25270"/>
        <v>1072</v>
      </c>
      <c r="BP289" s="1">
        <f t="shared" si="25270"/>
        <v>1088</v>
      </c>
      <c r="BQ289" s="1">
        <f t="shared" si="25270"/>
        <v>1104</v>
      </c>
      <c r="BR289" s="1">
        <f t="shared" si="25270"/>
        <v>1120</v>
      </c>
      <c r="BS289" s="1">
        <f t="shared" si="25270"/>
        <v>1136</v>
      </c>
      <c r="BT289" s="1">
        <f t="shared" si="25270"/>
        <v>1152</v>
      </c>
      <c r="BU289" s="1">
        <f t="shared" si="25270"/>
        <v>1168</v>
      </c>
      <c r="BV289" s="1">
        <f t="shared" si="25270"/>
        <v>1184</v>
      </c>
      <c r="BW289" s="1">
        <f t="shared" si="25270"/>
        <v>1200</v>
      </c>
      <c r="BX289" s="1">
        <f t="shared" si="25270"/>
        <v>1216</v>
      </c>
      <c r="BY289" s="1">
        <f t="shared" si="25270"/>
        <v>1232</v>
      </c>
      <c r="BZ289" s="1">
        <f t="shared" si="25270"/>
        <v>1248</v>
      </c>
      <c r="CA289" s="1">
        <f t="shared" si="25270"/>
        <v>1264</v>
      </c>
      <c r="CB289" s="1">
        <f t="shared" si="25270"/>
        <v>1280</v>
      </c>
      <c r="CC289" s="1">
        <f t="shared" si="25270"/>
        <v>1296</v>
      </c>
      <c r="CD289" s="1">
        <f t="shared" si="25270"/>
        <v>1312</v>
      </c>
      <c r="CE289" s="1">
        <f t="shared" si="25270"/>
        <v>1328</v>
      </c>
      <c r="CF289" s="1">
        <f t="shared" si="25270"/>
        <v>1344</v>
      </c>
      <c r="CG289" s="1">
        <f t="shared" si="25270"/>
        <v>1360</v>
      </c>
      <c r="CH289" s="1">
        <f t="shared" si="25270"/>
        <v>1376</v>
      </c>
      <c r="CI289" s="1">
        <f t="shared" si="25270"/>
        <v>1392</v>
      </c>
      <c r="CJ289" s="1">
        <f t="shared" si="25270"/>
        <v>1408</v>
      </c>
      <c r="CK289" s="1">
        <f t="shared" si="25270"/>
        <v>1424</v>
      </c>
      <c r="CL289" s="1">
        <f t="shared" si="25270"/>
        <v>1440</v>
      </c>
      <c r="CM289" s="1">
        <f t="shared" si="25270"/>
        <v>1456</v>
      </c>
      <c r="CN289" s="1">
        <f t="shared" si="25270"/>
        <v>1472</v>
      </c>
      <c r="CO289" s="1">
        <f t="shared" si="25270"/>
        <v>1488</v>
      </c>
      <c r="CP289" s="1">
        <f t="shared" si="25270"/>
        <v>1504</v>
      </c>
      <c r="CQ289" s="1">
        <f t="shared" si="25270"/>
        <v>1520</v>
      </c>
      <c r="CR289" s="1">
        <f t="shared" si="25270"/>
        <v>1536</v>
      </c>
      <c r="CS289" s="1">
        <f t="shared" si="25270"/>
        <v>1552</v>
      </c>
      <c r="CT289" s="1">
        <f t="shared" si="25270"/>
        <v>1568</v>
      </c>
      <c r="CU289" s="1">
        <f t="shared" si="25270"/>
        <v>1584</v>
      </c>
      <c r="CV289" s="1">
        <f t="shared" si="25270"/>
        <v>1600</v>
      </c>
      <c r="CW289" s="1">
        <f t="shared" si="25270"/>
        <v>1616</v>
      </c>
      <c r="CX289" s="1">
        <f t="shared" si="25270"/>
        <v>1632</v>
      </c>
      <c r="CY289" s="1">
        <f t="shared" si="25270"/>
        <v>1648</v>
      </c>
      <c r="CZ289" s="1">
        <f t="shared" si="25270"/>
        <v>1664</v>
      </c>
      <c r="DA289" s="1">
        <f t="shared" si="25270"/>
        <v>1680</v>
      </c>
      <c r="DB289" s="1">
        <f t="shared" si="25270"/>
        <v>1696</v>
      </c>
      <c r="DC289" s="1">
        <f t="shared" si="25270"/>
        <v>1712</v>
      </c>
      <c r="DD289" s="1">
        <f t="shared" si="25270"/>
        <v>1728</v>
      </c>
      <c r="DE289" s="1">
        <f t="shared" si="25270"/>
        <v>1744</v>
      </c>
      <c r="DF289" s="1">
        <f t="shared" si="25270"/>
        <v>1760</v>
      </c>
      <c r="DG289" s="1">
        <f t="shared" si="25270"/>
        <v>1776</v>
      </c>
      <c r="DH289" s="1">
        <f t="shared" si="25270"/>
        <v>1792</v>
      </c>
      <c r="DI289" s="1">
        <f t="shared" si="25270"/>
        <v>1808</v>
      </c>
      <c r="DJ289" s="1">
        <f t="shared" si="25270"/>
        <v>1824</v>
      </c>
      <c r="DK289" s="1">
        <f t="shared" si="25270"/>
        <v>1840</v>
      </c>
      <c r="DL289" s="1">
        <f t="shared" si="25270"/>
        <v>1856</v>
      </c>
      <c r="DM289" s="1">
        <f t="shared" si="25270"/>
        <v>1872</v>
      </c>
      <c r="DN289" s="1">
        <f t="shared" si="25270"/>
        <v>1888</v>
      </c>
      <c r="DO289" s="1">
        <f t="shared" si="25270"/>
        <v>1904</v>
      </c>
      <c r="DP289" s="1">
        <f t="shared" si="25270"/>
        <v>1920</v>
      </c>
      <c r="DQ289" s="1">
        <f t="shared" si="25270"/>
        <v>1936</v>
      </c>
      <c r="DR289" s="1">
        <f t="shared" si="25270"/>
        <v>1952</v>
      </c>
      <c r="DS289" s="1">
        <f t="shared" si="25270"/>
        <v>1968</v>
      </c>
      <c r="DT289" s="1">
        <f t="shared" si="25270"/>
        <v>1984</v>
      </c>
      <c r="DU289" s="1">
        <f t="shared" si="25270"/>
        <v>2000</v>
      </c>
      <c r="DV289" s="1">
        <f t="shared" si="25270"/>
        <v>2016</v>
      </c>
      <c r="DW289" s="1">
        <f t="shared" si="25270"/>
        <v>2032</v>
      </c>
      <c r="DX289" s="1">
        <f t="shared" si="25270"/>
        <v>2048</v>
      </c>
      <c r="DY289" s="1">
        <f t="shared" ref="DY289:GJ289" si="25271">SUM(DY287:DY288)</f>
        <v>2064</v>
      </c>
      <c r="DZ289" s="1">
        <f t="shared" si="25271"/>
        <v>2080</v>
      </c>
      <c r="EA289" s="1">
        <f t="shared" si="25271"/>
        <v>2096</v>
      </c>
      <c r="EB289" s="1">
        <f t="shared" si="25271"/>
        <v>2112</v>
      </c>
      <c r="EC289" s="1">
        <f t="shared" si="25271"/>
        <v>2128</v>
      </c>
      <c r="ED289" s="1">
        <f t="shared" si="25271"/>
        <v>2144</v>
      </c>
      <c r="EE289" s="1">
        <f t="shared" si="25271"/>
        <v>2160</v>
      </c>
      <c r="EF289" s="1">
        <f t="shared" si="25271"/>
        <v>2176</v>
      </c>
      <c r="EG289" s="1">
        <f t="shared" si="25271"/>
        <v>2192</v>
      </c>
      <c r="EH289" s="1">
        <f t="shared" si="25271"/>
        <v>2208</v>
      </c>
      <c r="EI289" s="1">
        <f t="shared" si="25271"/>
        <v>2224</v>
      </c>
      <c r="EJ289" s="1">
        <f t="shared" si="25271"/>
        <v>2240</v>
      </c>
      <c r="EK289" s="1">
        <f t="shared" si="25271"/>
        <v>2256</v>
      </c>
      <c r="EL289" s="1">
        <f t="shared" si="25271"/>
        <v>2272</v>
      </c>
      <c r="EM289" s="1">
        <f t="shared" si="25271"/>
        <v>2288</v>
      </c>
      <c r="EN289" s="1">
        <f t="shared" si="25271"/>
        <v>2304</v>
      </c>
      <c r="EO289" s="1">
        <f t="shared" si="25271"/>
        <v>2320</v>
      </c>
      <c r="EP289" s="1">
        <f t="shared" si="25271"/>
        <v>2336</v>
      </c>
      <c r="EQ289" s="1">
        <f t="shared" si="25271"/>
        <v>2352</v>
      </c>
      <c r="ER289" s="1">
        <f t="shared" si="25271"/>
        <v>2368</v>
      </c>
      <c r="ES289" s="1">
        <f t="shared" si="25271"/>
        <v>2384</v>
      </c>
      <c r="ET289" s="1">
        <f t="shared" si="25271"/>
        <v>2400</v>
      </c>
      <c r="EU289" s="1">
        <f t="shared" si="25271"/>
        <v>2416</v>
      </c>
      <c r="EV289" s="1">
        <f t="shared" si="25271"/>
        <v>2432</v>
      </c>
      <c r="EW289" s="1">
        <f t="shared" si="25271"/>
        <v>2448</v>
      </c>
      <c r="EX289" s="1">
        <f t="shared" si="25271"/>
        <v>2464</v>
      </c>
      <c r="EY289" s="1">
        <f t="shared" si="25271"/>
        <v>2480</v>
      </c>
      <c r="EZ289" s="1">
        <f t="shared" si="25271"/>
        <v>2496</v>
      </c>
      <c r="FA289" s="1">
        <f t="shared" si="25271"/>
        <v>2512</v>
      </c>
      <c r="FB289" s="1">
        <f t="shared" si="25271"/>
        <v>2528</v>
      </c>
      <c r="FC289" s="1">
        <f t="shared" si="25271"/>
        <v>2544</v>
      </c>
      <c r="FD289" s="1">
        <f t="shared" si="25271"/>
        <v>2560</v>
      </c>
      <c r="FE289" s="1">
        <f t="shared" si="25271"/>
        <v>2576</v>
      </c>
      <c r="FF289" s="1">
        <f t="shared" si="25271"/>
        <v>2592</v>
      </c>
      <c r="FG289" s="1">
        <f t="shared" si="25271"/>
        <v>2608</v>
      </c>
      <c r="FH289" s="1">
        <f t="shared" si="25271"/>
        <v>2624</v>
      </c>
      <c r="FI289" s="1">
        <f t="shared" si="25271"/>
        <v>2640</v>
      </c>
      <c r="FJ289" s="1">
        <f t="shared" si="25271"/>
        <v>2656</v>
      </c>
      <c r="FK289" s="1">
        <f t="shared" si="25271"/>
        <v>2672</v>
      </c>
      <c r="FL289" s="1">
        <f t="shared" si="25271"/>
        <v>2688</v>
      </c>
      <c r="FM289" s="1">
        <f t="shared" si="25271"/>
        <v>2704</v>
      </c>
      <c r="FN289" s="1">
        <f t="shared" si="25271"/>
        <v>2720</v>
      </c>
      <c r="FO289" s="1">
        <f t="shared" si="25271"/>
        <v>2736</v>
      </c>
      <c r="FP289" s="1">
        <f t="shared" si="25271"/>
        <v>2752</v>
      </c>
      <c r="FQ289" s="1">
        <f t="shared" si="25271"/>
        <v>2768</v>
      </c>
      <c r="FR289" s="1">
        <f t="shared" si="25271"/>
        <v>2784</v>
      </c>
      <c r="FS289" s="1">
        <f t="shared" si="25271"/>
        <v>2800</v>
      </c>
      <c r="FT289" s="1">
        <f t="shared" si="25271"/>
        <v>2816</v>
      </c>
      <c r="FU289" s="1">
        <f t="shared" si="25271"/>
        <v>2832</v>
      </c>
      <c r="FV289" s="1">
        <f t="shared" si="25271"/>
        <v>2848</v>
      </c>
      <c r="FW289" s="1">
        <f t="shared" si="25271"/>
        <v>2864</v>
      </c>
      <c r="FX289" s="1">
        <f t="shared" si="25271"/>
        <v>2880</v>
      </c>
      <c r="FY289" s="1">
        <f t="shared" si="25271"/>
        <v>2896</v>
      </c>
      <c r="FZ289" s="1">
        <f t="shared" si="25271"/>
        <v>2912</v>
      </c>
      <c r="GA289" s="1">
        <f t="shared" si="25271"/>
        <v>2928</v>
      </c>
      <c r="GB289" s="1">
        <f t="shared" si="25271"/>
        <v>2944</v>
      </c>
      <c r="GC289" s="1">
        <f t="shared" si="25271"/>
        <v>2960</v>
      </c>
      <c r="GD289" s="1">
        <f t="shared" si="25271"/>
        <v>2976</v>
      </c>
      <c r="GE289" s="1">
        <f t="shared" si="25271"/>
        <v>2992</v>
      </c>
      <c r="GF289" s="1">
        <f t="shared" si="25271"/>
        <v>3008</v>
      </c>
      <c r="GG289" s="1">
        <f t="shared" si="25271"/>
        <v>3024</v>
      </c>
      <c r="GH289" s="1">
        <f t="shared" si="25271"/>
        <v>3040</v>
      </c>
      <c r="GI289" s="1">
        <f t="shared" si="25271"/>
        <v>3056</v>
      </c>
      <c r="GJ289" s="1">
        <f t="shared" si="25271"/>
        <v>3072</v>
      </c>
      <c r="GK289" s="1">
        <f t="shared" ref="GK289:IV289" si="25272">SUM(GK287:GK288)</f>
        <v>3088</v>
      </c>
      <c r="GL289" s="1">
        <f t="shared" si="25272"/>
        <v>3104</v>
      </c>
      <c r="GM289" s="1">
        <f t="shared" si="25272"/>
        <v>3120</v>
      </c>
      <c r="GN289" s="1">
        <f t="shared" si="25272"/>
        <v>3136</v>
      </c>
      <c r="GO289" s="1">
        <f t="shared" si="25272"/>
        <v>3152</v>
      </c>
      <c r="GP289" s="1">
        <f t="shared" si="25272"/>
        <v>3168</v>
      </c>
      <c r="GQ289" s="1">
        <f t="shared" si="25272"/>
        <v>3184</v>
      </c>
      <c r="GR289" s="1">
        <f t="shared" si="25272"/>
        <v>3200</v>
      </c>
      <c r="GS289" s="1">
        <f t="shared" si="25272"/>
        <v>3216</v>
      </c>
      <c r="GT289" s="1">
        <f t="shared" si="25272"/>
        <v>3232</v>
      </c>
      <c r="GU289" s="1">
        <f t="shared" si="25272"/>
        <v>3248</v>
      </c>
      <c r="GV289" s="1">
        <f t="shared" si="25272"/>
        <v>3264</v>
      </c>
      <c r="GW289" s="1">
        <f t="shared" si="25272"/>
        <v>3280</v>
      </c>
      <c r="GX289" s="1">
        <f t="shared" si="25272"/>
        <v>3296</v>
      </c>
      <c r="GY289" s="1">
        <f t="shared" si="25272"/>
        <v>3312</v>
      </c>
      <c r="GZ289" s="1">
        <f t="shared" si="25272"/>
        <v>3328</v>
      </c>
      <c r="HA289" s="1">
        <f t="shared" si="25272"/>
        <v>3344</v>
      </c>
      <c r="HB289" s="1">
        <f t="shared" si="25272"/>
        <v>3360</v>
      </c>
      <c r="HC289" s="1">
        <f t="shared" si="25272"/>
        <v>3376</v>
      </c>
      <c r="HD289" s="1">
        <f t="shared" si="25272"/>
        <v>3392</v>
      </c>
      <c r="HE289" s="1">
        <f t="shared" si="25272"/>
        <v>3408</v>
      </c>
      <c r="HF289" s="1">
        <f t="shared" si="25272"/>
        <v>3424</v>
      </c>
      <c r="HG289" s="1">
        <f t="shared" si="25272"/>
        <v>3440</v>
      </c>
      <c r="HH289" s="1">
        <f t="shared" si="25272"/>
        <v>3456</v>
      </c>
      <c r="HI289" s="1">
        <f t="shared" si="25272"/>
        <v>3472</v>
      </c>
      <c r="HJ289" s="1">
        <f t="shared" si="25272"/>
        <v>3488</v>
      </c>
      <c r="HK289" s="1">
        <f t="shared" si="25272"/>
        <v>3504</v>
      </c>
      <c r="HL289" s="1">
        <f t="shared" si="25272"/>
        <v>3520</v>
      </c>
      <c r="HM289" s="1">
        <f t="shared" si="25272"/>
        <v>3536</v>
      </c>
      <c r="HN289" s="1">
        <f t="shared" si="25272"/>
        <v>3552</v>
      </c>
      <c r="HO289" s="1">
        <f t="shared" si="25272"/>
        <v>3568</v>
      </c>
      <c r="HP289" s="1">
        <f t="shared" si="25272"/>
        <v>3584</v>
      </c>
      <c r="HQ289" s="1">
        <f t="shared" si="25272"/>
        <v>3600</v>
      </c>
      <c r="HR289" s="1">
        <f t="shared" si="25272"/>
        <v>3616</v>
      </c>
      <c r="HS289" s="1">
        <f t="shared" si="25272"/>
        <v>3632</v>
      </c>
      <c r="HT289" s="1">
        <f t="shared" si="25272"/>
        <v>3648</v>
      </c>
      <c r="HU289" s="1">
        <f t="shared" si="25272"/>
        <v>3664</v>
      </c>
      <c r="HV289" s="1">
        <f t="shared" si="25272"/>
        <v>3680</v>
      </c>
      <c r="HW289" s="1">
        <f t="shared" si="25272"/>
        <v>3696</v>
      </c>
      <c r="HX289" s="1">
        <f t="shared" si="25272"/>
        <v>3712</v>
      </c>
      <c r="HY289" s="1">
        <f t="shared" si="25272"/>
        <v>3728</v>
      </c>
      <c r="HZ289" s="1">
        <f t="shared" si="25272"/>
        <v>3744</v>
      </c>
      <c r="IA289" s="1">
        <f t="shared" si="25272"/>
        <v>3760</v>
      </c>
      <c r="IB289" s="1">
        <f t="shared" si="25272"/>
        <v>3776</v>
      </c>
      <c r="IC289" s="1">
        <f t="shared" si="25272"/>
        <v>3792</v>
      </c>
      <c r="ID289" s="1">
        <f t="shared" si="25272"/>
        <v>3808</v>
      </c>
      <c r="IE289" s="1">
        <f t="shared" si="25272"/>
        <v>3824</v>
      </c>
      <c r="IF289" s="1">
        <f t="shared" si="25272"/>
        <v>3840</v>
      </c>
      <c r="IG289" s="1">
        <f t="shared" si="25272"/>
        <v>3856</v>
      </c>
      <c r="IH289" s="1">
        <f t="shared" si="25272"/>
        <v>3872</v>
      </c>
      <c r="II289" s="1">
        <f t="shared" si="25272"/>
        <v>3888</v>
      </c>
      <c r="IJ289" s="1">
        <f t="shared" si="25272"/>
        <v>3904</v>
      </c>
      <c r="IK289" s="1">
        <f t="shared" si="25272"/>
        <v>3920</v>
      </c>
      <c r="IL289" s="1">
        <f t="shared" si="25272"/>
        <v>3936</v>
      </c>
      <c r="IM289" s="1">
        <f t="shared" si="25272"/>
        <v>3952</v>
      </c>
      <c r="IN289" s="1">
        <f t="shared" si="25272"/>
        <v>3968</v>
      </c>
      <c r="IO289" s="1">
        <f t="shared" si="25272"/>
        <v>3984</v>
      </c>
      <c r="IP289" s="1">
        <f t="shared" si="25272"/>
        <v>4000</v>
      </c>
      <c r="IQ289" s="1">
        <f t="shared" si="25272"/>
        <v>4016</v>
      </c>
      <c r="IR289" s="1">
        <f t="shared" si="25272"/>
        <v>4032</v>
      </c>
      <c r="IS289" s="1">
        <f t="shared" si="25272"/>
        <v>4048</v>
      </c>
      <c r="IT289" s="1">
        <f t="shared" si="25272"/>
        <v>4064</v>
      </c>
      <c r="IU289" s="1">
        <f t="shared" si="25272"/>
        <v>4080</v>
      </c>
      <c r="IV289" s="1">
        <f t="shared" si="25272"/>
        <v>4096</v>
      </c>
      <c r="IW289" s="1">
        <f t="shared" ref="IW289:JB289" si="25273">SUM(IW287:IW288)</f>
        <v>4112</v>
      </c>
      <c r="IX289" s="1">
        <f t="shared" si="25273"/>
        <v>4128</v>
      </c>
      <c r="IY289" s="1">
        <f t="shared" si="25273"/>
        <v>4144</v>
      </c>
      <c r="IZ289" s="1">
        <f t="shared" si="25273"/>
        <v>4160</v>
      </c>
      <c r="JA289" s="1">
        <f t="shared" si="25273"/>
        <v>4176</v>
      </c>
      <c r="JB289" s="1">
        <f t="shared" si="25273"/>
        <v>4192</v>
      </c>
    </row>
    <row r="290" spans="1:262" s="1" customFormat="1" ht="19" customHeight="1" x14ac:dyDescent="0.15">
      <c r="A290" s="1">
        <f t="shared" ref="A290" si="25274">SUM(A289)</f>
        <v>16</v>
      </c>
      <c r="B290" s="1">
        <f t="shared" ref="B290:BM290" si="25275">SUM(B289)</f>
        <v>32</v>
      </c>
      <c r="C290" s="1">
        <f t="shared" si="25275"/>
        <v>48</v>
      </c>
      <c r="D290" s="1">
        <f t="shared" si="25275"/>
        <v>64</v>
      </c>
      <c r="E290" s="1">
        <f t="shared" si="25275"/>
        <v>80</v>
      </c>
      <c r="F290" s="1">
        <f t="shared" si="25275"/>
        <v>96</v>
      </c>
      <c r="G290" s="1">
        <f t="shared" si="25275"/>
        <v>112</v>
      </c>
      <c r="H290" s="1">
        <f t="shared" si="25275"/>
        <v>128</v>
      </c>
      <c r="I290" s="1">
        <f t="shared" si="25275"/>
        <v>144</v>
      </c>
      <c r="J290" s="1">
        <f t="shared" si="25275"/>
        <v>160</v>
      </c>
      <c r="K290" s="1">
        <f t="shared" si="25275"/>
        <v>176</v>
      </c>
      <c r="L290" s="1">
        <f t="shared" si="25275"/>
        <v>192</v>
      </c>
      <c r="M290" s="1">
        <f t="shared" si="25275"/>
        <v>208</v>
      </c>
      <c r="N290" s="1">
        <f t="shared" si="25275"/>
        <v>224</v>
      </c>
      <c r="O290" s="1">
        <f t="shared" si="25275"/>
        <v>240</v>
      </c>
      <c r="P290" s="1">
        <f t="shared" si="25275"/>
        <v>256</v>
      </c>
      <c r="Q290" s="1">
        <f t="shared" si="25275"/>
        <v>272</v>
      </c>
      <c r="R290" s="1">
        <f t="shared" si="25275"/>
        <v>288</v>
      </c>
      <c r="S290" s="1">
        <f t="shared" si="25275"/>
        <v>304</v>
      </c>
      <c r="T290" s="1">
        <f t="shared" si="25275"/>
        <v>320</v>
      </c>
      <c r="U290" s="1">
        <f t="shared" si="25275"/>
        <v>336</v>
      </c>
      <c r="V290" s="1">
        <f t="shared" si="25275"/>
        <v>352</v>
      </c>
      <c r="W290" s="1">
        <f t="shared" si="25275"/>
        <v>368</v>
      </c>
      <c r="X290" s="1">
        <f t="shared" si="25275"/>
        <v>384</v>
      </c>
      <c r="Y290" s="1">
        <f t="shared" si="25275"/>
        <v>400</v>
      </c>
      <c r="Z290" s="1">
        <f t="shared" si="25275"/>
        <v>416</v>
      </c>
      <c r="AA290" s="1">
        <f t="shared" si="25275"/>
        <v>432</v>
      </c>
      <c r="AB290" s="1">
        <f t="shared" si="25275"/>
        <v>448</v>
      </c>
      <c r="AC290" s="1">
        <f t="shared" si="25275"/>
        <v>464</v>
      </c>
      <c r="AD290" s="1">
        <f t="shared" si="25275"/>
        <v>480</v>
      </c>
      <c r="AE290" s="1">
        <f t="shared" si="25275"/>
        <v>496</v>
      </c>
      <c r="AF290" s="1">
        <f t="shared" si="25275"/>
        <v>512</v>
      </c>
      <c r="AG290" s="1">
        <f t="shared" si="25275"/>
        <v>528</v>
      </c>
      <c r="AH290" s="1">
        <f t="shared" si="25275"/>
        <v>544</v>
      </c>
      <c r="AI290" s="1">
        <f t="shared" si="25275"/>
        <v>560</v>
      </c>
      <c r="AJ290" s="1">
        <f t="shared" si="25275"/>
        <v>576</v>
      </c>
      <c r="AK290" s="1">
        <f t="shared" si="25275"/>
        <v>592</v>
      </c>
      <c r="AL290" s="1">
        <f t="shared" si="25275"/>
        <v>608</v>
      </c>
      <c r="AM290" s="1">
        <f t="shared" si="25275"/>
        <v>624</v>
      </c>
      <c r="AN290" s="1">
        <f t="shared" si="25275"/>
        <v>640</v>
      </c>
      <c r="AO290" s="1">
        <f t="shared" si="25275"/>
        <v>656</v>
      </c>
      <c r="AP290" s="1">
        <f t="shared" si="25275"/>
        <v>672</v>
      </c>
      <c r="AQ290" s="1">
        <f t="shared" si="25275"/>
        <v>688</v>
      </c>
      <c r="AR290" s="1">
        <f t="shared" si="25275"/>
        <v>704</v>
      </c>
      <c r="AS290" s="1">
        <f t="shared" si="25275"/>
        <v>720</v>
      </c>
      <c r="AT290" s="1">
        <f t="shared" si="25275"/>
        <v>736</v>
      </c>
      <c r="AU290" s="1">
        <f t="shared" si="25275"/>
        <v>752</v>
      </c>
      <c r="AV290" s="1">
        <f t="shared" si="25275"/>
        <v>768</v>
      </c>
      <c r="AW290" s="1">
        <f t="shared" si="25275"/>
        <v>784</v>
      </c>
      <c r="AX290" s="1">
        <f t="shared" si="25275"/>
        <v>800</v>
      </c>
      <c r="AY290" s="1">
        <f t="shared" si="25275"/>
        <v>816</v>
      </c>
      <c r="AZ290" s="1">
        <f t="shared" si="25275"/>
        <v>832</v>
      </c>
      <c r="BA290" s="1">
        <f t="shared" si="25275"/>
        <v>848</v>
      </c>
      <c r="BB290" s="1">
        <f t="shared" si="25275"/>
        <v>864</v>
      </c>
      <c r="BC290" s="1">
        <f t="shared" si="25275"/>
        <v>880</v>
      </c>
      <c r="BD290" s="1">
        <f t="shared" si="25275"/>
        <v>896</v>
      </c>
      <c r="BE290" s="1">
        <f t="shared" si="25275"/>
        <v>912</v>
      </c>
      <c r="BF290" s="1">
        <f t="shared" si="25275"/>
        <v>928</v>
      </c>
      <c r="BG290" s="1">
        <f t="shared" si="25275"/>
        <v>944</v>
      </c>
      <c r="BH290" s="1">
        <f t="shared" si="25275"/>
        <v>960</v>
      </c>
      <c r="BI290" s="1">
        <f t="shared" si="25275"/>
        <v>976</v>
      </c>
      <c r="BJ290" s="1">
        <f t="shared" si="25275"/>
        <v>992</v>
      </c>
      <c r="BK290" s="1">
        <f t="shared" si="25275"/>
        <v>1008</v>
      </c>
      <c r="BL290" s="1">
        <f t="shared" si="25275"/>
        <v>1024</v>
      </c>
      <c r="BM290" s="1">
        <f t="shared" si="25275"/>
        <v>1040</v>
      </c>
      <c r="BN290" s="1">
        <f t="shared" ref="BN290:DY290" si="25276">SUM(BN289)</f>
        <v>1056</v>
      </c>
      <c r="BO290" s="1">
        <f t="shared" si="25276"/>
        <v>1072</v>
      </c>
      <c r="BP290" s="1">
        <f t="shared" si="25276"/>
        <v>1088</v>
      </c>
      <c r="BQ290" s="1">
        <f t="shared" si="25276"/>
        <v>1104</v>
      </c>
      <c r="BR290" s="1">
        <f t="shared" si="25276"/>
        <v>1120</v>
      </c>
      <c r="BS290" s="1">
        <f t="shared" si="25276"/>
        <v>1136</v>
      </c>
      <c r="BT290" s="1">
        <f t="shared" si="25276"/>
        <v>1152</v>
      </c>
      <c r="BU290" s="1">
        <f t="shared" si="25276"/>
        <v>1168</v>
      </c>
      <c r="BV290" s="1">
        <f t="shared" si="25276"/>
        <v>1184</v>
      </c>
      <c r="BW290" s="1">
        <f t="shared" si="25276"/>
        <v>1200</v>
      </c>
      <c r="BX290" s="1">
        <f t="shared" si="25276"/>
        <v>1216</v>
      </c>
      <c r="BY290" s="1">
        <f t="shared" si="25276"/>
        <v>1232</v>
      </c>
      <c r="BZ290" s="1">
        <f t="shared" si="25276"/>
        <v>1248</v>
      </c>
      <c r="CA290" s="1">
        <f t="shared" si="25276"/>
        <v>1264</v>
      </c>
      <c r="CB290" s="1">
        <f t="shared" si="25276"/>
        <v>1280</v>
      </c>
      <c r="CC290" s="1">
        <f t="shared" si="25276"/>
        <v>1296</v>
      </c>
      <c r="CD290" s="1">
        <f t="shared" si="25276"/>
        <v>1312</v>
      </c>
      <c r="CE290" s="1">
        <f t="shared" si="25276"/>
        <v>1328</v>
      </c>
      <c r="CF290" s="1">
        <f t="shared" si="25276"/>
        <v>1344</v>
      </c>
      <c r="CG290" s="1">
        <f t="shared" si="25276"/>
        <v>1360</v>
      </c>
      <c r="CH290" s="1">
        <f t="shared" si="25276"/>
        <v>1376</v>
      </c>
      <c r="CI290" s="1">
        <f t="shared" si="25276"/>
        <v>1392</v>
      </c>
      <c r="CJ290" s="1">
        <f t="shared" si="25276"/>
        <v>1408</v>
      </c>
      <c r="CK290" s="1">
        <f t="shared" si="25276"/>
        <v>1424</v>
      </c>
      <c r="CL290" s="1">
        <f t="shared" si="25276"/>
        <v>1440</v>
      </c>
      <c r="CM290" s="1">
        <f t="shared" si="25276"/>
        <v>1456</v>
      </c>
      <c r="CN290" s="1">
        <f t="shared" si="25276"/>
        <v>1472</v>
      </c>
      <c r="CO290" s="1">
        <f t="shared" si="25276"/>
        <v>1488</v>
      </c>
      <c r="CP290" s="1">
        <f t="shared" si="25276"/>
        <v>1504</v>
      </c>
      <c r="CQ290" s="1">
        <f t="shared" si="25276"/>
        <v>1520</v>
      </c>
      <c r="CR290" s="1">
        <f t="shared" si="25276"/>
        <v>1536</v>
      </c>
      <c r="CS290" s="1">
        <f t="shared" si="25276"/>
        <v>1552</v>
      </c>
      <c r="CT290" s="1">
        <f t="shared" si="25276"/>
        <v>1568</v>
      </c>
      <c r="CU290" s="1">
        <f t="shared" si="25276"/>
        <v>1584</v>
      </c>
      <c r="CV290" s="1">
        <f t="shared" si="25276"/>
        <v>1600</v>
      </c>
      <c r="CW290" s="1">
        <f t="shared" si="25276"/>
        <v>1616</v>
      </c>
      <c r="CX290" s="1">
        <f t="shared" si="25276"/>
        <v>1632</v>
      </c>
      <c r="CY290" s="1">
        <f t="shared" si="25276"/>
        <v>1648</v>
      </c>
      <c r="CZ290" s="1">
        <f t="shared" si="25276"/>
        <v>1664</v>
      </c>
      <c r="DA290" s="1">
        <f t="shared" si="25276"/>
        <v>1680</v>
      </c>
      <c r="DB290" s="1">
        <f t="shared" si="25276"/>
        <v>1696</v>
      </c>
      <c r="DC290" s="1">
        <f t="shared" si="25276"/>
        <v>1712</v>
      </c>
      <c r="DD290" s="1">
        <f t="shared" si="25276"/>
        <v>1728</v>
      </c>
      <c r="DE290" s="1">
        <f t="shared" si="25276"/>
        <v>1744</v>
      </c>
      <c r="DF290" s="1">
        <f t="shared" si="25276"/>
        <v>1760</v>
      </c>
      <c r="DG290" s="1">
        <f t="shared" si="25276"/>
        <v>1776</v>
      </c>
      <c r="DH290" s="1">
        <f t="shared" si="25276"/>
        <v>1792</v>
      </c>
      <c r="DI290" s="1">
        <f t="shared" si="25276"/>
        <v>1808</v>
      </c>
      <c r="DJ290" s="1">
        <f t="shared" si="25276"/>
        <v>1824</v>
      </c>
      <c r="DK290" s="1">
        <f t="shared" si="25276"/>
        <v>1840</v>
      </c>
      <c r="DL290" s="1">
        <f t="shared" si="25276"/>
        <v>1856</v>
      </c>
      <c r="DM290" s="1">
        <f t="shared" si="25276"/>
        <v>1872</v>
      </c>
      <c r="DN290" s="1">
        <f t="shared" si="25276"/>
        <v>1888</v>
      </c>
      <c r="DO290" s="1">
        <f t="shared" si="25276"/>
        <v>1904</v>
      </c>
      <c r="DP290" s="1">
        <f t="shared" si="25276"/>
        <v>1920</v>
      </c>
      <c r="DQ290" s="1">
        <f t="shared" si="25276"/>
        <v>1936</v>
      </c>
      <c r="DR290" s="1">
        <f t="shared" si="25276"/>
        <v>1952</v>
      </c>
      <c r="DS290" s="1">
        <f t="shared" si="25276"/>
        <v>1968</v>
      </c>
      <c r="DT290" s="1">
        <f t="shared" si="25276"/>
        <v>1984</v>
      </c>
      <c r="DU290" s="1">
        <f t="shared" si="25276"/>
        <v>2000</v>
      </c>
      <c r="DV290" s="1">
        <f t="shared" si="25276"/>
        <v>2016</v>
      </c>
      <c r="DW290" s="1">
        <f t="shared" si="25276"/>
        <v>2032</v>
      </c>
      <c r="DX290" s="1">
        <f t="shared" si="25276"/>
        <v>2048</v>
      </c>
      <c r="DY290" s="1">
        <f t="shared" si="25276"/>
        <v>2064</v>
      </c>
      <c r="DZ290" s="1">
        <f t="shared" ref="DZ290:GK290" si="25277">SUM(DZ289)</f>
        <v>2080</v>
      </c>
      <c r="EA290" s="1">
        <f t="shared" si="25277"/>
        <v>2096</v>
      </c>
      <c r="EB290" s="1">
        <f t="shared" si="25277"/>
        <v>2112</v>
      </c>
      <c r="EC290" s="1">
        <f t="shared" si="25277"/>
        <v>2128</v>
      </c>
      <c r="ED290" s="1">
        <f t="shared" si="25277"/>
        <v>2144</v>
      </c>
      <c r="EE290" s="1">
        <f t="shared" si="25277"/>
        <v>2160</v>
      </c>
      <c r="EF290" s="1">
        <f t="shared" si="25277"/>
        <v>2176</v>
      </c>
      <c r="EG290" s="1">
        <f t="shared" si="25277"/>
        <v>2192</v>
      </c>
      <c r="EH290" s="1">
        <f t="shared" si="25277"/>
        <v>2208</v>
      </c>
      <c r="EI290" s="1">
        <f t="shared" si="25277"/>
        <v>2224</v>
      </c>
      <c r="EJ290" s="1">
        <f t="shared" si="25277"/>
        <v>2240</v>
      </c>
      <c r="EK290" s="1">
        <f t="shared" si="25277"/>
        <v>2256</v>
      </c>
      <c r="EL290" s="1">
        <f t="shared" si="25277"/>
        <v>2272</v>
      </c>
      <c r="EM290" s="1">
        <f t="shared" si="25277"/>
        <v>2288</v>
      </c>
      <c r="EN290" s="1">
        <f t="shared" si="25277"/>
        <v>2304</v>
      </c>
      <c r="EO290" s="1">
        <f t="shared" si="25277"/>
        <v>2320</v>
      </c>
      <c r="EP290" s="1">
        <f t="shared" si="25277"/>
        <v>2336</v>
      </c>
      <c r="EQ290" s="1">
        <f t="shared" si="25277"/>
        <v>2352</v>
      </c>
      <c r="ER290" s="1">
        <f t="shared" si="25277"/>
        <v>2368</v>
      </c>
      <c r="ES290" s="1">
        <f t="shared" si="25277"/>
        <v>2384</v>
      </c>
      <c r="ET290" s="1">
        <f t="shared" si="25277"/>
        <v>2400</v>
      </c>
      <c r="EU290" s="1">
        <f t="shared" si="25277"/>
        <v>2416</v>
      </c>
      <c r="EV290" s="1">
        <f t="shared" si="25277"/>
        <v>2432</v>
      </c>
      <c r="EW290" s="1">
        <f t="shared" si="25277"/>
        <v>2448</v>
      </c>
      <c r="EX290" s="1">
        <f t="shared" si="25277"/>
        <v>2464</v>
      </c>
      <c r="EY290" s="1">
        <f t="shared" si="25277"/>
        <v>2480</v>
      </c>
      <c r="EZ290" s="1">
        <f t="shared" si="25277"/>
        <v>2496</v>
      </c>
      <c r="FA290" s="1">
        <f t="shared" si="25277"/>
        <v>2512</v>
      </c>
      <c r="FB290" s="1">
        <f t="shared" si="25277"/>
        <v>2528</v>
      </c>
      <c r="FC290" s="1">
        <f t="shared" si="25277"/>
        <v>2544</v>
      </c>
      <c r="FD290" s="1">
        <f t="shared" si="25277"/>
        <v>2560</v>
      </c>
      <c r="FE290" s="1">
        <f t="shared" si="25277"/>
        <v>2576</v>
      </c>
      <c r="FF290" s="1">
        <f t="shared" si="25277"/>
        <v>2592</v>
      </c>
      <c r="FG290" s="1">
        <f t="shared" si="25277"/>
        <v>2608</v>
      </c>
      <c r="FH290" s="1">
        <f t="shared" si="25277"/>
        <v>2624</v>
      </c>
      <c r="FI290" s="1">
        <f t="shared" si="25277"/>
        <v>2640</v>
      </c>
      <c r="FJ290" s="1">
        <f t="shared" si="25277"/>
        <v>2656</v>
      </c>
      <c r="FK290" s="1">
        <f t="shared" si="25277"/>
        <v>2672</v>
      </c>
      <c r="FL290" s="1">
        <f t="shared" si="25277"/>
        <v>2688</v>
      </c>
      <c r="FM290" s="1">
        <f t="shared" si="25277"/>
        <v>2704</v>
      </c>
      <c r="FN290" s="1">
        <f t="shared" si="25277"/>
        <v>2720</v>
      </c>
      <c r="FO290" s="1">
        <f t="shared" si="25277"/>
        <v>2736</v>
      </c>
      <c r="FP290" s="1">
        <f t="shared" si="25277"/>
        <v>2752</v>
      </c>
      <c r="FQ290" s="1">
        <f t="shared" si="25277"/>
        <v>2768</v>
      </c>
      <c r="FR290" s="1">
        <f t="shared" si="25277"/>
        <v>2784</v>
      </c>
      <c r="FS290" s="1">
        <f t="shared" si="25277"/>
        <v>2800</v>
      </c>
      <c r="FT290" s="1">
        <f t="shared" si="25277"/>
        <v>2816</v>
      </c>
      <c r="FU290" s="1">
        <f t="shared" si="25277"/>
        <v>2832</v>
      </c>
      <c r="FV290" s="1">
        <f t="shared" si="25277"/>
        <v>2848</v>
      </c>
      <c r="FW290" s="1">
        <f t="shared" si="25277"/>
        <v>2864</v>
      </c>
      <c r="FX290" s="1">
        <f t="shared" si="25277"/>
        <v>2880</v>
      </c>
      <c r="FY290" s="1">
        <f t="shared" si="25277"/>
        <v>2896</v>
      </c>
      <c r="FZ290" s="1">
        <f t="shared" si="25277"/>
        <v>2912</v>
      </c>
      <c r="GA290" s="1">
        <f t="shared" si="25277"/>
        <v>2928</v>
      </c>
      <c r="GB290" s="1">
        <f t="shared" si="25277"/>
        <v>2944</v>
      </c>
      <c r="GC290" s="1">
        <f t="shared" si="25277"/>
        <v>2960</v>
      </c>
      <c r="GD290" s="1">
        <f t="shared" si="25277"/>
        <v>2976</v>
      </c>
      <c r="GE290" s="1">
        <f t="shared" si="25277"/>
        <v>2992</v>
      </c>
      <c r="GF290" s="1">
        <f t="shared" si="25277"/>
        <v>3008</v>
      </c>
      <c r="GG290" s="1">
        <f t="shared" si="25277"/>
        <v>3024</v>
      </c>
      <c r="GH290" s="1">
        <f t="shared" si="25277"/>
        <v>3040</v>
      </c>
      <c r="GI290" s="1">
        <f t="shared" si="25277"/>
        <v>3056</v>
      </c>
      <c r="GJ290" s="1">
        <f t="shared" si="25277"/>
        <v>3072</v>
      </c>
      <c r="GK290" s="1">
        <f t="shared" si="25277"/>
        <v>3088</v>
      </c>
      <c r="GL290" s="1">
        <f t="shared" ref="GL290:IW290" si="25278">SUM(GL289)</f>
        <v>3104</v>
      </c>
      <c r="GM290" s="1">
        <f t="shared" si="25278"/>
        <v>3120</v>
      </c>
      <c r="GN290" s="1">
        <f t="shared" si="25278"/>
        <v>3136</v>
      </c>
      <c r="GO290" s="1">
        <f t="shared" si="25278"/>
        <v>3152</v>
      </c>
      <c r="GP290" s="1">
        <f t="shared" si="25278"/>
        <v>3168</v>
      </c>
      <c r="GQ290" s="1">
        <f t="shared" si="25278"/>
        <v>3184</v>
      </c>
      <c r="GR290" s="1">
        <f t="shared" si="25278"/>
        <v>3200</v>
      </c>
      <c r="GS290" s="1">
        <f t="shared" si="25278"/>
        <v>3216</v>
      </c>
      <c r="GT290" s="1">
        <f t="shared" si="25278"/>
        <v>3232</v>
      </c>
      <c r="GU290" s="1">
        <f t="shared" si="25278"/>
        <v>3248</v>
      </c>
      <c r="GV290" s="1">
        <f t="shared" si="25278"/>
        <v>3264</v>
      </c>
      <c r="GW290" s="1">
        <f t="shared" si="25278"/>
        <v>3280</v>
      </c>
      <c r="GX290" s="1">
        <f t="shared" si="25278"/>
        <v>3296</v>
      </c>
      <c r="GY290" s="1">
        <f t="shared" si="25278"/>
        <v>3312</v>
      </c>
      <c r="GZ290" s="1">
        <f t="shared" si="25278"/>
        <v>3328</v>
      </c>
      <c r="HA290" s="1">
        <f t="shared" si="25278"/>
        <v>3344</v>
      </c>
      <c r="HB290" s="1">
        <f t="shared" si="25278"/>
        <v>3360</v>
      </c>
      <c r="HC290" s="1">
        <f t="shared" si="25278"/>
        <v>3376</v>
      </c>
      <c r="HD290" s="1">
        <f t="shared" si="25278"/>
        <v>3392</v>
      </c>
      <c r="HE290" s="1">
        <f t="shared" si="25278"/>
        <v>3408</v>
      </c>
      <c r="HF290" s="1">
        <f t="shared" si="25278"/>
        <v>3424</v>
      </c>
      <c r="HG290" s="1">
        <f t="shared" si="25278"/>
        <v>3440</v>
      </c>
      <c r="HH290" s="1">
        <f t="shared" si="25278"/>
        <v>3456</v>
      </c>
      <c r="HI290" s="1">
        <f t="shared" si="25278"/>
        <v>3472</v>
      </c>
      <c r="HJ290" s="1">
        <f t="shared" si="25278"/>
        <v>3488</v>
      </c>
      <c r="HK290" s="1">
        <f t="shared" si="25278"/>
        <v>3504</v>
      </c>
      <c r="HL290" s="1">
        <f t="shared" si="25278"/>
        <v>3520</v>
      </c>
      <c r="HM290" s="1">
        <f t="shared" si="25278"/>
        <v>3536</v>
      </c>
      <c r="HN290" s="1">
        <f t="shared" si="25278"/>
        <v>3552</v>
      </c>
      <c r="HO290" s="1">
        <f t="shared" si="25278"/>
        <v>3568</v>
      </c>
      <c r="HP290" s="1">
        <f t="shared" si="25278"/>
        <v>3584</v>
      </c>
      <c r="HQ290" s="1">
        <f t="shared" si="25278"/>
        <v>3600</v>
      </c>
      <c r="HR290" s="1">
        <f t="shared" si="25278"/>
        <v>3616</v>
      </c>
      <c r="HS290" s="1">
        <f t="shared" si="25278"/>
        <v>3632</v>
      </c>
      <c r="HT290" s="1">
        <f t="shared" si="25278"/>
        <v>3648</v>
      </c>
      <c r="HU290" s="1">
        <f t="shared" si="25278"/>
        <v>3664</v>
      </c>
      <c r="HV290" s="1">
        <f t="shared" si="25278"/>
        <v>3680</v>
      </c>
      <c r="HW290" s="1">
        <f t="shared" si="25278"/>
        <v>3696</v>
      </c>
      <c r="HX290" s="1">
        <f t="shared" si="25278"/>
        <v>3712</v>
      </c>
      <c r="HY290" s="1">
        <f t="shared" si="25278"/>
        <v>3728</v>
      </c>
      <c r="HZ290" s="1">
        <f t="shared" si="25278"/>
        <v>3744</v>
      </c>
      <c r="IA290" s="1">
        <f t="shared" si="25278"/>
        <v>3760</v>
      </c>
      <c r="IB290" s="1">
        <f t="shared" si="25278"/>
        <v>3776</v>
      </c>
      <c r="IC290" s="1">
        <f t="shared" si="25278"/>
        <v>3792</v>
      </c>
      <c r="ID290" s="1">
        <f t="shared" si="25278"/>
        <v>3808</v>
      </c>
      <c r="IE290" s="1">
        <f t="shared" si="25278"/>
        <v>3824</v>
      </c>
      <c r="IF290" s="1">
        <f t="shared" si="25278"/>
        <v>3840</v>
      </c>
      <c r="IG290" s="1">
        <f t="shared" si="25278"/>
        <v>3856</v>
      </c>
      <c r="IH290" s="1">
        <f t="shared" si="25278"/>
        <v>3872</v>
      </c>
      <c r="II290" s="1">
        <f t="shared" si="25278"/>
        <v>3888</v>
      </c>
      <c r="IJ290" s="1">
        <f t="shared" si="25278"/>
        <v>3904</v>
      </c>
      <c r="IK290" s="1">
        <f t="shared" si="25278"/>
        <v>3920</v>
      </c>
      <c r="IL290" s="1">
        <f t="shared" si="25278"/>
        <v>3936</v>
      </c>
      <c r="IM290" s="1">
        <f t="shared" si="25278"/>
        <v>3952</v>
      </c>
      <c r="IN290" s="1">
        <f t="shared" si="25278"/>
        <v>3968</v>
      </c>
      <c r="IO290" s="1">
        <f t="shared" si="25278"/>
        <v>3984</v>
      </c>
      <c r="IP290" s="1">
        <f t="shared" si="25278"/>
        <v>4000</v>
      </c>
      <c r="IQ290" s="1">
        <f t="shared" si="25278"/>
        <v>4016</v>
      </c>
      <c r="IR290" s="1">
        <f t="shared" si="25278"/>
        <v>4032</v>
      </c>
      <c r="IS290" s="1">
        <f t="shared" si="25278"/>
        <v>4048</v>
      </c>
      <c r="IT290" s="1">
        <f t="shared" si="25278"/>
        <v>4064</v>
      </c>
      <c r="IU290" s="1">
        <f t="shared" si="25278"/>
        <v>4080</v>
      </c>
      <c r="IV290" s="1">
        <f t="shared" si="25278"/>
        <v>4096</v>
      </c>
      <c r="IW290" s="1">
        <f t="shared" si="25278"/>
        <v>4112</v>
      </c>
      <c r="IX290" s="1">
        <f t="shared" ref="IX290:JB290" si="25279">SUM(IX289)</f>
        <v>4128</v>
      </c>
      <c r="IY290" s="1">
        <f t="shared" si="25279"/>
        <v>4144</v>
      </c>
      <c r="IZ290" s="1">
        <f t="shared" si="25279"/>
        <v>4160</v>
      </c>
      <c r="JA290" s="1">
        <f t="shared" si="25279"/>
        <v>4176</v>
      </c>
      <c r="JB290" s="1">
        <f t="shared" si="25279"/>
        <v>4192</v>
      </c>
    </row>
    <row r="291" spans="1:262" s="1" customFormat="1" ht="19" customHeight="1" x14ac:dyDescent="0.15">
      <c r="A291" s="1">
        <f t="shared" ref="A291:BL291" si="25280">SUM(A289:A290)</f>
        <v>32</v>
      </c>
      <c r="B291" s="1">
        <f t="shared" si="25280"/>
        <v>64</v>
      </c>
      <c r="C291" s="1">
        <f t="shared" si="25280"/>
        <v>96</v>
      </c>
      <c r="D291" s="1">
        <f t="shared" si="25280"/>
        <v>128</v>
      </c>
      <c r="E291" s="1">
        <f t="shared" si="25280"/>
        <v>160</v>
      </c>
      <c r="F291" s="1">
        <f t="shared" si="25280"/>
        <v>192</v>
      </c>
      <c r="G291" s="1">
        <f t="shared" si="25280"/>
        <v>224</v>
      </c>
      <c r="H291" s="1">
        <f t="shared" si="25280"/>
        <v>256</v>
      </c>
      <c r="I291" s="1">
        <f t="shared" si="25280"/>
        <v>288</v>
      </c>
      <c r="J291" s="1">
        <f t="shared" si="25280"/>
        <v>320</v>
      </c>
      <c r="K291" s="1">
        <f t="shared" si="25280"/>
        <v>352</v>
      </c>
      <c r="L291" s="1">
        <f t="shared" si="25280"/>
        <v>384</v>
      </c>
      <c r="M291" s="1">
        <f t="shared" si="25280"/>
        <v>416</v>
      </c>
      <c r="N291" s="1">
        <f t="shared" si="25280"/>
        <v>448</v>
      </c>
      <c r="O291" s="1">
        <f t="shared" si="25280"/>
        <v>480</v>
      </c>
      <c r="P291" s="1">
        <f t="shared" si="25280"/>
        <v>512</v>
      </c>
      <c r="Q291" s="1">
        <f t="shared" si="25280"/>
        <v>544</v>
      </c>
      <c r="R291" s="1">
        <f t="shared" si="25280"/>
        <v>576</v>
      </c>
      <c r="S291" s="1">
        <f t="shared" si="25280"/>
        <v>608</v>
      </c>
      <c r="T291" s="1">
        <f t="shared" si="25280"/>
        <v>640</v>
      </c>
      <c r="U291" s="1">
        <f t="shared" si="25280"/>
        <v>672</v>
      </c>
      <c r="V291" s="1">
        <f t="shared" si="25280"/>
        <v>704</v>
      </c>
      <c r="W291" s="1">
        <f t="shared" si="25280"/>
        <v>736</v>
      </c>
      <c r="X291" s="1">
        <f t="shared" si="25280"/>
        <v>768</v>
      </c>
      <c r="Y291" s="1">
        <f t="shared" si="25280"/>
        <v>800</v>
      </c>
      <c r="Z291" s="1">
        <f t="shared" si="25280"/>
        <v>832</v>
      </c>
      <c r="AA291" s="1">
        <f t="shared" si="25280"/>
        <v>864</v>
      </c>
      <c r="AB291" s="1">
        <f t="shared" si="25280"/>
        <v>896</v>
      </c>
      <c r="AC291" s="1">
        <f t="shared" si="25280"/>
        <v>928</v>
      </c>
      <c r="AD291" s="1">
        <f t="shared" si="25280"/>
        <v>960</v>
      </c>
      <c r="AE291" s="1">
        <f t="shared" si="25280"/>
        <v>992</v>
      </c>
      <c r="AF291" s="1">
        <f t="shared" si="25280"/>
        <v>1024</v>
      </c>
      <c r="AG291" s="1">
        <f t="shared" si="25280"/>
        <v>1056</v>
      </c>
      <c r="AH291" s="1">
        <f t="shared" si="25280"/>
        <v>1088</v>
      </c>
      <c r="AI291" s="1">
        <f t="shared" si="25280"/>
        <v>1120</v>
      </c>
      <c r="AJ291" s="1">
        <f t="shared" si="25280"/>
        <v>1152</v>
      </c>
      <c r="AK291" s="1">
        <f t="shared" si="25280"/>
        <v>1184</v>
      </c>
      <c r="AL291" s="1">
        <f t="shared" si="25280"/>
        <v>1216</v>
      </c>
      <c r="AM291" s="1">
        <f t="shared" si="25280"/>
        <v>1248</v>
      </c>
      <c r="AN291" s="1">
        <f t="shared" si="25280"/>
        <v>1280</v>
      </c>
      <c r="AO291" s="1">
        <f t="shared" si="25280"/>
        <v>1312</v>
      </c>
      <c r="AP291" s="1">
        <f t="shared" si="25280"/>
        <v>1344</v>
      </c>
      <c r="AQ291" s="1">
        <f t="shared" si="25280"/>
        <v>1376</v>
      </c>
      <c r="AR291" s="1">
        <f t="shared" si="25280"/>
        <v>1408</v>
      </c>
      <c r="AS291" s="1">
        <f t="shared" si="25280"/>
        <v>1440</v>
      </c>
      <c r="AT291" s="1">
        <f t="shared" si="25280"/>
        <v>1472</v>
      </c>
      <c r="AU291" s="1">
        <f t="shared" si="25280"/>
        <v>1504</v>
      </c>
      <c r="AV291" s="1">
        <f t="shared" si="25280"/>
        <v>1536</v>
      </c>
      <c r="AW291" s="1">
        <f t="shared" si="25280"/>
        <v>1568</v>
      </c>
      <c r="AX291" s="1">
        <f t="shared" si="25280"/>
        <v>1600</v>
      </c>
      <c r="AY291" s="1">
        <f t="shared" si="25280"/>
        <v>1632</v>
      </c>
      <c r="AZ291" s="1">
        <f t="shared" si="25280"/>
        <v>1664</v>
      </c>
      <c r="BA291" s="1">
        <f t="shared" si="25280"/>
        <v>1696</v>
      </c>
      <c r="BB291" s="1">
        <f t="shared" si="25280"/>
        <v>1728</v>
      </c>
      <c r="BC291" s="1">
        <f t="shared" si="25280"/>
        <v>1760</v>
      </c>
      <c r="BD291" s="1">
        <f t="shared" si="25280"/>
        <v>1792</v>
      </c>
      <c r="BE291" s="1">
        <f t="shared" si="25280"/>
        <v>1824</v>
      </c>
      <c r="BF291" s="1">
        <f t="shared" si="25280"/>
        <v>1856</v>
      </c>
      <c r="BG291" s="1">
        <f t="shared" si="25280"/>
        <v>1888</v>
      </c>
      <c r="BH291" s="1">
        <f t="shared" si="25280"/>
        <v>1920</v>
      </c>
      <c r="BI291" s="1">
        <f t="shared" si="25280"/>
        <v>1952</v>
      </c>
      <c r="BJ291" s="1">
        <f t="shared" si="25280"/>
        <v>1984</v>
      </c>
      <c r="BK291" s="1">
        <f t="shared" si="25280"/>
        <v>2016</v>
      </c>
      <c r="BL291" s="1">
        <f t="shared" si="25280"/>
        <v>2048</v>
      </c>
      <c r="BM291" s="1">
        <f t="shared" ref="BM291:DX291" si="25281">SUM(BM289:BM290)</f>
        <v>2080</v>
      </c>
      <c r="BN291" s="1">
        <f t="shared" si="25281"/>
        <v>2112</v>
      </c>
      <c r="BO291" s="1">
        <f t="shared" si="25281"/>
        <v>2144</v>
      </c>
      <c r="BP291" s="1">
        <f t="shared" si="25281"/>
        <v>2176</v>
      </c>
      <c r="BQ291" s="1">
        <f t="shared" si="25281"/>
        <v>2208</v>
      </c>
      <c r="BR291" s="1">
        <f t="shared" si="25281"/>
        <v>2240</v>
      </c>
      <c r="BS291" s="1">
        <f t="shared" si="25281"/>
        <v>2272</v>
      </c>
      <c r="BT291" s="1">
        <f t="shared" si="25281"/>
        <v>2304</v>
      </c>
      <c r="BU291" s="1">
        <f t="shared" si="25281"/>
        <v>2336</v>
      </c>
      <c r="BV291" s="1">
        <f t="shared" si="25281"/>
        <v>2368</v>
      </c>
      <c r="BW291" s="1">
        <f t="shared" si="25281"/>
        <v>2400</v>
      </c>
      <c r="BX291" s="1">
        <f t="shared" si="25281"/>
        <v>2432</v>
      </c>
      <c r="BY291" s="1">
        <f t="shared" si="25281"/>
        <v>2464</v>
      </c>
      <c r="BZ291" s="1">
        <f t="shared" si="25281"/>
        <v>2496</v>
      </c>
      <c r="CA291" s="1">
        <f t="shared" si="25281"/>
        <v>2528</v>
      </c>
      <c r="CB291" s="1">
        <f t="shared" si="25281"/>
        <v>2560</v>
      </c>
      <c r="CC291" s="1">
        <f t="shared" si="25281"/>
        <v>2592</v>
      </c>
      <c r="CD291" s="1">
        <f t="shared" si="25281"/>
        <v>2624</v>
      </c>
      <c r="CE291" s="1">
        <f t="shared" si="25281"/>
        <v>2656</v>
      </c>
      <c r="CF291" s="1">
        <f t="shared" si="25281"/>
        <v>2688</v>
      </c>
      <c r="CG291" s="1">
        <f t="shared" si="25281"/>
        <v>2720</v>
      </c>
      <c r="CH291" s="1">
        <f t="shared" si="25281"/>
        <v>2752</v>
      </c>
      <c r="CI291" s="1">
        <f t="shared" si="25281"/>
        <v>2784</v>
      </c>
      <c r="CJ291" s="1">
        <f t="shared" si="25281"/>
        <v>2816</v>
      </c>
      <c r="CK291" s="1">
        <f t="shared" si="25281"/>
        <v>2848</v>
      </c>
      <c r="CL291" s="1">
        <f t="shared" si="25281"/>
        <v>2880</v>
      </c>
      <c r="CM291" s="1">
        <f t="shared" si="25281"/>
        <v>2912</v>
      </c>
      <c r="CN291" s="1">
        <f t="shared" si="25281"/>
        <v>2944</v>
      </c>
      <c r="CO291" s="1">
        <f t="shared" si="25281"/>
        <v>2976</v>
      </c>
      <c r="CP291" s="1">
        <f t="shared" si="25281"/>
        <v>3008</v>
      </c>
      <c r="CQ291" s="1">
        <f t="shared" si="25281"/>
        <v>3040</v>
      </c>
      <c r="CR291" s="1">
        <f t="shared" si="25281"/>
        <v>3072</v>
      </c>
      <c r="CS291" s="1">
        <f t="shared" si="25281"/>
        <v>3104</v>
      </c>
      <c r="CT291" s="1">
        <f t="shared" si="25281"/>
        <v>3136</v>
      </c>
      <c r="CU291" s="1">
        <f t="shared" si="25281"/>
        <v>3168</v>
      </c>
      <c r="CV291" s="1">
        <f t="shared" si="25281"/>
        <v>3200</v>
      </c>
      <c r="CW291" s="1">
        <f t="shared" si="25281"/>
        <v>3232</v>
      </c>
      <c r="CX291" s="1">
        <f t="shared" si="25281"/>
        <v>3264</v>
      </c>
      <c r="CY291" s="1">
        <f t="shared" si="25281"/>
        <v>3296</v>
      </c>
      <c r="CZ291" s="1">
        <f t="shared" si="25281"/>
        <v>3328</v>
      </c>
      <c r="DA291" s="1">
        <f t="shared" si="25281"/>
        <v>3360</v>
      </c>
      <c r="DB291" s="1">
        <f t="shared" si="25281"/>
        <v>3392</v>
      </c>
      <c r="DC291" s="1">
        <f t="shared" si="25281"/>
        <v>3424</v>
      </c>
      <c r="DD291" s="1">
        <f t="shared" si="25281"/>
        <v>3456</v>
      </c>
      <c r="DE291" s="1">
        <f t="shared" si="25281"/>
        <v>3488</v>
      </c>
      <c r="DF291" s="1">
        <f t="shared" si="25281"/>
        <v>3520</v>
      </c>
      <c r="DG291" s="1">
        <f t="shared" si="25281"/>
        <v>3552</v>
      </c>
      <c r="DH291" s="1">
        <f t="shared" si="25281"/>
        <v>3584</v>
      </c>
      <c r="DI291" s="1">
        <f t="shared" si="25281"/>
        <v>3616</v>
      </c>
      <c r="DJ291" s="1">
        <f t="shared" si="25281"/>
        <v>3648</v>
      </c>
      <c r="DK291" s="1">
        <f t="shared" si="25281"/>
        <v>3680</v>
      </c>
      <c r="DL291" s="1">
        <f t="shared" si="25281"/>
        <v>3712</v>
      </c>
      <c r="DM291" s="1">
        <f t="shared" si="25281"/>
        <v>3744</v>
      </c>
      <c r="DN291" s="1">
        <f t="shared" si="25281"/>
        <v>3776</v>
      </c>
      <c r="DO291" s="1">
        <f t="shared" si="25281"/>
        <v>3808</v>
      </c>
      <c r="DP291" s="1">
        <f t="shared" si="25281"/>
        <v>3840</v>
      </c>
      <c r="DQ291" s="1">
        <f t="shared" si="25281"/>
        <v>3872</v>
      </c>
      <c r="DR291" s="1">
        <f t="shared" si="25281"/>
        <v>3904</v>
      </c>
      <c r="DS291" s="1">
        <f t="shared" si="25281"/>
        <v>3936</v>
      </c>
      <c r="DT291" s="1">
        <f t="shared" si="25281"/>
        <v>3968</v>
      </c>
      <c r="DU291" s="1">
        <f t="shared" si="25281"/>
        <v>4000</v>
      </c>
      <c r="DV291" s="1">
        <f t="shared" si="25281"/>
        <v>4032</v>
      </c>
      <c r="DW291" s="1">
        <f t="shared" si="25281"/>
        <v>4064</v>
      </c>
      <c r="DX291" s="1">
        <f t="shared" si="25281"/>
        <v>4096</v>
      </c>
      <c r="DY291" s="1">
        <f t="shared" ref="DY291:GJ291" si="25282">SUM(DY289:DY290)</f>
        <v>4128</v>
      </c>
      <c r="DZ291" s="1">
        <f t="shared" si="25282"/>
        <v>4160</v>
      </c>
      <c r="EA291" s="1">
        <f t="shared" si="25282"/>
        <v>4192</v>
      </c>
      <c r="EB291" s="1">
        <f t="shared" si="25282"/>
        <v>4224</v>
      </c>
      <c r="EC291" s="1">
        <f t="shared" si="25282"/>
        <v>4256</v>
      </c>
      <c r="ED291" s="1">
        <f t="shared" si="25282"/>
        <v>4288</v>
      </c>
      <c r="EE291" s="1">
        <f t="shared" si="25282"/>
        <v>4320</v>
      </c>
      <c r="EF291" s="1">
        <f t="shared" si="25282"/>
        <v>4352</v>
      </c>
      <c r="EG291" s="1">
        <f t="shared" si="25282"/>
        <v>4384</v>
      </c>
      <c r="EH291" s="1">
        <f t="shared" si="25282"/>
        <v>4416</v>
      </c>
      <c r="EI291" s="1">
        <f t="shared" si="25282"/>
        <v>4448</v>
      </c>
      <c r="EJ291" s="1">
        <f t="shared" si="25282"/>
        <v>4480</v>
      </c>
      <c r="EK291" s="1">
        <f t="shared" si="25282"/>
        <v>4512</v>
      </c>
      <c r="EL291" s="1">
        <f t="shared" si="25282"/>
        <v>4544</v>
      </c>
      <c r="EM291" s="1">
        <f t="shared" si="25282"/>
        <v>4576</v>
      </c>
      <c r="EN291" s="1">
        <f t="shared" si="25282"/>
        <v>4608</v>
      </c>
      <c r="EO291" s="1">
        <f t="shared" si="25282"/>
        <v>4640</v>
      </c>
      <c r="EP291" s="1">
        <f t="shared" si="25282"/>
        <v>4672</v>
      </c>
      <c r="EQ291" s="1">
        <f t="shared" si="25282"/>
        <v>4704</v>
      </c>
      <c r="ER291" s="1">
        <f t="shared" si="25282"/>
        <v>4736</v>
      </c>
      <c r="ES291" s="1">
        <f t="shared" si="25282"/>
        <v>4768</v>
      </c>
      <c r="ET291" s="1">
        <f t="shared" si="25282"/>
        <v>4800</v>
      </c>
      <c r="EU291" s="1">
        <f t="shared" si="25282"/>
        <v>4832</v>
      </c>
      <c r="EV291" s="1">
        <f t="shared" si="25282"/>
        <v>4864</v>
      </c>
      <c r="EW291" s="1">
        <f t="shared" si="25282"/>
        <v>4896</v>
      </c>
      <c r="EX291" s="1">
        <f t="shared" si="25282"/>
        <v>4928</v>
      </c>
      <c r="EY291" s="1">
        <f t="shared" si="25282"/>
        <v>4960</v>
      </c>
      <c r="EZ291" s="1">
        <f t="shared" si="25282"/>
        <v>4992</v>
      </c>
      <c r="FA291" s="1">
        <f t="shared" si="25282"/>
        <v>5024</v>
      </c>
      <c r="FB291" s="1">
        <f t="shared" si="25282"/>
        <v>5056</v>
      </c>
      <c r="FC291" s="1">
        <f t="shared" si="25282"/>
        <v>5088</v>
      </c>
      <c r="FD291" s="1">
        <f t="shared" si="25282"/>
        <v>5120</v>
      </c>
      <c r="FE291" s="1">
        <f t="shared" si="25282"/>
        <v>5152</v>
      </c>
      <c r="FF291" s="1">
        <f t="shared" si="25282"/>
        <v>5184</v>
      </c>
      <c r="FG291" s="1">
        <f t="shared" si="25282"/>
        <v>5216</v>
      </c>
      <c r="FH291" s="1">
        <f t="shared" si="25282"/>
        <v>5248</v>
      </c>
      <c r="FI291" s="1">
        <f t="shared" si="25282"/>
        <v>5280</v>
      </c>
      <c r="FJ291" s="1">
        <f t="shared" si="25282"/>
        <v>5312</v>
      </c>
      <c r="FK291" s="1">
        <f t="shared" si="25282"/>
        <v>5344</v>
      </c>
      <c r="FL291" s="1">
        <f t="shared" si="25282"/>
        <v>5376</v>
      </c>
      <c r="FM291" s="1">
        <f t="shared" si="25282"/>
        <v>5408</v>
      </c>
      <c r="FN291" s="1">
        <f t="shared" si="25282"/>
        <v>5440</v>
      </c>
      <c r="FO291" s="1">
        <f t="shared" si="25282"/>
        <v>5472</v>
      </c>
      <c r="FP291" s="1">
        <f t="shared" si="25282"/>
        <v>5504</v>
      </c>
      <c r="FQ291" s="1">
        <f t="shared" si="25282"/>
        <v>5536</v>
      </c>
      <c r="FR291" s="1">
        <f t="shared" si="25282"/>
        <v>5568</v>
      </c>
      <c r="FS291" s="1">
        <f t="shared" si="25282"/>
        <v>5600</v>
      </c>
      <c r="FT291" s="1">
        <f t="shared" si="25282"/>
        <v>5632</v>
      </c>
      <c r="FU291" s="1">
        <f t="shared" si="25282"/>
        <v>5664</v>
      </c>
      <c r="FV291" s="1">
        <f t="shared" si="25282"/>
        <v>5696</v>
      </c>
      <c r="FW291" s="1">
        <f t="shared" si="25282"/>
        <v>5728</v>
      </c>
      <c r="FX291" s="1">
        <f t="shared" si="25282"/>
        <v>5760</v>
      </c>
      <c r="FY291" s="1">
        <f t="shared" si="25282"/>
        <v>5792</v>
      </c>
      <c r="FZ291" s="1">
        <f t="shared" si="25282"/>
        <v>5824</v>
      </c>
      <c r="GA291" s="1">
        <f t="shared" si="25282"/>
        <v>5856</v>
      </c>
      <c r="GB291" s="1">
        <f t="shared" si="25282"/>
        <v>5888</v>
      </c>
      <c r="GC291" s="1">
        <f t="shared" si="25282"/>
        <v>5920</v>
      </c>
      <c r="GD291" s="1">
        <f t="shared" si="25282"/>
        <v>5952</v>
      </c>
      <c r="GE291" s="1">
        <f t="shared" si="25282"/>
        <v>5984</v>
      </c>
      <c r="GF291" s="1">
        <f t="shared" si="25282"/>
        <v>6016</v>
      </c>
      <c r="GG291" s="1">
        <f t="shared" si="25282"/>
        <v>6048</v>
      </c>
      <c r="GH291" s="1">
        <f t="shared" si="25282"/>
        <v>6080</v>
      </c>
      <c r="GI291" s="1">
        <f t="shared" si="25282"/>
        <v>6112</v>
      </c>
      <c r="GJ291" s="1">
        <f t="shared" si="25282"/>
        <v>6144</v>
      </c>
      <c r="GK291" s="1">
        <f t="shared" ref="GK291:IV291" si="25283">SUM(GK289:GK290)</f>
        <v>6176</v>
      </c>
      <c r="GL291" s="1">
        <f t="shared" si="25283"/>
        <v>6208</v>
      </c>
      <c r="GM291" s="1">
        <f t="shared" si="25283"/>
        <v>6240</v>
      </c>
      <c r="GN291" s="1">
        <f t="shared" si="25283"/>
        <v>6272</v>
      </c>
      <c r="GO291" s="1">
        <f t="shared" si="25283"/>
        <v>6304</v>
      </c>
      <c r="GP291" s="1">
        <f t="shared" si="25283"/>
        <v>6336</v>
      </c>
      <c r="GQ291" s="1">
        <f t="shared" si="25283"/>
        <v>6368</v>
      </c>
      <c r="GR291" s="1">
        <f t="shared" si="25283"/>
        <v>6400</v>
      </c>
      <c r="GS291" s="1">
        <f t="shared" si="25283"/>
        <v>6432</v>
      </c>
      <c r="GT291" s="1">
        <f t="shared" si="25283"/>
        <v>6464</v>
      </c>
      <c r="GU291" s="1">
        <f t="shared" si="25283"/>
        <v>6496</v>
      </c>
      <c r="GV291" s="1">
        <f t="shared" si="25283"/>
        <v>6528</v>
      </c>
      <c r="GW291" s="1">
        <f t="shared" si="25283"/>
        <v>6560</v>
      </c>
      <c r="GX291" s="1">
        <f t="shared" si="25283"/>
        <v>6592</v>
      </c>
      <c r="GY291" s="1">
        <f t="shared" si="25283"/>
        <v>6624</v>
      </c>
      <c r="GZ291" s="1">
        <f t="shared" si="25283"/>
        <v>6656</v>
      </c>
      <c r="HA291" s="1">
        <f t="shared" si="25283"/>
        <v>6688</v>
      </c>
      <c r="HB291" s="1">
        <f t="shared" si="25283"/>
        <v>6720</v>
      </c>
      <c r="HC291" s="1">
        <f t="shared" si="25283"/>
        <v>6752</v>
      </c>
      <c r="HD291" s="1">
        <f t="shared" si="25283"/>
        <v>6784</v>
      </c>
      <c r="HE291" s="1">
        <f t="shared" si="25283"/>
        <v>6816</v>
      </c>
      <c r="HF291" s="1">
        <f t="shared" si="25283"/>
        <v>6848</v>
      </c>
      <c r="HG291" s="1">
        <f t="shared" si="25283"/>
        <v>6880</v>
      </c>
      <c r="HH291" s="1">
        <f t="shared" si="25283"/>
        <v>6912</v>
      </c>
      <c r="HI291" s="1">
        <f t="shared" si="25283"/>
        <v>6944</v>
      </c>
      <c r="HJ291" s="1">
        <f t="shared" si="25283"/>
        <v>6976</v>
      </c>
      <c r="HK291" s="1">
        <f t="shared" si="25283"/>
        <v>7008</v>
      </c>
      <c r="HL291" s="1">
        <f t="shared" si="25283"/>
        <v>7040</v>
      </c>
      <c r="HM291" s="1">
        <f t="shared" si="25283"/>
        <v>7072</v>
      </c>
      <c r="HN291" s="1">
        <f t="shared" si="25283"/>
        <v>7104</v>
      </c>
      <c r="HO291" s="1">
        <f t="shared" si="25283"/>
        <v>7136</v>
      </c>
      <c r="HP291" s="1">
        <f t="shared" si="25283"/>
        <v>7168</v>
      </c>
      <c r="HQ291" s="1">
        <f t="shared" si="25283"/>
        <v>7200</v>
      </c>
      <c r="HR291" s="1">
        <f t="shared" si="25283"/>
        <v>7232</v>
      </c>
      <c r="HS291" s="1">
        <f t="shared" si="25283"/>
        <v>7264</v>
      </c>
      <c r="HT291" s="1">
        <f t="shared" si="25283"/>
        <v>7296</v>
      </c>
      <c r="HU291" s="1">
        <f t="shared" si="25283"/>
        <v>7328</v>
      </c>
      <c r="HV291" s="1">
        <f t="shared" si="25283"/>
        <v>7360</v>
      </c>
      <c r="HW291" s="1">
        <f t="shared" si="25283"/>
        <v>7392</v>
      </c>
      <c r="HX291" s="1">
        <f t="shared" si="25283"/>
        <v>7424</v>
      </c>
      <c r="HY291" s="1">
        <f t="shared" si="25283"/>
        <v>7456</v>
      </c>
      <c r="HZ291" s="1">
        <f t="shared" si="25283"/>
        <v>7488</v>
      </c>
      <c r="IA291" s="1">
        <f t="shared" si="25283"/>
        <v>7520</v>
      </c>
      <c r="IB291" s="1">
        <f t="shared" si="25283"/>
        <v>7552</v>
      </c>
      <c r="IC291" s="1">
        <f t="shared" si="25283"/>
        <v>7584</v>
      </c>
      <c r="ID291" s="1">
        <f t="shared" si="25283"/>
        <v>7616</v>
      </c>
      <c r="IE291" s="1">
        <f t="shared" si="25283"/>
        <v>7648</v>
      </c>
      <c r="IF291" s="1">
        <f t="shared" si="25283"/>
        <v>7680</v>
      </c>
      <c r="IG291" s="1">
        <f t="shared" si="25283"/>
        <v>7712</v>
      </c>
      <c r="IH291" s="1">
        <f t="shared" si="25283"/>
        <v>7744</v>
      </c>
      <c r="II291" s="1">
        <f t="shared" si="25283"/>
        <v>7776</v>
      </c>
      <c r="IJ291" s="1">
        <f t="shared" si="25283"/>
        <v>7808</v>
      </c>
      <c r="IK291" s="1">
        <f t="shared" si="25283"/>
        <v>7840</v>
      </c>
      <c r="IL291" s="1">
        <f t="shared" si="25283"/>
        <v>7872</v>
      </c>
      <c r="IM291" s="1">
        <f t="shared" si="25283"/>
        <v>7904</v>
      </c>
      <c r="IN291" s="1">
        <f t="shared" si="25283"/>
        <v>7936</v>
      </c>
      <c r="IO291" s="1">
        <f t="shared" si="25283"/>
        <v>7968</v>
      </c>
      <c r="IP291" s="1">
        <f t="shared" si="25283"/>
        <v>8000</v>
      </c>
      <c r="IQ291" s="1">
        <f t="shared" si="25283"/>
        <v>8032</v>
      </c>
      <c r="IR291" s="1">
        <f t="shared" si="25283"/>
        <v>8064</v>
      </c>
      <c r="IS291" s="1">
        <f t="shared" si="25283"/>
        <v>8096</v>
      </c>
      <c r="IT291" s="1">
        <f t="shared" si="25283"/>
        <v>8128</v>
      </c>
      <c r="IU291" s="1">
        <f t="shared" si="25283"/>
        <v>8160</v>
      </c>
      <c r="IV291" s="1">
        <f t="shared" si="25283"/>
        <v>8192</v>
      </c>
      <c r="IW291" s="1">
        <f t="shared" ref="IW291:JB291" si="25284">SUM(IW289:IW290)</f>
        <v>8224</v>
      </c>
      <c r="IX291" s="1">
        <f t="shared" si="25284"/>
        <v>8256</v>
      </c>
      <c r="IY291" s="1">
        <f t="shared" si="25284"/>
        <v>8288</v>
      </c>
      <c r="IZ291" s="1">
        <f t="shared" si="25284"/>
        <v>8320</v>
      </c>
      <c r="JA291" s="1">
        <f t="shared" si="25284"/>
        <v>8352</v>
      </c>
      <c r="JB291" s="1">
        <f t="shared" si="25284"/>
        <v>8384</v>
      </c>
    </row>
    <row r="292" spans="1:262" s="1" customFormat="1" ht="19" customHeight="1" x14ac:dyDescent="0.15">
      <c r="A292" s="1">
        <f t="shared" ref="A292" si="25285">SUM(A291)</f>
        <v>32</v>
      </c>
      <c r="B292" s="1">
        <f t="shared" ref="B292:BM292" si="25286">SUM(B291)</f>
        <v>64</v>
      </c>
      <c r="C292" s="1">
        <f t="shared" si="25286"/>
        <v>96</v>
      </c>
      <c r="D292" s="1">
        <f t="shared" si="25286"/>
        <v>128</v>
      </c>
      <c r="E292" s="1">
        <f t="shared" si="25286"/>
        <v>160</v>
      </c>
      <c r="F292" s="1">
        <f t="shared" si="25286"/>
        <v>192</v>
      </c>
      <c r="G292" s="1">
        <f t="shared" si="25286"/>
        <v>224</v>
      </c>
      <c r="H292" s="1">
        <f t="shared" si="25286"/>
        <v>256</v>
      </c>
      <c r="I292" s="1">
        <f t="shared" si="25286"/>
        <v>288</v>
      </c>
      <c r="J292" s="1">
        <f t="shared" si="25286"/>
        <v>320</v>
      </c>
      <c r="K292" s="1">
        <f t="shared" si="25286"/>
        <v>352</v>
      </c>
      <c r="L292" s="1">
        <f t="shared" si="25286"/>
        <v>384</v>
      </c>
      <c r="M292" s="1">
        <f t="shared" si="25286"/>
        <v>416</v>
      </c>
      <c r="N292" s="1">
        <f t="shared" si="25286"/>
        <v>448</v>
      </c>
      <c r="O292" s="1">
        <f t="shared" si="25286"/>
        <v>480</v>
      </c>
      <c r="P292" s="1">
        <f t="shared" si="25286"/>
        <v>512</v>
      </c>
      <c r="Q292" s="1">
        <f t="shared" si="25286"/>
        <v>544</v>
      </c>
      <c r="R292" s="1">
        <f t="shared" si="25286"/>
        <v>576</v>
      </c>
      <c r="S292" s="1">
        <f t="shared" si="25286"/>
        <v>608</v>
      </c>
      <c r="T292" s="1">
        <f t="shared" si="25286"/>
        <v>640</v>
      </c>
      <c r="U292" s="1">
        <f t="shared" si="25286"/>
        <v>672</v>
      </c>
      <c r="V292" s="1">
        <f t="shared" si="25286"/>
        <v>704</v>
      </c>
      <c r="W292" s="1">
        <f t="shared" si="25286"/>
        <v>736</v>
      </c>
      <c r="X292" s="1">
        <f t="shared" si="25286"/>
        <v>768</v>
      </c>
      <c r="Y292" s="1">
        <f t="shared" si="25286"/>
        <v>800</v>
      </c>
      <c r="Z292" s="1">
        <f t="shared" si="25286"/>
        <v>832</v>
      </c>
      <c r="AA292" s="1">
        <f t="shared" si="25286"/>
        <v>864</v>
      </c>
      <c r="AB292" s="1">
        <f t="shared" si="25286"/>
        <v>896</v>
      </c>
      <c r="AC292" s="1">
        <f t="shared" si="25286"/>
        <v>928</v>
      </c>
      <c r="AD292" s="1">
        <f t="shared" si="25286"/>
        <v>960</v>
      </c>
      <c r="AE292" s="1">
        <f t="shared" si="25286"/>
        <v>992</v>
      </c>
      <c r="AF292" s="1">
        <f t="shared" si="25286"/>
        <v>1024</v>
      </c>
      <c r="AG292" s="1">
        <f t="shared" si="25286"/>
        <v>1056</v>
      </c>
      <c r="AH292" s="1">
        <f t="shared" si="25286"/>
        <v>1088</v>
      </c>
      <c r="AI292" s="1">
        <f t="shared" si="25286"/>
        <v>1120</v>
      </c>
      <c r="AJ292" s="1">
        <f t="shared" si="25286"/>
        <v>1152</v>
      </c>
      <c r="AK292" s="1">
        <f t="shared" si="25286"/>
        <v>1184</v>
      </c>
      <c r="AL292" s="1">
        <f t="shared" si="25286"/>
        <v>1216</v>
      </c>
      <c r="AM292" s="1">
        <f t="shared" si="25286"/>
        <v>1248</v>
      </c>
      <c r="AN292" s="1">
        <f t="shared" si="25286"/>
        <v>1280</v>
      </c>
      <c r="AO292" s="1">
        <f t="shared" si="25286"/>
        <v>1312</v>
      </c>
      <c r="AP292" s="1">
        <f t="shared" si="25286"/>
        <v>1344</v>
      </c>
      <c r="AQ292" s="1">
        <f t="shared" si="25286"/>
        <v>1376</v>
      </c>
      <c r="AR292" s="1">
        <f t="shared" si="25286"/>
        <v>1408</v>
      </c>
      <c r="AS292" s="1">
        <f t="shared" si="25286"/>
        <v>1440</v>
      </c>
      <c r="AT292" s="1">
        <f t="shared" si="25286"/>
        <v>1472</v>
      </c>
      <c r="AU292" s="1">
        <f t="shared" si="25286"/>
        <v>1504</v>
      </c>
      <c r="AV292" s="1">
        <f t="shared" si="25286"/>
        <v>1536</v>
      </c>
      <c r="AW292" s="1">
        <f t="shared" si="25286"/>
        <v>1568</v>
      </c>
      <c r="AX292" s="1">
        <f t="shared" si="25286"/>
        <v>1600</v>
      </c>
      <c r="AY292" s="1">
        <f t="shared" si="25286"/>
        <v>1632</v>
      </c>
      <c r="AZ292" s="1">
        <f t="shared" si="25286"/>
        <v>1664</v>
      </c>
      <c r="BA292" s="1">
        <f t="shared" si="25286"/>
        <v>1696</v>
      </c>
      <c r="BB292" s="1">
        <f t="shared" si="25286"/>
        <v>1728</v>
      </c>
      <c r="BC292" s="1">
        <f t="shared" si="25286"/>
        <v>1760</v>
      </c>
      <c r="BD292" s="1">
        <f t="shared" si="25286"/>
        <v>1792</v>
      </c>
      <c r="BE292" s="1">
        <f t="shared" si="25286"/>
        <v>1824</v>
      </c>
      <c r="BF292" s="1">
        <f t="shared" si="25286"/>
        <v>1856</v>
      </c>
      <c r="BG292" s="1">
        <f t="shared" si="25286"/>
        <v>1888</v>
      </c>
      <c r="BH292" s="1">
        <f t="shared" si="25286"/>
        <v>1920</v>
      </c>
      <c r="BI292" s="1">
        <f t="shared" si="25286"/>
        <v>1952</v>
      </c>
      <c r="BJ292" s="1">
        <f t="shared" si="25286"/>
        <v>1984</v>
      </c>
      <c r="BK292" s="1">
        <f t="shared" si="25286"/>
        <v>2016</v>
      </c>
      <c r="BL292" s="1">
        <f t="shared" si="25286"/>
        <v>2048</v>
      </c>
      <c r="BM292" s="1">
        <f t="shared" si="25286"/>
        <v>2080</v>
      </c>
      <c r="BN292" s="1">
        <f t="shared" ref="BN292:DY292" si="25287">SUM(BN291)</f>
        <v>2112</v>
      </c>
      <c r="BO292" s="1">
        <f t="shared" si="25287"/>
        <v>2144</v>
      </c>
      <c r="BP292" s="1">
        <f t="shared" si="25287"/>
        <v>2176</v>
      </c>
      <c r="BQ292" s="1">
        <f t="shared" si="25287"/>
        <v>2208</v>
      </c>
      <c r="BR292" s="1">
        <f t="shared" si="25287"/>
        <v>2240</v>
      </c>
      <c r="BS292" s="1">
        <f t="shared" si="25287"/>
        <v>2272</v>
      </c>
      <c r="BT292" s="1">
        <f t="shared" si="25287"/>
        <v>2304</v>
      </c>
      <c r="BU292" s="1">
        <f t="shared" si="25287"/>
        <v>2336</v>
      </c>
      <c r="BV292" s="1">
        <f t="shared" si="25287"/>
        <v>2368</v>
      </c>
      <c r="BW292" s="1">
        <f t="shared" si="25287"/>
        <v>2400</v>
      </c>
      <c r="BX292" s="1">
        <f t="shared" si="25287"/>
        <v>2432</v>
      </c>
      <c r="BY292" s="1">
        <f t="shared" si="25287"/>
        <v>2464</v>
      </c>
      <c r="BZ292" s="1">
        <f t="shared" si="25287"/>
        <v>2496</v>
      </c>
      <c r="CA292" s="1">
        <f t="shared" si="25287"/>
        <v>2528</v>
      </c>
      <c r="CB292" s="1">
        <f t="shared" si="25287"/>
        <v>2560</v>
      </c>
      <c r="CC292" s="1">
        <f t="shared" si="25287"/>
        <v>2592</v>
      </c>
      <c r="CD292" s="1">
        <f t="shared" si="25287"/>
        <v>2624</v>
      </c>
      <c r="CE292" s="1">
        <f t="shared" si="25287"/>
        <v>2656</v>
      </c>
      <c r="CF292" s="1">
        <f t="shared" si="25287"/>
        <v>2688</v>
      </c>
      <c r="CG292" s="1">
        <f t="shared" si="25287"/>
        <v>2720</v>
      </c>
      <c r="CH292" s="1">
        <f t="shared" si="25287"/>
        <v>2752</v>
      </c>
      <c r="CI292" s="1">
        <f t="shared" si="25287"/>
        <v>2784</v>
      </c>
      <c r="CJ292" s="1">
        <f t="shared" si="25287"/>
        <v>2816</v>
      </c>
      <c r="CK292" s="1">
        <f t="shared" si="25287"/>
        <v>2848</v>
      </c>
      <c r="CL292" s="1">
        <f t="shared" si="25287"/>
        <v>2880</v>
      </c>
      <c r="CM292" s="1">
        <f t="shared" si="25287"/>
        <v>2912</v>
      </c>
      <c r="CN292" s="1">
        <f t="shared" si="25287"/>
        <v>2944</v>
      </c>
      <c r="CO292" s="1">
        <f t="shared" si="25287"/>
        <v>2976</v>
      </c>
      <c r="CP292" s="1">
        <f t="shared" si="25287"/>
        <v>3008</v>
      </c>
      <c r="CQ292" s="1">
        <f t="shared" si="25287"/>
        <v>3040</v>
      </c>
      <c r="CR292" s="1">
        <f t="shared" si="25287"/>
        <v>3072</v>
      </c>
      <c r="CS292" s="1">
        <f t="shared" si="25287"/>
        <v>3104</v>
      </c>
      <c r="CT292" s="1">
        <f t="shared" si="25287"/>
        <v>3136</v>
      </c>
      <c r="CU292" s="1">
        <f t="shared" si="25287"/>
        <v>3168</v>
      </c>
      <c r="CV292" s="1">
        <f t="shared" si="25287"/>
        <v>3200</v>
      </c>
      <c r="CW292" s="1">
        <f t="shared" si="25287"/>
        <v>3232</v>
      </c>
      <c r="CX292" s="1">
        <f t="shared" si="25287"/>
        <v>3264</v>
      </c>
      <c r="CY292" s="1">
        <f t="shared" si="25287"/>
        <v>3296</v>
      </c>
      <c r="CZ292" s="1">
        <f t="shared" si="25287"/>
        <v>3328</v>
      </c>
      <c r="DA292" s="1">
        <f t="shared" si="25287"/>
        <v>3360</v>
      </c>
      <c r="DB292" s="1">
        <f t="shared" si="25287"/>
        <v>3392</v>
      </c>
      <c r="DC292" s="1">
        <f t="shared" si="25287"/>
        <v>3424</v>
      </c>
      <c r="DD292" s="1">
        <f t="shared" si="25287"/>
        <v>3456</v>
      </c>
      <c r="DE292" s="1">
        <f t="shared" si="25287"/>
        <v>3488</v>
      </c>
      <c r="DF292" s="1">
        <f t="shared" si="25287"/>
        <v>3520</v>
      </c>
      <c r="DG292" s="1">
        <f t="shared" si="25287"/>
        <v>3552</v>
      </c>
      <c r="DH292" s="1">
        <f t="shared" si="25287"/>
        <v>3584</v>
      </c>
      <c r="DI292" s="1">
        <f t="shared" si="25287"/>
        <v>3616</v>
      </c>
      <c r="DJ292" s="1">
        <f t="shared" si="25287"/>
        <v>3648</v>
      </c>
      <c r="DK292" s="1">
        <f t="shared" si="25287"/>
        <v>3680</v>
      </c>
      <c r="DL292" s="1">
        <f t="shared" si="25287"/>
        <v>3712</v>
      </c>
      <c r="DM292" s="1">
        <f t="shared" si="25287"/>
        <v>3744</v>
      </c>
      <c r="DN292" s="1">
        <f t="shared" si="25287"/>
        <v>3776</v>
      </c>
      <c r="DO292" s="1">
        <f t="shared" si="25287"/>
        <v>3808</v>
      </c>
      <c r="DP292" s="1">
        <f t="shared" si="25287"/>
        <v>3840</v>
      </c>
      <c r="DQ292" s="1">
        <f t="shared" si="25287"/>
        <v>3872</v>
      </c>
      <c r="DR292" s="1">
        <f t="shared" si="25287"/>
        <v>3904</v>
      </c>
      <c r="DS292" s="1">
        <f t="shared" si="25287"/>
        <v>3936</v>
      </c>
      <c r="DT292" s="1">
        <f t="shared" si="25287"/>
        <v>3968</v>
      </c>
      <c r="DU292" s="1">
        <f t="shared" si="25287"/>
        <v>4000</v>
      </c>
      <c r="DV292" s="1">
        <f t="shared" si="25287"/>
        <v>4032</v>
      </c>
      <c r="DW292" s="1">
        <f t="shared" si="25287"/>
        <v>4064</v>
      </c>
      <c r="DX292" s="1">
        <f t="shared" si="25287"/>
        <v>4096</v>
      </c>
      <c r="DY292" s="1">
        <f t="shared" si="25287"/>
        <v>4128</v>
      </c>
      <c r="DZ292" s="1">
        <f t="shared" ref="DZ292:GK292" si="25288">SUM(DZ291)</f>
        <v>4160</v>
      </c>
      <c r="EA292" s="1">
        <f t="shared" si="25288"/>
        <v>4192</v>
      </c>
      <c r="EB292" s="1">
        <f t="shared" si="25288"/>
        <v>4224</v>
      </c>
      <c r="EC292" s="1">
        <f t="shared" si="25288"/>
        <v>4256</v>
      </c>
      <c r="ED292" s="1">
        <f t="shared" si="25288"/>
        <v>4288</v>
      </c>
      <c r="EE292" s="1">
        <f t="shared" si="25288"/>
        <v>4320</v>
      </c>
      <c r="EF292" s="1">
        <f t="shared" si="25288"/>
        <v>4352</v>
      </c>
      <c r="EG292" s="1">
        <f t="shared" si="25288"/>
        <v>4384</v>
      </c>
      <c r="EH292" s="1">
        <f t="shared" si="25288"/>
        <v>4416</v>
      </c>
      <c r="EI292" s="1">
        <f t="shared" si="25288"/>
        <v>4448</v>
      </c>
      <c r="EJ292" s="1">
        <f t="shared" si="25288"/>
        <v>4480</v>
      </c>
      <c r="EK292" s="1">
        <f t="shared" si="25288"/>
        <v>4512</v>
      </c>
      <c r="EL292" s="1">
        <f t="shared" si="25288"/>
        <v>4544</v>
      </c>
      <c r="EM292" s="1">
        <f t="shared" si="25288"/>
        <v>4576</v>
      </c>
      <c r="EN292" s="1">
        <f t="shared" si="25288"/>
        <v>4608</v>
      </c>
      <c r="EO292" s="1">
        <f t="shared" si="25288"/>
        <v>4640</v>
      </c>
      <c r="EP292" s="1">
        <f t="shared" si="25288"/>
        <v>4672</v>
      </c>
      <c r="EQ292" s="1">
        <f t="shared" si="25288"/>
        <v>4704</v>
      </c>
      <c r="ER292" s="1">
        <f t="shared" si="25288"/>
        <v>4736</v>
      </c>
      <c r="ES292" s="1">
        <f t="shared" si="25288"/>
        <v>4768</v>
      </c>
      <c r="ET292" s="1">
        <f t="shared" si="25288"/>
        <v>4800</v>
      </c>
      <c r="EU292" s="1">
        <f t="shared" si="25288"/>
        <v>4832</v>
      </c>
      <c r="EV292" s="1">
        <f t="shared" si="25288"/>
        <v>4864</v>
      </c>
      <c r="EW292" s="1">
        <f t="shared" si="25288"/>
        <v>4896</v>
      </c>
      <c r="EX292" s="1">
        <f t="shared" si="25288"/>
        <v>4928</v>
      </c>
      <c r="EY292" s="1">
        <f t="shared" si="25288"/>
        <v>4960</v>
      </c>
      <c r="EZ292" s="1">
        <f t="shared" si="25288"/>
        <v>4992</v>
      </c>
      <c r="FA292" s="1">
        <f t="shared" si="25288"/>
        <v>5024</v>
      </c>
      <c r="FB292" s="1">
        <f t="shared" si="25288"/>
        <v>5056</v>
      </c>
      <c r="FC292" s="1">
        <f t="shared" si="25288"/>
        <v>5088</v>
      </c>
      <c r="FD292" s="1">
        <f t="shared" si="25288"/>
        <v>5120</v>
      </c>
      <c r="FE292" s="1">
        <f t="shared" si="25288"/>
        <v>5152</v>
      </c>
      <c r="FF292" s="1">
        <f t="shared" si="25288"/>
        <v>5184</v>
      </c>
      <c r="FG292" s="1">
        <f t="shared" si="25288"/>
        <v>5216</v>
      </c>
      <c r="FH292" s="1">
        <f t="shared" si="25288"/>
        <v>5248</v>
      </c>
      <c r="FI292" s="1">
        <f t="shared" si="25288"/>
        <v>5280</v>
      </c>
      <c r="FJ292" s="1">
        <f t="shared" si="25288"/>
        <v>5312</v>
      </c>
      <c r="FK292" s="1">
        <f t="shared" si="25288"/>
        <v>5344</v>
      </c>
      <c r="FL292" s="1">
        <f t="shared" si="25288"/>
        <v>5376</v>
      </c>
      <c r="FM292" s="1">
        <f t="shared" si="25288"/>
        <v>5408</v>
      </c>
      <c r="FN292" s="1">
        <f t="shared" si="25288"/>
        <v>5440</v>
      </c>
      <c r="FO292" s="1">
        <f t="shared" si="25288"/>
        <v>5472</v>
      </c>
      <c r="FP292" s="1">
        <f t="shared" si="25288"/>
        <v>5504</v>
      </c>
      <c r="FQ292" s="1">
        <f t="shared" si="25288"/>
        <v>5536</v>
      </c>
      <c r="FR292" s="1">
        <f t="shared" si="25288"/>
        <v>5568</v>
      </c>
      <c r="FS292" s="1">
        <f t="shared" si="25288"/>
        <v>5600</v>
      </c>
      <c r="FT292" s="1">
        <f t="shared" si="25288"/>
        <v>5632</v>
      </c>
      <c r="FU292" s="1">
        <f t="shared" si="25288"/>
        <v>5664</v>
      </c>
      <c r="FV292" s="1">
        <f t="shared" si="25288"/>
        <v>5696</v>
      </c>
      <c r="FW292" s="1">
        <f t="shared" si="25288"/>
        <v>5728</v>
      </c>
      <c r="FX292" s="1">
        <f t="shared" si="25288"/>
        <v>5760</v>
      </c>
      <c r="FY292" s="1">
        <f t="shared" si="25288"/>
        <v>5792</v>
      </c>
      <c r="FZ292" s="1">
        <f t="shared" si="25288"/>
        <v>5824</v>
      </c>
      <c r="GA292" s="1">
        <f t="shared" si="25288"/>
        <v>5856</v>
      </c>
      <c r="GB292" s="1">
        <f t="shared" si="25288"/>
        <v>5888</v>
      </c>
      <c r="GC292" s="1">
        <f t="shared" si="25288"/>
        <v>5920</v>
      </c>
      <c r="GD292" s="1">
        <f t="shared" si="25288"/>
        <v>5952</v>
      </c>
      <c r="GE292" s="1">
        <f t="shared" si="25288"/>
        <v>5984</v>
      </c>
      <c r="GF292" s="1">
        <f t="shared" si="25288"/>
        <v>6016</v>
      </c>
      <c r="GG292" s="1">
        <f t="shared" si="25288"/>
        <v>6048</v>
      </c>
      <c r="GH292" s="1">
        <f t="shared" si="25288"/>
        <v>6080</v>
      </c>
      <c r="GI292" s="1">
        <f t="shared" si="25288"/>
        <v>6112</v>
      </c>
      <c r="GJ292" s="1">
        <f t="shared" si="25288"/>
        <v>6144</v>
      </c>
      <c r="GK292" s="1">
        <f t="shared" si="25288"/>
        <v>6176</v>
      </c>
      <c r="GL292" s="1">
        <f t="shared" ref="GL292:IW292" si="25289">SUM(GL291)</f>
        <v>6208</v>
      </c>
      <c r="GM292" s="1">
        <f t="shared" si="25289"/>
        <v>6240</v>
      </c>
      <c r="GN292" s="1">
        <f t="shared" si="25289"/>
        <v>6272</v>
      </c>
      <c r="GO292" s="1">
        <f t="shared" si="25289"/>
        <v>6304</v>
      </c>
      <c r="GP292" s="1">
        <f t="shared" si="25289"/>
        <v>6336</v>
      </c>
      <c r="GQ292" s="1">
        <f t="shared" si="25289"/>
        <v>6368</v>
      </c>
      <c r="GR292" s="1">
        <f t="shared" si="25289"/>
        <v>6400</v>
      </c>
      <c r="GS292" s="1">
        <f t="shared" si="25289"/>
        <v>6432</v>
      </c>
      <c r="GT292" s="1">
        <f t="shared" si="25289"/>
        <v>6464</v>
      </c>
      <c r="GU292" s="1">
        <f t="shared" si="25289"/>
        <v>6496</v>
      </c>
      <c r="GV292" s="1">
        <f t="shared" si="25289"/>
        <v>6528</v>
      </c>
      <c r="GW292" s="1">
        <f t="shared" si="25289"/>
        <v>6560</v>
      </c>
      <c r="GX292" s="1">
        <f t="shared" si="25289"/>
        <v>6592</v>
      </c>
      <c r="GY292" s="1">
        <f t="shared" si="25289"/>
        <v>6624</v>
      </c>
      <c r="GZ292" s="1">
        <f t="shared" si="25289"/>
        <v>6656</v>
      </c>
      <c r="HA292" s="1">
        <f t="shared" si="25289"/>
        <v>6688</v>
      </c>
      <c r="HB292" s="1">
        <f t="shared" si="25289"/>
        <v>6720</v>
      </c>
      <c r="HC292" s="1">
        <f t="shared" si="25289"/>
        <v>6752</v>
      </c>
      <c r="HD292" s="1">
        <f t="shared" si="25289"/>
        <v>6784</v>
      </c>
      <c r="HE292" s="1">
        <f t="shared" si="25289"/>
        <v>6816</v>
      </c>
      <c r="HF292" s="1">
        <f t="shared" si="25289"/>
        <v>6848</v>
      </c>
      <c r="HG292" s="1">
        <f t="shared" si="25289"/>
        <v>6880</v>
      </c>
      <c r="HH292" s="1">
        <f t="shared" si="25289"/>
        <v>6912</v>
      </c>
      <c r="HI292" s="1">
        <f t="shared" si="25289"/>
        <v>6944</v>
      </c>
      <c r="HJ292" s="1">
        <f t="shared" si="25289"/>
        <v>6976</v>
      </c>
      <c r="HK292" s="1">
        <f t="shared" si="25289"/>
        <v>7008</v>
      </c>
      <c r="HL292" s="1">
        <f t="shared" si="25289"/>
        <v>7040</v>
      </c>
      <c r="HM292" s="1">
        <f t="shared" si="25289"/>
        <v>7072</v>
      </c>
      <c r="HN292" s="1">
        <f t="shared" si="25289"/>
        <v>7104</v>
      </c>
      <c r="HO292" s="1">
        <f t="shared" si="25289"/>
        <v>7136</v>
      </c>
      <c r="HP292" s="1">
        <f t="shared" si="25289"/>
        <v>7168</v>
      </c>
      <c r="HQ292" s="1">
        <f t="shared" si="25289"/>
        <v>7200</v>
      </c>
      <c r="HR292" s="1">
        <f t="shared" si="25289"/>
        <v>7232</v>
      </c>
      <c r="HS292" s="1">
        <f t="shared" si="25289"/>
        <v>7264</v>
      </c>
      <c r="HT292" s="1">
        <f t="shared" si="25289"/>
        <v>7296</v>
      </c>
      <c r="HU292" s="1">
        <f t="shared" si="25289"/>
        <v>7328</v>
      </c>
      <c r="HV292" s="1">
        <f t="shared" si="25289"/>
        <v>7360</v>
      </c>
      <c r="HW292" s="1">
        <f t="shared" si="25289"/>
        <v>7392</v>
      </c>
      <c r="HX292" s="1">
        <f t="shared" si="25289"/>
        <v>7424</v>
      </c>
      <c r="HY292" s="1">
        <f t="shared" si="25289"/>
        <v>7456</v>
      </c>
      <c r="HZ292" s="1">
        <f t="shared" si="25289"/>
        <v>7488</v>
      </c>
      <c r="IA292" s="1">
        <f t="shared" si="25289"/>
        <v>7520</v>
      </c>
      <c r="IB292" s="1">
        <f t="shared" si="25289"/>
        <v>7552</v>
      </c>
      <c r="IC292" s="1">
        <f t="shared" si="25289"/>
        <v>7584</v>
      </c>
      <c r="ID292" s="1">
        <f t="shared" si="25289"/>
        <v>7616</v>
      </c>
      <c r="IE292" s="1">
        <f t="shared" si="25289"/>
        <v>7648</v>
      </c>
      <c r="IF292" s="1">
        <f t="shared" si="25289"/>
        <v>7680</v>
      </c>
      <c r="IG292" s="1">
        <f t="shared" si="25289"/>
        <v>7712</v>
      </c>
      <c r="IH292" s="1">
        <f t="shared" si="25289"/>
        <v>7744</v>
      </c>
      <c r="II292" s="1">
        <f t="shared" si="25289"/>
        <v>7776</v>
      </c>
      <c r="IJ292" s="1">
        <f t="shared" si="25289"/>
        <v>7808</v>
      </c>
      <c r="IK292" s="1">
        <f t="shared" si="25289"/>
        <v>7840</v>
      </c>
      <c r="IL292" s="1">
        <f t="shared" si="25289"/>
        <v>7872</v>
      </c>
      <c r="IM292" s="1">
        <f t="shared" si="25289"/>
        <v>7904</v>
      </c>
      <c r="IN292" s="1">
        <f t="shared" si="25289"/>
        <v>7936</v>
      </c>
      <c r="IO292" s="1">
        <f t="shared" si="25289"/>
        <v>7968</v>
      </c>
      <c r="IP292" s="1">
        <f t="shared" si="25289"/>
        <v>8000</v>
      </c>
      <c r="IQ292" s="1">
        <f t="shared" si="25289"/>
        <v>8032</v>
      </c>
      <c r="IR292" s="1">
        <f t="shared" si="25289"/>
        <v>8064</v>
      </c>
      <c r="IS292" s="1">
        <f t="shared" si="25289"/>
        <v>8096</v>
      </c>
      <c r="IT292" s="1">
        <f t="shared" si="25289"/>
        <v>8128</v>
      </c>
      <c r="IU292" s="1">
        <f t="shared" si="25289"/>
        <v>8160</v>
      </c>
      <c r="IV292" s="1">
        <f t="shared" si="25289"/>
        <v>8192</v>
      </c>
      <c r="IW292" s="1">
        <f t="shared" si="25289"/>
        <v>8224</v>
      </c>
      <c r="IX292" s="1">
        <f t="shared" ref="IX292:JB292" si="25290">SUM(IX291)</f>
        <v>8256</v>
      </c>
      <c r="IY292" s="1">
        <f t="shared" si="25290"/>
        <v>8288</v>
      </c>
      <c r="IZ292" s="1">
        <f t="shared" si="25290"/>
        <v>8320</v>
      </c>
      <c r="JA292" s="1">
        <f t="shared" si="25290"/>
        <v>8352</v>
      </c>
      <c r="JB292" s="1">
        <f t="shared" si="25290"/>
        <v>8384</v>
      </c>
    </row>
    <row r="293" spans="1:262" s="1" customFormat="1" ht="19" customHeight="1" x14ac:dyDescent="0.15">
      <c r="A293" s="1">
        <f t="shared" ref="A293:BL293" si="25291">SUM(A291:A292)</f>
        <v>64</v>
      </c>
      <c r="B293" s="1">
        <f t="shared" si="25291"/>
        <v>128</v>
      </c>
      <c r="C293" s="1">
        <f t="shared" si="25291"/>
        <v>192</v>
      </c>
      <c r="D293" s="1">
        <f t="shared" si="25291"/>
        <v>256</v>
      </c>
      <c r="E293" s="1">
        <f t="shared" si="25291"/>
        <v>320</v>
      </c>
      <c r="F293" s="1">
        <f t="shared" si="25291"/>
        <v>384</v>
      </c>
      <c r="G293" s="1">
        <f t="shared" si="25291"/>
        <v>448</v>
      </c>
      <c r="H293" s="1">
        <f t="shared" si="25291"/>
        <v>512</v>
      </c>
      <c r="I293" s="1">
        <f t="shared" si="25291"/>
        <v>576</v>
      </c>
      <c r="J293" s="1">
        <f t="shared" si="25291"/>
        <v>640</v>
      </c>
      <c r="K293" s="1">
        <f t="shared" si="25291"/>
        <v>704</v>
      </c>
      <c r="L293" s="1">
        <f t="shared" si="25291"/>
        <v>768</v>
      </c>
      <c r="M293" s="1">
        <f t="shared" si="25291"/>
        <v>832</v>
      </c>
      <c r="N293" s="1">
        <f t="shared" si="25291"/>
        <v>896</v>
      </c>
      <c r="O293" s="1">
        <f t="shared" si="25291"/>
        <v>960</v>
      </c>
      <c r="P293" s="1">
        <f t="shared" si="25291"/>
        <v>1024</v>
      </c>
      <c r="Q293" s="1">
        <f t="shared" si="25291"/>
        <v>1088</v>
      </c>
      <c r="R293" s="1">
        <f t="shared" si="25291"/>
        <v>1152</v>
      </c>
      <c r="S293" s="1">
        <f t="shared" si="25291"/>
        <v>1216</v>
      </c>
      <c r="T293" s="1">
        <f t="shared" si="25291"/>
        <v>1280</v>
      </c>
      <c r="U293" s="1">
        <f t="shared" si="25291"/>
        <v>1344</v>
      </c>
      <c r="V293" s="1">
        <f t="shared" si="25291"/>
        <v>1408</v>
      </c>
      <c r="W293" s="1">
        <f t="shared" si="25291"/>
        <v>1472</v>
      </c>
      <c r="X293" s="1">
        <f t="shared" si="25291"/>
        <v>1536</v>
      </c>
      <c r="Y293" s="1">
        <f t="shared" si="25291"/>
        <v>1600</v>
      </c>
      <c r="Z293" s="1">
        <f t="shared" si="25291"/>
        <v>1664</v>
      </c>
      <c r="AA293" s="1">
        <f t="shared" si="25291"/>
        <v>1728</v>
      </c>
      <c r="AB293" s="1">
        <f t="shared" si="25291"/>
        <v>1792</v>
      </c>
      <c r="AC293" s="1">
        <f t="shared" si="25291"/>
        <v>1856</v>
      </c>
      <c r="AD293" s="1">
        <f t="shared" si="25291"/>
        <v>1920</v>
      </c>
      <c r="AE293" s="1">
        <f t="shared" si="25291"/>
        <v>1984</v>
      </c>
      <c r="AF293" s="1">
        <f t="shared" si="25291"/>
        <v>2048</v>
      </c>
      <c r="AG293" s="1">
        <f t="shared" si="25291"/>
        <v>2112</v>
      </c>
      <c r="AH293" s="1">
        <f t="shared" si="25291"/>
        <v>2176</v>
      </c>
      <c r="AI293" s="1">
        <f t="shared" si="25291"/>
        <v>2240</v>
      </c>
      <c r="AJ293" s="1">
        <f t="shared" si="25291"/>
        <v>2304</v>
      </c>
      <c r="AK293" s="1">
        <f t="shared" si="25291"/>
        <v>2368</v>
      </c>
      <c r="AL293" s="1">
        <f t="shared" si="25291"/>
        <v>2432</v>
      </c>
      <c r="AM293" s="1">
        <f t="shared" si="25291"/>
        <v>2496</v>
      </c>
      <c r="AN293" s="1">
        <f t="shared" si="25291"/>
        <v>2560</v>
      </c>
      <c r="AO293" s="1">
        <f t="shared" si="25291"/>
        <v>2624</v>
      </c>
      <c r="AP293" s="1">
        <f t="shared" si="25291"/>
        <v>2688</v>
      </c>
      <c r="AQ293" s="1">
        <f t="shared" si="25291"/>
        <v>2752</v>
      </c>
      <c r="AR293" s="1">
        <f t="shared" si="25291"/>
        <v>2816</v>
      </c>
      <c r="AS293" s="1">
        <f t="shared" si="25291"/>
        <v>2880</v>
      </c>
      <c r="AT293" s="1">
        <f t="shared" si="25291"/>
        <v>2944</v>
      </c>
      <c r="AU293" s="1">
        <f t="shared" si="25291"/>
        <v>3008</v>
      </c>
      <c r="AV293" s="1">
        <f t="shared" si="25291"/>
        <v>3072</v>
      </c>
      <c r="AW293" s="1">
        <f t="shared" si="25291"/>
        <v>3136</v>
      </c>
      <c r="AX293" s="1">
        <f t="shared" si="25291"/>
        <v>3200</v>
      </c>
      <c r="AY293" s="1">
        <f t="shared" si="25291"/>
        <v>3264</v>
      </c>
      <c r="AZ293" s="1">
        <f t="shared" si="25291"/>
        <v>3328</v>
      </c>
      <c r="BA293" s="1">
        <f t="shared" si="25291"/>
        <v>3392</v>
      </c>
      <c r="BB293" s="1">
        <f t="shared" si="25291"/>
        <v>3456</v>
      </c>
      <c r="BC293" s="1">
        <f t="shared" si="25291"/>
        <v>3520</v>
      </c>
      <c r="BD293" s="1">
        <f t="shared" si="25291"/>
        <v>3584</v>
      </c>
      <c r="BE293" s="1">
        <f t="shared" si="25291"/>
        <v>3648</v>
      </c>
      <c r="BF293" s="1">
        <f t="shared" si="25291"/>
        <v>3712</v>
      </c>
      <c r="BG293" s="1">
        <f t="shared" si="25291"/>
        <v>3776</v>
      </c>
      <c r="BH293" s="1">
        <f t="shared" si="25291"/>
        <v>3840</v>
      </c>
      <c r="BI293" s="1">
        <f t="shared" si="25291"/>
        <v>3904</v>
      </c>
      <c r="BJ293" s="1">
        <f t="shared" si="25291"/>
        <v>3968</v>
      </c>
      <c r="BK293" s="1">
        <f t="shared" si="25291"/>
        <v>4032</v>
      </c>
      <c r="BL293" s="1">
        <f t="shared" si="25291"/>
        <v>4096</v>
      </c>
      <c r="BM293" s="1">
        <f t="shared" ref="BM293:DX293" si="25292">SUM(BM291:BM292)</f>
        <v>4160</v>
      </c>
      <c r="BN293" s="1">
        <f t="shared" si="25292"/>
        <v>4224</v>
      </c>
      <c r="BO293" s="1">
        <f t="shared" si="25292"/>
        <v>4288</v>
      </c>
      <c r="BP293" s="1">
        <f t="shared" si="25292"/>
        <v>4352</v>
      </c>
      <c r="BQ293" s="1">
        <f t="shared" si="25292"/>
        <v>4416</v>
      </c>
      <c r="BR293" s="1">
        <f t="shared" si="25292"/>
        <v>4480</v>
      </c>
      <c r="BS293" s="1">
        <f t="shared" si="25292"/>
        <v>4544</v>
      </c>
      <c r="BT293" s="1">
        <f t="shared" si="25292"/>
        <v>4608</v>
      </c>
      <c r="BU293" s="1">
        <f t="shared" si="25292"/>
        <v>4672</v>
      </c>
      <c r="BV293" s="1">
        <f t="shared" si="25292"/>
        <v>4736</v>
      </c>
      <c r="BW293" s="1">
        <f t="shared" si="25292"/>
        <v>4800</v>
      </c>
      <c r="BX293" s="1">
        <f t="shared" si="25292"/>
        <v>4864</v>
      </c>
      <c r="BY293" s="1">
        <f t="shared" si="25292"/>
        <v>4928</v>
      </c>
      <c r="BZ293" s="1">
        <f t="shared" si="25292"/>
        <v>4992</v>
      </c>
      <c r="CA293" s="1">
        <f t="shared" si="25292"/>
        <v>5056</v>
      </c>
      <c r="CB293" s="1">
        <f t="shared" si="25292"/>
        <v>5120</v>
      </c>
      <c r="CC293" s="1">
        <f t="shared" si="25292"/>
        <v>5184</v>
      </c>
      <c r="CD293" s="1">
        <f t="shared" si="25292"/>
        <v>5248</v>
      </c>
      <c r="CE293" s="1">
        <f t="shared" si="25292"/>
        <v>5312</v>
      </c>
      <c r="CF293" s="1">
        <f t="shared" si="25292"/>
        <v>5376</v>
      </c>
      <c r="CG293" s="1">
        <f t="shared" si="25292"/>
        <v>5440</v>
      </c>
      <c r="CH293" s="1">
        <f t="shared" si="25292"/>
        <v>5504</v>
      </c>
      <c r="CI293" s="1">
        <f t="shared" si="25292"/>
        <v>5568</v>
      </c>
      <c r="CJ293" s="1">
        <f t="shared" si="25292"/>
        <v>5632</v>
      </c>
      <c r="CK293" s="1">
        <f t="shared" si="25292"/>
        <v>5696</v>
      </c>
      <c r="CL293" s="1">
        <f t="shared" si="25292"/>
        <v>5760</v>
      </c>
      <c r="CM293" s="1">
        <f t="shared" si="25292"/>
        <v>5824</v>
      </c>
      <c r="CN293" s="1">
        <f t="shared" si="25292"/>
        <v>5888</v>
      </c>
      <c r="CO293" s="1">
        <f t="shared" si="25292"/>
        <v>5952</v>
      </c>
      <c r="CP293" s="1">
        <f t="shared" si="25292"/>
        <v>6016</v>
      </c>
      <c r="CQ293" s="1">
        <f t="shared" si="25292"/>
        <v>6080</v>
      </c>
      <c r="CR293" s="1">
        <f t="shared" si="25292"/>
        <v>6144</v>
      </c>
      <c r="CS293" s="1">
        <f t="shared" si="25292"/>
        <v>6208</v>
      </c>
      <c r="CT293" s="1">
        <f t="shared" si="25292"/>
        <v>6272</v>
      </c>
      <c r="CU293" s="1">
        <f t="shared" si="25292"/>
        <v>6336</v>
      </c>
      <c r="CV293" s="1">
        <f t="shared" si="25292"/>
        <v>6400</v>
      </c>
      <c r="CW293" s="1">
        <f t="shared" si="25292"/>
        <v>6464</v>
      </c>
      <c r="CX293" s="1">
        <f t="shared" si="25292"/>
        <v>6528</v>
      </c>
      <c r="CY293" s="1">
        <f t="shared" si="25292"/>
        <v>6592</v>
      </c>
      <c r="CZ293" s="1">
        <f t="shared" si="25292"/>
        <v>6656</v>
      </c>
      <c r="DA293" s="1">
        <f t="shared" si="25292"/>
        <v>6720</v>
      </c>
      <c r="DB293" s="1">
        <f t="shared" si="25292"/>
        <v>6784</v>
      </c>
      <c r="DC293" s="1">
        <f t="shared" si="25292"/>
        <v>6848</v>
      </c>
      <c r="DD293" s="1">
        <f t="shared" si="25292"/>
        <v>6912</v>
      </c>
      <c r="DE293" s="1">
        <f t="shared" si="25292"/>
        <v>6976</v>
      </c>
      <c r="DF293" s="1">
        <f t="shared" si="25292"/>
        <v>7040</v>
      </c>
      <c r="DG293" s="1">
        <f t="shared" si="25292"/>
        <v>7104</v>
      </c>
      <c r="DH293" s="1">
        <f t="shared" si="25292"/>
        <v>7168</v>
      </c>
      <c r="DI293" s="1">
        <f t="shared" si="25292"/>
        <v>7232</v>
      </c>
      <c r="DJ293" s="1">
        <f t="shared" si="25292"/>
        <v>7296</v>
      </c>
      <c r="DK293" s="1">
        <f t="shared" si="25292"/>
        <v>7360</v>
      </c>
      <c r="DL293" s="1">
        <f t="shared" si="25292"/>
        <v>7424</v>
      </c>
      <c r="DM293" s="1">
        <f t="shared" si="25292"/>
        <v>7488</v>
      </c>
      <c r="DN293" s="1">
        <f t="shared" si="25292"/>
        <v>7552</v>
      </c>
      <c r="DO293" s="1">
        <f t="shared" si="25292"/>
        <v>7616</v>
      </c>
      <c r="DP293" s="1">
        <f t="shared" si="25292"/>
        <v>7680</v>
      </c>
      <c r="DQ293" s="1">
        <f t="shared" si="25292"/>
        <v>7744</v>
      </c>
      <c r="DR293" s="1">
        <f t="shared" si="25292"/>
        <v>7808</v>
      </c>
      <c r="DS293" s="1">
        <f t="shared" si="25292"/>
        <v>7872</v>
      </c>
      <c r="DT293" s="1">
        <f t="shared" si="25292"/>
        <v>7936</v>
      </c>
      <c r="DU293" s="1">
        <f t="shared" si="25292"/>
        <v>8000</v>
      </c>
      <c r="DV293" s="1">
        <f t="shared" si="25292"/>
        <v>8064</v>
      </c>
      <c r="DW293" s="1">
        <f t="shared" si="25292"/>
        <v>8128</v>
      </c>
      <c r="DX293" s="1">
        <f t="shared" si="25292"/>
        <v>8192</v>
      </c>
      <c r="DY293" s="1">
        <f t="shared" ref="DY293:GJ293" si="25293">SUM(DY291:DY292)</f>
        <v>8256</v>
      </c>
      <c r="DZ293" s="1">
        <f t="shared" si="25293"/>
        <v>8320</v>
      </c>
      <c r="EA293" s="1">
        <f t="shared" si="25293"/>
        <v>8384</v>
      </c>
      <c r="EB293" s="1">
        <f t="shared" si="25293"/>
        <v>8448</v>
      </c>
      <c r="EC293" s="1">
        <f t="shared" si="25293"/>
        <v>8512</v>
      </c>
      <c r="ED293" s="1">
        <f t="shared" si="25293"/>
        <v>8576</v>
      </c>
      <c r="EE293" s="1">
        <f t="shared" si="25293"/>
        <v>8640</v>
      </c>
      <c r="EF293" s="1">
        <f t="shared" si="25293"/>
        <v>8704</v>
      </c>
      <c r="EG293" s="1">
        <f t="shared" si="25293"/>
        <v>8768</v>
      </c>
      <c r="EH293" s="1">
        <f t="shared" si="25293"/>
        <v>8832</v>
      </c>
      <c r="EI293" s="1">
        <f t="shared" si="25293"/>
        <v>8896</v>
      </c>
      <c r="EJ293" s="1">
        <f t="shared" si="25293"/>
        <v>8960</v>
      </c>
      <c r="EK293" s="1">
        <f t="shared" si="25293"/>
        <v>9024</v>
      </c>
      <c r="EL293" s="1">
        <f t="shared" si="25293"/>
        <v>9088</v>
      </c>
      <c r="EM293" s="1">
        <f t="shared" si="25293"/>
        <v>9152</v>
      </c>
      <c r="EN293" s="1">
        <f t="shared" si="25293"/>
        <v>9216</v>
      </c>
      <c r="EO293" s="1">
        <f t="shared" si="25293"/>
        <v>9280</v>
      </c>
      <c r="EP293" s="1">
        <f t="shared" si="25293"/>
        <v>9344</v>
      </c>
      <c r="EQ293" s="1">
        <f t="shared" si="25293"/>
        <v>9408</v>
      </c>
      <c r="ER293" s="1">
        <f t="shared" si="25293"/>
        <v>9472</v>
      </c>
      <c r="ES293" s="1">
        <f t="shared" si="25293"/>
        <v>9536</v>
      </c>
      <c r="ET293" s="1">
        <f t="shared" si="25293"/>
        <v>9600</v>
      </c>
      <c r="EU293" s="1">
        <f t="shared" si="25293"/>
        <v>9664</v>
      </c>
      <c r="EV293" s="1">
        <f t="shared" si="25293"/>
        <v>9728</v>
      </c>
      <c r="EW293" s="1">
        <f t="shared" si="25293"/>
        <v>9792</v>
      </c>
      <c r="EX293" s="1">
        <f t="shared" si="25293"/>
        <v>9856</v>
      </c>
      <c r="EY293" s="1">
        <f t="shared" si="25293"/>
        <v>9920</v>
      </c>
      <c r="EZ293" s="1">
        <f t="shared" si="25293"/>
        <v>9984</v>
      </c>
      <c r="FA293" s="1">
        <f t="shared" si="25293"/>
        <v>10048</v>
      </c>
      <c r="FB293" s="1">
        <f t="shared" si="25293"/>
        <v>10112</v>
      </c>
      <c r="FC293" s="1">
        <f t="shared" si="25293"/>
        <v>10176</v>
      </c>
      <c r="FD293" s="1">
        <f t="shared" si="25293"/>
        <v>10240</v>
      </c>
      <c r="FE293" s="1">
        <f t="shared" si="25293"/>
        <v>10304</v>
      </c>
      <c r="FF293" s="1">
        <f t="shared" si="25293"/>
        <v>10368</v>
      </c>
      <c r="FG293" s="1">
        <f t="shared" si="25293"/>
        <v>10432</v>
      </c>
      <c r="FH293" s="1">
        <f t="shared" si="25293"/>
        <v>10496</v>
      </c>
      <c r="FI293" s="1">
        <f t="shared" si="25293"/>
        <v>10560</v>
      </c>
      <c r="FJ293" s="1">
        <f t="shared" si="25293"/>
        <v>10624</v>
      </c>
      <c r="FK293" s="1">
        <f t="shared" si="25293"/>
        <v>10688</v>
      </c>
      <c r="FL293" s="1">
        <f t="shared" si="25293"/>
        <v>10752</v>
      </c>
      <c r="FM293" s="1">
        <f t="shared" si="25293"/>
        <v>10816</v>
      </c>
      <c r="FN293" s="1">
        <f t="shared" si="25293"/>
        <v>10880</v>
      </c>
      <c r="FO293" s="1">
        <f t="shared" si="25293"/>
        <v>10944</v>
      </c>
      <c r="FP293" s="1">
        <f t="shared" si="25293"/>
        <v>11008</v>
      </c>
      <c r="FQ293" s="1">
        <f t="shared" si="25293"/>
        <v>11072</v>
      </c>
      <c r="FR293" s="1">
        <f t="shared" si="25293"/>
        <v>11136</v>
      </c>
      <c r="FS293" s="1">
        <f t="shared" si="25293"/>
        <v>11200</v>
      </c>
      <c r="FT293" s="1">
        <f t="shared" si="25293"/>
        <v>11264</v>
      </c>
      <c r="FU293" s="1">
        <f t="shared" si="25293"/>
        <v>11328</v>
      </c>
      <c r="FV293" s="1">
        <f t="shared" si="25293"/>
        <v>11392</v>
      </c>
      <c r="FW293" s="1">
        <f t="shared" si="25293"/>
        <v>11456</v>
      </c>
      <c r="FX293" s="1">
        <f t="shared" si="25293"/>
        <v>11520</v>
      </c>
      <c r="FY293" s="1">
        <f t="shared" si="25293"/>
        <v>11584</v>
      </c>
      <c r="FZ293" s="1">
        <f t="shared" si="25293"/>
        <v>11648</v>
      </c>
      <c r="GA293" s="1">
        <f t="shared" si="25293"/>
        <v>11712</v>
      </c>
      <c r="GB293" s="1">
        <f t="shared" si="25293"/>
        <v>11776</v>
      </c>
      <c r="GC293" s="1">
        <f t="shared" si="25293"/>
        <v>11840</v>
      </c>
      <c r="GD293" s="1">
        <f t="shared" si="25293"/>
        <v>11904</v>
      </c>
      <c r="GE293" s="1">
        <f t="shared" si="25293"/>
        <v>11968</v>
      </c>
      <c r="GF293" s="1">
        <f t="shared" si="25293"/>
        <v>12032</v>
      </c>
      <c r="GG293" s="1">
        <f t="shared" si="25293"/>
        <v>12096</v>
      </c>
      <c r="GH293" s="1">
        <f t="shared" si="25293"/>
        <v>12160</v>
      </c>
      <c r="GI293" s="1">
        <f t="shared" si="25293"/>
        <v>12224</v>
      </c>
      <c r="GJ293" s="1">
        <f t="shared" si="25293"/>
        <v>12288</v>
      </c>
      <c r="GK293" s="1">
        <f t="shared" ref="GK293:IV293" si="25294">SUM(GK291:GK292)</f>
        <v>12352</v>
      </c>
      <c r="GL293" s="1">
        <f t="shared" si="25294"/>
        <v>12416</v>
      </c>
      <c r="GM293" s="1">
        <f t="shared" si="25294"/>
        <v>12480</v>
      </c>
      <c r="GN293" s="1">
        <f t="shared" si="25294"/>
        <v>12544</v>
      </c>
      <c r="GO293" s="1">
        <f t="shared" si="25294"/>
        <v>12608</v>
      </c>
      <c r="GP293" s="1">
        <f t="shared" si="25294"/>
        <v>12672</v>
      </c>
      <c r="GQ293" s="1">
        <f t="shared" si="25294"/>
        <v>12736</v>
      </c>
      <c r="GR293" s="1">
        <f t="shared" si="25294"/>
        <v>12800</v>
      </c>
      <c r="GS293" s="1">
        <f t="shared" si="25294"/>
        <v>12864</v>
      </c>
      <c r="GT293" s="1">
        <f t="shared" si="25294"/>
        <v>12928</v>
      </c>
      <c r="GU293" s="1">
        <f t="shared" si="25294"/>
        <v>12992</v>
      </c>
      <c r="GV293" s="1">
        <f t="shared" si="25294"/>
        <v>13056</v>
      </c>
      <c r="GW293" s="1">
        <f t="shared" si="25294"/>
        <v>13120</v>
      </c>
      <c r="GX293" s="1">
        <f t="shared" si="25294"/>
        <v>13184</v>
      </c>
      <c r="GY293" s="1">
        <f t="shared" si="25294"/>
        <v>13248</v>
      </c>
      <c r="GZ293" s="1">
        <f t="shared" si="25294"/>
        <v>13312</v>
      </c>
      <c r="HA293" s="1">
        <f t="shared" si="25294"/>
        <v>13376</v>
      </c>
      <c r="HB293" s="1">
        <f t="shared" si="25294"/>
        <v>13440</v>
      </c>
      <c r="HC293" s="1">
        <f t="shared" si="25294"/>
        <v>13504</v>
      </c>
      <c r="HD293" s="1">
        <f t="shared" si="25294"/>
        <v>13568</v>
      </c>
      <c r="HE293" s="1">
        <f t="shared" si="25294"/>
        <v>13632</v>
      </c>
      <c r="HF293" s="1">
        <f t="shared" si="25294"/>
        <v>13696</v>
      </c>
      <c r="HG293" s="1">
        <f t="shared" si="25294"/>
        <v>13760</v>
      </c>
      <c r="HH293" s="1">
        <f t="shared" si="25294"/>
        <v>13824</v>
      </c>
      <c r="HI293" s="1">
        <f t="shared" si="25294"/>
        <v>13888</v>
      </c>
      <c r="HJ293" s="1">
        <f t="shared" si="25294"/>
        <v>13952</v>
      </c>
      <c r="HK293" s="1">
        <f t="shared" si="25294"/>
        <v>14016</v>
      </c>
      <c r="HL293" s="1">
        <f t="shared" si="25294"/>
        <v>14080</v>
      </c>
      <c r="HM293" s="1">
        <f t="shared" si="25294"/>
        <v>14144</v>
      </c>
      <c r="HN293" s="1">
        <f t="shared" si="25294"/>
        <v>14208</v>
      </c>
      <c r="HO293" s="1">
        <f t="shared" si="25294"/>
        <v>14272</v>
      </c>
      <c r="HP293" s="1">
        <f t="shared" si="25294"/>
        <v>14336</v>
      </c>
      <c r="HQ293" s="1">
        <f t="shared" si="25294"/>
        <v>14400</v>
      </c>
      <c r="HR293" s="1">
        <f t="shared" si="25294"/>
        <v>14464</v>
      </c>
      <c r="HS293" s="1">
        <f t="shared" si="25294"/>
        <v>14528</v>
      </c>
      <c r="HT293" s="1">
        <f t="shared" si="25294"/>
        <v>14592</v>
      </c>
      <c r="HU293" s="1">
        <f t="shared" si="25294"/>
        <v>14656</v>
      </c>
      <c r="HV293" s="1">
        <f t="shared" si="25294"/>
        <v>14720</v>
      </c>
      <c r="HW293" s="1">
        <f t="shared" si="25294"/>
        <v>14784</v>
      </c>
      <c r="HX293" s="1">
        <f t="shared" si="25294"/>
        <v>14848</v>
      </c>
      <c r="HY293" s="1">
        <f t="shared" si="25294"/>
        <v>14912</v>
      </c>
      <c r="HZ293" s="1">
        <f t="shared" si="25294"/>
        <v>14976</v>
      </c>
      <c r="IA293" s="1">
        <f t="shared" si="25294"/>
        <v>15040</v>
      </c>
      <c r="IB293" s="1">
        <f t="shared" si="25294"/>
        <v>15104</v>
      </c>
      <c r="IC293" s="1">
        <f t="shared" si="25294"/>
        <v>15168</v>
      </c>
      <c r="ID293" s="1">
        <f t="shared" si="25294"/>
        <v>15232</v>
      </c>
      <c r="IE293" s="1">
        <f t="shared" si="25294"/>
        <v>15296</v>
      </c>
      <c r="IF293" s="1">
        <f t="shared" si="25294"/>
        <v>15360</v>
      </c>
      <c r="IG293" s="1">
        <f t="shared" si="25294"/>
        <v>15424</v>
      </c>
      <c r="IH293" s="1">
        <f t="shared" si="25294"/>
        <v>15488</v>
      </c>
      <c r="II293" s="1">
        <f t="shared" si="25294"/>
        <v>15552</v>
      </c>
      <c r="IJ293" s="1">
        <f t="shared" si="25294"/>
        <v>15616</v>
      </c>
      <c r="IK293" s="1">
        <f t="shared" si="25294"/>
        <v>15680</v>
      </c>
      <c r="IL293" s="1">
        <f t="shared" si="25294"/>
        <v>15744</v>
      </c>
      <c r="IM293" s="1">
        <f t="shared" si="25294"/>
        <v>15808</v>
      </c>
      <c r="IN293" s="1">
        <f t="shared" si="25294"/>
        <v>15872</v>
      </c>
      <c r="IO293" s="1">
        <f t="shared" si="25294"/>
        <v>15936</v>
      </c>
      <c r="IP293" s="1">
        <f t="shared" si="25294"/>
        <v>16000</v>
      </c>
      <c r="IQ293" s="1">
        <f t="shared" si="25294"/>
        <v>16064</v>
      </c>
      <c r="IR293" s="1">
        <f t="shared" si="25294"/>
        <v>16128</v>
      </c>
      <c r="IS293" s="1">
        <f t="shared" si="25294"/>
        <v>16192</v>
      </c>
      <c r="IT293" s="1">
        <f t="shared" si="25294"/>
        <v>16256</v>
      </c>
      <c r="IU293" s="1">
        <f t="shared" si="25294"/>
        <v>16320</v>
      </c>
      <c r="IV293" s="1">
        <f t="shared" si="25294"/>
        <v>16384</v>
      </c>
      <c r="IW293" s="1">
        <f t="shared" ref="IW293:JB293" si="25295">SUM(IW291:IW292)</f>
        <v>16448</v>
      </c>
      <c r="IX293" s="1">
        <f t="shared" si="25295"/>
        <v>16512</v>
      </c>
      <c r="IY293" s="1">
        <f t="shared" si="25295"/>
        <v>16576</v>
      </c>
      <c r="IZ293" s="1">
        <f t="shared" si="25295"/>
        <v>16640</v>
      </c>
      <c r="JA293" s="1">
        <f t="shared" si="25295"/>
        <v>16704</v>
      </c>
      <c r="JB293" s="1">
        <f t="shared" si="25295"/>
        <v>16768</v>
      </c>
    </row>
    <row r="294" spans="1:262" s="1" customFormat="1" ht="38" customHeight="1" x14ac:dyDescent="0.15">
      <c r="A294" s="1">
        <f t="shared" ref="A294" si="25296">SUM(A293)</f>
        <v>64</v>
      </c>
      <c r="B294" s="1">
        <f t="shared" ref="B294:BM294" si="25297">SUM(B293)</f>
        <v>128</v>
      </c>
      <c r="C294" s="1">
        <f t="shared" si="25297"/>
        <v>192</v>
      </c>
      <c r="D294" s="1">
        <f t="shared" si="25297"/>
        <v>256</v>
      </c>
      <c r="E294" s="1">
        <f t="shared" si="25297"/>
        <v>320</v>
      </c>
      <c r="F294" s="1">
        <f t="shared" si="25297"/>
        <v>384</v>
      </c>
      <c r="G294" s="1">
        <f t="shared" si="25297"/>
        <v>448</v>
      </c>
      <c r="H294" s="1">
        <f t="shared" si="25297"/>
        <v>512</v>
      </c>
      <c r="I294" s="1">
        <f t="shared" si="25297"/>
        <v>576</v>
      </c>
      <c r="J294" s="1">
        <f t="shared" si="25297"/>
        <v>640</v>
      </c>
      <c r="K294" s="1">
        <f t="shared" si="25297"/>
        <v>704</v>
      </c>
      <c r="L294" s="1">
        <f t="shared" si="25297"/>
        <v>768</v>
      </c>
      <c r="M294" s="1">
        <f t="shared" si="25297"/>
        <v>832</v>
      </c>
      <c r="N294" s="1">
        <f t="shared" si="25297"/>
        <v>896</v>
      </c>
      <c r="O294" s="1">
        <f t="shared" si="25297"/>
        <v>960</v>
      </c>
      <c r="P294" s="1">
        <f t="shared" si="25297"/>
        <v>1024</v>
      </c>
      <c r="Q294" s="1">
        <f t="shared" si="25297"/>
        <v>1088</v>
      </c>
      <c r="R294" s="1">
        <f t="shared" si="25297"/>
        <v>1152</v>
      </c>
      <c r="S294" s="1">
        <f t="shared" si="25297"/>
        <v>1216</v>
      </c>
      <c r="T294" s="1">
        <f t="shared" si="25297"/>
        <v>1280</v>
      </c>
      <c r="U294" s="1">
        <f t="shared" si="25297"/>
        <v>1344</v>
      </c>
      <c r="V294" s="1">
        <f t="shared" si="25297"/>
        <v>1408</v>
      </c>
      <c r="W294" s="1">
        <f t="shared" si="25297"/>
        <v>1472</v>
      </c>
      <c r="X294" s="1">
        <f t="shared" si="25297"/>
        <v>1536</v>
      </c>
      <c r="Y294" s="1">
        <f t="shared" si="25297"/>
        <v>1600</v>
      </c>
      <c r="Z294" s="1">
        <f t="shared" si="25297"/>
        <v>1664</v>
      </c>
      <c r="AA294" s="1">
        <f t="shared" si="25297"/>
        <v>1728</v>
      </c>
      <c r="AB294" s="1">
        <f t="shared" si="25297"/>
        <v>1792</v>
      </c>
      <c r="AC294" s="1">
        <f t="shared" si="25297"/>
        <v>1856</v>
      </c>
      <c r="AD294" s="1">
        <f t="shared" si="25297"/>
        <v>1920</v>
      </c>
      <c r="AE294" s="1">
        <f t="shared" si="25297"/>
        <v>1984</v>
      </c>
      <c r="AF294" s="1">
        <f t="shared" si="25297"/>
        <v>2048</v>
      </c>
      <c r="AG294" s="1">
        <f t="shared" si="25297"/>
        <v>2112</v>
      </c>
      <c r="AH294" s="1">
        <f t="shared" si="25297"/>
        <v>2176</v>
      </c>
      <c r="AI294" s="1">
        <f t="shared" si="25297"/>
        <v>2240</v>
      </c>
      <c r="AJ294" s="1">
        <f t="shared" si="25297"/>
        <v>2304</v>
      </c>
      <c r="AK294" s="1">
        <f t="shared" si="25297"/>
        <v>2368</v>
      </c>
      <c r="AL294" s="1">
        <f t="shared" si="25297"/>
        <v>2432</v>
      </c>
      <c r="AM294" s="1">
        <f t="shared" si="25297"/>
        <v>2496</v>
      </c>
      <c r="AN294" s="1">
        <f t="shared" si="25297"/>
        <v>2560</v>
      </c>
      <c r="AO294" s="1">
        <f t="shared" si="25297"/>
        <v>2624</v>
      </c>
      <c r="AP294" s="1">
        <f t="shared" si="25297"/>
        <v>2688</v>
      </c>
      <c r="AQ294" s="1">
        <f t="shared" si="25297"/>
        <v>2752</v>
      </c>
      <c r="AR294" s="1">
        <f t="shared" si="25297"/>
        <v>2816</v>
      </c>
      <c r="AS294" s="1">
        <f t="shared" si="25297"/>
        <v>2880</v>
      </c>
      <c r="AT294" s="1">
        <f t="shared" si="25297"/>
        <v>2944</v>
      </c>
      <c r="AU294" s="1">
        <f t="shared" si="25297"/>
        <v>3008</v>
      </c>
      <c r="AV294" s="1">
        <f t="shared" si="25297"/>
        <v>3072</v>
      </c>
      <c r="AW294" s="1">
        <f t="shared" si="25297"/>
        <v>3136</v>
      </c>
      <c r="AX294" s="1">
        <f t="shared" si="25297"/>
        <v>3200</v>
      </c>
      <c r="AY294" s="1">
        <f t="shared" si="25297"/>
        <v>3264</v>
      </c>
      <c r="AZ294" s="1">
        <f t="shared" si="25297"/>
        <v>3328</v>
      </c>
      <c r="BA294" s="1">
        <f t="shared" si="25297"/>
        <v>3392</v>
      </c>
      <c r="BB294" s="1">
        <f t="shared" si="25297"/>
        <v>3456</v>
      </c>
      <c r="BC294" s="1">
        <f t="shared" si="25297"/>
        <v>3520</v>
      </c>
      <c r="BD294" s="1">
        <f t="shared" si="25297"/>
        <v>3584</v>
      </c>
      <c r="BE294" s="1">
        <f t="shared" si="25297"/>
        <v>3648</v>
      </c>
      <c r="BF294" s="1">
        <f t="shared" si="25297"/>
        <v>3712</v>
      </c>
      <c r="BG294" s="1">
        <f t="shared" si="25297"/>
        <v>3776</v>
      </c>
      <c r="BH294" s="1">
        <f t="shared" si="25297"/>
        <v>3840</v>
      </c>
      <c r="BI294" s="1">
        <f t="shared" si="25297"/>
        <v>3904</v>
      </c>
      <c r="BJ294" s="1">
        <f t="shared" si="25297"/>
        <v>3968</v>
      </c>
      <c r="BK294" s="1">
        <f t="shared" si="25297"/>
        <v>4032</v>
      </c>
      <c r="BL294" s="1">
        <f t="shared" si="25297"/>
        <v>4096</v>
      </c>
      <c r="BM294" s="1">
        <f t="shared" si="25297"/>
        <v>4160</v>
      </c>
      <c r="BN294" s="1">
        <f t="shared" ref="BN294:DY294" si="25298">SUM(BN293)</f>
        <v>4224</v>
      </c>
      <c r="BO294" s="1">
        <f t="shared" si="25298"/>
        <v>4288</v>
      </c>
      <c r="BP294" s="1">
        <f t="shared" si="25298"/>
        <v>4352</v>
      </c>
      <c r="BQ294" s="1">
        <f t="shared" si="25298"/>
        <v>4416</v>
      </c>
      <c r="BR294" s="1">
        <f t="shared" si="25298"/>
        <v>4480</v>
      </c>
      <c r="BS294" s="1">
        <f t="shared" si="25298"/>
        <v>4544</v>
      </c>
      <c r="BT294" s="1">
        <f t="shared" si="25298"/>
        <v>4608</v>
      </c>
      <c r="BU294" s="1">
        <f t="shared" si="25298"/>
        <v>4672</v>
      </c>
      <c r="BV294" s="1">
        <f t="shared" si="25298"/>
        <v>4736</v>
      </c>
      <c r="BW294" s="1">
        <f t="shared" si="25298"/>
        <v>4800</v>
      </c>
      <c r="BX294" s="1">
        <f t="shared" si="25298"/>
        <v>4864</v>
      </c>
      <c r="BY294" s="1">
        <f t="shared" si="25298"/>
        <v>4928</v>
      </c>
      <c r="BZ294" s="1">
        <f t="shared" si="25298"/>
        <v>4992</v>
      </c>
      <c r="CA294" s="1">
        <f t="shared" si="25298"/>
        <v>5056</v>
      </c>
      <c r="CB294" s="1">
        <f t="shared" si="25298"/>
        <v>5120</v>
      </c>
      <c r="CC294" s="1">
        <f t="shared" si="25298"/>
        <v>5184</v>
      </c>
      <c r="CD294" s="1">
        <f t="shared" si="25298"/>
        <v>5248</v>
      </c>
      <c r="CE294" s="1">
        <f t="shared" si="25298"/>
        <v>5312</v>
      </c>
      <c r="CF294" s="1">
        <f t="shared" si="25298"/>
        <v>5376</v>
      </c>
      <c r="CG294" s="1">
        <f t="shared" si="25298"/>
        <v>5440</v>
      </c>
      <c r="CH294" s="1">
        <f t="shared" si="25298"/>
        <v>5504</v>
      </c>
      <c r="CI294" s="1">
        <f t="shared" si="25298"/>
        <v>5568</v>
      </c>
      <c r="CJ294" s="1">
        <f t="shared" si="25298"/>
        <v>5632</v>
      </c>
      <c r="CK294" s="1">
        <f t="shared" si="25298"/>
        <v>5696</v>
      </c>
      <c r="CL294" s="1">
        <f t="shared" si="25298"/>
        <v>5760</v>
      </c>
      <c r="CM294" s="1">
        <f t="shared" si="25298"/>
        <v>5824</v>
      </c>
      <c r="CN294" s="1">
        <f t="shared" si="25298"/>
        <v>5888</v>
      </c>
      <c r="CO294" s="1">
        <f t="shared" si="25298"/>
        <v>5952</v>
      </c>
      <c r="CP294" s="1">
        <f t="shared" si="25298"/>
        <v>6016</v>
      </c>
      <c r="CQ294" s="1">
        <f t="shared" si="25298"/>
        <v>6080</v>
      </c>
      <c r="CR294" s="1">
        <f t="shared" si="25298"/>
        <v>6144</v>
      </c>
      <c r="CS294" s="1">
        <f t="shared" si="25298"/>
        <v>6208</v>
      </c>
      <c r="CT294" s="1">
        <f t="shared" si="25298"/>
        <v>6272</v>
      </c>
      <c r="CU294" s="1">
        <f t="shared" si="25298"/>
        <v>6336</v>
      </c>
      <c r="CV294" s="1">
        <f t="shared" si="25298"/>
        <v>6400</v>
      </c>
      <c r="CW294" s="1">
        <f t="shared" si="25298"/>
        <v>6464</v>
      </c>
      <c r="CX294" s="1">
        <f t="shared" si="25298"/>
        <v>6528</v>
      </c>
      <c r="CY294" s="1">
        <f t="shared" si="25298"/>
        <v>6592</v>
      </c>
      <c r="CZ294" s="1">
        <f t="shared" si="25298"/>
        <v>6656</v>
      </c>
      <c r="DA294" s="1">
        <f t="shared" si="25298"/>
        <v>6720</v>
      </c>
      <c r="DB294" s="1">
        <f t="shared" si="25298"/>
        <v>6784</v>
      </c>
      <c r="DC294" s="1">
        <f t="shared" si="25298"/>
        <v>6848</v>
      </c>
      <c r="DD294" s="1">
        <f t="shared" si="25298"/>
        <v>6912</v>
      </c>
      <c r="DE294" s="1">
        <f t="shared" si="25298"/>
        <v>6976</v>
      </c>
      <c r="DF294" s="1">
        <f t="shared" si="25298"/>
        <v>7040</v>
      </c>
      <c r="DG294" s="1">
        <f t="shared" si="25298"/>
        <v>7104</v>
      </c>
      <c r="DH294" s="1">
        <f t="shared" si="25298"/>
        <v>7168</v>
      </c>
      <c r="DI294" s="1">
        <f t="shared" si="25298"/>
        <v>7232</v>
      </c>
      <c r="DJ294" s="1">
        <f t="shared" si="25298"/>
        <v>7296</v>
      </c>
      <c r="DK294" s="1">
        <f t="shared" si="25298"/>
        <v>7360</v>
      </c>
      <c r="DL294" s="1">
        <f t="shared" si="25298"/>
        <v>7424</v>
      </c>
      <c r="DM294" s="1">
        <f t="shared" si="25298"/>
        <v>7488</v>
      </c>
      <c r="DN294" s="1">
        <f t="shared" si="25298"/>
        <v>7552</v>
      </c>
      <c r="DO294" s="1">
        <f t="shared" si="25298"/>
        <v>7616</v>
      </c>
      <c r="DP294" s="1">
        <f t="shared" si="25298"/>
        <v>7680</v>
      </c>
      <c r="DQ294" s="1">
        <f t="shared" si="25298"/>
        <v>7744</v>
      </c>
      <c r="DR294" s="1">
        <f t="shared" si="25298"/>
        <v>7808</v>
      </c>
      <c r="DS294" s="1">
        <f t="shared" si="25298"/>
        <v>7872</v>
      </c>
      <c r="DT294" s="1">
        <f t="shared" si="25298"/>
        <v>7936</v>
      </c>
      <c r="DU294" s="1">
        <f t="shared" si="25298"/>
        <v>8000</v>
      </c>
      <c r="DV294" s="1">
        <f t="shared" si="25298"/>
        <v>8064</v>
      </c>
      <c r="DW294" s="1">
        <f t="shared" si="25298"/>
        <v>8128</v>
      </c>
      <c r="DX294" s="1">
        <f t="shared" si="25298"/>
        <v>8192</v>
      </c>
      <c r="DY294" s="1">
        <f t="shared" si="25298"/>
        <v>8256</v>
      </c>
      <c r="DZ294" s="1">
        <f t="shared" ref="DZ294:GK294" si="25299">SUM(DZ293)</f>
        <v>8320</v>
      </c>
      <c r="EA294" s="1">
        <f t="shared" si="25299"/>
        <v>8384</v>
      </c>
      <c r="EB294" s="1">
        <f t="shared" si="25299"/>
        <v>8448</v>
      </c>
      <c r="EC294" s="1">
        <f t="shared" si="25299"/>
        <v>8512</v>
      </c>
      <c r="ED294" s="1">
        <f t="shared" si="25299"/>
        <v>8576</v>
      </c>
      <c r="EE294" s="1">
        <f t="shared" si="25299"/>
        <v>8640</v>
      </c>
      <c r="EF294" s="1">
        <f t="shared" si="25299"/>
        <v>8704</v>
      </c>
      <c r="EG294" s="1">
        <f t="shared" si="25299"/>
        <v>8768</v>
      </c>
      <c r="EH294" s="1">
        <f t="shared" si="25299"/>
        <v>8832</v>
      </c>
      <c r="EI294" s="1">
        <f t="shared" si="25299"/>
        <v>8896</v>
      </c>
      <c r="EJ294" s="1">
        <f t="shared" si="25299"/>
        <v>8960</v>
      </c>
      <c r="EK294" s="1">
        <f t="shared" si="25299"/>
        <v>9024</v>
      </c>
      <c r="EL294" s="1">
        <f t="shared" si="25299"/>
        <v>9088</v>
      </c>
      <c r="EM294" s="1">
        <f t="shared" si="25299"/>
        <v>9152</v>
      </c>
      <c r="EN294" s="1">
        <f t="shared" si="25299"/>
        <v>9216</v>
      </c>
      <c r="EO294" s="1">
        <f t="shared" si="25299"/>
        <v>9280</v>
      </c>
      <c r="EP294" s="1">
        <f t="shared" si="25299"/>
        <v>9344</v>
      </c>
      <c r="EQ294" s="1">
        <f t="shared" si="25299"/>
        <v>9408</v>
      </c>
      <c r="ER294" s="1">
        <f t="shared" si="25299"/>
        <v>9472</v>
      </c>
      <c r="ES294" s="1">
        <f t="shared" si="25299"/>
        <v>9536</v>
      </c>
      <c r="ET294" s="1">
        <f t="shared" si="25299"/>
        <v>9600</v>
      </c>
      <c r="EU294" s="1">
        <f t="shared" si="25299"/>
        <v>9664</v>
      </c>
      <c r="EV294" s="1">
        <f t="shared" si="25299"/>
        <v>9728</v>
      </c>
      <c r="EW294" s="1">
        <f t="shared" si="25299"/>
        <v>9792</v>
      </c>
      <c r="EX294" s="1">
        <f t="shared" si="25299"/>
        <v>9856</v>
      </c>
      <c r="EY294" s="1">
        <f t="shared" si="25299"/>
        <v>9920</v>
      </c>
      <c r="EZ294" s="1">
        <f t="shared" si="25299"/>
        <v>9984</v>
      </c>
      <c r="FA294" s="1">
        <f t="shared" si="25299"/>
        <v>10048</v>
      </c>
      <c r="FB294" s="1">
        <f t="shared" si="25299"/>
        <v>10112</v>
      </c>
      <c r="FC294" s="1">
        <f t="shared" si="25299"/>
        <v>10176</v>
      </c>
      <c r="FD294" s="1">
        <f t="shared" si="25299"/>
        <v>10240</v>
      </c>
      <c r="FE294" s="1">
        <f t="shared" si="25299"/>
        <v>10304</v>
      </c>
      <c r="FF294" s="1">
        <f t="shared" si="25299"/>
        <v>10368</v>
      </c>
      <c r="FG294" s="1">
        <f t="shared" si="25299"/>
        <v>10432</v>
      </c>
      <c r="FH294" s="1">
        <f t="shared" si="25299"/>
        <v>10496</v>
      </c>
      <c r="FI294" s="1">
        <f t="shared" si="25299"/>
        <v>10560</v>
      </c>
      <c r="FJ294" s="1">
        <f t="shared" si="25299"/>
        <v>10624</v>
      </c>
      <c r="FK294" s="1">
        <f t="shared" si="25299"/>
        <v>10688</v>
      </c>
      <c r="FL294" s="1">
        <f t="shared" si="25299"/>
        <v>10752</v>
      </c>
      <c r="FM294" s="1">
        <f t="shared" si="25299"/>
        <v>10816</v>
      </c>
      <c r="FN294" s="1">
        <f t="shared" si="25299"/>
        <v>10880</v>
      </c>
      <c r="FO294" s="1">
        <f t="shared" si="25299"/>
        <v>10944</v>
      </c>
      <c r="FP294" s="1">
        <f t="shared" si="25299"/>
        <v>11008</v>
      </c>
      <c r="FQ294" s="1">
        <f t="shared" si="25299"/>
        <v>11072</v>
      </c>
      <c r="FR294" s="1">
        <f t="shared" si="25299"/>
        <v>11136</v>
      </c>
      <c r="FS294" s="1">
        <f t="shared" si="25299"/>
        <v>11200</v>
      </c>
      <c r="FT294" s="1">
        <f t="shared" si="25299"/>
        <v>11264</v>
      </c>
      <c r="FU294" s="1">
        <f t="shared" si="25299"/>
        <v>11328</v>
      </c>
      <c r="FV294" s="1">
        <f t="shared" si="25299"/>
        <v>11392</v>
      </c>
      <c r="FW294" s="1">
        <f t="shared" si="25299"/>
        <v>11456</v>
      </c>
      <c r="FX294" s="1">
        <f t="shared" si="25299"/>
        <v>11520</v>
      </c>
      <c r="FY294" s="1">
        <f t="shared" si="25299"/>
        <v>11584</v>
      </c>
      <c r="FZ294" s="1">
        <f t="shared" si="25299"/>
        <v>11648</v>
      </c>
      <c r="GA294" s="1">
        <f t="shared" si="25299"/>
        <v>11712</v>
      </c>
      <c r="GB294" s="1">
        <f t="shared" si="25299"/>
        <v>11776</v>
      </c>
      <c r="GC294" s="1">
        <f t="shared" si="25299"/>
        <v>11840</v>
      </c>
      <c r="GD294" s="1">
        <f t="shared" si="25299"/>
        <v>11904</v>
      </c>
      <c r="GE294" s="1">
        <f t="shared" si="25299"/>
        <v>11968</v>
      </c>
      <c r="GF294" s="1">
        <f t="shared" si="25299"/>
        <v>12032</v>
      </c>
      <c r="GG294" s="1">
        <f t="shared" si="25299"/>
        <v>12096</v>
      </c>
      <c r="GH294" s="1">
        <f t="shared" si="25299"/>
        <v>12160</v>
      </c>
      <c r="GI294" s="1">
        <f t="shared" si="25299"/>
        <v>12224</v>
      </c>
      <c r="GJ294" s="1">
        <f t="shared" si="25299"/>
        <v>12288</v>
      </c>
      <c r="GK294" s="1">
        <f t="shared" si="25299"/>
        <v>12352</v>
      </c>
      <c r="GL294" s="1">
        <f t="shared" ref="GL294:IW294" si="25300">SUM(GL293)</f>
        <v>12416</v>
      </c>
      <c r="GM294" s="1">
        <f t="shared" si="25300"/>
        <v>12480</v>
      </c>
      <c r="GN294" s="1">
        <f t="shared" si="25300"/>
        <v>12544</v>
      </c>
      <c r="GO294" s="1">
        <f t="shared" si="25300"/>
        <v>12608</v>
      </c>
      <c r="GP294" s="1">
        <f t="shared" si="25300"/>
        <v>12672</v>
      </c>
      <c r="GQ294" s="1">
        <f t="shared" si="25300"/>
        <v>12736</v>
      </c>
      <c r="GR294" s="1">
        <f t="shared" si="25300"/>
        <v>12800</v>
      </c>
      <c r="GS294" s="1">
        <f t="shared" si="25300"/>
        <v>12864</v>
      </c>
      <c r="GT294" s="1">
        <f t="shared" si="25300"/>
        <v>12928</v>
      </c>
      <c r="GU294" s="1">
        <f t="shared" si="25300"/>
        <v>12992</v>
      </c>
      <c r="GV294" s="1">
        <f t="shared" si="25300"/>
        <v>13056</v>
      </c>
      <c r="GW294" s="1">
        <f t="shared" si="25300"/>
        <v>13120</v>
      </c>
      <c r="GX294" s="1">
        <f t="shared" si="25300"/>
        <v>13184</v>
      </c>
      <c r="GY294" s="1">
        <f t="shared" si="25300"/>
        <v>13248</v>
      </c>
      <c r="GZ294" s="1">
        <f t="shared" si="25300"/>
        <v>13312</v>
      </c>
      <c r="HA294" s="1">
        <f t="shared" si="25300"/>
        <v>13376</v>
      </c>
      <c r="HB294" s="1">
        <f t="shared" si="25300"/>
        <v>13440</v>
      </c>
      <c r="HC294" s="1">
        <f t="shared" si="25300"/>
        <v>13504</v>
      </c>
      <c r="HD294" s="1">
        <f t="shared" si="25300"/>
        <v>13568</v>
      </c>
      <c r="HE294" s="1">
        <f t="shared" si="25300"/>
        <v>13632</v>
      </c>
      <c r="HF294" s="1">
        <f t="shared" si="25300"/>
        <v>13696</v>
      </c>
      <c r="HG294" s="1">
        <f t="shared" si="25300"/>
        <v>13760</v>
      </c>
      <c r="HH294" s="1">
        <f t="shared" si="25300"/>
        <v>13824</v>
      </c>
      <c r="HI294" s="1">
        <f t="shared" si="25300"/>
        <v>13888</v>
      </c>
      <c r="HJ294" s="1">
        <f t="shared" si="25300"/>
        <v>13952</v>
      </c>
      <c r="HK294" s="1">
        <f t="shared" si="25300"/>
        <v>14016</v>
      </c>
      <c r="HL294" s="1">
        <f t="shared" si="25300"/>
        <v>14080</v>
      </c>
      <c r="HM294" s="1">
        <f t="shared" si="25300"/>
        <v>14144</v>
      </c>
      <c r="HN294" s="1">
        <f t="shared" si="25300"/>
        <v>14208</v>
      </c>
      <c r="HO294" s="1">
        <f t="shared" si="25300"/>
        <v>14272</v>
      </c>
      <c r="HP294" s="1">
        <f t="shared" si="25300"/>
        <v>14336</v>
      </c>
      <c r="HQ294" s="1">
        <f t="shared" si="25300"/>
        <v>14400</v>
      </c>
      <c r="HR294" s="1">
        <f t="shared" si="25300"/>
        <v>14464</v>
      </c>
      <c r="HS294" s="1">
        <f t="shared" si="25300"/>
        <v>14528</v>
      </c>
      <c r="HT294" s="1">
        <f t="shared" si="25300"/>
        <v>14592</v>
      </c>
      <c r="HU294" s="1">
        <f t="shared" si="25300"/>
        <v>14656</v>
      </c>
      <c r="HV294" s="1">
        <f t="shared" si="25300"/>
        <v>14720</v>
      </c>
      <c r="HW294" s="1">
        <f t="shared" si="25300"/>
        <v>14784</v>
      </c>
      <c r="HX294" s="1">
        <f t="shared" si="25300"/>
        <v>14848</v>
      </c>
      <c r="HY294" s="1">
        <f t="shared" si="25300"/>
        <v>14912</v>
      </c>
      <c r="HZ294" s="1">
        <f t="shared" si="25300"/>
        <v>14976</v>
      </c>
      <c r="IA294" s="1">
        <f t="shared" si="25300"/>
        <v>15040</v>
      </c>
      <c r="IB294" s="1">
        <f t="shared" si="25300"/>
        <v>15104</v>
      </c>
      <c r="IC294" s="1">
        <f t="shared" si="25300"/>
        <v>15168</v>
      </c>
      <c r="ID294" s="1">
        <f t="shared" si="25300"/>
        <v>15232</v>
      </c>
      <c r="IE294" s="1">
        <f t="shared" si="25300"/>
        <v>15296</v>
      </c>
      <c r="IF294" s="1">
        <f t="shared" si="25300"/>
        <v>15360</v>
      </c>
      <c r="IG294" s="1">
        <f t="shared" si="25300"/>
        <v>15424</v>
      </c>
      <c r="IH294" s="1">
        <f t="shared" si="25300"/>
        <v>15488</v>
      </c>
      <c r="II294" s="1">
        <f t="shared" si="25300"/>
        <v>15552</v>
      </c>
      <c r="IJ294" s="1">
        <f t="shared" si="25300"/>
        <v>15616</v>
      </c>
      <c r="IK294" s="1">
        <f t="shared" si="25300"/>
        <v>15680</v>
      </c>
      <c r="IL294" s="1">
        <f t="shared" si="25300"/>
        <v>15744</v>
      </c>
      <c r="IM294" s="1">
        <f t="shared" si="25300"/>
        <v>15808</v>
      </c>
      <c r="IN294" s="1">
        <f t="shared" si="25300"/>
        <v>15872</v>
      </c>
      <c r="IO294" s="1">
        <f t="shared" si="25300"/>
        <v>15936</v>
      </c>
      <c r="IP294" s="1">
        <f t="shared" si="25300"/>
        <v>16000</v>
      </c>
      <c r="IQ294" s="1">
        <f t="shared" si="25300"/>
        <v>16064</v>
      </c>
      <c r="IR294" s="1">
        <f t="shared" si="25300"/>
        <v>16128</v>
      </c>
      <c r="IS294" s="1">
        <f t="shared" si="25300"/>
        <v>16192</v>
      </c>
      <c r="IT294" s="1">
        <f t="shared" si="25300"/>
        <v>16256</v>
      </c>
      <c r="IU294" s="1">
        <f t="shared" si="25300"/>
        <v>16320</v>
      </c>
      <c r="IV294" s="1">
        <f t="shared" si="25300"/>
        <v>16384</v>
      </c>
      <c r="IW294" s="1">
        <f t="shared" si="25300"/>
        <v>16448</v>
      </c>
      <c r="IX294" s="1">
        <f t="shared" ref="IX294:JB294" si="25301">SUM(IX293)</f>
        <v>16512</v>
      </c>
      <c r="IY294" s="1">
        <f t="shared" si="25301"/>
        <v>16576</v>
      </c>
      <c r="IZ294" s="1">
        <f t="shared" si="25301"/>
        <v>16640</v>
      </c>
      <c r="JA294" s="1">
        <f t="shared" si="25301"/>
        <v>16704</v>
      </c>
      <c r="JB294" s="1">
        <f t="shared" si="25301"/>
        <v>16768</v>
      </c>
    </row>
    <row r="295" spans="1:262" s="1" customFormat="1" ht="38" customHeight="1" x14ac:dyDescent="0.15">
      <c r="A295" s="1">
        <f t="shared" ref="A295:BL295" si="25302">SUM(A293:A294)</f>
        <v>128</v>
      </c>
      <c r="B295" s="1">
        <f t="shared" si="25302"/>
        <v>256</v>
      </c>
      <c r="C295" s="1">
        <f t="shared" si="25302"/>
        <v>384</v>
      </c>
      <c r="D295" s="1">
        <f t="shared" si="25302"/>
        <v>512</v>
      </c>
      <c r="E295" s="1">
        <f t="shared" si="25302"/>
        <v>640</v>
      </c>
      <c r="F295" s="1">
        <f t="shared" si="25302"/>
        <v>768</v>
      </c>
      <c r="G295" s="1">
        <f t="shared" si="25302"/>
        <v>896</v>
      </c>
      <c r="H295" s="1">
        <f t="shared" si="25302"/>
        <v>1024</v>
      </c>
      <c r="I295" s="1">
        <f t="shared" si="25302"/>
        <v>1152</v>
      </c>
      <c r="J295" s="1">
        <f t="shared" si="25302"/>
        <v>1280</v>
      </c>
      <c r="K295" s="1">
        <f t="shared" si="25302"/>
        <v>1408</v>
      </c>
      <c r="L295" s="1">
        <f t="shared" si="25302"/>
        <v>1536</v>
      </c>
      <c r="M295" s="1">
        <f t="shared" si="25302"/>
        <v>1664</v>
      </c>
      <c r="N295" s="1">
        <f t="shared" si="25302"/>
        <v>1792</v>
      </c>
      <c r="O295" s="1">
        <f t="shared" si="25302"/>
        <v>1920</v>
      </c>
      <c r="P295" s="1">
        <f t="shared" si="25302"/>
        <v>2048</v>
      </c>
      <c r="Q295" s="1">
        <f t="shared" si="25302"/>
        <v>2176</v>
      </c>
      <c r="R295" s="1">
        <f t="shared" si="25302"/>
        <v>2304</v>
      </c>
      <c r="S295" s="1">
        <f t="shared" si="25302"/>
        <v>2432</v>
      </c>
      <c r="T295" s="1">
        <f t="shared" si="25302"/>
        <v>2560</v>
      </c>
      <c r="U295" s="1">
        <f t="shared" si="25302"/>
        <v>2688</v>
      </c>
      <c r="V295" s="1">
        <f t="shared" si="25302"/>
        <v>2816</v>
      </c>
      <c r="W295" s="1">
        <f t="shared" si="25302"/>
        <v>2944</v>
      </c>
      <c r="X295" s="1">
        <f t="shared" si="25302"/>
        <v>3072</v>
      </c>
      <c r="Y295" s="1">
        <f t="shared" si="25302"/>
        <v>3200</v>
      </c>
      <c r="Z295" s="1">
        <f t="shared" si="25302"/>
        <v>3328</v>
      </c>
      <c r="AA295" s="1">
        <f t="shared" si="25302"/>
        <v>3456</v>
      </c>
      <c r="AB295" s="1">
        <f t="shared" si="25302"/>
        <v>3584</v>
      </c>
      <c r="AC295" s="1">
        <f t="shared" si="25302"/>
        <v>3712</v>
      </c>
      <c r="AD295" s="1">
        <f t="shared" si="25302"/>
        <v>3840</v>
      </c>
      <c r="AE295" s="1">
        <f t="shared" si="25302"/>
        <v>3968</v>
      </c>
      <c r="AF295" s="1">
        <f t="shared" si="25302"/>
        <v>4096</v>
      </c>
      <c r="AG295" s="1">
        <f t="shared" si="25302"/>
        <v>4224</v>
      </c>
      <c r="AH295" s="1">
        <f t="shared" si="25302"/>
        <v>4352</v>
      </c>
      <c r="AI295" s="1">
        <f t="shared" si="25302"/>
        <v>4480</v>
      </c>
      <c r="AJ295" s="1">
        <f t="shared" si="25302"/>
        <v>4608</v>
      </c>
      <c r="AK295" s="1">
        <f t="shared" si="25302"/>
        <v>4736</v>
      </c>
      <c r="AL295" s="1">
        <f t="shared" si="25302"/>
        <v>4864</v>
      </c>
      <c r="AM295" s="1">
        <f t="shared" si="25302"/>
        <v>4992</v>
      </c>
      <c r="AN295" s="1">
        <f t="shared" si="25302"/>
        <v>5120</v>
      </c>
      <c r="AO295" s="1">
        <f t="shared" si="25302"/>
        <v>5248</v>
      </c>
      <c r="AP295" s="1">
        <f t="shared" si="25302"/>
        <v>5376</v>
      </c>
      <c r="AQ295" s="1">
        <f t="shared" si="25302"/>
        <v>5504</v>
      </c>
      <c r="AR295" s="1">
        <f t="shared" si="25302"/>
        <v>5632</v>
      </c>
      <c r="AS295" s="1">
        <f t="shared" si="25302"/>
        <v>5760</v>
      </c>
      <c r="AT295" s="1">
        <f t="shared" si="25302"/>
        <v>5888</v>
      </c>
      <c r="AU295" s="1">
        <f t="shared" si="25302"/>
        <v>6016</v>
      </c>
      <c r="AV295" s="1">
        <f t="shared" si="25302"/>
        <v>6144</v>
      </c>
      <c r="AW295" s="1">
        <f t="shared" si="25302"/>
        <v>6272</v>
      </c>
      <c r="AX295" s="1">
        <f t="shared" si="25302"/>
        <v>6400</v>
      </c>
      <c r="AY295" s="1">
        <f t="shared" si="25302"/>
        <v>6528</v>
      </c>
      <c r="AZ295" s="1">
        <f t="shared" si="25302"/>
        <v>6656</v>
      </c>
      <c r="BA295" s="1">
        <f t="shared" si="25302"/>
        <v>6784</v>
      </c>
      <c r="BB295" s="1">
        <f t="shared" si="25302"/>
        <v>6912</v>
      </c>
      <c r="BC295" s="1">
        <f t="shared" si="25302"/>
        <v>7040</v>
      </c>
      <c r="BD295" s="1">
        <f t="shared" si="25302"/>
        <v>7168</v>
      </c>
      <c r="BE295" s="1">
        <f t="shared" si="25302"/>
        <v>7296</v>
      </c>
      <c r="BF295" s="1">
        <f t="shared" si="25302"/>
        <v>7424</v>
      </c>
      <c r="BG295" s="1">
        <f t="shared" si="25302"/>
        <v>7552</v>
      </c>
      <c r="BH295" s="1">
        <f t="shared" si="25302"/>
        <v>7680</v>
      </c>
      <c r="BI295" s="1">
        <f t="shared" si="25302"/>
        <v>7808</v>
      </c>
      <c r="BJ295" s="1">
        <f t="shared" si="25302"/>
        <v>7936</v>
      </c>
      <c r="BK295" s="1">
        <f t="shared" si="25302"/>
        <v>8064</v>
      </c>
      <c r="BL295" s="1">
        <f t="shared" si="25302"/>
        <v>8192</v>
      </c>
      <c r="BM295" s="1">
        <f t="shared" ref="BM295:DX295" si="25303">SUM(BM293:BM294)</f>
        <v>8320</v>
      </c>
      <c r="BN295" s="1">
        <f t="shared" si="25303"/>
        <v>8448</v>
      </c>
      <c r="BO295" s="1">
        <f t="shared" si="25303"/>
        <v>8576</v>
      </c>
      <c r="BP295" s="1">
        <f t="shared" si="25303"/>
        <v>8704</v>
      </c>
      <c r="BQ295" s="1">
        <f t="shared" si="25303"/>
        <v>8832</v>
      </c>
      <c r="BR295" s="1">
        <f t="shared" si="25303"/>
        <v>8960</v>
      </c>
      <c r="BS295" s="1">
        <f t="shared" si="25303"/>
        <v>9088</v>
      </c>
      <c r="BT295" s="1">
        <f t="shared" si="25303"/>
        <v>9216</v>
      </c>
      <c r="BU295" s="1">
        <f t="shared" si="25303"/>
        <v>9344</v>
      </c>
      <c r="BV295" s="1">
        <f t="shared" si="25303"/>
        <v>9472</v>
      </c>
      <c r="BW295" s="1">
        <f t="shared" si="25303"/>
        <v>9600</v>
      </c>
      <c r="BX295" s="1">
        <f t="shared" si="25303"/>
        <v>9728</v>
      </c>
      <c r="BY295" s="1">
        <f t="shared" si="25303"/>
        <v>9856</v>
      </c>
      <c r="BZ295" s="1">
        <f t="shared" si="25303"/>
        <v>9984</v>
      </c>
      <c r="CA295" s="1">
        <f t="shared" si="25303"/>
        <v>10112</v>
      </c>
      <c r="CB295" s="1">
        <f t="shared" si="25303"/>
        <v>10240</v>
      </c>
      <c r="CC295" s="1">
        <f t="shared" si="25303"/>
        <v>10368</v>
      </c>
      <c r="CD295" s="1">
        <f t="shared" si="25303"/>
        <v>10496</v>
      </c>
      <c r="CE295" s="1">
        <f t="shared" si="25303"/>
        <v>10624</v>
      </c>
      <c r="CF295" s="1">
        <f t="shared" si="25303"/>
        <v>10752</v>
      </c>
      <c r="CG295" s="1">
        <f t="shared" si="25303"/>
        <v>10880</v>
      </c>
      <c r="CH295" s="1">
        <f t="shared" si="25303"/>
        <v>11008</v>
      </c>
      <c r="CI295" s="1">
        <f t="shared" si="25303"/>
        <v>11136</v>
      </c>
      <c r="CJ295" s="1">
        <f t="shared" si="25303"/>
        <v>11264</v>
      </c>
      <c r="CK295" s="1">
        <f t="shared" si="25303"/>
        <v>11392</v>
      </c>
      <c r="CL295" s="1">
        <f t="shared" si="25303"/>
        <v>11520</v>
      </c>
      <c r="CM295" s="1">
        <f t="shared" si="25303"/>
        <v>11648</v>
      </c>
      <c r="CN295" s="1">
        <f t="shared" si="25303"/>
        <v>11776</v>
      </c>
      <c r="CO295" s="1">
        <f t="shared" si="25303"/>
        <v>11904</v>
      </c>
      <c r="CP295" s="1">
        <f t="shared" si="25303"/>
        <v>12032</v>
      </c>
      <c r="CQ295" s="1">
        <f t="shared" si="25303"/>
        <v>12160</v>
      </c>
      <c r="CR295" s="1">
        <f t="shared" si="25303"/>
        <v>12288</v>
      </c>
      <c r="CS295" s="1">
        <f t="shared" si="25303"/>
        <v>12416</v>
      </c>
      <c r="CT295" s="1">
        <f t="shared" si="25303"/>
        <v>12544</v>
      </c>
      <c r="CU295" s="1">
        <f t="shared" si="25303"/>
        <v>12672</v>
      </c>
      <c r="CV295" s="1">
        <f t="shared" si="25303"/>
        <v>12800</v>
      </c>
      <c r="CW295" s="1">
        <f t="shared" si="25303"/>
        <v>12928</v>
      </c>
      <c r="CX295" s="1">
        <f t="shared" si="25303"/>
        <v>13056</v>
      </c>
      <c r="CY295" s="1">
        <f t="shared" si="25303"/>
        <v>13184</v>
      </c>
      <c r="CZ295" s="1">
        <f t="shared" si="25303"/>
        <v>13312</v>
      </c>
      <c r="DA295" s="1">
        <f t="shared" si="25303"/>
        <v>13440</v>
      </c>
      <c r="DB295" s="1">
        <f t="shared" si="25303"/>
        <v>13568</v>
      </c>
      <c r="DC295" s="1">
        <f t="shared" si="25303"/>
        <v>13696</v>
      </c>
      <c r="DD295" s="1">
        <f t="shared" si="25303"/>
        <v>13824</v>
      </c>
      <c r="DE295" s="1">
        <f t="shared" si="25303"/>
        <v>13952</v>
      </c>
      <c r="DF295" s="1">
        <f t="shared" si="25303"/>
        <v>14080</v>
      </c>
      <c r="DG295" s="1">
        <f t="shared" si="25303"/>
        <v>14208</v>
      </c>
      <c r="DH295" s="1">
        <f t="shared" si="25303"/>
        <v>14336</v>
      </c>
      <c r="DI295" s="1">
        <f t="shared" si="25303"/>
        <v>14464</v>
      </c>
      <c r="DJ295" s="1">
        <f t="shared" si="25303"/>
        <v>14592</v>
      </c>
      <c r="DK295" s="1">
        <f t="shared" si="25303"/>
        <v>14720</v>
      </c>
      <c r="DL295" s="1">
        <f t="shared" si="25303"/>
        <v>14848</v>
      </c>
      <c r="DM295" s="1">
        <f t="shared" si="25303"/>
        <v>14976</v>
      </c>
      <c r="DN295" s="1">
        <f t="shared" si="25303"/>
        <v>15104</v>
      </c>
      <c r="DO295" s="1">
        <f t="shared" si="25303"/>
        <v>15232</v>
      </c>
      <c r="DP295" s="1">
        <f t="shared" si="25303"/>
        <v>15360</v>
      </c>
      <c r="DQ295" s="1">
        <f t="shared" si="25303"/>
        <v>15488</v>
      </c>
      <c r="DR295" s="1">
        <f t="shared" si="25303"/>
        <v>15616</v>
      </c>
      <c r="DS295" s="1">
        <f t="shared" si="25303"/>
        <v>15744</v>
      </c>
      <c r="DT295" s="1">
        <f t="shared" si="25303"/>
        <v>15872</v>
      </c>
      <c r="DU295" s="1">
        <f t="shared" si="25303"/>
        <v>16000</v>
      </c>
      <c r="DV295" s="1">
        <f t="shared" si="25303"/>
        <v>16128</v>
      </c>
      <c r="DW295" s="1">
        <f t="shared" si="25303"/>
        <v>16256</v>
      </c>
      <c r="DX295" s="1">
        <f t="shared" si="25303"/>
        <v>16384</v>
      </c>
      <c r="DY295" s="1">
        <f t="shared" ref="DY295:GJ295" si="25304">SUM(DY293:DY294)</f>
        <v>16512</v>
      </c>
      <c r="DZ295" s="1">
        <f t="shared" si="25304"/>
        <v>16640</v>
      </c>
      <c r="EA295" s="1">
        <f t="shared" si="25304"/>
        <v>16768</v>
      </c>
      <c r="EB295" s="1">
        <f t="shared" si="25304"/>
        <v>16896</v>
      </c>
      <c r="EC295" s="1">
        <f t="shared" si="25304"/>
        <v>17024</v>
      </c>
      <c r="ED295" s="1">
        <f t="shared" si="25304"/>
        <v>17152</v>
      </c>
      <c r="EE295" s="1">
        <f t="shared" si="25304"/>
        <v>17280</v>
      </c>
      <c r="EF295" s="1">
        <f t="shared" si="25304"/>
        <v>17408</v>
      </c>
      <c r="EG295" s="1">
        <f t="shared" si="25304"/>
        <v>17536</v>
      </c>
      <c r="EH295" s="1">
        <f t="shared" si="25304"/>
        <v>17664</v>
      </c>
      <c r="EI295" s="1">
        <f t="shared" si="25304"/>
        <v>17792</v>
      </c>
      <c r="EJ295" s="1">
        <f t="shared" si="25304"/>
        <v>17920</v>
      </c>
      <c r="EK295" s="1">
        <f t="shared" si="25304"/>
        <v>18048</v>
      </c>
      <c r="EL295" s="1">
        <f t="shared" si="25304"/>
        <v>18176</v>
      </c>
      <c r="EM295" s="1">
        <f t="shared" si="25304"/>
        <v>18304</v>
      </c>
      <c r="EN295" s="1">
        <f t="shared" si="25304"/>
        <v>18432</v>
      </c>
      <c r="EO295" s="1">
        <f t="shared" si="25304"/>
        <v>18560</v>
      </c>
      <c r="EP295" s="1">
        <f t="shared" si="25304"/>
        <v>18688</v>
      </c>
      <c r="EQ295" s="1">
        <f t="shared" si="25304"/>
        <v>18816</v>
      </c>
      <c r="ER295" s="1">
        <f t="shared" si="25304"/>
        <v>18944</v>
      </c>
      <c r="ES295" s="1">
        <f t="shared" si="25304"/>
        <v>19072</v>
      </c>
      <c r="ET295" s="1">
        <f t="shared" si="25304"/>
        <v>19200</v>
      </c>
      <c r="EU295" s="1">
        <f t="shared" si="25304"/>
        <v>19328</v>
      </c>
      <c r="EV295" s="1">
        <f t="shared" si="25304"/>
        <v>19456</v>
      </c>
      <c r="EW295" s="1">
        <f t="shared" si="25304"/>
        <v>19584</v>
      </c>
      <c r="EX295" s="1">
        <f t="shared" si="25304"/>
        <v>19712</v>
      </c>
      <c r="EY295" s="1">
        <f t="shared" si="25304"/>
        <v>19840</v>
      </c>
      <c r="EZ295" s="1">
        <f t="shared" si="25304"/>
        <v>19968</v>
      </c>
      <c r="FA295" s="1">
        <f t="shared" si="25304"/>
        <v>20096</v>
      </c>
      <c r="FB295" s="1">
        <f t="shared" si="25304"/>
        <v>20224</v>
      </c>
      <c r="FC295" s="1">
        <f t="shared" si="25304"/>
        <v>20352</v>
      </c>
      <c r="FD295" s="1">
        <f t="shared" si="25304"/>
        <v>20480</v>
      </c>
      <c r="FE295" s="1">
        <f t="shared" si="25304"/>
        <v>20608</v>
      </c>
      <c r="FF295" s="1">
        <f t="shared" si="25304"/>
        <v>20736</v>
      </c>
      <c r="FG295" s="1">
        <f t="shared" si="25304"/>
        <v>20864</v>
      </c>
      <c r="FH295" s="1">
        <f t="shared" si="25304"/>
        <v>20992</v>
      </c>
      <c r="FI295" s="1">
        <f t="shared" si="25304"/>
        <v>21120</v>
      </c>
      <c r="FJ295" s="1">
        <f t="shared" si="25304"/>
        <v>21248</v>
      </c>
      <c r="FK295" s="1">
        <f t="shared" si="25304"/>
        <v>21376</v>
      </c>
      <c r="FL295" s="1">
        <f t="shared" si="25304"/>
        <v>21504</v>
      </c>
      <c r="FM295" s="1">
        <f t="shared" si="25304"/>
        <v>21632</v>
      </c>
      <c r="FN295" s="1">
        <f t="shared" si="25304"/>
        <v>21760</v>
      </c>
      <c r="FO295" s="1">
        <f t="shared" si="25304"/>
        <v>21888</v>
      </c>
      <c r="FP295" s="1">
        <f t="shared" si="25304"/>
        <v>22016</v>
      </c>
      <c r="FQ295" s="1">
        <f t="shared" si="25304"/>
        <v>22144</v>
      </c>
      <c r="FR295" s="1">
        <f t="shared" si="25304"/>
        <v>22272</v>
      </c>
      <c r="FS295" s="1">
        <f t="shared" si="25304"/>
        <v>22400</v>
      </c>
      <c r="FT295" s="1">
        <f t="shared" si="25304"/>
        <v>22528</v>
      </c>
      <c r="FU295" s="1">
        <f t="shared" si="25304"/>
        <v>22656</v>
      </c>
      <c r="FV295" s="1">
        <f t="shared" si="25304"/>
        <v>22784</v>
      </c>
      <c r="FW295" s="1">
        <f t="shared" si="25304"/>
        <v>22912</v>
      </c>
      <c r="FX295" s="1">
        <f t="shared" si="25304"/>
        <v>23040</v>
      </c>
      <c r="FY295" s="1">
        <f t="shared" si="25304"/>
        <v>23168</v>
      </c>
      <c r="FZ295" s="1">
        <f t="shared" si="25304"/>
        <v>23296</v>
      </c>
      <c r="GA295" s="1">
        <f t="shared" si="25304"/>
        <v>23424</v>
      </c>
      <c r="GB295" s="1">
        <f t="shared" si="25304"/>
        <v>23552</v>
      </c>
      <c r="GC295" s="1">
        <f t="shared" si="25304"/>
        <v>23680</v>
      </c>
      <c r="GD295" s="1">
        <f t="shared" si="25304"/>
        <v>23808</v>
      </c>
      <c r="GE295" s="1">
        <f t="shared" si="25304"/>
        <v>23936</v>
      </c>
      <c r="GF295" s="1">
        <f t="shared" si="25304"/>
        <v>24064</v>
      </c>
      <c r="GG295" s="1">
        <f t="shared" si="25304"/>
        <v>24192</v>
      </c>
      <c r="GH295" s="1">
        <f t="shared" si="25304"/>
        <v>24320</v>
      </c>
      <c r="GI295" s="1">
        <f t="shared" si="25304"/>
        <v>24448</v>
      </c>
      <c r="GJ295" s="1">
        <f t="shared" si="25304"/>
        <v>24576</v>
      </c>
      <c r="GK295" s="1">
        <f t="shared" ref="GK295:IV295" si="25305">SUM(GK293:GK294)</f>
        <v>24704</v>
      </c>
      <c r="GL295" s="1">
        <f t="shared" si="25305"/>
        <v>24832</v>
      </c>
      <c r="GM295" s="1">
        <f t="shared" si="25305"/>
        <v>24960</v>
      </c>
      <c r="GN295" s="1">
        <f t="shared" si="25305"/>
        <v>25088</v>
      </c>
      <c r="GO295" s="1">
        <f t="shared" si="25305"/>
        <v>25216</v>
      </c>
      <c r="GP295" s="1">
        <f t="shared" si="25305"/>
        <v>25344</v>
      </c>
      <c r="GQ295" s="1">
        <f t="shared" si="25305"/>
        <v>25472</v>
      </c>
      <c r="GR295" s="1">
        <f t="shared" si="25305"/>
        <v>25600</v>
      </c>
      <c r="GS295" s="1">
        <f t="shared" si="25305"/>
        <v>25728</v>
      </c>
      <c r="GT295" s="1">
        <f t="shared" si="25305"/>
        <v>25856</v>
      </c>
      <c r="GU295" s="1">
        <f t="shared" si="25305"/>
        <v>25984</v>
      </c>
      <c r="GV295" s="1">
        <f t="shared" si="25305"/>
        <v>26112</v>
      </c>
      <c r="GW295" s="1">
        <f t="shared" si="25305"/>
        <v>26240</v>
      </c>
      <c r="GX295" s="1">
        <f t="shared" si="25305"/>
        <v>26368</v>
      </c>
      <c r="GY295" s="1">
        <f t="shared" si="25305"/>
        <v>26496</v>
      </c>
      <c r="GZ295" s="1">
        <f t="shared" si="25305"/>
        <v>26624</v>
      </c>
      <c r="HA295" s="1">
        <f t="shared" si="25305"/>
        <v>26752</v>
      </c>
      <c r="HB295" s="1">
        <f t="shared" si="25305"/>
        <v>26880</v>
      </c>
      <c r="HC295" s="1">
        <f t="shared" si="25305"/>
        <v>27008</v>
      </c>
      <c r="HD295" s="1">
        <f t="shared" si="25305"/>
        <v>27136</v>
      </c>
      <c r="HE295" s="1">
        <f t="shared" si="25305"/>
        <v>27264</v>
      </c>
      <c r="HF295" s="1">
        <f t="shared" si="25305"/>
        <v>27392</v>
      </c>
      <c r="HG295" s="1">
        <f t="shared" si="25305"/>
        <v>27520</v>
      </c>
      <c r="HH295" s="1">
        <f t="shared" si="25305"/>
        <v>27648</v>
      </c>
      <c r="HI295" s="1">
        <f t="shared" si="25305"/>
        <v>27776</v>
      </c>
      <c r="HJ295" s="1">
        <f t="shared" si="25305"/>
        <v>27904</v>
      </c>
      <c r="HK295" s="1">
        <f t="shared" si="25305"/>
        <v>28032</v>
      </c>
      <c r="HL295" s="1">
        <f t="shared" si="25305"/>
        <v>28160</v>
      </c>
      <c r="HM295" s="1">
        <f t="shared" si="25305"/>
        <v>28288</v>
      </c>
      <c r="HN295" s="1">
        <f t="shared" si="25305"/>
        <v>28416</v>
      </c>
      <c r="HO295" s="1">
        <f t="shared" si="25305"/>
        <v>28544</v>
      </c>
      <c r="HP295" s="1">
        <f t="shared" si="25305"/>
        <v>28672</v>
      </c>
      <c r="HQ295" s="1">
        <f t="shared" si="25305"/>
        <v>28800</v>
      </c>
      <c r="HR295" s="1">
        <f t="shared" si="25305"/>
        <v>28928</v>
      </c>
      <c r="HS295" s="1">
        <f t="shared" si="25305"/>
        <v>29056</v>
      </c>
      <c r="HT295" s="1">
        <f t="shared" si="25305"/>
        <v>29184</v>
      </c>
      <c r="HU295" s="1">
        <f t="shared" si="25305"/>
        <v>29312</v>
      </c>
      <c r="HV295" s="1">
        <f t="shared" si="25305"/>
        <v>29440</v>
      </c>
      <c r="HW295" s="1">
        <f t="shared" si="25305"/>
        <v>29568</v>
      </c>
      <c r="HX295" s="1">
        <f t="shared" si="25305"/>
        <v>29696</v>
      </c>
      <c r="HY295" s="1">
        <f t="shared" si="25305"/>
        <v>29824</v>
      </c>
      <c r="HZ295" s="1">
        <f t="shared" si="25305"/>
        <v>29952</v>
      </c>
      <c r="IA295" s="1">
        <f t="shared" si="25305"/>
        <v>30080</v>
      </c>
      <c r="IB295" s="1">
        <f t="shared" si="25305"/>
        <v>30208</v>
      </c>
      <c r="IC295" s="1">
        <f t="shared" si="25305"/>
        <v>30336</v>
      </c>
      <c r="ID295" s="1">
        <f t="shared" si="25305"/>
        <v>30464</v>
      </c>
      <c r="IE295" s="1">
        <f t="shared" si="25305"/>
        <v>30592</v>
      </c>
      <c r="IF295" s="1">
        <f t="shared" si="25305"/>
        <v>30720</v>
      </c>
      <c r="IG295" s="1">
        <f t="shared" si="25305"/>
        <v>30848</v>
      </c>
      <c r="IH295" s="1">
        <f t="shared" si="25305"/>
        <v>30976</v>
      </c>
      <c r="II295" s="1">
        <f t="shared" si="25305"/>
        <v>31104</v>
      </c>
      <c r="IJ295" s="1">
        <f t="shared" si="25305"/>
        <v>31232</v>
      </c>
      <c r="IK295" s="1">
        <f t="shared" si="25305"/>
        <v>31360</v>
      </c>
      <c r="IL295" s="1">
        <f t="shared" si="25305"/>
        <v>31488</v>
      </c>
      <c r="IM295" s="1">
        <f t="shared" si="25305"/>
        <v>31616</v>
      </c>
      <c r="IN295" s="1">
        <f t="shared" si="25305"/>
        <v>31744</v>
      </c>
      <c r="IO295" s="1">
        <f t="shared" si="25305"/>
        <v>31872</v>
      </c>
      <c r="IP295" s="1">
        <f t="shared" si="25305"/>
        <v>32000</v>
      </c>
      <c r="IQ295" s="1">
        <f t="shared" si="25305"/>
        <v>32128</v>
      </c>
      <c r="IR295" s="1">
        <f t="shared" si="25305"/>
        <v>32256</v>
      </c>
      <c r="IS295" s="1">
        <f t="shared" si="25305"/>
        <v>32384</v>
      </c>
      <c r="IT295" s="1">
        <f t="shared" si="25305"/>
        <v>32512</v>
      </c>
      <c r="IU295" s="1">
        <f t="shared" si="25305"/>
        <v>32640</v>
      </c>
      <c r="IV295" s="1">
        <f t="shared" si="25305"/>
        <v>32768</v>
      </c>
      <c r="IW295" s="1">
        <f t="shared" ref="IW295:JB295" si="25306">SUM(IW293:IW294)</f>
        <v>32896</v>
      </c>
      <c r="IX295" s="1">
        <f t="shared" si="25306"/>
        <v>33024</v>
      </c>
      <c r="IY295" s="1">
        <f t="shared" si="25306"/>
        <v>33152</v>
      </c>
      <c r="IZ295" s="1">
        <f t="shared" si="25306"/>
        <v>33280</v>
      </c>
      <c r="JA295" s="1">
        <f t="shared" si="25306"/>
        <v>33408</v>
      </c>
      <c r="JB295" s="1">
        <f t="shared" si="25306"/>
        <v>33536</v>
      </c>
    </row>
    <row r="296" spans="1:262" s="1" customFormat="1" ht="38" customHeight="1" x14ac:dyDescent="0.15">
      <c r="A296" s="1">
        <f t="shared" ref="A296" si="25307">SUM(A295)</f>
        <v>128</v>
      </c>
      <c r="B296" s="1">
        <f t="shared" ref="B296:BM296" si="25308">SUM(B295)</f>
        <v>256</v>
      </c>
      <c r="C296" s="1">
        <f t="shared" si="25308"/>
        <v>384</v>
      </c>
      <c r="D296" s="1">
        <f t="shared" si="25308"/>
        <v>512</v>
      </c>
      <c r="E296" s="1">
        <f t="shared" si="25308"/>
        <v>640</v>
      </c>
      <c r="F296" s="1">
        <f t="shared" si="25308"/>
        <v>768</v>
      </c>
      <c r="G296" s="1">
        <f t="shared" si="25308"/>
        <v>896</v>
      </c>
      <c r="H296" s="1">
        <f t="shared" si="25308"/>
        <v>1024</v>
      </c>
      <c r="I296" s="1">
        <f t="shared" si="25308"/>
        <v>1152</v>
      </c>
      <c r="J296" s="1">
        <f t="shared" si="25308"/>
        <v>1280</v>
      </c>
      <c r="K296" s="1">
        <f t="shared" si="25308"/>
        <v>1408</v>
      </c>
      <c r="L296" s="1">
        <f t="shared" si="25308"/>
        <v>1536</v>
      </c>
      <c r="M296" s="1">
        <f t="shared" si="25308"/>
        <v>1664</v>
      </c>
      <c r="N296" s="1">
        <f t="shared" si="25308"/>
        <v>1792</v>
      </c>
      <c r="O296" s="1">
        <f t="shared" si="25308"/>
        <v>1920</v>
      </c>
      <c r="P296" s="1">
        <f t="shared" si="25308"/>
        <v>2048</v>
      </c>
      <c r="Q296" s="1">
        <f t="shared" si="25308"/>
        <v>2176</v>
      </c>
      <c r="R296" s="1">
        <f t="shared" si="25308"/>
        <v>2304</v>
      </c>
      <c r="S296" s="1">
        <f t="shared" si="25308"/>
        <v>2432</v>
      </c>
      <c r="T296" s="1">
        <f t="shared" si="25308"/>
        <v>2560</v>
      </c>
      <c r="U296" s="1">
        <f t="shared" si="25308"/>
        <v>2688</v>
      </c>
      <c r="V296" s="1">
        <f t="shared" si="25308"/>
        <v>2816</v>
      </c>
      <c r="W296" s="1">
        <f t="shared" si="25308"/>
        <v>2944</v>
      </c>
      <c r="X296" s="1">
        <f t="shared" si="25308"/>
        <v>3072</v>
      </c>
      <c r="Y296" s="1">
        <f t="shared" si="25308"/>
        <v>3200</v>
      </c>
      <c r="Z296" s="1">
        <f t="shared" si="25308"/>
        <v>3328</v>
      </c>
      <c r="AA296" s="1">
        <f t="shared" si="25308"/>
        <v>3456</v>
      </c>
      <c r="AB296" s="1">
        <f t="shared" si="25308"/>
        <v>3584</v>
      </c>
      <c r="AC296" s="1">
        <f t="shared" si="25308"/>
        <v>3712</v>
      </c>
      <c r="AD296" s="1">
        <f t="shared" si="25308"/>
        <v>3840</v>
      </c>
      <c r="AE296" s="1">
        <f t="shared" si="25308"/>
        <v>3968</v>
      </c>
      <c r="AF296" s="1">
        <f t="shared" si="25308"/>
        <v>4096</v>
      </c>
      <c r="AG296" s="1">
        <f t="shared" si="25308"/>
        <v>4224</v>
      </c>
      <c r="AH296" s="1">
        <f t="shared" si="25308"/>
        <v>4352</v>
      </c>
      <c r="AI296" s="1">
        <f t="shared" si="25308"/>
        <v>4480</v>
      </c>
      <c r="AJ296" s="1">
        <f t="shared" si="25308"/>
        <v>4608</v>
      </c>
      <c r="AK296" s="1">
        <f t="shared" si="25308"/>
        <v>4736</v>
      </c>
      <c r="AL296" s="1">
        <f t="shared" si="25308"/>
        <v>4864</v>
      </c>
      <c r="AM296" s="1">
        <f t="shared" si="25308"/>
        <v>4992</v>
      </c>
      <c r="AN296" s="1">
        <f t="shared" si="25308"/>
        <v>5120</v>
      </c>
      <c r="AO296" s="1">
        <f t="shared" si="25308"/>
        <v>5248</v>
      </c>
      <c r="AP296" s="1">
        <f t="shared" si="25308"/>
        <v>5376</v>
      </c>
      <c r="AQ296" s="1">
        <f t="shared" si="25308"/>
        <v>5504</v>
      </c>
      <c r="AR296" s="1">
        <f t="shared" si="25308"/>
        <v>5632</v>
      </c>
      <c r="AS296" s="1">
        <f t="shared" si="25308"/>
        <v>5760</v>
      </c>
      <c r="AT296" s="1">
        <f t="shared" si="25308"/>
        <v>5888</v>
      </c>
      <c r="AU296" s="1">
        <f t="shared" si="25308"/>
        <v>6016</v>
      </c>
      <c r="AV296" s="1">
        <f t="shared" si="25308"/>
        <v>6144</v>
      </c>
      <c r="AW296" s="1">
        <f t="shared" si="25308"/>
        <v>6272</v>
      </c>
      <c r="AX296" s="1">
        <f t="shared" si="25308"/>
        <v>6400</v>
      </c>
      <c r="AY296" s="1">
        <f t="shared" si="25308"/>
        <v>6528</v>
      </c>
      <c r="AZ296" s="1">
        <f t="shared" si="25308"/>
        <v>6656</v>
      </c>
      <c r="BA296" s="1">
        <f t="shared" si="25308"/>
        <v>6784</v>
      </c>
      <c r="BB296" s="1">
        <f t="shared" si="25308"/>
        <v>6912</v>
      </c>
      <c r="BC296" s="1">
        <f t="shared" si="25308"/>
        <v>7040</v>
      </c>
      <c r="BD296" s="1">
        <f t="shared" si="25308"/>
        <v>7168</v>
      </c>
      <c r="BE296" s="1">
        <f t="shared" si="25308"/>
        <v>7296</v>
      </c>
      <c r="BF296" s="1">
        <f t="shared" si="25308"/>
        <v>7424</v>
      </c>
      <c r="BG296" s="1">
        <f t="shared" si="25308"/>
        <v>7552</v>
      </c>
      <c r="BH296" s="1">
        <f t="shared" si="25308"/>
        <v>7680</v>
      </c>
      <c r="BI296" s="1">
        <f t="shared" si="25308"/>
        <v>7808</v>
      </c>
      <c r="BJ296" s="1">
        <f t="shared" si="25308"/>
        <v>7936</v>
      </c>
      <c r="BK296" s="1">
        <f t="shared" si="25308"/>
        <v>8064</v>
      </c>
      <c r="BL296" s="1">
        <f t="shared" si="25308"/>
        <v>8192</v>
      </c>
      <c r="BM296" s="1">
        <f t="shared" si="25308"/>
        <v>8320</v>
      </c>
      <c r="BN296" s="1">
        <f t="shared" ref="BN296:DY296" si="25309">SUM(BN295)</f>
        <v>8448</v>
      </c>
      <c r="BO296" s="1">
        <f t="shared" si="25309"/>
        <v>8576</v>
      </c>
      <c r="BP296" s="1">
        <f t="shared" si="25309"/>
        <v>8704</v>
      </c>
      <c r="BQ296" s="1">
        <f t="shared" si="25309"/>
        <v>8832</v>
      </c>
      <c r="BR296" s="1">
        <f t="shared" si="25309"/>
        <v>8960</v>
      </c>
      <c r="BS296" s="1">
        <f t="shared" si="25309"/>
        <v>9088</v>
      </c>
      <c r="BT296" s="1">
        <f t="shared" si="25309"/>
        <v>9216</v>
      </c>
      <c r="BU296" s="1">
        <f t="shared" si="25309"/>
        <v>9344</v>
      </c>
      <c r="BV296" s="1">
        <f t="shared" si="25309"/>
        <v>9472</v>
      </c>
      <c r="BW296" s="1">
        <f t="shared" si="25309"/>
        <v>9600</v>
      </c>
      <c r="BX296" s="1">
        <f t="shared" si="25309"/>
        <v>9728</v>
      </c>
      <c r="BY296" s="1">
        <f t="shared" si="25309"/>
        <v>9856</v>
      </c>
      <c r="BZ296" s="1">
        <f t="shared" si="25309"/>
        <v>9984</v>
      </c>
      <c r="CA296" s="1">
        <f t="shared" si="25309"/>
        <v>10112</v>
      </c>
      <c r="CB296" s="1">
        <f t="shared" si="25309"/>
        <v>10240</v>
      </c>
      <c r="CC296" s="1">
        <f t="shared" si="25309"/>
        <v>10368</v>
      </c>
      <c r="CD296" s="1">
        <f t="shared" si="25309"/>
        <v>10496</v>
      </c>
      <c r="CE296" s="1">
        <f t="shared" si="25309"/>
        <v>10624</v>
      </c>
      <c r="CF296" s="1">
        <f t="shared" si="25309"/>
        <v>10752</v>
      </c>
      <c r="CG296" s="1">
        <f t="shared" si="25309"/>
        <v>10880</v>
      </c>
      <c r="CH296" s="1">
        <f t="shared" si="25309"/>
        <v>11008</v>
      </c>
      <c r="CI296" s="1">
        <f t="shared" si="25309"/>
        <v>11136</v>
      </c>
      <c r="CJ296" s="1">
        <f t="shared" si="25309"/>
        <v>11264</v>
      </c>
      <c r="CK296" s="1">
        <f t="shared" si="25309"/>
        <v>11392</v>
      </c>
      <c r="CL296" s="1">
        <f t="shared" si="25309"/>
        <v>11520</v>
      </c>
      <c r="CM296" s="1">
        <f t="shared" si="25309"/>
        <v>11648</v>
      </c>
      <c r="CN296" s="1">
        <f t="shared" si="25309"/>
        <v>11776</v>
      </c>
      <c r="CO296" s="1">
        <f t="shared" si="25309"/>
        <v>11904</v>
      </c>
      <c r="CP296" s="1">
        <f t="shared" si="25309"/>
        <v>12032</v>
      </c>
      <c r="CQ296" s="1">
        <f t="shared" si="25309"/>
        <v>12160</v>
      </c>
      <c r="CR296" s="1">
        <f t="shared" si="25309"/>
        <v>12288</v>
      </c>
      <c r="CS296" s="1">
        <f t="shared" si="25309"/>
        <v>12416</v>
      </c>
      <c r="CT296" s="1">
        <f t="shared" si="25309"/>
        <v>12544</v>
      </c>
      <c r="CU296" s="1">
        <f t="shared" si="25309"/>
        <v>12672</v>
      </c>
      <c r="CV296" s="1">
        <f t="shared" si="25309"/>
        <v>12800</v>
      </c>
      <c r="CW296" s="1">
        <f t="shared" si="25309"/>
        <v>12928</v>
      </c>
      <c r="CX296" s="1">
        <f t="shared" si="25309"/>
        <v>13056</v>
      </c>
      <c r="CY296" s="1">
        <f t="shared" si="25309"/>
        <v>13184</v>
      </c>
      <c r="CZ296" s="1">
        <f t="shared" si="25309"/>
        <v>13312</v>
      </c>
      <c r="DA296" s="1">
        <f t="shared" si="25309"/>
        <v>13440</v>
      </c>
      <c r="DB296" s="1">
        <f t="shared" si="25309"/>
        <v>13568</v>
      </c>
      <c r="DC296" s="1">
        <f t="shared" si="25309"/>
        <v>13696</v>
      </c>
      <c r="DD296" s="1">
        <f t="shared" si="25309"/>
        <v>13824</v>
      </c>
      <c r="DE296" s="1">
        <f t="shared" si="25309"/>
        <v>13952</v>
      </c>
      <c r="DF296" s="1">
        <f t="shared" si="25309"/>
        <v>14080</v>
      </c>
      <c r="DG296" s="1">
        <f t="shared" si="25309"/>
        <v>14208</v>
      </c>
      <c r="DH296" s="1">
        <f t="shared" si="25309"/>
        <v>14336</v>
      </c>
      <c r="DI296" s="1">
        <f t="shared" si="25309"/>
        <v>14464</v>
      </c>
      <c r="DJ296" s="1">
        <f t="shared" si="25309"/>
        <v>14592</v>
      </c>
      <c r="DK296" s="1">
        <f t="shared" si="25309"/>
        <v>14720</v>
      </c>
      <c r="DL296" s="1">
        <f t="shared" si="25309"/>
        <v>14848</v>
      </c>
      <c r="DM296" s="1">
        <f t="shared" si="25309"/>
        <v>14976</v>
      </c>
      <c r="DN296" s="1">
        <f t="shared" si="25309"/>
        <v>15104</v>
      </c>
      <c r="DO296" s="1">
        <f t="shared" si="25309"/>
        <v>15232</v>
      </c>
      <c r="DP296" s="1">
        <f t="shared" si="25309"/>
        <v>15360</v>
      </c>
      <c r="DQ296" s="1">
        <f t="shared" si="25309"/>
        <v>15488</v>
      </c>
      <c r="DR296" s="1">
        <f t="shared" si="25309"/>
        <v>15616</v>
      </c>
      <c r="DS296" s="1">
        <f t="shared" si="25309"/>
        <v>15744</v>
      </c>
      <c r="DT296" s="1">
        <f t="shared" si="25309"/>
        <v>15872</v>
      </c>
      <c r="DU296" s="1">
        <f t="shared" si="25309"/>
        <v>16000</v>
      </c>
      <c r="DV296" s="1">
        <f t="shared" si="25309"/>
        <v>16128</v>
      </c>
      <c r="DW296" s="1">
        <f t="shared" si="25309"/>
        <v>16256</v>
      </c>
      <c r="DX296" s="1">
        <f t="shared" si="25309"/>
        <v>16384</v>
      </c>
      <c r="DY296" s="1">
        <f t="shared" si="25309"/>
        <v>16512</v>
      </c>
      <c r="DZ296" s="1">
        <f t="shared" ref="DZ296:GK296" si="25310">SUM(DZ295)</f>
        <v>16640</v>
      </c>
      <c r="EA296" s="1">
        <f t="shared" si="25310"/>
        <v>16768</v>
      </c>
      <c r="EB296" s="1">
        <f t="shared" si="25310"/>
        <v>16896</v>
      </c>
      <c r="EC296" s="1">
        <f t="shared" si="25310"/>
        <v>17024</v>
      </c>
      <c r="ED296" s="1">
        <f t="shared" si="25310"/>
        <v>17152</v>
      </c>
      <c r="EE296" s="1">
        <f t="shared" si="25310"/>
        <v>17280</v>
      </c>
      <c r="EF296" s="1">
        <f t="shared" si="25310"/>
        <v>17408</v>
      </c>
      <c r="EG296" s="1">
        <f t="shared" si="25310"/>
        <v>17536</v>
      </c>
      <c r="EH296" s="1">
        <f t="shared" si="25310"/>
        <v>17664</v>
      </c>
      <c r="EI296" s="1">
        <f t="shared" si="25310"/>
        <v>17792</v>
      </c>
      <c r="EJ296" s="1">
        <f t="shared" si="25310"/>
        <v>17920</v>
      </c>
      <c r="EK296" s="1">
        <f t="shared" si="25310"/>
        <v>18048</v>
      </c>
      <c r="EL296" s="1">
        <f t="shared" si="25310"/>
        <v>18176</v>
      </c>
      <c r="EM296" s="1">
        <f t="shared" si="25310"/>
        <v>18304</v>
      </c>
      <c r="EN296" s="1">
        <f t="shared" si="25310"/>
        <v>18432</v>
      </c>
      <c r="EO296" s="1">
        <f t="shared" si="25310"/>
        <v>18560</v>
      </c>
      <c r="EP296" s="1">
        <f t="shared" si="25310"/>
        <v>18688</v>
      </c>
      <c r="EQ296" s="1">
        <f t="shared" si="25310"/>
        <v>18816</v>
      </c>
      <c r="ER296" s="1">
        <f t="shared" si="25310"/>
        <v>18944</v>
      </c>
      <c r="ES296" s="1">
        <f t="shared" si="25310"/>
        <v>19072</v>
      </c>
      <c r="ET296" s="1">
        <f t="shared" si="25310"/>
        <v>19200</v>
      </c>
      <c r="EU296" s="1">
        <f t="shared" si="25310"/>
        <v>19328</v>
      </c>
      <c r="EV296" s="1">
        <f t="shared" si="25310"/>
        <v>19456</v>
      </c>
      <c r="EW296" s="1">
        <f t="shared" si="25310"/>
        <v>19584</v>
      </c>
      <c r="EX296" s="1">
        <f t="shared" si="25310"/>
        <v>19712</v>
      </c>
      <c r="EY296" s="1">
        <f t="shared" si="25310"/>
        <v>19840</v>
      </c>
      <c r="EZ296" s="1">
        <f t="shared" si="25310"/>
        <v>19968</v>
      </c>
      <c r="FA296" s="1">
        <f t="shared" si="25310"/>
        <v>20096</v>
      </c>
      <c r="FB296" s="1">
        <f t="shared" si="25310"/>
        <v>20224</v>
      </c>
      <c r="FC296" s="1">
        <f t="shared" si="25310"/>
        <v>20352</v>
      </c>
      <c r="FD296" s="1">
        <f t="shared" si="25310"/>
        <v>20480</v>
      </c>
      <c r="FE296" s="1">
        <f t="shared" si="25310"/>
        <v>20608</v>
      </c>
      <c r="FF296" s="1">
        <f t="shared" si="25310"/>
        <v>20736</v>
      </c>
      <c r="FG296" s="1">
        <f t="shared" si="25310"/>
        <v>20864</v>
      </c>
      <c r="FH296" s="1">
        <f t="shared" si="25310"/>
        <v>20992</v>
      </c>
      <c r="FI296" s="1">
        <f t="shared" si="25310"/>
        <v>21120</v>
      </c>
      <c r="FJ296" s="1">
        <f t="shared" si="25310"/>
        <v>21248</v>
      </c>
      <c r="FK296" s="1">
        <f t="shared" si="25310"/>
        <v>21376</v>
      </c>
      <c r="FL296" s="1">
        <f t="shared" si="25310"/>
        <v>21504</v>
      </c>
      <c r="FM296" s="1">
        <f t="shared" si="25310"/>
        <v>21632</v>
      </c>
      <c r="FN296" s="1">
        <f t="shared" si="25310"/>
        <v>21760</v>
      </c>
      <c r="FO296" s="1">
        <f t="shared" si="25310"/>
        <v>21888</v>
      </c>
      <c r="FP296" s="1">
        <f t="shared" si="25310"/>
        <v>22016</v>
      </c>
      <c r="FQ296" s="1">
        <f t="shared" si="25310"/>
        <v>22144</v>
      </c>
      <c r="FR296" s="1">
        <f t="shared" si="25310"/>
        <v>22272</v>
      </c>
      <c r="FS296" s="1">
        <f t="shared" si="25310"/>
        <v>22400</v>
      </c>
      <c r="FT296" s="1">
        <f t="shared" si="25310"/>
        <v>22528</v>
      </c>
      <c r="FU296" s="1">
        <f t="shared" si="25310"/>
        <v>22656</v>
      </c>
      <c r="FV296" s="1">
        <f t="shared" si="25310"/>
        <v>22784</v>
      </c>
      <c r="FW296" s="1">
        <f t="shared" si="25310"/>
        <v>22912</v>
      </c>
      <c r="FX296" s="1">
        <f t="shared" si="25310"/>
        <v>23040</v>
      </c>
      <c r="FY296" s="1">
        <f t="shared" si="25310"/>
        <v>23168</v>
      </c>
      <c r="FZ296" s="1">
        <f t="shared" si="25310"/>
        <v>23296</v>
      </c>
      <c r="GA296" s="1">
        <f t="shared" si="25310"/>
        <v>23424</v>
      </c>
      <c r="GB296" s="1">
        <f t="shared" si="25310"/>
        <v>23552</v>
      </c>
      <c r="GC296" s="1">
        <f t="shared" si="25310"/>
        <v>23680</v>
      </c>
      <c r="GD296" s="1">
        <f t="shared" si="25310"/>
        <v>23808</v>
      </c>
      <c r="GE296" s="1">
        <f t="shared" si="25310"/>
        <v>23936</v>
      </c>
      <c r="GF296" s="1">
        <f t="shared" si="25310"/>
        <v>24064</v>
      </c>
      <c r="GG296" s="1">
        <f t="shared" si="25310"/>
        <v>24192</v>
      </c>
      <c r="GH296" s="1">
        <f t="shared" si="25310"/>
        <v>24320</v>
      </c>
      <c r="GI296" s="1">
        <f t="shared" si="25310"/>
        <v>24448</v>
      </c>
      <c r="GJ296" s="1">
        <f t="shared" si="25310"/>
        <v>24576</v>
      </c>
      <c r="GK296" s="1">
        <f t="shared" si="25310"/>
        <v>24704</v>
      </c>
      <c r="GL296" s="1">
        <f t="shared" ref="GL296:IW296" si="25311">SUM(GL295)</f>
        <v>24832</v>
      </c>
      <c r="GM296" s="1">
        <f t="shared" si="25311"/>
        <v>24960</v>
      </c>
      <c r="GN296" s="1">
        <f t="shared" si="25311"/>
        <v>25088</v>
      </c>
      <c r="GO296" s="1">
        <f t="shared" si="25311"/>
        <v>25216</v>
      </c>
      <c r="GP296" s="1">
        <f t="shared" si="25311"/>
        <v>25344</v>
      </c>
      <c r="GQ296" s="1">
        <f t="shared" si="25311"/>
        <v>25472</v>
      </c>
      <c r="GR296" s="1">
        <f t="shared" si="25311"/>
        <v>25600</v>
      </c>
      <c r="GS296" s="1">
        <f t="shared" si="25311"/>
        <v>25728</v>
      </c>
      <c r="GT296" s="1">
        <f t="shared" si="25311"/>
        <v>25856</v>
      </c>
      <c r="GU296" s="1">
        <f t="shared" si="25311"/>
        <v>25984</v>
      </c>
      <c r="GV296" s="1">
        <f t="shared" si="25311"/>
        <v>26112</v>
      </c>
      <c r="GW296" s="1">
        <f t="shared" si="25311"/>
        <v>26240</v>
      </c>
      <c r="GX296" s="1">
        <f t="shared" si="25311"/>
        <v>26368</v>
      </c>
      <c r="GY296" s="1">
        <f t="shared" si="25311"/>
        <v>26496</v>
      </c>
      <c r="GZ296" s="1">
        <f t="shared" si="25311"/>
        <v>26624</v>
      </c>
      <c r="HA296" s="1">
        <f t="shared" si="25311"/>
        <v>26752</v>
      </c>
      <c r="HB296" s="1">
        <f t="shared" si="25311"/>
        <v>26880</v>
      </c>
      <c r="HC296" s="1">
        <f t="shared" si="25311"/>
        <v>27008</v>
      </c>
      <c r="HD296" s="1">
        <f t="shared" si="25311"/>
        <v>27136</v>
      </c>
      <c r="HE296" s="1">
        <f t="shared" si="25311"/>
        <v>27264</v>
      </c>
      <c r="HF296" s="1">
        <f t="shared" si="25311"/>
        <v>27392</v>
      </c>
      <c r="HG296" s="1">
        <f t="shared" si="25311"/>
        <v>27520</v>
      </c>
      <c r="HH296" s="1">
        <f t="shared" si="25311"/>
        <v>27648</v>
      </c>
      <c r="HI296" s="1">
        <f t="shared" si="25311"/>
        <v>27776</v>
      </c>
      <c r="HJ296" s="1">
        <f t="shared" si="25311"/>
        <v>27904</v>
      </c>
      <c r="HK296" s="1">
        <f t="shared" si="25311"/>
        <v>28032</v>
      </c>
      <c r="HL296" s="1">
        <f t="shared" si="25311"/>
        <v>28160</v>
      </c>
      <c r="HM296" s="1">
        <f t="shared" si="25311"/>
        <v>28288</v>
      </c>
      <c r="HN296" s="1">
        <f t="shared" si="25311"/>
        <v>28416</v>
      </c>
      <c r="HO296" s="1">
        <f t="shared" si="25311"/>
        <v>28544</v>
      </c>
      <c r="HP296" s="1">
        <f t="shared" si="25311"/>
        <v>28672</v>
      </c>
      <c r="HQ296" s="1">
        <f t="shared" si="25311"/>
        <v>28800</v>
      </c>
      <c r="HR296" s="1">
        <f t="shared" si="25311"/>
        <v>28928</v>
      </c>
      <c r="HS296" s="1">
        <f t="shared" si="25311"/>
        <v>29056</v>
      </c>
      <c r="HT296" s="1">
        <f t="shared" si="25311"/>
        <v>29184</v>
      </c>
      <c r="HU296" s="1">
        <f t="shared" si="25311"/>
        <v>29312</v>
      </c>
      <c r="HV296" s="1">
        <f t="shared" si="25311"/>
        <v>29440</v>
      </c>
      <c r="HW296" s="1">
        <f t="shared" si="25311"/>
        <v>29568</v>
      </c>
      <c r="HX296" s="1">
        <f t="shared" si="25311"/>
        <v>29696</v>
      </c>
      <c r="HY296" s="1">
        <f t="shared" si="25311"/>
        <v>29824</v>
      </c>
      <c r="HZ296" s="1">
        <f t="shared" si="25311"/>
        <v>29952</v>
      </c>
      <c r="IA296" s="1">
        <f t="shared" si="25311"/>
        <v>30080</v>
      </c>
      <c r="IB296" s="1">
        <f t="shared" si="25311"/>
        <v>30208</v>
      </c>
      <c r="IC296" s="1">
        <f t="shared" si="25311"/>
        <v>30336</v>
      </c>
      <c r="ID296" s="1">
        <f t="shared" si="25311"/>
        <v>30464</v>
      </c>
      <c r="IE296" s="1">
        <f t="shared" si="25311"/>
        <v>30592</v>
      </c>
      <c r="IF296" s="1">
        <f t="shared" si="25311"/>
        <v>30720</v>
      </c>
      <c r="IG296" s="1">
        <f t="shared" si="25311"/>
        <v>30848</v>
      </c>
      <c r="IH296" s="1">
        <f t="shared" si="25311"/>
        <v>30976</v>
      </c>
      <c r="II296" s="1">
        <f t="shared" si="25311"/>
        <v>31104</v>
      </c>
      <c r="IJ296" s="1">
        <f t="shared" si="25311"/>
        <v>31232</v>
      </c>
      <c r="IK296" s="1">
        <f t="shared" si="25311"/>
        <v>31360</v>
      </c>
      <c r="IL296" s="1">
        <f t="shared" si="25311"/>
        <v>31488</v>
      </c>
      <c r="IM296" s="1">
        <f t="shared" si="25311"/>
        <v>31616</v>
      </c>
      <c r="IN296" s="1">
        <f t="shared" si="25311"/>
        <v>31744</v>
      </c>
      <c r="IO296" s="1">
        <f t="shared" si="25311"/>
        <v>31872</v>
      </c>
      <c r="IP296" s="1">
        <f t="shared" si="25311"/>
        <v>32000</v>
      </c>
      <c r="IQ296" s="1">
        <f t="shared" si="25311"/>
        <v>32128</v>
      </c>
      <c r="IR296" s="1">
        <f t="shared" si="25311"/>
        <v>32256</v>
      </c>
      <c r="IS296" s="1">
        <f t="shared" si="25311"/>
        <v>32384</v>
      </c>
      <c r="IT296" s="1">
        <f t="shared" si="25311"/>
        <v>32512</v>
      </c>
      <c r="IU296" s="1">
        <f t="shared" si="25311"/>
        <v>32640</v>
      </c>
      <c r="IV296" s="1">
        <f t="shared" si="25311"/>
        <v>32768</v>
      </c>
      <c r="IW296" s="1">
        <f t="shared" si="25311"/>
        <v>32896</v>
      </c>
      <c r="IX296" s="1">
        <f t="shared" ref="IX296:JB296" si="25312">SUM(IX295)</f>
        <v>33024</v>
      </c>
      <c r="IY296" s="1">
        <f t="shared" si="25312"/>
        <v>33152</v>
      </c>
      <c r="IZ296" s="1">
        <f t="shared" si="25312"/>
        <v>33280</v>
      </c>
      <c r="JA296" s="1">
        <f t="shared" si="25312"/>
        <v>33408</v>
      </c>
      <c r="JB296" s="1">
        <f t="shared" si="25312"/>
        <v>33536</v>
      </c>
    </row>
    <row r="297" spans="1:262" s="1" customFormat="1" ht="38" customHeight="1" x14ac:dyDescent="0.15">
      <c r="A297" s="1">
        <f t="shared" ref="A297:BL297" si="25313">SUM(A295:A296)</f>
        <v>256</v>
      </c>
      <c r="B297" s="1">
        <f t="shared" si="25313"/>
        <v>512</v>
      </c>
      <c r="C297" s="1">
        <f t="shared" si="25313"/>
        <v>768</v>
      </c>
      <c r="D297" s="1">
        <f t="shared" si="25313"/>
        <v>1024</v>
      </c>
      <c r="E297" s="1">
        <f t="shared" si="25313"/>
        <v>1280</v>
      </c>
      <c r="F297" s="1">
        <f t="shared" si="25313"/>
        <v>1536</v>
      </c>
      <c r="G297" s="1">
        <f t="shared" si="25313"/>
        <v>1792</v>
      </c>
      <c r="H297" s="1">
        <f t="shared" si="25313"/>
        <v>2048</v>
      </c>
      <c r="I297" s="1">
        <f t="shared" si="25313"/>
        <v>2304</v>
      </c>
      <c r="J297" s="1">
        <f t="shared" si="25313"/>
        <v>2560</v>
      </c>
      <c r="K297" s="1">
        <f t="shared" si="25313"/>
        <v>2816</v>
      </c>
      <c r="L297" s="1">
        <f t="shared" si="25313"/>
        <v>3072</v>
      </c>
      <c r="M297" s="1">
        <f t="shared" si="25313"/>
        <v>3328</v>
      </c>
      <c r="N297" s="1">
        <f t="shared" si="25313"/>
        <v>3584</v>
      </c>
      <c r="O297" s="1">
        <f t="shared" si="25313"/>
        <v>3840</v>
      </c>
      <c r="P297" s="1">
        <f t="shared" si="25313"/>
        <v>4096</v>
      </c>
      <c r="Q297" s="1">
        <f t="shared" si="25313"/>
        <v>4352</v>
      </c>
      <c r="R297" s="1">
        <f t="shared" si="25313"/>
        <v>4608</v>
      </c>
      <c r="S297" s="1">
        <f t="shared" si="25313"/>
        <v>4864</v>
      </c>
      <c r="T297" s="1">
        <f t="shared" si="25313"/>
        <v>5120</v>
      </c>
      <c r="U297" s="1">
        <f t="shared" si="25313"/>
        <v>5376</v>
      </c>
      <c r="V297" s="1">
        <f t="shared" si="25313"/>
        <v>5632</v>
      </c>
      <c r="W297" s="1">
        <f t="shared" si="25313"/>
        <v>5888</v>
      </c>
      <c r="X297" s="1">
        <f t="shared" si="25313"/>
        <v>6144</v>
      </c>
      <c r="Y297" s="1">
        <f t="shared" si="25313"/>
        <v>6400</v>
      </c>
      <c r="Z297" s="1">
        <f t="shared" si="25313"/>
        <v>6656</v>
      </c>
      <c r="AA297" s="1">
        <f t="shared" si="25313"/>
        <v>6912</v>
      </c>
      <c r="AB297" s="1">
        <f t="shared" si="25313"/>
        <v>7168</v>
      </c>
      <c r="AC297" s="1">
        <f t="shared" si="25313"/>
        <v>7424</v>
      </c>
      <c r="AD297" s="1">
        <f t="shared" si="25313"/>
        <v>7680</v>
      </c>
      <c r="AE297" s="1">
        <f t="shared" si="25313"/>
        <v>7936</v>
      </c>
      <c r="AF297" s="1">
        <f t="shared" si="25313"/>
        <v>8192</v>
      </c>
      <c r="AG297" s="1">
        <f t="shared" si="25313"/>
        <v>8448</v>
      </c>
      <c r="AH297" s="1">
        <f t="shared" si="25313"/>
        <v>8704</v>
      </c>
      <c r="AI297" s="1">
        <f t="shared" si="25313"/>
        <v>8960</v>
      </c>
      <c r="AJ297" s="1">
        <f t="shared" si="25313"/>
        <v>9216</v>
      </c>
      <c r="AK297" s="1">
        <f t="shared" si="25313"/>
        <v>9472</v>
      </c>
      <c r="AL297" s="1">
        <f t="shared" si="25313"/>
        <v>9728</v>
      </c>
      <c r="AM297" s="1">
        <f t="shared" si="25313"/>
        <v>9984</v>
      </c>
      <c r="AN297" s="1">
        <f t="shared" si="25313"/>
        <v>10240</v>
      </c>
      <c r="AO297" s="1">
        <f t="shared" si="25313"/>
        <v>10496</v>
      </c>
      <c r="AP297" s="1">
        <f t="shared" si="25313"/>
        <v>10752</v>
      </c>
      <c r="AQ297" s="1">
        <f t="shared" si="25313"/>
        <v>11008</v>
      </c>
      <c r="AR297" s="1">
        <f t="shared" si="25313"/>
        <v>11264</v>
      </c>
      <c r="AS297" s="1">
        <f t="shared" si="25313"/>
        <v>11520</v>
      </c>
      <c r="AT297" s="1">
        <f t="shared" si="25313"/>
        <v>11776</v>
      </c>
      <c r="AU297" s="1">
        <f t="shared" si="25313"/>
        <v>12032</v>
      </c>
      <c r="AV297" s="1">
        <f t="shared" si="25313"/>
        <v>12288</v>
      </c>
      <c r="AW297" s="1">
        <f t="shared" si="25313"/>
        <v>12544</v>
      </c>
      <c r="AX297" s="1">
        <f t="shared" si="25313"/>
        <v>12800</v>
      </c>
      <c r="AY297" s="1">
        <f t="shared" si="25313"/>
        <v>13056</v>
      </c>
      <c r="AZ297" s="1">
        <f t="shared" si="25313"/>
        <v>13312</v>
      </c>
      <c r="BA297" s="1">
        <f t="shared" si="25313"/>
        <v>13568</v>
      </c>
      <c r="BB297" s="1">
        <f t="shared" si="25313"/>
        <v>13824</v>
      </c>
      <c r="BC297" s="1">
        <f t="shared" si="25313"/>
        <v>14080</v>
      </c>
      <c r="BD297" s="1">
        <f t="shared" si="25313"/>
        <v>14336</v>
      </c>
      <c r="BE297" s="1">
        <f t="shared" si="25313"/>
        <v>14592</v>
      </c>
      <c r="BF297" s="1">
        <f t="shared" si="25313"/>
        <v>14848</v>
      </c>
      <c r="BG297" s="1">
        <f t="shared" si="25313"/>
        <v>15104</v>
      </c>
      <c r="BH297" s="1">
        <f t="shared" si="25313"/>
        <v>15360</v>
      </c>
      <c r="BI297" s="1">
        <f t="shared" si="25313"/>
        <v>15616</v>
      </c>
      <c r="BJ297" s="1">
        <f t="shared" si="25313"/>
        <v>15872</v>
      </c>
      <c r="BK297" s="1">
        <f t="shared" si="25313"/>
        <v>16128</v>
      </c>
      <c r="BL297" s="1">
        <f t="shared" si="25313"/>
        <v>16384</v>
      </c>
      <c r="BM297" s="1">
        <f t="shared" ref="BM297:DX297" si="25314">SUM(BM295:BM296)</f>
        <v>16640</v>
      </c>
      <c r="BN297" s="1">
        <f t="shared" si="25314"/>
        <v>16896</v>
      </c>
      <c r="BO297" s="1">
        <f t="shared" si="25314"/>
        <v>17152</v>
      </c>
      <c r="BP297" s="1">
        <f t="shared" si="25314"/>
        <v>17408</v>
      </c>
      <c r="BQ297" s="1">
        <f t="shared" si="25314"/>
        <v>17664</v>
      </c>
      <c r="BR297" s="1">
        <f t="shared" si="25314"/>
        <v>17920</v>
      </c>
      <c r="BS297" s="1">
        <f t="shared" si="25314"/>
        <v>18176</v>
      </c>
      <c r="BT297" s="1">
        <f t="shared" si="25314"/>
        <v>18432</v>
      </c>
      <c r="BU297" s="1">
        <f t="shared" si="25314"/>
        <v>18688</v>
      </c>
      <c r="BV297" s="1">
        <f t="shared" si="25314"/>
        <v>18944</v>
      </c>
      <c r="BW297" s="1">
        <f t="shared" si="25314"/>
        <v>19200</v>
      </c>
      <c r="BX297" s="1">
        <f t="shared" si="25314"/>
        <v>19456</v>
      </c>
      <c r="BY297" s="1">
        <f t="shared" si="25314"/>
        <v>19712</v>
      </c>
      <c r="BZ297" s="1">
        <f t="shared" si="25314"/>
        <v>19968</v>
      </c>
      <c r="CA297" s="1">
        <f t="shared" si="25314"/>
        <v>20224</v>
      </c>
      <c r="CB297" s="1">
        <f t="shared" si="25314"/>
        <v>20480</v>
      </c>
      <c r="CC297" s="1">
        <f t="shared" si="25314"/>
        <v>20736</v>
      </c>
      <c r="CD297" s="1">
        <f t="shared" si="25314"/>
        <v>20992</v>
      </c>
      <c r="CE297" s="1">
        <f t="shared" si="25314"/>
        <v>21248</v>
      </c>
      <c r="CF297" s="1">
        <f t="shared" si="25314"/>
        <v>21504</v>
      </c>
      <c r="CG297" s="1">
        <f t="shared" si="25314"/>
        <v>21760</v>
      </c>
      <c r="CH297" s="1">
        <f t="shared" si="25314"/>
        <v>22016</v>
      </c>
      <c r="CI297" s="1">
        <f t="shared" si="25314"/>
        <v>22272</v>
      </c>
      <c r="CJ297" s="1">
        <f t="shared" si="25314"/>
        <v>22528</v>
      </c>
      <c r="CK297" s="1">
        <f t="shared" si="25314"/>
        <v>22784</v>
      </c>
      <c r="CL297" s="1">
        <f t="shared" si="25314"/>
        <v>23040</v>
      </c>
      <c r="CM297" s="1">
        <f t="shared" si="25314"/>
        <v>23296</v>
      </c>
      <c r="CN297" s="1">
        <f t="shared" si="25314"/>
        <v>23552</v>
      </c>
      <c r="CO297" s="1">
        <f t="shared" si="25314"/>
        <v>23808</v>
      </c>
      <c r="CP297" s="1">
        <f t="shared" si="25314"/>
        <v>24064</v>
      </c>
      <c r="CQ297" s="1">
        <f t="shared" si="25314"/>
        <v>24320</v>
      </c>
      <c r="CR297" s="1">
        <f t="shared" si="25314"/>
        <v>24576</v>
      </c>
      <c r="CS297" s="1">
        <f t="shared" si="25314"/>
        <v>24832</v>
      </c>
      <c r="CT297" s="1">
        <f t="shared" si="25314"/>
        <v>25088</v>
      </c>
      <c r="CU297" s="1">
        <f t="shared" si="25314"/>
        <v>25344</v>
      </c>
      <c r="CV297" s="1">
        <f t="shared" si="25314"/>
        <v>25600</v>
      </c>
      <c r="CW297" s="1">
        <f t="shared" si="25314"/>
        <v>25856</v>
      </c>
      <c r="CX297" s="1">
        <f t="shared" si="25314"/>
        <v>26112</v>
      </c>
      <c r="CY297" s="1">
        <f t="shared" si="25314"/>
        <v>26368</v>
      </c>
      <c r="CZ297" s="1">
        <f t="shared" si="25314"/>
        <v>26624</v>
      </c>
      <c r="DA297" s="1">
        <f t="shared" si="25314"/>
        <v>26880</v>
      </c>
      <c r="DB297" s="1">
        <f t="shared" si="25314"/>
        <v>27136</v>
      </c>
      <c r="DC297" s="1">
        <f t="shared" si="25314"/>
        <v>27392</v>
      </c>
      <c r="DD297" s="1">
        <f t="shared" si="25314"/>
        <v>27648</v>
      </c>
      <c r="DE297" s="1">
        <f t="shared" si="25314"/>
        <v>27904</v>
      </c>
      <c r="DF297" s="1">
        <f t="shared" si="25314"/>
        <v>28160</v>
      </c>
      <c r="DG297" s="1">
        <f t="shared" si="25314"/>
        <v>28416</v>
      </c>
      <c r="DH297" s="1">
        <f t="shared" si="25314"/>
        <v>28672</v>
      </c>
      <c r="DI297" s="1">
        <f t="shared" si="25314"/>
        <v>28928</v>
      </c>
      <c r="DJ297" s="1">
        <f t="shared" si="25314"/>
        <v>29184</v>
      </c>
      <c r="DK297" s="1">
        <f t="shared" si="25314"/>
        <v>29440</v>
      </c>
      <c r="DL297" s="1">
        <f t="shared" si="25314"/>
        <v>29696</v>
      </c>
      <c r="DM297" s="1">
        <f t="shared" si="25314"/>
        <v>29952</v>
      </c>
      <c r="DN297" s="1">
        <f t="shared" si="25314"/>
        <v>30208</v>
      </c>
      <c r="DO297" s="1">
        <f t="shared" si="25314"/>
        <v>30464</v>
      </c>
      <c r="DP297" s="1">
        <f t="shared" si="25314"/>
        <v>30720</v>
      </c>
      <c r="DQ297" s="1">
        <f t="shared" si="25314"/>
        <v>30976</v>
      </c>
      <c r="DR297" s="1">
        <f t="shared" si="25314"/>
        <v>31232</v>
      </c>
      <c r="DS297" s="1">
        <f t="shared" si="25314"/>
        <v>31488</v>
      </c>
      <c r="DT297" s="1">
        <f t="shared" si="25314"/>
        <v>31744</v>
      </c>
      <c r="DU297" s="1">
        <f t="shared" si="25314"/>
        <v>32000</v>
      </c>
      <c r="DV297" s="1">
        <f t="shared" si="25314"/>
        <v>32256</v>
      </c>
      <c r="DW297" s="1">
        <f t="shared" si="25314"/>
        <v>32512</v>
      </c>
      <c r="DX297" s="1">
        <f t="shared" si="25314"/>
        <v>32768</v>
      </c>
      <c r="DY297" s="1">
        <f t="shared" ref="DY297:GJ297" si="25315">SUM(DY295:DY296)</f>
        <v>33024</v>
      </c>
      <c r="DZ297" s="1">
        <f t="shared" si="25315"/>
        <v>33280</v>
      </c>
      <c r="EA297" s="1">
        <f t="shared" si="25315"/>
        <v>33536</v>
      </c>
      <c r="EB297" s="1">
        <f t="shared" si="25315"/>
        <v>33792</v>
      </c>
      <c r="EC297" s="1">
        <f t="shared" si="25315"/>
        <v>34048</v>
      </c>
      <c r="ED297" s="1">
        <f t="shared" si="25315"/>
        <v>34304</v>
      </c>
      <c r="EE297" s="1">
        <f t="shared" si="25315"/>
        <v>34560</v>
      </c>
      <c r="EF297" s="1">
        <f t="shared" si="25315"/>
        <v>34816</v>
      </c>
      <c r="EG297" s="1">
        <f t="shared" si="25315"/>
        <v>35072</v>
      </c>
      <c r="EH297" s="1">
        <f t="shared" si="25315"/>
        <v>35328</v>
      </c>
      <c r="EI297" s="1">
        <f t="shared" si="25315"/>
        <v>35584</v>
      </c>
      <c r="EJ297" s="1">
        <f t="shared" si="25315"/>
        <v>35840</v>
      </c>
      <c r="EK297" s="1">
        <f t="shared" si="25315"/>
        <v>36096</v>
      </c>
      <c r="EL297" s="1">
        <f t="shared" si="25315"/>
        <v>36352</v>
      </c>
      <c r="EM297" s="1">
        <f t="shared" si="25315"/>
        <v>36608</v>
      </c>
      <c r="EN297" s="1">
        <f t="shared" si="25315"/>
        <v>36864</v>
      </c>
      <c r="EO297" s="1">
        <f t="shared" si="25315"/>
        <v>37120</v>
      </c>
      <c r="EP297" s="1">
        <f t="shared" si="25315"/>
        <v>37376</v>
      </c>
      <c r="EQ297" s="1">
        <f t="shared" si="25315"/>
        <v>37632</v>
      </c>
      <c r="ER297" s="1">
        <f t="shared" si="25315"/>
        <v>37888</v>
      </c>
      <c r="ES297" s="1">
        <f t="shared" si="25315"/>
        <v>38144</v>
      </c>
      <c r="ET297" s="1">
        <f t="shared" si="25315"/>
        <v>38400</v>
      </c>
      <c r="EU297" s="1">
        <f t="shared" si="25315"/>
        <v>38656</v>
      </c>
      <c r="EV297" s="1">
        <f t="shared" si="25315"/>
        <v>38912</v>
      </c>
      <c r="EW297" s="1">
        <f t="shared" si="25315"/>
        <v>39168</v>
      </c>
      <c r="EX297" s="1">
        <f t="shared" si="25315"/>
        <v>39424</v>
      </c>
      <c r="EY297" s="1">
        <f t="shared" si="25315"/>
        <v>39680</v>
      </c>
      <c r="EZ297" s="1">
        <f t="shared" si="25315"/>
        <v>39936</v>
      </c>
      <c r="FA297" s="1">
        <f t="shared" si="25315"/>
        <v>40192</v>
      </c>
      <c r="FB297" s="1">
        <f t="shared" si="25315"/>
        <v>40448</v>
      </c>
      <c r="FC297" s="1">
        <f t="shared" si="25315"/>
        <v>40704</v>
      </c>
      <c r="FD297" s="1">
        <f t="shared" si="25315"/>
        <v>40960</v>
      </c>
      <c r="FE297" s="1">
        <f t="shared" si="25315"/>
        <v>41216</v>
      </c>
      <c r="FF297" s="1">
        <f t="shared" si="25315"/>
        <v>41472</v>
      </c>
      <c r="FG297" s="1">
        <f t="shared" si="25315"/>
        <v>41728</v>
      </c>
      <c r="FH297" s="1">
        <f t="shared" si="25315"/>
        <v>41984</v>
      </c>
      <c r="FI297" s="1">
        <f t="shared" si="25315"/>
        <v>42240</v>
      </c>
      <c r="FJ297" s="1">
        <f t="shared" si="25315"/>
        <v>42496</v>
      </c>
      <c r="FK297" s="1">
        <f t="shared" si="25315"/>
        <v>42752</v>
      </c>
      <c r="FL297" s="1">
        <f t="shared" si="25315"/>
        <v>43008</v>
      </c>
      <c r="FM297" s="1">
        <f t="shared" si="25315"/>
        <v>43264</v>
      </c>
      <c r="FN297" s="1">
        <f t="shared" si="25315"/>
        <v>43520</v>
      </c>
      <c r="FO297" s="1">
        <f t="shared" si="25315"/>
        <v>43776</v>
      </c>
      <c r="FP297" s="1">
        <f t="shared" si="25315"/>
        <v>44032</v>
      </c>
      <c r="FQ297" s="1">
        <f t="shared" si="25315"/>
        <v>44288</v>
      </c>
      <c r="FR297" s="1">
        <f t="shared" si="25315"/>
        <v>44544</v>
      </c>
      <c r="FS297" s="1">
        <f t="shared" si="25315"/>
        <v>44800</v>
      </c>
      <c r="FT297" s="1">
        <f t="shared" si="25315"/>
        <v>45056</v>
      </c>
      <c r="FU297" s="1">
        <f t="shared" si="25315"/>
        <v>45312</v>
      </c>
      <c r="FV297" s="1">
        <f t="shared" si="25315"/>
        <v>45568</v>
      </c>
      <c r="FW297" s="1">
        <f t="shared" si="25315"/>
        <v>45824</v>
      </c>
      <c r="FX297" s="1">
        <f t="shared" si="25315"/>
        <v>46080</v>
      </c>
      <c r="FY297" s="1">
        <f t="shared" si="25315"/>
        <v>46336</v>
      </c>
      <c r="FZ297" s="1">
        <f t="shared" si="25315"/>
        <v>46592</v>
      </c>
      <c r="GA297" s="1">
        <f t="shared" si="25315"/>
        <v>46848</v>
      </c>
      <c r="GB297" s="1">
        <f t="shared" si="25315"/>
        <v>47104</v>
      </c>
      <c r="GC297" s="1">
        <f t="shared" si="25315"/>
        <v>47360</v>
      </c>
      <c r="GD297" s="1">
        <f t="shared" si="25315"/>
        <v>47616</v>
      </c>
      <c r="GE297" s="1">
        <f t="shared" si="25315"/>
        <v>47872</v>
      </c>
      <c r="GF297" s="1">
        <f t="shared" si="25315"/>
        <v>48128</v>
      </c>
      <c r="GG297" s="1">
        <f t="shared" si="25315"/>
        <v>48384</v>
      </c>
      <c r="GH297" s="1">
        <f t="shared" si="25315"/>
        <v>48640</v>
      </c>
      <c r="GI297" s="1">
        <f t="shared" si="25315"/>
        <v>48896</v>
      </c>
      <c r="GJ297" s="1">
        <f t="shared" si="25315"/>
        <v>49152</v>
      </c>
      <c r="GK297" s="1">
        <f t="shared" ref="GK297:IV297" si="25316">SUM(GK295:GK296)</f>
        <v>49408</v>
      </c>
      <c r="GL297" s="1">
        <f t="shared" si="25316"/>
        <v>49664</v>
      </c>
      <c r="GM297" s="1">
        <f t="shared" si="25316"/>
        <v>49920</v>
      </c>
      <c r="GN297" s="1">
        <f t="shared" si="25316"/>
        <v>50176</v>
      </c>
      <c r="GO297" s="1">
        <f t="shared" si="25316"/>
        <v>50432</v>
      </c>
      <c r="GP297" s="1">
        <f t="shared" si="25316"/>
        <v>50688</v>
      </c>
      <c r="GQ297" s="1">
        <f t="shared" si="25316"/>
        <v>50944</v>
      </c>
      <c r="GR297" s="1">
        <f t="shared" si="25316"/>
        <v>51200</v>
      </c>
      <c r="GS297" s="1">
        <f t="shared" si="25316"/>
        <v>51456</v>
      </c>
      <c r="GT297" s="1">
        <f t="shared" si="25316"/>
        <v>51712</v>
      </c>
      <c r="GU297" s="1">
        <f t="shared" si="25316"/>
        <v>51968</v>
      </c>
      <c r="GV297" s="1">
        <f t="shared" si="25316"/>
        <v>52224</v>
      </c>
      <c r="GW297" s="1">
        <f t="shared" si="25316"/>
        <v>52480</v>
      </c>
      <c r="GX297" s="1">
        <f t="shared" si="25316"/>
        <v>52736</v>
      </c>
      <c r="GY297" s="1">
        <f t="shared" si="25316"/>
        <v>52992</v>
      </c>
      <c r="GZ297" s="1">
        <f t="shared" si="25316"/>
        <v>53248</v>
      </c>
      <c r="HA297" s="1">
        <f t="shared" si="25316"/>
        <v>53504</v>
      </c>
      <c r="HB297" s="1">
        <f t="shared" si="25316"/>
        <v>53760</v>
      </c>
      <c r="HC297" s="1">
        <f t="shared" si="25316"/>
        <v>54016</v>
      </c>
      <c r="HD297" s="1">
        <f t="shared" si="25316"/>
        <v>54272</v>
      </c>
      <c r="HE297" s="1">
        <f t="shared" si="25316"/>
        <v>54528</v>
      </c>
      <c r="HF297" s="1">
        <f t="shared" si="25316"/>
        <v>54784</v>
      </c>
      <c r="HG297" s="1">
        <f t="shared" si="25316"/>
        <v>55040</v>
      </c>
      <c r="HH297" s="1">
        <f t="shared" si="25316"/>
        <v>55296</v>
      </c>
      <c r="HI297" s="1">
        <f t="shared" si="25316"/>
        <v>55552</v>
      </c>
      <c r="HJ297" s="1">
        <f t="shared" si="25316"/>
        <v>55808</v>
      </c>
      <c r="HK297" s="1">
        <f t="shared" si="25316"/>
        <v>56064</v>
      </c>
      <c r="HL297" s="1">
        <f t="shared" si="25316"/>
        <v>56320</v>
      </c>
      <c r="HM297" s="1">
        <f t="shared" si="25316"/>
        <v>56576</v>
      </c>
      <c r="HN297" s="1">
        <f t="shared" si="25316"/>
        <v>56832</v>
      </c>
      <c r="HO297" s="1">
        <f t="shared" si="25316"/>
        <v>57088</v>
      </c>
      <c r="HP297" s="1">
        <f t="shared" si="25316"/>
        <v>57344</v>
      </c>
      <c r="HQ297" s="1">
        <f t="shared" si="25316"/>
        <v>57600</v>
      </c>
      <c r="HR297" s="1">
        <f t="shared" si="25316"/>
        <v>57856</v>
      </c>
      <c r="HS297" s="1">
        <f t="shared" si="25316"/>
        <v>58112</v>
      </c>
      <c r="HT297" s="1">
        <f t="shared" si="25316"/>
        <v>58368</v>
      </c>
      <c r="HU297" s="1">
        <f t="shared" si="25316"/>
        <v>58624</v>
      </c>
      <c r="HV297" s="1">
        <f t="shared" si="25316"/>
        <v>58880</v>
      </c>
      <c r="HW297" s="1">
        <f t="shared" si="25316"/>
        <v>59136</v>
      </c>
      <c r="HX297" s="1">
        <f t="shared" si="25316"/>
        <v>59392</v>
      </c>
      <c r="HY297" s="1">
        <f t="shared" si="25316"/>
        <v>59648</v>
      </c>
      <c r="HZ297" s="1">
        <f t="shared" si="25316"/>
        <v>59904</v>
      </c>
      <c r="IA297" s="1">
        <f t="shared" si="25316"/>
        <v>60160</v>
      </c>
      <c r="IB297" s="1">
        <f t="shared" si="25316"/>
        <v>60416</v>
      </c>
      <c r="IC297" s="1">
        <f t="shared" si="25316"/>
        <v>60672</v>
      </c>
      <c r="ID297" s="1">
        <f t="shared" si="25316"/>
        <v>60928</v>
      </c>
      <c r="IE297" s="1">
        <f t="shared" si="25316"/>
        <v>61184</v>
      </c>
      <c r="IF297" s="1">
        <f t="shared" si="25316"/>
        <v>61440</v>
      </c>
      <c r="IG297" s="1">
        <f t="shared" si="25316"/>
        <v>61696</v>
      </c>
      <c r="IH297" s="1">
        <f t="shared" si="25316"/>
        <v>61952</v>
      </c>
      <c r="II297" s="1">
        <f t="shared" si="25316"/>
        <v>62208</v>
      </c>
      <c r="IJ297" s="1">
        <f t="shared" si="25316"/>
        <v>62464</v>
      </c>
      <c r="IK297" s="1">
        <f t="shared" si="25316"/>
        <v>62720</v>
      </c>
      <c r="IL297" s="1">
        <f t="shared" si="25316"/>
        <v>62976</v>
      </c>
      <c r="IM297" s="1">
        <f t="shared" si="25316"/>
        <v>63232</v>
      </c>
      <c r="IN297" s="1">
        <f t="shared" si="25316"/>
        <v>63488</v>
      </c>
      <c r="IO297" s="1">
        <f t="shared" si="25316"/>
        <v>63744</v>
      </c>
      <c r="IP297" s="1">
        <f t="shared" si="25316"/>
        <v>64000</v>
      </c>
      <c r="IQ297" s="1">
        <f t="shared" si="25316"/>
        <v>64256</v>
      </c>
      <c r="IR297" s="1">
        <f t="shared" si="25316"/>
        <v>64512</v>
      </c>
      <c r="IS297" s="1">
        <f t="shared" si="25316"/>
        <v>64768</v>
      </c>
      <c r="IT297" s="1">
        <f t="shared" si="25316"/>
        <v>65024</v>
      </c>
      <c r="IU297" s="1">
        <f t="shared" si="25316"/>
        <v>65280</v>
      </c>
      <c r="IV297" s="1">
        <f t="shared" si="25316"/>
        <v>65536</v>
      </c>
      <c r="IW297" s="1">
        <f t="shared" ref="IW297:JB297" si="25317">SUM(IW295:IW296)</f>
        <v>65792</v>
      </c>
      <c r="IX297" s="1">
        <f t="shared" si="25317"/>
        <v>66048</v>
      </c>
      <c r="IY297" s="1">
        <f t="shared" si="25317"/>
        <v>66304</v>
      </c>
      <c r="IZ297" s="1">
        <f t="shared" si="25317"/>
        <v>66560</v>
      </c>
      <c r="JA297" s="1">
        <f t="shared" si="25317"/>
        <v>66816</v>
      </c>
      <c r="JB297" s="1">
        <f t="shared" si="25317"/>
        <v>67072</v>
      </c>
    </row>
    <row r="298" spans="1:262" s="1" customFormat="1" ht="38" customHeight="1" x14ac:dyDescent="0.15">
      <c r="A298" s="1">
        <f t="shared" ref="A298" si="25318">SUM(A297)</f>
        <v>256</v>
      </c>
      <c r="B298" s="1">
        <f t="shared" ref="B298:BM298" si="25319">SUM(B297)</f>
        <v>512</v>
      </c>
      <c r="C298" s="1">
        <f t="shared" si="25319"/>
        <v>768</v>
      </c>
      <c r="D298" s="1">
        <f t="shared" si="25319"/>
        <v>1024</v>
      </c>
      <c r="E298" s="1">
        <f t="shared" si="25319"/>
        <v>1280</v>
      </c>
      <c r="F298" s="1">
        <f t="shared" si="25319"/>
        <v>1536</v>
      </c>
      <c r="G298" s="1">
        <f t="shared" si="25319"/>
        <v>1792</v>
      </c>
      <c r="H298" s="1">
        <f t="shared" si="25319"/>
        <v>2048</v>
      </c>
      <c r="I298" s="1">
        <f t="shared" si="25319"/>
        <v>2304</v>
      </c>
      <c r="J298" s="1">
        <f t="shared" si="25319"/>
        <v>2560</v>
      </c>
      <c r="K298" s="1">
        <f t="shared" si="25319"/>
        <v>2816</v>
      </c>
      <c r="L298" s="1">
        <f t="shared" si="25319"/>
        <v>3072</v>
      </c>
      <c r="M298" s="1">
        <f t="shared" si="25319"/>
        <v>3328</v>
      </c>
      <c r="N298" s="1">
        <f t="shared" si="25319"/>
        <v>3584</v>
      </c>
      <c r="O298" s="1">
        <f t="shared" si="25319"/>
        <v>3840</v>
      </c>
      <c r="P298" s="1">
        <f t="shared" si="25319"/>
        <v>4096</v>
      </c>
      <c r="Q298" s="1">
        <f t="shared" si="25319"/>
        <v>4352</v>
      </c>
      <c r="R298" s="1">
        <f t="shared" si="25319"/>
        <v>4608</v>
      </c>
      <c r="S298" s="1">
        <f t="shared" si="25319"/>
        <v>4864</v>
      </c>
      <c r="T298" s="1">
        <f t="shared" si="25319"/>
        <v>5120</v>
      </c>
      <c r="U298" s="1">
        <f t="shared" si="25319"/>
        <v>5376</v>
      </c>
      <c r="V298" s="1">
        <f t="shared" si="25319"/>
        <v>5632</v>
      </c>
      <c r="W298" s="1">
        <f t="shared" si="25319"/>
        <v>5888</v>
      </c>
      <c r="X298" s="1">
        <f t="shared" si="25319"/>
        <v>6144</v>
      </c>
      <c r="Y298" s="1">
        <f t="shared" si="25319"/>
        <v>6400</v>
      </c>
      <c r="Z298" s="1">
        <f t="shared" si="25319"/>
        <v>6656</v>
      </c>
      <c r="AA298" s="1">
        <f t="shared" si="25319"/>
        <v>6912</v>
      </c>
      <c r="AB298" s="1">
        <f t="shared" si="25319"/>
        <v>7168</v>
      </c>
      <c r="AC298" s="1">
        <f t="shared" si="25319"/>
        <v>7424</v>
      </c>
      <c r="AD298" s="1">
        <f t="shared" si="25319"/>
        <v>7680</v>
      </c>
      <c r="AE298" s="1">
        <f t="shared" si="25319"/>
        <v>7936</v>
      </c>
      <c r="AF298" s="1">
        <f t="shared" si="25319"/>
        <v>8192</v>
      </c>
      <c r="AG298" s="1">
        <f t="shared" si="25319"/>
        <v>8448</v>
      </c>
      <c r="AH298" s="1">
        <f t="shared" si="25319"/>
        <v>8704</v>
      </c>
      <c r="AI298" s="1">
        <f t="shared" si="25319"/>
        <v>8960</v>
      </c>
      <c r="AJ298" s="1">
        <f t="shared" si="25319"/>
        <v>9216</v>
      </c>
      <c r="AK298" s="1">
        <f t="shared" si="25319"/>
        <v>9472</v>
      </c>
      <c r="AL298" s="1">
        <f t="shared" si="25319"/>
        <v>9728</v>
      </c>
      <c r="AM298" s="1">
        <f t="shared" si="25319"/>
        <v>9984</v>
      </c>
      <c r="AN298" s="1">
        <f t="shared" si="25319"/>
        <v>10240</v>
      </c>
      <c r="AO298" s="1">
        <f t="shared" si="25319"/>
        <v>10496</v>
      </c>
      <c r="AP298" s="1">
        <f t="shared" si="25319"/>
        <v>10752</v>
      </c>
      <c r="AQ298" s="1">
        <f t="shared" si="25319"/>
        <v>11008</v>
      </c>
      <c r="AR298" s="1">
        <f t="shared" si="25319"/>
        <v>11264</v>
      </c>
      <c r="AS298" s="1">
        <f t="shared" si="25319"/>
        <v>11520</v>
      </c>
      <c r="AT298" s="1">
        <f t="shared" si="25319"/>
        <v>11776</v>
      </c>
      <c r="AU298" s="1">
        <f t="shared" si="25319"/>
        <v>12032</v>
      </c>
      <c r="AV298" s="1">
        <f t="shared" si="25319"/>
        <v>12288</v>
      </c>
      <c r="AW298" s="1">
        <f t="shared" si="25319"/>
        <v>12544</v>
      </c>
      <c r="AX298" s="1">
        <f t="shared" si="25319"/>
        <v>12800</v>
      </c>
      <c r="AY298" s="1">
        <f t="shared" si="25319"/>
        <v>13056</v>
      </c>
      <c r="AZ298" s="1">
        <f t="shared" si="25319"/>
        <v>13312</v>
      </c>
      <c r="BA298" s="1">
        <f t="shared" si="25319"/>
        <v>13568</v>
      </c>
      <c r="BB298" s="1">
        <f t="shared" si="25319"/>
        <v>13824</v>
      </c>
      <c r="BC298" s="1">
        <f t="shared" si="25319"/>
        <v>14080</v>
      </c>
      <c r="BD298" s="1">
        <f t="shared" si="25319"/>
        <v>14336</v>
      </c>
      <c r="BE298" s="1">
        <f t="shared" si="25319"/>
        <v>14592</v>
      </c>
      <c r="BF298" s="1">
        <f t="shared" si="25319"/>
        <v>14848</v>
      </c>
      <c r="BG298" s="1">
        <f t="shared" si="25319"/>
        <v>15104</v>
      </c>
      <c r="BH298" s="1">
        <f t="shared" si="25319"/>
        <v>15360</v>
      </c>
      <c r="BI298" s="1">
        <f t="shared" si="25319"/>
        <v>15616</v>
      </c>
      <c r="BJ298" s="1">
        <f t="shared" si="25319"/>
        <v>15872</v>
      </c>
      <c r="BK298" s="1">
        <f t="shared" si="25319"/>
        <v>16128</v>
      </c>
      <c r="BL298" s="1">
        <f t="shared" si="25319"/>
        <v>16384</v>
      </c>
      <c r="BM298" s="1">
        <f t="shared" si="25319"/>
        <v>16640</v>
      </c>
      <c r="BN298" s="1">
        <f t="shared" ref="BN298:DY298" si="25320">SUM(BN297)</f>
        <v>16896</v>
      </c>
      <c r="BO298" s="1">
        <f t="shared" si="25320"/>
        <v>17152</v>
      </c>
      <c r="BP298" s="1">
        <f t="shared" si="25320"/>
        <v>17408</v>
      </c>
      <c r="BQ298" s="1">
        <f t="shared" si="25320"/>
        <v>17664</v>
      </c>
      <c r="BR298" s="1">
        <f t="shared" si="25320"/>
        <v>17920</v>
      </c>
      <c r="BS298" s="1">
        <f t="shared" si="25320"/>
        <v>18176</v>
      </c>
      <c r="BT298" s="1">
        <f t="shared" si="25320"/>
        <v>18432</v>
      </c>
      <c r="BU298" s="1">
        <f t="shared" si="25320"/>
        <v>18688</v>
      </c>
      <c r="BV298" s="1">
        <f t="shared" si="25320"/>
        <v>18944</v>
      </c>
      <c r="BW298" s="1">
        <f t="shared" si="25320"/>
        <v>19200</v>
      </c>
      <c r="BX298" s="1">
        <f t="shared" si="25320"/>
        <v>19456</v>
      </c>
      <c r="BY298" s="1">
        <f t="shared" si="25320"/>
        <v>19712</v>
      </c>
      <c r="BZ298" s="1">
        <f t="shared" si="25320"/>
        <v>19968</v>
      </c>
      <c r="CA298" s="1">
        <f t="shared" si="25320"/>
        <v>20224</v>
      </c>
      <c r="CB298" s="1">
        <f t="shared" si="25320"/>
        <v>20480</v>
      </c>
      <c r="CC298" s="1">
        <f t="shared" si="25320"/>
        <v>20736</v>
      </c>
      <c r="CD298" s="1">
        <f t="shared" si="25320"/>
        <v>20992</v>
      </c>
      <c r="CE298" s="1">
        <f t="shared" si="25320"/>
        <v>21248</v>
      </c>
      <c r="CF298" s="1">
        <f t="shared" si="25320"/>
        <v>21504</v>
      </c>
      <c r="CG298" s="1">
        <f t="shared" si="25320"/>
        <v>21760</v>
      </c>
      <c r="CH298" s="1">
        <f t="shared" si="25320"/>
        <v>22016</v>
      </c>
      <c r="CI298" s="1">
        <f t="shared" si="25320"/>
        <v>22272</v>
      </c>
      <c r="CJ298" s="1">
        <f t="shared" si="25320"/>
        <v>22528</v>
      </c>
      <c r="CK298" s="1">
        <f t="shared" si="25320"/>
        <v>22784</v>
      </c>
      <c r="CL298" s="1">
        <f t="shared" si="25320"/>
        <v>23040</v>
      </c>
      <c r="CM298" s="1">
        <f t="shared" si="25320"/>
        <v>23296</v>
      </c>
      <c r="CN298" s="1">
        <f t="shared" si="25320"/>
        <v>23552</v>
      </c>
      <c r="CO298" s="1">
        <f t="shared" si="25320"/>
        <v>23808</v>
      </c>
      <c r="CP298" s="1">
        <f t="shared" si="25320"/>
        <v>24064</v>
      </c>
      <c r="CQ298" s="1">
        <f t="shared" si="25320"/>
        <v>24320</v>
      </c>
      <c r="CR298" s="1">
        <f t="shared" si="25320"/>
        <v>24576</v>
      </c>
      <c r="CS298" s="1">
        <f t="shared" si="25320"/>
        <v>24832</v>
      </c>
      <c r="CT298" s="1">
        <f t="shared" si="25320"/>
        <v>25088</v>
      </c>
      <c r="CU298" s="1">
        <f t="shared" si="25320"/>
        <v>25344</v>
      </c>
      <c r="CV298" s="1">
        <f t="shared" si="25320"/>
        <v>25600</v>
      </c>
      <c r="CW298" s="1">
        <f t="shared" si="25320"/>
        <v>25856</v>
      </c>
      <c r="CX298" s="1">
        <f t="shared" si="25320"/>
        <v>26112</v>
      </c>
      <c r="CY298" s="1">
        <f t="shared" si="25320"/>
        <v>26368</v>
      </c>
      <c r="CZ298" s="1">
        <f t="shared" si="25320"/>
        <v>26624</v>
      </c>
      <c r="DA298" s="1">
        <f t="shared" si="25320"/>
        <v>26880</v>
      </c>
      <c r="DB298" s="1">
        <f t="shared" si="25320"/>
        <v>27136</v>
      </c>
      <c r="DC298" s="1">
        <f t="shared" si="25320"/>
        <v>27392</v>
      </c>
      <c r="DD298" s="1">
        <f t="shared" si="25320"/>
        <v>27648</v>
      </c>
      <c r="DE298" s="1">
        <f t="shared" si="25320"/>
        <v>27904</v>
      </c>
      <c r="DF298" s="1">
        <f t="shared" si="25320"/>
        <v>28160</v>
      </c>
      <c r="DG298" s="1">
        <f t="shared" si="25320"/>
        <v>28416</v>
      </c>
      <c r="DH298" s="1">
        <f t="shared" si="25320"/>
        <v>28672</v>
      </c>
      <c r="DI298" s="1">
        <f t="shared" si="25320"/>
        <v>28928</v>
      </c>
      <c r="DJ298" s="1">
        <f t="shared" si="25320"/>
        <v>29184</v>
      </c>
      <c r="DK298" s="1">
        <f t="shared" si="25320"/>
        <v>29440</v>
      </c>
      <c r="DL298" s="1">
        <f t="shared" si="25320"/>
        <v>29696</v>
      </c>
      <c r="DM298" s="1">
        <f t="shared" si="25320"/>
        <v>29952</v>
      </c>
      <c r="DN298" s="1">
        <f t="shared" si="25320"/>
        <v>30208</v>
      </c>
      <c r="DO298" s="1">
        <f t="shared" si="25320"/>
        <v>30464</v>
      </c>
      <c r="DP298" s="1">
        <f t="shared" si="25320"/>
        <v>30720</v>
      </c>
      <c r="DQ298" s="1">
        <f t="shared" si="25320"/>
        <v>30976</v>
      </c>
      <c r="DR298" s="1">
        <f t="shared" si="25320"/>
        <v>31232</v>
      </c>
      <c r="DS298" s="1">
        <f t="shared" si="25320"/>
        <v>31488</v>
      </c>
      <c r="DT298" s="1">
        <f t="shared" si="25320"/>
        <v>31744</v>
      </c>
      <c r="DU298" s="1">
        <f t="shared" si="25320"/>
        <v>32000</v>
      </c>
      <c r="DV298" s="1">
        <f t="shared" si="25320"/>
        <v>32256</v>
      </c>
      <c r="DW298" s="1">
        <f t="shared" si="25320"/>
        <v>32512</v>
      </c>
      <c r="DX298" s="1">
        <f t="shared" si="25320"/>
        <v>32768</v>
      </c>
      <c r="DY298" s="1">
        <f t="shared" si="25320"/>
        <v>33024</v>
      </c>
      <c r="DZ298" s="1">
        <f t="shared" ref="DZ298:GK298" si="25321">SUM(DZ297)</f>
        <v>33280</v>
      </c>
      <c r="EA298" s="1">
        <f t="shared" si="25321"/>
        <v>33536</v>
      </c>
      <c r="EB298" s="1">
        <f t="shared" si="25321"/>
        <v>33792</v>
      </c>
      <c r="EC298" s="1">
        <f t="shared" si="25321"/>
        <v>34048</v>
      </c>
      <c r="ED298" s="1">
        <f t="shared" si="25321"/>
        <v>34304</v>
      </c>
      <c r="EE298" s="1">
        <f t="shared" si="25321"/>
        <v>34560</v>
      </c>
      <c r="EF298" s="1">
        <f t="shared" si="25321"/>
        <v>34816</v>
      </c>
      <c r="EG298" s="1">
        <f t="shared" si="25321"/>
        <v>35072</v>
      </c>
      <c r="EH298" s="1">
        <f t="shared" si="25321"/>
        <v>35328</v>
      </c>
      <c r="EI298" s="1">
        <f t="shared" si="25321"/>
        <v>35584</v>
      </c>
      <c r="EJ298" s="1">
        <f t="shared" si="25321"/>
        <v>35840</v>
      </c>
      <c r="EK298" s="1">
        <f t="shared" si="25321"/>
        <v>36096</v>
      </c>
      <c r="EL298" s="1">
        <f t="shared" si="25321"/>
        <v>36352</v>
      </c>
      <c r="EM298" s="1">
        <f t="shared" si="25321"/>
        <v>36608</v>
      </c>
      <c r="EN298" s="1">
        <f t="shared" si="25321"/>
        <v>36864</v>
      </c>
      <c r="EO298" s="1">
        <f t="shared" si="25321"/>
        <v>37120</v>
      </c>
      <c r="EP298" s="1">
        <f t="shared" si="25321"/>
        <v>37376</v>
      </c>
      <c r="EQ298" s="1">
        <f t="shared" si="25321"/>
        <v>37632</v>
      </c>
      <c r="ER298" s="1">
        <f t="shared" si="25321"/>
        <v>37888</v>
      </c>
      <c r="ES298" s="1">
        <f t="shared" si="25321"/>
        <v>38144</v>
      </c>
      <c r="ET298" s="1">
        <f t="shared" si="25321"/>
        <v>38400</v>
      </c>
      <c r="EU298" s="1">
        <f t="shared" si="25321"/>
        <v>38656</v>
      </c>
      <c r="EV298" s="1">
        <f t="shared" si="25321"/>
        <v>38912</v>
      </c>
      <c r="EW298" s="1">
        <f t="shared" si="25321"/>
        <v>39168</v>
      </c>
      <c r="EX298" s="1">
        <f t="shared" si="25321"/>
        <v>39424</v>
      </c>
      <c r="EY298" s="1">
        <f t="shared" si="25321"/>
        <v>39680</v>
      </c>
      <c r="EZ298" s="1">
        <f t="shared" si="25321"/>
        <v>39936</v>
      </c>
      <c r="FA298" s="1">
        <f t="shared" si="25321"/>
        <v>40192</v>
      </c>
      <c r="FB298" s="1">
        <f t="shared" si="25321"/>
        <v>40448</v>
      </c>
      <c r="FC298" s="1">
        <f t="shared" si="25321"/>
        <v>40704</v>
      </c>
      <c r="FD298" s="1">
        <f t="shared" si="25321"/>
        <v>40960</v>
      </c>
      <c r="FE298" s="1">
        <f t="shared" si="25321"/>
        <v>41216</v>
      </c>
      <c r="FF298" s="1">
        <f t="shared" si="25321"/>
        <v>41472</v>
      </c>
      <c r="FG298" s="1">
        <f t="shared" si="25321"/>
        <v>41728</v>
      </c>
      <c r="FH298" s="1">
        <f t="shared" si="25321"/>
        <v>41984</v>
      </c>
      <c r="FI298" s="1">
        <f t="shared" si="25321"/>
        <v>42240</v>
      </c>
      <c r="FJ298" s="1">
        <f t="shared" si="25321"/>
        <v>42496</v>
      </c>
      <c r="FK298" s="1">
        <f t="shared" si="25321"/>
        <v>42752</v>
      </c>
      <c r="FL298" s="1">
        <f t="shared" si="25321"/>
        <v>43008</v>
      </c>
      <c r="FM298" s="1">
        <f t="shared" si="25321"/>
        <v>43264</v>
      </c>
      <c r="FN298" s="1">
        <f t="shared" si="25321"/>
        <v>43520</v>
      </c>
      <c r="FO298" s="1">
        <f t="shared" si="25321"/>
        <v>43776</v>
      </c>
      <c r="FP298" s="1">
        <f t="shared" si="25321"/>
        <v>44032</v>
      </c>
      <c r="FQ298" s="1">
        <f t="shared" si="25321"/>
        <v>44288</v>
      </c>
      <c r="FR298" s="1">
        <f t="shared" si="25321"/>
        <v>44544</v>
      </c>
      <c r="FS298" s="1">
        <f t="shared" si="25321"/>
        <v>44800</v>
      </c>
      <c r="FT298" s="1">
        <f t="shared" si="25321"/>
        <v>45056</v>
      </c>
      <c r="FU298" s="1">
        <f t="shared" si="25321"/>
        <v>45312</v>
      </c>
      <c r="FV298" s="1">
        <f t="shared" si="25321"/>
        <v>45568</v>
      </c>
      <c r="FW298" s="1">
        <f t="shared" si="25321"/>
        <v>45824</v>
      </c>
      <c r="FX298" s="1">
        <f t="shared" si="25321"/>
        <v>46080</v>
      </c>
      <c r="FY298" s="1">
        <f t="shared" si="25321"/>
        <v>46336</v>
      </c>
      <c r="FZ298" s="1">
        <f t="shared" si="25321"/>
        <v>46592</v>
      </c>
      <c r="GA298" s="1">
        <f t="shared" si="25321"/>
        <v>46848</v>
      </c>
      <c r="GB298" s="1">
        <f t="shared" si="25321"/>
        <v>47104</v>
      </c>
      <c r="GC298" s="1">
        <f t="shared" si="25321"/>
        <v>47360</v>
      </c>
      <c r="GD298" s="1">
        <f t="shared" si="25321"/>
        <v>47616</v>
      </c>
      <c r="GE298" s="1">
        <f t="shared" si="25321"/>
        <v>47872</v>
      </c>
      <c r="GF298" s="1">
        <f t="shared" si="25321"/>
        <v>48128</v>
      </c>
      <c r="GG298" s="1">
        <f t="shared" si="25321"/>
        <v>48384</v>
      </c>
      <c r="GH298" s="1">
        <f t="shared" si="25321"/>
        <v>48640</v>
      </c>
      <c r="GI298" s="1">
        <f t="shared" si="25321"/>
        <v>48896</v>
      </c>
      <c r="GJ298" s="1">
        <f t="shared" si="25321"/>
        <v>49152</v>
      </c>
      <c r="GK298" s="1">
        <f t="shared" si="25321"/>
        <v>49408</v>
      </c>
      <c r="GL298" s="1">
        <f t="shared" ref="GL298:IW298" si="25322">SUM(GL297)</f>
        <v>49664</v>
      </c>
      <c r="GM298" s="1">
        <f t="shared" si="25322"/>
        <v>49920</v>
      </c>
      <c r="GN298" s="1">
        <f t="shared" si="25322"/>
        <v>50176</v>
      </c>
      <c r="GO298" s="1">
        <f t="shared" si="25322"/>
        <v>50432</v>
      </c>
      <c r="GP298" s="1">
        <f t="shared" si="25322"/>
        <v>50688</v>
      </c>
      <c r="GQ298" s="1">
        <f t="shared" si="25322"/>
        <v>50944</v>
      </c>
      <c r="GR298" s="1">
        <f t="shared" si="25322"/>
        <v>51200</v>
      </c>
      <c r="GS298" s="1">
        <f t="shared" si="25322"/>
        <v>51456</v>
      </c>
      <c r="GT298" s="1">
        <f t="shared" si="25322"/>
        <v>51712</v>
      </c>
      <c r="GU298" s="1">
        <f t="shared" si="25322"/>
        <v>51968</v>
      </c>
      <c r="GV298" s="1">
        <f t="shared" si="25322"/>
        <v>52224</v>
      </c>
      <c r="GW298" s="1">
        <f t="shared" si="25322"/>
        <v>52480</v>
      </c>
      <c r="GX298" s="1">
        <f t="shared" si="25322"/>
        <v>52736</v>
      </c>
      <c r="GY298" s="1">
        <f t="shared" si="25322"/>
        <v>52992</v>
      </c>
      <c r="GZ298" s="1">
        <f t="shared" si="25322"/>
        <v>53248</v>
      </c>
      <c r="HA298" s="1">
        <f t="shared" si="25322"/>
        <v>53504</v>
      </c>
      <c r="HB298" s="1">
        <f t="shared" si="25322"/>
        <v>53760</v>
      </c>
      <c r="HC298" s="1">
        <f t="shared" si="25322"/>
        <v>54016</v>
      </c>
      <c r="HD298" s="1">
        <f t="shared" si="25322"/>
        <v>54272</v>
      </c>
      <c r="HE298" s="1">
        <f t="shared" si="25322"/>
        <v>54528</v>
      </c>
      <c r="HF298" s="1">
        <f t="shared" si="25322"/>
        <v>54784</v>
      </c>
      <c r="HG298" s="1">
        <f t="shared" si="25322"/>
        <v>55040</v>
      </c>
      <c r="HH298" s="1">
        <f t="shared" si="25322"/>
        <v>55296</v>
      </c>
      <c r="HI298" s="1">
        <f t="shared" si="25322"/>
        <v>55552</v>
      </c>
      <c r="HJ298" s="1">
        <f t="shared" si="25322"/>
        <v>55808</v>
      </c>
      <c r="HK298" s="1">
        <f t="shared" si="25322"/>
        <v>56064</v>
      </c>
      <c r="HL298" s="1">
        <f t="shared" si="25322"/>
        <v>56320</v>
      </c>
      <c r="HM298" s="1">
        <f t="shared" si="25322"/>
        <v>56576</v>
      </c>
      <c r="HN298" s="1">
        <f t="shared" si="25322"/>
        <v>56832</v>
      </c>
      <c r="HO298" s="1">
        <f t="shared" si="25322"/>
        <v>57088</v>
      </c>
      <c r="HP298" s="1">
        <f t="shared" si="25322"/>
        <v>57344</v>
      </c>
      <c r="HQ298" s="1">
        <f t="shared" si="25322"/>
        <v>57600</v>
      </c>
      <c r="HR298" s="1">
        <f t="shared" si="25322"/>
        <v>57856</v>
      </c>
      <c r="HS298" s="1">
        <f t="shared" si="25322"/>
        <v>58112</v>
      </c>
      <c r="HT298" s="1">
        <f t="shared" si="25322"/>
        <v>58368</v>
      </c>
      <c r="HU298" s="1">
        <f t="shared" si="25322"/>
        <v>58624</v>
      </c>
      <c r="HV298" s="1">
        <f t="shared" si="25322"/>
        <v>58880</v>
      </c>
      <c r="HW298" s="1">
        <f t="shared" si="25322"/>
        <v>59136</v>
      </c>
      <c r="HX298" s="1">
        <f t="shared" si="25322"/>
        <v>59392</v>
      </c>
      <c r="HY298" s="1">
        <f t="shared" si="25322"/>
        <v>59648</v>
      </c>
      <c r="HZ298" s="1">
        <f t="shared" si="25322"/>
        <v>59904</v>
      </c>
      <c r="IA298" s="1">
        <f t="shared" si="25322"/>
        <v>60160</v>
      </c>
      <c r="IB298" s="1">
        <f t="shared" si="25322"/>
        <v>60416</v>
      </c>
      <c r="IC298" s="1">
        <f t="shared" si="25322"/>
        <v>60672</v>
      </c>
      <c r="ID298" s="1">
        <f t="shared" si="25322"/>
        <v>60928</v>
      </c>
      <c r="IE298" s="1">
        <f t="shared" si="25322"/>
        <v>61184</v>
      </c>
      <c r="IF298" s="1">
        <f t="shared" si="25322"/>
        <v>61440</v>
      </c>
      <c r="IG298" s="1">
        <f t="shared" si="25322"/>
        <v>61696</v>
      </c>
      <c r="IH298" s="1">
        <f t="shared" si="25322"/>
        <v>61952</v>
      </c>
      <c r="II298" s="1">
        <f t="shared" si="25322"/>
        <v>62208</v>
      </c>
      <c r="IJ298" s="1">
        <f t="shared" si="25322"/>
        <v>62464</v>
      </c>
      <c r="IK298" s="1">
        <f t="shared" si="25322"/>
        <v>62720</v>
      </c>
      <c r="IL298" s="1">
        <f t="shared" si="25322"/>
        <v>62976</v>
      </c>
      <c r="IM298" s="1">
        <f t="shared" si="25322"/>
        <v>63232</v>
      </c>
      <c r="IN298" s="1">
        <f t="shared" si="25322"/>
        <v>63488</v>
      </c>
      <c r="IO298" s="1">
        <f t="shared" si="25322"/>
        <v>63744</v>
      </c>
      <c r="IP298" s="1">
        <f t="shared" si="25322"/>
        <v>64000</v>
      </c>
      <c r="IQ298" s="1">
        <f t="shared" si="25322"/>
        <v>64256</v>
      </c>
      <c r="IR298" s="1">
        <f t="shared" si="25322"/>
        <v>64512</v>
      </c>
      <c r="IS298" s="1">
        <f t="shared" si="25322"/>
        <v>64768</v>
      </c>
      <c r="IT298" s="1">
        <f t="shared" si="25322"/>
        <v>65024</v>
      </c>
      <c r="IU298" s="1">
        <f t="shared" si="25322"/>
        <v>65280</v>
      </c>
      <c r="IV298" s="1">
        <f t="shared" si="25322"/>
        <v>65536</v>
      </c>
      <c r="IW298" s="1">
        <f t="shared" si="25322"/>
        <v>65792</v>
      </c>
      <c r="IX298" s="1">
        <f t="shared" ref="IX298:JB298" si="25323">SUM(IX297)</f>
        <v>66048</v>
      </c>
      <c r="IY298" s="1">
        <f t="shared" si="25323"/>
        <v>66304</v>
      </c>
      <c r="IZ298" s="1">
        <f t="shared" si="25323"/>
        <v>66560</v>
      </c>
      <c r="JA298" s="1">
        <f t="shared" si="25323"/>
        <v>66816</v>
      </c>
      <c r="JB298" s="1">
        <f t="shared" si="25323"/>
        <v>67072</v>
      </c>
    </row>
    <row r="299" spans="1:262" s="1" customFormat="1" ht="38" customHeight="1" x14ac:dyDescent="0.15">
      <c r="A299" s="1">
        <f t="shared" ref="A299:BL299" si="25324">SUM(A297:A298)</f>
        <v>512</v>
      </c>
      <c r="B299" s="1">
        <f t="shared" si="25324"/>
        <v>1024</v>
      </c>
      <c r="C299" s="1">
        <f t="shared" si="25324"/>
        <v>1536</v>
      </c>
      <c r="D299" s="1">
        <f t="shared" si="25324"/>
        <v>2048</v>
      </c>
      <c r="E299" s="1">
        <f t="shared" si="25324"/>
        <v>2560</v>
      </c>
      <c r="F299" s="1">
        <f t="shared" si="25324"/>
        <v>3072</v>
      </c>
      <c r="G299" s="1">
        <f t="shared" si="25324"/>
        <v>3584</v>
      </c>
      <c r="H299" s="1">
        <f t="shared" si="25324"/>
        <v>4096</v>
      </c>
      <c r="I299" s="1">
        <f t="shared" si="25324"/>
        <v>4608</v>
      </c>
      <c r="J299" s="1">
        <f t="shared" si="25324"/>
        <v>5120</v>
      </c>
      <c r="K299" s="1">
        <f t="shared" si="25324"/>
        <v>5632</v>
      </c>
      <c r="L299" s="1">
        <f t="shared" si="25324"/>
        <v>6144</v>
      </c>
      <c r="M299" s="1">
        <f t="shared" si="25324"/>
        <v>6656</v>
      </c>
      <c r="N299" s="1">
        <f t="shared" si="25324"/>
        <v>7168</v>
      </c>
      <c r="O299" s="1">
        <f t="shared" si="25324"/>
        <v>7680</v>
      </c>
      <c r="P299" s="1">
        <f t="shared" si="25324"/>
        <v>8192</v>
      </c>
      <c r="Q299" s="1">
        <f t="shared" si="25324"/>
        <v>8704</v>
      </c>
      <c r="R299" s="1">
        <f t="shared" si="25324"/>
        <v>9216</v>
      </c>
      <c r="S299" s="1">
        <f t="shared" si="25324"/>
        <v>9728</v>
      </c>
      <c r="T299" s="1">
        <f t="shared" si="25324"/>
        <v>10240</v>
      </c>
      <c r="U299" s="1">
        <f t="shared" si="25324"/>
        <v>10752</v>
      </c>
      <c r="V299" s="1">
        <f t="shared" si="25324"/>
        <v>11264</v>
      </c>
      <c r="W299" s="1">
        <f t="shared" si="25324"/>
        <v>11776</v>
      </c>
      <c r="X299" s="1">
        <f t="shared" si="25324"/>
        <v>12288</v>
      </c>
      <c r="Y299" s="1">
        <f t="shared" si="25324"/>
        <v>12800</v>
      </c>
      <c r="Z299" s="1">
        <f t="shared" si="25324"/>
        <v>13312</v>
      </c>
      <c r="AA299" s="1">
        <f t="shared" si="25324"/>
        <v>13824</v>
      </c>
      <c r="AB299" s="1">
        <f t="shared" si="25324"/>
        <v>14336</v>
      </c>
      <c r="AC299" s="1">
        <f t="shared" si="25324"/>
        <v>14848</v>
      </c>
      <c r="AD299" s="1">
        <f t="shared" si="25324"/>
        <v>15360</v>
      </c>
      <c r="AE299" s="1">
        <f t="shared" si="25324"/>
        <v>15872</v>
      </c>
      <c r="AF299" s="1">
        <f t="shared" si="25324"/>
        <v>16384</v>
      </c>
      <c r="AG299" s="1">
        <f t="shared" si="25324"/>
        <v>16896</v>
      </c>
      <c r="AH299" s="1">
        <f t="shared" si="25324"/>
        <v>17408</v>
      </c>
      <c r="AI299" s="1">
        <f t="shared" si="25324"/>
        <v>17920</v>
      </c>
      <c r="AJ299" s="1">
        <f t="shared" si="25324"/>
        <v>18432</v>
      </c>
      <c r="AK299" s="1">
        <f t="shared" si="25324"/>
        <v>18944</v>
      </c>
      <c r="AL299" s="1">
        <f t="shared" si="25324"/>
        <v>19456</v>
      </c>
      <c r="AM299" s="1">
        <f t="shared" si="25324"/>
        <v>19968</v>
      </c>
      <c r="AN299" s="1">
        <f t="shared" si="25324"/>
        <v>20480</v>
      </c>
      <c r="AO299" s="1">
        <f t="shared" si="25324"/>
        <v>20992</v>
      </c>
      <c r="AP299" s="1">
        <f t="shared" si="25324"/>
        <v>21504</v>
      </c>
      <c r="AQ299" s="1">
        <f t="shared" si="25324"/>
        <v>22016</v>
      </c>
      <c r="AR299" s="1">
        <f t="shared" si="25324"/>
        <v>22528</v>
      </c>
      <c r="AS299" s="1">
        <f t="shared" si="25324"/>
        <v>23040</v>
      </c>
      <c r="AT299" s="1">
        <f t="shared" si="25324"/>
        <v>23552</v>
      </c>
      <c r="AU299" s="1">
        <f t="shared" si="25324"/>
        <v>24064</v>
      </c>
      <c r="AV299" s="1">
        <f t="shared" si="25324"/>
        <v>24576</v>
      </c>
      <c r="AW299" s="1">
        <f t="shared" si="25324"/>
        <v>25088</v>
      </c>
      <c r="AX299" s="1">
        <f t="shared" si="25324"/>
        <v>25600</v>
      </c>
      <c r="AY299" s="1">
        <f t="shared" si="25324"/>
        <v>26112</v>
      </c>
      <c r="AZ299" s="1">
        <f t="shared" si="25324"/>
        <v>26624</v>
      </c>
      <c r="BA299" s="1">
        <f t="shared" si="25324"/>
        <v>27136</v>
      </c>
      <c r="BB299" s="1">
        <f t="shared" si="25324"/>
        <v>27648</v>
      </c>
      <c r="BC299" s="1">
        <f t="shared" si="25324"/>
        <v>28160</v>
      </c>
      <c r="BD299" s="1">
        <f t="shared" si="25324"/>
        <v>28672</v>
      </c>
      <c r="BE299" s="1">
        <f t="shared" si="25324"/>
        <v>29184</v>
      </c>
      <c r="BF299" s="1">
        <f t="shared" si="25324"/>
        <v>29696</v>
      </c>
      <c r="BG299" s="1">
        <f t="shared" si="25324"/>
        <v>30208</v>
      </c>
      <c r="BH299" s="1">
        <f t="shared" si="25324"/>
        <v>30720</v>
      </c>
      <c r="BI299" s="1">
        <f t="shared" si="25324"/>
        <v>31232</v>
      </c>
      <c r="BJ299" s="1">
        <f t="shared" si="25324"/>
        <v>31744</v>
      </c>
      <c r="BK299" s="1">
        <f t="shared" si="25324"/>
        <v>32256</v>
      </c>
      <c r="BL299" s="1">
        <f t="shared" si="25324"/>
        <v>32768</v>
      </c>
      <c r="BM299" s="1">
        <f t="shared" ref="BM299:DX299" si="25325">SUM(BM297:BM298)</f>
        <v>33280</v>
      </c>
      <c r="BN299" s="1">
        <f t="shared" si="25325"/>
        <v>33792</v>
      </c>
      <c r="BO299" s="1">
        <f t="shared" si="25325"/>
        <v>34304</v>
      </c>
      <c r="BP299" s="1">
        <f t="shared" si="25325"/>
        <v>34816</v>
      </c>
      <c r="BQ299" s="1">
        <f t="shared" si="25325"/>
        <v>35328</v>
      </c>
      <c r="BR299" s="1">
        <f t="shared" si="25325"/>
        <v>35840</v>
      </c>
      <c r="BS299" s="1">
        <f t="shared" si="25325"/>
        <v>36352</v>
      </c>
      <c r="BT299" s="1">
        <f t="shared" si="25325"/>
        <v>36864</v>
      </c>
      <c r="BU299" s="1">
        <f t="shared" si="25325"/>
        <v>37376</v>
      </c>
      <c r="BV299" s="1">
        <f t="shared" si="25325"/>
        <v>37888</v>
      </c>
      <c r="BW299" s="1">
        <f t="shared" si="25325"/>
        <v>38400</v>
      </c>
      <c r="BX299" s="1">
        <f t="shared" si="25325"/>
        <v>38912</v>
      </c>
      <c r="BY299" s="1">
        <f t="shared" si="25325"/>
        <v>39424</v>
      </c>
      <c r="BZ299" s="1">
        <f t="shared" si="25325"/>
        <v>39936</v>
      </c>
      <c r="CA299" s="1">
        <f t="shared" si="25325"/>
        <v>40448</v>
      </c>
      <c r="CB299" s="1">
        <f t="shared" si="25325"/>
        <v>40960</v>
      </c>
      <c r="CC299" s="1">
        <f t="shared" si="25325"/>
        <v>41472</v>
      </c>
      <c r="CD299" s="1">
        <f t="shared" si="25325"/>
        <v>41984</v>
      </c>
      <c r="CE299" s="1">
        <f t="shared" si="25325"/>
        <v>42496</v>
      </c>
      <c r="CF299" s="1">
        <f t="shared" si="25325"/>
        <v>43008</v>
      </c>
      <c r="CG299" s="1">
        <f t="shared" si="25325"/>
        <v>43520</v>
      </c>
      <c r="CH299" s="1">
        <f t="shared" si="25325"/>
        <v>44032</v>
      </c>
      <c r="CI299" s="1">
        <f t="shared" si="25325"/>
        <v>44544</v>
      </c>
      <c r="CJ299" s="1">
        <f t="shared" si="25325"/>
        <v>45056</v>
      </c>
      <c r="CK299" s="1">
        <f t="shared" si="25325"/>
        <v>45568</v>
      </c>
      <c r="CL299" s="1">
        <f t="shared" si="25325"/>
        <v>46080</v>
      </c>
      <c r="CM299" s="1">
        <f t="shared" si="25325"/>
        <v>46592</v>
      </c>
      <c r="CN299" s="1">
        <f t="shared" si="25325"/>
        <v>47104</v>
      </c>
      <c r="CO299" s="1">
        <f t="shared" si="25325"/>
        <v>47616</v>
      </c>
      <c r="CP299" s="1">
        <f t="shared" si="25325"/>
        <v>48128</v>
      </c>
      <c r="CQ299" s="1">
        <f t="shared" si="25325"/>
        <v>48640</v>
      </c>
      <c r="CR299" s="1">
        <f t="shared" si="25325"/>
        <v>49152</v>
      </c>
      <c r="CS299" s="1">
        <f t="shared" si="25325"/>
        <v>49664</v>
      </c>
      <c r="CT299" s="1">
        <f t="shared" si="25325"/>
        <v>50176</v>
      </c>
      <c r="CU299" s="1">
        <f t="shared" si="25325"/>
        <v>50688</v>
      </c>
      <c r="CV299" s="1">
        <f t="shared" si="25325"/>
        <v>51200</v>
      </c>
      <c r="CW299" s="1">
        <f t="shared" si="25325"/>
        <v>51712</v>
      </c>
      <c r="CX299" s="1">
        <f t="shared" si="25325"/>
        <v>52224</v>
      </c>
      <c r="CY299" s="1">
        <f t="shared" si="25325"/>
        <v>52736</v>
      </c>
      <c r="CZ299" s="1">
        <f t="shared" si="25325"/>
        <v>53248</v>
      </c>
      <c r="DA299" s="1">
        <f t="shared" si="25325"/>
        <v>53760</v>
      </c>
      <c r="DB299" s="1">
        <f t="shared" si="25325"/>
        <v>54272</v>
      </c>
      <c r="DC299" s="1">
        <f t="shared" si="25325"/>
        <v>54784</v>
      </c>
      <c r="DD299" s="1">
        <f t="shared" si="25325"/>
        <v>55296</v>
      </c>
      <c r="DE299" s="1">
        <f t="shared" si="25325"/>
        <v>55808</v>
      </c>
      <c r="DF299" s="1">
        <f t="shared" si="25325"/>
        <v>56320</v>
      </c>
      <c r="DG299" s="1">
        <f t="shared" si="25325"/>
        <v>56832</v>
      </c>
      <c r="DH299" s="1">
        <f t="shared" si="25325"/>
        <v>57344</v>
      </c>
      <c r="DI299" s="1">
        <f t="shared" si="25325"/>
        <v>57856</v>
      </c>
      <c r="DJ299" s="1">
        <f t="shared" si="25325"/>
        <v>58368</v>
      </c>
      <c r="DK299" s="1">
        <f t="shared" si="25325"/>
        <v>58880</v>
      </c>
      <c r="DL299" s="1">
        <f t="shared" si="25325"/>
        <v>59392</v>
      </c>
      <c r="DM299" s="1">
        <f t="shared" si="25325"/>
        <v>59904</v>
      </c>
      <c r="DN299" s="1">
        <f t="shared" si="25325"/>
        <v>60416</v>
      </c>
      <c r="DO299" s="1">
        <f t="shared" si="25325"/>
        <v>60928</v>
      </c>
      <c r="DP299" s="1">
        <f t="shared" si="25325"/>
        <v>61440</v>
      </c>
      <c r="DQ299" s="1">
        <f t="shared" si="25325"/>
        <v>61952</v>
      </c>
      <c r="DR299" s="1">
        <f t="shared" si="25325"/>
        <v>62464</v>
      </c>
      <c r="DS299" s="1">
        <f t="shared" si="25325"/>
        <v>62976</v>
      </c>
      <c r="DT299" s="1">
        <f t="shared" si="25325"/>
        <v>63488</v>
      </c>
      <c r="DU299" s="1">
        <f t="shared" si="25325"/>
        <v>64000</v>
      </c>
      <c r="DV299" s="1">
        <f t="shared" si="25325"/>
        <v>64512</v>
      </c>
      <c r="DW299" s="1">
        <f t="shared" si="25325"/>
        <v>65024</v>
      </c>
      <c r="DX299" s="1">
        <f t="shared" si="25325"/>
        <v>65536</v>
      </c>
      <c r="DY299" s="1">
        <f t="shared" ref="DY299:GJ299" si="25326">SUM(DY297:DY298)</f>
        <v>66048</v>
      </c>
      <c r="DZ299" s="1">
        <f t="shared" si="25326"/>
        <v>66560</v>
      </c>
      <c r="EA299" s="1">
        <f t="shared" si="25326"/>
        <v>67072</v>
      </c>
      <c r="EB299" s="1">
        <f t="shared" si="25326"/>
        <v>67584</v>
      </c>
      <c r="EC299" s="1">
        <f t="shared" si="25326"/>
        <v>68096</v>
      </c>
      <c r="ED299" s="1">
        <f t="shared" si="25326"/>
        <v>68608</v>
      </c>
      <c r="EE299" s="1">
        <f t="shared" si="25326"/>
        <v>69120</v>
      </c>
      <c r="EF299" s="1">
        <f t="shared" si="25326"/>
        <v>69632</v>
      </c>
      <c r="EG299" s="1">
        <f t="shared" si="25326"/>
        <v>70144</v>
      </c>
      <c r="EH299" s="1">
        <f t="shared" si="25326"/>
        <v>70656</v>
      </c>
      <c r="EI299" s="1">
        <f t="shared" si="25326"/>
        <v>71168</v>
      </c>
      <c r="EJ299" s="1">
        <f t="shared" si="25326"/>
        <v>71680</v>
      </c>
      <c r="EK299" s="1">
        <f t="shared" si="25326"/>
        <v>72192</v>
      </c>
      <c r="EL299" s="1">
        <f t="shared" si="25326"/>
        <v>72704</v>
      </c>
      <c r="EM299" s="1">
        <f t="shared" si="25326"/>
        <v>73216</v>
      </c>
      <c r="EN299" s="1">
        <f t="shared" si="25326"/>
        <v>73728</v>
      </c>
      <c r="EO299" s="1">
        <f t="shared" si="25326"/>
        <v>74240</v>
      </c>
      <c r="EP299" s="1">
        <f t="shared" si="25326"/>
        <v>74752</v>
      </c>
      <c r="EQ299" s="1">
        <f t="shared" si="25326"/>
        <v>75264</v>
      </c>
      <c r="ER299" s="1">
        <f t="shared" si="25326"/>
        <v>75776</v>
      </c>
      <c r="ES299" s="1">
        <f t="shared" si="25326"/>
        <v>76288</v>
      </c>
      <c r="ET299" s="1">
        <f t="shared" si="25326"/>
        <v>76800</v>
      </c>
      <c r="EU299" s="1">
        <f t="shared" si="25326"/>
        <v>77312</v>
      </c>
      <c r="EV299" s="1">
        <f t="shared" si="25326"/>
        <v>77824</v>
      </c>
      <c r="EW299" s="1">
        <f t="shared" si="25326"/>
        <v>78336</v>
      </c>
      <c r="EX299" s="1">
        <f t="shared" si="25326"/>
        <v>78848</v>
      </c>
      <c r="EY299" s="1">
        <f t="shared" si="25326"/>
        <v>79360</v>
      </c>
      <c r="EZ299" s="1">
        <f t="shared" si="25326"/>
        <v>79872</v>
      </c>
      <c r="FA299" s="1">
        <f t="shared" si="25326"/>
        <v>80384</v>
      </c>
      <c r="FB299" s="1">
        <f t="shared" si="25326"/>
        <v>80896</v>
      </c>
      <c r="FC299" s="1">
        <f t="shared" si="25326"/>
        <v>81408</v>
      </c>
      <c r="FD299" s="1">
        <f t="shared" si="25326"/>
        <v>81920</v>
      </c>
      <c r="FE299" s="1">
        <f t="shared" si="25326"/>
        <v>82432</v>
      </c>
      <c r="FF299" s="1">
        <f t="shared" si="25326"/>
        <v>82944</v>
      </c>
      <c r="FG299" s="1">
        <f t="shared" si="25326"/>
        <v>83456</v>
      </c>
      <c r="FH299" s="1">
        <f t="shared" si="25326"/>
        <v>83968</v>
      </c>
      <c r="FI299" s="1">
        <f t="shared" si="25326"/>
        <v>84480</v>
      </c>
      <c r="FJ299" s="1">
        <f t="shared" si="25326"/>
        <v>84992</v>
      </c>
      <c r="FK299" s="1">
        <f t="shared" si="25326"/>
        <v>85504</v>
      </c>
      <c r="FL299" s="1">
        <f t="shared" si="25326"/>
        <v>86016</v>
      </c>
      <c r="FM299" s="1">
        <f t="shared" si="25326"/>
        <v>86528</v>
      </c>
      <c r="FN299" s="1">
        <f t="shared" si="25326"/>
        <v>87040</v>
      </c>
      <c r="FO299" s="1">
        <f t="shared" si="25326"/>
        <v>87552</v>
      </c>
      <c r="FP299" s="1">
        <f t="shared" si="25326"/>
        <v>88064</v>
      </c>
      <c r="FQ299" s="1">
        <f t="shared" si="25326"/>
        <v>88576</v>
      </c>
      <c r="FR299" s="1">
        <f t="shared" si="25326"/>
        <v>89088</v>
      </c>
      <c r="FS299" s="1">
        <f t="shared" si="25326"/>
        <v>89600</v>
      </c>
      <c r="FT299" s="1">
        <f t="shared" si="25326"/>
        <v>90112</v>
      </c>
      <c r="FU299" s="1">
        <f t="shared" si="25326"/>
        <v>90624</v>
      </c>
      <c r="FV299" s="1">
        <f t="shared" si="25326"/>
        <v>91136</v>
      </c>
      <c r="FW299" s="1">
        <f t="shared" si="25326"/>
        <v>91648</v>
      </c>
      <c r="FX299" s="1">
        <f t="shared" si="25326"/>
        <v>92160</v>
      </c>
      <c r="FY299" s="1">
        <f t="shared" si="25326"/>
        <v>92672</v>
      </c>
      <c r="FZ299" s="1">
        <f t="shared" si="25326"/>
        <v>93184</v>
      </c>
      <c r="GA299" s="1">
        <f t="shared" si="25326"/>
        <v>93696</v>
      </c>
      <c r="GB299" s="1">
        <f t="shared" si="25326"/>
        <v>94208</v>
      </c>
      <c r="GC299" s="1">
        <f t="shared" si="25326"/>
        <v>94720</v>
      </c>
      <c r="GD299" s="1">
        <f t="shared" si="25326"/>
        <v>95232</v>
      </c>
      <c r="GE299" s="1">
        <f t="shared" si="25326"/>
        <v>95744</v>
      </c>
      <c r="GF299" s="1">
        <f t="shared" si="25326"/>
        <v>96256</v>
      </c>
      <c r="GG299" s="1">
        <f t="shared" si="25326"/>
        <v>96768</v>
      </c>
      <c r="GH299" s="1">
        <f t="shared" si="25326"/>
        <v>97280</v>
      </c>
      <c r="GI299" s="1">
        <f t="shared" si="25326"/>
        <v>97792</v>
      </c>
      <c r="GJ299" s="1">
        <f t="shared" si="25326"/>
        <v>98304</v>
      </c>
      <c r="GK299" s="1">
        <f t="shared" ref="GK299:IV299" si="25327">SUM(GK297:GK298)</f>
        <v>98816</v>
      </c>
      <c r="GL299" s="1">
        <f t="shared" si="25327"/>
        <v>99328</v>
      </c>
      <c r="GM299" s="1">
        <f t="shared" si="25327"/>
        <v>99840</v>
      </c>
      <c r="GN299" s="1">
        <f t="shared" si="25327"/>
        <v>100352</v>
      </c>
      <c r="GO299" s="1">
        <f t="shared" si="25327"/>
        <v>100864</v>
      </c>
      <c r="GP299" s="1">
        <f t="shared" si="25327"/>
        <v>101376</v>
      </c>
      <c r="GQ299" s="1">
        <f t="shared" si="25327"/>
        <v>101888</v>
      </c>
      <c r="GR299" s="1">
        <f t="shared" si="25327"/>
        <v>102400</v>
      </c>
      <c r="GS299" s="1">
        <f t="shared" si="25327"/>
        <v>102912</v>
      </c>
      <c r="GT299" s="1">
        <f t="shared" si="25327"/>
        <v>103424</v>
      </c>
      <c r="GU299" s="1">
        <f t="shared" si="25327"/>
        <v>103936</v>
      </c>
      <c r="GV299" s="1">
        <f t="shared" si="25327"/>
        <v>104448</v>
      </c>
      <c r="GW299" s="1">
        <f t="shared" si="25327"/>
        <v>104960</v>
      </c>
      <c r="GX299" s="1">
        <f t="shared" si="25327"/>
        <v>105472</v>
      </c>
      <c r="GY299" s="1">
        <f t="shared" si="25327"/>
        <v>105984</v>
      </c>
      <c r="GZ299" s="1">
        <f t="shared" si="25327"/>
        <v>106496</v>
      </c>
      <c r="HA299" s="1">
        <f t="shared" si="25327"/>
        <v>107008</v>
      </c>
      <c r="HB299" s="1">
        <f t="shared" si="25327"/>
        <v>107520</v>
      </c>
      <c r="HC299" s="1">
        <f t="shared" si="25327"/>
        <v>108032</v>
      </c>
      <c r="HD299" s="1">
        <f t="shared" si="25327"/>
        <v>108544</v>
      </c>
      <c r="HE299" s="1">
        <f t="shared" si="25327"/>
        <v>109056</v>
      </c>
      <c r="HF299" s="1">
        <f t="shared" si="25327"/>
        <v>109568</v>
      </c>
      <c r="HG299" s="1">
        <f t="shared" si="25327"/>
        <v>110080</v>
      </c>
      <c r="HH299" s="1">
        <f t="shared" si="25327"/>
        <v>110592</v>
      </c>
      <c r="HI299" s="1">
        <f t="shared" si="25327"/>
        <v>111104</v>
      </c>
      <c r="HJ299" s="1">
        <f t="shared" si="25327"/>
        <v>111616</v>
      </c>
      <c r="HK299" s="1">
        <f t="shared" si="25327"/>
        <v>112128</v>
      </c>
      <c r="HL299" s="1">
        <f t="shared" si="25327"/>
        <v>112640</v>
      </c>
      <c r="HM299" s="1">
        <f t="shared" si="25327"/>
        <v>113152</v>
      </c>
      <c r="HN299" s="1">
        <f t="shared" si="25327"/>
        <v>113664</v>
      </c>
      <c r="HO299" s="1">
        <f t="shared" si="25327"/>
        <v>114176</v>
      </c>
      <c r="HP299" s="1">
        <f t="shared" si="25327"/>
        <v>114688</v>
      </c>
      <c r="HQ299" s="1">
        <f t="shared" si="25327"/>
        <v>115200</v>
      </c>
      <c r="HR299" s="1">
        <f t="shared" si="25327"/>
        <v>115712</v>
      </c>
      <c r="HS299" s="1">
        <f t="shared" si="25327"/>
        <v>116224</v>
      </c>
      <c r="HT299" s="1">
        <f t="shared" si="25327"/>
        <v>116736</v>
      </c>
      <c r="HU299" s="1">
        <f t="shared" si="25327"/>
        <v>117248</v>
      </c>
      <c r="HV299" s="1">
        <f t="shared" si="25327"/>
        <v>117760</v>
      </c>
      <c r="HW299" s="1">
        <f t="shared" si="25327"/>
        <v>118272</v>
      </c>
      <c r="HX299" s="1">
        <f t="shared" si="25327"/>
        <v>118784</v>
      </c>
      <c r="HY299" s="1">
        <f t="shared" si="25327"/>
        <v>119296</v>
      </c>
      <c r="HZ299" s="1">
        <f t="shared" si="25327"/>
        <v>119808</v>
      </c>
      <c r="IA299" s="1">
        <f t="shared" si="25327"/>
        <v>120320</v>
      </c>
      <c r="IB299" s="1">
        <f t="shared" si="25327"/>
        <v>120832</v>
      </c>
      <c r="IC299" s="1">
        <f t="shared" si="25327"/>
        <v>121344</v>
      </c>
      <c r="ID299" s="1">
        <f t="shared" si="25327"/>
        <v>121856</v>
      </c>
      <c r="IE299" s="1">
        <f t="shared" si="25327"/>
        <v>122368</v>
      </c>
      <c r="IF299" s="1">
        <f t="shared" si="25327"/>
        <v>122880</v>
      </c>
      <c r="IG299" s="1">
        <f t="shared" si="25327"/>
        <v>123392</v>
      </c>
      <c r="IH299" s="1">
        <f t="shared" si="25327"/>
        <v>123904</v>
      </c>
      <c r="II299" s="1">
        <f t="shared" si="25327"/>
        <v>124416</v>
      </c>
      <c r="IJ299" s="1">
        <f t="shared" si="25327"/>
        <v>124928</v>
      </c>
      <c r="IK299" s="1">
        <f t="shared" si="25327"/>
        <v>125440</v>
      </c>
      <c r="IL299" s="1">
        <f t="shared" si="25327"/>
        <v>125952</v>
      </c>
      <c r="IM299" s="1">
        <f t="shared" si="25327"/>
        <v>126464</v>
      </c>
      <c r="IN299" s="1">
        <f t="shared" si="25327"/>
        <v>126976</v>
      </c>
      <c r="IO299" s="1">
        <f t="shared" si="25327"/>
        <v>127488</v>
      </c>
      <c r="IP299" s="1">
        <f t="shared" si="25327"/>
        <v>128000</v>
      </c>
      <c r="IQ299" s="1">
        <f t="shared" si="25327"/>
        <v>128512</v>
      </c>
      <c r="IR299" s="1">
        <f t="shared" si="25327"/>
        <v>129024</v>
      </c>
      <c r="IS299" s="1">
        <f t="shared" si="25327"/>
        <v>129536</v>
      </c>
      <c r="IT299" s="1">
        <f t="shared" si="25327"/>
        <v>130048</v>
      </c>
      <c r="IU299" s="1">
        <f t="shared" si="25327"/>
        <v>130560</v>
      </c>
      <c r="IV299" s="1">
        <f t="shared" si="25327"/>
        <v>131072</v>
      </c>
      <c r="IW299" s="1">
        <f t="shared" ref="IW299:JB299" si="25328">SUM(IW297:IW298)</f>
        <v>131584</v>
      </c>
      <c r="IX299" s="1">
        <f t="shared" si="25328"/>
        <v>132096</v>
      </c>
      <c r="IY299" s="1">
        <f t="shared" si="25328"/>
        <v>132608</v>
      </c>
      <c r="IZ299" s="1">
        <f t="shared" si="25328"/>
        <v>133120</v>
      </c>
      <c r="JA299" s="1">
        <f t="shared" si="25328"/>
        <v>133632</v>
      </c>
      <c r="JB299" s="1">
        <f t="shared" si="25328"/>
        <v>134144</v>
      </c>
    </row>
    <row r="300" spans="1:262" s="1" customFormat="1" ht="38" customHeight="1" x14ac:dyDescent="0.15">
      <c r="A300" s="1">
        <f>SUM(A299)</f>
        <v>512</v>
      </c>
      <c r="B300" s="1">
        <f t="shared" ref="B300:BM300" si="25329">SUM(B299)</f>
        <v>1024</v>
      </c>
      <c r="C300" s="1">
        <f t="shared" si="25329"/>
        <v>1536</v>
      </c>
      <c r="D300" s="1">
        <f t="shared" si="25329"/>
        <v>2048</v>
      </c>
      <c r="E300" s="1">
        <f t="shared" si="25329"/>
        <v>2560</v>
      </c>
      <c r="F300" s="1">
        <f t="shared" si="25329"/>
        <v>3072</v>
      </c>
      <c r="G300" s="1">
        <f t="shared" si="25329"/>
        <v>3584</v>
      </c>
      <c r="H300" s="1">
        <f t="shared" si="25329"/>
        <v>4096</v>
      </c>
      <c r="I300" s="1">
        <f t="shared" si="25329"/>
        <v>4608</v>
      </c>
      <c r="J300" s="1">
        <f t="shared" si="25329"/>
        <v>5120</v>
      </c>
      <c r="K300" s="1">
        <f t="shared" si="25329"/>
        <v>5632</v>
      </c>
      <c r="L300" s="1">
        <f t="shared" si="25329"/>
        <v>6144</v>
      </c>
      <c r="M300" s="1">
        <f t="shared" si="25329"/>
        <v>6656</v>
      </c>
      <c r="N300" s="1">
        <f t="shared" si="25329"/>
        <v>7168</v>
      </c>
      <c r="O300" s="1">
        <f t="shared" si="25329"/>
        <v>7680</v>
      </c>
      <c r="P300" s="1">
        <f t="shared" si="25329"/>
        <v>8192</v>
      </c>
      <c r="Q300" s="1">
        <f t="shared" si="25329"/>
        <v>8704</v>
      </c>
      <c r="R300" s="1">
        <f t="shared" si="25329"/>
        <v>9216</v>
      </c>
      <c r="S300" s="1">
        <f t="shared" si="25329"/>
        <v>9728</v>
      </c>
      <c r="T300" s="1">
        <f t="shared" si="25329"/>
        <v>10240</v>
      </c>
      <c r="U300" s="1">
        <f t="shared" si="25329"/>
        <v>10752</v>
      </c>
      <c r="V300" s="1">
        <f t="shared" si="25329"/>
        <v>11264</v>
      </c>
      <c r="W300" s="1">
        <f t="shared" si="25329"/>
        <v>11776</v>
      </c>
      <c r="X300" s="1">
        <f t="shared" si="25329"/>
        <v>12288</v>
      </c>
      <c r="Y300" s="1">
        <f t="shared" si="25329"/>
        <v>12800</v>
      </c>
      <c r="Z300" s="1">
        <f t="shared" si="25329"/>
        <v>13312</v>
      </c>
      <c r="AA300" s="1">
        <f t="shared" si="25329"/>
        <v>13824</v>
      </c>
      <c r="AB300" s="1">
        <f t="shared" si="25329"/>
        <v>14336</v>
      </c>
      <c r="AC300" s="1">
        <f t="shared" si="25329"/>
        <v>14848</v>
      </c>
      <c r="AD300" s="1">
        <f t="shared" si="25329"/>
        <v>15360</v>
      </c>
      <c r="AE300" s="1">
        <f t="shared" si="25329"/>
        <v>15872</v>
      </c>
      <c r="AF300" s="1">
        <f t="shared" si="25329"/>
        <v>16384</v>
      </c>
      <c r="AG300" s="1">
        <f t="shared" si="25329"/>
        <v>16896</v>
      </c>
      <c r="AH300" s="1">
        <f t="shared" si="25329"/>
        <v>17408</v>
      </c>
      <c r="AI300" s="1">
        <f t="shared" si="25329"/>
        <v>17920</v>
      </c>
      <c r="AJ300" s="1">
        <f t="shared" si="25329"/>
        <v>18432</v>
      </c>
      <c r="AK300" s="1">
        <f t="shared" si="25329"/>
        <v>18944</v>
      </c>
      <c r="AL300" s="1">
        <f t="shared" si="25329"/>
        <v>19456</v>
      </c>
      <c r="AM300" s="1">
        <f t="shared" si="25329"/>
        <v>19968</v>
      </c>
      <c r="AN300" s="1">
        <f t="shared" si="25329"/>
        <v>20480</v>
      </c>
      <c r="AO300" s="1">
        <f t="shared" si="25329"/>
        <v>20992</v>
      </c>
      <c r="AP300" s="1">
        <f t="shared" si="25329"/>
        <v>21504</v>
      </c>
      <c r="AQ300" s="1">
        <f t="shared" si="25329"/>
        <v>22016</v>
      </c>
      <c r="AR300" s="1">
        <f t="shared" si="25329"/>
        <v>22528</v>
      </c>
      <c r="AS300" s="1">
        <f t="shared" si="25329"/>
        <v>23040</v>
      </c>
      <c r="AT300" s="1">
        <f t="shared" si="25329"/>
        <v>23552</v>
      </c>
      <c r="AU300" s="1">
        <f t="shared" si="25329"/>
        <v>24064</v>
      </c>
      <c r="AV300" s="1">
        <f t="shared" si="25329"/>
        <v>24576</v>
      </c>
      <c r="AW300" s="1">
        <f t="shared" si="25329"/>
        <v>25088</v>
      </c>
      <c r="AX300" s="1">
        <f t="shared" si="25329"/>
        <v>25600</v>
      </c>
      <c r="AY300" s="1">
        <f t="shared" si="25329"/>
        <v>26112</v>
      </c>
      <c r="AZ300" s="1">
        <f t="shared" si="25329"/>
        <v>26624</v>
      </c>
      <c r="BA300" s="1">
        <f t="shared" si="25329"/>
        <v>27136</v>
      </c>
      <c r="BB300" s="1">
        <f t="shared" si="25329"/>
        <v>27648</v>
      </c>
      <c r="BC300" s="1">
        <f t="shared" si="25329"/>
        <v>28160</v>
      </c>
      <c r="BD300" s="1">
        <f t="shared" si="25329"/>
        <v>28672</v>
      </c>
      <c r="BE300" s="1">
        <f t="shared" si="25329"/>
        <v>29184</v>
      </c>
      <c r="BF300" s="1">
        <f t="shared" si="25329"/>
        <v>29696</v>
      </c>
      <c r="BG300" s="1">
        <f t="shared" si="25329"/>
        <v>30208</v>
      </c>
      <c r="BH300" s="1">
        <f t="shared" si="25329"/>
        <v>30720</v>
      </c>
      <c r="BI300" s="1">
        <f t="shared" si="25329"/>
        <v>31232</v>
      </c>
      <c r="BJ300" s="1">
        <f t="shared" si="25329"/>
        <v>31744</v>
      </c>
      <c r="BK300" s="1">
        <f t="shared" si="25329"/>
        <v>32256</v>
      </c>
      <c r="BL300" s="1">
        <f t="shared" si="25329"/>
        <v>32768</v>
      </c>
      <c r="BM300" s="1">
        <f t="shared" si="25329"/>
        <v>33280</v>
      </c>
      <c r="BN300" s="1">
        <f t="shared" ref="BN300:DY300" si="25330">SUM(BN299)</f>
        <v>33792</v>
      </c>
      <c r="BO300" s="1">
        <f t="shared" si="25330"/>
        <v>34304</v>
      </c>
      <c r="BP300" s="1">
        <f t="shared" si="25330"/>
        <v>34816</v>
      </c>
      <c r="BQ300" s="1">
        <f t="shared" si="25330"/>
        <v>35328</v>
      </c>
      <c r="BR300" s="1">
        <f t="shared" si="25330"/>
        <v>35840</v>
      </c>
      <c r="BS300" s="1">
        <f t="shared" si="25330"/>
        <v>36352</v>
      </c>
      <c r="BT300" s="1">
        <f t="shared" si="25330"/>
        <v>36864</v>
      </c>
      <c r="BU300" s="1">
        <f t="shared" si="25330"/>
        <v>37376</v>
      </c>
      <c r="BV300" s="1">
        <f t="shared" si="25330"/>
        <v>37888</v>
      </c>
      <c r="BW300" s="1">
        <f t="shared" si="25330"/>
        <v>38400</v>
      </c>
      <c r="BX300" s="1">
        <f t="shared" si="25330"/>
        <v>38912</v>
      </c>
      <c r="BY300" s="1">
        <f t="shared" si="25330"/>
        <v>39424</v>
      </c>
      <c r="BZ300" s="1">
        <f t="shared" si="25330"/>
        <v>39936</v>
      </c>
      <c r="CA300" s="1">
        <f t="shared" si="25330"/>
        <v>40448</v>
      </c>
      <c r="CB300" s="1">
        <f t="shared" si="25330"/>
        <v>40960</v>
      </c>
      <c r="CC300" s="1">
        <f t="shared" si="25330"/>
        <v>41472</v>
      </c>
      <c r="CD300" s="1">
        <f t="shared" si="25330"/>
        <v>41984</v>
      </c>
      <c r="CE300" s="1">
        <f t="shared" si="25330"/>
        <v>42496</v>
      </c>
      <c r="CF300" s="1">
        <f t="shared" si="25330"/>
        <v>43008</v>
      </c>
      <c r="CG300" s="1">
        <f t="shared" si="25330"/>
        <v>43520</v>
      </c>
      <c r="CH300" s="1">
        <f t="shared" si="25330"/>
        <v>44032</v>
      </c>
      <c r="CI300" s="1">
        <f t="shared" si="25330"/>
        <v>44544</v>
      </c>
      <c r="CJ300" s="1">
        <f t="shared" si="25330"/>
        <v>45056</v>
      </c>
      <c r="CK300" s="1">
        <f t="shared" si="25330"/>
        <v>45568</v>
      </c>
      <c r="CL300" s="1">
        <f t="shared" si="25330"/>
        <v>46080</v>
      </c>
      <c r="CM300" s="1">
        <f t="shared" si="25330"/>
        <v>46592</v>
      </c>
      <c r="CN300" s="1">
        <f t="shared" si="25330"/>
        <v>47104</v>
      </c>
      <c r="CO300" s="1">
        <f t="shared" si="25330"/>
        <v>47616</v>
      </c>
      <c r="CP300" s="1">
        <f t="shared" si="25330"/>
        <v>48128</v>
      </c>
      <c r="CQ300" s="1">
        <f t="shared" si="25330"/>
        <v>48640</v>
      </c>
      <c r="CR300" s="1">
        <f t="shared" si="25330"/>
        <v>49152</v>
      </c>
      <c r="CS300" s="1">
        <f t="shared" si="25330"/>
        <v>49664</v>
      </c>
      <c r="CT300" s="1">
        <f t="shared" si="25330"/>
        <v>50176</v>
      </c>
      <c r="CU300" s="1">
        <f t="shared" si="25330"/>
        <v>50688</v>
      </c>
      <c r="CV300" s="1">
        <f t="shared" si="25330"/>
        <v>51200</v>
      </c>
      <c r="CW300" s="1">
        <f t="shared" si="25330"/>
        <v>51712</v>
      </c>
      <c r="CX300" s="1">
        <f t="shared" si="25330"/>
        <v>52224</v>
      </c>
      <c r="CY300" s="1">
        <f t="shared" si="25330"/>
        <v>52736</v>
      </c>
      <c r="CZ300" s="1">
        <f t="shared" si="25330"/>
        <v>53248</v>
      </c>
      <c r="DA300" s="1">
        <f t="shared" si="25330"/>
        <v>53760</v>
      </c>
      <c r="DB300" s="1">
        <f t="shared" si="25330"/>
        <v>54272</v>
      </c>
      <c r="DC300" s="1">
        <f t="shared" si="25330"/>
        <v>54784</v>
      </c>
      <c r="DD300" s="1">
        <f t="shared" si="25330"/>
        <v>55296</v>
      </c>
      <c r="DE300" s="1">
        <f t="shared" si="25330"/>
        <v>55808</v>
      </c>
      <c r="DF300" s="1">
        <f t="shared" si="25330"/>
        <v>56320</v>
      </c>
      <c r="DG300" s="1">
        <f t="shared" si="25330"/>
        <v>56832</v>
      </c>
      <c r="DH300" s="1">
        <f t="shared" si="25330"/>
        <v>57344</v>
      </c>
      <c r="DI300" s="1">
        <f t="shared" si="25330"/>
        <v>57856</v>
      </c>
      <c r="DJ300" s="1">
        <f t="shared" si="25330"/>
        <v>58368</v>
      </c>
      <c r="DK300" s="1">
        <f t="shared" si="25330"/>
        <v>58880</v>
      </c>
      <c r="DL300" s="1">
        <f t="shared" si="25330"/>
        <v>59392</v>
      </c>
      <c r="DM300" s="1">
        <f t="shared" si="25330"/>
        <v>59904</v>
      </c>
      <c r="DN300" s="1">
        <f t="shared" si="25330"/>
        <v>60416</v>
      </c>
      <c r="DO300" s="1">
        <f t="shared" si="25330"/>
        <v>60928</v>
      </c>
      <c r="DP300" s="1">
        <f t="shared" si="25330"/>
        <v>61440</v>
      </c>
      <c r="DQ300" s="1">
        <f t="shared" si="25330"/>
        <v>61952</v>
      </c>
      <c r="DR300" s="1">
        <f t="shared" si="25330"/>
        <v>62464</v>
      </c>
      <c r="DS300" s="1">
        <f t="shared" si="25330"/>
        <v>62976</v>
      </c>
      <c r="DT300" s="1">
        <f t="shared" si="25330"/>
        <v>63488</v>
      </c>
      <c r="DU300" s="1">
        <f t="shared" si="25330"/>
        <v>64000</v>
      </c>
      <c r="DV300" s="1">
        <f t="shared" si="25330"/>
        <v>64512</v>
      </c>
      <c r="DW300" s="1">
        <f t="shared" si="25330"/>
        <v>65024</v>
      </c>
      <c r="DX300" s="1">
        <f t="shared" si="25330"/>
        <v>65536</v>
      </c>
      <c r="DY300" s="1">
        <f t="shared" si="25330"/>
        <v>66048</v>
      </c>
      <c r="DZ300" s="1">
        <f t="shared" ref="DZ300:GK300" si="25331">SUM(DZ299)</f>
        <v>66560</v>
      </c>
      <c r="EA300" s="1">
        <f t="shared" si="25331"/>
        <v>67072</v>
      </c>
      <c r="EB300" s="1">
        <f t="shared" si="25331"/>
        <v>67584</v>
      </c>
      <c r="EC300" s="1">
        <f t="shared" si="25331"/>
        <v>68096</v>
      </c>
      <c r="ED300" s="1">
        <f t="shared" si="25331"/>
        <v>68608</v>
      </c>
      <c r="EE300" s="1">
        <f t="shared" si="25331"/>
        <v>69120</v>
      </c>
      <c r="EF300" s="1">
        <f t="shared" si="25331"/>
        <v>69632</v>
      </c>
      <c r="EG300" s="1">
        <f t="shared" si="25331"/>
        <v>70144</v>
      </c>
      <c r="EH300" s="1">
        <f t="shared" si="25331"/>
        <v>70656</v>
      </c>
      <c r="EI300" s="1">
        <f t="shared" si="25331"/>
        <v>71168</v>
      </c>
      <c r="EJ300" s="1">
        <f t="shared" si="25331"/>
        <v>71680</v>
      </c>
      <c r="EK300" s="1">
        <f t="shared" si="25331"/>
        <v>72192</v>
      </c>
      <c r="EL300" s="1">
        <f t="shared" si="25331"/>
        <v>72704</v>
      </c>
      <c r="EM300" s="1">
        <f t="shared" si="25331"/>
        <v>73216</v>
      </c>
      <c r="EN300" s="1">
        <f t="shared" si="25331"/>
        <v>73728</v>
      </c>
      <c r="EO300" s="1">
        <f t="shared" si="25331"/>
        <v>74240</v>
      </c>
      <c r="EP300" s="1">
        <f t="shared" si="25331"/>
        <v>74752</v>
      </c>
      <c r="EQ300" s="1">
        <f t="shared" si="25331"/>
        <v>75264</v>
      </c>
      <c r="ER300" s="1">
        <f t="shared" si="25331"/>
        <v>75776</v>
      </c>
      <c r="ES300" s="1">
        <f t="shared" si="25331"/>
        <v>76288</v>
      </c>
      <c r="ET300" s="1">
        <f t="shared" si="25331"/>
        <v>76800</v>
      </c>
      <c r="EU300" s="1">
        <f t="shared" si="25331"/>
        <v>77312</v>
      </c>
      <c r="EV300" s="1">
        <f t="shared" si="25331"/>
        <v>77824</v>
      </c>
      <c r="EW300" s="1">
        <f t="shared" si="25331"/>
        <v>78336</v>
      </c>
      <c r="EX300" s="1">
        <f t="shared" si="25331"/>
        <v>78848</v>
      </c>
      <c r="EY300" s="1">
        <f t="shared" si="25331"/>
        <v>79360</v>
      </c>
      <c r="EZ300" s="1">
        <f t="shared" si="25331"/>
        <v>79872</v>
      </c>
      <c r="FA300" s="1">
        <f t="shared" si="25331"/>
        <v>80384</v>
      </c>
      <c r="FB300" s="1">
        <f t="shared" si="25331"/>
        <v>80896</v>
      </c>
      <c r="FC300" s="1">
        <f t="shared" si="25331"/>
        <v>81408</v>
      </c>
      <c r="FD300" s="1">
        <f t="shared" si="25331"/>
        <v>81920</v>
      </c>
      <c r="FE300" s="1">
        <f t="shared" si="25331"/>
        <v>82432</v>
      </c>
      <c r="FF300" s="1">
        <f t="shared" si="25331"/>
        <v>82944</v>
      </c>
      <c r="FG300" s="1">
        <f t="shared" si="25331"/>
        <v>83456</v>
      </c>
      <c r="FH300" s="1">
        <f t="shared" si="25331"/>
        <v>83968</v>
      </c>
      <c r="FI300" s="1">
        <f t="shared" si="25331"/>
        <v>84480</v>
      </c>
      <c r="FJ300" s="1">
        <f t="shared" si="25331"/>
        <v>84992</v>
      </c>
      <c r="FK300" s="1">
        <f t="shared" si="25331"/>
        <v>85504</v>
      </c>
      <c r="FL300" s="1">
        <f t="shared" si="25331"/>
        <v>86016</v>
      </c>
      <c r="FM300" s="1">
        <f t="shared" si="25331"/>
        <v>86528</v>
      </c>
      <c r="FN300" s="1">
        <f t="shared" si="25331"/>
        <v>87040</v>
      </c>
      <c r="FO300" s="1">
        <f t="shared" si="25331"/>
        <v>87552</v>
      </c>
      <c r="FP300" s="1">
        <f t="shared" si="25331"/>
        <v>88064</v>
      </c>
      <c r="FQ300" s="1">
        <f t="shared" si="25331"/>
        <v>88576</v>
      </c>
      <c r="FR300" s="1">
        <f t="shared" si="25331"/>
        <v>89088</v>
      </c>
      <c r="FS300" s="1">
        <f t="shared" si="25331"/>
        <v>89600</v>
      </c>
      <c r="FT300" s="1">
        <f t="shared" si="25331"/>
        <v>90112</v>
      </c>
      <c r="FU300" s="1">
        <f t="shared" si="25331"/>
        <v>90624</v>
      </c>
      <c r="FV300" s="1">
        <f t="shared" si="25331"/>
        <v>91136</v>
      </c>
      <c r="FW300" s="1">
        <f t="shared" si="25331"/>
        <v>91648</v>
      </c>
      <c r="FX300" s="1">
        <f t="shared" si="25331"/>
        <v>92160</v>
      </c>
      <c r="FY300" s="1">
        <f t="shared" si="25331"/>
        <v>92672</v>
      </c>
      <c r="FZ300" s="1">
        <f t="shared" si="25331"/>
        <v>93184</v>
      </c>
      <c r="GA300" s="1">
        <f t="shared" si="25331"/>
        <v>93696</v>
      </c>
      <c r="GB300" s="1">
        <f t="shared" si="25331"/>
        <v>94208</v>
      </c>
      <c r="GC300" s="1">
        <f t="shared" si="25331"/>
        <v>94720</v>
      </c>
      <c r="GD300" s="1">
        <f t="shared" si="25331"/>
        <v>95232</v>
      </c>
      <c r="GE300" s="1">
        <f t="shared" si="25331"/>
        <v>95744</v>
      </c>
      <c r="GF300" s="1">
        <f t="shared" si="25331"/>
        <v>96256</v>
      </c>
      <c r="GG300" s="1">
        <f t="shared" si="25331"/>
        <v>96768</v>
      </c>
      <c r="GH300" s="1">
        <f t="shared" si="25331"/>
        <v>97280</v>
      </c>
      <c r="GI300" s="1">
        <f t="shared" si="25331"/>
        <v>97792</v>
      </c>
      <c r="GJ300" s="1">
        <f t="shared" si="25331"/>
        <v>98304</v>
      </c>
      <c r="GK300" s="1">
        <f t="shared" si="25331"/>
        <v>98816</v>
      </c>
      <c r="GL300" s="1">
        <f t="shared" ref="GL300:IW300" si="25332">SUM(GL299)</f>
        <v>99328</v>
      </c>
      <c r="GM300" s="1">
        <f t="shared" si="25332"/>
        <v>99840</v>
      </c>
      <c r="GN300" s="1">
        <f t="shared" si="25332"/>
        <v>100352</v>
      </c>
      <c r="GO300" s="1">
        <f t="shared" si="25332"/>
        <v>100864</v>
      </c>
      <c r="GP300" s="1">
        <f t="shared" si="25332"/>
        <v>101376</v>
      </c>
      <c r="GQ300" s="1">
        <f t="shared" si="25332"/>
        <v>101888</v>
      </c>
      <c r="GR300" s="1">
        <f t="shared" si="25332"/>
        <v>102400</v>
      </c>
      <c r="GS300" s="1">
        <f t="shared" si="25332"/>
        <v>102912</v>
      </c>
      <c r="GT300" s="1">
        <f t="shared" si="25332"/>
        <v>103424</v>
      </c>
      <c r="GU300" s="1">
        <f t="shared" si="25332"/>
        <v>103936</v>
      </c>
      <c r="GV300" s="1">
        <f t="shared" si="25332"/>
        <v>104448</v>
      </c>
      <c r="GW300" s="1">
        <f t="shared" si="25332"/>
        <v>104960</v>
      </c>
      <c r="GX300" s="1">
        <f t="shared" si="25332"/>
        <v>105472</v>
      </c>
      <c r="GY300" s="1">
        <f t="shared" si="25332"/>
        <v>105984</v>
      </c>
      <c r="GZ300" s="1">
        <f t="shared" si="25332"/>
        <v>106496</v>
      </c>
      <c r="HA300" s="1">
        <f t="shared" si="25332"/>
        <v>107008</v>
      </c>
      <c r="HB300" s="1">
        <f t="shared" si="25332"/>
        <v>107520</v>
      </c>
      <c r="HC300" s="1">
        <f t="shared" si="25332"/>
        <v>108032</v>
      </c>
      <c r="HD300" s="1">
        <f t="shared" si="25332"/>
        <v>108544</v>
      </c>
      <c r="HE300" s="1">
        <f t="shared" si="25332"/>
        <v>109056</v>
      </c>
      <c r="HF300" s="1">
        <f t="shared" si="25332"/>
        <v>109568</v>
      </c>
      <c r="HG300" s="1">
        <f t="shared" si="25332"/>
        <v>110080</v>
      </c>
      <c r="HH300" s="1">
        <f t="shared" si="25332"/>
        <v>110592</v>
      </c>
      <c r="HI300" s="1">
        <f t="shared" si="25332"/>
        <v>111104</v>
      </c>
      <c r="HJ300" s="1">
        <f t="shared" si="25332"/>
        <v>111616</v>
      </c>
      <c r="HK300" s="1">
        <f t="shared" si="25332"/>
        <v>112128</v>
      </c>
      <c r="HL300" s="1">
        <f t="shared" si="25332"/>
        <v>112640</v>
      </c>
      <c r="HM300" s="1">
        <f t="shared" si="25332"/>
        <v>113152</v>
      </c>
      <c r="HN300" s="1">
        <f t="shared" si="25332"/>
        <v>113664</v>
      </c>
      <c r="HO300" s="1">
        <f t="shared" si="25332"/>
        <v>114176</v>
      </c>
      <c r="HP300" s="1">
        <f t="shared" si="25332"/>
        <v>114688</v>
      </c>
      <c r="HQ300" s="1">
        <f t="shared" si="25332"/>
        <v>115200</v>
      </c>
      <c r="HR300" s="1">
        <f t="shared" si="25332"/>
        <v>115712</v>
      </c>
      <c r="HS300" s="1">
        <f t="shared" si="25332"/>
        <v>116224</v>
      </c>
      <c r="HT300" s="1">
        <f t="shared" si="25332"/>
        <v>116736</v>
      </c>
      <c r="HU300" s="1">
        <f t="shared" si="25332"/>
        <v>117248</v>
      </c>
      <c r="HV300" s="1">
        <f t="shared" si="25332"/>
        <v>117760</v>
      </c>
      <c r="HW300" s="1">
        <f t="shared" si="25332"/>
        <v>118272</v>
      </c>
      <c r="HX300" s="1">
        <f t="shared" si="25332"/>
        <v>118784</v>
      </c>
      <c r="HY300" s="1">
        <f t="shared" si="25332"/>
        <v>119296</v>
      </c>
      <c r="HZ300" s="1">
        <f t="shared" si="25332"/>
        <v>119808</v>
      </c>
      <c r="IA300" s="1">
        <f t="shared" si="25332"/>
        <v>120320</v>
      </c>
      <c r="IB300" s="1">
        <f t="shared" si="25332"/>
        <v>120832</v>
      </c>
      <c r="IC300" s="1">
        <f t="shared" si="25332"/>
        <v>121344</v>
      </c>
      <c r="ID300" s="1">
        <f t="shared" si="25332"/>
        <v>121856</v>
      </c>
      <c r="IE300" s="1">
        <f t="shared" si="25332"/>
        <v>122368</v>
      </c>
      <c r="IF300" s="1">
        <f t="shared" si="25332"/>
        <v>122880</v>
      </c>
      <c r="IG300" s="1">
        <f t="shared" si="25332"/>
        <v>123392</v>
      </c>
      <c r="IH300" s="1">
        <f t="shared" si="25332"/>
        <v>123904</v>
      </c>
      <c r="II300" s="1">
        <f t="shared" si="25332"/>
        <v>124416</v>
      </c>
      <c r="IJ300" s="1">
        <f t="shared" si="25332"/>
        <v>124928</v>
      </c>
      <c r="IK300" s="1">
        <f t="shared" si="25332"/>
        <v>125440</v>
      </c>
      <c r="IL300" s="1">
        <f t="shared" si="25332"/>
        <v>125952</v>
      </c>
      <c r="IM300" s="1">
        <f t="shared" si="25332"/>
        <v>126464</v>
      </c>
      <c r="IN300" s="1">
        <f t="shared" si="25332"/>
        <v>126976</v>
      </c>
      <c r="IO300" s="1">
        <f t="shared" si="25332"/>
        <v>127488</v>
      </c>
      <c r="IP300" s="1">
        <f t="shared" si="25332"/>
        <v>128000</v>
      </c>
      <c r="IQ300" s="1">
        <f t="shared" si="25332"/>
        <v>128512</v>
      </c>
      <c r="IR300" s="1">
        <f t="shared" si="25332"/>
        <v>129024</v>
      </c>
      <c r="IS300" s="1">
        <f t="shared" si="25332"/>
        <v>129536</v>
      </c>
      <c r="IT300" s="1">
        <f t="shared" si="25332"/>
        <v>130048</v>
      </c>
      <c r="IU300" s="1">
        <f t="shared" si="25332"/>
        <v>130560</v>
      </c>
      <c r="IV300" s="1">
        <f t="shared" si="25332"/>
        <v>131072</v>
      </c>
      <c r="IW300" s="1">
        <f t="shared" si="25332"/>
        <v>131584</v>
      </c>
      <c r="IX300" s="1">
        <f t="shared" ref="IX300:JB300" si="25333">SUM(IX299)</f>
        <v>132096</v>
      </c>
      <c r="IY300" s="1">
        <f t="shared" si="25333"/>
        <v>132608</v>
      </c>
      <c r="IZ300" s="1">
        <f t="shared" si="25333"/>
        <v>133120</v>
      </c>
      <c r="JA300" s="1">
        <f t="shared" si="25333"/>
        <v>133632</v>
      </c>
      <c r="JB300" s="1">
        <f t="shared" si="25333"/>
        <v>134144</v>
      </c>
    </row>
    <row r="301" spans="1:262" s="1" customFormat="1" x14ac:dyDescent="0.15">
      <c r="A301" s="1">
        <f>COLUMN()</f>
        <v>1</v>
      </c>
      <c r="B301" s="1">
        <f>COLUMN()</f>
        <v>2</v>
      </c>
      <c r="C301" s="1">
        <f>COLUMN()</f>
        <v>3</v>
      </c>
      <c r="D301" s="1">
        <f>COLUMN()</f>
        <v>4</v>
      </c>
      <c r="E301" s="1">
        <f>COLUMN()</f>
        <v>5</v>
      </c>
      <c r="F301" s="1">
        <f>COLUMN()</f>
        <v>6</v>
      </c>
      <c r="G301" s="1">
        <f>COLUMN()</f>
        <v>7</v>
      </c>
      <c r="H301" s="1">
        <f>COLUMN()</f>
        <v>8</v>
      </c>
      <c r="I301" s="1">
        <f>COLUMN()</f>
        <v>9</v>
      </c>
      <c r="J301" s="1">
        <f>COLUMN()</f>
        <v>10</v>
      </c>
      <c r="K301" s="1">
        <f>COLUMN()</f>
        <v>11</v>
      </c>
      <c r="L301" s="1">
        <f>COLUMN()</f>
        <v>12</v>
      </c>
      <c r="M301" s="1">
        <f>COLUMN()</f>
        <v>13</v>
      </c>
      <c r="N301" s="1">
        <f>COLUMN()</f>
        <v>14</v>
      </c>
      <c r="O301" s="1">
        <f>COLUMN()</f>
        <v>15</v>
      </c>
      <c r="P301" s="1">
        <f>COLUMN()</f>
        <v>16</v>
      </c>
      <c r="Q301" s="1">
        <f>COLUMN()</f>
        <v>17</v>
      </c>
      <c r="R301" s="1">
        <f>COLUMN()</f>
        <v>18</v>
      </c>
      <c r="S301" s="1">
        <f>COLUMN()</f>
        <v>19</v>
      </c>
      <c r="T301" s="1">
        <f>COLUMN()</f>
        <v>20</v>
      </c>
      <c r="U301" s="1">
        <f>COLUMN()</f>
        <v>21</v>
      </c>
      <c r="V301" s="1">
        <f>COLUMN()</f>
        <v>22</v>
      </c>
      <c r="W301" s="1">
        <f>COLUMN()</f>
        <v>23</v>
      </c>
      <c r="X301" s="1">
        <f>COLUMN()</f>
        <v>24</v>
      </c>
      <c r="Y301" s="1">
        <f>COLUMN()</f>
        <v>25</v>
      </c>
      <c r="Z301" s="1">
        <f>COLUMN()</f>
        <v>26</v>
      </c>
      <c r="AA301" s="1">
        <f>COLUMN()</f>
        <v>27</v>
      </c>
      <c r="AB301" s="1">
        <f>COLUMN()</f>
        <v>28</v>
      </c>
      <c r="AC301" s="1">
        <f>COLUMN()</f>
        <v>29</v>
      </c>
      <c r="AD301" s="1">
        <f>COLUMN()</f>
        <v>30</v>
      </c>
      <c r="AE301" s="1">
        <f>COLUMN()</f>
        <v>31</v>
      </c>
      <c r="AF301" s="1">
        <f>COLUMN()</f>
        <v>32</v>
      </c>
      <c r="AG301" s="1">
        <f>COLUMN()</f>
        <v>33</v>
      </c>
      <c r="AH301" s="1">
        <f>COLUMN()</f>
        <v>34</v>
      </c>
      <c r="AI301" s="1">
        <f>COLUMN()</f>
        <v>35</v>
      </c>
      <c r="AJ301" s="1">
        <f>COLUMN()</f>
        <v>36</v>
      </c>
      <c r="AK301" s="1">
        <f>COLUMN()</f>
        <v>37</v>
      </c>
      <c r="AL301" s="1">
        <f>COLUMN()</f>
        <v>38</v>
      </c>
      <c r="AM301" s="1">
        <f>COLUMN()</f>
        <v>39</v>
      </c>
      <c r="AN301" s="1">
        <f>COLUMN()</f>
        <v>40</v>
      </c>
      <c r="AO301" s="1">
        <f>COLUMN()</f>
        <v>41</v>
      </c>
      <c r="AP301" s="1">
        <f>COLUMN()</f>
        <v>42</v>
      </c>
      <c r="AQ301" s="1">
        <f>COLUMN()</f>
        <v>43</v>
      </c>
      <c r="AR301" s="1">
        <f>COLUMN()</f>
        <v>44</v>
      </c>
      <c r="AS301" s="1">
        <f>COLUMN()</f>
        <v>45</v>
      </c>
      <c r="AT301" s="1">
        <f>COLUMN()</f>
        <v>46</v>
      </c>
      <c r="AU301" s="1">
        <f>COLUMN()</f>
        <v>47</v>
      </c>
      <c r="AV301" s="1">
        <f>COLUMN()</f>
        <v>48</v>
      </c>
      <c r="AW301" s="1">
        <f>COLUMN()</f>
        <v>49</v>
      </c>
      <c r="AX301" s="1">
        <f>COLUMN()</f>
        <v>50</v>
      </c>
      <c r="AY301" s="1">
        <f>COLUMN()</f>
        <v>51</v>
      </c>
      <c r="AZ301" s="1">
        <f>COLUMN()</f>
        <v>52</v>
      </c>
      <c r="BA301" s="1">
        <f>COLUMN()</f>
        <v>53</v>
      </c>
      <c r="BB301" s="1">
        <f>COLUMN()</f>
        <v>54</v>
      </c>
      <c r="BC301" s="1">
        <f>COLUMN()</f>
        <v>55</v>
      </c>
      <c r="BD301" s="1">
        <f>COLUMN()</f>
        <v>56</v>
      </c>
      <c r="BE301" s="1">
        <f>COLUMN()</f>
        <v>57</v>
      </c>
      <c r="BF301" s="1">
        <f>COLUMN()</f>
        <v>58</v>
      </c>
      <c r="BG301" s="1">
        <f>COLUMN()</f>
        <v>59</v>
      </c>
      <c r="BH301" s="1">
        <f>COLUMN()</f>
        <v>60</v>
      </c>
      <c r="BI301" s="1">
        <f>COLUMN()</f>
        <v>61</v>
      </c>
      <c r="BJ301" s="1">
        <f>COLUMN()</f>
        <v>62</v>
      </c>
      <c r="BK301" s="1">
        <f>COLUMN()</f>
        <v>63</v>
      </c>
      <c r="BL301" s="1">
        <f>COLUMN()</f>
        <v>64</v>
      </c>
      <c r="BM301" s="1">
        <f>COLUMN()</f>
        <v>65</v>
      </c>
      <c r="BN301" s="1">
        <f>COLUMN()</f>
        <v>66</v>
      </c>
      <c r="BO301" s="1">
        <f>COLUMN()</f>
        <v>67</v>
      </c>
      <c r="BP301" s="1">
        <f>COLUMN()</f>
        <v>68</v>
      </c>
      <c r="BQ301" s="1">
        <f>COLUMN()</f>
        <v>69</v>
      </c>
      <c r="BR301" s="1">
        <f>COLUMN()</f>
        <v>70</v>
      </c>
      <c r="BS301" s="1">
        <f>COLUMN()</f>
        <v>71</v>
      </c>
      <c r="BT301" s="1">
        <f>COLUMN()</f>
        <v>72</v>
      </c>
      <c r="BU301" s="1">
        <f>COLUMN()</f>
        <v>73</v>
      </c>
      <c r="BV301" s="1">
        <f>COLUMN()</f>
        <v>74</v>
      </c>
      <c r="BW301" s="1">
        <f>COLUMN()</f>
        <v>75</v>
      </c>
      <c r="BX301" s="1">
        <f>COLUMN()</f>
        <v>76</v>
      </c>
      <c r="BY301" s="1">
        <f>COLUMN()</f>
        <v>77</v>
      </c>
      <c r="BZ301" s="1">
        <f>COLUMN()</f>
        <v>78</v>
      </c>
      <c r="CA301" s="1">
        <f>COLUMN()</f>
        <v>79</v>
      </c>
      <c r="CB301" s="1">
        <f>COLUMN()</f>
        <v>80</v>
      </c>
      <c r="CC301" s="1">
        <f>COLUMN()</f>
        <v>81</v>
      </c>
      <c r="CD301" s="1">
        <f>COLUMN()</f>
        <v>82</v>
      </c>
      <c r="CE301" s="1">
        <f>COLUMN()</f>
        <v>83</v>
      </c>
      <c r="CF301" s="1">
        <f>COLUMN()</f>
        <v>84</v>
      </c>
      <c r="CG301" s="1">
        <f>COLUMN()</f>
        <v>85</v>
      </c>
      <c r="CH301" s="1">
        <f>COLUMN()</f>
        <v>86</v>
      </c>
      <c r="CI301" s="1">
        <f>COLUMN()</f>
        <v>87</v>
      </c>
      <c r="CJ301" s="1">
        <f>COLUMN()</f>
        <v>88</v>
      </c>
      <c r="CK301" s="1">
        <f>COLUMN()</f>
        <v>89</v>
      </c>
      <c r="CL301" s="1">
        <f>COLUMN()</f>
        <v>90</v>
      </c>
      <c r="CM301" s="1">
        <f>COLUMN()</f>
        <v>91</v>
      </c>
      <c r="CN301" s="1">
        <f>COLUMN()</f>
        <v>92</v>
      </c>
      <c r="CO301" s="1">
        <f>COLUMN()</f>
        <v>93</v>
      </c>
      <c r="CP301" s="1">
        <f>COLUMN()</f>
        <v>94</v>
      </c>
      <c r="CQ301" s="1">
        <f>COLUMN()</f>
        <v>95</v>
      </c>
      <c r="CR301" s="1">
        <f>COLUMN()</f>
        <v>96</v>
      </c>
      <c r="CS301" s="1">
        <f>COLUMN()</f>
        <v>97</v>
      </c>
      <c r="CT301" s="1">
        <f>COLUMN()</f>
        <v>98</v>
      </c>
      <c r="CU301" s="1">
        <f>COLUMN()</f>
        <v>99</v>
      </c>
      <c r="CV301" s="1">
        <f>COLUMN()</f>
        <v>100</v>
      </c>
      <c r="CW301" s="1">
        <f>COLUMN()</f>
        <v>101</v>
      </c>
      <c r="CX301" s="1">
        <f>COLUMN()</f>
        <v>102</v>
      </c>
      <c r="CY301" s="1">
        <f>COLUMN()</f>
        <v>103</v>
      </c>
      <c r="CZ301" s="1">
        <f>COLUMN()</f>
        <v>104</v>
      </c>
      <c r="DA301" s="1">
        <f>COLUMN()</f>
        <v>105</v>
      </c>
      <c r="DB301" s="1">
        <f>COLUMN()</f>
        <v>106</v>
      </c>
      <c r="DC301" s="1">
        <f>COLUMN()</f>
        <v>107</v>
      </c>
      <c r="DD301" s="1">
        <f>COLUMN()</f>
        <v>108</v>
      </c>
      <c r="DE301" s="1">
        <f>COLUMN()</f>
        <v>109</v>
      </c>
      <c r="DF301" s="1">
        <f>COLUMN()</f>
        <v>110</v>
      </c>
      <c r="DG301" s="1">
        <f>COLUMN()</f>
        <v>111</v>
      </c>
      <c r="DH301" s="1">
        <f>COLUMN()</f>
        <v>112</v>
      </c>
      <c r="DI301" s="1">
        <f>COLUMN()</f>
        <v>113</v>
      </c>
      <c r="DJ301" s="1">
        <f>COLUMN()</f>
        <v>114</v>
      </c>
      <c r="DK301" s="1">
        <f>COLUMN()</f>
        <v>115</v>
      </c>
      <c r="DL301" s="1">
        <f>COLUMN()</f>
        <v>116</v>
      </c>
      <c r="DM301" s="1">
        <f>COLUMN()</f>
        <v>117</v>
      </c>
      <c r="DN301" s="1">
        <f>COLUMN()</f>
        <v>118</v>
      </c>
      <c r="DO301" s="1">
        <f>COLUMN()</f>
        <v>119</v>
      </c>
      <c r="DP301" s="1">
        <f>COLUMN()</f>
        <v>120</v>
      </c>
      <c r="DQ301" s="1">
        <f>COLUMN()</f>
        <v>121</v>
      </c>
      <c r="DR301" s="1">
        <f>COLUMN()</f>
        <v>122</v>
      </c>
      <c r="DS301" s="1">
        <f>COLUMN()</f>
        <v>123</v>
      </c>
      <c r="DT301" s="1">
        <f>COLUMN()</f>
        <v>124</v>
      </c>
      <c r="DU301" s="1">
        <f>COLUMN()</f>
        <v>125</v>
      </c>
      <c r="DV301" s="1">
        <f>COLUMN()</f>
        <v>126</v>
      </c>
      <c r="DW301" s="1">
        <f>COLUMN()</f>
        <v>127</v>
      </c>
      <c r="DX301" s="1">
        <f>COLUMN()</f>
        <v>128</v>
      </c>
      <c r="DY301" s="1">
        <f>COLUMN()</f>
        <v>129</v>
      </c>
      <c r="DZ301" s="1">
        <f>COLUMN()</f>
        <v>130</v>
      </c>
      <c r="EA301" s="1">
        <f>COLUMN()</f>
        <v>131</v>
      </c>
      <c r="EB301" s="1">
        <f>COLUMN()</f>
        <v>132</v>
      </c>
      <c r="EC301" s="1">
        <f>COLUMN()</f>
        <v>133</v>
      </c>
      <c r="ED301" s="1">
        <f>COLUMN()</f>
        <v>134</v>
      </c>
      <c r="EE301" s="1">
        <f>COLUMN()</f>
        <v>135</v>
      </c>
      <c r="EF301" s="1">
        <f>COLUMN()</f>
        <v>136</v>
      </c>
      <c r="EG301" s="1">
        <f>COLUMN()</f>
        <v>137</v>
      </c>
      <c r="EH301" s="1">
        <f>COLUMN()</f>
        <v>138</v>
      </c>
      <c r="EI301" s="1">
        <f>COLUMN()</f>
        <v>139</v>
      </c>
      <c r="EJ301" s="1">
        <f>COLUMN()</f>
        <v>140</v>
      </c>
      <c r="EK301" s="1">
        <f>COLUMN()</f>
        <v>141</v>
      </c>
      <c r="EL301" s="1">
        <f>COLUMN()</f>
        <v>142</v>
      </c>
      <c r="EM301" s="1">
        <f>COLUMN()</f>
        <v>143</v>
      </c>
      <c r="EN301" s="1">
        <f>COLUMN()</f>
        <v>144</v>
      </c>
      <c r="EO301" s="1">
        <f>COLUMN()</f>
        <v>145</v>
      </c>
      <c r="EP301" s="1">
        <f>COLUMN()</f>
        <v>146</v>
      </c>
      <c r="EQ301" s="1">
        <f>COLUMN()</f>
        <v>147</v>
      </c>
      <c r="ER301" s="1">
        <f>COLUMN()</f>
        <v>148</v>
      </c>
      <c r="ES301" s="1">
        <f>COLUMN()</f>
        <v>149</v>
      </c>
      <c r="ET301" s="1">
        <f>COLUMN()</f>
        <v>150</v>
      </c>
      <c r="EU301" s="1">
        <f>COLUMN()</f>
        <v>151</v>
      </c>
      <c r="EV301" s="1">
        <f>COLUMN()</f>
        <v>152</v>
      </c>
      <c r="EW301" s="1">
        <f>COLUMN()</f>
        <v>153</v>
      </c>
      <c r="EX301" s="1">
        <f>COLUMN()</f>
        <v>154</v>
      </c>
      <c r="EY301" s="1">
        <f>COLUMN()</f>
        <v>155</v>
      </c>
      <c r="EZ301" s="1">
        <f>COLUMN()</f>
        <v>156</v>
      </c>
      <c r="FA301" s="1">
        <f>COLUMN()</f>
        <v>157</v>
      </c>
      <c r="FB301" s="1">
        <f>COLUMN()</f>
        <v>158</v>
      </c>
      <c r="FC301" s="1">
        <f>COLUMN()</f>
        <v>159</v>
      </c>
      <c r="FD301" s="1">
        <f>COLUMN()</f>
        <v>160</v>
      </c>
      <c r="FE301" s="1">
        <f>COLUMN()</f>
        <v>161</v>
      </c>
      <c r="FF301" s="1">
        <f>COLUMN()</f>
        <v>162</v>
      </c>
      <c r="FG301" s="1">
        <f>COLUMN()</f>
        <v>163</v>
      </c>
      <c r="FH301" s="1">
        <f>COLUMN()</f>
        <v>164</v>
      </c>
      <c r="FI301" s="1">
        <f>COLUMN()</f>
        <v>165</v>
      </c>
      <c r="FJ301" s="1">
        <f>COLUMN()</f>
        <v>166</v>
      </c>
      <c r="FK301" s="1">
        <f>COLUMN()</f>
        <v>167</v>
      </c>
      <c r="FL301" s="1">
        <f>COLUMN()</f>
        <v>168</v>
      </c>
      <c r="FM301" s="1">
        <f>COLUMN()</f>
        <v>169</v>
      </c>
      <c r="FN301" s="1">
        <f>COLUMN()</f>
        <v>170</v>
      </c>
      <c r="FO301" s="1">
        <f>COLUMN()</f>
        <v>171</v>
      </c>
      <c r="FP301" s="1">
        <f>COLUMN()</f>
        <v>172</v>
      </c>
      <c r="FQ301" s="1">
        <f>COLUMN()</f>
        <v>173</v>
      </c>
      <c r="FR301" s="1">
        <f>COLUMN()</f>
        <v>174</v>
      </c>
      <c r="FS301" s="1">
        <f>COLUMN()</f>
        <v>175</v>
      </c>
      <c r="FT301" s="1">
        <f>COLUMN()</f>
        <v>176</v>
      </c>
      <c r="FU301" s="1">
        <f>COLUMN()</f>
        <v>177</v>
      </c>
      <c r="FV301" s="1">
        <f>COLUMN()</f>
        <v>178</v>
      </c>
      <c r="FW301" s="1">
        <f>COLUMN()</f>
        <v>179</v>
      </c>
      <c r="FX301" s="1">
        <f>COLUMN()</f>
        <v>180</v>
      </c>
      <c r="FY301" s="1">
        <f>COLUMN()</f>
        <v>181</v>
      </c>
      <c r="FZ301" s="1">
        <f>COLUMN()</f>
        <v>182</v>
      </c>
      <c r="GA301" s="1">
        <f>COLUMN()</f>
        <v>183</v>
      </c>
      <c r="GB301" s="1">
        <f>COLUMN()</f>
        <v>184</v>
      </c>
      <c r="GC301" s="1">
        <f>COLUMN()</f>
        <v>185</v>
      </c>
      <c r="GD301" s="1">
        <f>COLUMN()</f>
        <v>186</v>
      </c>
      <c r="GE301" s="1">
        <f>COLUMN()</f>
        <v>187</v>
      </c>
      <c r="GF301" s="1">
        <f>COLUMN()</f>
        <v>188</v>
      </c>
      <c r="GG301" s="1">
        <f>COLUMN()</f>
        <v>189</v>
      </c>
      <c r="GH301" s="1">
        <f>COLUMN()</f>
        <v>190</v>
      </c>
      <c r="GI301" s="1">
        <f>COLUMN()</f>
        <v>191</v>
      </c>
      <c r="GJ301" s="1">
        <f>COLUMN()</f>
        <v>192</v>
      </c>
      <c r="GK301" s="1">
        <f>COLUMN()</f>
        <v>193</v>
      </c>
      <c r="GL301" s="1">
        <f>COLUMN()</f>
        <v>194</v>
      </c>
      <c r="GM301" s="1">
        <f>COLUMN()</f>
        <v>195</v>
      </c>
      <c r="GN301" s="1">
        <f>COLUMN()</f>
        <v>196</v>
      </c>
      <c r="GO301" s="1">
        <f>COLUMN()</f>
        <v>197</v>
      </c>
      <c r="GP301" s="1">
        <f>COLUMN()</f>
        <v>198</v>
      </c>
      <c r="GQ301" s="1">
        <f>COLUMN()</f>
        <v>199</v>
      </c>
      <c r="GR301" s="1">
        <f>COLUMN()</f>
        <v>200</v>
      </c>
      <c r="GS301" s="1">
        <f>COLUMN()</f>
        <v>201</v>
      </c>
      <c r="GT301" s="1">
        <f>COLUMN()</f>
        <v>202</v>
      </c>
      <c r="GU301" s="1">
        <f>COLUMN()</f>
        <v>203</v>
      </c>
      <c r="GV301" s="1">
        <f>COLUMN()</f>
        <v>204</v>
      </c>
      <c r="GW301" s="1">
        <f>COLUMN()</f>
        <v>205</v>
      </c>
      <c r="GX301" s="1">
        <f>COLUMN()</f>
        <v>206</v>
      </c>
      <c r="GY301" s="1">
        <f>COLUMN()</f>
        <v>207</v>
      </c>
      <c r="GZ301" s="1">
        <f>COLUMN()</f>
        <v>208</v>
      </c>
      <c r="HA301" s="1">
        <f>COLUMN()</f>
        <v>209</v>
      </c>
      <c r="HB301" s="1">
        <f>COLUMN()</f>
        <v>210</v>
      </c>
      <c r="HC301" s="1">
        <f>COLUMN()</f>
        <v>211</v>
      </c>
      <c r="HD301" s="1">
        <f>COLUMN()</f>
        <v>212</v>
      </c>
      <c r="HE301" s="1">
        <f>COLUMN()</f>
        <v>213</v>
      </c>
      <c r="HF301" s="1">
        <f>COLUMN()</f>
        <v>214</v>
      </c>
      <c r="HG301" s="1">
        <f>COLUMN()</f>
        <v>215</v>
      </c>
      <c r="HH301" s="1">
        <f>COLUMN()</f>
        <v>216</v>
      </c>
      <c r="HI301" s="1">
        <f>COLUMN()</f>
        <v>217</v>
      </c>
      <c r="HJ301" s="1">
        <f>COLUMN()</f>
        <v>218</v>
      </c>
      <c r="HK301" s="1">
        <f>COLUMN()</f>
        <v>219</v>
      </c>
      <c r="HL301" s="1">
        <f>COLUMN()</f>
        <v>220</v>
      </c>
      <c r="HM301" s="1">
        <f>COLUMN()</f>
        <v>221</v>
      </c>
      <c r="HN301" s="1">
        <f>COLUMN()</f>
        <v>222</v>
      </c>
      <c r="HO301" s="1">
        <f>COLUMN()</f>
        <v>223</v>
      </c>
      <c r="HP301" s="1">
        <f>COLUMN()</f>
        <v>224</v>
      </c>
      <c r="HQ301" s="1">
        <f>COLUMN()</f>
        <v>225</v>
      </c>
      <c r="HR301" s="1">
        <f>COLUMN()</f>
        <v>226</v>
      </c>
      <c r="HS301" s="1">
        <f>COLUMN()</f>
        <v>227</v>
      </c>
      <c r="HT301" s="1">
        <f>COLUMN()</f>
        <v>228</v>
      </c>
      <c r="HU301" s="1">
        <f>COLUMN()</f>
        <v>229</v>
      </c>
      <c r="HV301" s="1">
        <f>COLUMN()</f>
        <v>230</v>
      </c>
      <c r="HW301" s="1">
        <f>COLUMN()</f>
        <v>231</v>
      </c>
      <c r="HX301" s="1">
        <f>COLUMN()</f>
        <v>232</v>
      </c>
      <c r="HY301" s="1">
        <f>COLUMN()</f>
        <v>233</v>
      </c>
      <c r="HZ301" s="1">
        <f>COLUMN()</f>
        <v>234</v>
      </c>
      <c r="IA301" s="1">
        <f>COLUMN()</f>
        <v>235</v>
      </c>
      <c r="IB301" s="1">
        <f>COLUMN()</f>
        <v>236</v>
      </c>
      <c r="IC301" s="1">
        <f>COLUMN()</f>
        <v>237</v>
      </c>
      <c r="ID301" s="1">
        <f>COLUMN()</f>
        <v>238</v>
      </c>
      <c r="IE301" s="1">
        <f>COLUMN()</f>
        <v>239</v>
      </c>
      <c r="IF301" s="1">
        <f>COLUMN()</f>
        <v>240</v>
      </c>
      <c r="IG301" s="1">
        <f>COLUMN()</f>
        <v>241</v>
      </c>
      <c r="IH301" s="1">
        <f>COLUMN()</f>
        <v>242</v>
      </c>
      <c r="II301" s="1">
        <f>COLUMN()</f>
        <v>243</v>
      </c>
      <c r="IJ301" s="1">
        <f>COLUMN()</f>
        <v>244</v>
      </c>
      <c r="IK301" s="1">
        <f>COLUMN()</f>
        <v>245</v>
      </c>
      <c r="IL301" s="1">
        <f>COLUMN()</f>
        <v>246</v>
      </c>
      <c r="IM301" s="1">
        <f>COLUMN()</f>
        <v>247</v>
      </c>
      <c r="IN301" s="1">
        <f>COLUMN()</f>
        <v>248</v>
      </c>
      <c r="IO301" s="1">
        <f>COLUMN()</f>
        <v>249</v>
      </c>
      <c r="IP301" s="1">
        <f>COLUMN()</f>
        <v>250</v>
      </c>
      <c r="IQ301" s="1">
        <f>COLUMN()</f>
        <v>251</v>
      </c>
      <c r="IR301" s="1">
        <f>COLUMN()</f>
        <v>252</v>
      </c>
      <c r="IS301" s="1">
        <f>COLUMN()</f>
        <v>253</v>
      </c>
      <c r="IT301" s="1">
        <f>COLUMN()</f>
        <v>254</v>
      </c>
      <c r="IU301" s="1">
        <f>COLUMN()</f>
        <v>255</v>
      </c>
      <c r="IV301" s="1">
        <f>COLUMN()</f>
        <v>256</v>
      </c>
      <c r="IW301" s="1">
        <f>COLUMN()</f>
        <v>257</v>
      </c>
      <c r="IX301" s="1">
        <f>COLUMN()</f>
        <v>258</v>
      </c>
      <c r="IY301" s="1">
        <f>COLUMN()</f>
        <v>259</v>
      </c>
      <c r="IZ301" s="1">
        <f>COLUMN()</f>
        <v>260</v>
      </c>
      <c r="JA301" s="1">
        <f>COLUMN()</f>
        <v>261</v>
      </c>
      <c r="JB301" s="1">
        <f>COLUMN()</f>
        <v>262</v>
      </c>
    </row>
    <row r="302" spans="1:262" s="1" customFormat="1" x14ac:dyDescent="0.15">
      <c r="A302" s="1">
        <f>SUM(A301)</f>
        <v>1</v>
      </c>
      <c r="B302" s="1">
        <f t="shared" ref="B302:BM302" si="25334">SUM(B301)</f>
        <v>2</v>
      </c>
      <c r="C302" s="1">
        <f t="shared" si="25334"/>
        <v>3</v>
      </c>
      <c r="D302" s="1">
        <f t="shared" si="25334"/>
        <v>4</v>
      </c>
      <c r="E302" s="1">
        <f t="shared" si="25334"/>
        <v>5</v>
      </c>
      <c r="F302" s="1">
        <f t="shared" si="25334"/>
        <v>6</v>
      </c>
      <c r="G302" s="1">
        <f t="shared" si="25334"/>
        <v>7</v>
      </c>
      <c r="H302" s="1">
        <f t="shared" si="25334"/>
        <v>8</v>
      </c>
      <c r="I302" s="1">
        <f t="shared" si="25334"/>
        <v>9</v>
      </c>
      <c r="J302" s="1">
        <f t="shared" si="25334"/>
        <v>10</v>
      </c>
      <c r="K302" s="1">
        <f t="shared" si="25334"/>
        <v>11</v>
      </c>
      <c r="L302" s="1">
        <f t="shared" si="25334"/>
        <v>12</v>
      </c>
      <c r="M302" s="1">
        <f t="shared" si="25334"/>
        <v>13</v>
      </c>
      <c r="N302" s="1">
        <f t="shared" si="25334"/>
        <v>14</v>
      </c>
      <c r="O302" s="1">
        <f t="shared" si="25334"/>
        <v>15</v>
      </c>
      <c r="P302" s="1">
        <f t="shared" si="25334"/>
        <v>16</v>
      </c>
      <c r="Q302" s="1">
        <f t="shared" si="25334"/>
        <v>17</v>
      </c>
      <c r="R302" s="1">
        <f t="shared" si="25334"/>
        <v>18</v>
      </c>
      <c r="S302" s="1">
        <f t="shared" si="25334"/>
        <v>19</v>
      </c>
      <c r="T302" s="1">
        <f t="shared" si="25334"/>
        <v>20</v>
      </c>
      <c r="U302" s="1">
        <f t="shared" si="25334"/>
        <v>21</v>
      </c>
      <c r="V302" s="1">
        <f t="shared" si="25334"/>
        <v>22</v>
      </c>
      <c r="W302" s="1">
        <f t="shared" si="25334"/>
        <v>23</v>
      </c>
      <c r="X302" s="1">
        <f t="shared" si="25334"/>
        <v>24</v>
      </c>
      <c r="Y302" s="1">
        <f t="shared" si="25334"/>
        <v>25</v>
      </c>
      <c r="Z302" s="1">
        <f t="shared" si="25334"/>
        <v>26</v>
      </c>
      <c r="AA302" s="1">
        <f t="shared" si="25334"/>
        <v>27</v>
      </c>
      <c r="AB302" s="1">
        <f t="shared" si="25334"/>
        <v>28</v>
      </c>
      <c r="AC302" s="1">
        <f t="shared" si="25334"/>
        <v>29</v>
      </c>
      <c r="AD302" s="1">
        <f t="shared" si="25334"/>
        <v>30</v>
      </c>
      <c r="AE302" s="1">
        <f t="shared" si="25334"/>
        <v>31</v>
      </c>
      <c r="AF302" s="1">
        <f t="shared" si="25334"/>
        <v>32</v>
      </c>
      <c r="AG302" s="1">
        <f t="shared" si="25334"/>
        <v>33</v>
      </c>
      <c r="AH302" s="1">
        <f t="shared" si="25334"/>
        <v>34</v>
      </c>
      <c r="AI302" s="1">
        <f t="shared" si="25334"/>
        <v>35</v>
      </c>
      <c r="AJ302" s="1">
        <f t="shared" si="25334"/>
        <v>36</v>
      </c>
      <c r="AK302" s="1">
        <f t="shared" si="25334"/>
        <v>37</v>
      </c>
      <c r="AL302" s="1">
        <f t="shared" si="25334"/>
        <v>38</v>
      </c>
      <c r="AM302" s="1">
        <f t="shared" si="25334"/>
        <v>39</v>
      </c>
      <c r="AN302" s="1">
        <f t="shared" si="25334"/>
        <v>40</v>
      </c>
      <c r="AO302" s="1">
        <f t="shared" si="25334"/>
        <v>41</v>
      </c>
      <c r="AP302" s="1">
        <f t="shared" si="25334"/>
        <v>42</v>
      </c>
      <c r="AQ302" s="1">
        <f t="shared" si="25334"/>
        <v>43</v>
      </c>
      <c r="AR302" s="1">
        <f t="shared" si="25334"/>
        <v>44</v>
      </c>
      <c r="AS302" s="1">
        <f t="shared" si="25334"/>
        <v>45</v>
      </c>
      <c r="AT302" s="1">
        <f t="shared" si="25334"/>
        <v>46</v>
      </c>
      <c r="AU302" s="1">
        <f t="shared" si="25334"/>
        <v>47</v>
      </c>
      <c r="AV302" s="1">
        <f t="shared" si="25334"/>
        <v>48</v>
      </c>
      <c r="AW302" s="1">
        <f t="shared" si="25334"/>
        <v>49</v>
      </c>
      <c r="AX302" s="1">
        <f t="shared" si="25334"/>
        <v>50</v>
      </c>
      <c r="AY302" s="1">
        <f t="shared" si="25334"/>
        <v>51</v>
      </c>
      <c r="AZ302" s="1">
        <f t="shared" si="25334"/>
        <v>52</v>
      </c>
      <c r="BA302" s="1">
        <f t="shared" si="25334"/>
        <v>53</v>
      </c>
      <c r="BB302" s="1">
        <f t="shared" si="25334"/>
        <v>54</v>
      </c>
      <c r="BC302" s="1">
        <f t="shared" si="25334"/>
        <v>55</v>
      </c>
      <c r="BD302" s="1">
        <f t="shared" si="25334"/>
        <v>56</v>
      </c>
      <c r="BE302" s="1">
        <f t="shared" si="25334"/>
        <v>57</v>
      </c>
      <c r="BF302" s="1">
        <f t="shared" si="25334"/>
        <v>58</v>
      </c>
      <c r="BG302" s="1">
        <f t="shared" si="25334"/>
        <v>59</v>
      </c>
      <c r="BH302" s="1">
        <f t="shared" si="25334"/>
        <v>60</v>
      </c>
      <c r="BI302" s="1">
        <f t="shared" si="25334"/>
        <v>61</v>
      </c>
      <c r="BJ302" s="1">
        <f t="shared" si="25334"/>
        <v>62</v>
      </c>
      <c r="BK302" s="1">
        <f t="shared" si="25334"/>
        <v>63</v>
      </c>
      <c r="BL302" s="1">
        <f t="shared" si="25334"/>
        <v>64</v>
      </c>
      <c r="BM302" s="1">
        <f t="shared" si="25334"/>
        <v>65</v>
      </c>
      <c r="BN302" s="1">
        <f t="shared" ref="BN302:DY302" si="25335">SUM(BN301)</f>
        <v>66</v>
      </c>
      <c r="BO302" s="1">
        <f t="shared" si="25335"/>
        <v>67</v>
      </c>
      <c r="BP302" s="1">
        <f t="shared" si="25335"/>
        <v>68</v>
      </c>
      <c r="BQ302" s="1">
        <f t="shared" si="25335"/>
        <v>69</v>
      </c>
      <c r="BR302" s="1">
        <f t="shared" si="25335"/>
        <v>70</v>
      </c>
      <c r="BS302" s="1">
        <f t="shared" si="25335"/>
        <v>71</v>
      </c>
      <c r="BT302" s="1">
        <f t="shared" si="25335"/>
        <v>72</v>
      </c>
      <c r="BU302" s="1">
        <f t="shared" si="25335"/>
        <v>73</v>
      </c>
      <c r="BV302" s="1">
        <f t="shared" si="25335"/>
        <v>74</v>
      </c>
      <c r="BW302" s="1">
        <f t="shared" si="25335"/>
        <v>75</v>
      </c>
      <c r="BX302" s="1">
        <f t="shared" si="25335"/>
        <v>76</v>
      </c>
      <c r="BY302" s="1">
        <f t="shared" si="25335"/>
        <v>77</v>
      </c>
      <c r="BZ302" s="1">
        <f t="shared" si="25335"/>
        <v>78</v>
      </c>
      <c r="CA302" s="1">
        <f t="shared" si="25335"/>
        <v>79</v>
      </c>
      <c r="CB302" s="1">
        <f t="shared" si="25335"/>
        <v>80</v>
      </c>
      <c r="CC302" s="1">
        <f t="shared" si="25335"/>
        <v>81</v>
      </c>
      <c r="CD302" s="1">
        <f t="shared" si="25335"/>
        <v>82</v>
      </c>
      <c r="CE302" s="1">
        <f t="shared" si="25335"/>
        <v>83</v>
      </c>
      <c r="CF302" s="1">
        <f t="shared" si="25335"/>
        <v>84</v>
      </c>
      <c r="CG302" s="1">
        <f t="shared" si="25335"/>
        <v>85</v>
      </c>
      <c r="CH302" s="1">
        <f t="shared" si="25335"/>
        <v>86</v>
      </c>
      <c r="CI302" s="1">
        <f t="shared" si="25335"/>
        <v>87</v>
      </c>
      <c r="CJ302" s="1">
        <f t="shared" si="25335"/>
        <v>88</v>
      </c>
      <c r="CK302" s="1">
        <f t="shared" si="25335"/>
        <v>89</v>
      </c>
      <c r="CL302" s="1">
        <f t="shared" si="25335"/>
        <v>90</v>
      </c>
      <c r="CM302" s="1">
        <f t="shared" si="25335"/>
        <v>91</v>
      </c>
      <c r="CN302" s="1">
        <f t="shared" si="25335"/>
        <v>92</v>
      </c>
      <c r="CO302" s="1">
        <f t="shared" si="25335"/>
        <v>93</v>
      </c>
      <c r="CP302" s="1">
        <f t="shared" si="25335"/>
        <v>94</v>
      </c>
      <c r="CQ302" s="1">
        <f t="shared" si="25335"/>
        <v>95</v>
      </c>
      <c r="CR302" s="1">
        <f t="shared" si="25335"/>
        <v>96</v>
      </c>
      <c r="CS302" s="1">
        <f t="shared" si="25335"/>
        <v>97</v>
      </c>
      <c r="CT302" s="1">
        <f t="shared" si="25335"/>
        <v>98</v>
      </c>
      <c r="CU302" s="1">
        <f t="shared" si="25335"/>
        <v>99</v>
      </c>
      <c r="CV302" s="1">
        <f t="shared" si="25335"/>
        <v>100</v>
      </c>
      <c r="CW302" s="1">
        <f t="shared" si="25335"/>
        <v>101</v>
      </c>
      <c r="CX302" s="1">
        <f t="shared" si="25335"/>
        <v>102</v>
      </c>
      <c r="CY302" s="1">
        <f t="shared" si="25335"/>
        <v>103</v>
      </c>
      <c r="CZ302" s="1">
        <f t="shared" si="25335"/>
        <v>104</v>
      </c>
      <c r="DA302" s="1">
        <f t="shared" si="25335"/>
        <v>105</v>
      </c>
      <c r="DB302" s="1">
        <f t="shared" si="25335"/>
        <v>106</v>
      </c>
      <c r="DC302" s="1">
        <f t="shared" si="25335"/>
        <v>107</v>
      </c>
      <c r="DD302" s="1">
        <f t="shared" si="25335"/>
        <v>108</v>
      </c>
      <c r="DE302" s="1">
        <f t="shared" si="25335"/>
        <v>109</v>
      </c>
      <c r="DF302" s="1">
        <f t="shared" si="25335"/>
        <v>110</v>
      </c>
      <c r="DG302" s="1">
        <f t="shared" si="25335"/>
        <v>111</v>
      </c>
      <c r="DH302" s="1">
        <f t="shared" si="25335"/>
        <v>112</v>
      </c>
      <c r="DI302" s="1">
        <f t="shared" si="25335"/>
        <v>113</v>
      </c>
      <c r="DJ302" s="1">
        <f t="shared" si="25335"/>
        <v>114</v>
      </c>
      <c r="DK302" s="1">
        <f t="shared" si="25335"/>
        <v>115</v>
      </c>
      <c r="DL302" s="1">
        <f t="shared" si="25335"/>
        <v>116</v>
      </c>
      <c r="DM302" s="1">
        <f t="shared" si="25335"/>
        <v>117</v>
      </c>
      <c r="DN302" s="1">
        <f t="shared" si="25335"/>
        <v>118</v>
      </c>
      <c r="DO302" s="1">
        <f t="shared" si="25335"/>
        <v>119</v>
      </c>
      <c r="DP302" s="1">
        <f t="shared" si="25335"/>
        <v>120</v>
      </c>
      <c r="DQ302" s="1">
        <f t="shared" si="25335"/>
        <v>121</v>
      </c>
      <c r="DR302" s="1">
        <f t="shared" si="25335"/>
        <v>122</v>
      </c>
      <c r="DS302" s="1">
        <f t="shared" si="25335"/>
        <v>123</v>
      </c>
      <c r="DT302" s="1">
        <f t="shared" si="25335"/>
        <v>124</v>
      </c>
      <c r="DU302" s="1">
        <f t="shared" si="25335"/>
        <v>125</v>
      </c>
      <c r="DV302" s="1">
        <f t="shared" si="25335"/>
        <v>126</v>
      </c>
      <c r="DW302" s="1">
        <f t="shared" si="25335"/>
        <v>127</v>
      </c>
      <c r="DX302" s="1">
        <f t="shared" si="25335"/>
        <v>128</v>
      </c>
      <c r="DY302" s="1">
        <f t="shared" si="25335"/>
        <v>129</v>
      </c>
      <c r="DZ302" s="1">
        <f t="shared" ref="DZ302:GK302" si="25336">SUM(DZ301)</f>
        <v>130</v>
      </c>
      <c r="EA302" s="1">
        <f t="shared" si="25336"/>
        <v>131</v>
      </c>
      <c r="EB302" s="1">
        <f t="shared" si="25336"/>
        <v>132</v>
      </c>
      <c r="EC302" s="1">
        <f t="shared" si="25336"/>
        <v>133</v>
      </c>
      <c r="ED302" s="1">
        <f t="shared" si="25336"/>
        <v>134</v>
      </c>
      <c r="EE302" s="1">
        <f t="shared" si="25336"/>
        <v>135</v>
      </c>
      <c r="EF302" s="1">
        <f t="shared" si="25336"/>
        <v>136</v>
      </c>
      <c r="EG302" s="1">
        <f t="shared" si="25336"/>
        <v>137</v>
      </c>
      <c r="EH302" s="1">
        <f t="shared" si="25336"/>
        <v>138</v>
      </c>
      <c r="EI302" s="1">
        <f t="shared" si="25336"/>
        <v>139</v>
      </c>
      <c r="EJ302" s="1">
        <f t="shared" si="25336"/>
        <v>140</v>
      </c>
      <c r="EK302" s="1">
        <f t="shared" si="25336"/>
        <v>141</v>
      </c>
      <c r="EL302" s="1">
        <f t="shared" si="25336"/>
        <v>142</v>
      </c>
      <c r="EM302" s="1">
        <f t="shared" si="25336"/>
        <v>143</v>
      </c>
      <c r="EN302" s="1">
        <f t="shared" si="25336"/>
        <v>144</v>
      </c>
      <c r="EO302" s="1">
        <f t="shared" si="25336"/>
        <v>145</v>
      </c>
      <c r="EP302" s="1">
        <f t="shared" si="25336"/>
        <v>146</v>
      </c>
      <c r="EQ302" s="1">
        <f t="shared" si="25336"/>
        <v>147</v>
      </c>
      <c r="ER302" s="1">
        <f t="shared" si="25336"/>
        <v>148</v>
      </c>
      <c r="ES302" s="1">
        <f t="shared" si="25336"/>
        <v>149</v>
      </c>
      <c r="ET302" s="1">
        <f t="shared" si="25336"/>
        <v>150</v>
      </c>
      <c r="EU302" s="1">
        <f t="shared" si="25336"/>
        <v>151</v>
      </c>
      <c r="EV302" s="1">
        <f t="shared" si="25336"/>
        <v>152</v>
      </c>
      <c r="EW302" s="1">
        <f t="shared" si="25336"/>
        <v>153</v>
      </c>
      <c r="EX302" s="1">
        <f t="shared" si="25336"/>
        <v>154</v>
      </c>
      <c r="EY302" s="1">
        <f t="shared" si="25336"/>
        <v>155</v>
      </c>
      <c r="EZ302" s="1">
        <f t="shared" si="25336"/>
        <v>156</v>
      </c>
      <c r="FA302" s="1">
        <f t="shared" si="25336"/>
        <v>157</v>
      </c>
      <c r="FB302" s="1">
        <f t="shared" si="25336"/>
        <v>158</v>
      </c>
      <c r="FC302" s="1">
        <f t="shared" si="25336"/>
        <v>159</v>
      </c>
      <c r="FD302" s="1">
        <f t="shared" si="25336"/>
        <v>160</v>
      </c>
      <c r="FE302" s="1">
        <f t="shared" si="25336"/>
        <v>161</v>
      </c>
      <c r="FF302" s="1">
        <f t="shared" si="25336"/>
        <v>162</v>
      </c>
      <c r="FG302" s="1">
        <f t="shared" si="25336"/>
        <v>163</v>
      </c>
      <c r="FH302" s="1">
        <f t="shared" si="25336"/>
        <v>164</v>
      </c>
      <c r="FI302" s="1">
        <f t="shared" si="25336"/>
        <v>165</v>
      </c>
      <c r="FJ302" s="1">
        <f t="shared" si="25336"/>
        <v>166</v>
      </c>
      <c r="FK302" s="1">
        <f t="shared" si="25336"/>
        <v>167</v>
      </c>
      <c r="FL302" s="1">
        <f t="shared" si="25336"/>
        <v>168</v>
      </c>
      <c r="FM302" s="1">
        <f t="shared" si="25336"/>
        <v>169</v>
      </c>
      <c r="FN302" s="1">
        <f t="shared" si="25336"/>
        <v>170</v>
      </c>
      <c r="FO302" s="1">
        <f t="shared" si="25336"/>
        <v>171</v>
      </c>
      <c r="FP302" s="1">
        <f t="shared" si="25336"/>
        <v>172</v>
      </c>
      <c r="FQ302" s="1">
        <f t="shared" si="25336"/>
        <v>173</v>
      </c>
      <c r="FR302" s="1">
        <f t="shared" si="25336"/>
        <v>174</v>
      </c>
      <c r="FS302" s="1">
        <f t="shared" si="25336"/>
        <v>175</v>
      </c>
      <c r="FT302" s="1">
        <f t="shared" si="25336"/>
        <v>176</v>
      </c>
      <c r="FU302" s="1">
        <f t="shared" si="25336"/>
        <v>177</v>
      </c>
      <c r="FV302" s="1">
        <f t="shared" si="25336"/>
        <v>178</v>
      </c>
      <c r="FW302" s="1">
        <f t="shared" si="25336"/>
        <v>179</v>
      </c>
      <c r="FX302" s="1">
        <f t="shared" si="25336"/>
        <v>180</v>
      </c>
      <c r="FY302" s="1">
        <f t="shared" si="25336"/>
        <v>181</v>
      </c>
      <c r="FZ302" s="1">
        <f t="shared" si="25336"/>
        <v>182</v>
      </c>
      <c r="GA302" s="1">
        <f t="shared" si="25336"/>
        <v>183</v>
      </c>
      <c r="GB302" s="1">
        <f t="shared" si="25336"/>
        <v>184</v>
      </c>
      <c r="GC302" s="1">
        <f t="shared" si="25336"/>
        <v>185</v>
      </c>
      <c r="GD302" s="1">
        <f t="shared" si="25336"/>
        <v>186</v>
      </c>
      <c r="GE302" s="1">
        <f t="shared" si="25336"/>
        <v>187</v>
      </c>
      <c r="GF302" s="1">
        <f t="shared" si="25336"/>
        <v>188</v>
      </c>
      <c r="GG302" s="1">
        <f t="shared" si="25336"/>
        <v>189</v>
      </c>
      <c r="GH302" s="1">
        <f t="shared" si="25336"/>
        <v>190</v>
      </c>
      <c r="GI302" s="1">
        <f t="shared" si="25336"/>
        <v>191</v>
      </c>
      <c r="GJ302" s="1">
        <f t="shared" si="25336"/>
        <v>192</v>
      </c>
      <c r="GK302" s="1">
        <f t="shared" si="25336"/>
        <v>193</v>
      </c>
      <c r="GL302" s="1">
        <f t="shared" ref="GL302:IW302" si="25337">SUM(GL301)</f>
        <v>194</v>
      </c>
      <c r="GM302" s="1">
        <f t="shared" si="25337"/>
        <v>195</v>
      </c>
      <c r="GN302" s="1">
        <f t="shared" si="25337"/>
        <v>196</v>
      </c>
      <c r="GO302" s="1">
        <f t="shared" si="25337"/>
        <v>197</v>
      </c>
      <c r="GP302" s="1">
        <f t="shared" si="25337"/>
        <v>198</v>
      </c>
      <c r="GQ302" s="1">
        <f t="shared" si="25337"/>
        <v>199</v>
      </c>
      <c r="GR302" s="1">
        <f t="shared" si="25337"/>
        <v>200</v>
      </c>
      <c r="GS302" s="1">
        <f t="shared" si="25337"/>
        <v>201</v>
      </c>
      <c r="GT302" s="1">
        <f t="shared" si="25337"/>
        <v>202</v>
      </c>
      <c r="GU302" s="1">
        <f t="shared" si="25337"/>
        <v>203</v>
      </c>
      <c r="GV302" s="1">
        <f t="shared" si="25337"/>
        <v>204</v>
      </c>
      <c r="GW302" s="1">
        <f t="shared" si="25337"/>
        <v>205</v>
      </c>
      <c r="GX302" s="1">
        <f t="shared" si="25337"/>
        <v>206</v>
      </c>
      <c r="GY302" s="1">
        <f t="shared" si="25337"/>
        <v>207</v>
      </c>
      <c r="GZ302" s="1">
        <f t="shared" si="25337"/>
        <v>208</v>
      </c>
      <c r="HA302" s="1">
        <f t="shared" si="25337"/>
        <v>209</v>
      </c>
      <c r="HB302" s="1">
        <f t="shared" si="25337"/>
        <v>210</v>
      </c>
      <c r="HC302" s="1">
        <f t="shared" si="25337"/>
        <v>211</v>
      </c>
      <c r="HD302" s="1">
        <f t="shared" si="25337"/>
        <v>212</v>
      </c>
      <c r="HE302" s="1">
        <f t="shared" si="25337"/>
        <v>213</v>
      </c>
      <c r="HF302" s="1">
        <f t="shared" si="25337"/>
        <v>214</v>
      </c>
      <c r="HG302" s="1">
        <f t="shared" si="25337"/>
        <v>215</v>
      </c>
      <c r="HH302" s="1">
        <f t="shared" si="25337"/>
        <v>216</v>
      </c>
      <c r="HI302" s="1">
        <f t="shared" si="25337"/>
        <v>217</v>
      </c>
      <c r="HJ302" s="1">
        <f t="shared" si="25337"/>
        <v>218</v>
      </c>
      <c r="HK302" s="1">
        <f t="shared" si="25337"/>
        <v>219</v>
      </c>
      <c r="HL302" s="1">
        <f t="shared" si="25337"/>
        <v>220</v>
      </c>
      <c r="HM302" s="1">
        <f t="shared" si="25337"/>
        <v>221</v>
      </c>
      <c r="HN302" s="1">
        <f t="shared" si="25337"/>
        <v>222</v>
      </c>
      <c r="HO302" s="1">
        <f t="shared" si="25337"/>
        <v>223</v>
      </c>
      <c r="HP302" s="1">
        <f t="shared" si="25337"/>
        <v>224</v>
      </c>
      <c r="HQ302" s="1">
        <f t="shared" si="25337"/>
        <v>225</v>
      </c>
      <c r="HR302" s="1">
        <f t="shared" si="25337"/>
        <v>226</v>
      </c>
      <c r="HS302" s="1">
        <f t="shared" si="25337"/>
        <v>227</v>
      </c>
      <c r="HT302" s="1">
        <f t="shared" si="25337"/>
        <v>228</v>
      </c>
      <c r="HU302" s="1">
        <f t="shared" si="25337"/>
        <v>229</v>
      </c>
      <c r="HV302" s="1">
        <f t="shared" si="25337"/>
        <v>230</v>
      </c>
      <c r="HW302" s="1">
        <f t="shared" si="25337"/>
        <v>231</v>
      </c>
      <c r="HX302" s="1">
        <f t="shared" si="25337"/>
        <v>232</v>
      </c>
      <c r="HY302" s="1">
        <f t="shared" si="25337"/>
        <v>233</v>
      </c>
      <c r="HZ302" s="1">
        <f t="shared" si="25337"/>
        <v>234</v>
      </c>
      <c r="IA302" s="1">
        <f t="shared" si="25337"/>
        <v>235</v>
      </c>
      <c r="IB302" s="1">
        <f t="shared" si="25337"/>
        <v>236</v>
      </c>
      <c r="IC302" s="1">
        <f t="shared" si="25337"/>
        <v>237</v>
      </c>
      <c r="ID302" s="1">
        <f t="shared" si="25337"/>
        <v>238</v>
      </c>
      <c r="IE302" s="1">
        <f t="shared" si="25337"/>
        <v>239</v>
      </c>
      <c r="IF302" s="1">
        <f t="shared" si="25337"/>
        <v>240</v>
      </c>
      <c r="IG302" s="1">
        <f t="shared" si="25337"/>
        <v>241</v>
      </c>
      <c r="IH302" s="1">
        <f t="shared" si="25337"/>
        <v>242</v>
      </c>
      <c r="II302" s="1">
        <f t="shared" si="25337"/>
        <v>243</v>
      </c>
      <c r="IJ302" s="1">
        <f t="shared" si="25337"/>
        <v>244</v>
      </c>
      <c r="IK302" s="1">
        <f t="shared" si="25337"/>
        <v>245</v>
      </c>
      <c r="IL302" s="1">
        <f t="shared" si="25337"/>
        <v>246</v>
      </c>
      <c r="IM302" s="1">
        <f t="shared" si="25337"/>
        <v>247</v>
      </c>
      <c r="IN302" s="1">
        <f t="shared" si="25337"/>
        <v>248</v>
      </c>
      <c r="IO302" s="1">
        <f t="shared" si="25337"/>
        <v>249</v>
      </c>
      <c r="IP302" s="1">
        <f t="shared" si="25337"/>
        <v>250</v>
      </c>
      <c r="IQ302" s="1">
        <f t="shared" si="25337"/>
        <v>251</v>
      </c>
      <c r="IR302" s="1">
        <f t="shared" si="25337"/>
        <v>252</v>
      </c>
      <c r="IS302" s="1">
        <f t="shared" si="25337"/>
        <v>253</v>
      </c>
      <c r="IT302" s="1">
        <f t="shared" si="25337"/>
        <v>254</v>
      </c>
      <c r="IU302" s="1">
        <f t="shared" si="25337"/>
        <v>255</v>
      </c>
      <c r="IV302" s="1">
        <f t="shared" si="25337"/>
        <v>256</v>
      </c>
      <c r="IW302" s="1">
        <f t="shared" si="25337"/>
        <v>257</v>
      </c>
      <c r="IX302" s="1">
        <f t="shared" ref="IX302:JB302" si="25338">SUM(IX301)</f>
        <v>258</v>
      </c>
      <c r="IY302" s="1">
        <f t="shared" si="25338"/>
        <v>259</v>
      </c>
      <c r="IZ302" s="1">
        <f t="shared" si="25338"/>
        <v>260</v>
      </c>
      <c r="JA302" s="1">
        <f t="shared" si="25338"/>
        <v>261</v>
      </c>
      <c r="JB302" s="1">
        <f t="shared" si="25338"/>
        <v>262</v>
      </c>
    </row>
    <row r="303" spans="1:262" s="1" customFormat="1" x14ac:dyDescent="0.15">
      <c r="A303" s="1">
        <f>SUM(A301:A302)</f>
        <v>2</v>
      </c>
      <c r="B303" s="1">
        <f t="shared" ref="B303:BM303" si="25339">SUM(B301:B302)</f>
        <v>4</v>
      </c>
      <c r="C303" s="1">
        <f t="shared" si="25339"/>
        <v>6</v>
      </c>
      <c r="D303" s="1">
        <f t="shared" si="25339"/>
        <v>8</v>
      </c>
      <c r="E303" s="1">
        <f t="shared" si="25339"/>
        <v>10</v>
      </c>
      <c r="F303" s="1">
        <f t="shared" si="25339"/>
        <v>12</v>
      </c>
      <c r="G303" s="1">
        <f t="shared" si="25339"/>
        <v>14</v>
      </c>
      <c r="H303" s="1">
        <f t="shared" si="25339"/>
        <v>16</v>
      </c>
      <c r="I303" s="1">
        <f t="shared" si="25339"/>
        <v>18</v>
      </c>
      <c r="J303" s="1">
        <f t="shared" si="25339"/>
        <v>20</v>
      </c>
      <c r="K303" s="1">
        <f t="shared" si="25339"/>
        <v>22</v>
      </c>
      <c r="L303" s="1">
        <f t="shared" si="25339"/>
        <v>24</v>
      </c>
      <c r="M303" s="1">
        <f t="shared" si="25339"/>
        <v>26</v>
      </c>
      <c r="N303" s="1">
        <f t="shared" si="25339"/>
        <v>28</v>
      </c>
      <c r="O303" s="1">
        <f t="shared" si="25339"/>
        <v>30</v>
      </c>
      <c r="P303" s="1">
        <f t="shared" si="25339"/>
        <v>32</v>
      </c>
      <c r="Q303" s="1">
        <f t="shared" si="25339"/>
        <v>34</v>
      </c>
      <c r="R303" s="1">
        <f t="shared" si="25339"/>
        <v>36</v>
      </c>
      <c r="S303" s="1">
        <f t="shared" si="25339"/>
        <v>38</v>
      </c>
      <c r="T303" s="1">
        <f t="shared" si="25339"/>
        <v>40</v>
      </c>
      <c r="U303" s="1">
        <f t="shared" si="25339"/>
        <v>42</v>
      </c>
      <c r="V303" s="1">
        <f t="shared" si="25339"/>
        <v>44</v>
      </c>
      <c r="W303" s="1">
        <f t="shared" si="25339"/>
        <v>46</v>
      </c>
      <c r="X303" s="1">
        <f t="shared" si="25339"/>
        <v>48</v>
      </c>
      <c r="Y303" s="1">
        <f t="shared" si="25339"/>
        <v>50</v>
      </c>
      <c r="Z303" s="1">
        <f t="shared" si="25339"/>
        <v>52</v>
      </c>
      <c r="AA303" s="1">
        <f t="shared" si="25339"/>
        <v>54</v>
      </c>
      <c r="AB303" s="1">
        <f t="shared" si="25339"/>
        <v>56</v>
      </c>
      <c r="AC303" s="1">
        <f t="shared" si="25339"/>
        <v>58</v>
      </c>
      <c r="AD303" s="1">
        <f t="shared" si="25339"/>
        <v>60</v>
      </c>
      <c r="AE303" s="1">
        <f t="shared" si="25339"/>
        <v>62</v>
      </c>
      <c r="AF303" s="1">
        <f t="shared" si="25339"/>
        <v>64</v>
      </c>
      <c r="AG303" s="1">
        <f t="shared" si="25339"/>
        <v>66</v>
      </c>
      <c r="AH303" s="1">
        <f t="shared" si="25339"/>
        <v>68</v>
      </c>
      <c r="AI303" s="1">
        <f t="shared" si="25339"/>
        <v>70</v>
      </c>
      <c r="AJ303" s="1">
        <f t="shared" si="25339"/>
        <v>72</v>
      </c>
      <c r="AK303" s="1">
        <f t="shared" si="25339"/>
        <v>74</v>
      </c>
      <c r="AL303" s="1">
        <f t="shared" si="25339"/>
        <v>76</v>
      </c>
      <c r="AM303" s="1">
        <f t="shared" si="25339"/>
        <v>78</v>
      </c>
      <c r="AN303" s="1">
        <f t="shared" si="25339"/>
        <v>80</v>
      </c>
      <c r="AO303" s="1">
        <f t="shared" si="25339"/>
        <v>82</v>
      </c>
      <c r="AP303" s="1">
        <f t="shared" si="25339"/>
        <v>84</v>
      </c>
      <c r="AQ303" s="1">
        <f t="shared" si="25339"/>
        <v>86</v>
      </c>
      <c r="AR303" s="1">
        <f t="shared" si="25339"/>
        <v>88</v>
      </c>
      <c r="AS303" s="1">
        <f t="shared" si="25339"/>
        <v>90</v>
      </c>
      <c r="AT303" s="1">
        <f t="shared" si="25339"/>
        <v>92</v>
      </c>
      <c r="AU303" s="1">
        <f t="shared" si="25339"/>
        <v>94</v>
      </c>
      <c r="AV303" s="1">
        <f t="shared" si="25339"/>
        <v>96</v>
      </c>
      <c r="AW303" s="1">
        <f t="shared" si="25339"/>
        <v>98</v>
      </c>
      <c r="AX303" s="1">
        <f t="shared" si="25339"/>
        <v>100</v>
      </c>
      <c r="AY303" s="1">
        <f t="shared" si="25339"/>
        <v>102</v>
      </c>
      <c r="AZ303" s="1">
        <f t="shared" si="25339"/>
        <v>104</v>
      </c>
      <c r="BA303" s="1">
        <f t="shared" si="25339"/>
        <v>106</v>
      </c>
      <c r="BB303" s="1">
        <f t="shared" si="25339"/>
        <v>108</v>
      </c>
      <c r="BC303" s="1">
        <f t="shared" si="25339"/>
        <v>110</v>
      </c>
      <c r="BD303" s="1">
        <f t="shared" si="25339"/>
        <v>112</v>
      </c>
      <c r="BE303" s="1">
        <f t="shared" si="25339"/>
        <v>114</v>
      </c>
      <c r="BF303" s="1">
        <f t="shared" si="25339"/>
        <v>116</v>
      </c>
      <c r="BG303" s="1">
        <f t="shared" si="25339"/>
        <v>118</v>
      </c>
      <c r="BH303" s="1">
        <f t="shared" si="25339"/>
        <v>120</v>
      </c>
      <c r="BI303" s="1">
        <f t="shared" si="25339"/>
        <v>122</v>
      </c>
      <c r="BJ303" s="1">
        <f t="shared" si="25339"/>
        <v>124</v>
      </c>
      <c r="BK303" s="1">
        <f t="shared" si="25339"/>
        <v>126</v>
      </c>
      <c r="BL303" s="1">
        <f t="shared" si="25339"/>
        <v>128</v>
      </c>
      <c r="BM303" s="1">
        <f t="shared" si="25339"/>
        <v>130</v>
      </c>
      <c r="BN303" s="1">
        <f t="shared" ref="BN303:DY303" si="25340">SUM(BN301:BN302)</f>
        <v>132</v>
      </c>
      <c r="BO303" s="1">
        <f t="shared" si="25340"/>
        <v>134</v>
      </c>
      <c r="BP303" s="1">
        <f t="shared" si="25340"/>
        <v>136</v>
      </c>
      <c r="BQ303" s="1">
        <f t="shared" si="25340"/>
        <v>138</v>
      </c>
      <c r="BR303" s="1">
        <f t="shared" si="25340"/>
        <v>140</v>
      </c>
      <c r="BS303" s="1">
        <f t="shared" si="25340"/>
        <v>142</v>
      </c>
      <c r="BT303" s="1">
        <f t="shared" si="25340"/>
        <v>144</v>
      </c>
      <c r="BU303" s="1">
        <f t="shared" si="25340"/>
        <v>146</v>
      </c>
      <c r="BV303" s="1">
        <f t="shared" si="25340"/>
        <v>148</v>
      </c>
      <c r="BW303" s="1">
        <f t="shared" si="25340"/>
        <v>150</v>
      </c>
      <c r="BX303" s="1">
        <f t="shared" si="25340"/>
        <v>152</v>
      </c>
      <c r="BY303" s="1">
        <f t="shared" si="25340"/>
        <v>154</v>
      </c>
      <c r="BZ303" s="1">
        <f t="shared" si="25340"/>
        <v>156</v>
      </c>
      <c r="CA303" s="1">
        <f t="shared" si="25340"/>
        <v>158</v>
      </c>
      <c r="CB303" s="1">
        <f t="shared" si="25340"/>
        <v>160</v>
      </c>
      <c r="CC303" s="1">
        <f t="shared" si="25340"/>
        <v>162</v>
      </c>
      <c r="CD303" s="1">
        <f t="shared" si="25340"/>
        <v>164</v>
      </c>
      <c r="CE303" s="1">
        <f t="shared" si="25340"/>
        <v>166</v>
      </c>
      <c r="CF303" s="1">
        <f t="shared" si="25340"/>
        <v>168</v>
      </c>
      <c r="CG303" s="1">
        <f t="shared" si="25340"/>
        <v>170</v>
      </c>
      <c r="CH303" s="1">
        <f t="shared" si="25340"/>
        <v>172</v>
      </c>
      <c r="CI303" s="1">
        <f t="shared" si="25340"/>
        <v>174</v>
      </c>
      <c r="CJ303" s="1">
        <f t="shared" si="25340"/>
        <v>176</v>
      </c>
      <c r="CK303" s="1">
        <f t="shared" si="25340"/>
        <v>178</v>
      </c>
      <c r="CL303" s="1">
        <f t="shared" si="25340"/>
        <v>180</v>
      </c>
      <c r="CM303" s="1">
        <f t="shared" si="25340"/>
        <v>182</v>
      </c>
      <c r="CN303" s="1">
        <f t="shared" si="25340"/>
        <v>184</v>
      </c>
      <c r="CO303" s="1">
        <f t="shared" si="25340"/>
        <v>186</v>
      </c>
      <c r="CP303" s="1">
        <f t="shared" si="25340"/>
        <v>188</v>
      </c>
      <c r="CQ303" s="1">
        <f t="shared" si="25340"/>
        <v>190</v>
      </c>
      <c r="CR303" s="1">
        <f t="shared" si="25340"/>
        <v>192</v>
      </c>
      <c r="CS303" s="1">
        <f t="shared" si="25340"/>
        <v>194</v>
      </c>
      <c r="CT303" s="1">
        <f t="shared" si="25340"/>
        <v>196</v>
      </c>
      <c r="CU303" s="1">
        <f t="shared" si="25340"/>
        <v>198</v>
      </c>
      <c r="CV303" s="1">
        <f t="shared" si="25340"/>
        <v>200</v>
      </c>
      <c r="CW303" s="1">
        <f t="shared" si="25340"/>
        <v>202</v>
      </c>
      <c r="CX303" s="1">
        <f t="shared" si="25340"/>
        <v>204</v>
      </c>
      <c r="CY303" s="1">
        <f t="shared" si="25340"/>
        <v>206</v>
      </c>
      <c r="CZ303" s="1">
        <f t="shared" si="25340"/>
        <v>208</v>
      </c>
      <c r="DA303" s="1">
        <f t="shared" si="25340"/>
        <v>210</v>
      </c>
      <c r="DB303" s="1">
        <f t="shared" si="25340"/>
        <v>212</v>
      </c>
      <c r="DC303" s="1">
        <f t="shared" si="25340"/>
        <v>214</v>
      </c>
      <c r="DD303" s="1">
        <f t="shared" si="25340"/>
        <v>216</v>
      </c>
      <c r="DE303" s="1">
        <f t="shared" si="25340"/>
        <v>218</v>
      </c>
      <c r="DF303" s="1">
        <f t="shared" si="25340"/>
        <v>220</v>
      </c>
      <c r="DG303" s="1">
        <f t="shared" si="25340"/>
        <v>222</v>
      </c>
      <c r="DH303" s="1">
        <f t="shared" si="25340"/>
        <v>224</v>
      </c>
      <c r="DI303" s="1">
        <f t="shared" si="25340"/>
        <v>226</v>
      </c>
      <c r="DJ303" s="1">
        <f t="shared" si="25340"/>
        <v>228</v>
      </c>
      <c r="DK303" s="1">
        <f t="shared" si="25340"/>
        <v>230</v>
      </c>
      <c r="DL303" s="1">
        <f t="shared" si="25340"/>
        <v>232</v>
      </c>
      <c r="DM303" s="1">
        <f t="shared" si="25340"/>
        <v>234</v>
      </c>
      <c r="DN303" s="1">
        <f t="shared" si="25340"/>
        <v>236</v>
      </c>
      <c r="DO303" s="1">
        <f t="shared" si="25340"/>
        <v>238</v>
      </c>
      <c r="DP303" s="1">
        <f t="shared" si="25340"/>
        <v>240</v>
      </c>
      <c r="DQ303" s="1">
        <f t="shared" si="25340"/>
        <v>242</v>
      </c>
      <c r="DR303" s="1">
        <f t="shared" si="25340"/>
        <v>244</v>
      </c>
      <c r="DS303" s="1">
        <f t="shared" si="25340"/>
        <v>246</v>
      </c>
      <c r="DT303" s="1">
        <f t="shared" si="25340"/>
        <v>248</v>
      </c>
      <c r="DU303" s="1">
        <f t="shared" si="25340"/>
        <v>250</v>
      </c>
      <c r="DV303" s="1">
        <f t="shared" si="25340"/>
        <v>252</v>
      </c>
      <c r="DW303" s="1">
        <f t="shared" si="25340"/>
        <v>254</v>
      </c>
      <c r="DX303" s="1">
        <f t="shared" si="25340"/>
        <v>256</v>
      </c>
      <c r="DY303" s="1">
        <f t="shared" si="25340"/>
        <v>258</v>
      </c>
      <c r="DZ303" s="1">
        <f t="shared" ref="DZ303:GK303" si="25341">SUM(DZ301:DZ302)</f>
        <v>260</v>
      </c>
      <c r="EA303" s="1">
        <f t="shared" si="25341"/>
        <v>262</v>
      </c>
      <c r="EB303" s="1">
        <f t="shared" si="25341"/>
        <v>264</v>
      </c>
      <c r="EC303" s="1">
        <f t="shared" si="25341"/>
        <v>266</v>
      </c>
      <c r="ED303" s="1">
        <f t="shared" si="25341"/>
        <v>268</v>
      </c>
      <c r="EE303" s="1">
        <f t="shared" si="25341"/>
        <v>270</v>
      </c>
      <c r="EF303" s="1">
        <f t="shared" si="25341"/>
        <v>272</v>
      </c>
      <c r="EG303" s="1">
        <f t="shared" si="25341"/>
        <v>274</v>
      </c>
      <c r="EH303" s="1">
        <f t="shared" si="25341"/>
        <v>276</v>
      </c>
      <c r="EI303" s="1">
        <f t="shared" si="25341"/>
        <v>278</v>
      </c>
      <c r="EJ303" s="1">
        <f t="shared" si="25341"/>
        <v>280</v>
      </c>
      <c r="EK303" s="1">
        <f t="shared" si="25341"/>
        <v>282</v>
      </c>
      <c r="EL303" s="1">
        <f t="shared" si="25341"/>
        <v>284</v>
      </c>
      <c r="EM303" s="1">
        <f t="shared" si="25341"/>
        <v>286</v>
      </c>
      <c r="EN303" s="1">
        <f t="shared" si="25341"/>
        <v>288</v>
      </c>
      <c r="EO303" s="1">
        <f t="shared" si="25341"/>
        <v>290</v>
      </c>
      <c r="EP303" s="1">
        <f t="shared" si="25341"/>
        <v>292</v>
      </c>
      <c r="EQ303" s="1">
        <f t="shared" si="25341"/>
        <v>294</v>
      </c>
      <c r="ER303" s="1">
        <f t="shared" si="25341"/>
        <v>296</v>
      </c>
      <c r="ES303" s="1">
        <f t="shared" si="25341"/>
        <v>298</v>
      </c>
      <c r="ET303" s="1">
        <f t="shared" si="25341"/>
        <v>300</v>
      </c>
      <c r="EU303" s="1">
        <f t="shared" si="25341"/>
        <v>302</v>
      </c>
      <c r="EV303" s="1">
        <f t="shared" si="25341"/>
        <v>304</v>
      </c>
      <c r="EW303" s="1">
        <f t="shared" si="25341"/>
        <v>306</v>
      </c>
      <c r="EX303" s="1">
        <f t="shared" si="25341"/>
        <v>308</v>
      </c>
      <c r="EY303" s="1">
        <f t="shared" si="25341"/>
        <v>310</v>
      </c>
      <c r="EZ303" s="1">
        <f t="shared" si="25341"/>
        <v>312</v>
      </c>
      <c r="FA303" s="1">
        <f t="shared" si="25341"/>
        <v>314</v>
      </c>
      <c r="FB303" s="1">
        <f t="shared" si="25341"/>
        <v>316</v>
      </c>
      <c r="FC303" s="1">
        <f t="shared" si="25341"/>
        <v>318</v>
      </c>
      <c r="FD303" s="1">
        <f t="shared" si="25341"/>
        <v>320</v>
      </c>
      <c r="FE303" s="1">
        <f t="shared" si="25341"/>
        <v>322</v>
      </c>
      <c r="FF303" s="1">
        <f t="shared" si="25341"/>
        <v>324</v>
      </c>
      <c r="FG303" s="1">
        <f t="shared" si="25341"/>
        <v>326</v>
      </c>
      <c r="FH303" s="1">
        <f t="shared" si="25341"/>
        <v>328</v>
      </c>
      <c r="FI303" s="1">
        <f t="shared" si="25341"/>
        <v>330</v>
      </c>
      <c r="FJ303" s="1">
        <f t="shared" si="25341"/>
        <v>332</v>
      </c>
      <c r="FK303" s="1">
        <f t="shared" si="25341"/>
        <v>334</v>
      </c>
      <c r="FL303" s="1">
        <f t="shared" si="25341"/>
        <v>336</v>
      </c>
      <c r="FM303" s="1">
        <f t="shared" si="25341"/>
        <v>338</v>
      </c>
      <c r="FN303" s="1">
        <f t="shared" si="25341"/>
        <v>340</v>
      </c>
      <c r="FO303" s="1">
        <f t="shared" si="25341"/>
        <v>342</v>
      </c>
      <c r="FP303" s="1">
        <f t="shared" si="25341"/>
        <v>344</v>
      </c>
      <c r="FQ303" s="1">
        <f t="shared" si="25341"/>
        <v>346</v>
      </c>
      <c r="FR303" s="1">
        <f t="shared" si="25341"/>
        <v>348</v>
      </c>
      <c r="FS303" s="1">
        <f t="shared" si="25341"/>
        <v>350</v>
      </c>
      <c r="FT303" s="1">
        <f t="shared" si="25341"/>
        <v>352</v>
      </c>
      <c r="FU303" s="1">
        <f t="shared" si="25341"/>
        <v>354</v>
      </c>
      <c r="FV303" s="1">
        <f t="shared" si="25341"/>
        <v>356</v>
      </c>
      <c r="FW303" s="1">
        <f t="shared" si="25341"/>
        <v>358</v>
      </c>
      <c r="FX303" s="1">
        <f t="shared" si="25341"/>
        <v>360</v>
      </c>
      <c r="FY303" s="1">
        <f t="shared" si="25341"/>
        <v>362</v>
      </c>
      <c r="FZ303" s="1">
        <f t="shared" si="25341"/>
        <v>364</v>
      </c>
      <c r="GA303" s="1">
        <f t="shared" si="25341"/>
        <v>366</v>
      </c>
      <c r="GB303" s="1">
        <f t="shared" si="25341"/>
        <v>368</v>
      </c>
      <c r="GC303" s="1">
        <f t="shared" si="25341"/>
        <v>370</v>
      </c>
      <c r="GD303" s="1">
        <f t="shared" si="25341"/>
        <v>372</v>
      </c>
      <c r="GE303" s="1">
        <f t="shared" si="25341"/>
        <v>374</v>
      </c>
      <c r="GF303" s="1">
        <f t="shared" si="25341"/>
        <v>376</v>
      </c>
      <c r="GG303" s="1">
        <f t="shared" si="25341"/>
        <v>378</v>
      </c>
      <c r="GH303" s="1">
        <f t="shared" si="25341"/>
        <v>380</v>
      </c>
      <c r="GI303" s="1">
        <f t="shared" si="25341"/>
        <v>382</v>
      </c>
      <c r="GJ303" s="1">
        <f t="shared" si="25341"/>
        <v>384</v>
      </c>
      <c r="GK303" s="1">
        <f t="shared" si="25341"/>
        <v>386</v>
      </c>
      <c r="GL303" s="1">
        <f t="shared" ref="GL303:IW303" si="25342">SUM(GL301:GL302)</f>
        <v>388</v>
      </c>
      <c r="GM303" s="1">
        <f t="shared" si="25342"/>
        <v>390</v>
      </c>
      <c r="GN303" s="1">
        <f t="shared" si="25342"/>
        <v>392</v>
      </c>
      <c r="GO303" s="1">
        <f t="shared" si="25342"/>
        <v>394</v>
      </c>
      <c r="GP303" s="1">
        <f t="shared" si="25342"/>
        <v>396</v>
      </c>
      <c r="GQ303" s="1">
        <f t="shared" si="25342"/>
        <v>398</v>
      </c>
      <c r="GR303" s="1">
        <f t="shared" si="25342"/>
        <v>400</v>
      </c>
      <c r="GS303" s="1">
        <f t="shared" si="25342"/>
        <v>402</v>
      </c>
      <c r="GT303" s="1">
        <f t="shared" si="25342"/>
        <v>404</v>
      </c>
      <c r="GU303" s="1">
        <f t="shared" si="25342"/>
        <v>406</v>
      </c>
      <c r="GV303" s="1">
        <f t="shared" si="25342"/>
        <v>408</v>
      </c>
      <c r="GW303" s="1">
        <f t="shared" si="25342"/>
        <v>410</v>
      </c>
      <c r="GX303" s="1">
        <f t="shared" si="25342"/>
        <v>412</v>
      </c>
      <c r="GY303" s="1">
        <f t="shared" si="25342"/>
        <v>414</v>
      </c>
      <c r="GZ303" s="1">
        <f t="shared" si="25342"/>
        <v>416</v>
      </c>
      <c r="HA303" s="1">
        <f t="shared" si="25342"/>
        <v>418</v>
      </c>
      <c r="HB303" s="1">
        <f t="shared" si="25342"/>
        <v>420</v>
      </c>
      <c r="HC303" s="1">
        <f t="shared" si="25342"/>
        <v>422</v>
      </c>
      <c r="HD303" s="1">
        <f t="shared" si="25342"/>
        <v>424</v>
      </c>
      <c r="HE303" s="1">
        <f t="shared" si="25342"/>
        <v>426</v>
      </c>
      <c r="HF303" s="1">
        <f t="shared" si="25342"/>
        <v>428</v>
      </c>
      <c r="HG303" s="1">
        <f t="shared" si="25342"/>
        <v>430</v>
      </c>
      <c r="HH303" s="1">
        <f t="shared" si="25342"/>
        <v>432</v>
      </c>
      <c r="HI303" s="1">
        <f t="shared" si="25342"/>
        <v>434</v>
      </c>
      <c r="HJ303" s="1">
        <f t="shared" si="25342"/>
        <v>436</v>
      </c>
      <c r="HK303" s="1">
        <f t="shared" si="25342"/>
        <v>438</v>
      </c>
      <c r="HL303" s="1">
        <f t="shared" si="25342"/>
        <v>440</v>
      </c>
      <c r="HM303" s="1">
        <f t="shared" si="25342"/>
        <v>442</v>
      </c>
      <c r="HN303" s="1">
        <f t="shared" si="25342"/>
        <v>444</v>
      </c>
      <c r="HO303" s="1">
        <f t="shared" si="25342"/>
        <v>446</v>
      </c>
      <c r="HP303" s="1">
        <f t="shared" si="25342"/>
        <v>448</v>
      </c>
      <c r="HQ303" s="1">
        <f t="shared" si="25342"/>
        <v>450</v>
      </c>
      <c r="HR303" s="1">
        <f t="shared" si="25342"/>
        <v>452</v>
      </c>
      <c r="HS303" s="1">
        <f t="shared" si="25342"/>
        <v>454</v>
      </c>
      <c r="HT303" s="1">
        <f t="shared" si="25342"/>
        <v>456</v>
      </c>
      <c r="HU303" s="1">
        <f t="shared" si="25342"/>
        <v>458</v>
      </c>
      <c r="HV303" s="1">
        <f t="shared" si="25342"/>
        <v>460</v>
      </c>
      <c r="HW303" s="1">
        <f t="shared" si="25342"/>
        <v>462</v>
      </c>
      <c r="HX303" s="1">
        <f t="shared" si="25342"/>
        <v>464</v>
      </c>
      <c r="HY303" s="1">
        <f t="shared" si="25342"/>
        <v>466</v>
      </c>
      <c r="HZ303" s="1">
        <f t="shared" si="25342"/>
        <v>468</v>
      </c>
      <c r="IA303" s="1">
        <f t="shared" si="25342"/>
        <v>470</v>
      </c>
      <c r="IB303" s="1">
        <f t="shared" si="25342"/>
        <v>472</v>
      </c>
      <c r="IC303" s="1">
        <f t="shared" si="25342"/>
        <v>474</v>
      </c>
      <c r="ID303" s="1">
        <f t="shared" si="25342"/>
        <v>476</v>
      </c>
      <c r="IE303" s="1">
        <f t="shared" si="25342"/>
        <v>478</v>
      </c>
      <c r="IF303" s="1">
        <f t="shared" si="25342"/>
        <v>480</v>
      </c>
      <c r="IG303" s="1">
        <f t="shared" si="25342"/>
        <v>482</v>
      </c>
      <c r="IH303" s="1">
        <f t="shared" si="25342"/>
        <v>484</v>
      </c>
      <c r="II303" s="1">
        <f t="shared" si="25342"/>
        <v>486</v>
      </c>
      <c r="IJ303" s="1">
        <f t="shared" si="25342"/>
        <v>488</v>
      </c>
      <c r="IK303" s="1">
        <f t="shared" si="25342"/>
        <v>490</v>
      </c>
      <c r="IL303" s="1">
        <f t="shared" si="25342"/>
        <v>492</v>
      </c>
      <c r="IM303" s="1">
        <f t="shared" si="25342"/>
        <v>494</v>
      </c>
      <c r="IN303" s="1">
        <f t="shared" si="25342"/>
        <v>496</v>
      </c>
      <c r="IO303" s="1">
        <f t="shared" si="25342"/>
        <v>498</v>
      </c>
      <c r="IP303" s="1">
        <f t="shared" si="25342"/>
        <v>500</v>
      </c>
      <c r="IQ303" s="1">
        <f t="shared" si="25342"/>
        <v>502</v>
      </c>
      <c r="IR303" s="1">
        <f t="shared" si="25342"/>
        <v>504</v>
      </c>
      <c r="IS303" s="1">
        <f t="shared" si="25342"/>
        <v>506</v>
      </c>
      <c r="IT303" s="1">
        <f t="shared" si="25342"/>
        <v>508</v>
      </c>
      <c r="IU303" s="1">
        <f t="shared" si="25342"/>
        <v>510</v>
      </c>
      <c r="IV303" s="1">
        <f t="shared" si="25342"/>
        <v>512</v>
      </c>
      <c r="IW303" s="1">
        <f t="shared" si="25342"/>
        <v>514</v>
      </c>
      <c r="IX303" s="1">
        <f t="shared" ref="IX303:JB303" si="25343">SUM(IX301:IX302)</f>
        <v>516</v>
      </c>
      <c r="IY303" s="1">
        <f t="shared" si="25343"/>
        <v>518</v>
      </c>
      <c r="IZ303" s="1">
        <f t="shared" si="25343"/>
        <v>520</v>
      </c>
      <c r="JA303" s="1">
        <f t="shared" si="25343"/>
        <v>522</v>
      </c>
      <c r="JB303" s="1">
        <f t="shared" si="25343"/>
        <v>524</v>
      </c>
    </row>
    <row r="304" spans="1:262" s="1" customFormat="1" ht="19" customHeight="1" x14ac:dyDescent="0.15">
      <c r="A304" s="1">
        <f t="shared" ref="A304" si="25344">SUM(A303)</f>
        <v>2</v>
      </c>
      <c r="B304" s="1">
        <f t="shared" ref="B304:BM304" si="25345">SUM(B303)</f>
        <v>4</v>
      </c>
      <c r="C304" s="1">
        <f t="shared" si="25345"/>
        <v>6</v>
      </c>
      <c r="D304" s="1">
        <f t="shared" si="25345"/>
        <v>8</v>
      </c>
      <c r="E304" s="1">
        <f t="shared" si="25345"/>
        <v>10</v>
      </c>
      <c r="F304" s="1">
        <f t="shared" si="25345"/>
        <v>12</v>
      </c>
      <c r="G304" s="1">
        <f t="shared" si="25345"/>
        <v>14</v>
      </c>
      <c r="H304" s="1">
        <f t="shared" si="25345"/>
        <v>16</v>
      </c>
      <c r="I304" s="1">
        <f t="shared" si="25345"/>
        <v>18</v>
      </c>
      <c r="J304" s="1">
        <f t="shared" si="25345"/>
        <v>20</v>
      </c>
      <c r="K304" s="1">
        <f t="shared" si="25345"/>
        <v>22</v>
      </c>
      <c r="L304" s="1">
        <f t="shared" si="25345"/>
        <v>24</v>
      </c>
      <c r="M304" s="1">
        <f t="shared" si="25345"/>
        <v>26</v>
      </c>
      <c r="N304" s="1">
        <f t="shared" si="25345"/>
        <v>28</v>
      </c>
      <c r="O304" s="1">
        <f t="shared" si="25345"/>
        <v>30</v>
      </c>
      <c r="P304" s="1">
        <f t="shared" si="25345"/>
        <v>32</v>
      </c>
      <c r="Q304" s="1">
        <f t="shared" si="25345"/>
        <v>34</v>
      </c>
      <c r="R304" s="1">
        <f t="shared" si="25345"/>
        <v>36</v>
      </c>
      <c r="S304" s="1">
        <f t="shared" si="25345"/>
        <v>38</v>
      </c>
      <c r="T304" s="1">
        <f t="shared" si="25345"/>
        <v>40</v>
      </c>
      <c r="U304" s="1">
        <f t="shared" si="25345"/>
        <v>42</v>
      </c>
      <c r="V304" s="1">
        <f t="shared" si="25345"/>
        <v>44</v>
      </c>
      <c r="W304" s="1">
        <f t="shared" si="25345"/>
        <v>46</v>
      </c>
      <c r="X304" s="1">
        <f t="shared" si="25345"/>
        <v>48</v>
      </c>
      <c r="Y304" s="1">
        <f t="shared" si="25345"/>
        <v>50</v>
      </c>
      <c r="Z304" s="1">
        <f t="shared" si="25345"/>
        <v>52</v>
      </c>
      <c r="AA304" s="1">
        <f t="shared" si="25345"/>
        <v>54</v>
      </c>
      <c r="AB304" s="1">
        <f t="shared" si="25345"/>
        <v>56</v>
      </c>
      <c r="AC304" s="1">
        <f t="shared" si="25345"/>
        <v>58</v>
      </c>
      <c r="AD304" s="1">
        <f t="shared" si="25345"/>
        <v>60</v>
      </c>
      <c r="AE304" s="1">
        <f t="shared" si="25345"/>
        <v>62</v>
      </c>
      <c r="AF304" s="1">
        <f t="shared" si="25345"/>
        <v>64</v>
      </c>
      <c r="AG304" s="1">
        <f t="shared" si="25345"/>
        <v>66</v>
      </c>
      <c r="AH304" s="1">
        <f t="shared" si="25345"/>
        <v>68</v>
      </c>
      <c r="AI304" s="1">
        <f t="shared" si="25345"/>
        <v>70</v>
      </c>
      <c r="AJ304" s="1">
        <f t="shared" si="25345"/>
        <v>72</v>
      </c>
      <c r="AK304" s="1">
        <f t="shared" si="25345"/>
        <v>74</v>
      </c>
      <c r="AL304" s="1">
        <f t="shared" si="25345"/>
        <v>76</v>
      </c>
      <c r="AM304" s="1">
        <f t="shared" si="25345"/>
        <v>78</v>
      </c>
      <c r="AN304" s="1">
        <f t="shared" si="25345"/>
        <v>80</v>
      </c>
      <c r="AO304" s="1">
        <f t="shared" si="25345"/>
        <v>82</v>
      </c>
      <c r="AP304" s="1">
        <f t="shared" si="25345"/>
        <v>84</v>
      </c>
      <c r="AQ304" s="1">
        <f t="shared" si="25345"/>
        <v>86</v>
      </c>
      <c r="AR304" s="1">
        <f t="shared" si="25345"/>
        <v>88</v>
      </c>
      <c r="AS304" s="1">
        <f t="shared" si="25345"/>
        <v>90</v>
      </c>
      <c r="AT304" s="1">
        <f t="shared" si="25345"/>
        <v>92</v>
      </c>
      <c r="AU304" s="1">
        <f t="shared" si="25345"/>
        <v>94</v>
      </c>
      <c r="AV304" s="1">
        <f t="shared" si="25345"/>
        <v>96</v>
      </c>
      <c r="AW304" s="1">
        <f t="shared" si="25345"/>
        <v>98</v>
      </c>
      <c r="AX304" s="1">
        <f t="shared" si="25345"/>
        <v>100</v>
      </c>
      <c r="AY304" s="1">
        <f t="shared" si="25345"/>
        <v>102</v>
      </c>
      <c r="AZ304" s="1">
        <f t="shared" si="25345"/>
        <v>104</v>
      </c>
      <c r="BA304" s="1">
        <f t="shared" si="25345"/>
        <v>106</v>
      </c>
      <c r="BB304" s="1">
        <f t="shared" si="25345"/>
        <v>108</v>
      </c>
      <c r="BC304" s="1">
        <f t="shared" si="25345"/>
        <v>110</v>
      </c>
      <c r="BD304" s="1">
        <f t="shared" si="25345"/>
        <v>112</v>
      </c>
      <c r="BE304" s="1">
        <f t="shared" si="25345"/>
        <v>114</v>
      </c>
      <c r="BF304" s="1">
        <f t="shared" si="25345"/>
        <v>116</v>
      </c>
      <c r="BG304" s="1">
        <f t="shared" si="25345"/>
        <v>118</v>
      </c>
      <c r="BH304" s="1">
        <f t="shared" si="25345"/>
        <v>120</v>
      </c>
      <c r="BI304" s="1">
        <f t="shared" si="25345"/>
        <v>122</v>
      </c>
      <c r="BJ304" s="1">
        <f t="shared" si="25345"/>
        <v>124</v>
      </c>
      <c r="BK304" s="1">
        <f t="shared" si="25345"/>
        <v>126</v>
      </c>
      <c r="BL304" s="1">
        <f t="shared" si="25345"/>
        <v>128</v>
      </c>
      <c r="BM304" s="1">
        <f t="shared" si="25345"/>
        <v>130</v>
      </c>
      <c r="BN304" s="1">
        <f t="shared" ref="BN304:DY304" si="25346">SUM(BN303)</f>
        <v>132</v>
      </c>
      <c r="BO304" s="1">
        <f t="shared" si="25346"/>
        <v>134</v>
      </c>
      <c r="BP304" s="1">
        <f t="shared" si="25346"/>
        <v>136</v>
      </c>
      <c r="BQ304" s="1">
        <f t="shared" si="25346"/>
        <v>138</v>
      </c>
      <c r="BR304" s="1">
        <f t="shared" si="25346"/>
        <v>140</v>
      </c>
      <c r="BS304" s="1">
        <f t="shared" si="25346"/>
        <v>142</v>
      </c>
      <c r="BT304" s="1">
        <f t="shared" si="25346"/>
        <v>144</v>
      </c>
      <c r="BU304" s="1">
        <f t="shared" si="25346"/>
        <v>146</v>
      </c>
      <c r="BV304" s="1">
        <f t="shared" si="25346"/>
        <v>148</v>
      </c>
      <c r="BW304" s="1">
        <f t="shared" si="25346"/>
        <v>150</v>
      </c>
      <c r="BX304" s="1">
        <f t="shared" si="25346"/>
        <v>152</v>
      </c>
      <c r="BY304" s="1">
        <f t="shared" si="25346"/>
        <v>154</v>
      </c>
      <c r="BZ304" s="1">
        <f t="shared" si="25346"/>
        <v>156</v>
      </c>
      <c r="CA304" s="1">
        <f t="shared" si="25346"/>
        <v>158</v>
      </c>
      <c r="CB304" s="1">
        <f t="shared" si="25346"/>
        <v>160</v>
      </c>
      <c r="CC304" s="1">
        <f t="shared" si="25346"/>
        <v>162</v>
      </c>
      <c r="CD304" s="1">
        <f t="shared" si="25346"/>
        <v>164</v>
      </c>
      <c r="CE304" s="1">
        <f t="shared" si="25346"/>
        <v>166</v>
      </c>
      <c r="CF304" s="1">
        <f t="shared" si="25346"/>
        <v>168</v>
      </c>
      <c r="CG304" s="1">
        <f t="shared" si="25346"/>
        <v>170</v>
      </c>
      <c r="CH304" s="1">
        <f t="shared" si="25346"/>
        <v>172</v>
      </c>
      <c r="CI304" s="1">
        <f t="shared" si="25346"/>
        <v>174</v>
      </c>
      <c r="CJ304" s="1">
        <f t="shared" si="25346"/>
        <v>176</v>
      </c>
      <c r="CK304" s="1">
        <f t="shared" si="25346"/>
        <v>178</v>
      </c>
      <c r="CL304" s="1">
        <f t="shared" si="25346"/>
        <v>180</v>
      </c>
      <c r="CM304" s="1">
        <f t="shared" si="25346"/>
        <v>182</v>
      </c>
      <c r="CN304" s="1">
        <f t="shared" si="25346"/>
        <v>184</v>
      </c>
      <c r="CO304" s="1">
        <f t="shared" si="25346"/>
        <v>186</v>
      </c>
      <c r="CP304" s="1">
        <f t="shared" si="25346"/>
        <v>188</v>
      </c>
      <c r="CQ304" s="1">
        <f t="shared" si="25346"/>
        <v>190</v>
      </c>
      <c r="CR304" s="1">
        <f t="shared" si="25346"/>
        <v>192</v>
      </c>
      <c r="CS304" s="1">
        <f t="shared" si="25346"/>
        <v>194</v>
      </c>
      <c r="CT304" s="1">
        <f t="shared" si="25346"/>
        <v>196</v>
      </c>
      <c r="CU304" s="1">
        <f t="shared" si="25346"/>
        <v>198</v>
      </c>
      <c r="CV304" s="1">
        <f t="shared" si="25346"/>
        <v>200</v>
      </c>
      <c r="CW304" s="1">
        <f t="shared" si="25346"/>
        <v>202</v>
      </c>
      <c r="CX304" s="1">
        <f t="shared" si="25346"/>
        <v>204</v>
      </c>
      <c r="CY304" s="1">
        <f t="shared" si="25346"/>
        <v>206</v>
      </c>
      <c r="CZ304" s="1">
        <f t="shared" si="25346"/>
        <v>208</v>
      </c>
      <c r="DA304" s="1">
        <f t="shared" si="25346"/>
        <v>210</v>
      </c>
      <c r="DB304" s="1">
        <f t="shared" si="25346"/>
        <v>212</v>
      </c>
      <c r="DC304" s="1">
        <f t="shared" si="25346"/>
        <v>214</v>
      </c>
      <c r="DD304" s="1">
        <f t="shared" si="25346"/>
        <v>216</v>
      </c>
      <c r="DE304" s="1">
        <f t="shared" si="25346"/>
        <v>218</v>
      </c>
      <c r="DF304" s="1">
        <f t="shared" si="25346"/>
        <v>220</v>
      </c>
      <c r="DG304" s="1">
        <f t="shared" si="25346"/>
        <v>222</v>
      </c>
      <c r="DH304" s="1">
        <f t="shared" si="25346"/>
        <v>224</v>
      </c>
      <c r="DI304" s="1">
        <f t="shared" si="25346"/>
        <v>226</v>
      </c>
      <c r="DJ304" s="1">
        <f t="shared" si="25346"/>
        <v>228</v>
      </c>
      <c r="DK304" s="1">
        <f t="shared" si="25346"/>
        <v>230</v>
      </c>
      <c r="DL304" s="1">
        <f t="shared" si="25346"/>
        <v>232</v>
      </c>
      <c r="DM304" s="1">
        <f t="shared" si="25346"/>
        <v>234</v>
      </c>
      <c r="DN304" s="1">
        <f t="shared" si="25346"/>
        <v>236</v>
      </c>
      <c r="DO304" s="1">
        <f t="shared" si="25346"/>
        <v>238</v>
      </c>
      <c r="DP304" s="1">
        <f t="shared" si="25346"/>
        <v>240</v>
      </c>
      <c r="DQ304" s="1">
        <f t="shared" si="25346"/>
        <v>242</v>
      </c>
      <c r="DR304" s="1">
        <f t="shared" si="25346"/>
        <v>244</v>
      </c>
      <c r="DS304" s="1">
        <f t="shared" si="25346"/>
        <v>246</v>
      </c>
      <c r="DT304" s="1">
        <f t="shared" si="25346"/>
        <v>248</v>
      </c>
      <c r="DU304" s="1">
        <f t="shared" si="25346"/>
        <v>250</v>
      </c>
      <c r="DV304" s="1">
        <f t="shared" si="25346"/>
        <v>252</v>
      </c>
      <c r="DW304" s="1">
        <f t="shared" si="25346"/>
        <v>254</v>
      </c>
      <c r="DX304" s="1">
        <f t="shared" si="25346"/>
        <v>256</v>
      </c>
      <c r="DY304" s="1">
        <f t="shared" si="25346"/>
        <v>258</v>
      </c>
      <c r="DZ304" s="1">
        <f t="shared" ref="DZ304:GK304" si="25347">SUM(DZ303)</f>
        <v>260</v>
      </c>
      <c r="EA304" s="1">
        <f t="shared" si="25347"/>
        <v>262</v>
      </c>
      <c r="EB304" s="1">
        <f t="shared" si="25347"/>
        <v>264</v>
      </c>
      <c r="EC304" s="1">
        <f t="shared" si="25347"/>
        <v>266</v>
      </c>
      <c r="ED304" s="1">
        <f t="shared" si="25347"/>
        <v>268</v>
      </c>
      <c r="EE304" s="1">
        <f t="shared" si="25347"/>
        <v>270</v>
      </c>
      <c r="EF304" s="1">
        <f t="shared" si="25347"/>
        <v>272</v>
      </c>
      <c r="EG304" s="1">
        <f t="shared" si="25347"/>
        <v>274</v>
      </c>
      <c r="EH304" s="1">
        <f t="shared" si="25347"/>
        <v>276</v>
      </c>
      <c r="EI304" s="1">
        <f t="shared" si="25347"/>
        <v>278</v>
      </c>
      <c r="EJ304" s="1">
        <f t="shared" si="25347"/>
        <v>280</v>
      </c>
      <c r="EK304" s="1">
        <f t="shared" si="25347"/>
        <v>282</v>
      </c>
      <c r="EL304" s="1">
        <f t="shared" si="25347"/>
        <v>284</v>
      </c>
      <c r="EM304" s="1">
        <f t="shared" si="25347"/>
        <v>286</v>
      </c>
      <c r="EN304" s="1">
        <f t="shared" si="25347"/>
        <v>288</v>
      </c>
      <c r="EO304" s="1">
        <f t="shared" si="25347"/>
        <v>290</v>
      </c>
      <c r="EP304" s="1">
        <f t="shared" si="25347"/>
        <v>292</v>
      </c>
      <c r="EQ304" s="1">
        <f t="shared" si="25347"/>
        <v>294</v>
      </c>
      <c r="ER304" s="1">
        <f t="shared" si="25347"/>
        <v>296</v>
      </c>
      <c r="ES304" s="1">
        <f t="shared" si="25347"/>
        <v>298</v>
      </c>
      <c r="ET304" s="1">
        <f t="shared" si="25347"/>
        <v>300</v>
      </c>
      <c r="EU304" s="1">
        <f t="shared" si="25347"/>
        <v>302</v>
      </c>
      <c r="EV304" s="1">
        <f t="shared" si="25347"/>
        <v>304</v>
      </c>
      <c r="EW304" s="1">
        <f t="shared" si="25347"/>
        <v>306</v>
      </c>
      <c r="EX304" s="1">
        <f t="shared" si="25347"/>
        <v>308</v>
      </c>
      <c r="EY304" s="1">
        <f t="shared" si="25347"/>
        <v>310</v>
      </c>
      <c r="EZ304" s="1">
        <f t="shared" si="25347"/>
        <v>312</v>
      </c>
      <c r="FA304" s="1">
        <f t="shared" si="25347"/>
        <v>314</v>
      </c>
      <c r="FB304" s="1">
        <f t="shared" si="25347"/>
        <v>316</v>
      </c>
      <c r="FC304" s="1">
        <f t="shared" si="25347"/>
        <v>318</v>
      </c>
      <c r="FD304" s="1">
        <f t="shared" si="25347"/>
        <v>320</v>
      </c>
      <c r="FE304" s="1">
        <f t="shared" si="25347"/>
        <v>322</v>
      </c>
      <c r="FF304" s="1">
        <f t="shared" si="25347"/>
        <v>324</v>
      </c>
      <c r="FG304" s="1">
        <f t="shared" si="25347"/>
        <v>326</v>
      </c>
      <c r="FH304" s="1">
        <f t="shared" si="25347"/>
        <v>328</v>
      </c>
      <c r="FI304" s="1">
        <f t="shared" si="25347"/>
        <v>330</v>
      </c>
      <c r="FJ304" s="1">
        <f t="shared" si="25347"/>
        <v>332</v>
      </c>
      <c r="FK304" s="1">
        <f t="shared" si="25347"/>
        <v>334</v>
      </c>
      <c r="FL304" s="1">
        <f t="shared" si="25347"/>
        <v>336</v>
      </c>
      <c r="FM304" s="1">
        <f t="shared" si="25347"/>
        <v>338</v>
      </c>
      <c r="FN304" s="1">
        <f t="shared" si="25347"/>
        <v>340</v>
      </c>
      <c r="FO304" s="1">
        <f t="shared" si="25347"/>
        <v>342</v>
      </c>
      <c r="FP304" s="1">
        <f t="shared" si="25347"/>
        <v>344</v>
      </c>
      <c r="FQ304" s="1">
        <f t="shared" si="25347"/>
        <v>346</v>
      </c>
      <c r="FR304" s="1">
        <f t="shared" si="25347"/>
        <v>348</v>
      </c>
      <c r="FS304" s="1">
        <f t="shared" si="25347"/>
        <v>350</v>
      </c>
      <c r="FT304" s="1">
        <f t="shared" si="25347"/>
        <v>352</v>
      </c>
      <c r="FU304" s="1">
        <f t="shared" si="25347"/>
        <v>354</v>
      </c>
      <c r="FV304" s="1">
        <f t="shared" si="25347"/>
        <v>356</v>
      </c>
      <c r="FW304" s="1">
        <f t="shared" si="25347"/>
        <v>358</v>
      </c>
      <c r="FX304" s="1">
        <f t="shared" si="25347"/>
        <v>360</v>
      </c>
      <c r="FY304" s="1">
        <f t="shared" si="25347"/>
        <v>362</v>
      </c>
      <c r="FZ304" s="1">
        <f t="shared" si="25347"/>
        <v>364</v>
      </c>
      <c r="GA304" s="1">
        <f t="shared" si="25347"/>
        <v>366</v>
      </c>
      <c r="GB304" s="1">
        <f t="shared" si="25347"/>
        <v>368</v>
      </c>
      <c r="GC304" s="1">
        <f t="shared" si="25347"/>
        <v>370</v>
      </c>
      <c r="GD304" s="1">
        <f t="shared" si="25347"/>
        <v>372</v>
      </c>
      <c r="GE304" s="1">
        <f t="shared" si="25347"/>
        <v>374</v>
      </c>
      <c r="GF304" s="1">
        <f t="shared" si="25347"/>
        <v>376</v>
      </c>
      <c r="GG304" s="1">
        <f t="shared" si="25347"/>
        <v>378</v>
      </c>
      <c r="GH304" s="1">
        <f t="shared" si="25347"/>
        <v>380</v>
      </c>
      <c r="GI304" s="1">
        <f t="shared" si="25347"/>
        <v>382</v>
      </c>
      <c r="GJ304" s="1">
        <f t="shared" si="25347"/>
        <v>384</v>
      </c>
      <c r="GK304" s="1">
        <f t="shared" si="25347"/>
        <v>386</v>
      </c>
      <c r="GL304" s="1">
        <f t="shared" ref="GL304:IW304" si="25348">SUM(GL303)</f>
        <v>388</v>
      </c>
      <c r="GM304" s="1">
        <f t="shared" si="25348"/>
        <v>390</v>
      </c>
      <c r="GN304" s="1">
        <f t="shared" si="25348"/>
        <v>392</v>
      </c>
      <c r="GO304" s="1">
        <f t="shared" si="25348"/>
        <v>394</v>
      </c>
      <c r="GP304" s="1">
        <f t="shared" si="25348"/>
        <v>396</v>
      </c>
      <c r="GQ304" s="1">
        <f t="shared" si="25348"/>
        <v>398</v>
      </c>
      <c r="GR304" s="1">
        <f t="shared" si="25348"/>
        <v>400</v>
      </c>
      <c r="GS304" s="1">
        <f t="shared" si="25348"/>
        <v>402</v>
      </c>
      <c r="GT304" s="1">
        <f t="shared" si="25348"/>
        <v>404</v>
      </c>
      <c r="GU304" s="1">
        <f t="shared" si="25348"/>
        <v>406</v>
      </c>
      <c r="GV304" s="1">
        <f t="shared" si="25348"/>
        <v>408</v>
      </c>
      <c r="GW304" s="1">
        <f t="shared" si="25348"/>
        <v>410</v>
      </c>
      <c r="GX304" s="1">
        <f t="shared" si="25348"/>
        <v>412</v>
      </c>
      <c r="GY304" s="1">
        <f t="shared" si="25348"/>
        <v>414</v>
      </c>
      <c r="GZ304" s="1">
        <f t="shared" si="25348"/>
        <v>416</v>
      </c>
      <c r="HA304" s="1">
        <f t="shared" si="25348"/>
        <v>418</v>
      </c>
      <c r="HB304" s="1">
        <f t="shared" si="25348"/>
        <v>420</v>
      </c>
      <c r="HC304" s="1">
        <f t="shared" si="25348"/>
        <v>422</v>
      </c>
      <c r="HD304" s="1">
        <f t="shared" si="25348"/>
        <v>424</v>
      </c>
      <c r="HE304" s="1">
        <f t="shared" si="25348"/>
        <v>426</v>
      </c>
      <c r="HF304" s="1">
        <f t="shared" si="25348"/>
        <v>428</v>
      </c>
      <c r="HG304" s="1">
        <f t="shared" si="25348"/>
        <v>430</v>
      </c>
      <c r="HH304" s="1">
        <f t="shared" si="25348"/>
        <v>432</v>
      </c>
      <c r="HI304" s="1">
        <f t="shared" si="25348"/>
        <v>434</v>
      </c>
      <c r="HJ304" s="1">
        <f t="shared" si="25348"/>
        <v>436</v>
      </c>
      <c r="HK304" s="1">
        <f t="shared" si="25348"/>
        <v>438</v>
      </c>
      <c r="HL304" s="1">
        <f t="shared" si="25348"/>
        <v>440</v>
      </c>
      <c r="HM304" s="1">
        <f t="shared" si="25348"/>
        <v>442</v>
      </c>
      <c r="HN304" s="1">
        <f t="shared" si="25348"/>
        <v>444</v>
      </c>
      <c r="HO304" s="1">
        <f t="shared" si="25348"/>
        <v>446</v>
      </c>
      <c r="HP304" s="1">
        <f t="shared" si="25348"/>
        <v>448</v>
      </c>
      <c r="HQ304" s="1">
        <f t="shared" si="25348"/>
        <v>450</v>
      </c>
      <c r="HR304" s="1">
        <f t="shared" si="25348"/>
        <v>452</v>
      </c>
      <c r="HS304" s="1">
        <f t="shared" si="25348"/>
        <v>454</v>
      </c>
      <c r="HT304" s="1">
        <f t="shared" si="25348"/>
        <v>456</v>
      </c>
      <c r="HU304" s="1">
        <f t="shared" si="25348"/>
        <v>458</v>
      </c>
      <c r="HV304" s="1">
        <f t="shared" si="25348"/>
        <v>460</v>
      </c>
      <c r="HW304" s="1">
        <f t="shared" si="25348"/>
        <v>462</v>
      </c>
      <c r="HX304" s="1">
        <f t="shared" si="25348"/>
        <v>464</v>
      </c>
      <c r="HY304" s="1">
        <f t="shared" si="25348"/>
        <v>466</v>
      </c>
      <c r="HZ304" s="1">
        <f t="shared" si="25348"/>
        <v>468</v>
      </c>
      <c r="IA304" s="1">
        <f t="shared" si="25348"/>
        <v>470</v>
      </c>
      <c r="IB304" s="1">
        <f t="shared" si="25348"/>
        <v>472</v>
      </c>
      <c r="IC304" s="1">
        <f t="shared" si="25348"/>
        <v>474</v>
      </c>
      <c r="ID304" s="1">
        <f t="shared" si="25348"/>
        <v>476</v>
      </c>
      <c r="IE304" s="1">
        <f t="shared" si="25348"/>
        <v>478</v>
      </c>
      <c r="IF304" s="1">
        <f t="shared" si="25348"/>
        <v>480</v>
      </c>
      <c r="IG304" s="1">
        <f t="shared" si="25348"/>
        <v>482</v>
      </c>
      <c r="IH304" s="1">
        <f t="shared" si="25348"/>
        <v>484</v>
      </c>
      <c r="II304" s="1">
        <f t="shared" si="25348"/>
        <v>486</v>
      </c>
      <c r="IJ304" s="1">
        <f t="shared" si="25348"/>
        <v>488</v>
      </c>
      <c r="IK304" s="1">
        <f t="shared" si="25348"/>
        <v>490</v>
      </c>
      <c r="IL304" s="1">
        <f t="shared" si="25348"/>
        <v>492</v>
      </c>
      <c r="IM304" s="1">
        <f t="shared" si="25348"/>
        <v>494</v>
      </c>
      <c r="IN304" s="1">
        <f t="shared" si="25348"/>
        <v>496</v>
      </c>
      <c r="IO304" s="1">
        <f t="shared" si="25348"/>
        <v>498</v>
      </c>
      <c r="IP304" s="1">
        <f t="shared" si="25348"/>
        <v>500</v>
      </c>
      <c r="IQ304" s="1">
        <f t="shared" si="25348"/>
        <v>502</v>
      </c>
      <c r="IR304" s="1">
        <f t="shared" si="25348"/>
        <v>504</v>
      </c>
      <c r="IS304" s="1">
        <f t="shared" si="25348"/>
        <v>506</v>
      </c>
      <c r="IT304" s="1">
        <f t="shared" si="25348"/>
        <v>508</v>
      </c>
      <c r="IU304" s="1">
        <f t="shared" si="25348"/>
        <v>510</v>
      </c>
      <c r="IV304" s="1">
        <f t="shared" si="25348"/>
        <v>512</v>
      </c>
      <c r="IW304" s="1">
        <f t="shared" si="25348"/>
        <v>514</v>
      </c>
      <c r="IX304" s="1">
        <f t="shared" ref="IX304:JB304" si="25349">SUM(IX303)</f>
        <v>516</v>
      </c>
      <c r="IY304" s="1">
        <f t="shared" si="25349"/>
        <v>518</v>
      </c>
      <c r="IZ304" s="1">
        <f t="shared" si="25349"/>
        <v>520</v>
      </c>
      <c r="JA304" s="1">
        <f t="shared" si="25349"/>
        <v>522</v>
      </c>
      <c r="JB304" s="1">
        <f t="shared" si="25349"/>
        <v>524</v>
      </c>
    </row>
    <row r="305" spans="1:262" s="1" customFormat="1" ht="19" customHeight="1" x14ac:dyDescent="0.15">
      <c r="A305" s="1">
        <f t="shared" ref="A305:BL305" si="25350">SUM(A303:A304)</f>
        <v>4</v>
      </c>
      <c r="B305" s="1">
        <f t="shared" si="25350"/>
        <v>8</v>
      </c>
      <c r="C305" s="1">
        <f t="shared" si="25350"/>
        <v>12</v>
      </c>
      <c r="D305" s="1">
        <f t="shared" si="25350"/>
        <v>16</v>
      </c>
      <c r="E305" s="1">
        <f t="shared" si="25350"/>
        <v>20</v>
      </c>
      <c r="F305" s="1">
        <f t="shared" si="25350"/>
        <v>24</v>
      </c>
      <c r="G305" s="1">
        <f t="shared" si="25350"/>
        <v>28</v>
      </c>
      <c r="H305" s="1">
        <f t="shared" si="25350"/>
        <v>32</v>
      </c>
      <c r="I305" s="1">
        <f t="shared" si="25350"/>
        <v>36</v>
      </c>
      <c r="J305" s="1">
        <f t="shared" si="25350"/>
        <v>40</v>
      </c>
      <c r="K305" s="1">
        <f t="shared" si="25350"/>
        <v>44</v>
      </c>
      <c r="L305" s="1">
        <f t="shared" si="25350"/>
        <v>48</v>
      </c>
      <c r="M305" s="1">
        <f t="shared" si="25350"/>
        <v>52</v>
      </c>
      <c r="N305" s="1">
        <f t="shared" si="25350"/>
        <v>56</v>
      </c>
      <c r="O305" s="1">
        <f t="shared" si="25350"/>
        <v>60</v>
      </c>
      <c r="P305" s="1">
        <f t="shared" si="25350"/>
        <v>64</v>
      </c>
      <c r="Q305" s="1">
        <f t="shared" si="25350"/>
        <v>68</v>
      </c>
      <c r="R305" s="1">
        <f t="shared" si="25350"/>
        <v>72</v>
      </c>
      <c r="S305" s="1">
        <f t="shared" si="25350"/>
        <v>76</v>
      </c>
      <c r="T305" s="1">
        <f t="shared" si="25350"/>
        <v>80</v>
      </c>
      <c r="U305" s="1">
        <f t="shared" si="25350"/>
        <v>84</v>
      </c>
      <c r="V305" s="1">
        <f t="shared" si="25350"/>
        <v>88</v>
      </c>
      <c r="W305" s="1">
        <f t="shared" si="25350"/>
        <v>92</v>
      </c>
      <c r="X305" s="1">
        <f t="shared" si="25350"/>
        <v>96</v>
      </c>
      <c r="Y305" s="1">
        <f t="shared" si="25350"/>
        <v>100</v>
      </c>
      <c r="Z305" s="1">
        <f t="shared" si="25350"/>
        <v>104</v>
      </c>
      <c r="AA305" s="1">
        <f t="shared" si="25350"/>
        <v>108</v>
      </c>
      <c r="AB305" s="1">
        <f t="shared" si="25350"/>
        <v>112</v>
      </c>
      <c r="AC305" s="1">
        <f t="shared" si="25350"/>
        <v>116</v>
      </c>
      <c r="AD305" s="1">
        <f t="shared" si="25350"/>
        <v>120</v>
      </c>
      <c r="AE305" s="1">
        <f t="shared" si="25350"/>
        <v>124</v>
      </c>
      <c r="AF305" s="1">
        <f t="shared" si="25350"/>
        <v>128</v>
      </c>
      <c r="AG305" s="1">
        <f t="shared" si="25350"/>
        <v>132</v>
      </c>
      <c r="AH305" s="1">
        <f t="shared" si="25350"/>
        <v>136</v>
      </c>
      <c r="AI305" s="1">
        <f t="shared" si="25350"/>
        <v>140</v>
      </c>
      <c r="AJ305" s="1">
        <f t="shared" si="25350"/>
        <v>144</v>
      </c>
      <c r="AK305" s="1">
        <f t="shared" si="25350"/>
        <v>148</v>
      </c>
      <c r="AL305" s="1">
        <f t="shared" si="25350"/>
        <v>152</v>
      </c>
      <c r="AM305" s="1">
        <f t="shared" si="25350"/>
        <v>156</v>
      </c>
      <c r="AN305" s="1">
        <f t="shared" si="25350"/>
        <v>160</v>
      </c>
      <c r="AO305" s="1">
        <f t="shared" si="25350"/>
        <v>164</v>
      </c>
      <c r="AP305" s="1">
        <f t="shared" si="25350"/>
        <v>168</v>
      </c>
      <c r="AQ305" s="1">
        <f t="shared" si="25350"/>
        <v>172</v>
      </c>
      <c r="AR305" s="1">
        <f t="shared" si="25350"/>
        <v>176</v>
      </c>
      <c r="AS305" s="1">
        <f t="shared" si="25350"/>
        <v>180</v>
      </c>
      <c r="AT305" s="1">
        <f t="shared" si="25350"/>
        <v>184</v>
      </c>
      <c r="AU305" s="1">
        <f t="shared" si="25350"/>
        <v>188</v>
      </c>
      <c r="AV305" s="1">
        <f t="shared" si="25350"/>
        <v>192</v>
      </c>
      <c r="AW305" s="1">
        <f t="shared" si="25350"/>
        <v>196</v>
      </c>
      <c r="AX305" s="1">
        <f t="shared" si="25350"/>
        <v>200</v>
      </c>
      <c r="AY305" s="1">
        <f t="shared" si="25350"/>
        <v>204</v>
      </c>
      <c r="AZ305" s="1">
        <f t="shared" si="25350"/>
        <v>208</v>
      </c>
      <c r="BA305" s="1">
        <f t="shared" si="25350"/>
        <v>212</v>
      </c>
      <c r="BB305" s="1">
        <f t="shared" si="25350"/>
        <v>216</v>
      </c>
      <c r="BC305" s="1">
        <f t="shared" si="25350"/>
        <v>220</v>
      </c>
      <c r="BD305" s="1">
        <f t="shared" si="25350"/>
        <v>224</v>
      </c>
      <c r="BE305" s="1">
        <f t="shared" si="25350"/>
        <v>228</v>
      </c>
      <c r="BF305" s="1">
        <f t="shared" si="25350"/>
        <v>232</v>
      </c>
      <c r="BG305" s="1">
        <f t="shared" si="25350"/>
        <v>236</v>
      </c>
      <c r="BH305" s="1">
        <f t="shared" si="25350"/>
        <v>240</v>
      </c>
      <c r="BI305" s="1">
        <f t="shared" si="25350"/>
        <v>244</v>
      </c>
      <c r="BJ305" s="1">
        <f t="shared" si="25350"/>
        <v>248</v>
      </c>
      <c r="BK305" s="1">
        <f t="shared" si="25350"/>
        <v>252</v>
      </c>
      <c r="BL305" s="1">
        <f t="shared" si="25350"/>
        <v>256</v>
      </c>
      <c r="BM305" s="1">
        <f t="shared" ref="BM305:DX305" si="25351">SUM(BM303:BM304)</f>
        <v>260</v>
      </c>
      <c r="BN305" s="1">
        <f t="shared" si="25351"/>
        <v>264</v>
      </c>
      <c r="BO305" s="1">
        <f t="shared" si="25351"/>
        <v>268</v>
      </c>
      <c r="BP305" s="1">
        <f t="shared" si="25351"/>
        <v>272</v>
      </c>
      <c r="BQ305" s="1">
        <f t="shared" si="25351"/>
        <v>276</v>
      </c>
      <c r="BR305" s="1">
        <f t="shared" si="25351"/>
        <v>280</v>
      </c>
      <c r="BS305" s="1">
        <f t="shared" si="25351"/>
        <v>284</v>
      </c>
      <c r="BT305" s="1">
        <f t="shared" si="25351"/>
        <v>288</v>
      </c>
      <c r="BU305" s="1">
        <f t="shared" si="25351"/>
        <v>292</v>
      </c>
      <c r="BV305" s="1">
        <f t="shared" si="25351"/>
        <v>296</v>
      </c>
      <c r="BW305" s="1">
        <f t="shared" si="25351"/>
        <v>300</v>
      </c>
      <c r="BX305" s="1">
        <f t="shared" si="25351"/>
        <v>304</v>
      </c>
      <c r="BY305" s="1">
        <f t="shared" si="25351"/>
        <v>308</v>
      </c>
      <c r="BZ305" s="1">
        <f t="shared" si="25351"/>
        <v>312</v>
      </c>
      <c r="CA305" s="1">
        <f t="shared" si="25351"/>
        <v>316</v>
      </c>
      <c r="CB305" s="1">
        <f t="shared" si="25351"/>
        <v>320</v>
      </c>
      <c r="CC305" s="1">
        <f t="shared" si="25351"/>
        <v>324</v>
      </c>
      <c r="CD305" s="1">
        <f t="shared" si="25351"/>
        <v>328</v>
      </c>
      <c r="CE305" s="1">
        <f t="shared" si="25351"/>
        <v>332</v>
      </c>
      <c r="CF305" s="1">
        <f t="shared" si="25351"/>
        <v>336</v>
      </c>
      <c r="CG305" s="1">
        <f t="shared" si="25351"/>
        <v>340</v>
      </c>
      <c r="CH305" s="1">
        <f t="shared" si="25351"/>
        <v>344</v>
      </c>
      <c r="CI305" s="1">
        <f t="shared" si="25351"/>
        <v>348</v>
      </c>
      <c r="CJ305" s="1">
        <f t="shared" si="25351"/>
        <v>352</v>
      </c>
      <c r="CK305" s="1">
        <f t="shared" si="25351"/>
        <v>356</v>
      </c>
      <c r="CL305" s="1">
        <f t="shared" si="25351"/>
        <v>360</v>
      </c>
      <c r="CM305" s="1">
        <f t="shared" si="25351"/>
        <v>364</v>
      </c>
      <c r="CN305" s="1">
        <f t="shared" si="25351"/>
        <v>368</v>
      </c>
      <c r="CO305" s="1">
        <f t="shared" si="25351"/>
        <v>372</v>
      </c>
      <c r="CP305" s="1">
        <f t="shared" si="25351"/>
        <v>376</v>
      </c>
      <c r="CQ305" s="1">
        <f t="shared" si="25351"/>
        <v>380</v>
      </c>
      <c r="CR305" s="1">
        <f t="shared" si="25351"/>
        <v>384</v>
      </c>
      <c r="CS305" s="1">
        <f t="shared" si="25351"/>
        <v>388</v>
      </c>
      <c r="CT305" s="1">
        <f t="shared" si="25351"/>
        <v>392</v>
      </c>
      <c r="CU305" s="1">
        <f t="shared" si="25351"/>
        <v>396</v>
      </c>
      <c r="CV305" s="1">
        <f t="shared" si="25351"/>
        <v>400</v>
      </c>
      <c r="CW305" s="1">
        <f t="shared" si="25351"/>
        <v>404</v>
      </c>
      <c r="CX305" s="1">
        <f t="shared" si="25351"/>
        <v>408</v>
      </c>
      <c r="CY305" s="1">
        <f t="shared" si="25351"/>
        <v>412</v>
      </c>
      <c r="CZ305" s="1">
        <f t="shared" si="25351"/>
        <v>416</v>
      </c>
      <c r="DA305" s="1">
        <f t="shared" si="25351"/>
        <v>420</v>
      </c>
      <c r="DB305" s="1">
        <f t="shared" si="25351"/>
        <v>424</v>
      </c>
      <c r="DC305" s="1">
        <f t="shared" si="25351"/>
        <v>428</v>
      </c>
      <c r="DD305" s="1">
        <f t="shared" si="25351"/>
        <v>432</v>
      </c>
      <c r="DE305" s="1">
        <f t="shared" si="25351"/>
        <v>436</v>
      </c>
      <c r="DF305" s="1">
        <f t="shared" si="25351"/>
        <v>440</v>
      </c>
      <c r="DG305" s="1">
        <f t="shared" si="25351"/>
        <v>444</v>
      </c>
      <c r="DH305" s="1">
        <f t="shared" si="25351"/>
        <v>448</v>
      </c>
      <c r="DI305" s="1">
        <f t="shared" si="25351"/>
        <v>452</v>
      </c>
      <c r="DJ305" s="1">
        <f t="shared" si="25351"/>
        <v>456</v>
      </c>
      <c r="DK305" s="1">
        <f t="shared" si="25351"/>
        <v>460</v>
      </c>
      <c r="DL305" s="1">
        <f t="shared" si="25351"/>
        <v>464</v>
      </c>
      <c r="DM305" s="1">
        <f t="shared" si="25351"/>
        <v>468</v>
      </c>
      <c r="DN305" s="1">
        <f t="shared" si="25351"/>
        <v>472</v>
      </c>
      <c r="DO305" s="1">
        <f t="shared" si="25351"/>
        <v>476</v>
      </c>
      <c r="DP305" s="1">
        <f t="shared" si="25351"/>
        <v>480</v>
      </c>
      <c r="DQ305" s="1">
        <f t="shared" si="25351"/>
        <v>484</v>
      </c>
      <c r="DR305" s="1">
        <f t="shared" si="25351"/>
        <v>488</v>
      </c>
      <c r="DS305" s="1">
        <f t="shared" si="25351"/>
        <v>492</v>
      </c>
      <c r="DT305" s="1">
        <f t="shared" si="25351"/>
        <v>496</v>
      </c>
      <c r="DU305" s="1">
        <f t="shared" si="25351"/>
        <v>500</v>
      </c>
      <c r="DV305" s="1">
        <f t="shared" si="25351"/>
        <v>504</v>
      </c>
      <c r="DW305" s="1">
        <f t="shared" si="25351"/>
        <v>508</v>
      </c>
      <c r="DX305" s="1">
        <f t="shared" si="25351"/>
        <v>512</v>
      </c>
      <c r="DY305" s="1">
        <f t="shared" ref="DY305:GJ305" si="25352">SUM(DY303:DY304)</f>
        <v>516</v>
      </c>
      <c r="DZ305" s="1">
        <f t="shared" si="25352"/>
        <v>520</v>
      </c>
      <c r="EA305" s="1">
        <f t="shared" si="25352"/>
        <v>524</v>
      </c>
      <c r="EB305" s="1">
        <f t="shared" si="25352"/>
        <v>528</v>
      </c>
      <c r="EC305" s="1">
        <f t="shared" si="25352"/>
        <v>532</v>
      </c>
      <c r="ED305" s="1">
        <f t="shared" si="25352"/>
        <v>536</v>
      </c>
      <c r="EE305" s="1">
        <f t="shared" si="25352"/>
        <v>540</v>
      </c>
      <c r="EF305" s="1">
        <f t="shared" si="25352"/>
        <v>544</v>
      </c>
      <c r="EG305" s="1">
        <f t="shared" si="25352"/>
        <v>548</v>
      </c>
      <c r="EH305" s="1">
        <f t="shared" si="25352"/>
        <v>552</v>
      </c>
      <c r="EI305" s="1">
        <f t="shared" si="25352"/>
        <v>556</v>
      </c>
      <c r="EJ305" s="1">
        <f t="shared" si="25352"/>
        <v>560</v>
      </c>
      <c r="EK305" s="1">
        <f t="shared" si="25352"/>
        <v>564</v>
      </c>
      <c r="EL305" s="1">
        <f t="shared" si="25352"/>
        <v>568</v>
      </c>
      <c r="EM305" s="1">
        <f t="shared" si="25352"/>
        <v>572</v>
      </c>
      <c r="EN305" s="1">
        <f t="shared" si="25352"/>
        <v>576</v>
      </c>
      <c r="EO305" s="1">
        <f t="shared" si="25352"/>
        <v>580</v>
      </c>
      <c r="EP305" s="1">
        <f t="shared" si="25352"/>
        <v>584</v>
      </c>
      <c r="EQ305" s="1">
        <f t="shared" si="25352"/>
        <v>588</v>
      </c>
      <c r="ER305" s="1">
        <f t="shared" si="25352"/>
        <v>592</v>
      </c>
      <c r="ES305" s="1">
        <f t="shared" si="25352"/>
        <v>596</v>
      </c>
      <c r="ET305" s="1">
        <f t="shared" si="25352"/>
        <v>600</v>
      </c>
      <c r="EU305" s="1">
        <f t="shared" si="25352"/>
        <v>604</v>
      </c>
      <c r="EV305" s="1">
        <f t="shared" si="25352"/>
        <v>608</v>
      </c>
      <c r="EW305" s="1">
        <f t="shared" si="25352"/>
        <v>612</v>
      </c>
      <c r="EX305" s="1">
        <f t="shared" si="25352"/>
        <v>616</v>
      </c>
      <c r="EY305" s="1">
        <f t="shared" si="25352"/>
        <v>620</v>
      </c>
      <c r="EZ305" s="1">
        <f t="shared" si="25352"/>
        <v>624</v>
      </c>
      <c r="FA305" s="1">
        <f t="shared" si="25352"/>
        <v>628</v>
      </c>
      <c r="FB305" s="1">
        <f t="shared" si="25352"/>
        <v>632</v>
      </c>
      <c r="FC305" s="1">
        <f t="shared" si="25352"/>
        <v>636</v>
      </c>
      <c r="FD305" s="1">
        <f t="shared" si="25352"/>
        <v>640</v>
      </c>
      <c r="FE305" s="1">
        <f t="shared" si="25352"/>
        <v>644</v>
      </c>
      <c r="FF305" s="1">
        <f t="shared" si="25352"/>
        <v>648</v>
      </c>
      <c r="FG305" s="1">
        <f t="shared" si="25352"/>
        <v>652</v>
      </c>
      <c r="FH305" s="1">
        <f t="shared" si="25352"/>
        <v>656</v>
      </c>
      <c r="FI305" s="1">
        <f t="shared" si="25352"/>
        <v>660</v>
      </c>
      <c r="FJ305" s="1">
        <f t="shared" si="25352"/>
        <v>664</v>
      </c>
      <c r="FK305" s="1">
        <f t="shared" si="25352"/>
        <v>668</v>
      </c>
      <c r="FL305" s="1">
        <f t="shared" si="25352"/>
        <v>672</v>
      </c>
      <c r="FM305" s="1">
        <f t="shared" si="25352"/>
        <v>676</v>
      </c>
      <c r="FN305" s="1">
        <f t="shared" si="25352"/>
        <v>680</v>
      </c>
      <c r="FO305" s="1">
        <f t="shared" si="25352"/>
        <v>684</v>
      </c>
      <c r="FP305" s="1">
        <f t="shared" si="25352"/>
        <v>688</v>
      </c>
      <c r="FQ305" s="1">
        <f t="shared" si="25352"/>
        <v>692</v>
      </c>
      <c r="FR305" s="1">
        <f t="shared" si="25352"/>
        <v>696</v>
      </c>
      <c r="FS305" s="1">
        <f t="shared" si="25352"/>
        <v>700</v>
      </c>
      <c r="FT305" s="1">
        <f t="shared" si="25352"/>
        <v>704</v>
      </c>
      <c r="FU305" s="1">
        <f t="shared" si="25352"/>
        <v>708</v>
      </c>
      <c r="FV305" s="1">
        <f t="shared" si="25352"/>
        <v>712</v>
      </c>
      <c r="FW305" s="1">
        <f t="shared" si="25352"/>
        <v>716</v>
      </c>
      <c r="FX305" s="1">
        <f t="shared" si="25352"/>
        <v>720</v>
      </c>
      <c r="FY305" s="1">
        <f t="shared" si="25352"/>
        <v>724</v>
      </c>
      <c r="FZ305" s="1">
        <f t="shared" si="25352"/>
        <v>728</v>
      </c>
      <c r="GA305" s="1">
        <f t="shared" si="25352"/>
        <v>732</v>
      </c>
      <c r="GB305" s="1">
        <f t="shared" si="25352"/>
        <v>736</v>
      </c>
      <c r="GC305" s="1">
        <f t="shared" si="25352"/>
        <v>740</v>
      </c>
      <c r="GD305" s="1">
        <f t="shared" si="25352"/>
        <v>744</v>
      </c>
      <c r="GE305" s="1">
        <f t="shared" si="25352"/>
        <v>748</v>
      </c>
      <c r="GF305" s="1">
        <f t="shared" si="25352"/>
        <v>752</v>
      </c>
      <c r="GG305" s="1">
        <f t="shared" si="25352"/>
        <v>756</v>
      </c>
      <c r="GH305" s="1">
        <f t="shared" si="25352"/>
        <v>760</v>
      </c>
      <c r="GI305" s="1">
        <f t="shared" si="25352"/>
        <v>764</v>
      </c>
      <c r="GJ305" s="1">
        <f t="shared" si="25352"/>
        <v>768</v>
      </c>
      <c r="GK305" s="1">
        <f t="shared" ref="GK305:IV305" si="25353">SUM(GK303:GK304)</f>
        <v>772</v>
      </c>
      <c r="GL305" s="1">
        <f t="shared" si="25353"/>
        <v>776</v>
      </c>
      <c r="GM305" s="1">
        <f t="shared" si="25353"/>
        <v>780</v>
      </c>
      <c r="GN305" s="1">
        <f t="shared" si="25353"/>
        <v>784</v>
      </c>
      <c r="GO305" s="1">
        <f t="shared" si="25353"/>
        <v>788</v>
      </c>
      <c r="GP305" s="1">
        <f t="shared" si="25353"/>
        <v>792</v>
      </c>
      <c r="GQ305" s="1">
        <f t="shared" si="25353"/>
        <v>796</v>
      </c>
      <c r="GR305" s="1">
        <f t="shared" si="25353"/>
        <v>800</v>
      </c>
      <c r="GS305" s="1">
        <f t="shared" si="25353"/>
        <v>804</v>
      </c>
      <c r="GT305" s="1">
        <f t="shared" si="25353"/>
        <v>808</v>
      </c>
      <c r="GU305" s="1">
        <f t="shared" si="25353"/>
        <v>812</v>
      </c>
      <c r="GV305" s="1">
        <f t="shared" si="25353"/>
        <v>816</v>
      </c>
      <c r="GW305" s="1">
        <f t="shared" si="25353"/>
        <v>820</v>
      </c>
      <c r="GX305" s="1">
        <f t="shared" si="25353"/>
        <v>824</v>
      </c>
      <c r="GY305" s="1">
        <f t="shared" si="25353"/>
        <v>828</v>
      </c>
      <c r="GZ305" s="1">
        <f t="shared" si="25353"/>
        <v>832</v>
      </c>
      <c r="HA305" s="1">
        <f t="shared" si="25353"/>
        <v>836</v>
      </c>
      <c r="HB305" s="1">
        <f t="shared" si="25353"/>
        <v>840</v>
      </c>
      <c r="HC305" s="1">
        <f t="shared" si="25353"/>
        <v>844</v>
      </c>
      <c r="HD305" s="1">
        <f t="shared" si="25353"/>
        <v>848</v>
      </c>
      <c r="HE305" s="1">
        <f t="shared" si="25353"/>
        <v>852</v>
      </c>
      <c r="HF305" s="1">
        <f t="shared" si="25353"/>
        <v>856</v>
      </c>
      <c r="HG305" s="1">
        <f t="shared" si="25353"/>
        <v>860</v>
      </c>
      <c r="HH305" s="1">
        <f t="shared" si="25353"/>
        <v>864</v>
      </c>
      <c r="HI305" s="1">
        <f t="shared" si="25353"/>
        <v>868</v>
      </c>
      <c r="HJ305" s="1">
        <f t="shared" si="25353"/>
        <v>872</v>
      </c>
      <c r="HK305" s="1">
        <f t="shared" si="25353"/>
        <v>876</v>
      </c>
      <c r="HL305" s="1">
        <f t="shared" si="25353"/>
        <v>880</v>
      </c>
      <c r="HM305" s="1">
        <f t="shared" si="25353"/>
        <v>884</v>
      </c>
      <c r="HN305" s="1">
        <f t="shared" si="25353"/>
        <v>888</v>
      </c>
      <c r="HO305" s="1">
        <f t="shared" si="25353"/>
        <v>892</v>
      </c>
      <c r="HP305" s="1">
        <f t="shared" si="25353"/>
        <v>896</v>
      </c>
      <c r="HQ305" s="1">
        <f t="shared" si="25353"/>
        <v>900</v>
      </c>
      <c r="HR305" s="1">
        <f t="shared" si="25353"/>
        <v>904</v>
      </c>
      <c r="HS305" s="1">
        <f t="shared" si="25353"/>
        <v>908</v>
      </c>
      <c r="HT305" s="1">
        <f t="shared" si="25353"/>
        <v>912</v>
      </c>
      <c r="HU305" s="1">
        <f t="shared" si="25353"/>
        <v>916</v>
      </c>
      <c r="HV305" s="1">
        <f t="shared" si="25353"/>
        <v>920</v>
      </c>
      <c r="HW305" s="1">
        <f t="shared" si="25353"/>
        <v>924</v>
      </c>
      <c r="HX305" s="1">
        <f t="shared" si="25353"/>
        <v>928</v>
      </c>
      <c r="HY305" s="1">
        <f t="shared" si="25353"/>
        <v>932</v>
      </c>
      <c r="HZ305" s="1">
        <f t="shared" si="25353"/>
        <v>936</v>
      </c>
      <c r="IA305" s="1">
        <f t="shared" si="25353"/>
        <v>940</v>
      </c>
      <c r="IB305" s="1">
        <f t="shared" si="25353"/>
        <v>944</v>
      </c>
      <c r="IC305" s="1">
        <f t="shared" si="25353"/>
        <v>948</v>
      </c>
      <c r="ID305" s="1">
        <f t="shared" si="25353"/>
        <v>952</v>
      </c>
      <c r="IE305" s="1">
        <f t="shared" si="25353"/>
        <v>956</v>
      </c>
      <c r="IF305" s="1">
        <f t="shared" si="25353"/>
        <v>960</v>
      </c>
      <c r="IG305" s="1">
        <f t="shared" si="25353"/>
        <v>964</v>
      </c>
      <c r="IH305" s="1">
        <f t="shared" si="25353"/>
        <v>968</v>
      </c>
      <c r="II305" s="1">
        <f t="shared" si="25353"/>
        <v>972</v>
      </c>
      <c r="IJ305" s="1">
        <f t="shared" si="25353"/>
        <v>976</v>
      </c>
      <c r="IK305" s="1">
        <f t="shared" si="25353"/>
        <v>980</v>
      </c>
      <c r="IL305" s="1">
        <f t="shared" si="25353"/>
        <v>984</v>
      </c>
      <c r="IM305" s="1">
        <f t="shared" si="25353"/>
        <v>988</v>
      </c>
      <c r="IN305" s="1">
        <f t="shared" si="25353"/>
        <v>992</v>
      </c>
      <c r="IO305" s="1">
        <f t="shared" si="25353"/>
        <v>996</v>
      </c>
      <c r="IP305" s="1">
        <f t="shared" si="25353"/>
        <v>1000</v>
      </c>
      <c r="IQ305" s="1">
        <f t="shared" si="25353"/>
        <v>1004</v>
      </c>
      <c r="IR305" s="1">
        <f t="shared" si="25353"/>
        <v>1008</v>
      </c>
      <c r="IS305" s="1">
        <f t="shared" si="25353"/>
        <v>1012</v>
      </c>
      <c r="IT305" s="1">
        <f t="shared" si="25353"/>
        <v>1016</v>
      </c>
      <c r="IU305" s="1">
        <f t="shared" si="25353"/>
        <v>1020</v>
      </c>
      <c r="IV305" s="1">
        <f t="shared" si="25353"/>
        <v>1024</v>
      </c>
      <c r="IW305" s="1">
        <f t="shared" ref="IW305:JB305" si="25354">SUM(IW303:IW304)</f>
        <v>1028</v>
      </c>
      <c r="IX305" s="1">
        <f t="shared" si="25354"/>
        <v>1032</v>
      </c>
      <c r="IY305" s="1">
        <f t="shared" si="25354"/>
        <v>1036</v>
      </c>
      <c r="IZ305" s="1">
        <f t="shared" si="25354"/>
        <v>1040</v>
      </c>
      <c r="JA305" s="1">
        <f t="shared" si="25354"/>
        <v>1044</v>
      </c>
      <c r="JB305" s="1">
        <f t="shared" si="25354"/>
        <v>1048</v>
      </c>
    </row>
    <row r="306" spans="1:262" s="1" customFormat="1" ht="19" customHeight="1" x14ac:dyDescent="0.15">
      <c r="A306" s="1">
        <f t="shared" ref="A306" si="25355">SUM(A305)</f>
        <v>4</v>
      </c>
      <c r="B306" s="1">
        <f t="shared" ref="B306:BM306" si="25356">SUM(B305)</f>
        <v>8</v>
      </c>
      <c r="C306" s="1">
        <f t="shared" si="25356"/>
        <v>12</v>
      </c>
      <c r="D306" s="1">
        <f t="shared" si="25356"/>
        <v>16</v>
      </c>
      <c r="E306" s="1">
        <f t="shared" si="25356"/>
        <v>20</v>
      </c>
      <c r="F306" s="1">
        <f t="shared" si="25356"/>
        <v>24</v>
      </c>
      <c r="G306" s="1">
        <f t="shared" si="25356"/>
        <v>28</v>
      </c>
      <c r="H306" s="1">
        <f t="shared" si="25356"/>
        <v>32</v>
      </c>
      <c r="I306" s="1">
        <f t="shared" si="25356"/>
        <v>36</v>
      </c>
      <c r="J306" s="1">
        <f t="shared" si="25356"/>
        <v>40</v>
      </c>
      <c r="K306" s="1">
        <f t="shared" si="25356"/>
        <v>44</v>
      </c>
      <c r="L306" s="1">
        <f t="shared" si="25356"/>
        <v>48</v>
      </c>
      <c r="M306" s="1">
        <f t="shared" si="25356"/>
        <v>52</v>
      </c>
      <c r="N306" s="1">
        <f t="shared" si="25356"/>
        <v>56</v>
      </c>
      <c r="O306" s="1">
        <f t="shared" si="25356"/>
        <v>60</v>
      </c>
      <c r="P306" s="1">
        <f t="shared" si="25356"/>
        <v>64</v>
      </c>
      <c r="Q306" s="1">
        <f t="shared" si="25356"/>
        <v>68</v>
      </c>
      <c r="R306" s="1">
        <f t="shared" si="25356"/>
        <v>72</v>
      </c>
      <c r="S306" s="1">
        <f t="shared" si="25356"/>
        <v>76</v>
      </c>
      <c r="T306" s="1">
        <f t="shared" si="25356"/>
        <v>80</v>
      </c>
      <c r="U306" s="1">
        <f t="shared" si="25356"/>
        <v>84</v>
      </c>
      <c r="V306" s="1">
        <f t="shared" si="25356"/>
        <v>88</v>
      </c>
      <c r="W306" s="1">
        <f t="shared" si="25356"/>
        <v>92</v>
      </c>
      <c r="X306" s="1">
        <f t="shared" si="25356"/>
        <v>96</v>
      </c>
      <c r="Y306" s="1">
        <f t="shared" si="25356"/>
        <v>100</v>
      </c>
      <c r="Z306" s="1">
        <f t="shared" si="25356"/>
        <v>104</v>
      </c>
      <c r="AA306" s="1">
        <f t="shared" si="25356"/>
        <v>108</v>
      </c>
      <c r="AB306" s="1">
        <f t="shared" si="25356"/>
        <v>112</v>
      </c>
      <c r="AC306" s="1">
        <f t="shared" si="25356"/>
        <v>116</v>
      </c>
      <c r="AD306" s="1">
        <f t="shared" si="25356"/>
        <v>120</v>
      </c>
      <c r="AE306" s="1">
        <f t="shared" si="25356"/>
        <v>124</v>
      </c>
      <c r="AF306" s="1">
        <f t="shared" si="25356"/>
        <v>128</v>
      </c>
      <c r="AG306" s="1">
        <f t="shared" si="25356"/>
        <v>132</v>
      </c>
      <c r="AH306" s="1">
        <f t="shared" si="25356"/>
        <v>136</v>
      </c>
      <c r="AI306" s="1">
        <f t="shared" si="25356"/>
        <v>140</v>
      </c>
      <c r="AJ306" s="1">
        <f t="shared" si="25356"/>
        <v>144</v>
      </c>
      <c r="AK306" s="1">
        <f t="shared" si="25356"/>
        <v>148</v>
      </c>
      <c r="AL306" s="1">
        <f t="shared" si="25356"/>
        <v>152</v>
      </c>
      <c r="AM306" s="1">
        <f t="shared" si="25356"/>
        <v>156</v>
      </c>
      <c r="AN306" s="1">
        <f t="shared" si="25356"/>
        <v>160</v>
      </c>
      <c r="AO306" s="1">
        <f t="shared" si="25356"/>
        <v>164</v>
      </c>
      <c r="AP306" s="1">
        <f t="shared" si="25356"/>
        <v>168</v>
      </c>
      <c r="AQ306" s="1">
        <f t="shared" si="25356"/>
        <v>172</v>
      </c>
      <c r="AR306" s="1">
        <f t="shared" si="25356"/>
        <v>176</v>
      </c>
      <c r="AS306" s="1">
        <f t="shared" si="25356"/>
        <v>180</v>
      </c>
      <c r="AT306" s="1">
        <f t="shared" si="25356"/>
        <v>184</v>
      </c>
      <c r="AU306" s="1">
        <f t="shared" si="25356"/>
        <v>188</v>
      </c>
      <c r="AV306" s="1">
        <f t="shared" si="25356"/>
        <v>192</v>
      </c>
      <c r="AW306" s="1">
        <f t="shared" si="25356"/>
        <v>196</v>
      </c>
      <c r="AX306" s="1">
        <f t="shared" si="25356"/>
        <v>200</v>
      </c>
      <c r="AY306" s="1">
        <f t="shared" si="25356"/>
        <v>204</v>
      </c>
      <c r="AZ306" s="1">
        <f t="shared" si="25356"/>
        <v>208</v>
      </c>
      <c r="BA306" s="1">
        <f t="shared" si="25356"/>
        <v>212</v>
      </c>
      <c r="BB306" s="1">
        <f t="shared" si="25356"/>
        <v>216</v>
      </c>
      <c r="BC306" s="1">
        <f t="shared" si="25356"/>
        <v>220</v>
      </c>
      <c r="BD306" s="1">
        <f t="shared" si="25356"/>
        <v>224</v>
      </c>
      <c r="BE306" s="1">
        <f t="shared" si="25356"/>
        <v>228</v>
      </c>
      <c r="BF306" s="1">
        <f t="shared" si="25356"/>
        <v>232</v>
      </c>
      <c r="BG306" s="1">
        <f t="shared" si="25356"/>
        <v>236</v>
      </c>
      <c r="BH306" s="1">
        <f t="shared" si="25356"/>
        <v>240</v>
      </c>
      <c r="BI306" s="1">
        <f t="shared" si="25356"/>
        <v>244</v>
      </c>
      <c r="BJ306" s="1">
        <f t="shared" si="25356"/>
        <v>248</v>
      </c>
      <c r="BK306" s="1">
        <f t="shared" si="25356"/>
        <v>252</v>
      </c>
      <c r="BL306" s="1">
        <f t="shared" si="25356"/>
        <v>256</v>
      </c>
      <c r="BM306" s="1">
        <f t="shared" si="25356"/>
        <v>260</v>
      </c>
      <c r="BN306" s="1">
        <f t="shared" ref="BN306:DY306" si="25357">SUM(BN305)</f>
        <v>264</v>
      </c>
      <c r="BO306" s="1">
        <f t="shared" si="25357"/>
        <v>268</v>
      </c>
      <c r="BP306" s="1">
        <f t="shared" si="25357"/>
        <v>272</v>
      </c>
      <c r="BQ306" s="1">
        <f t="shared" si="25357"/>
        <v>276</v>
      </c>
      <c r="BR306" s="1">
        <f t="shared" si="25357"/>
        <v>280</v>
      </c>
      <c r="BS306" s="1">
        <f t="shared" si="25357"/>
        <v>284</v>
      </c>
      <c r="BT306" s="1">
        <f t="shared" si="25357"/>
        <v>288</v>
      </c>
      <c r="BU306" s="1">
        <f t="shared" si="25357"/>
        <v>292</v>
      </c>
      <c r="BV306" s="1">
        <f t="shared" si="25357"/>
        <v>296</v>
      </c>
      <c r="BW306" s="1">
        <f t="shared" si="25357"/>
        <v>300</v>
      </c>
      <c r="BX306" s="1">
        <f t="shared" si="25357"/>
        <v>304</v>
      </c>
      <c r="BY306" s="1">
        <f t="shared" si="25357"/>
        <v>308</v>
      </c>
      <c r="BZ306" s="1">
        <f t="shared" si="25357"/>
        <v>312</v>
      </c>
      <c r="CA306" s="1">
        <f t="shared" si="25357"/>
        <v>316</v>
      </c>
      <c r="CB306" s="1">
        <f t="shared" si="25357"/>
        <v>320</v>
      </c>
      <c r="CC306" s="1">
        <f t="shared" si="25357"/>
        <v>324</v>
      </c>
      <c r="CD306" s="1">
        <f t="shared" si="25357"/>
        <v>328</v>
      </c>
      <c r="CE306" s="1">
        <f t="shared" si="25357"/>
        <v>332</v>
      </c>
      <c r="CF306" s="1">
        <f t="shared" si="25357"/>
        <v>336</v>
      </c>
      <c r="CG306" s="1">
        <f t="shared" si="25357"/>
        <v>340</v>
      </c>
      <c r="CH306" s="1">
        <f t="shared" si="25357"/>
        <v>344</v>
      </c>
      <c r="CI306" s="1">
        <f t="shared" si="25357"/>
        <v>348</v>
      </c>
      <c r="CJ306" s="1">
        <f t="shared" si="25357"/>
        <v>352</v>
      </c>
      <c r="CK306" s="1">
        <f t="shared" si="25357"/>
        <v>356</v>
      </c>
      <c r="CL306" s="1">
        <f t="shared" si="25357"/>
        <v>360</v>
      </c>
      <c r="CM306" s="1">
        <f t="shared" si="25357"/>
        <v>364</v>
      </c>
      <c r="CN306" s="1">
        <f t="shared" si="25357"/>
        <v>368</v>
      </c>
      <c r="CO306" s="1">
        <f t="shared" si="25357"/>
        <v>372</v>
      </c>
      <c r="CP306" s="1">
        <f t="shared" si="25357"/>
        <v>376</v>
      </c>
      <c r="CQ306" s="1">
        <f t="shared" si="25357"/>
        <v>380</v>
      </c>
      <c r="CR306" s="1">
        <f t="shared" si="25357"/>
        <v>384</v>
      </c>
      <c r="CS306" s="1">
        <f t="shared" si="25357"/>
        <v>388</v>
      </c>
      <c r="CT306" s="1">
        <f t="shared" si="25357"/>
        <v>392</v>
      </c>
      <c r="CU306" s="1">
        <f t="shared" si="25357"/>
        <v>396</v>
      </c>
      <c r="CV306" s="1">
        <f t="shared" si="25357"/>
        <v>400</v>
      </c>
      <c r="CW306" s="1">
        <f t="shared" si="25357"/>
        <v>404</v>
      </c>
      <c r="CX306" s="1">
        <f t="shared" si="25357"/>
        <v>408</v>
      </c>
      <c r="CY306" s="1">
        <f t="shared" si="25357"/>
        <v>412</v>
      </c>
      <c r="CZ306" s="1">
        <f t="shared" si="25357"/>
        <v>416</v>
      </c>
      <c r="DA306" s="1">
        <f t="shared" si="25357"/>
        <v>420</v>
      </c>
      <c r="DB306" s="1">
        <f t="shared" si="25357"/>
        <v>424</v>
      </c>
      <c r="DC306" s="1">
        <f t="shared" si="25357"/>
        <v>428</v>
      </c>
      <c r="DD306" s="1">
        <f t="shared" si="25357"/>
        <v>432</v>
      </c>
      <c r="DE306" s="1">
        <f t="shared" si="25357"/>
        <v>436</v>
      </c>
      <c r="DF306" s="1">
        <f t="shared" si="25357"/>
        <v>440</v>
      </c>
      <c r="DG306" s="1">
        <f t="shared" si="25357"/>
        <v>444</v>
      </c>
      <c r="DH306" s="1">
        <f t="shared" si="25357"/>
        <v>448</v>
      </c>
      <c r="DI306" s="1">
        <f t="shared" si="25357"/>
        <v>452</v>
      </c>
      <c r="DJ306" s="1">
        <f t="shared" si="25357"/>
        <v>456</v>
      </c>
      <c r="DK306" s="1">
        <f t="shared" si="25357"/>
        <v>460</v>
      </c>
      <c r="DL306" s="1">
        <f t="shared" si="25357"/>
        <v>464</v>
      </c>
      <c r="DM306" s="1">
        <f t="shared" si="25357"/>
        <v>468</v>
      </c>
      <c r="DN306" s="1">
        <f t="shared" si="25357"/>
        <v>472</v>
      </c>
      <c r="DO306" s="1">
        <f t="shared" si="25357"/>
        <v>476</v>
      </c>
      <c r="DP306" s="1">
        <f t="shared" si="25357"/>
        <v>480</v>
      </c>
      <c r="DQ306" s="1">
        <f t="shared" si="25357"/>
        <v>484</v>
      </c>
      <c r="DR306" s="1">
        <f t="shared" si="25357"/>
        <v>488</v>
      </c>
      <c r="DS306" s="1">
        <f t="shared" si="25357"/>
        <v>492</v>
      </c>
      <c r="DT306" s="1">
        <f t="shared" si="25357"/>
        <v>496</v>
      </c>
      <c r="DU306" s="1">
        <f t="shared" si="25357"/>
        <v>500</v>
      </c>
      <c r="DV306" s="1">
        <f t="shared" si="25357"/>
        <v>504</v>
      </c>
      <c r="DW306" s="1">
        <f t="shared" si="25357"/>
        <v>508</v>
      </c>
      <c r="DX306" s="1">
        <f t="shared" si="25357"/>
        <v>512</v>
      </c>
      <c r="DY306" s="1">
        <f t="shared" si="25357"/>
        <v>516</v>
      </c>
      <c r="DZ306" s="1">
        <f t="shared" ref="DZ306:GK306" si="25358">SUM(DZ305)</f>
        <v>520</v>
      </c>
      <c r="EA306" s="1">
        <f t="shared" si="25358"/>
        <v>524</v>
      </c>
      <c r="EB306" s="1">
        <f t="shared" si="25358"/>
        <v>528</v>
      </c>
      <c r="EC306" s="1">
        <f t="shared" si="25358"/>
        <v>532</v>
      </c>
      <c r="ED306" s="1">
        <f t="shared" si="25358"/>
        <v>536</v>
      </c>
      <c r="EE306" s="1">
        <f t="shared" si="25358"/>
        <v>540</v>
      </c>
      <c r="EF306" s="1">
        <f t="shared" si="25358"/>
        <v>544</v>
      </c>
      <c r="EG306" s="1">
        <f t="shared" si="25358"/>
        <v>548</v>
      </c>
      <c r="EH306" s="1">
        <f t="shared" si="25358"/>
        <v>552</v>
      </c>
      <c r="EI306" s="1">
        <f t="shared" si="25358"/>
        <v>556</v>
      </c>
      <c r="EJ306" s="1">
        <f t="shared" si="25358"/>
        <v>560</v>
      </c>
      <c r="EK306" s="1">
        <f t="shared" si="25358"/>
        <v>564</v>
      </c>
      <c r="EL306" s="1">
        <f t="shared" si="25358"/>
        <v>568</v>
      </c>
      <c r="EM306" s="1">
        <f t="shared" si="25358"/>
        <v>572</v>
      </c>
      <c r="EN306" s="1">
        <f t="shared" si="25358"/>
        <v>576</v>
      </c>
      <c r="EO306" s="1">
        <f t="shared" si="25358"/>
        <v>580</v>
      </c>
      <c r="EP306" s="1">
        <f t="shared" si="25358"/>
        <v>584</v>
      </c>
      <c r="EQ306" s="1">
        <f t="shared" si="25358"/>
        <v>588</v>
      </c>
      <c r="ER306" s="1">
        <f t="shared" si="25358"/>
        <v>592</v>
      </c>
      <c r="ES306" s="1">
        <f t="shared" si="25358"/>
        <v>596</v>
      </c>
      <c r="ET306" s="1">
        <f t="shared" si="25358"/>
        <v>600</v>
      </c>
      <c r="EU306" s="1">
        <f t="shared" si="25358"/>
        <v>604</v>
      </c>
      <c r="EV306" s="1">
        <f t="shared" si="25358"/>
        <v>608</v>
      </c>
      <c r="EW306" s="1">
        <f t="shared" si="25358"/>
        <v>612</v>
      </c>
      <c r="EX306" s="1">
        <f t="shared" si="25358"/>
        <v>616</v>
      </c>
      <c r="EY306" s="1">
        <f t="shared" si="25358"/>
        <v>620</v>
      </c>
      <c r="EZ306" s="1">
        <f t="shared" si="25358"/>
        <v>624</v>
      </c>
      <c r="FA306" s="1">
        <f t="shared" si="25358"/>
        <v>628</v>
      </c>
      <c r="FB306" s="1">
        <f t="shared" si="25358"/>
        <v>632</v>
      </c>
      <c r="FC306" s="1">
        <f t="shared" si="25358"/>
        <v>636</v>
      </c>
      <c r="FD306" s="1">
        <f t="shared" si="25358"/>
        <v>640</v>
      </c>
      <c r="FE306" s="1">
        <f t="shared" si="25358"/>
        <v>644</v>
      </c>
      <c r="FF306" s="1">
        <f t="shared" si="25358"/>
        <v>648</v>
      </c>
      <c r="FG306" s="1">
        <f t="shared" si="25358"/>
        <v>652</v>
      </c>
      <c r="FH306" s="1">
        <f t="shared" si="25358"/>
        <v>656</v>
      </c>
      <c r="FI306" s="1">
        <f t="shared" si="25358"/>
        <v>660</v>
      </c>
      <c r="FJ306" s="1">
        <f t="shared" si="25358"/>
        <v>664</v>
      </c>
      <c r="FK306" s="1">
        <f t="shared" si="25358"/>
        <v>668</v>
      </c>
      <c r="FL306" s="1">
        <f t="shared" si="25358"/>
        <v>672</v>
      </c>
      <c r="FM306" s="1">
        <f t="shared" si="25358"/>
        <v>676</v>
      </c>
      <c r="FN306" s="1">
        <f t="shared" si="25358"/>
        <v>680</v>
      </c>
      <c r="FO306" s="1">
        <f t="shared" si="25358"/>
        <v>684</v>
      </c>
      <c r="FP306" s="1">
        <f t="shared" si="25358"/>
        <v>688</v>
      </c>
      <c r="FQ306" s="1">
        <f t="shared" si="25358"/>
        <v>692</v>
      </c>
      <c r="FR306" s="1">
        <f t="shared" si="25358"/>
        <v>696</v>
      </c>
      <c r="FS306" s="1">
        <f t="shared" si="25358"/>
        <v>700</v>
      </c>
      <c r="FT306" s="1">
        <f t="shared" si="25358"/>
        <v>704</v>
      </c>
      <c r="FU306" s="1">
        <f t="shared" si="25358"/>
        <v>708</v>
      </c>
      <c r="FV306" s="1">
        <f t="shared" si="25358"/>
        <v>712</v>
      </c>
      <c r="FW306" s="1">
        <f t="shared" si="25358"/>
        <v>716</v>
      </c>
      <c r="FX306" s="1">
        <f t="shared" si="25358"/>
        <v>720</v>
      </c>
      <c r="FY306" s="1">
        <f t="shared" si="25358"/>
        <v>724</v>
      </c>
      <c r="FZ306" s="1">
        <f t="shared" si="25358"/>
        <v>728</v>
      </c>
      <c r="GA306" s="1">
        <f t="shared" si="25358"/>
        <v>732</v>
      </c>
      <c r="GB306" s="1">
        <f t="shared" si="25358"/>
        <v>736</v>
      </c>
      <c r="GC306" s="1">
        <f t="shared" si="25358"/>
        <v>740</v>
      </c>
      <c r="GD306" s="1">
        <f t="shared" si="25358"/>
        <v>744</v>
      </c>
      <c r="GE306" s="1">
        <f t="shared" si="25358"/>
        <v>748</v>
      </c>
      <c r="GF306" s="1">
        <f t="shared" si="25358"/>
        <v>752</v>
      </c>
      <c r="GG306" s="1">
        <f t="shared" si="25358"/>
        <v>756</v>
      </c>
      <c r="GH306" s="1">
        <f t="shared" si="25358"/>
        <v>760</v>
      </c>
      <c r="GI306" s="1">
        <f t="shared" si="25358"/>
        <v>764</v>
      </c>
      <c r="GJ306" s="1">
        <f t="shared" si="25358"/>
        <v>768</v>
      </c>
      <c r="GK306" s="1">
        <f t="shared" si="25358"/>
        <v>772</v>
      </c>
      <c r="GL306" s="1">
        <f t="shared" ref="GL306:IW306" si="25359">SUM(GL305)</f>
        <v>776</v>
      </c>
      <c r="GM306" s="1">
        <f t="shared" si="25359"/>
        <v>780</v>
      </c>
      <c r="GN306" s="1">
        <f t="shared" si="25359"/>
        <v>784</v>
      </c>
      <c r="GO306" s="1">
        <f t="shared" si="25359"/>
        <v>788</v>
      </c>
      <c r="GP306" s="1">
        <f t="shared" si="25359"/>
        <v>792</v>
      </c>
      <c r="GQ306" s="1">
        <f t="shared" si="25359"/>
        <v>796</v>
      </c>
      <c r="GR306" s="1">
        <f t="shared" si="25359"/>
        <v>800</v>
      </c>
      <c r="GS306" s="1">
        <f t="shared" si="25359"/>
        <v>804</v>
      </c>
      <c r="GT306" s="1">
        <f t="shared" si="25359"/>
        <v>808</v>
      </c>
      <c r="GU306" s="1">
        <f t="shared" si="25359"/>
        <v>812</v>
      </c>
      <c r="GV306" s="1">
        <f t="shared" si="25359"/>
        <v>816</v>
      </c>
      <c r="GW306" s="1">
        <f t="shared" si="25359"/>
        <v>820</v>
      </c>
      <c r="GX306" s="1">
        <f t="shared" si="25359"/>
        <v>824</v>
      </c>
      <c r="GY306" s="1">
        <f t="shared" si="25359"/>
        <v>828</v>
      </c>
      <c r="GZ306" s="1">
        <f t="shared" si="25359"/>
        <v>832</v>
      </c>
      <c r="HA306" s="1">
        <f t="shared" si="25359"/>
        <v>836</v>
      </c>
      <c r="HB306" s="1">
        <f t="shared" si="25359"/>
        <v>840</v>
      </c>
      <c r="HC306" s="1">
        <f t="shared" si="25359"/>
        <v>844</v>
      </c>
      <c r="HD306" s="1">
        <f t="shared" si="25359"/>
        <v>848</v>
      </c>
      <c r="HE306" s="1">
        <f t="shared" si="25359"/>
        <v>852</v>
      </c>
      <c r="HF306" s="1">
        <f t="shared" si="25359"/>
        <v>856</v>
      </c>
      <c r="HG306" s="1">
        <f t="shared" si="25359"/>
        <v>860</v>
      </c>
      <c r="HH306" s="1">
        <f t="shared" si="25359"/>
        <v>864</v>
      </c>
      <c r="HI306" s="1">
        <f t="shared" si="25359"/>
        <v>868</v>
      </c>
      <c r="HJ306" s="1">
        <f t="shared" si="25359"/>
        <v>872</v>
      </c>
      <c r="HK306" s="1">
        <f t="shared" si="25359"/>
        <v>876</v>
      </c>
      <c r="HL306" s="1">
        <f t="shared" si="25359"/>
        <v>880</v>
      </c>
      <c r="HM306" s="1">
        <f t="shared" si="25359"/>
        <v>884</v>
      </c>
      <c r="HN306" s="1">
        <f t="shared" si="25359"/>
        <v>888</v>
      </c>
      <c r="HO306" s="1">
        <f t="shared" si="25359"/>
        <v>892</v>
      </c>
      <c r="HP306" s="1">
        <f t="shared" si="25359"/>
        <v>896</v>
      </c>
      <c r="HQ306" s="1">
        <f t="shared" si="25359"/>
        <v>900</v>
      </c>
      <c r="HR306" s="1">
        <f t="shared" si="25359"/>
        <v>904</v>
      </c>
      <c r="HS306" s="1">
        <f t="shared" si="25359"/>
        <v>908</v>
      </c>
      <c r="HT306" s="1">
        <f t="shared" si="25359"/>
        <v>912</v>
      </c>
      <c r="HU306" s="1">
        <f t="shared" si="25359"/>
        <v>916</v>
      </c>
      <c r="HV306" s="1">
        <f t="shared" si="25359"/>
        <v>920</v>
      </c>
      <c r="HW306" s="1">
        <f t="shared" si="25359"/>
        <v>924</v>
      </c>
      <c r="HX306" s="1">
        <f t="shared" si="25359"/>
        <v>928</v>
      </c>
      <c r="HY306" s="1">
        <f t="shared" si="25359"/>
        <v>932</v>
      </c>
      <c r="HZ306" s="1">
        <f t="shared" si="25359"/>
        <v>936</v>
      </c>
      <c r="IA306" s="1">
        <f t="shared" si="25359"/>
        <v>940</v>
      </c>
      <c r="IB306" s="1">
        <f t="shared" si="25359"/>
        <v>944</v>
      </c>
      <c r="IC306" s="1">
        <f t="shared" si="25359"/>
        <v>948</v>
      </c>
      <c r="ID306" s="1">
        <f t="shared" si="25359"/>
        <v>952</v>
      </c>
      <c r="IE306" s="1">
        <f t="shared" si="25359"/>
        <v>956</v>
      </c>
      <c r="IF306" s="1">
        <f t="shared" si="25359"/>
        <v>960</v>
      </c>
      <c r="IG306" s="1">
        <f t="shared" si="25359"/>
        <v>964</v>
      </c>
      <c r="IH306" s="1">
        <f t="shared" si="25359"/>
        <v>968</v>
      </c>
      <c r="II306" s="1">
        <f t="shared" si="25359"/>
        <v>972</v>
      </c>
      <c r="IJ306" s="1">
        <f t="shared" si="25359"/>
        <v>976</v>
      </c>
      <c r="IK306" s="1">
        <f t="shared" si="25359"/>
        <v>980</v>
      </c>
      <c r="IL306" s="1">
        <f t="shared" si="25359"/>
        <v>984</v>
      </c>
      <c r="IM306" s="1">
        <f t="shared" si="25359"/>
        <v>988</v>
      </c>
      <c r="IN306" s="1">
        <f t="shared" si="25359"/>
        <v>992</v>
      </c>
      <c r="IO306" s="1">
        <f t="shared" si="25359"/>
        <v>996</v>
      </c>
      <c r="IP306" s="1">
        <f t="shared" si="25359"/>
        <v>1000</v>
      </c>
      <c r="IQ306" s="1">
        <f t="shared" si="25359"/>
        <v>1004</v>
      </c>
      <c r="IR306" s="1">
        <f t="shared" si="25359"/>
        <v>1008</v>
      </c>
      <c r="IS306" s="1">
        <f t="shared" si="25359"/>
        <v>1012</v>
      </c>
      <c r="IT306" s="1">
        <f t="shared" si="25359"/>
        <v>1016</v>
      </c>
      <c r="IU306" s="1">
        <f t="shared" si="25359"/>
        <v>1020</v>
      </c>
      <c r="IV306" s="1">
        <f t="shared" si="25359"/>
        <v>1024</v>
      </c>
      <c r="IW306" s="1">
        <f t="shared" si="25359"/>
        <v>1028</v>
      </c>
      <c r="IX306" s="1">
        <f t="shared" ref="IX306:JB306" si="25360">SUM(IX305)</f>
        <v>1032</v>
      </c>
      <c r="IY306" s="1">
        <f t="shared" si="25360"/>
        <v>1036</v>
      </c>
      <c r="IZ306" s="1">
        <f t="shared" si="25360"/>
        <v>1040</v>
      </c>
      <c r="JA306" s="1">
        <f t="shared" si="25360"/>
        <v>1044</v>
      </c>
      <c r="JB306" s="1">
        <f t="shared" si="25360"/>
        <v>1048</v>
      </c>
    </row>
    <row r="307" spans="1:262" s="1" customFormat="1" ht="19" customHeight="1" x14ac:dyDescent="0.15">
      <c r="A307" s="1">
        <f t="shared" ref="A307:BL307" si="25361">SUM(A305:A306)</f>
        <v>8</v>
      </c>
      <c r="B307" s="1">
        <f t="shared" si="25361"/>
        <v>16</v>
      </c>
      <c r="C307" s="1">
        <f t="shared" si="25361"/>
        <v>24</v>
      </c>
      <c r="D307" s="1">
        <f t="shared" si="25361"/>
        <v>32</v>
      </c>
      <c r="E307" s="1">
        <f t="shared" si="25361"/>
        <v>40</v>
      </c>
      <c r="F307" s="1">
        <f t="shared" si="25361"/>
        <v>48</v>
      </c>
      <c r="G307" s="1">
        <f t="shared" si="25361"/>
        <v>56</v>
      </c>
      <c r="H307" s="1">
        <f t="shared" si="25361"/>
        <v>64</v>
      </c>
      <c r="I307" s="1">
        <f t="shared" si="25361"/>
        <v>72</v>
      </c>
      <c r="J307" s="1">
        <f t="shared" si="25361"/>
        <v>80</v>
      </c>
      <c r="K307" s="1">
        <f t="shared" si="25361"/>
        <v>88</v>
      </c>
      <c r="L307" s="1">
        <f t="shared" si="25361"/>
        <v>96</v>
      </c>
      <c r="M307" s="1">
        <f t="shared" si="25361"/>
        <v>104</v>
      </c>
      <c r="N307" s="1">
        <f t="shared" si="25361"/>
        <v>112</v>
      </c>
      <c r="O307" s="1">
        <f t="shared" si="25361"/>
        <v>120</v>
      </c>
      <c r="P307" s="1">
        <f t="shared" si="25361"/>
        <v>128</v>
      </c>
      <c r="Q307" s="1">
        <f t="shared" si="25361"/>
        <v>136</v>
      </c>
      <c r="R307" s="1">
        <f t="shared" si="25361"/>
        <v>144</v>
      </c>
      <c r="S307" s="1">
        <f t="shared" si="25361"/>
        <v>152</v>
      </c>
      <c r="T307" s="1">
        <f t="shared" si="25361"/>
        <v>160</v>
      </c>
      <c r="U307" s="1">
        <f t="shared" si="25361"/>
        <v>168</v>
      </c>
      <c r="V307" s="1">
        <f t="shared" si="25361"/>
        <v>176</v>
      </c>
      <c r="W307" s="1">
        <f t="shared" si="25361"/>
        <v>184</v>
      </c>
      <c r="X307" s="1">
        <f t="shared" si="25361"/>
        <v>192</v>
      </c>
      <c r="Y307" s="1">
        <f t="shared" si="25361"/>
        <v>200</v>
      </c>
      <c r="Z307" s="1">
        <f t="shared" si="25361"/>
        <v>208</v>
      </c>
      <c r="AA307" s="1">
        <f t="shared" si="25361"/>
        <v>216</v>
      </c>
      <c r="AB307" s="1">
        <f t="shared" si="25361"/>
        <v>224</v>
      </c>
      <c r="AC307" s="1">
        <f t="shared" si="25361"/>
        <v>232</v>
      </c>
      <c r="AD307" s="1">
        <f t="shared" si="25361"/>
        <v>240</v>
      </c>
      <c r="AE307" s="1">
        <f t="shared" si="25361"/>
        <v>248</v>
      </c>
      <c r="AF307" s="1">
        <f t="shared" si="25361"/>
        <v>256</v>
      </c>
      <c r="AG307" s="1">
        <f t="shared" si="25361"/>
        <v>264</v>
      </c>
      <c r="AH307" s="1">
        <f t="shared" si="25361"/>
        <v>272</v>
      </c>
      <c r="AI307" s="1">
        <f t="shared" si="25361"/>
        <v>280</v>
      </c>
      <c r="AJ307" s="1">
        <f t="shared" si="25361"/>
        <v>288</v>
      </c>
      <c r="AK307" s="1">
        <f t="shared" si="25361"/>
        <v>296</v>
      </c>
      <c r="AL307" s="1">
        <f t="shared" si="25361"/>
        <v>304</v>
      </c>
      <c r="AM307" s="1">
        <f t="shared" si="25361"/>
        <v>312</v>
      </c>
      <c r="AN307" s="1">
        <f t="shared" si="25361"/>
        <v>320</v>
      </c>
      <c r="AO307" s="1">
        <f t="shared" si="25361"/>
        <v>328</v>
      </c>
      <c r="AP307" s="1">
        <f t="shared" si="25361"/>
        <v>336</v>
      </c>
      <c r="AQ307" s="1">
        <f t="shared" si="25361"/>
        <v>344</v>
      </c>
      <c r="AR307" s="1">
        <f t="shared" si="25361"/>
        <v>352</v>
      </c>
      <c r="AS307" s="1">
        <f t="shared" si="25361"/>
        <v>360</v>
      </c>
      <c r="AT307" s="1">
        <f t="shared" si="25361"/>
        <v>368</v>
      </c>
      <c r="AU307" s="1">
        <f t="shared" si="25361"/>
        <v>376</v>
      </c>
      <c r="AV307" s="1">
        <f t="shared" si="25361"/>
        <v>384</v>
      </c>
      <c r="AW307" s="1">
        <f t="shared" si="25361"/>
        <v>392</v>
      </c>
      <c r="AX307" s="1">
        <f t="shared" si="25361"/>
        <v>400</v>
      </c>
      <c r="AY307" s="1">
        <f t="shared" si="25361"/>
        <v>408</v>
      </c>
      <c r="AZ307" s="1">
        <f t="shared" si="25361"/>
        <v>416</v>
      </c>
      <c r="BA307" s="1">
        <f t="shared" si="25361"/>
        <v>424</v>
      </c>
      <c r="BB307" s="1">
        <f t="shared" si="25361"/>
        <v>432</v>
      </c>
      <c r="BC307" s="1">
        <f t="shared" si="25361"/>
        <v>440</v>
      </c>
      <c r="BD307" s="1">
        <f t="shared" si="25361"/>
        <v>448</v>
      </c>
      <c r="BE307" s="1">
        <f t="shared" si="25361"/>
        <v>456</v>
      </c>
      <c r="BF307" s="1">
        <f t="shared" si="25361"/>
        <v>464</v>
      </c>
      <c r="BG307" s="1">
        <f t="shared" si="25361"/>
        <v>472</v>
      </c>
      <c r="BH307" s="1">
        <f t="shared" si="25361"/>
        <v>480</v>
      </c>
      <c r="BI307" s="1">
        <f t="shared" si="25361"/>
        <v>488</v>
      </c>
      <c r="BJ307" s="1">
        <f t="shared" si="25361"/>
        <v>496</v>
      </c>
      <c r="BK307" s="1">
        <f t="shared" si="25361"/>
        <v>504</v>
      </c>
      <c r="BL307" s="1">
        <f t="shared" si="25361"/>
        <v>512</v>
      </c>
      <c r="BM307" s="1">
        <f t="shared" ref="BM307:DX307" si="25362">SUM(BM305:BM306)</f>
        <v>520</v>
      </c>
      <c r="BN307" s="1">
        <f t="shared" si="25362"/>
        <v>528</v>
      </c>
      <c r="BO307" s="1">
        <f t="shared" si="25362"/>
        <v>536</v>
      </c>
      <c r="BP307" s="1">
        <f t="shared" si="25362"/>
        <v>544</v>
      </c>
      <c r="BQ307" s="1">
        <f t="shared" si="25362"/>
        <v>552</v>
      </c>
      <c r="BR307" s="1">
        <f t="shared" si="25362"/>
        <v>560</v>
      </c>
      <c r="BS307" s="1">
        <f t="shared" si="25362"/>
        <v>568</v>
      </c>
      <c r="BT307" s="1">
        <f t="shared" si="25362"/>
        <v>576</v>
      </c>
      <c r="BU307" s="1">
        <f t="shared" si="25362"/>
        <v>584</v>
      </c>
      <c r="BV307" s="1">
        <f t="shared" si="25362"/>
        <v>592</v>
      </c>
      <c r="BW307" s="1">
        <f t="shared" si="25362"/>
        <v>600</v>
      </c>
      <c r="BX307" s="1">
        <f t="shared" si="25362"/>
        <v>608</v>
      </c>
      <c r="BY307" s="1">
        <f t="shared" si="25362"/>
        <v>616</v>
      </c>
      <c r="BZ307" s="1">
        <f t="shared" si="25362"/>
        <v>624</v>
      </c>
      <c r="CA307" s="1">
        <f t="shared" si="25362"/>
        <v>632</v>
      </c>
      <c r="CB307" s="1">
        <f t="shared" si="25362"/>
        <v>640</v>
      </c>
      <c r="CC307" s="1">
        <f t="shared" si="25362"/>
        <v>648</v>
      </c>
      <c r="CD307" s="1">
        <f t="shared" si="25362"/>
        <v>656</v>
      </c>
      <c r="CE307" s="1">
        <f t="shared" si="25362"/>
        <v>664</v>
      </c>
      <c r="CF307" s="1">
        <f t="shared" si="25362"/>
        <v>672</v>
      </c>
      <c r="CG307" s="1">
        <f t="shared" si="25362"/>
        <v>680</v>
      </c>
      <c r="CH307" s="1">
        <f t="shared" si="25362"/>
        <v>688</v>
      </c>
      <c r="CI307" s="1">
        <f t="shared" si="25362"/>
        <v>696</v>
      </c>
      <c r="CJ307" s="1">
        <f t="shared" si="25362"/>
        <v>704</v>
      </c>
      <c r="CK307" s="1">
        <f t="shared" si="25362"/>
        <v>712</v>
      </c>
      <c r="CL307" s="1">
        <f t="shared" si="25362"/>
        <v>720</v>
      </c>
      <c r="CM307" s="1">
        <f t="shared" si="25362"/>
        <v>728</v>
      </c>
      <c r="CN307" s="1">
        <f t="shared" si="25362"/>
        <v>736</v>
      </c>
      <c r="CO307" s="1">
        <f t="shared" si="25362"/>
        <v>744</v>
      </c>
      <c r="CP307" s="1">
        <f t="shared" si="25362"/>
        <v>752</v>
      </c>
      <c r="CQ307" s="1">
        <f t="shared" si="25362"/>
        <v>760</v>
      </c>
      <c r="CR307" s="1">
        <f t="shared" si="25362"/>
        <v>768</v>
      </c>
      <c r="CS307" s="1">
        <f t="shared" si="25362"/>
        <v>776</v>
      </c>
      <c r="CT307" s="1">
        <f t="shared" si="25362"/>
        <v>784</v>
      </c>
      <c r="CU307" s="1">
        <f t="shared" si="25362"/>
        <v>792</v>
      </c>
      <c r="CV307" s="1">
        <f t="shared" si="25362"/>
        <v>800</v>
      </c>
      <c r="CW307" s="1">
        <f t="shared" si="25362"/>
        <v>808</v>
      </c>
      <c r="CX307" s="1">
        <f t="shared" si="25362"/>
        <v>816</v>
      </c>
      <c r="CY307" s="1">
        <f t="shared" si="25362"/>
        <v>824</v>
      </c>
      <c r="CZ307" s="1">
        <f t="shared" si="25362"/>
        <v>832</v>
      </c>
      <c r="DA307" s="1">
        <f t="shared" si="25362"/>
        <v>840</v>
      </c>
      <c r="DB307" s="1">
        <f t="shared" si="25362"/>
        <v>848</v>
      </c>
      <c r="DC307" s="1">
        <f t="shared" si="25362"/>
        <v>856</v>
      </c>
      <c r="DD307" s="1">
        <f t="shared" si="25362"/>
        <v>864</v>
      </c>
      <c r="DE307" s="1">
        <f t="shared" si="25362"/>
        <v>872</v>
      </c>
      <c r="DF307" s="1">
        <f t="shared" si="25362"/>
        <v>880</v>
      </c>
      <c r="DG307" s="1">
        <f t="shared" si="25362"/>
        <v>888</v>
      </c>
      <c r="DH307" s="1">
        <f t="shared" si="25362"/>
        <v>896</v>
      </c>
      <c r="DI307" s="1">
        <f t="shared" si="25362"/>
        <v>904</v>
      </c>
      <c r="DJ307" s="1">
        <f t="shared" si="25362"/>
        <v>912</v>
      </c>
      <c r="DK307" s="1">
        <f t="shared" si="25362"/>
        <v>920</v>
      </c>
      <c r="DL307" s="1">
        <f t="shared" si="25362"/>
        <v>928</v>
      </c>
      <c r="DM307" s="1">
        <f t="shared" si="25362"/>
        <v>936</v>
      </c>
      <c r="DN307" s="1">
        <f t="shared" si="25362"/>
        <v>944</v>
      </c>
      <c r="DO307" s="1">
        <f t="shared" si="25362"/>
        <v>952</v>
      </c>
      <c r="DP307" s="1">
        <f t="shared" si="25362"/>
        <v>960</v>
      </c>
      <c r="DQ307" s="1">
        <f t="shared" si="25362"/>
        <v>968</v>
      </c>
      <c r="DR307" s="1">
        <f t="shared" si="25362"/>
        <v>976</v>
      </c>
      <c r="DS307" s="1">
        <f t="shared" si="25362"/>
        <v>984</v>
      </c>
      <c r="DT307" s="1">
        <f t="shared" si="25362"/>
        <v>992</v>
      </c>
      <c r="DU307" s="1">
        <f t="shared" si="25362"/>
        <v>1000</v>
      </c>
      <c r="DV307" s="1">
        <f t="shared" si="25362"/>
        <v>1008</v>
      </c>
      <c r="DW307" s="1">
        <f t="shared" si="25362"/>
        <v>1016</v>
      </c>
      <c r="DX307" s="1">
        <f t="shared" si="25362"/>
        <v>1024</v>
      </c>
      <c r="DY307" s="1">
        <f t="shared" ref="DY307:GJ307" si="25363">SUM(DY305:DY306)</f>
        <v>1032</v>
      </c>
      <c r="DZ307" s="1">
        <f t="shared" si="25363"/>
        <v>1040</v>
      </c>
      <c r="EA307" s="1">
        <f t="shared" si="25363"/>
        <v>1048</v>
      </c>
      <c r="EB307" s="1">
        <f t="shared" si="25363"/>
        <v>1056</v>
      </c>
      <c r="EC307" s="1">
        <f t="shared" si="25363"/>
        <v>1064</v>
      </c>
      <c r="ED307" s="1">
        <f t="shared" si="25363"/>
        <v>1072</v>
      </c>
      <c r="EE307" s="1">
        <f t="shared" si="25363"/>
        <v>1080</v>
      </c>
      <c r="EF307" s="1">
        <f t="shared" si="25363"/>
        <v>1088</v>
      </c>
      <c r="EG307" s="1">
        <f t="shared" si="25363"/>
        <v>1096</v>
      </c>
      <c r="EH307" s="1">
        <f t="shared" si="25363"/>
        <v>1104</v>
      </c>
      <c r="EI307" s="1">
        <f t="shared" si="25363"/>
        <v>1112</v>
      </c>
      <c r="EJ307" s="1">
        <f t="shared" si="25363"/>
        <v>1120</v>
      </c>
      <c r="EK307" s="1">
        <f t="shared" si="25363"/>
        <v>1128</v>
      </c>
      <c r="EL307" s="1">
        <f t="shared" si="25363"/>
        <v>1136</v>
      </c>
      <c r="EM307" s="1">
        <f t="shared" si="25363"/>
        <v>1144</v>
      </c>
      <c r="EN307" s="1">
        <f t="shared" si="25363"/>
        <v>1152</v>
      </c>
      <c r="EO307" s="1">
        <f t="shared" si="25363"/>
        <v>1160</v>
      </c>
      <c r="EP307" s="1">
        <f t="shared" si="25363"/>
        <v>1168</v>
      </c>
      <c r="EQ307" s="1">
        <f t="shared" si="25363"/>
        <v>1176</v>
      </c>
      <c r="ER307" s="1">
        <f t="shared" si="25363"/>
        <v>1184</v>
      </c>
      <c r="ES307" s="1">
        <f t="shared" si="25363"/>
        <v>1192</v>
      </c>
      <c r="ET307" s="1">
        <f t="shared" si="25363"/>
        <v>1200</v>
      </c>
      <c r="EU307" s="1">
        <f t="shared" si="25363"/>
        <v>1208</v>
      </c>
      <c r="EV307" s="1">
        <f t="shared" si="25363"/>
        <v>1216</v>
      </c>
      <c r="EW307" s="1">
        <f t="shared" si="25363"/>
        <v>1224</v>
      </c>
      <c r="EX307" s="1">
        <f t="shared" si="25363"/>
        <v>1232</v>
      </c>
      <c r="EY307" s="1">
        <f t="shared" si="25363"/>
        <v>1240</v>
      </c>
      <c r="EZ307" s="1">
        <f t="shared" si="25363"/>
        <v>1248</v>
      </c>
      <c r="FA307" s="1">
        <f t="shared" si="25363"/>
        <v>1256</v>
      </c>
      <c r="FB307" s="1">
        <f t="shared" si="25363"/>
        <v>1264</v>
      </c>
      <c r="FC307" s="1">
        <f t="shared" si="25363"/>
        <v>1272</v>
      </c>
      <c r="FD307" s="1">
        <f t="shared" si="25363"/>
        <v>1280</v>
      </c>
      <c r="FE307" s="1">
        <f t="shared" si="25363"/>
        <v>1288</v>
      </c>
      <c r="FF307" s="1">
        <f t="shared" si="25363"/>
        <v>1296</v>
      </c>
      <c r="FG307" s="1">
        <f t="shared" si="25363"/>
        <v>1304</v>
      </c>
      <c r="FH307" s="1">
        <f t="shared" si="25363"/>
        <v>1312</v>
      </c>
      <c r="FI307" s="1">
        <f t="shared" si="25363"/>
        <v>1320</v>
      </c>
      <c r="FJ307" s="1">
        <f t="shared" si="25363"/>
        <v>1328</v>
      </c>
      <c r="FK307" s="1">
        <f t="shared" si="25363"/>
        <v>1336</v>
      </c>
      <c r="FL307" s="1">
        <f t="shared" si="25363"/>
        <v>1344</v>
      </c>
      <c r="FM307" s="1">
        <f t="shared" si="25363"/>
        <v>1352</v>
      </c>
      <c r="FN307" s="1">
        <f t="shared" si="25363"/>
        <v>1360</v>
      </c>
      <c r="FO307" s="1">
        <f t="shared" si="25363"/>
        <v>1368</v>
      </c>
      <c r="FP307" s="1">
        <f t="shared" si="25363"/>
        <v>1376</v>
      </c>
      <c r="FQ307" s="1">
        <f t="shared" si="25363"/>
        <v>1384</v>
      </c>
      <c r="FR307" s="1">
        <f t="shared" si="25363"/>
        <v>1392</v>
      </c>
      <c r="FS307" s="1">
        <f t="shared" si="25363"/>
        <v>1400</v>
      </c>
      <c r="FT307" s="1">
        <f t="shared" si="25363"/>
        <v>1408</v>
      </c>
      <c r="FU307" s="1">
        <f t="shared" si="25363"/>
        <v>1416</v>
      </c>
      <c r="FV307" s="1">
        <f t="shared" si="25363"/>
        <v>1424</v>
      </c>
      <c r="FW307" s="1">
        <f t="shared" si="25363"/>
        <v>1432</v>
      </c>
      <c r="FX307" s="1">
        <f t="shared" si="25363"/>
        <v>1440</v>
      </c>
      <c r="FY307" s="1">
        <f t="shared" si="25363"/>
        <v>1448</v>
      </c>
      <c r="FZ307" s="1">
        <f t="shared" si="25363"/>
        <v>1456</v>
      </c>
      <c r="GA307" s="1">
        <f t="shared" si="25363"/>
        <v>1464</v>
      </c>
      <c r="GB307" s="1">
        <f t="shared" si="25363"/>
        <v>1472</v>
      </c>
      <c r="GC307" s="1">
        <f t="shared" si="25363"/>
        <v>1480</v>
      </c>
      <c r="GD307" s="1">
        <f t="shared" si="25363"/>
        <v>1488</v>
      </c>
      <c r="GE307" s="1">
        <f t="shared" si="25363"/>
        <v>1496</v>
      </c>
      <c r="GF307" s="1">
        <f t="shared" si="25363"/>
        <v>1504</v>
      </c>
      <c r="GG307" s="1">
        <f t="shared" si="25363"/>
        <v>1512</v>
      </c>
      <c r="GH307" s="1">
        <f t="shared" si="25363"/>
        <v>1520</v>
      </c>
      <c r="GI307" s="1">
        <f t="shared" si="25363"/>
        <v>1528</v>
      </c>
      <c r="GJ307" s="1">
        <f t="shared" si="25363"/>
        <v>1536</v>
      </c>
      <c r="GK307" s="1">
        <f t="shared" ref="GK307:IV307" si="25364">SUM(GK305:GK306)</f>
        <v>1544</v>
      </c>
      <c r="GL307" s="1">
        <f t="shared" si="25364"/>
        <v>1552</v>
      </c>
      <c r="GM307" s="1">
        <f t="shared" si="25364"/>
        <v>1560</v>
      </c>
      <c r="GN307" s="1">
        <f t="shared" si="25364"/>
        <v>1568</v>
      </c>
      <c r="GO307" s="1">
        <f t="shared" si="25364"/>
        <v>1576</v>
      </c>
      <c r="GP307" s="1">
        <f t="shared" si="25364"/>
        <v>1584</v>
      </c>
      <c r="GQ307" s="1">
        <f t="shared" si="25364"/>
        <v>1592</v>
      </c>
      <c r="GR307" s="1">
        <f t="shared" si="25364"/>
        <v>1600</v>
      </c>
      <c r="GS307" s="1">
        <f t="shared" si="25364"/>
        <v>1608</v>
      </c>
      <c r="GT307" s="1">
        <f t="shared" si="25364"/>
        <v>1616</v>
      </c>
      <c r="GU307" s="1">
        <f t="shared" si="25364"/>
        <v>1624</v>
      </c>
      <c r="GV307" s="1">
        <f t="shared" si="25364"/>
        <v>1632</v>
      </c>
      <c r="GW307" s="1">
        <f t="shared" si="25364"/>
        <v>1640</v>
      </c>
      <c r="GX307" s="1">
        <f t="shared" si="25364"/>
        <v>1648</v>
      </c>
      <c r="GY307" s="1">
        <f t="shared" si="25364"/>
        <v>1656</v>
      </c>
      <c r="GZ307" s="1">
        <f t="shared" si="25364"/>
        <v>1664</v>
      </c>
      <c r="HA307" s="1">
        <f t="shared" si="25364"/>
        <v>1672</v>
      </c>
      <c r="HB307" s="1">
        <f t="shared" si="25364"/>
        <v>1680</v>
      </c>
      <c r="HC307" s="1">
        <f t="shared" si="25364"/>
        <v>1688</v>
      </c>
      <c r="HD307" s="1">
        <f t="shared" si="25364"/>
        <v>1696</v>
      </c>
      <c r="HE307" s="1">
        <f t="shared" si="25364"/>
        <v>1704</v>
      </c>
      <c r="HF307" s="1">
        <f t="shared" si="25364"/>
        <v>1712</v>
      </c>
      <c r="HG307" s="1">
        <f t="shared" si="25364"/>
        <v>1720</v>
      </c>
      <c r="HH307" s="1">
        <f t="shared" si="25364"/>
        <v>1728</v>
      </c>
      <c r="HI307" s="1">
        <f t="shared" si="25364"/>
        <v>1736</v>
      </c>
      <c r="HJ307" s="1">
        <f t="shared" si="25364"/>
        <v>1744</v>
      </c>
      <c r="HK307" s="1">
        <f t="shared" si="25364"/>
        <v>1752</v>
      </c>
      <c r="HL307" s="1">
        <f t="shared" si="25364"/>
        <v>1760</v>
      </c>
      <c r="HM307" s="1">
        <f t="shared" si="25364"/>
        <v>1768</v>
      </c>
      <c r="HN307" s="1">
        <f t="shared" si="25364"/>
        <v>1776</v>
      </c>
      <c r="HO307" s="1">
        <f t="shared" si="25364"/>
        <v>1784</v>
      </c>
      <c r="HP307" s="1">
        <f t="shared" si="25364"/>
        <v>1792</v>
      </c>
      <c r="HQ307" s="1">
        <f t="shared" si="25364"/>
        <v>1800</v>
      </c>
      <c r="HR307" s="1">
        <f t="shared" si="25364"/>
        <v>1808</v>
      </c>
      <c r="HS307" s="1">
        <f t="shared" si="25364"/>
        <v>1816</v>
      </c>
      <c r="HT307" s="1">
        <f t="shared" si="25364"/>
        <v>1824</v>
      </c>
      <c r="HU307" s="1">
        <f t="shared" si="25364"/>
        <v>1832</v>
      </c>
      <c r="HV307" s="1">
        <f t="shared" si="25364"/>
        <v>1840</v>
      </c>
      <c r="HW307" s="1">
        <f t="shared" si="25364"/>
        <v>1848</v>
      </c>
      <c r="HX307" s="1">
        <f t="shared" si="25364"/>
        <v>1856</v>
      </c>
      <c r="HY307" s="1">
        <f t="shared" si="25364"/>
        <v>1864</v>
      </c>
      <c r="HZ307" s="1">
        <f t="shared" si="25364"/>
        <v>1872</v>
      </c>
      <c r="IA307" s="1">
        <f t="shared" si="25364"/>
        <v>1880</v>
      </c>
      <c r="IB307" s="1">
        <f t="shared" si="25364"/>
        <v>1888</v>
      </c>
      <c r="IC307" s="1">
        <f t="shared" si="25364"/>
        <v>1896</v>
      </c>
      <c r="ID307" s="1">
        <f t="shared" si="25364"/>
        <v>1904</v>
      </c>
      <c r="IE307" s="1">
        <f t="shared" si="25364"/>
        <v>1912</v>
      </c>
      <c r="IF307" s="1">
        <f t="shared" si="25364"/>
        <v>1920</v>
      </c>
      <c r="IG307" s="1">
        <f t="shared" si="25364"/>
        <v>1928</v>
      </c>
      <c r="IH307" s="1">
        <f t="shared" si="25364"/>
        <v>1936</v>
      </c>
      <c r="II307" s="1">
        <f t="shared" si="25364"/>
        <v>1944</v>
      </c>
      <c r="IJ307" s="1">
        <f t="shared" si="25364"/>
        <v>1952</v>
      </c>
      <c r="IK307" s="1">
        <f t="shared" si="25364"/>
        <v>1960</v>
      </c>
      <c r="IL307" s="1">
        <f t="shared" si="25364"/>
        <v>1968</v>
      </c>
      <c r="IM307" s="1">
        <f t="shared" si="25364"/>
        <v>1976</v>
      </c>
      <c r="IN307" s="1">
        <f t="shared" si="25364"/>
        <v>1984</v>
      </c>
      <c r="IO307" s="1">
        <f t="shared" si="25364"/>
        <v>1992</v>
      </c>
      <c r="IP307" s="1">
        <f t="shared" si="25364"/>
        <v>2000</v>
      </c>
      <c r="IQ307" s="1">
        <f t="shared" si="25364"/>
        <v>2008</v>
      </c>
      <c r="IR307" s="1">
        <f t="shared" si="25364"/>
        <v>2016</v>
      </c>
      <c r="IS307" s="1">
        <f t="shared" si="25364"/>
        <v>2024</v>
      </c>
      <c r="IT307" s="1">
        <f t="shared" si="25364"/>
        <v>2032</v>
      </c>
      <c r="IU307" s="1">
        <f t="shared" si="25364"/>
        <v>2040</v>
      </c>
      <c r="IV307" s="1">
        <f t="shared" si="25364"/>
        <v>2048</v>
      </c>
      <c r="IW307" s="1">
        <f t="shared" ref="IW307:JB307" si="25365">SUM(IW305:IW306)</f>
        <v>2056</v>
      </c>
      <c r="IX307" s="1">
        <f t="shared" si="25365"/>
        <v>2064</v>
      </c>
      <c r="IY307" s="1">
        <f t="shared" si="25365"/>
        <v>2072</v>
      </c>
      <c r="IZ307" s="1">
        <f t="shared" si="25365"/>
        <v>2080</v>
      </c>
      <c r="JA307" s="1">
        <f t="shared" si="25365"/>
        <v>2088</v>
      </c>
      <c r="JB307" s="1">
        <f t="shared" si="25365"/>
        <v>2096</v>
      </c>
    </row>
    <row r="308" spans="1:262" s="1" customFormat="1" ht="19" customHeight="1" x14ac:dyDescent="0.15">
      <c r="A308" s="1">
        <f t="shared" ref="A308" si="25366">SUM(A307)</f>
        <v>8</v>
      </c>
      <c r="B308" s="1">
        <f t="shared" ref="B308:BM308" si="25367">SUM(B307)</f>
        <v>16</v>
      </c>
      <c r="C308" s="1">
        <f t="shared" si="25367"/>
        <v>24</v>
      </c>
      <c r="D308" s="1">
        <f t="shared" si="25367"/>
        <v>32</v>
      </c>
      <c r="E308" s="1">
        <f t="shared" si="25367"/>
        <v>40</v>
      </c>
      <c r="F308" s="1">
        <f t="shared" si="25367"/>
        <v>48</v>
      </c>
      <c r="G308" s="1">
        <f t="shared" si="25367"/>
        <v>56</v>
      </c>
      <c r="H308" s="1">
        <f t="shared" si="25367"/>
        <v>64</v>
      </c>
      <c r="I308" s="1">
        <f t="shared" si="25367"/>
        <v>72</v>
      </c>
      <c r="J308" s="1">
        <f t="shared" si="25367"/>
        <v>80</v>
      </c>
      <c r="K308" s="1">
        <f t="shared" si="25367"/>
        <v>88</v>
      </c>
      <c r="L308" s="1">
        <f t="shared" si="25367"/>
        <v>96</v>
      </c>
      <c r="M308" s="1">
        <f t="shared" si="25367"/>
        <v>104</v>
      </c>
      <c r="N308" s="1">
        <f t="shared" si="25367"/>
        <v>112</v>
      </c>
      <c r="O308" s="1">
        <f t="shared" si="25367"/>
        <v>120</v>
      </c>
      <c r="P308" s="1">
        <f t="shared" si="25367"/>
        <v>128</v>
      </c>
      <c r="Q308" s="1">
        <f t="shared" si="25367"/>
        <v>136</v>
      </c>
      <c r="R308" s="1">
        <f t="shared" si="25367"/>
        <v>144</v>
      </c>
      <c r="S308" s="1">
        <f t="shared" si="25367"/>
        <v>152</v>
      </c>
      <c r="T308" s="1">
        <f t="shared" si="25367"/>
        <v>160</v>
      </c>
      <c r="U308" s="1">
        <f t="shared" si="25367"/>
        <v>168</v>
      </c>
      <c r="V308" s="1">
        <f t="shared" si="25367"/>
        <v>176</v>
      </c>
      <c r="W308" s="1">
        <f t="shared" si="25367"/>
        <v>184</v>
      </c>
      <c r="X308" s="1">
        <f t="shared" si="25367"/>
        <v>192</v>
      </c>
      <c r="Y308" s="1">
        <f t="shared" si="25367"/>
        <v>200</v>
      </c>
      <c r="Z308" s="1">
        <f t="shared" si="25367"/>
        <v>208</v>
      </c>
      <c r="AA308" s="1">
        <f t="shared" si="25367"/>
        <v>216</v>
      </c>
      <c r="AB308" s="1">
        <f t="shared" si="25367"/>
        <v>224</v>
      </c>
      <c r="AC308" s="1">
        <f t="shared" si="25367"/>
        <v>232</v>
      </c>
      <c r="AD308" s="1">
        <f t="shared" si="25367"/>
        <v>240</v>
      </c>
      <c r="AE308" s="1">
        <f t="shared" si="25367"/>
        <v>248</v>
      </c>
      <c r="AF308" s="1">
        <f t="shared" si="25367"/>
        <v>256</v>
      </c>
      <c r="AG308" s="1">
        <f t="shared" si="25367"/>
        <v>264</v>
      </c>
      <c r="AH308" s="1">
        <f t="shared" si="25367"/>
        <v>272</v>
      </c>
      <c r="AI308" s="1">
        <f t="shared" si="25367"/>
        <v>280</v>
      </c>
      <c r="AJ308" s="1">
        <f t="shared" si="25367"/>
        <v>288</v>
      </c>
      <c r="AK308" s="1">
        <f t="shared" si="25367"/>
        <v>296</v>
      </c>
      <c r="AL308" s="1">
        <f t="shared" si="25367"/>
        <v>304</v>
      </c>
      <c r="AM308" s="1">
        <f t="shared" si="25367"/>
        <v>312</v>
      </c>
      <c r="AN308" s="1">
        <f t="shared" si="25367"/>
        <v>320</v>
      </c>
      <c r="AO308" s="1">
        <f t="shared" si="25367"/>
        <v>328</v>
      </c>
      <c r="AP308" s="1">
        <f t="shared" si="25367"/>
        <v>336</v>
      </c>
      <c r="AQ308" s="1">
        <f t="shared" si="25367"/>
        <v>344</v>
      </c>
      <c r="AR308" s="1">
        <f t="shared" si="25367"/>
        <v>352</v>
      </c>
      <c r="AS308" s="1">
        <f t="shared" si="25367"/>
        <v>360</v>
      </c>
      <c r="AT308" s="1">
        <f t="shared" si="25367"/>
        <v>368</v>
      </c>
      <c r="AU308" s="1">
        <f t="shared" si="25367"/>
        <v>376</v>
      </c>
      <c r="AV308" s="1">
        <f t="shared" si="25367"/>
        <v>384</v>
      </c>
      <c r="AW308" s="1">
        <f t="shared" si="25367"/>
        <v>392</v>
      </c>
      <c r="AX308" s="1">
        <f t="shared" si="25367"/>
        <v>400</v>
      </c>
      <c r="AY308" s="1">
        <f t="shared" si="25367"/>
        <v>408</v>
      </c>
      <c r="AZ308" s="1">
        <f t="shared" si="25367"/>
        <v>416</v>
      </c>
      <c r="BA308" s="1">
        <f t="shared" si="25367"/>
        <v>424</v>
      </c>
      <c r="BB308" s="1">
        <f t="shared" si="25367"/>
        <v>432</v>
      </c>
      <c r="BC308" s="1">
        <f t="shared" si="25367"/>
        <v>440</v>
      </c>
      <c r="BD308" s="1">
        <f t="shared" si="25367"/>
        <v>448</v>
      </c>
      <c r="BE308" s="1">
        <f t="shared" si="25367"/>
        <v>456</v>
      </c>
      <c r="BF308" s="1">
        <f t="shared" si="25367"/>
        <v>464</v>
      </c>
      <c r="BG308" s="1">
        <f t="shared" si="25367"/>
        <v>472</v>
      </c>
      <c r="BH308" s="1">
        <f t="shared" si="25367"/>
        <v>480</v>
      </c>
      <c r="BI308" s="1">
        <f t="shared" si="25367"/>
        <v>488</v>
      </c>
      <c r="BJ308" s="1">
        <f t="shared" si="25367"/>
        <v>496</v>
      </c>
      <c r="BK308" s="1">
        <f t="shared" si="25367"/>
        <v>504</v>
      </c>
      <c r="BL308" s="1">
        <f t="shared" si="25367"/>
        <v>512</v>
      </c>
      <c r="BM308" s="1">
        <f t="shared" si="25367"/>
        <v>520</v>
      </c>
      <c r="BN308" s="1">
        <f t="shared" ref="BN308:DY308" si="25368">SUM(BN307)</f>
        <v>528</v>
      </c>
      <c r="BO308" s="1">
        <f t="shared" si="25368"/>
        <v>536</v>
      </c>
      <c r="BP308" s="1">
        <f t="shared" si="25368"/>
        <v>544</v>
      </c>
      <c r="BQ308" s="1">
        <f t="shared" si="25368"/>
        <v>552</v>
      </c>
      <c r="BR308" s="1">
        <f t="shared" si="25368"/>
        <v>560</v>
      </c>
      <c r="BS308" s="1">
        <f t="shared" si="25368"/>
        <v>568</v>
      </c>
      <c r="BT308" s="1">
        <f t="shared" si="25368"/>
        <v>576</v>
      </c>
      <c r="BU308" s="1">
        <f t="shared" si="25368"/>
        <v>584</v>
      </c>
      <c r="BV308" s="1">
        <f t="shared" si="25368"/>
        <v>592</v>
      </c>
      <c r="BW308" s="1">
        <f t="shared" si="25368"/>
        <v>600</v>
      </c>
      <c r="BX308" s="1">
        <f t="shared" si="25368"/>
        <v>608</v>
      </c>
      <c r="BY308" s="1">
        <f t="shared" si="25368"/>
        <v>616</v>
      </c>
      <c r="BZ308" s="1">
        <f t="shared" si="25368"/>
        <v>624</v>
      </c>
      <c r="CA308" s="1">
        <f t="shared" si="25368"/>
        <v>632</v>
      </c>
      <c r="CB308" s="1">
        <f t="shared" si="25368"/>
        <v>640</v>
      </c>
      <c r="CC308" s="1">
        <f t="shared" si="25368"/>
        <v>648</v>
      </c>
      <c r="CD308" s="1">
        <f t="shared" si="25368"/>
        <v>656</v>
      </c>
      <c r="CE308" s="1">
        <f t="shared" si="25368"/>
        <v>664</v>
      </c>
      <c r="CF308" s="1">
        <f t="shared" si="25368"/>
        <v>672</v>
      </c>
      <c r="CG308" s="1">
        <f t="shared" si="25368"/>
        <v>680</v>
      </c>
      <c r="CH308" s="1">
        <f t="shared" si="25368"/>
        <v>688</v>
      </c>
      <c r="CI308" s="1">
        <f t="shared" si="25368"/>
        <v>696</v>
      </c>
      <c r="CJ308" s="1">
        <f t="shared" si="25368"/>
        <v>704</v>
      </c>
      <c r="CK308" s="1">
        <f t="shared" si="25368"/>
        <v>712</v>
      </c>
      <c r="CL308" s="1">
        <f t="shared" si="25368"/>
        <v>720</v>
      </c>
      <c r="CM308" s="1">
        <f t="shared" si="25368"/>
        <v>728</v>
      </c>
      <c r="CN308" s="1">
        <f t="shared" si="25368"/>
        <v>736</v>
      </c>
      <c r="CO308" s="1">
        <f t="shared" si="25368"/>
        <v>744</v>
      </c>
      <c r="CP308" s="1">
        <f t="shared" si="25368"/>
        <v>752</v>
      </c>
      <c r="CQ308" s="1">
        <f t="shared" si="25368"/>
        <v>760</v>
      </c>
      <c r="CR308" s="1">
        <f t="shared" si="25368"/>
        <v>768</v>
      </c>
      <c r="CS308" s="1">
        <f t="shared" si="25368"/>
        <v>776</v>
      </c>
      <c r="CT308" s="1">
        <f t="shared" si="25368"/>
        <v>784</v>
      </c>
      <c r="CU308" s="1">
        <f t="shared" si="25368"/>
        <v>792</v>
      </c>
      <c r="CV308" s="1">
        <f t="shared" si="25368"/>
        <v>800</v>
      </c>
      <c r="CW308" s="1">
        <f t="shared" si="25368"/>
        <v>808</v>
      </c>
      <c r="CX308" s="1">
        <f t="shared" si="25368"/>
        <v>816</v>
      </c>
      <c r="CY308" s="1">
        <f t="shared" si="25368"/>
        <v>824</v>
      </c>
      <c r="CZ308" s="1">
        <f t="shared" si="25368"/>
        <v>832</v>
      </c>
      <c r="DA308" s="1">
        <f t="shared" si="25368"/>
        <v>840</v>
      </c>
      <c r="DB308" s="1">
        <f t="shared" si="25368"/>
        <v>848</v>
      </c>
      <c r="DC308" s="1">
        <f t="shared" si="25368"/>
        <v>856</v>
      </c>
      <c r="DD308" s="1">
        <f t="shared" si="25368"/>
        <v>864</v>
      </c>
      <c r="DE308" s="1">
        <f t="shared" si="25368"/>
        <v>872</v>
      </c>
      <c r="DF308" s="1">
        <f t="shared" si="25368"/>
        <v>880</v>
      </c>
      <c r="DG308" s="1">
        <f t="shared" si="25368"/>
        <v>888</v>
      </c>
      <c r="DH308" s="1">
        <f t="shared" si="25368"/>
        <v>896</v>
      </c>
      <c r="DI308" s="1">
        <f t="shared" si="25368"/>
        <v>904</v>
      </c>
      <c r="DJ308" s="1">
        <f t="shared" si="25368"/>
        <v>912</v>
      </c>
      <c r="DK308" s="1">
        <f t="shared" si="25368"/>
        <v>920</v>
      </c>
      <c r="DL308" s="1">
        <f t="shared" si="25368"/>
        <v>928</v>
      </c>
      <c r="DM308" s="1">
        <f t="shared" si="25368"/>
        <v>936</v>
      </c>
      <c r="DN308" s="1">
        <f t="shared" si="25368"/>
        <v>944</v>
      </c>
      <c r="DO308" s="1">
        <f t="shared" si="25368"/>
        <v>952</v>
      </c>
      <c r="DP308" s="1">
        <f t="shared" si="25368"/>
        <v>960</v>
      </c>
      <c r="DQ308" s="1">
        <f t="shared" si="25368"/>
        <v>968</v>
      </c>
      <c r="DR308" s="1">
        <f t="shared" si="25368"/>
        <v>976</v>
      </c>
      <c r="DS308" s="1">
        <f t="shared" si="25368"/>
        <v>984</v>
      </c>
      <c r="DT308" s="1">
        <f t="shared" si="25368"/>
        <v>992</v>
      </c>
      <c r="DU308" s="1">
        <f t="shared" si="25368"/>
        <v>1000</v>
      </c>
      <c r="DV308" s="1">
        <f t="shared" si="25368"/>
        <v>1008</v>
      </c>
      <c r="DW308" s="1">
        <f t="shared" si="25368"/>
        <v>1016</v>
      </c>
      <c r="DX308" s="1">
        <f t="shared" si="25368"/>
        <v>1024</v>
      </c>
      <c r="DY308" s="1">
        <f t="shared" si="25368"/>
        <v>1032</v>
      </c>
      <c r="DZ308" s="1">
        <f t="shared" ref="DZ308:GK308" si="25369">SUM(DZ307)</f>
        <v>1040</v>
      </c>
      <c r="EA308" s="1">
        <f t="shared" si="25369"/>
        <v>1048</v>
      </c>
      <c r="EB308" s="1">
        <f t="shared" si="25369"/>
        <v>1056</v>
      </c>
      <c r="EC308" s="1">
        <f t="shared" si="25369"/>
        <v>1064</v>
      </c>
      <c r="ED308" s="1">
        <f t="shared" si="25369"/>
        <v>1072</v>
      </c>
      <c r="EE308" s="1">
        <f t="shared" si="25369"/>
        <v>1080</v>
      </c>
      <c r="EF308" s="1">
        <f t="shared" si="25369"/>
        <v>1088</v>
      </c>
      <c r="EG308" s="1">
        <f t="shared" si="25369"/>
        <v>1096</v>
      </c>
      <c r="EH308" s="1">
        <f t="shared" si="25369"/>
        <v>1104</v>
      </c>
      <c r="EI308" s="1">
        <f t="shared" si="25369"/>
        <v>1112</v>
      </c>
      <c r="EJ308" s="1">
        <f t="shared" si="25369"/>
        <v>1120</v>
      </c>
      <c r="EK308" s="1">
        <f t="shared" si="25369"/>
        <v>1128</v>
      </c>
      <c r="EL308" s="1">
        <f t="shared" si="25369"/>
        <v>1136</v>
      </c>
      <c r="EM308" s="1">
        <f t="shared" si="25369"/>
        <v>1144</v>
      </c>
      <c r="EN308" s="1">
        <f t="shared" si="25369"/>
        <v>1152</v>
      </c>
      <c r="EO308" s="1">
        <f t="shared" si="25369"/>
        <v>1160</v>
      </c>
      <c r="EP308" s="1">
        <f t="shared" si="25369"/>
        <v>1168</v>
      </c>
      <c r="EQ308" s="1">
        <f t="shared" si="25369"/>
        <v>1176</v>
      </c>
      <c r="ER308" s="1">
        <f t="shared" si="25369"/>
        <v>1184</v>
      </c>
      <c r="ES308" s="1">
        <f t="shared" si="25369"/>
        <v>1192</v>
      </c>
      <c r="ET308" s="1">
        <f t="shared" si="25369"/>
        <v>1200</v>
      </c>
      <c r="EU308" s="1">
        <f t="shared" si="25369"/>
        <v>1208</v>
      </c>
      <c r="EV308" s="1">
        <f t="shared" si="25369"/>
        <v>1216</v>
      </c>
      <c r="EW308" s="1">
        <f t="shared" si="25369"/>
        <v>1224</v>
      </c>
      <c r="EX308" s="1">
        <f t="shared" si="25369"/>
        <v>1232</v>
      </c>
      <c r="EY308" s="1">
        <f t="shared" si="25369"/>
        <v>1240</v>
      </c>
      <c r="EZ308" s="1">
        <f t="shared" si="25369"/>
        <v>1248</v>
      </c>
      <c r="FA308" s="1">
        <f t="shared" si="25369"/>
        <v>1256</v>
      </c>
      <c r="FB308" s="1">
        <f t="shared" si="25369"/>
        <v>1264</v>
      </c>
      <c r="FC308" s="1">
        <f t="shared" si="25369"/>
        <v>1272</v>
      </c>
      <c r="FD308" s="1">
        <f t="shared" si="25369"/>
        <v>1280</v>
      </c>
      <c r="FE308" s="1">
        <f t="shared" si="25369"/>
        <v>1288</v>
      </c>
      <c r="FF308" s="1">
        <f t="shared" si="25369"/>
        <v>1296</v>
      </c>
      <c r="FG308" s="1">
        <f t="shared" si="25369"/>
        <v>1304</v>
      </c>
      <c r="FH308" s="1">
        <f t="shared" si="25369"/>
        <v>1312</v>
      </c>
      <c r="FI308" s="1">
        <f t="shared" si="25369"/>
        <v>1320</v>
      </c>
      <c r="FJ308" s="1">
        <f t="shared" si="25369"/>
        <v>1328</v>
      </c>
      <c r="FK308" s="1">
        <f t="shared" si="25369"/>
        <v>1336</v>
      </c>
      <c r="FL308" s="1">
        <f t="shared" si="25369"/>
        <v>1344</v>
      </c>
      <c r="FM308" s="1">
        <f t="shared" si="25369"/>
        <v>1352</v>
      </c>
      <c r="FN308" s="1">
        <f t="shared" si="25369"/>
        <v>1360</v>
      </c>
      <c r="FO308" s="1">
        <f t="shared" si="25369"/>
        <v>1368</v>
      </c>
      <c r="FP308" s="1">
        <f t="shared" si="25369"/>
        <v>1376</v>
      </c>
      <c r="FQ308" s="1">
        <f t="shared" si="25369"/>
        <v>1384</v>
      </c>
      <c r="FR308" s="1">
        <f t="shared" si="25369"/>
        <v>1392</v>
      </c>
      <c r="FS308" s="1">
        <f t="shared" si="25369"/>
        <v>1400</v>
      </c>
      <c r="FT308" s="1">
        <f t="shared" si="25369"/>
        <v>1408</v>
      </c>
      <c r="FU308" s="1">
        <f t="shared" si="25369"/>
        <v>1416</v>
      </c>
      <c r="FV308" s="1">
        <f t="shared" si="25369"/>
        <v>1424</v>
      </c>
      <c r="FW308" s="1">
        <f t="shared" si="25369"/>
        <v>1432</v>
      </c>
      <c r="FX308" s="1">
        <f t="shared" si="25369"/>
        <v>1440</v>
      </c>
      <c r="FY308" s="1">
        <f t="shared" si="25369"/>
        <v>1448</v>
      </c>
      <c r="FZ308" s="1">
        <f t="shared" si="25369"/>
        <v>1456</v>
      </c>
      <c r="GA308" s="1">
        <f t="shared" si="25369"/>
        <v>1464</v>
      </c>
      <c r="GB308" s="1">
        <f t="shared" si="25369"/>
        <v>1472</v>
      </c>
      <c r="GC308" s="1">
        <f t="shared" si="25369"/>
        <v>1480</v>
      </c>
      <c r="GD308" s="1">
        <f t="shared" si="25369"/>
        <v>1488</v>
      </c>
      <c r="GE308" s="1">
        <f t="shared" si="25369"/>
        <v>1496</v>
      </c>
      <c r="GF308" s="1">
        <f t="shared" si="25369"/>
        <v>1504</v>
      </c>
      <c r="GG308" s="1">
        <f t="shared" si="25369"/>
        <v>1512</v>
      </c>
      <c r="GH308" s="1">
        <f t="shared" si="25369"/>
        <v>1520</v>
      </c>
      <c r="GI308" s="1">
        <f t="shared" si="25369"/>
        <v>1528</v>
      </c>
      <c r="GJ308" s="1">
        <f t="shared" si="25369"/>
        <v>1536</v>
      </c>
      <c r="GK308" s="1">
        <f t="shared" si="25369"/>
        <v>1544</v>
      </c>
      <c r="GL308" s="1">
        <f t="shared" ref="GL308:IW308" si="25370">SUM(GL307)</f>
        <v>1552</v>
      </c>
      <c r="GM308" s="1">
        <f t="shared" si="25370"/>
        <v>1560</v>
      </c>
      <c r="GN308" s="1">
        <f t="shared" si="25370"/>
        <v>1568</v>
      </c>
      <c r="GO308" s="1">
        <f t="shared" si="25370"/>
        <v>1576</v>
      </c>
      <c r="GP308" s="1">
        <f t="shared" si="25370"/>
        <v>1584</v>
      </c>
      <c r="GQ308" s="1">
        <f t="shared" si="25370"/>
        <v>1592</v>
      </c>
      <c r="GR308" s="1">
        <f t="shared" si="25370"/>
        <v>1600</v>
      </c>
      <c r="GS308" s="1">
        <f t="shared" si="25370"/>
        <v>1608</v>
      </c>
      <c r="GT308" s="1">
        <f t="shared" si="25370"/>
        <v>1616</v>
      </c>
      <c r="GU308" s="1">
        <f t="shared" si="25370"/>
        <v>1624</v>
      </c>
      <c r="GV308" s="1">
        <f t="shared" si="25370"/>
        <v>1632</v>
      </c>
      <c r="GW308" s="1">
        <f t="shared" si="25370"/>
        <v>1640</v>
      </c>
      <c r="GX308" s="1">
        <f t="shared" si="25370"/>
        <v>1648</v>
      </c>
      <c r="GY308" s="1">
        <f t="shared" si="25370"/>
        <v>1656</v>
      </c>
      <c r="GZ308" s="1">
        <f t="shared" si="25370"/>
        <v>1664</v>
      </c>
      <c r="HA308" s="1">
        <f t="shared" si="25370"/>
        <v>1672</v>
      </c>
      <c r="HB308" s="1">
        <f t="shared" si="25370"/>
        <v>1680</v>
      </c>
      <c r="HC308" s="1">
        <f t="shared" si="25370"/>
        <v>1688</v>
      </c>
      <c r="HD308" s="1">
        <f t="shared" si="25370"/>
        <v>1696</v>
      </c>
      <c r="HE308" s="1">
        <f t="shared" si="25370"/>
        <v>1704</v>
      </c>
      <c r="HF308" s="1">
        <f t="shared" si="25370"/>
        <v>1712</v>
      </c>
      <c r="HG308" s="1">
        <f t="shared" si="25370"/>
        <v>1720</v>
      </c>
      <c r="HH308" s="1">
        <f t="shared" si="25370"/>
        <v>1728</v>
      </c>
      <c r="HI308" s="1">
        <f t="shared" si="25370"/>
        <v>1736</v>
      </c>
      <c r="HJ308" s="1">
        <f t="shared" si="25370"/>
        <v>1744</v>
      </c>
      <c r="HK308" s="1">
        <f t="shared" si="25370"/>
        <v>1752</v>
      </c>
      <c r="HL308" s="1">
        <f t="shared" si="25370"/>
        <v>1760</v>
      </c>
      <c r="HM308" s="1">
        <f t="shared" si="25370"/>
        <v>1768</v>
      </c>
      <c r="HN308" s="1">
        <f t="shared" si="25370"/>
        <v>1776</v>
      </c>
      <c r="HO308" s="1">
        <f t="shared" si="25370"/>
        <v>1784</v>
      </c>
      <c r="HP308" s="1">
        <f t="shared" si="25370"/>
        <v>1792</v>
      </c>
      <c r="HQ308" s="1">
        <f t="shared" si="25370"/>
        <v>1800</v>
      </c>
      <c r="HR308" s="1">
        <f t="shared" si="25370"/>
        <v>1808</v>
      </c>
      <c r="HS308" s="1">
        <f t="shared" si="25370"/>
        <v>1816</v>
      </c>
      <c r="HT308" s="1">
        <f t="shared" si="25370"/>
        <v>1824</v>
      </c>
      <c r="HU308" s="1">
        <f t="shared" si="25370"/>
        <v>1832</v>
      </c>
      <c r="HV308" s="1">
        <f t="shared" si="25370"/>
        <v>1840</v>
      </c>
      <c r="HW308" s="1">
        <f t="shared" si="25370"/>
        <v>1848</v>
      </c>
      <c r="HX308" s="1">
        <f t="shared" si="25370"/>
        <v>1856</v>
      </c>
      <c r="HY308" s="1">
        <f t="shared" si="25370"/>
        <v>1864</v>
      </c>
      <c r="HZ308" s="1">
        <f t="shared" si="25370"/>
        <v>1872</v>
      </c>
      <c r="IA308" s="1">
        <f t="shared" si="25370"/>
        <v>1880</v>
      </c>
      <c r="IB308" s="1">
        <f t="shared" si="25370"/>
        <v>1888</v>
      </c>
      <c r="IC308" s="1">
        <f t="shared" si="25370"/>
        <v>1896</v>
      </c>
      <c r="ID308" s="1">
        <f t="shared" si="25370"/>
        <v>1904</v>
      </c>
      <c r="IE308" s="1">
        <f t="shared" si="25370"/>
        <v>1912</v>
      </c>
      <c r="IF308" s="1">
        <f t="shared" si="25370"/>
        <v>1920</v>
      </c>
      <c r="IG308" s="1">
        <f t="shared" si="25370"/>
        <v>1928</v>
      </c>
      <c r="IH308" s="1">
        <f t="shared" si="25370"/>
        <v>1936</v>
      </c>
      <c r="II308" s="1">
        <f t="shared" si="25370"/>
        <v>1944</v>
      </c>
      <c r="IJ308" s="1">
        <f t="shared" si="25370"/>
        <v>1952</v>
      </c>
      <c r="IK308" s="1">
        <f t="shared" si="25370"/>
        <v>1960</v>
      </c>
      <c r="IL308" s="1">
        <f t="shared" si="25370"/>
        <v>1968</v>
      </c>
      <c r="IM308" s="1">
        <f t="shared" si="25370"/>
        <v>1976</v>
      </c>
      <c r="IN308" s="1">
        <f t="shared" si="25370"/>
        <v>1984</v>
      </c>
      <c r="IO308" s="1">
        <f t="shared" si="25370"/>
        <v>1992</v>
      </c>
      <c r="IP308" s="1">
        <f t="shared" si="25370"/>
        <v>2000</v>
      </c>
      <c r="IQ308" s="1">
        <f t="shared" si="25370"/>
        <v>2008</v>
      </c>
      <c r="IR308" s="1">
        <f t="shared" si="25370"/>
        <v>2016</v>
      </c>
      <c r="IS308" s="1">
        <f t="shared" si="25370"/>
        <v>2024</v>
      </c>
      <c r="IT308" s="1">
        <f t="shared" si="25370"/>
        <v>2032</v>
      </c>
      <c r="IU308" s="1">
        <f t="shared" si="25370"/>
        <v>2040</v>
      </c>
      <c r="IV308" s="1">
        <f t="shared" si="25370"/>
        <v>2048</v>
      </c>
      <c r="IW308" s="1">
        <f t="shared" si="25370"/>
        <v>2056</v>
      </c>
      <c r="IX308" s="1">
        <f t="shared" ref="IX308:JB308" si="25371">SUM(IX307)</f>
        <v>2064</v>
      </c>
      <c r="IY308" s="1">
        <f t="shared" si="25371"/>
        <v>2072</v>
      </c>
      <c r="IZ308" s="1">
        <f t="shared" si="25371"/>
        <v>2080</v>
      </c>
      <c r="JA308" s="1">
        <f t="shared" si="25371"/>
        <v>2088</v>
      </c>
      <c r="JB308" s="1">
        <f t="shared" si="25371"/>
        <v>2096</v>
      </c>
    </row>
    <row r="309" spans="1:262" s="1" customFormat="1" ht="19" customHeight="1" x14ac:dyDescent="0.15">
      <c r="A309" s="1">
        <f t="shared" ref="A309:BL309" si="25372">SUM(A307:A308)</f>
        <v>16</v>
      </c>
      <c r="B309" s="1">
        <f t="shared" si="25372"/>
        <v>32</v>
      </c>
      <c r="C309" s="1">
        <f t="shared" si="25372"/>
        <v>48</v>
      </c>
      <c r="D309" s="1">
        <f t="shared" si="25372"/>
        <v>64</v>
      </c>
      <c r="E309" s="1">
        <f t="shared" si="25372"/>
        <v>80</v>
      </c>
      <c r="F309" s="1">
        <f t="shared" si="25372"/>
        <v>96</v>
      </c>
      <c r="G309" s="1">
        <f t="shared" si="25372"/>
        <v>112</v>
      </c>
      <c r="H309" s="1">
        <f t="shared" si="25372"/>
        <v>128</v>
      </c>
      <c r="I309" s="1">
        <f t="shared" si="25372"/>
        <v>144</v>
      </c>
      <c r="J309" s="1">
        <f t="shared" si="25372"/>
        <v>160</v>
      </c>
      <c r="K309" s="1">
        <f t="shared" si="25372"/>
        <v>176</v>
      </c>
      <c r="L309" s="1">
        <f t="shared" si="25372"/>
        <v>192</v>
      </c>
      <c r="M309" s="1">
        <f t="shared" si="25372"/>
        <v>208</v>
      </c>
      <c r="N309" s="1">
        <f t="shared" si="25372"/>
        <v>224</v>
      </c>
      <c r="O309" s="1">
        <f t="shared" si="25372"/>
        <v>240</v>
      </c>
      <c r="P309" s="1">
        <f t="shared" si="25372"/>
        <v>256</v>
      </c>
      <c r="Q309" s="1">
        <f t="shared" si="25372"/>
        <v>272</v>
      </c>
      <c r="R309" s="1">
        <f t="shared" si="25372"/>
        <v>288</v>
      </c>
      <c r="S309" s="1">
        <f t="shared" si="25372"/>
        <v>304</v>
      </c>
      <c r="T309" s="1">
        <f t="shared" si="25372"/>
        <v>320</v>
      </c>
      <c r="U309" s="1">
        <f t="shared" si="25372"/>
        <v>336</v>
      </c>
      <c r="V309" s="1">
        <f t="shared" si="25372"/>
        <v>352</v>
      </c>
      <c r="W309" s="1">
        <f t="shared" si="25372"/>
        <v>368</v>
      </c>
      <c r="X309" s="1">
        <f t="shared" si="25372"/>
        <v>384</v>
      </c>
      <c r="Y309" s="1">
        <f t="shared" si="25372"/>
        <v>400</v>
      </c>
      <c r="Z309" s="1">
        <f t="shared" si="25372"/>
        <v>416</v>
      </c>
      <c r="AA309" s="1">
        <f t="shared" si="25372"/>
        <v>432</v>
      </c>
      <c r="AB309" s="1">
        <f t="shared" si="25372"/>
        <v>448</v>
      </c>
      <c r="AC309" s="1">
        <f t="shared" si="25372"/>
        <v>464</v>
      </c>
      <c r="AD309" s="1">
        <f t="shared" si="25372"/>
        <v>480</v>
      </c>
      <c r="AE309" s="1">
        <f t="shared" si="25372"/>
        <v>496</v>
      </c>
      <c r="AF309" s="1">
        <f t="shared" si="25372"/>
        <v>512</v>
      </c>
      <c r="AG309" s="1">
        <f t="shared" si="25372"/>
        <v>528</v>
      </c>
      <c r="AH309" s="1">
        <f t="shared" si="25372"/>
        <v>544</v>
      </c>
      <c r="AI309" s="1">
        <f t="shared" si="25372"/>
        <v>560</v>
      </c>
      <c r="AJ309" s="1">
        <f t="shared" si="25372"/>
        <v>576</v>
      </c>
      <c r="AK309" s="1">
        <f t="shared" si="25372"/>
        <v>592</v>
      </c>
      <c r="AL309" s="1">
        <f t="shared" si="25372"/>
        <v>608</v>
      </c>
      <c r="AM309" s="1">
        <f t="shared" si="25372"/>
        <v>624</v>
      </c>
      <c r="AN309" s="1">
        <f t="shared" si="25372"/>
        <v>640</v>
      </c>
      <c r="AO309" s="1">
        <f t="shared" si="25372"/>
        <v>656</v>
      </c>
      <c r="AP309" s="1">
        <f t="shared" si="25372"/>
        <v>672</v>
      </c>
      <c r="AQ309" s="1">
        <f t="shared" si="25372"/>
        <v>688</v>
      </c>
      <c r="AR309" s="1">
        <f t="shared" si="25372"/>
        <v>704</v>
      </c>
      <c r="AS309" s="1">
        <f t="shared" si="25372"/>
        <v>720</v>
      </c>
      <c r="AT309" s="1">
        <f t="shared" si="25372"/>
        <v>736</v>
      </c>
      <c r="AU309" s="1">
        <f t="shared" si="25372"/>
        <v>752</v>
      </c>
      <c r="AV309" s="1">
        <f t="shared" si="25372"/>
        <v>768</v>
      </c>
      <c r="AW309" s="1">
        <f t="shared" si="25372"/>
        <v>784</v>
      </c>
      <c r="AX309" s="1">
        <f t="shared" si="25372"/>
        <v>800</v>
      </c>
      <c r="AY309" s="1">
        <f t="shared" si="25372"/>
        <v>816</v>
      </c>
      <c r="AZ309" s="1">
        <f t="shared" si="25372"/>
        <v>832</v>
      </c>
      <c r="BA309" s="1">
        <f t="shared" si="25372"/>
        <v>848</v>
      </c>
      <c r="BB309" s="1">
        <f t="shared" si="25372"/>
        <v>864</v>
      </c>
      <c r="BC309" s="1">
        <f t="shared" si="25372"/>
        <v>880</v>
      </c>
      <c r="BD309" s="1">
        <f t="shared" si="25372"/>
        <v>896</v>
      </c>
      <c r="BE309" s="1">
        <f t="shared" si="25372"/>
        <v>912</v>
      </c>
      <c r="BF309" s="1">
        <f t="shared" si="25372"/>
        <v>928</v>
      </c>
      <c r="BG309" s="1">
        <f t="shared" si="25372"/>
        <v>944</v>
      </c>
      <c r="BH309" s="1">
        <f t="shared" si="25372"/>
        <v>960</v>
      </c>
      <c r="BI309" s="1">
        <f t="shared" si="25372"/>
        <v>976</v>
      </c>
      <c r="BJ309" s="1">
        <f t="shared" si="25372"/>
        <v>992</v>
      </c>
      <c r="BK309" s="1">
        <f t="shared" si="25372"/>
        <v>1008</v>
      </c>
      <c r="BL309" s="1">
        <f t="shared" si="25372"/>
        <v>1024</v>
      </c>
      <c r="BM309" s="1">
        <f t="shared" ref="BM309:DX309" si="25373">SUM(BM307:BM308)</f>
        <v>1040</v>
      </c>
      <c r="BN309" s="1">
        <f t="shared" si="25373"/>
        <v>1056</v>
      </c>
      <c r="BO309" s="1">
        <f t="shared" si="25373"/>
        <v>1072</v>
      </c>
      <c r="BP309" s="1">
        <f t="shared" si="25373"/>
        <v>1088</v>
      </c>
      <c r="BQ309" s="1">
        <f t="shared" si="25373"/>
        <v>1104</v>
      </c>
      <c r="BR309" s="1">
        <f t="shared" si="25373"/>
        <v>1120</v>
      </c>
      <c r="BS309" s="1">
        <f t="shared" si="25373"/>
        <v>1136</v>
      </c>
      <c r="BT309" s="1">
        <f t="shared" si="25373"/>
        <v>1152</v>
      </c>
      <c r="BU309" s="1">
        <f t="shared" si="25373"/>
        <v>1168</v>
      </c>
      <c r="BV309" s="1">
        <f t="shared" si="25373"/>
        <v>1184</v>
      </c>
      <c r="BW309" s="1">
        <f t="shared" si="25373"/>
        <v>1200</v>
      </c>
      <c r="BX309" s="1">
        <f t="shared" si="25373"/>
        <v>1216</v>
      </c>
      <c r="BY309" s="1">
        <f t="shared" si="25373"/>
        <v>1232</v>
      </c>
      <c r="BZ309" s="1">
        <f t="shared" si="25373"/>
        <v>1248</v>
      </c>
      <c r="CA309" s="1">
        <f t="shared" si="25373"/>
        <v>1264</v>
      </c>
      <c r="CB309" s="1">
        <f t="shared" si="25373"/>
        <v>1280</v>
      </c>
      <c r="CC309" s="1">
        <f t="shared" si="25373"/>
        <v>1296</v>
      </c>
      <c r="CD309" s="1">
        <f t="shared" si="25373"/>
        <v>1312</v>
      </c>
      <c r="CE309" s="1">
        <f t="shared" si="25373"/>
        <v>1328</v>
      </c>
      <c r="CF309" s="1">
        <f t="shared" si="25373"/>
        <v>1344</v>
      </c>
      <c r="CG309" s="1">
        <f t="shared" si="25373"/>
        <v>1360</v>
      </c>
      <c r="CH309" s="1">
        <f t="shared" si="25373"/>
        <v>1376</v>
      </c>
      <c r="CI309" s="1">
        <f t="shared" si="25373"/>
        <v>1392</v>
      </c>
      <c r="CJ309" s="1">
        <f t="shared" si="25373"/>
        <v>1408</v>
      </c>
      <c r="CK309" s="1">
        <f t="shared" si="25373"/>
        <v>1424</v>
      </c>
      <c r="CL309" s="1">
        <f t="shared" si="25373"/>
        <v>1440</v>
      </c>
      <c r="CM309" s="1">
        <f t="shared" si="25373"/>
        <v>1456</v>
      </c>
      <c r="CN309" s="1">
        <f t="shared" si="25373"/>
        <v>1472</v>
      </c>
      <c r="CO309" s="1">
        <f t="shared" si="25373"/>
        <v>1488</v>
      </c>
      <c r="CP309" s="1">
        <f t="shared" si="25373"/>
        <v>1504</v>
      </c>
      <c r="CQ309" s="1">
        <f t="shared" si="25373"/>
        <v>1520</v>
      </c>
      <c r="CR309" s="1">
        <f t="shared" si="25373"/>
        <v>1536</v>
      </c>
      <c r="CS309" s="1">
        <f t="shared" si="25373"/>
        <v>1552</v>
      </c>
      <c r="CT309" s="1">
        <f t="shared" si="25373"/>
        <v>1568</v>
      </c>
      <c r="CU309" s="1">
        <f t="shared" si="25373"/>
        <v>1584</v>
      </c>
      <c r="CV309" s="1">
        <f t="shared" si="25373"/>
        <v>1600</v>
      </c>
      <c r="CW309" s="1">
        <f t="shared" si="25373"/>
        <v>1616</v>
      </c>
      <c r="CX309" s="1">
        <f t="shared" si="25373"/>
        <v>1632</v>
      </c>
      <c r="CY309" s="1">
        <f t="shared" si="25373"/>
        <v>1648</v>
      </c>
      <c r="CZ309" s="1">
        <f t="shared" si="25373"/>
        <v>1664</v>
      </c>
      <c r="DA309" s="1">
        <f t="shared" si="25373"/>
        <v>1680</v>
      </c>
      <c r="DB309" s="1">
        <f t="shared" si="25373"/>
        <v>1696</v>
      </c>
      <c r="DC309" s="1">
        <f t="shared" si="25373"/>
        <v>1712</v>
      </c>
      <c r="DD309" s="1">
        <f t="shared" si="25373"/>
        <v>1728</v>
      </c>
      <c r="DE309" s="1">
        <f t="shared" si="25373"/>
        <v>1744</v>
      </c>
      <c r="DF309" s="1">
        <f t="shared" si="25373"/>
        <v>1760</v>
      </c>
      <c r="DG309" s="1">
        <f t="shared" si="25373"/>
        <v>1776</v>
      </c>
      <c r="DH309" s="1">
        <f t="shared" si="25373"/>
        <v>1792</v>
      </c>
      <c r="DI309" s="1">
        <f t="shared" si="25373"/>
        <v>1808</v>
      </c>
      <c r="DJ309" s="1">
        <f t="shared" si="25373"/>
        <v>1824</v>
      </c>
      <c r="DK309" s="1">
        <f t="shared" si="25373"/>
        <v>1840</v>
      </c>
      <c r="DL309" s="1">
        <f t="shared" si="25373"/>
        <v>1856</v>
      </c>
      <c r="DM309" s="1">
        <f t="shared" si="25373"/>
        <v>1872</v>
      </c>
      <c r="DN309" s="1">
        <f t="shared" si="25373"/>
        <v>1888</v>
      </c>
      <c r="DO309" s="1">
        <f t="shared" si="25373"/>
        <v>1904</v>
      </c>
      <c r="DP309" s="1">
        <f t="shared" si="25373"/>
        <v>1920</v>
      </c>
      <c r="DQ309" s="1">
        <f t="shared" si="25373"/>
        <v>1936</v>
      </c>
      <c r="DR309" s="1">
        <f t="shared" si="25373"/>
        <v>1952</v>
      </c>
      <c r="DS309" s="1">
        <f t="shared" si="25373"/>
        <v>1968</v>
      </c>
      <c r="DT309" s="1">
        <f t="shared" si="25373"/>
        <v>1984</v>
      </c>
      <c r="DU309" s="1">
        <f t="shared" si="25373"/>
        <v>2000</v>
      </c>
      <c r="DV309" s="1">
        <f t="shared" si="25373"/>
        <v>2016</v>
      </c>
      <c r="DW309" s="1">
        <f t="shared" si="25373"/>
        <v>2032</v>
      </c>
      <c r="DX309" s="1">
        <f t="shared" si="25373"/>
        <v>2048</v>
      </c>
      <c r="DY309" s="1">
        <f t="shared" ref="DY309:GJ309" si="25374">SUM(DY307:DY308)</f>
        <v>2064</v>
      </c>
      <c r="DZ309" s="1">
        <f t="shared" si="25374"/>
        <v>2080</v>
      </c>
      <c r="EA309" s="1">
        <f t="shared" si="25374"/>
        <v>2096</v>
      </c>
      <c r="EB309" s="1">
        <f t="shared" si="25374"/>
        <v>2112</v>
      </c>
      <c r="EC309" s="1">
        <f t="shared" si="25374"/>
        <v>2128</v>
      </c>
      <c r="ED309" s="1">
        <f t="shared" si="25374"/>
        <v>2144</v>
      </c>
      <c r="EE309" s="1">
        <f t="shared" si="25374"/>
        <v>2160</v>
      </c>
      <c r="EF309" s="1">
        <f t="shared" si="25374"/>
        <v>2176</v>
      </c>
      <c r="EG309" s="1">
        <f t="shared" si="25374"/>
        <v>2192</v>
      </c>
      <c r="EH309" s="1">
        <f t="shared" si="25374"/>
        <v>2208</v>
      </c>
      <c r="EI309" s="1">
        <f t="shared" si="25374"/>
        <v>2224</v>
      </c>
      <c r="EJ309" s="1">
        <f t="shared" si="25374"/>
        <v>2240</v>
      </c>
      <c r="EK309" s="1">
        <f t="shared" si="25374"/>
        <v>2256</v>
      </c>
      <c r="EL309" s="1">
        <f t="shared" si="25374"/>
        <v>2272</v>
      </c>
      <c r="EM309" s="1">
        <f t="shared" si="25374"/>
        <v>2288</v>
      </c>
      <c r="EN309" s="1">
        <f t="shared" si="25374"/>
        <v>2304</v>
      </c>
      <c r="EO309" s="1">
        <f t="shared" si="25374"/>
        <v>2320</v>
      </c>
      <c r="EP309" s="1">
        <f t="shared" si="25374"/>
        <v>2336</v>
      </c>
      <c r="EQ309" s="1">
        <f t="shared" si="25374"/>
        <v>2352</v>
      </c>
      <c r="ER309" s="1">
        <f t="shared" si="25374"/>
        <v>2368</v>
      </c>
      <c r="ES309" s="1">
        <f t="shared" si="25374"/>
        <v>2384</v>
      </c>
      <c r="ET309" s="1">
        <f t="shared" si="25374"/>
        <v>2400</v>
      </c>
      <c r="EU309" s="1">
        <f t="shared" si="25374"/>
        <v>2416</v>
      </c>
      <c r="EV309" s="1">
        <f t="shared" si="25374"/>
        <v>2432</v>
      </c>
      <c r="EW309" s="1">
        <f t="shared" si="25374"/>
        <v>2448</v>
      </c>
      <c r="EX309" s="1">
        <f t="shared" si="25374"/>
        <v>2464</v>
      </c>
      <c r="EY309" s="1">
        <f t="shared" si="25374"/>
        <v>2480</v>
      </c>
      <c r="EZ309" s="1">
        <f t="shared" si="25374"/>
        <v>2496</v>
      </c>
      <c r="FA309" s="1">
        <f t="shared" si="25374"/>
        <v>2512</v>
      </c>
      <c r="FB309" s="1">
        <f t="shared" si="25374"/>
        <v>2528</v>
      </c>
      <c r="FC309" s="1">
        <f t="shared" si="25374"/>
        <v>2544</v>
      </c>
      <c r="FD309" s="1">
        <f t="shared" si="25374"/>
        <v>2560</v>
      </c>
      <c r="FE309" s="1">
        <f t="shared" si="25374"/>
        <v>2576</v>
      </c>
      <c r="FF309" s="1">
        <f t="shared" si="25374"/>
        <v>2592</v>
      </c>
      <c r="FG309" s="1">
        <f t="shared" si="25374"/>
        <v>2608</v>
      </c>
      <c r="FH309" s="1">
        <f t="shared" si="25374"/>
        <v>2624</v>
      </c>
      <c r="FI309" s="1">
        <f t="shared" si="25374"/>
        <v>2640</v>
      </c>
      <c r="FJ309" s="1">
        <f t="shared" si="25374"/>
        <v>2656</v>
      </c>
      <c r="FK309" s="1">
        <f t="shared" si="25374"/>
        <v>2672</v>
      </c>
      <c r="FL309" s="1">
        <f t="shared" si="25374"/>
        <v>2688</v>
      </c>
      <c r="FM309" s="1">
        <f t="shared" si="25374"/>
        <v>2704</v>
      </c>
      <c r="FN309" s="1">
        <f t="shared" si="25374"/>
        <v>2720</v>
      </c>
      <c r="FO309" s="1">
        <f t="shared" si="25374"/>
        <v>2736</v>
      </c>
      <c r="FP309" s="1">
        <f t="shared" si="25374"/>
        <v>2752</v>
      </c>
      <c r="FQ309" s="1">
        <f t="shared" si="25374"/>
        <v>2768</v>
      </c>
      <c r="FR309" s="1">
        <f t="shared" si="25374"/>
        <v>2784</v>
      </c>
      <c r="FS309" s="1">
        <f t="shared" si="25374"/>
        <v>2800</v>
      </c>
      <c r="FT309" s="1">
        <f t="shared" si="25374"/>
        <v>2816</v>
      </c>
      <c r="FU309" s="1">
        <f t="shared" si="25374"/>
        <v>2832</v>
      </c>
      <c r="FV309" s="1">
        <f t="shared" si="25374"/>
        <v>2848</v>
      </c>
      <c r="FW309" s="1">
        <f t="shared" si="25374"/>
        <v>2864</v>
      </c>
      <c r="FX309" s="1">
        <f t="shared" si="25374"/>
        <v>2880</v>
      </c>
      <c r="FY309" s="1">
        <f t="shared" si="25374"/>
        <v>2896</v>
      </c>
      <c r="FZ309" s="1">
        <f t="shared" si="25374"/>
        <v>2912</v>
      </c>
      <c r="GA309" s="1">
        <f t="shared" si="25374"/>
        <v>2928</v>
      </c>
      <c r="GB309" s="1">
        <f t="shared" si="25374"/>
        <v>2944</v>
      </c>
      <c r="GC309" s="1">
        <f t="shared" si="25374"/>
        <v>2960</v>
      </c>
      <c r="GD309" s="1">
        <f t="shared" si="25374"/>
        <v>2976</v>
      </c>
      <c r="GE309" s="1">
        <f t="shared" si="25374"/>
        <v>2992</v>
      </c>
      <c r="GF309" s="1">
        <f t="shared" si="25374"/>
        <v>3008</v>
      </c>
      <c r="GG309" s="1">
        <f t="shared" si="25374"/>
        <v>3024</v>
      </c>
      <c r="GH309" s="1">
        <f t="shared" si="25374"/>
        <v>3040</v>
      </c>
      <c r="GI309" s="1">
        <f t="shared" si="25374"/>
        <v>3056</v>
      </c>
      <c r="GJ309" s="1">
        <f t="shared" si="25374"/>
        <v>3072</v>
      </c>
      <c r="GK309" s="1">
        <f t="shared" ref="GK309:IV309" si="25375">SUM(GK307:GK308)</f>
        <v>3088</v>
      </c>
      <c r="GL309" s="1">
        <f t="shared" si="25375"/>
        <v>3104</v>
      </c>
      <c r="GM309" s="1">
        <f t="shared" si="25375"/>
        <v>3120</v>
      </c>
      <c r="GN309" s="1">
        <f t="shared" si="25375"/>
        <v>3136</v>
      </c>
      <c r="GO309" s="1">
        <f t="shared" si="25375"/>
        <v>3152</v>
      </c>
      <c r="GP309" s="1">
        <f t="shared" si="25375"/>
        <v>3168</v>
      </c>
      <c r="GQ309" s="1">
        <f t="shared" si="25375"/>
        <v>3184</v>
      </c>
      <c r="GR309" s="1">
        <f t="shared" si="25375"/>
        <v>3200</v>
      </c>
      <c r="GS309" s="1">
        <f t="shared" si="25375"/>
        <v>3216</v>
      </c>
      <c r="GT309" s="1">
        <f t="shared" si="25375"/>
        <v>3232</v>
      </c>
      <c r="GU309" s="1">
        <f t="shared" si="25375"/>
        <v>3248</v>
      </c>
      <c r="GV309" s="1">
        <f t="shared" si="25375"/>
        <v>3264</v>
      </c>
      <c r="GW309" s="1">
        <f t="shared" si="25375"/>
        <v>3280</v>
      </c>
      <c r="GX309" s="1">
        <f t="shared" si="25375"/>
        <v>3296</v>
      </c>
      <c r="GY309" s="1">
        <f t="shared" si="25375"/>
        <v>3312</v>
      </c>
      <c r="GZ309" s="1">
        <f t="shared" si="25375"/>
        <v>3328</v>
      </c>
      <c r="HA309" s="1">
        <f t="shared" si="25375"/>
        <v>3344</v>
      </c>
      <c r="HB309" s="1">
        <f t="shared" si="25375"/>
        <v>3360</v>
      </c>
      <c r="HC309" s="1">
        <f t="shared" si="25375"/>
        <v>3376</v>
      </c>
      <c r="HD309" s="1">
        <f t="shared" si="25375"/>
        <v>3392</v>
      </c>
      <c r="HE309" s="1">
        <f t="shared" si="25375"/>
        <v>3408</v>
      </c>
      <c r="HF309" s="1">
        <f t="shared" si="25375"/>
        <v>3424</v>
      </c>
      <c r="HG309" s="1">
        <f t="shared" si="25375"/>
        <v>3440</v>
      </c>
      <c r="HH309" s="1">
        <f t="shared" si="25375"/>
        <v>3456</v>
      </c>
      <c r="HI309" s="1">
        <f t="shared" si="25375"/>
        <v>3472</v>
      </c>
      <c r="HJ309" s="1">
        <f t="shared" si="25375"/>
        <v>3488</v>
      </c>
      <c r="HK309" s="1">
        <f t="shared" si="25375"/>
        <v>3504</v>
      </c>
      <c r="HL309" s="1">
        <f t="shared" si="25375"/>
        <v>3520</v>
      </c>
      <c r="HM309" s="1">
        <f t="shared" si="25375"/>
        <v>3536</v>
      </c>
      <c r="HN309" s="1">
        <f t="shared" si="25375"/>
        <v>3552</v>
      </c>
      <c r="HO309" s="1">
        <f t="shared" si="25375"/>
        <v>3568</v>
      </c>
      <c r="HP309" s="1">
        <f t="shared" si="25375"/>
        <v>3584</v>
      </c>
      <c r="HQ309" s="1">
        <f t="shared" si="25375"/>
        <v>3600</v>
      </c>
      <c r="HR309" s="1">
        <f t="shared" si="25375"/>
        <v>3616</v>
      </c>
      <c r="HS309" s="1">
        <f t="shared" si="25375"/>
        <v>3632</v>
      </c>
      <c r="HT309" s="1">
        <f t="shared" si="25375"/>
        <v>3648</v>
      </c>
      <c r="HU309" s="1">
        <f t="shared" si="25375"/>
        <v>3664</v>
      </c>
      <c r="HV309" s="1">
        <f t="shared" si="25375"/>
        <v>3680</v>
      </c>
      <c r="HW309" s="1">
        <f t="shared" si="25375"/>
        <v>3696</v>
      </c>
      <c r="HX309" s="1">
        <f t="shared" si="25375"/>
        <v>3712</v>
      </c>
      <c r="HY309" s="1">
        <f t="shared" si="25375"/>
        <v>3728</v>
      </c>
      <c r="HZ309" s="1">
        <f t="shared" si="25375"/>
        <v>3744</v>
      </c>
      <c r="IA309" s="1">
        <f t="shared" si="25375"/>
        <v>3760</v>
      </c>
      <c r="IB309" s="1">
        <f t="shared" si="25375"/>
        <v>3776</v>
      </c>
      <c r="IC309" s="1">
        <f t="shared" si="25375"/>
        <v>3792</v>
      </c>
      <c r="ID309" s="1">
        <f t="shared" si="25375"/>
        <v>3808</v>
      </c>
      <c r="IE309" s="1">
        <f t="shared" si="25375"/>
        <v>3824</v>
      </c>
      <c r="IF309" s="1">
        <f t="shared" si="25375"/>
        <v>3840</v>
      </c>
      <c r="IG309" s="1">
        <f t="shared" si="25375"/>
        <v>3856</v>
      </c>
      <c r="IH309" s="1">
        <f t="shared" si="25375"/>
        <v>3872</v>
      </c>
      <c r="II309" s="1">
        <f t="shared" si="25375"/>
        <v>3888</v>
      </c>
      <c r="IJ309" s="1">
        <f t="shared" si="25375"/>
        <v>3904</v>
      </c>
      <c r="IK309" s="1">
        <f t="shared" si="25375"/>
        <v>3920</v>
      </c>
      <c r="IL309" s="1">
        <f t="shared" si="25375"/>
        <v>3936</v>
      </c>
      <c r="IM309" s="1">
        <f t="shared" si="25375"/>
        <v>3952</v>
      </c>
      <c r="IN309" s="1">
        <f t="shared" si="25375"/>
        <v>3968</v>
      </c>
      <c r="IO309" s="1">
        <f t="shared" si="25375"/>
        <v>3984</v>
      </c>
      <c r="IP309" s="1">
        <f t="shared" si="25375"/>
        <v>4000</v>
      </c>
      <c r="IQ309" s="1">
        <f t="shared" si="25375"/>
        <v>4016</v>
      </c>
      <c r="IR309" s="1">
        <f t="shared" si="25375"/>
        <v>4032</v>
      </c>
      <c r="IS309" s="1">
        <f t="shared" si="25375"/>
        <v>4048</v>
      </c>
      <c r="IT309" s="1">
        <f t="shared" si="25375"/>
        <v>4064</v>
      </c>
      <c r="IU309" s="1">
        <f t="shared" si="25375"/>
        <v>4080</v>
      </c>
      <c r="IV309" s="1">
        <f t="shared" si="25375"/>
        <v>4096</v>
      </c>
      <c r="IW309" s="1">
        <f t="shared" ref="IW309:JB309" si="25376">SUM(IW307:IW308)</f>
        <v>4112</v>
      </c>
      <c r="IX309" s="1">
        <f t="shared" si="25376"/>
        <v>4128</v>
      </c>
      <c r="IY309" s="1">
        <f t="shared" si="25376"/>
        <v>4144</v>
      </c>
      <c r="IZ309" s="1">
        <f t="shared" si="25376"/>
        <v>4160</v>
      </c>
      <c r="JA309" s="1">
        <f t="shared" si="25376"/>
        <v>4176</v>
      </c>
      <c r="JB309" s="1">
        <f t="shared" si="25376"/>
        <v>4192</v>
      </c>
    </row>
    <row r="310" spans="1:262" s="1" customFormat="1" ht="19" customHeight="1" x14ac:dyDescent="0.15">
      <c r="A310" s="1">
        <f t="shared" ref="A310:B310" si="25377">SUM(A309)</f>
        <v>16</v>
      </c>
      <c r="B310" s="1">
        <f t="shared" ref="B310:BM310" si="25378">SUM(B309)</f>
        <v>32</v>
      </c>
      <c r="C310" s="1">
        <f t="shared" si="25378"/>
        <v>48</v>
      </c>
      <c r="D310" s="1">
        <f t="shared" si="25378"/>
        <v>64</v>
      </c>
      <c r="E310" s="1">
        <f t="shared" si="25378"/>
        <v>80</v>
      </c>
      <c r="F310" s="1">
        <f t="shared" si="25378"/>
        <v>96</v>
      </c>
      <c r="G310" s="1">
        <f t="shared" si="25378"/>
        <v>112</v>
      </c>
      <c r="H310" s="1">
        <f t="shared" si="25378"/>
        <v>128</v>
      </c>
      <c r="I310" s="1">
        <f t="shared" si="25378"/>
        <v>144</v>
      </c>
      <c r="J310" s="1">
        <f t="shared" si="25378"/>
        <v>160</v>
      </c>
      <c r="K310" s="1">
        <f t="shared" si="25378"/>
        <v>176</v>
      </c>
      <c r="L310" s="1">
        <f t="shared" si="25378"/>
        <v>192</v>
      </c>
      <c r="M310" s="1">
        <f t="shared" si="25378"/>
        <v>208</v>
      </c>
      <c r="N310" s="1">
        <f t="shared" si="25378"/>
        <v>224</v>
      </c>
      <c r="O310" s="1">
        <f t="shared" si="25378"/>
        <v>240</v>
      </c>
      <c r="P310" s="1">
        <f t="shared" si="25378"/>
        <v>256</v>
      </c>
      <c r="Q310" s="1">
        <f t="shared" si="25378"/>
        <v>272</v>
      </c>
      <c r="R310" s="1">
        <f t="shared" si="25378"/>
        <v>288</v>
      </c>
      <c r="S310" s="1">
        <f t="shared" si="25378"/>
        <v>304</v>
      </c>
      <c r="T310" s="1">
        <f t="shared" si="25378"/>
        <v>320</v>
      </c>
      <c r="U310" s="1">
        <f t="shared" si="25378"/>
        <v>336</v>
      </c>
      <c r="V310" s="1">
        <f t="shared" si="25378"/>
        <v>352</v>
      </c>
      <c r="W310" s="1">
        <f t="shared" si="25378"/>
        <v>368</v>
      </c>
      <c r="X310" s="1">
        <f t="shared" si="25378"/>
        <v>384</v>
      </c>
      <c r="Y310" s="1">
        <f t="shared" si="25378"/>
        <v>400</v>
      </c>
      <c r="Z310" s="1">
        <f t="shared" si="25378"/>
        <v>416</v>
      </c>
      <c r="AA310" s="1">
        <f t="shared" si="25378"/>
        <v>432</v>
      </c>
      <c r="AB310" s="1">
        <f t="shared" si="25378"/>
        <v>448</v>
      </c>
      <c r="AC310" s="1">
        <f t="shared" si="25378"/>
        <v>464</v>
      </c>
      <c r="AD310" s="1">
        <f t="shared" si="25378"/>
        <v>480</v>
      </c>
      <c r="AE310" s="1">
        <f t="shared" si="25378"/>
        <v>496</v>
      </c>
      <c r="AF310" s="1">
        <f t="shared" si="25378"/>
        <v>512</v>
      </c>
      <c r="AG310" s="1">
        <f t="shared" si="25378"/>
        <v>528</v>
      </c>
      <c r="AH310" s="1">
        <f t="shared" si="25378"/>
        <v>544</v>
      </c>
      <c r="AI310" s="1">
        <f t="shared" si="25378"/>
        <v>560</v>
      </c>
      <c r="AJ310" s="1">
        <f t="shared" si="25378"/>
        <v>576</v>
      </c>
      <c r="AK310" s="1">
        <f t="shared" si="25378"/>
        <v>592</v>
      </c>
      <c r="AL310" s="1">
        <f t="shared" si="25378"/>
        <v>608</v>
      </c>
      <c r="AM310" s="1">
        <f t="shared" si="25378"/>
        <v>624</v>
      </c>
      <c r="AN310" s="1">
        <f t="shared" si="25378"/>
        <v>640</v>
      </c>
      <c r="AO310" s="1">
        <f t="shared" si="25378"/>
        <v>656</v>
      </c>
      <c r="AP310" s="1">
        <f t="shared" si="25378"/>
        <v>672</v>
      </c>
      <c r="AQ310" s="1">
        <f t="shared" si="25378"/>
        <v>688</v>
      </c>
      <c r="AR310" s="1">
        <f t="shared" si="25378"/>
        <v>704</v>
      </c>
      <c r="AS310" s="1">
        <f t="shared" si="25378"/>
        <v>720</v>
      </c>
      <c r="AT310" s="1">
        <f t="shared" si="25378"/>
        <v>736</v>
      </c>
      <c r="AU310" s="1">
        <f t="shared" si="25378"/>
        <v>752</v>
      </c>
      <c r="AV310" s="1">
        <f t="shared" si="25378"/>
        <v>768</v>
      </c>
      <c r="AW310" s="1">
        <f t="shared" si="25378"/>
        <v>784</v>
      </c>
      <c r="AX310" s="1">
        <f t="shared" si="25378"/>
        <v>800</v>
      </c>
      <c r="AY310" s="1">
        <f t="shared" si="25378"/>
        <v>816</v>
      </c>
      <c r="AZ310" s="1">
        <f t="shared" si="25378"/>
        <v>832</v>
      </c>
      <c r="BA310" s="1">
        <f t="shared" si="25378"/>
        <v>848</v>
      </c>
      <c r="BB310" s="1">
        <f t="shared" si="25378"/>
        <v>864</v>
      </c>
      <c r="BC310" s="1">
        <f t="shared" si="25378"/>
        <v>880</v>
      </c>
      <c r="BD310" s="1">
        <f t="shared" si="25378"/>
        <v>896</v>
      </c>
      <c r="BE310" s="1">
        <f t="shared" si="25378"/>
        <v>912</v>
      </c>
      <c r="BF310" s="1">
        <f t="shared" si="25378"/>
        <v>928</v>
      </c>
      <c r="BG310" s="1">
        <f t="shared" si="25378"/>
        <v>944</v>
      </c>
      <c r="BH310" s="1">
        <f t="shared" si="25378"/>
        <v>960</v>
      </c>
      <c r="BI310" s="1">
        <f t="shared" si="25378"/>
        <v>976</v>
      </c>
      <c r="BJ310" s="1">
        <f t="shared" si="25378"/>
        <v>992</v>
      </c>
      <c r="BK310" s="1">
        <f t="shared" si="25378"/>
        <v>1008</v>
      </c>
      <c r="BL310" s="1">
        <f t="shared" si="25378"/>
        <v>1024</v>
      </c>
      <c r="BM310" s="1">
        <f t="shared" si="25378"/>
        <v>1040</v>
      </c>
      <c r="BN310" s="1">
        <f t="shared" ref="BN310:DY310" si="25379">SUM(BN309)</f>
        <v>1056</v>
      </c>
      <c r="BO310" s="1">
        <f t="shared" si="25379"/>
        <v>1072</v>
      </c>
      <c r="BP310" s="1">
        <f t="shared" si="25379"/>
        <v>1088</v>
      </c>
      <c r="BQ310" s="1">
        <f t="shared" si="25379"/>
        <v>1104</v>
      </c>
      <c r="BR310" s="1">
        <f t="shared" si="25379"/>
        <v>1120</v>
      </c>
      <c r="BS310" s="1">
        <f t="shared" si="25379"/>
        <v>1136</v>
      </c>
      <c r="BT310" s="1">
        <f t="shared" si="25379"/>
        <v>1152</v>
      </c>
      <c r="BU310" s="1">
        <f t="shared" si="25379"/>
        <v>1168</v>
      </c>
      <c r="BV310" s="1">
        <f t="shared" si="25379"/>
        <v>1184</v>
      </c>
      <c r="BW310" s="1">
        <f t="shared" si="25379"/>
        <v>1200</v>
      </c>
      <c r="BX310" s="1">
        <f t="shared" si="25379"/>
        <v>1216</v>
      </c>
      <c r="BY310" s="1">
        <f t="shared" si="25379"/>
        <v>1232</v>
      </c>
      <c r="BZ310" s="1">
        <f t="shared" si="25379"/>
        <v>1248</v>
      </c>
      <c r="CA310" s="1">
        <f t="shared" si="25379"/>
        <v>1264</v>
      </c>
      <c r="CB310" s="1">
        <f t="shared" si="25379"/>
        <v>1280</v>
      </c>
      <c r="CC310" s="1">
        <f t="shared" si="25379"/>
        <v>1296</v>
      </c>
      <c r="CD310" s="1">
        <f t="shared" si="25379"/>
        <v>1312</v>
      </c>
      <c r="CE310" s="1">
        <f t="shared" si="25379"/>
        <v>1328</v>
      </c>
      <c r="CF310" s="1">
        <f t="shared" si="25379"/>
        <v>1344</v>
      </c>
      <c r="CG310" s="1">
        <f t="shared" si="25379"/>
        <v>1360</v>
      </c>
      <c r="CH310" s="1">
        <f t="shared" si="25379"/>
        <v>1376</v>
      </c>
      <c r="CI310" s="1">
        <f t="shared" si="25379"/>
        <v>1392</v>
      </c>
      <c r="CJ310" s="1">
        <f t="shared" si="25379"/>
        <v>1408</v>
      </c>
      <c r="CK310" s="1">
        <f t="shared" si="25379"/>
        <v>1424</v>
      </c>
      <c r="CL310" s="1">
        <f t="shared" si="25379"/>
        <v>1440</v>
      </c>
      <c r="CM310" s="1">
        <f t="shared" si="25379"/>
        <v>1456</v>
      </c>
      <c r="CN310" s="1">
        <f t="shared" si="25379"/>
        <v>1472</v>
      </c>
      <c r="CO310" s="1">
        <f t="shared" si="25379"/>
        <v>1488</v>
      </c>
      <c r="CP310" s="1">
        <f t="shared" si="25379"/>
        <v>1504</v>
      </c>
      <c r="CQ310" s="1">
        <f t="shared" si="25379"/>
        <v>1520</v>
      </c>
      <c r="CR310" s="1">
        <f t="shared" si="25379"/>
        <v>1536</v>
      </c>
      <c r="CS310" s="1">
        <f t="shared" si="25379"/>
        <v>1552</v>
      </c>
      <c r="CT310" s="1">
        <f t="shared" si="25379"/>
        <v>1568</v>
      </c>
      <c r="CU310" s="1">
        <f t="shared" si="25379"/>
        <v>1584</v>
      </c>
      <c r="CV310" s="1">
        <f t="shared" si="25379"/>
        <v>1600</v>
      </c>
      <c r="CW310" s="1">
        <f t="shared" si="25379"/>
        <v>1616</v>
      </c>
      <c r="CX310" s="1">
        <f t="shared" si="25379"/>
        <v>1632</v>
      </c>
      <c r="CY310" s="1">
        <f t="shared" si="25379"/>
        <v>1648</v>
      </c>
      <c r="CZ310" s="1">
        <f t="shared" si="25379"/>
        <v>1664</v>
      </c>
      <c r="DA310" s="1">
        <f t="shared" si="25379"/>
        <v>1680</v>
      </c>
      <c r="DB310" s="1">
        <f t="shared" si="25379"/>
        <v>1696</v>
      </c>
      <c r="DC310" s="1">
        <f t="shared" si="25379"/>
        <v>1712</v>
      </c>
      <c r="DD310" s="1">
        <f t="shared" si="25379"/>
        <v>1728</v>
      </c>
      <c r="DE310" s="1">
        <f t="shared" si="25379"/>
        <v>1744</v>
      </c>
      <c r="DF310" s="1">
        <f t="shared" si="25379"/>
        <v>1760</v>
      </c>
      <c r="DG310" s="1">
        <f t="shared" si="25379"/>
        <v>1776</v>
      </c>
      <c r="DH310" s="1">
        <f t="shared" si="25379"/>
        <v>1792</v>
      </c>
      <c r="DI310" s="1">
        <f t="shared" si="25379"/>
        <v>1808</v>
      </c>
      <c r="DJ310" s="1">
        <f t="shared" si="25379"/>
        <v>1824</v>
      </c>
      <c r="DK310" s="1">
        <f t="shared" si="25379"/>
        <v>1840</v>
      </c>
      <c r="DL310" s="1">
        <f t="shared" si="25379"/>
        <v>1856</v>
      </c>
      <c r="DM310" s="1">
        <f t="shared" si="25379"/>
        <v>1872</v>
      </c>
      <c r="DN310" s="1">
        <f t="shared" si="25379"/>
        <v>1888</v>
      </c>
      <c r="DO310" s="1">
        <f t="shared" si="25379"/>
        <v>1904</v>
      </c>
      <c r="DP310" s="1">
        <f t="shared" si="25379"/>
        <v>1920</v>
      </c>
      <c r="DQ310" s="1">
        <f t="shared" si="25379"/>
        <v>1936</v>
      </c>
      <c r="DR310" s="1">
        <f t="shared" si="25379"/>
        <v>1952</v>
      </c>
      <c r="DS310" s="1">
        <f t="shared" si="25379"/>
        <v>1968</v>
      </c>
      <c r="DT310" s="1">
        <f t="shared" si="25379"/>
        <v>1984</v>
      </c>
      <c r="DU310" s="1">
        <f t="shared" si="25379"/>
        <v>2000</v>
      </c>
      <c r="DV310" s="1">
        <f t="shared" si="25379"/>
        <v>2016</v>
      </c>
      <c r="DW310" s="1">
        <f t="shared" si="25379"/>
        <v>2032</v>
      </c>
      <c r="DX310" s="1">
        <f t="shared" si="25379"/>
        <v>2048</v>
      </c>
      <c r="DY310" s="1">
        <f t="shared" si="25379"/>
        <v>2064</v>
      </c>
      <c r="DZ310" s="1">
        <f t="shared" ref="DZ310:GK310" si="25380">SUM(DZ309)</f>
        <v>2080</v>
      </c>
      <c r="EA310" s="1">
        <f t="shared" si="25380"/>
        <v>2096</v>
      </c>
      <c r="EB310" s="1">
        <f t="shared" si="25380"/>
        <v>2112</v>
      </c>
      <c r="EC310" s="1">
        <f t="shared" si="25380"/>
        <v>2128</v>
      </c>
      <c r="ED310" s="1">
        <f t="shared" si="25380"/>
        <v>2144</v>
      </c>
      <c r="EE310" s="1">
        <f t="shared" si="25380"/>
        <v>2160</v>
      </c>
      <c r="EF310" s="1">
        <f t="shared" si="25380"/>
        <v>2176</v>
      </c>
      <c r="EG310" s="1">
        <f t="shared" si="25380"/>
        <v>2192</v>
      </c>
      <c r="EH310" s="1">
        <f t="shared" si="25380"/>
        <v>2208</v>
      </c>
      <c r="EI310" s="1">
        <f t="shared" si="25380"/>
        <v>2224</v>
      </c>
      <c r="EJ310" s="1">
        <f t="shared" si="25380"/>
        <v>2240</v>
      </c>
      <c r="EK310" s="1">
        <f t="shared" si="25380"/>
        <v>2256</v>
      </c>
      <c r="EL310" s="1">
        <f t="shared" si="25380"/>
        <v>2272</v>
      </c>
      <c r="EM310" s="1">
        <f t="shared" si="25380"/>
        <v>2288</v>
      </c>
      <c r="EN310" s="1">
        <f t="shared" si="25380"/>
        <v>2304</v>
      </c>
      <c r="EO310" s="1">
        <f t="shared" si="25380"/>
        <v>2320</v>
      </c>
      <c r="EP310" s="1">
        <f t="shared" si="25380"/>
        <v>2336</v>
      </c>
      <c r="EQ310" s="1">
        <f t="shared" si="25380"/>
        <v>2352</v>
      </c>
      <c r="ER310" s="1">
        <f t="shared" si="25380"/>
        <v>2368</v>
      </c>
      <c r="ES310" s="1">
        <f t="shared" si="25380"/>
        <v>2384</v>
      </c>
      <c r="ET310" s="1">
        <f t="shared" si="25380"/>
        <v>2400</v>
      </c>
      <c r="EU310" s="1">
        <f t="shared" si="25380"/>
        <v>2416</v>
      </c>
      <c r="EV310" s="1">
        <f t="shared" si="25380"/>
        <v>2432</v>
      </c>
      <c r="EW310" s="1">
        <f t="shared" si="25380"/>
        <v>2448</v>
      </c>
      <c r="EX310" s="1">
        <f t="shared" si="25380"/>
        <v>2464</v>
      </c>
      <c r="EY310" s="1">
        <f t="shared" si="25380"/>
        <v>2480</v>
      </c>
      <c r="EZ310" s="1">
        <f t="shared" si="25380"/>
        <v>2496</v>
      </c>
      <c r="FA310" s="1">
        <f t="shared" si="25380"/>
        <v>2512</v>
      </c>
      <c r="FB310" s="1">
        <f t="shared" si="25380"/>
        <v>2528</v>
      </c>
      <c r="FC310" s="1">
        <f t="shared" si="25380"/>
        <v>2544</v>
      </c>
      <c r="FD310" s="1">
        <f t="shared" si="25380"/>
        <v>2560</v>
      </c>
      <c r="FE310" s="1">
        <f t="shared" si="25380"/>
        <v>2576</v>
      </c>
      <c r="FF310" s="1">
        <f t="shared" si="25380"/>
        <v>2592</v>
      </c>
      <c r="FG310" s="1">
        <f t="shared" si="25380"/>
        <v>2608</v>
      </c>
      <c r="FH310" s="1">
        <f t="shared" si="25380"/>
        <v>2624</v>
      </c>
      <c r="FI310" s="1">
        <f t="shared" si="25380"/>
        <v>2640</v>
      </c>
      <c r="FJ310" s="1">
        <f t="shared" si="25380"/>
        <v>2656</v>
      </c>
      <c r="FK310" s="1">
        <f t="shared" si="25380"/>
        <v>2672</v>
      </c>
      <c r="FL310" s="1">
        <f t="shared" si="25380"/>
        <v>2688</v>
      </c>
      <c r="FM310" s="1">
        <f t="shared" si="25380"/>
        <v>2704</v>
      </c>
      <c r="FN310" s="1">
        <f t="shared" si="25380"/>
        <v>2720</v>
      </c>
      <c r="FO310" s="1">
        <f t="shared" si="25380"/>
        <v>2736</v>
      </c>
      <c r="FP310" s="1">
        <f t="shared" si="25380"/>
        <v>2752</v>
      </c>
      <c r="FQ310" s="1">
        <f t="shared" si="25380"/>
        <v>2768</v>
      </c>
      <c r="FR310" s="1">
        <f t="shared" si="25380"/>
        <v>2784</v>
      </c>
      <c r="FS310" s="1">
        <f t="shared" si="25380"/>
        <v>2800</v>
      </c>
      <c r="FT310" s="1">
        <f t="shared" si="25380"/>
        <v>2816</v>
      </c>
      <c r="FU310" s="1">
        <f t="shared" si="25380"/>
        <v>2832</v>
      </c>
      <c r="FV310" s="1">
        <f t="shared" si="25380"/>
        <v>2848</v>
      </c>
      <c r="FW310" s="1">
        <f t="shared" si="25380"/>
        <v>2864</v>
      </c>
      <c r="FX310" s="1">
        <f t="shared" si="25380"/>
        <v>2880</v>
      </c>
      <c r="FY310" s="1">
        <f t="shared" si="25380"/>
        <v>2896</v>
      </c>
      <c r="FZ310" s="1">
        <f t="shared" si="25380"/>
        <v>2912</v>
      </c>
      <c r="GA310" s="1">
        <f t="shared" si="25380"/>
        <v>2928</v>
      </c>
      <c r="GB310" s="1">
        <f t="shared" si="25380"/>
        <v>2944</v>
      </c>
      <c r="GC310" s="1">
        <f t="shared" si="25380"/>
        <v>2960</v>
      </c>
      <c r="GD310" s="1">
        <f t="shared" si="25380"/>
        <v>2976</v>
      </c>
      <c r="GE310" s="1">
        <f t="shared" si="25380"/>
        <v>2992</v>
      </c>
      <c r="GF310" s="1">
        <f t="shared" si="25380"/>
        <v>3008</v>
      </c>
      <c r="GG310" s="1">
        <f t="shared" si="25380"/>
        <v>3024</v>
      </c>
      <c r="GH310" s="1">
        <f t="shared" si="25380"/>
        <v>3040</v>
      </c>
      <c r="GI310" s="1">
        <f t="shared" si="25380"/>
        <v>3056</v>
      </c>
      <c r="GJ310" s="1">
        <f t="shared" si="25380"/>
        <v>3072</v>
      </c>
      <c r="GK310" s="1">
        <f t="shared" si="25380"/>
        <v>3088</v>
      </c>
      <c r="GL310" s="1">
        <f t="shared" ref="GL310:IW310" si="25381">SUM(GL309)</f>
        <v>3104</v>
      </c>
      <c r="GM310" s="1">
        <f t="shared" si="25381"/>
        <v>3120</v>
      </c>
      <c r="GN310" s="1">
        <f t="shared" si="25381"/>
        <v>3136</v>
      </c>
      <c r="GO310" s="1">
        <f t="shared" si="25381"/>
        <v>3152</v>
      </c>
      <c r="GP310" s="1">
        <f t="shared" si="25381"/>
        <v>3168</v>
      </c>
      <c r="GQ310" s="1">
        <f t="shared" si="25381"/>
        <v>3184</v>
      </c>
      <c r="GR310" s="1">
        <f t="shared" si="25381"/>
        <v>3200</v>
      </c>
      <c r="GS310" s="1">
        <f t="shared" si="25381"/>
        <v>3216</v>
      </c>
      <c r="GT310" s="1">
        <f t="shared" si="25381"/>
        <v>3232</v>
      </c>
      <c r="GU310" s="1">
        <f t="shared" si="25381"/>
        <v>3248</v>
      </c>
      <c r="GV310" s="1">
        <f t="shared" si="25381"/>
        <v>3264</v>
      </c>
      <c r="GW310" s="1">
        <f t="shared" si="25381"/>
        <v>3280</v>
      </c>
      <c r="GX310" s="1">
        <f t="shared" si="25381"/>
        <v>3296</v>
      </c>
      <c r="GY310" s="1">
        <f t="shared" si="25381"/>
        <v>3312</v>
      </c>
      <c r="GZ310" s="1">
        <f t="shared" si="25381"/>
        <v>3328</v>
      </c>
      <c r="HA310" s="1">
        <f t="shared" si="25381"/>
        <v>3344</v>
      </c>
      <c r="HB310" s="1">
        <f t="shared" si="25381"/>
        <v>3360</v>
      </c>
      <c r="HC310" s="1">
        <f t="shared" si="25381"/>
        <v>3376</v>
      </c>
      <c r="HD310" s="1">
        <f t="shared" si="25381"/>
        <v>3392</v>
      </c>
      <c r="HE310" s="1">
        <f t="shared" si="25381"/>
        <v>3408</v>
      </c>
      <c r="HF310" s="1">
        <f t="shared" si="25381"/>
        <v>3424</v>
      </c>
      <c r="HG310" s="1">
        <f t="shared" si="25381"/>
        <v>3440</v>
      </c>
      <c r="HH310" s="1">
        <f t="shared" si="25381"/>
        <v>3456</v>
      </c>
      <c r="HI310" s="1">
        <f t="shared" si="25381"/>
        <v>3472</v>
      </c>
      <c r="HJ310" s="1">
        <f t="shared" si="25381"/>
        <v>3488</v>
      </c>
      <c r="HK310" s="1">
        <f t="shared" si="25381"/>
        <v>3504</v>
      </c>
      <c r="HL310" s="1">
        <f t="shared" si="25381"/>
        <v>3520</v>
      </c>
      <c r="HM310" s="1">
        <f t="shared" si="25381"/>
        <v>3536</v>
      </c>
      <c r="HN310" s="1">
        <f t="shared" si="25381"/>
        <v>3552</v>
      </c>
      <c r="HO310" s="1">
        <f t="shared" si="25381"/>
        <v>3568</v>
      </c>
      <c r="HP310" s="1">
        <f t="shared" si="25381"/>
        <v>3584</v>
      </c>
      <c r="HQ310" s="1">
        <f t="shared" si="25381"/>
        <v>3600</v>
      </c>
      <c r="HR310" s="1">
        <f t="shared" si="25381"/>
        <v>3616</v>
      </c>
      <c r="HS310" s="1">
        <f t="shared" si="25381"/>
        <v>3632</v>
      </c>
      <c r="HT310" s="1">
        <f t="shared" si="25381"/>
        <v>3648</v>
      </c>
      <c r="HU310" s="1">
        <f t="shared" si="25381"/>
        <v>3664</v>
      </c>
      <c r="HV310" s="1">
        <f t="shared" si="25381"/>
        <v>3680</v>
      </c>
      <c r="HW310" s="1">
        <f t="shared" si="25381"/>
        <v>3696</v>
      </c>
      <c r="HX310" s="1">
        <f t="shared" si="25381"/>
        <v>3712</v>
      </c>
      <c r="HY310" s="1">
        <f t="shared" si="25381"/>
        <v>3728</v>
      </c>
      <c r="HZ310" s="1">
        <f t="shared" si="25381"/>
        <v>3744</v>
      </c>
      <c r="IA310" s="1">
        <f t="shared" si="25381"/>
        <v>3760</v>
      </c>
      <c r="IB310" s="1">
        <f t="shared" si="25381"/>
        <v>3776</v>
      </c>
      <c r="IC310" s="1">
        <f t="shared" si="25381"/>
        <v>3792</v>
      </c>
      <c r="ID310" s="1">
        <f t="shared" si="25381"/>
        <v>3808</v>
      </c>
      <c r="IE310" s="1">
        <f t="shared" si="25381"/>
        <v>3824</v>
      </c>
      <c r="IF310" s="1">
        <f t="shared" si="25381"/>
        <v>3840</v>
      </c>
      <c r="IG310" s="1">
        <f t="shared" si="25381"/>
        <v>3856</v>
      </c>
      <c r="IH310" s="1">
        <f t="shared" si="25381"/>
        <v>3872</v>
      </c>
      <c r="II310" s="1">
        <f t="shared" si="25381"/>
        <v>3888</v>
      </c>
      <c r="IJ310" s="1">
        <f t="shared" si="25381"/>
        <v>3904</v>
      </c>
      <c r="IK310" s="1">
        <f t="shared" si="25381"/>
        <v>3920</v>
      </c>
      <c r="IL310" s="1">
        <f t="shared" si="25381"/>
        <v>3936</v>
      </c>
      <c r="IM310" s="1">
        <f t="shared" si="25381"/>
        <v>3952</v>
      </c>
      <c r="IN310" s="1">
        <f t="shared" si="25381"/>
        <v>3968</v>
      </c>
      <c r="IO310" s="1">
        <f t="shared" si="25381"/>
        <v>3984</v>
      </c>
      <c r="IP310" s="1">
        <f t="shared" si="25381"/>
        <v>4000</v>
      </c>
      <c r="IQ310" s="1">
        <f t="shared" si="25381"/>
        <v>4016</v>
      </c>
      <c r="IR310" s="1">
        <f t="shared" si="25381"/>
        <v>4032</v>
      </c>
      <c r="IS310" s="1">
        <f t="shared" si="25381"/>
        <v>4048</v>
      </c>
      <c r="IT310" s="1">
        <f t="shared" si="25381"/>
        <v>4064</v>
      </c>
      <c r="IU310" s="1">
        <f t="shared" si="25381"/>
        <v>4080</v>
      </c>
      <c r="IV310" s="1">
        <f t="shared" si="25381"/>
        <v>4096</v>
      </c>
      <c r="IW310" s="1">
        <f t="shared" si="25381"/>
        <v>4112</v>
      </c>
      <c r="IX310" s="1">
        <f t="shared" ref="IX310:JB310" si="25382">SUM(IX309)</f>
        <v>4128</v>
      </c>
      <c r="IY310" s="1">
        <f t="shared" si="25382"/>
        <v>4144</v>
      </c>
      <c r="IZ310" s="1">
        <f t="shared" si="25382"/>
        <v>4160</v>
      </c>
      <c r="JA310" s="1">
        <f t="shared" si="25382"/>
        <v>4176</v>
      </c>
      <c r="JB310" s="1">
        <f t="shared" si="25382"/>
        <v>4192</v>
      </c>
    </row>
    <row r="311" spans="1:262" s="1" customFormat="1" ht="19" customHeight="1" x14ac:dyDescent="0.15">
      <c r="A311" s="1">
        <f t="shared" ref="A311:BL311" si="25383">SUM(A309:A310)</f>
        <v>32</v>
      </c>
      <c r="B311" s="1">
        <f t="shared" si="25383"/>
        <v>64</v>
      </c>
      <c r="C311" s="1">
        <f t="shared" si="25383"/>
        <v>96</v>
      </c>
      <c r="D311" s="1">
        <f t="shared" si="25383"/>
        <v>128</v>
      </c>
      <c r="E311" s="1">
        <f t="shared" si="25383"/>
        <v>160</v>
      </c>
      <c r="F311" s="1">
        <f t="shared" si="25383"/>
        <v>192</v>
      </c>
      <c r="G311" s="1">
        <f t="shared" si="25383"/>
        <v>224</v>
      </c>
      <c r="H311" s="1">
        <f t="shared" si="25383"/>
        <v>256</v>
      </c>
      <c r="I311" s="1">
        <f t="shared" si="25383"/>
        <v>288</v>
      </c>
      <c r="J311" s="1">
        <f t="shared" si="25383"/>
        <v>320</v>
      </c>
      <c r="K311" s="1">
        <f t="shared" si="25383"/>
        <v>352</v>
      </c>
      <c r="L311" s="1">
        <f t="shared" si="25383"/>
        <v>384</v>
      </c>
      <c r="M311" s="1">
        <f t="shared" si="25383"/>
        <v>416</v>
      </c>
      <c r="N311" s="1">
        <f t="shared" si="25383"/>
        <v>448</v>
      </c>
      <c r="O311" s="1">
        <f t="shared" si="25383"/>
        <v>480</v>
      </c>
      <c r="P311" s="1">
        <f t="shared" si="25383"/>
        <v>512</v>
      </c>
      <c r="Q311" s="1">
        <f t="shared" si="25383"/>
        <v>544</v>
      </c>
      <c r="R311" s="1">
        <f t="shared" si="25383"/>
        <v>576</v>
      </c>
      <c r="S311" s="1">
        <f t="shared" si="25383"/>
        <v>608</v>
      </c>
      <c r="T311" s="1">
        <f t="shared" si="25383"/>
        <v>640</v>
      </c>
      <c r="U311" s="1">
        <f t="shared" si="25383"/>
        <v>672</v>
      </c>
      <c r="V311" s="1">
        <f t="shared" si="25383"/>
        <v>704</v>
      </c>
      <c r="W311" s="1">
        <f t="shared" si="25383"/>
        <v>736</v>
      </c>
      <c r="X311" s="1">
        <f t="shared" si="25383"/>
        <v>768</v>
      </c>
      <c r="Y311" s="1">
        <f t="shared" si="25383"/>
        <v>800</v>
      </c>
      <c r="Z311" s="1">
        <f t="shared" si="25383"/>
        <v>832</v>
      </c>
      <c r="AA311" s="1">
        <f t="shared" si="25383"/>
        <v>864</v>
      </c>
      <c r="AB311" s="1">
        <f t="shared" si="25383"/>
        <v>896</v>
      </c>
      <c r="AC311" s="1">
        <f t="shared" si="25383"/>
        <v>928</v>
      </c>
      <c r="AD311" s="1">
        <f t="shared" si="25383"/>
        <v>960</v>
      </c>
      <c r="AE311" s="1">
        <f t="shared" si="25383"/>
        <v>992</v>
      </c>
      <c r="AF311" s="1">
        <f t="shared" si="25383"/>
        <v>1024</v>
      </c>
      <c r="AG311" s="1">
        <f t="shared" si="25383"/>
        <v>1056</v>
      </c>
      <c r="AH311" s="1">
        <f t="shared" si="25383"/>
        <v>1088</v>
      </c>
      <c r="AI311" s="1">
        <f t="shared" si="25383"/>
        <v>1120</v>
      </c>
      <c r="AJ311" s="1">
        <f t="shared" si="25383"/>
        <v>1152</v>
      </c>
      <c r="AK311" s="1">
        <f t="shared" si="25383"/>
        <v>1184</v>
      </c>
      <c r="AL311" s="1">
        <f t="shared" si="25383"/>
        <v>1216</v>
      </c>
      <c r="AM311" s="1">
        <f t="shared" si="25383"/>
        <v>1248</v>
      </c>
      <c r="AN311" s="1">
        <f t="shared" si="25383"/>
        <v>1280</v>
      </c>
      <c r="AO311" s="1">
        <f t="shared" si="25383"/>
        <v>1312</v>
      </c>
      <c r="AP311" s="1">
        <f t="shared" si="25383"/>
        <v>1344</v>
      </c>
      <c r="AQ311" s="1">
        <f t="shared" si="25383"/>
        <v>1376</v>
      </c>
      <c r="AR311" s="1">
        <f t="shared" si="25383"/>
        <v>1408</v>
      </c>
      <c r="AS311" s="1">
        <f t="shared" si="25383"/>
        <v>1440</v>
      </c>
      <c r="AT311" s="1">
        <f t="shared" si="25383"/>
        <v>1472</v>
      </c>
      <c r="AU311" s="1">
        <f t="shared" si="25383"/>
        <v>1504</v>
      </c>
      <c r="AV311" s="1">
        <f t="shared" si="25383"/>
        <v>1536</v>
      </c>
      <c r="AW311" s="1">
        <f t="shared" si="25383"/>
        <v>1568</v>
      </c>
      <c r="AX311" s="1">
        <f t="shared" si="25383"/>
        <v>1600</v>
      </c>
      <c r="AY311" s="1">
        <f t="shared" si="25383"/>
        <v>1632</v>
      </c>
      <c r="AZ311" s="1">
        <f t="shared" si="25383"/>
        <v>1664</v>
      </c>
      <c r="BA311" s="1">
        <f t="shared" si="25383"/>
        <v>1696</v>
      </c>
      <c r="BB311" s="1">
        <f t="shared" si="25383"/>
        <v>1728</v>
      </c>
      <c r="BC311" s="1">
        <f t="shared" si="25383"/>
        <v>1760</v>
      </c>
      <c r="BD311" s="1">
        <f t="shared" si="25383"/>
        <v>1792</v>
      </c>
      <c r="BE311" s="1">
        <f t="shared" si="25383"/>
        <v>1824</v>
      </c>
      <c r="BF311" s="1">
        <f t="shared" si="25383"/>
        <v>1856</v>
      </c>
      <c r="BG311" s="1">
        <f t="shared" si="25383"/>
        <v>1888</v>
      </c>
      <c r="BH311" s="1">
        <f t="shared" si="25383"/>
        <v>1920</v>
      </c>
      <c r="BI311" s="1">
        <f t="shared" si="25383"/>
        <v>1952</v>
      </c>
      <c r="BJ311" s="1">
        <f t="shared" si="25383"/>
        <v>1984</v>
      </c>
      <c r="BK311" s="1">
        <f t="shared" si="25383"/>
        <v>2016</v>
      </c>
      <c r="BL311" s="1">
        <f t="shared" si="25383"/>
        <v>2048</v>
      </c>
      <c r="BM311" s="1">
        <f t="shared" ref="BM311:DX311" si="25384">SUM(BM309:BM310)</f>
        <v>2080</v>
      </c>
      <c r="BN311" s="1">
        <f t="shared" si="25384"/>
        <v>2112</v>
      </c>
      <c r="BO311" s="1">
        <f t="shared" si="25384"/>
        <v>2144</v>
      </c>
      <c r="BP311" s="1">
        <f t="shared" si="25384"/>
        <v>2176</v>
      </c>
      <c r="BQ311" s="1">
        <f t="shared" si="25384"/>
        <v>2208</v>
      </c>
      <c r="BR311" s="1">
        <f t="shared" si="25384"/>
        <v>2240</v>
      </c>
      <c r="BS311" s="1">
        <f t="shared" si="25384"/>
        <v>2272</v>
      </c>
      <c r="BT311" s="1">
        <f t="shared" si="25384"/>
        <v>2304</v>
      </c>
      <c r="BU311" s="1">
        <f t="shared" si="25384"/>
        <v>2336</v>
      </c>
      <c r="BV311" s="1">
        <f t="shared" si="25384"/>
        <v>2368</v>
      </c>
      <c r="BW311" s="1">
        <f t="shared" si="25384"/>
        <v>2400</v>
      </c>
      <c r="BX311" s="1">
        <f t="shared" si="25384"/>
        <v>2432</v>
      </c>
      <c r="BY311" s="1">
        <f t="shared" si="25384"/>
        <v>2464</v>
      </c>
      <c r="BZ311" s="1">
        <f t="shared" si="25384"/>
        <v>2496</v>
      </c>
      <c r="CA311" s="1">
        <f t="shared" si="25384"/>
        <v>2528</v>
      </c>
      <c r="CB311" s="1">
        <f t="shared" si="25384"/>
        <v>2560</v>
      </c>
      <c r="CC311" s="1">
        <f t="shared" si="25384"/>
        <v>2592</v>
      </c>
      <c r="CD311" s="1">
        <f t="shared" si="25384"/>
        <v>2624</v>
      </c>
      <c r="CE311" s="1">
        <f t="shared" si="25384"/>
        <v>2656</v>
      </c>
      <c r="CF311" s="1">
        <f t="shared" si="25384"/>
        <v>2688</v>
      </c>
      <c r="CG311" s="1">
        <f t="shared" si="25384"/>
        <v>2720</v>
      </c>
      <c r="CH311" s="1">
        <f t="shared" si="25384"/>
        <v>2752</v>
      </c>
      <c r="CI311" s="1">
        <f t="shared" si="25384"/>
        <v>2784</v>
      </c>
      <c r="CJ311" s="1">
        <f t="shared" si="25384"/>
        <v>2816</v>
      </c>
      <c r="CK311" s="1">
        <f t="shared" si="25384"/>
        <v>2848</v>
      </c>
      <c r="CL311" s="1">
        <f t="shared" si="25384"/>
        <v>2880</v>
      </c>
      <c r="CM311" s="1">
        <f t="shared" si="25384"/>
        <v>2912</v>
      </c>
      <c r="CN311" s="1">
        <f t="shared" si="25384"/>
        <v>2944</v>
      </c>
      <c r="CO311" s="1">
        <f t="shared" si="25384"/>
        <v>2976</v>
      </c>
      <c r="CP311" s="1">
        <f t="shared" si="25384"/>
        <v>3008</v>
      </c>
      <c r="CQ311" s="1">
        <f t="shared" si="25384"/>
        <v>3040</v>
      </c>
      <c r="CR311" s="1">
        <f t="shared" si="25384"/>
        <v>3072</v>
      </c>
      <c r="CS311" s="1">
        <f t="shared" si="25384"/>
        <v>3104</v>
      </c>
      <c r="CT311" s="1">
        <f t="shared" si="25384"/>
        <v>3136</v>
      </c>
      <c r="CU311" s="1">
        <f t="shared" si="25384"/>
        <v>3168</v>
      </c>
      <c r="CV311" s="1">
        <f t="shared" si="25384"/>
        <v>3200</v>
      </c>
      <c r="CW311" s="1">
        <f t="shared" si="25384"/>
        <v>3232</v>
      </c>
      <c r="CX311" s="1">
        <f t="shared" si="25384"/>
        <v>3264</v>
      </c>
      <c r="CY311" s="1">
        <f t="shared" si="25384"/>
        <v>3296</v>
      </c>
      <c r="CZ311" s="1">
        <f t="shared" si="25384"/>
        <v>3328</v>
      </c>
      <c r="DA311" s="1">
        <f t="shared" si="25384"/>
        <v>3360</v>
      </c>
      <c r="DB311" s="1">
        <f t="shared" si="25384"/>
        <v>3392</v>
      </c>
      <c r="DC311" s="1">
        <f t="shared" si="25384"/>
        <v>3424</v>
      </c>
      <c r="DD311" s="1">
        <f t="shared" si="25384"/>
        <v>3456</v>
      </c>
      <c r="DE311" s="1">
        <f t="shared" si="25384"/>
        <v>3488</v>
      </c>
      <c r="DF311" s="1">
        <f t="shared" si="25384"/>
        <v>3520</v>
      </c>
      <c r="DG311" s="1">
        <f t="shared" si="25384"/>
        <v>3552</v>
      </c>
      <c r="DH311" s="1">
        <f t="shared" si="25384"/>
        <v>3584</v>
      </c>
      <c r="DI311" s="1">
        <f t="shared" si="25384"/>
        <v>3616</v>
      </c>
      <c r="DJ311" s="1">
        <f t="shared" si="25384"/>
        <v>3648</v>
      </c>
      <c r="DK311" s="1">
        <f t="shared" si="25384"/>
        <v>3680</v>
      </c>
      <c r="DL311" s="1">
        <f t="shared" si="25384"/>
        <v>3712</v>
      </c>
      <c r="DM311" s="1">
        <f t="shared" si="25384"/>
        <v>3744</v>
      </c>
      <c r="DN311" s="1">
        <f t="shared" si="25384"/>
        <v>3776</v>
      </c>
      <c r="DO311" s="1">
        <f t="shared" si="25384"/>
        <v>3808</v>
      </c>
      <c r="DP311" s="1">
        <f t="shared" si="25384"/>
        <v>3840</v>
      </c>
      <c r="DQ311" s="1">
        <f t="shared" si="25384"/>
        <v>3872</v>
      </c>
      <c r="DR311" s="1">
        <f t="shared" si="25384"/>
        <v>3904</v>
      </c>
      <c r="DS311" s="1">
        <f t="shared" si="25384"/>
        <v>3936</v>
      </c>
      <c r="DT311" s="1">
        <f t="shared" si="25384"/>
        <v>3968</v>
      </c>
      <c r="DU311" s="1">
        <f t="shared" si="25384"/>
        <v>4000</v>
      </c>
      <c r="DV311" s="1">
        <f t="shared" si="25384"/>
        <v>4032</v>
      </c>
      <c r="DW311" s="1">
        <f t="shared" si="25384"/>
        <v>4064</v>
      </c>
      <c r="DX311" s="1">
        <f t="shared" si="25384"/>
        <v>4096</v>
      </c>
      <c r="DY311" s="1">
        <f t="shared" ref="DY311:GJ311" si="25385">SUM(DY309:DY310)</f>
        <v>4128</v>
      </c>
      <c r="DZ311" s="1">
        <f t="shared" si="25385"/>
        <v>4160</v>
      </c>
      <c r="EA311" s="1">
        <f t="shared" si="25385"/>
        <v>4192</v>
      </c>
      <c r="EB311" s="1">
        <f t="shared" si="25385"/>
        <v>4224</v>
      </c>
      <c r="EC311" s="1">
        <f t="shared" si="25385"/>
        <v>4256</v>
      </c>
      <c r="ED311" s="1">
        <f t="shared" si="25385"/>
        <v>4288</v>
      </c>
      <c r="EE311" s="1">
        <f t="shared" si="25385"/>
        <v>4320</v>
      </c>
      <c r="EF311" s="1">
        <f t="shared" si="25385"/>
        <v>4352</v>
      </c>
      <c r="EG311" s="1">
        <f t="shared" si="25385"/>
        <v>4384</v>
      </c>
      <c r="EH311" s="1">
        <f t="shared" si="25385"/>
        <v>4416</v>
      </c>
      <c r="EI311" s="1">
        <f t="shared" si="25385"/>
        <v>4448</v>
      </c>
      <c r="EJ311" s="1">
        <f t="shared" si="25385"/>
        <v>4480</v>
      </c>
      <c r="EK311" s="1">
        <f t="shared" si="25385"/>
        <v>4512</v>
      </c>
      <c r="EL311" s="1">
        <f t="shared" si="25385"/>
        <v>4544</v>
      </c>
      <c r="EM311" s="1">
        <f t="shared" si="25385"/>
        <v>4576</v>
      </c>
      <c r="EN311" s="1">
        <f t="shared" si="25385"/>
        <v>4608</v>
      </c>
      <c r="EO311" s="1">
        <f t="shared" si="25385"/>
        <v>4640</v>
      </c>
      <c r="EP311" s="1">
        <f t="shared" si="25385"/>
        <v>4672</v>
      </c>
      <c r="EQ311" s="1">
        <f t="shared" si="25385"/>
        <v>4704</v>
      </c>
      <c r="ER311" s="1">
        <f t="shared" si="25385"/>
        <v>4736</v>
      </c>
      <c r="ES311" s="1">
        <f t="shared" si="25385"/>
        <v>4768</v>
      </c>
      <c r="ET311" s="1">
        <f t="shared" si="25385"/>
        <v>4800</v>
      </c>
      <c r="EU311" s="1">
        <f t="shared" si="25385"/>
        <v>4832</v>
      </c>
      <c r="EV311" s="1">
        <f t="shared" si="25385"/>
        <v>4864</v>
      </c>
      <c r="EW311" s="1">
        <f t="shared" si="25385"/>
        <v>4896</v>
      </c>
      <c r="EX311" s="1">
        <f t="shared" si="25385"/>
        <v>4928</v>
      </c>
      <c r="EY311" s="1">
        <f t="shared" si="25385"/>
        <v>4960</v>
      </c>
      <c r="EZ311" s="1">
        <f t="shared" si="25385"/>
        <v>4992</v>
      </c>
      <c r="FA311" s="1">
        <f t="shared" si="25385"/>
        <v>5024</v>
      </c>
      <c r="FB311" s="1">
        <f t="shared" si="25385"/>
        <v>5056</v>
      </c>
      <c r="FC311" s="1">
        <f t="shared" si="25385"/>
        <v>5088</v>
      </c>
      <c r="FD311" s="1">
        <f t="shared" si="25385"/>
        <v>5120</v>
      </c>
      <c r="FE311" s="1">
        <f t="shared" si="25385"/>
        <v>5152</v>
      </c>
      <c r="FF311" s="1">
        <f t="shared" si="25385"/>
        <v>5184</v>
      </c>
      <c r="FG311" s="1">
        <f t="shared" si="25385"/>
        <v>5216</v>
      </c>
      <c r="FH311" s="1">
        <f t="shared" si="25385"/>
        <v>5248</v>
      </c>
      <c r="FI311" s="1">
        <f t="shared" si="25385"/>
        <v>5280</v>
      </c>
      <c r="FJ311" s="1">
        <f t="shared" si="25385"/>
        <v>5312</v>
      </c>
      <c r="FK311" s="1">
        <f t="shared" si="25385"/>
        <v>5344</v>
      </c>
      <c r="FL311" s="1">
        <f t="shared" si="25385"/>
        <v>5376</v>
      </c>
      <c r="FM311" s="1">
        <f t="shared" si="25385"/>
        <v>5408</v>
      </c>
      <c r="FN311" s="1">
        <f t="shared" si="25385"/>
        <v>5440</v>
      </c>
      <c r="FO311" s="1">
        <f t="shared" si="25385"/>
        <v>5472</v>
      </c>
      <c r="FP311" s="1">
        <f t="shared" si="25385"/>
        <v>5504</v>
      </c>
      <c r="FQ311" s="1">
        <f t="shared" si="25385"/>
        <v>5536</v>
      </c>
      <c r="FR311" s="1">
        <f t="shared" si="25385"/>
        <v>5568</v>
      </c>
      <c r="FS311" s="1">
        <f t="shared" si="25385"/>
        <v>5600</v>
      </c>
      <c r="FT311" s="1">
        <f t="shared" si="25385"/>
        <v>5632</v>
      </c>
      <c r="FU311" s="1">
        <f t="shared" si="25385"/>
        <v>5664</v>
      </c>
      <c r="FV311" s="1">
        <f t="shared" si="25385"/>
        <v>5696</v>
      </c>
      <c r="FW311" s="1">
        <f t="shared" si="25385"/>
        <v>5728</v>
      </c>
      <c r="FX311" s="1">
        <f t="shared" si="25385"/>
        <v>5760</v>
      </c>
      <c r="FY311" s="1">
        <f t="shared" si="25385"/>
        <v>5792</v>
      </c>
      <c r="FZ311" s="1">
        <f t="shared" si="25385"/>
        <v>5824</v>
      </c>
      <c r="GA311" s="1">
        <f t="shared" si="25385"/>
        <v>5856</v>
      </c>
      <c r="GB311" s="1">
        <f t="shared" si="25385"/>
        <v>5888</v>
      </c>
      <c r="GC311" s="1">
        <f t="shared" si="25385"/>
        <v>5920</v>
      </c>
      <c r="GD311" s="1">
        <f t="shared" si="25385"/>
        <v>5952</v>
      </c>
      <c r="GE311" s="1">
        <f t="shared" si="25385"/>
        <v>5984</v>
      </c>
      <c r="GF311" s="1">
        <f t="shared" si="25385"/>
        <v>6016</v>
      </c>
      <c r="GG311" s="1">
        <f t="shared" si="25385"/>
        <v>6048</v>
      </c>
      <c r="GH311" s="1">
        <f t="shared" si="25385"/>
        <v>6080</v>
      </c>
      <c r="GI311" s="1">
        <f t="shared" si="25385"/>
        <v>6112</v>
      </c>
      <c r="GJ311" s="1">
        <f t="shared" si="25385"/>
        <v>6144</v>
      </c>
      <c r="GK311" s="1">
        <f t="shared" ref="GK311:IV311" si="25386">SUM(GK309:GK310)</f>
        <v>6176</v>
      </c>
      <c r="GL311" s="1">
        <f t="shared" si="25386"/>
        <v>6208</v>
      </c>
      <c r="GM311" s="1">
        <f t="shared" si="25386"/>
        <v>6240</v>
      </c>
      <c r="GN311" s="1">
        <f t="shared" si="25386"/>
        <v>6272</v>
      </c>
      <c r="GO311" s="1">
        <f t="shared" si="25386"/>
        <v>6304</v>
      </c>
      <c r="GP311" s="1">
        <f t="shared" si="25386"/>
        <v>6336</v>
      </c>
      <c r="GQ311" s="1">
        <f t="shared" si="25386"/>
        <v>6368</v>
      </c>
      <c r="GR311" s="1">
        <f t="shared" si="25386"/>
        <v>6400</v>
      </c>
      <c r="GS311" s="1">
        <f t="shared" si="25386"/>
        <v>6432</v>
      </c>
      <c r="GT311" s="1">
        <f t="shared" si="25386"/>
        <v>6464</v>
      </c>
      <c r="GU311" s="1">
        <f t="shared" si="25386"/>
        <v>6496</v>
      </c>
      <c r="GV311" s="1">
        <f t="shared" si="25386"/>
        <v>6528</v>
      </c>
      <c r="GW311" s="1">
        <f t="shared" si="25386"/>
        <v>6560</v>
      </c>
      <c r="GX311" s="1">
        <f t="shared" si="25386"/>
        <v>6592</v>
      </c>
      <c r="GY311" s="1">
        <f t="shared" si="25386"/>
        <v>6624</v>
      </c>
      <c r="GZ311" s="1">
        <f t="shared" si="25386"/>
        <v>6656</v>
      </c>
      <c r="HA311" s="1">
        <f t="shared" si="25386"/>
        <v>6688</v>
      </c>
      <c r="HB311" s="1">
        <f t="shared" si="25386"/>
        <v>6720</v>
      </c>
      <c r="HC311" s="1">
        <f t="shared" si="25386"/>
        <v>6752</v>
      </c>
      <c r="HD311" s="1">
        <f t="shared" si="25386"/>
        <v>6784</v>
      </c>
      <c r="HE311" s="1">
        <f t="shared" si="25386"/>
        <v>6816</v>
      </c>
      <c r="HF311" s="1">
        <f t="shared" si="25386"/>
        <v>6848</v>
      </c>
      <c r="HG311" s="1">
        <f t="shared" si="25386"/>
        <v>6880</v>
      </c>
      <c r="HH311" s="1">
        <f t="shared" si="25386"/>
        <v>6912</v>
      </c>
      <c r="HI311" s="1">
        <f t="shared" si="25386"/>
        <v>6944</v>
      </c>
      <c r="HJ311" s="1">
        <f t="shared" si="25386"/>
        <v>6976</v>
      </c>
      <c r="HK311" s="1">
        <f t="shared" si="25386"/>
        <v>7008</v>
      </c>
      <c r="HL311" s="1">
        <f t="shared" si="25386"/>
        <v>7040</v>
      </c>
      <c r="HM311" s="1">
        <f t="shared" si="25386"/>
        <v>7072</v>
      </c>
      <c r="HN311" s="1">
        <f t="shared" si="25386"/>
        <v>7104</v>
      </c>
      <c r="HO311" s="1">
        <f t="shared" si="25386"/>
        <v>7136</v>
      </c>
      <c r="HP311" s="1">
        <f t="shared" si="25386"/>
        <v>7168</v>
      </c>
      <c r="HQ311" s="1">
        <f t="shared" si="25386"/>
        <v>7200</v>
      </c>
      <c r="HR311" s="1">
        <f t="shared" si="25386"/>
        <v>7232</v>
      </c>
      <c r="HS311" s="1">
        <f t="shared" si="25386"/>
        <v>7264</v>
      </c>
      <c r="HT311" s="1">
        <f t="shared" si="25386"/>
        <v>7296</v>
      </c>
      <c r="HU311" s="1">
        <f t="shared" si="25386"/>
        <v>7328</v>
      </c>
      <c r="HV311" s="1">
        <f t="shared" si="25386"/>
        <v>7360</v>
      </c>
      <c r="HW311" s="1">
        <f t="shared" si="25386"/>
        <v>7392</v>
      </c>
      <c r="HX311" s="1">
        <f t="shared" si="25386"/>
        <v>7424</v>
      </c>
      <c r="HY311" s="1">
        <f t="shared" si="25386"/>
        <v>7456</v>
      </c>
      <c r="HZ311" s="1">
        <f t="shared" si="25386"/>
        <v>7488</v>
      </c>
      <c r="IA311" s="1">
        <f t="shared" si="25386"/>
        <v>7520</v>
      </c>
      <c r="IB311" s="1">
        <f t="shared" si="25386"/>
        <v>7552</v>
      </c>
      <c r="IC311" s="1">
        <f t="shared" si="25386"/>
        <v>7584</v>
      </c>
      <c r="ID311" s="1">
        <f t="shared" si="25386"/>
        <v>7616</v>
      </c>
      <c r="IE311" s="1">
        <f t="shared" si="25386"/>
        <v>7648</v>
      </c>
      <c r="IF311" s="1">
        <f t="shared" si="25386"/>
        <v>7680</v>
      </c>
      <c r="IG311" s="1">
        <f t="shared" si="25386"/>
        <v>7712</v>
      </c>
      <c r="IH311" s="1">
        <f t="shared" si="25386"/>
        <v>7744</v>
      </c>
      <c r="II311" s="1">
        <f t="shared" si="25386"/>
        <v>7776</v>
      </c>
      <c r="IJ311" s="1">
        <f t="shared" si="25386"/>
        <v>7808</v>
      </c>
      <c r="IK311" s="1">
        <f t="shared" si="25386"/>
        <v>7840</v>
      </c>
      <c r="IL311" s="1">
        <f t="shared" si="25386"/>
        <v>7872</v>
      </c>
      <c r="IM311" s="1">
        <f t="shared" si="25386"/>
        <v>7904</v>
      </c>
      <c r="IN311" s="1">
        <f t="shared" si="25386"/>
        <v>7936</v>
      </c>
      <c r="IO311" s="1">
        <f t="shared" si="25386"/>
        <v>7968</v>
      </c>
      <c r="IP311" s="1">
        <f t="shared" si="25386"/>
        <v>8000</v>
      </c>
      <c r="IQ311" s="1">
        <f t="shared" si="25386"/>
        <v>8032</v>
      </c>
      <c r="IR311" s="1">
        <f t="shared" si="25386"/>
        <v>8064</v>
      </c>
      <c r="IS311" s="1">
        <f t="shared" si="25386"/>
        <v>8096</v>
      </c>
      <c r="IT311" s="1">
        <f t="shared" si="25386"/>
        <v>8128</v>
      </c>
      <c r="IU311" s="1">
        <f t="shared" si="25386"/>
        <v>8160</v>
      </c>
      <c r="IV311" s="1">
        <f t="shared" si="25386"/>
        <v>8192</v>
      </c>
      <c r="IW311" s="1">
        <f t="shared" ref="IW311:JB311" si="25387">SUM(IW309:IW310)</f>
        <v>8224</v>
      </c>
      <c r="IX311" s="1">
        <f t="shared" si="25387"/>
        <v>8256</v>
      </c>
      <c r="IY311" s="1">
        <f t="shared" si="25387"/>
        <v>8288</v>
      </c>
      <c r="IZ311" s="1">
        <f t="shared" si="25387"/>
        <v>8320</v>
      </c>
      <c r="JA311" s="1">
        <f t="shared" si="25387"/>
        <v>8352</v>
      </c>
      <c r="JB311" s="1">
        <f t="shared" si="25387"/>
        <v>8384</v>
      </c>
    </row>
    <row r="312" spans="1:262" s="1" customFormat="1" ht="19" customHeight="1" x14ac:dyDescent="0.15">
      <c r="A312" s="1">
        <f t="shared" ref="A312:B312" si="25388">SUM(A311)</f>
        <v>32</v>
      </c>
      <c r="B312" s="1">
        <f t="shared" ref="B312:BM312" si="25389">SUM(B311)</f>
        <v>64</v>
      </c>
      <c r="C312" s="1">
        <f t="shared" si="25389"/>
        <v>96</v>
      </c>
      <c r="D312" s="1">
        <f t="shared" si="25389"/>
        <v>128</v>
      </c>
      <c r="E312" s="1">
        <f t="shared" si="25389"/>
        <v>160</v>
      </c>
      <c r="F312" s="1">
        <f t="shared" si="25389"/>
        <v>192</v>
      </c>
      <c r="G312" s="1">
        <f t="shared" si="25389"/>
        <v>224</v>
      </c>
      <c r="H312" s="1">
        <f t="shared" si="25389"/>
        <v>256</v>
      </c>
      <c r="I312" s="1">
        <f t="shared" si="25389"/>
        <v>288</v>
      </c>
      <c r="J312" s="1">
        <f t="shared" si="25389"/>
        <v>320</v>
      </c>
      <c r="K312" s="1">
        <f t="shared" si="25389"/>
        <v>352</v>
      </c>
      <c r="L312" s="1">
        <f t="shared" si="25389"/>
        <v>384</v>
      </c>
      <c r="M312" s="1">
        <f t="shared" si="25389"/>
        <v>416</v>
      </c>
      <c r="N312" s="1">
        <f t="shared" si="25389"/>
        <v>448</v>
      </c>
      <c r="O312" s="1">
        <f t="shared" si="25389"/>
        <v>480</v>
      </c>
      <c r="P312" s="1">
        <f t="shared" si="25389"/>
        <v>512</v>
      </c>
      <c r="Q312" s="1">
        <f t="shared" si="25389"/>
        <v>544</v>
      </c>
      <c r="R312" s="1">
        <f t="shared" si="25389"/>
        <v>576</v>
      </c>
      <c r="S312" s="1">
        <f t="shared" si="25389"/>
        <v>608</v>
      </c>
      <c r="T312" s="1">
        <f t="shared" si="25389"/>
        <v>640</v>
      </c>
      <c r="U312" s="1">
        <f t="shared" si="25389"/>
        <v>672</v>
      </c>
      <c r="V312" s="1">
        <f t="shared" si="25389"/>
        <v>704</v>
      </c>
      <c r="W312" s="1">
        <f t="shared" si="25389"/>
        <v>736</v>
      </c>
      <c r="X312" s="1">
        <f t="shared" si="25389"/>
        <v>768</v>
      </c>
      <c r="Y312" s="1">
        <f t="shared" si="25389"/>
        <v>800</v>
      </c>
      <c r="Z312" s="1">
        <f t="shared" si="25389"/>
        <v>832</v>
      </c>
      <c r="AA312" s="1">
        <f t="shared" si="25389"/>
        <v>864</v>
      </c>
      <c r="AB312" s="1">
        <f t="shared" si="25389"/>
        <v>896</v>
      </c>
      <c r="AC312" s="1">
        <f t="shared" si="25389"/>
        <v>928</v>
      </c>
      <c r="AD312" s="1">
        <f t="shared" si="25389"/>
        <v>960</v>
      </c>
      <c r="AE312" s="1">
        <f t="shared" si="25389"/>
        <v>992</v>
      </c>
      <c r="AF312" s="1">
        <f t="shared" si="25389"/>
        <v>1024</v>
      </c>
      <c r="AG312" s="1">
        <f t="shared" si="25389"/>
        <v>1056</v>
      </c>
      <c r="AH312" s="1">
        <f t="shared" si="25389"/>
        <v>1088</v>
      </c>
      <c r="AI312" s="1">
        <f t="shared" si="25389"/>
        <v>1120</v>
      </c>
      <c r="AJ312" s="1">
        <f t="shared" si="25389"/>
        <v>1152</v>
      </c>
      <c r="AK312" s="1">
        <f t="shared" si="25389"/>
        <v>1184</v>
      </c>
      <c r="AL312" s="1">
        <f t="shared" si="25389"/>
        <v>1216</v>
      </c>
      <c r="AM312" s="1">
        <f t="shared" si="25389"/>
        <v>1248</v>
      </c>
      <c r="AN312" s="1">
        <f t="shared" si="25389"/>
        <v>1280</v>
      </c>
      <c r="AO312" s="1">
        <f t="shared" si="25389"/>
        <v>1312</v>
      </c>
      <c r="AP312" s="1">
        <f t="shared" si="25389"/>
        <v>1344</v>
      </c>
      <c r="AQ312" s="1">
        <f t="shared" si="25389"/>
        <v>1376</v>
      </c>
      <c r="AR312" s="1">
        <f t="shared" si="25389"/>
        <v>1408</v>
      </c>
      <c r="AS312" s="1">
        <f t="shared" si="25389"/>
        <v>1440</v>
      </c>
      <c r="AT312" s="1">
        <f t="shared" si="25389"/>
        <v>1472</v>
      </c>
      <c r="AU312" s="1">
        <f t="shared" si="25389"/>
        <v>1504</v>
      </c>
      <c r="AV312" s="1">
        <f t="shared" si="25389"/>
        <v>1536</v>
      </c>
      <c r="AW312" s="1">
        <f t="shared" si="25389"/>
        <v>1568</v>
      </c>
      <c r="AX312" s="1">
        <f t="shared" si="25389"/>
        <v>1600</v>
      </c>
      <c r="AY312" s="1">
        <f t="shared" si="25389"/>
        <v>1632</v>
      </c>
      <c r="AZ312" s="1">
        <f t="shared" si="25389"/>
        <v>1664</v>
      </c>
      <c r="BA312" s="1">
        <f t="shared" si="25389"/>
        <v>1696</v>
      </c>
      <c r="BB312" s="1">
        <f t="shared" si="25389"/>
        <v>1728</v>
      </c>
      <c r="BC312" s="1">
        <f t="shared" si="25389"/>
        <v>1760</v>
      </c>
      <c r="BD312" s="1">
        <f t="shared" si="25389"/>
        <v>1792</v>
      </c>
      <c r="BE312" s="1">
        <f t="shared" si="25389"/>
        <v>1824</v>
      </c>
      <c r="BF312" s="1">
        <f t="shared" si="25389"/>
        <v>1856</v>
      </c>
      <c r="BG312" s="1">
        <f t="shared" si="25389"/>
        <v>1888</v>
      </c>
      <c r="BH312" s="1">
        <f t="shared" si="25389"/>
        <v>1920</v>
      </c>
      <c r="BI312" s="1">
        <f t="shared" si="25389"/>
        <v>1952</v>
      </c>
      <c r="BJ312" s="1">
        <f t="shared" si="25389"/>
        <v>1984</v>
      </c>
      <c r="BK312" s="1">
        <f t="shared" si="25389"/>
        <v>2016</v>
      </c>
      <c r="BL312" s="1">
        <f t="shared" si="25389"/>
        <v>2048</v>
      </c>
      <c r="BM312" s="1">
        <f t="shared" si="25389"/>
        <v>2080</v>
      </c>
      <c r="BN312" s="1">
        <f t="shared" ref="BN312:DY312" si="25390">SUM(BN311)</f>
        <v>2112</v>
      </c>
      <c r="BO312" s="1">
        <f t="shared" si="25390"/>
        <v>2144</v>
      </c>
      <c r="BP312" s="1">
        <f t="shared" si="25390"/>
        <v>2176</v>
      </c>
      <c r="BQ312" s="1">
        <f t="shared" si="25390"/>
        <v>2208</v>
      </c>
      <c r="BR312" s="1">
        <f t="shared" si="25390"/>
        <v>2240</v>
      </c>
      <c r="BS312" s="1">
        <f t="shared" si="25390"/>
        <v>2272</v>
      </c>
      <c r="BT312" s="1">
        <f t="shared" si="25390"/>
        <v>2304</v>
      </c>
      <c r="BU312" s="1">
        <f t="shared" si="25390"/>
        <v>2336</v>
      </c>
      <c r="BV312" s="1">
        <f t="shared" si="25390"/>
        <v>2368</v>
      </c>
      <c r="BW312" s="1">
        <f t="shared" si="25390"/>
        <v>2400</v>
      </c>
      <c r="BX312" s="1">
        <f t="shared" si="25390"/>
        <v>2432</v>
      </c>
      <c r="BY312" s="1">
        <f t="shared" si="25390"/>
        <v>2464</v>
      </c>
      <c r="BZ312" s="1">
        <f t="shared" si="25390"/>
        <v>2496</v>
      </c>
      <c r="CA312" s="1">
        <f t="shared" si="25390"/>
        <v>2528</v>
      </c>
      <c r="CB312" s="1">
        <f t="shared" si="25390"/>
        <v>2560</v>
      </c>
      <c r="CC312" s="1">
        <f t="shared" si="25390"/>
        <v>2592</v>
      </c>
      <c r="CD312" s="1">
        <f t="shared" si="25390"/>
        <v>2624</v>
      </c>
      <c r="CE312" s="1">
        <f t="shared" si="25390"/>
        <v>2656</v>
      </c>
      <c r="CF312" s="1">
        <f t="shared" si="25390"/>
        <v>2688</v>
      </c>
      <c r="CG312" s="1">
        <f t="shared" si="25390"/>
        <v>2720</v>
      </c>
      <c r="CH312" s="1">
        <f t="shared" si="25390"/>
        <v>2752</v>
      </c>
      <c r="CI312" s="1">
        <f t="shared" si="25390"/>
        <v>2784</v>
      </c>
      <c r="CJ312" s="1">
        <f t="shared" si="25390"/>
        <v>2816</v>
      </c>
      <c r="CK312" s="1">
        <f t="shared" si="25390"/>
        <v>2848</v>
      </c>
      <c r="CL312" s="1">
        <f t="shared" si="25390"/>
        <v>2880</v>
      </c>
      <c r="CM312" s="1">
        <f t="shared" si="25390"/>
        <v>2912</v>
      </c>
      <c r="CN312" s="1">
        <f t="shared" si="25390"/>
        <v>2944</v>
      </c>
      <c r="CO312" s="1">
        <f t="shared" si="25390"/>
        <v>2976</v>
      </c>
      <c r="CP312" s="1">
        <f t="shared" si="25390"/>
        <v>3008</v>
      </c>
      <c r="CQ312" s="1">
        <f t="shared" si="25390"/>
        <v>3040</v>
      </c>
      <c r="CR312" s="1">
        <f t="shared" si="25390"/>
        <v>3072</v>
      </c>
      <c r="CS312" s="1">
        <f t="shared" si="25390"/>
        <v>3104</v>
      </c>
      <c r="CT312" s="1">
        <f t="shared" si="25390"/>
        <v>3136</v>
      </c>
      <c r="CU312" s="1">
        <f t="shared" si="25390"/>
        <v>3168</v>
      </c>
      <c r="CV312" s="1">
        <f t="shared" si="25390"/>
        <v>3200</v>
      </c>
      <c r="CW312" s="1">
        <f t="shared" si="25390"/>
        <v>3232</v>
      </c>
      <c r="CX312" s="1">
        <f t="shared" si="25390"/>
        <v>3264</v>
      </c>
      <c r="CY312" s="1">
        <f t="shared" si="25390"/>
        <v>3296</v>
      </c>
      <c r="CZ312" s="1">
        <f t="shared" si="25390"/>
        <v>3328</v>
      </c>
      <c r="DA312" s="1">
        <f t="shared" si="25390"/>
        <v>3360</v>
      </c>
      <c r="DB312" s="1">
        <f t="shared" si="25390"/>
        <v>3392</v>
      </c>
      <c r="DC312" s="1">
        <f t="shared" si="25390"/>
        <v>3424</v>
      </c>
      <c r="DD312" s="1">
        <f t="shared" si="25390"/>
        <v>3456</v>
      </c>
      <c r="DE312" s="1">
        <f t="shared" si="25390"/>
        <v>3488</v>
      </c>
      <c r="DF312" s="1">
        <f t="shared" si="25390"/>
        <v>3520</v>
      </c>
      <c r="DG312" s="1">
        <f t="shared" si="25390"/>
        <v>3552</v>
      </c>
      <c r="DH312" s="1">
        <f t="shared" si="25390"/>
        <v>3584</v>
      </c>
      <c r="DI312" s="1">
        <f t="shared" si="25390"/>
        <v>3616</v>
      </c>
      <c r="DJ312" s="1">
        <f t="shared" si="25390"/>
        <v>3648</v>
      </c>
      <c r="DK312" s="1">
        <f t="shared" si="25390"/>
        <v>3680</v>
      </c>
      <c r="DL312" s="1">
        <f t="shared" si="25390"/>
        <v>3712</v>
      </c>
      <c r="DM312" s="1">
        <f t="shared" si="25390"/>
        <v>3744</v>
      </c>
      <c r="DN312" s="1">
        <f t="shared" si="25390"/>
        <v>3776</v>
      </c>
      <c r="DO312" s="1">
        <f t="shared" si="25390"/>
        <v>3808</v>
      </c>
      <c r="DP312" s="1">
        <f t="shared" si="25390"/>
        <v>3840</v>
      </c>
      <c r="DQ312" s="1">
        <f t="shared" si="25390"/>
        <v>3872</v>
      </c>
      <c r="DR312" s="1">
        <f t="shared" si="25390"/>
        <v>3904</v>
      </c>
      <c r="DS312" s="1">
        <f t="shared" si="25390"/>
        <v>3936</v>
      </c>
      <c r="DT312" s="1">
        <f t="shared" si="25390"/>
        <v>3968</v>
      </c>
      <c r="DU312" s="1">
        <f t="shared" si="25390"/>
        <v>4000</v>
      </c>
      <c r="DV312" s="1">
        <f t="shared" si="25390"/>
        <v>4032</v>
      </c>
      <c r="DW312" s="1">
        <f t="shared" si="25390"/>
        <v>4064</v>
      </c>
      <c r="DX312" s="1">
        <f t="shared" si="25390"/>
        <v>4096</v>
      </c>
      <c r="DY312" s="1">
        <f t="shared" si="25390"/>
        <v>4128</v>
      </c>
      <c r="DZ312" s="1">
        <f t="shared" ref="DZ312:GK312" si="25391">SUM(DZ311)</f>
        <v>4160</v>
      </c>
      <c r="EA312" s="1">
        <f t="shared" si="25391"/>
        <v>4192</v>
      </c>
      <c r="EB312" s="1">
        <f t="shared" si="25391"/>
        <v>4224</v>
      </c>
      <c r="EC312" s="1">
        <f t="shared" si="25391"/>
        <v>4256</v>
      </c>
      <c r="ED312" s="1">
        <f t="shared" si="25391"/>
        <v>4288</v>
      </c>
      <c r="EE312" s="1">
        <f t="shared" si="25391"/>
        <v>4320</v>
      </c>
      <c r="EF312" s="1">
        <f t="shared" si="25391"/>
        <v>4352</v>
      </c>
      <c r="EG312" s="1">
        <f t="shared" si="25391"/>
        <v>4384</v>
      </c>
      <c r="EH312" s="1">
        <f t="shared" si="25391"/>
        <v>4416</v>
      </c>
      <c r="EI312" s="1">
        <f t="shared" si="25391"/>
        <v>4448</v>
      </c>
      <c r="EJ312" s="1">
        <f t="shared" si="25391"/>
        <v>4480</v>
      </c>
      <c r="EK312" s="1">
        <f t="shared" si="25391"/>
        <v>4512</v>
      </c>
      <c r="EL312" s="1">
        <f t="shared" si="25391"/>
        <v>4544</v>
      </c>
      <c r="EM312" s="1">
        <f t="shared" si="25391"/>
        <v>4576</v>
      </c>
      <c r="EN312" s="1">
        <f t="shared" si="25391"/>
        <v>4608</v>
      </c>
      <c r="EO312" s="1">
        <f t="shared" si="25391"/>
        <v>4640</v>
      </c>
      <c r="EP312" s="1">
        <f t="shared" si="25391"/>
        <v>4672</v>
      </c>
      <c r="EQ312" s="1">
        <f t="shared" si="25391"/>
        <v>4704</v>
      </c>
      <c r="ER312" s="1">
        <f t="shared" si="25391"/>
        <v>4736</v>
      </c>
      <c r="ES312" s="1">
        <f t="shared" si="25391"/>
        <v>4768</v>
      </c>
      <c r="ET312" s="1">
        <f t="shared" si="25391"/>
        <v>4800</v>
      </c>
      <c r="EU312" s="1">
        <f t="shared" si="25391"/>
        <v>4832</v>
      </c>
      <c r="EV312" s="1">
        <f t="shared" si="25391"/>
        <v>4864</v>
      </c>
      <c r="EW312" s="1">
        <f t="shared" si="25391"/>
        <v>4896</v>
      </c>
      <c r="EX312" s="1">
        <f t="shared" si="25391"/>
        <v>4928</v>
      </c>
      <c r="EY312" s="1">
        <f t="shared" si="25391"/>
        <v>4960</v>
      </c>
      <c r="EZ312" s="1">
        <f t="shared" si="25391"/>
        <v>4992</v>
      </c>
      <c r="FA312" s="1">
        <f t="shared" si="25391"/>
        <v>5024</v>
      </c>
      <c r="FB312" s="1">
        <f t="shared" si="25391"/>
        <v>5056</v>
      </c>
      <c r="FC312" s="1">
        <f t="shared" si="25391"/>
        <v>5088</v>
      </c>
      <c r="FD312" s="1">
        <f t="shared" si="25391"/>
        <v>5120</v>
      </c>
      <c r="FE312" s="1">
        <f t="shared" si="25391"/>
        <v>5152</v>
      </c>
      <c r="FF312" s="1">
        <f t="shared" si="25391"/>
        <v>5184</v>
      </c>
      <c r="FG312" s="1">
        <f t="shared" si="25391"/>
        <v>5216</v>
      </c>
      <c r="FH312" s="1">
        <f t="shared" si="25391"/>
        <v>5248</v>
      </c>
      <c r="FI312" s="1">
        <f t="shared" si="25391"/>
        <v>5280</v>
      </c>
      <c r="FJ312" s="1">
        <f t="shared" si="25391"/>
        <v>5312</v>
      </c>
      <c r="FK312" s="1">
        <f t="shared" si="25391"/>
        <v>5344</v>
      </c>
      <c r="FL312" s="1">
        <f t="shared" si="25391"/>
        <v>5376</v>
      </c>
      <c r="FM312" s="1">
        <f t="shared" si="25391"/>
        <v>5408</v>
      </c>
      <c r="FN312" s="1">
        <f t="shared" si="25391"/>
        <v>5440</v>
      </c>
      <c r="FO312" s="1">
        <f t="shared" si="25391"/>
        <v>5472</v>
      </c>
      <c r="FP312" s="1">
        <f t="shared" si="25391"/>
        <v>5504</v>
      </c>
      <c r="FQ312" s="1">
        <f t="shared" si="25391"/>
        <v>5536</v>
      </c>
      <c r="FR312" s="1">
        <f t="shared" si="25391"/>
        <v>5568</v>
      </c>
      <c r="FS312" s="1">
        <f t="shared" si="25391"/>
        <v>5600</v>
      </c>
      <c r="FT312" s="1">
        <f t="shared" si="25391"/>
        <v>5632</v>
      </c>
      <c r="FU312" s="1">
        <f t="shared" si="25391"/>
        <v>5664</v>
      </c>
      <c r="FV312" s="1">
        <f t="shared" si="25391"/>
        <v>5696</v>
      </c>
      <c r="FW312" s="1">
        <f t="shared" si="25391"/>
        <v>5728</v>
      </c>
      <c r="FX312" s="1">
        <f t="shared" si="25391"/>
        <v>5760</v>
      </c>
      <c r="FY312" s="1">
        <f t="shared" si="25391"/>
        <v>5792</v>
      </c>
      <c r="FZ312" s="1">
        <f t="shared" si="25391"/>
        <v>5824</v>
      </c>
      <c r="GA312" s="1">
        <f t="shared" si="25391"/>
        <v>5856</v>
      </c>
      <c r="GB312" s="1">
        <f t="shared" si="25391"/>
        <v>5888</v>
      </c>
      <c r="GC312" s="1">
        <f t="shared" si="25391"/>
        <v>5920</v>
      </c>
      <c r="GD312" s="1">
        <f t="shared" si="25391"/>
        <v>5952</v>
      </c>
      <c r="GE312" s="1">
        <f t="shared" si="25391"/>
        <v>5984</v>
      </c>
      <c r="GF312" s="1">
        <f t="shared" si="25391"/>
        <v>6016</v>
      </c>
      <c r="GG312" s="1">
        <f t="shared" si="25391"/>
        <v>6048</v>
      </c>
      <c r="GH312" s="1">
        <f t="shared" si="25391"/>
        <v>6080</v>
      </c>
      <c r="GI312" s="1">
        <f t="shared" si="25391"/>
        <v>6112</v>
      </c>
      <c r="GJ312" s="1">
        <f t="shared" si="25391"/>
        <v>6144</v>
      </c>
      <c r="GK312" s="1">
        <f t="shared" si="25391"/>
        <v>6176</v>
      </c>
      <c r="GL312" s="1">
        <f t="shared" ref="GL312:IW312" si="25392">SUM(GL311)</f>
        <v>6208</v>
      </c>
      <c r="GM312" s="1">
        <f t="shared" si="25392"/>
        <v>6240</v>
      </c>
      <c r="GN312" s="1">
        <f t="shared" si="25392"/>
        <v>6272</v>
      </c>
      <c r="GO312" s="1">
        <f t="shared" si="25392"/>
        <v>6304</v>
      </c>
      <c r="GP312" s="1">
        <f t="shared" si="25392"/>
        <v>6336</v>
      </c>
      <c r="GQ312" s="1">
        <f t="shared" si="25392"/>
        <v>6368</v>
      </c>
      <c r="GR312" s="1">
        <f t="shared" si="25392"/>
        <v>6400</v>
      </c>
      <c r="GS312" s="1">
        <f t="shared" si="25392"/>
        <v>6432</v>
      </c>
      <c r="GT312" s="1">
        <f t="shared" si="25392"/>
        <v>6464</v>
      </c>
      <c r="GU312" s="1">
        <f t="shared" si="25392"/>
        <v>6496</v>
      </c>
      <c r="GV312" s="1">
        <f t="shared" si="25392"/>
        <v>6528</v>
      </c>
      <c r="GW312" s="1">
        <f t="shared" si="25392"/>
        <v>6560</v>
      </c>
      <c r="GX312" s="1">
        <f t="shared" si="25392"/>
        <v>6592</v>
      </c>
      <c r="GY312" s="1">
        <f t="shared" si="25392"/>
        <v>6624</v>
      </c>
      <c r="GZ312" s="1">
        <f t="shared" si="25392"/>
        <v>6656</v>
      </c>
      <c r="HA312" s="1">
        <f t="shared" si="25392"/>
        <v>6688</v>
      </c>
      <c r="HB312" s="1">
        <f t="shared" si="25392"/>
        <v>6720</v>
      </c>
      <c r="HC312" s="1">
        <f t="shared" si="25392"/>
        <v>6752</v>
      </c>
      <c r="HD312" s="1">
        <f t="shared" si="25392"/>
        <v>6784</v>
      </c>
      <c r="HE312" s="1">
        <f t="shared" si="25392"/>
        <v>6816</v>
      </c>
      <c r="HF312" s="1">
        <f t="shared" si="25392"/>
        <v>6848</v>
      </c>
      <c r="HG312" s="1">
        <f t="shared" si="25392"/>
        <v>6880</v>
      </c>
      <c r="HH312" s="1">
        <f t="shared" si="25392"/>
        <v>6912</v>
      </c>
      <c r="HI312" s="1">
        <f t="shared" si="25392"/>
        <v>6944</v>
      </c>
      <c r="HJ312" s="1">
        <f t="shared" si="25392"/>
        <v>6976</v>
      </c>
      <c r="HK312" s="1">
        <f t="shared" si="25392"/>
        <v>7008</v>
      </c>
      <c r="HL312" s="1">
        <f t="shared" si="25392"/>
        <v>7040</v>
      </c>
      <c r="HM312" s="1">
        <f t="shared" si="25392"/>
        <v>7072</v>
      </c>
      <c r="HN312" s="1">
        <f t="shared" si="25392"/>
        <v>7104</v>
      </c>
      <c r="HO312" s="1">
        <f t="shared" si="25392"/>
        <v>7136</v>
      </c>
      <c r="HP312" s="1">
        <f t="shared" si="25392"/>
        <v>7168</v>
      </c>
      <c r="HQ312" s="1">
        <f t="shared" si="25392"/>
        <v>7200</v>
      </c>
      <c r="HR312" s="1">
        <f t="shared" si="25392"/>
        <v>7232</v>
      </c>
      <c r="HS312" s="1">
        <f t="shared" si="25392"/>
        <v>7264</v>
      </c>
      <c r="HT312" s="1">
        <f t="shared" si="25392"/>
        <v>7296</v>
      </c>
      <c r="HU312" s="1">
        <f t="shared" si="25392"/>
        <v>7328</v>
      </c>
      <c r="HV312" s="1">
        <f t="shared" si="25392"/>
        <v>7360</v>
      </c>
      <c r="HW312" s="1">
        <f t="shared" si="25392"/>
        <v>7392</v>
      </c>
      <c r="HX312" s="1">
        <f t="shared" si="25392"/>
        <v>7424</v>
      </c>
      <c r="HY312" s="1">
        <f t="shared" si="25392"/>
        <v>7456</v>
      </c>
      <c r="HZ312" s="1">
        <f t="shared" si="25392"/>
        <v>7488</v>
      </c>
      <c r="IA312" s="1">
        <f t="shared" si="25392"/>
        <v>7520</v>
      </c>
      <c r="IB312" s="1">
        <f t="shared" si="25392"/>
        <v>7552</v>
      </c>
      <c r="IC312" s="1">
        <f t="shared" si="25392"/>
        <v>7584</v>
      </c>
      <c r="ID312" s="1">
        <f t="shared" si="25392"/>
        <v>7616</v>
      </c>
      <c r="IE312" s="1">
        <f t="shared" si="25392"/>
        <v>7648</v>
      </c>
      <c r="IF312" s="1">
        <f t="shared" si="25392"/>
        <v>7680</v>
      </c>
      <c r="IG312" s="1">
        <f t="shared" si="25392"/>
        <v>7712</v>
      </c>
      <c r="IH312" s="1">
        <f t="shared" si="25392"/>
        <v>7744</v>
      </c>
      <c r="II312" s="1">
        <f t="shared" si="25392"/>
        <v>7776</v>
      </c>
      <c r="IJ312" s="1">
        <f t="shared" si="25392"/>
        <v>7808</v>
      </c>
      <c r="IK312" s="1">
        <f t="shared" si="25392"/>
        <v>7840</v>
      </c>
      <c r="IL312" s="1">
        <f t="shared" si="25392"/>
        <v>7872</v>
      </c>
      <c r="IM312" s="1">
        <f t="shared" si="25392"/>
        <v>7904</v>
      </c>
      <c r="IN312" s="1">
        <f t="shared" si="25392"/>
        <v>7936</v>
      </c>
      <c r="IO312" s="1">
        <f t="shared" si="25392"/>
        <v>7968</v>
      </c>
      <c r="IP312" s="1">
        <f t="shared" si="25392"/>
        <v>8000</v>
      </c>
      <c r="IQ312" s="1">
        <f t="shared" si="25392"/>
        <v>8032</v>
      </c>
      <c r="IR312" s="1">
        <f t="shared" si="25392"/>
        <v>8064</v>
      </c>
      <c r="IS312" s="1">
        <f t="shared" si="25392"/>
        <v>8096</v>
      </c>
      <c r="IT312" s="1">
        <f t="shared" si="25392"/>
        <v>8128</v>
      </c>
      <c r="IU312" s="1">
        <f t="shared" si="25392"/>
        <v>8160</v>
      </c>
      <c r="IV312" s="1">
        <f t="shared" si="25392"/>
        <v>8192</v>
      </c>
      <c r="IW312" s="1">
        <f t="shared" si="25392"/>
        <v>8224</v>
      </c>
      <c r="IX312" s="1">
        <f t="shared" ref="IX312:JB312" si="25393">SUM(IX311)</f>
        <v>8256</v>
      </c>
      <c r="IY312" s="1">
        <f t="shared" si="25393"/>
        <v>8288</v>
      </c>
      <c r="IZ312" s="1">
        <f t="shared" si="25393"/>
        <v>8320</v>
      </c>
      <c r="JA312" s="1">
        <f t="shared" si="25393"/>
        <v>8352</v>
      </c>
      <c r="JB312" s="1">
        <f t="shared" si="25393"/>
        <v>8384</v>
      </c>
    </row>
    <row r="313" spans="1:262" s="1" customFormat="1" ht="19" customHeight="1" x14ac:dyDescent="0.15">
      <c r="A313" s="1">
        <f t="shared" ref="A313:BL313" si="25394">SUM(A311:A312)</f>
        <v>64</v>
      </c>
      <c r="B313" s="1">
        <f t="shared" si="25394"/>
        <v>128</v>
      </c>
      <c r="C313" s="1">
        <f t="shared" si="25394"/>
        <v>192</v>
      </c>
      <c r="D313" s="1">
        <f t="shared" si="25394"/>
        <v>256</v>
      </c>
      <c r="E313" s="1">
        <f t="shared" si="25394"/>
        <v>320</v>
      </c>
      <c r="F313" s="1">
        <f t="shared" si="25394"/>
        <v>384</v>
      </c>
      <c r="G313" s="1">
        <f t="shared" si="25394"/>
        <v>448</v>
      </c>
      <c r="H313" s="1">
        <f t="shared" si="25394"/>
        <v>512</v>
      </c>
      <c r="I313" s="1">
        <f t="shared" si="25394"/>
        <v>576</v>
      </c>
      <c r="J313" s="1">
        <f t="shared" si="25394"/>
        <v>640</v>
      </c>
      <c r="K313" s="1">
        <f t="shared" si="25394"/>
        <v>704</v>
      </c>
      <c r="L313" s="1">
        <f t="shared" si="25394"/>
        <v>768</v>
      </c>
      <c r="M313" s="1">
        <f t="shared" si="25394"/>
        <v>832</v>
      </c>
      <c r="N313" s="1">
        <f t="shared" si="25394"/>
        <v>896</v>
      </c>
      <c r="O313" s="1">
        <f t="shared" si="25394"/>
        <v>960</v>
      </c>
      <c r="P313" s="1">
        <f t="shared" si="25394"/>
        <v>1024</v>
      </c>
      <c r="Q313" s="1">
        <f t="shared" si="25394"/>
        <v>1088</v>
      </c>
      <c r="R313" s="1">
        <f t="shared" si="25394"/>
        <v>1152</v>
      </c>
      <c r="S313" s="1">
        <f t="shared" si="25394"/>
        <v>1216</v>
      </c>
      <c r="T313" s="1">
        <f t="shared" si="25394"/>
        <v>1280</v>
      </c>
      <c r="U313" s="1">
        <f t="shared" si="25394"/>
        <v>1344</v>
      </c>
      <c r="V313" s="1">
        <f t="shared" si="25394"/>
        <v>1408</v>
      </c>
      <c r="W313" s="1">
        <f t="shared" si="25394"/>
        <v>1472</v>
      </c>
      <c r="X313" s="1">
        <f t="shared" si="25394"/>
        <v>1536</v>
      </c>
      <c r="Y313" s="1">
        <f t="shared" si="25394"/>
        <v>1600</v>
      </c>
      <c r="Z313" s="1">
        <f t="shared" si="25394"/>
        <v>1664</v>
      </c>
      <c r="AA313" s="1">
        <f t="shared" si="25394"/>
        <v>1728</v>
      </c>
      <c r="AB313" s="1">
        <f t="shared" si="25394"/>
        <v>1792</v>
      </c>
      <c r="AC313" s="1">
        <f t="shared" si="25394"/>
        <v>1856</v>
      </c>
      <c r="AD313" s="1">
        <f t="shared" si="25394"/>
        <v>1920</v>
      </c>
      <c r="AE313" s="1">
        <f t="shared" si="25394"/>
        <v>1984</v>
      </c>
      <c r="AF313" s="1">
        <f t="shared" si="25394"/>
        <v>2048</v>
      </c>
      <c r="AG313" s="1">
        <f t="shared" si="25394"/>
        <v>2112</v>
      </c>
      <c r="AH313" s="1">
        <f t="shared" si="25394"/>
        <v>2176</v>
      </c>
      <c r="AI313" s="1">
        <f t="shared" si="25394"/>
        <v>2240</v>
      </c>
      <c r="AJ313" s="1">
        <f t="shared" si="25394"/>
        <v>2304</v>
      </c>
      <c r="AK313" s="1">
        <f t="shared" si="25394"/>
        <v>2368</v>
      </c>
      <c r="AL313" s="1">
        <f t="shared" si="25394"/>
        <v>2432</v>
      </c>
      <c r="AM313" s="1">
        <f t="shared" si="25394"/>
        <v>2496</v>
      </c>
      <c r="AN313" s="1">
        <f t="shared" si="25394"/>
        <v>2560</v>
      </c>
      <c r="AO313" s="1">
        <f t="shared" si="25394"/>
        <v>2624</v>
      </c>
      <c r="AP313" s="1">
        <f t="shared" si="25394"/>
        <v>2688</v>
      </c>
      <c r="AQ313" s="1">
        <f t="shared" si="25394"/>
        <v>2752</v>
      </c>
      <c r="AR313" s="1">
        <f t="shared" si="25394"/>
        <v>2816</v>
      </c>
      <c r="AS313" s="1">
        <f t="shared" si="25394"/>
        <v>2880</v>
      </c>
      <c r="AT313" s="1">
        <f t="shared" si="25394"/>
        <v>2944</v>
      </c>
      <c r="AU313" s="1">
        <f t="shared" si="25394"/>
        <v>3008</v>
      </c>
      <c r="AV313" s="1">
        <f t="shared" si="25394"/>
        <v>3072</v>
      </c>
      <c r="AW313" s="1">
        <f t="shared" si="25394"/>
        <v>3136</v>
      </c>
      <c r="AX313" s="1">
        <f t="shared" si="25394"/>
        <v>3200</v>
      </c>
      <c r="AY313" s="1">
        <f t="shared" si="25394"/>
        <v>3264</v>
      </c>
      <c r="AZ313" s="1">
        <f t="shared" si="25394"/>
        <v>3328</v>
      </c>
      <c r="BA313" s="1">
        <f t="shared" si="25394"/>
        <v>3392</v>
      </c>
      <c r="BB313" s="1">
        <f t="shared" si="25394"/>
        <v>3456</v>
      </c>
      <c r="BC313" s="1">
        <f t="shared" si="25394"/>
        <v>3520</v>
      </c>
      <c r="BD313" s="1">
        <f t="shared" si="25394"/>
        <v>3584</v>
      </c>
      <c r="BE313" s="1">
        <f t="shared" si="25394"/>
        <v>3648</v>
      </c>
      <c r="BF313" s="1">
        <f t="shared" si="25394"/>
        <v>3712</v>
      </c>
      <c r="BG313" s="1">
        <f t="shared" si="25394"/>
        <v>3776</v>
      </c>
      <c r="BH313" s="1">
        <f t="shared" si="25394"/>
        <v>3840</v>
      </c>
      <c r="BI313" s="1">
        <f t="shared" si="25394"/>
        <v>3904</v>
      </c>
      <c r="BJ313" s="1">
        <f t="shared" si="25394"/>
        <v>3968</v>
      </c>
      <c r="BK313" s="1">
        <f t="shared" si="25394"/>
        <v>4032</v>
      </c>
      <c r="BL313" s="1">
        <f t="shared" si="25394"/>
        <v>4096</v>
      </c>
      <c r="BM313" s="1">
        <f t="shared" ref="BM313:DX313" si="25395">SUM(BM311:BM312)</f>
        <v>4160</v>
      </c>
      <c r="BN313" s="1">
        <f t="shared" si="25395"/>
        <v>4224</v>
      </c>
      <c r="BO313" s="1">
        <f t="shared" si="25395"/>
        <v>4288</v>
      </c>
      <c r="BP313" s="1">
        <f t="shared" si="25395"/>
        <v>4352</v>
      </c>
      <c r="BQ313" s="1">
        <f t="shared" si="25395"/>
        <v>4416</v>
      </c>
      <c r="BR313" s="1">
        <f t="shared" si="25395"/>
        <v>4480</v>
      </c>
      <c r="BS313" s="1">
        <f t="shared" si="25395"/>
        <v>4544</v>
      </c>
      <c r="BT313" s="1">
        <f t="shared" si="25395"/>
        <v>4608</v>
      </c>
      <c r="BU313" s="1">
        <f t="shared" si="25395"/>
        <v>4672</v>
      </c>
      <c r="BV313" s="1">
        <f t="shared" si="25395"/>
        <v>4736</v>
      </c>
      <c r="BW313" s="1">
        <f t="shared" si="25395"/>
        <v>4800</v>
      </c>
      <c r="BX313" s="1">
        <f t="shared" si="25395"/>
        <v>4864</v>
      </c>
      <c r="BY313" s="1">
        <f t="shared" si="25395"/>
        <v>4928</v>
      </c>
      <c r="BZ313" s="1">
        <f t="shared" si="25395"/>
        <v>4992</v>
      </c>
      <c r="CA313" s="1">
        <f t="shared" si="25395"/>
        <v>5056</v>
      </c>
      <c r="CB313" s="1">
        <f t="shared" si="25395"/>
        <v>5120</v>
      </c>
      <c r="CC313" s="1">
        <f t="shared" si="25395"/>
        <v>5184</v>
      </c>
      <c r="CD313" s="1">
        <f t="shared" si="25395"/>
        <v>5248</v>
      </c>
      <c r="CE313" s="1">
        <f t="shared" si="25395"/>
        <v>5312</v>
      </c>
      <c r="CF313" s="1">
        <f t="shared" si="25395"/>
        <v>5376</v>
      </c>
      <c r="CG313" s="1">
        <f t="shared" si="25395"/>
        <v>5440</v>
      </c>
      <c r="CH313" s="1">
        <f t="shared" si="25395"/>
        <v>5504</v>
      </c>
      <c r="CI313" s="1">
        <f t="shared" si="25395"/>
        <v>5568</v>
      </c>
      <c r="CJ313" s="1">
        <f t="shared" si="25395"/>
        <v>5632</v>
      </c>
      <c r="CK313" s="1">
        <f t="shared" si="25395"/>
        <v>5696</v>
      </c>
      <c r="CL313" s="1">
        <f t="shared" si="25395"/>
        <v>5760</v>
      </c>
      <c r="CM313" s="1">
        <f t="shared" si="25395"/>
        <v>5824</v>
      </c>
      <c r="CN313" s="1">
        <f t="shared" si="25395"/>
        <v>5888</v>
      </c>
      <c r="CO313" s="1">
        <f t="shared" si="25395"/>
        <v>5952</v>
      </c>
      <c r="CP313" s="1">
        <f t="shared" si="25395"/>
        <v>6016</v>
      </c>
      <c r="CQ313" s="1">
        <f t="shared" si="25395"/>
        <v>6080</v>
      </c>
      <c r="CR313" s="1">
        <f t="shared" si="25395"/>
        <v>6144</v>
      </c>
      <c r="CS313" s="1">
        <f t="shared" si="25395"/>
        <v>6208</v>
      </c>
      <c r="CT313" s="1">
        <f t="shared" si="25395"/>
        <v>6272</v>
      </c>
      <c r="CU313" s="1">
        <f t="shared" si="25395"/>
        <v>6336</v>
      </c>
      <c r="CV313" s="1">
        <f t="shared" si="25395"/>
        <v>6400</v>
      </c>
      <c r="CW313" s="1">
        <f t="shared" si="25395"/>
        <v>6464</v>
      </c>
      <c r="CX313" s="1">
        <f t="shared" si="25395"/>
        <v>6528</v>
      </c>
      <c r="CY313" s="1">
        <f t="shared" si="25395"/>
        <v>6592</v>
      </c>
      <c r="CZ313" s="1">
        <f t="shared" si="25395"/>
        <v>6656</v>
      </c>
      <c r="DA313" s="1">
        <f t="shared" si="25395"/>
        <v>6720</v>
      </c>
      <c r="DB313" s="1">
        <f t="shared" si="25395"/>
        <v>6784</v>
      </c>
      <c r="DC313" s="1">
        <f t="shared" si="25395"/>
        <v>6848</v>
      </c>
      <c r="DD313" s="1">
        <f t="shared" si="25395"/>
        <v>6912</v>
      </c>
      <c r="DE313" s="1">
        <f t="shared" si="25395"/>
        <v>6976</v>
      </c>
      <c r="DF313" s="1">
        <f t="shared" si="25395"/>
        <v>7040</v>
      </c>
      <c r="DG313" s="1">
        <f t="shared" si="25395"/>
        <v>7104</v>
      </c>
      <c r="DH313" s="1">
        <f t="shared" si="25395"/>
        <v>7168</v>
      </c>
      <c r="DI313" s="1">
        <f t="shared" si="25395"/>
        <v>7232</v>
      </c>
      <c r="DJ313" s="1">
        <f t="shared" si="25395"/>
        <v>7296</v>
      </c>
      <c r="DK313" s="1">
        <f t="shared" si="25395"/>
        <v>7360</v>
      </c>
      <c r="DL313" s="1">
        <f t="shared" si="25395"/>
        <v>7424</v>
      </c>
      <c r="DM313" s="1">
        <f t="shared" si="25395"/>
        <v>7488</v>
      </c>
      <c r="DN313" s="1">
        <f t="shared" si="25395"/>
        <v>7552</v>
      </c>
      <c r="DO313" s="1">
        <f t="shared" si="25395"/>
        <v>7616</v>
      </c>
      <c r="DP313" s="1">
        <f t="shared" si="25395"/>
        <v>7680</v>
      </c>
      <c r="DQ313" s="1">
        <f t="shared" si="25395"/>
        <v>7744</v>
      </c>
      <c r="DR313" s="1">
        <f t="shared" si="25395"/>
        <v>7808</v>
      </c>
      <c r="DS313" s="1">
        <f t="shared" si="25395"/>
        <v>7872</v>
      </c>
      <c r="DT313" s="1">
        <f t="shared" si="25395"/>
        <v>7936</v>
      </c>
      <c r="DU313" s="1">
        <f t="shared" si="25395"/>
        <v>8000</v>
      </c>
      <c r="DV313" s="1">
        <f t="shared" si="25395"/>
        <v>8064</v>
      </c>
      <c r="DW313" s="1">
        <f t="shared" si="25395"/>
        <v>8128</v>
      </c>
      <c r="DX313" s="1">
        <f t="shared" si="25395"/>
        <v>8192</v>
      </c>
      <c r="DY313" s="1">
        <f t="shared" ref="DY313:GJ313" si="25396">SUM(DY311:DY312)</f>
        <v>8256</v>
      </c>
      <c r="DZ313" s="1">
        <f t="shared" si="25396"/>
        <v>8320</v>
      </c>
      <c r="EA313" s="1">
        <f t="shared" si="25396"/>
        <v>8384</v>
      </c>
      <c r="EB313" s="1">
        <f t="shared" si="25396"/>
        <v>8448</v>
      </c>
      <c r="EC313" s="1">
        <f t="shared" si="25396"/>
        <v>8512</v>
      </c>
      <c r="ED313" s="1">
        <f t="shared" si="25396"/>
        <v>8576</v>
      </c>
      <c r="EE313" s="1">
        <f t="shared" si="25396"/>
        <v>8640</v>
      </c>
      <c r="EF313" s="1">
        <f t="shared" si="25396"/>
        <v>8704</v>
      </c>
      <c r="EG313" s="1">
        <f t="shared" si="25396"/>
        <v>8768</v>
      </c>
      <c r="EH313" s="1">
        <f t="shared" si="25396"/>
        <v>8832</v>
      </c>
      <c r="EI313" s="1">
        <f t="shared" si="25396"/>
        <v>8896</v>
      </c>
      <c r="EJ313" s="1">
        <f t="shared" si="25396"/>
        <v>8960</v>
      </c>
      <c r="EK313" s="1">
        <f t="shared" si="25396"/>
        <v>9024</v>
      </c>
      <c r="EL313" s="1">
        <f t="shared" si="25396"/>
        <v>9088</v>
      </c>
      <c r="EM313" s="1">
        <f t="shared" si="25396"/>
        <v>9152</v>
      </c>
      <c r="EN313" s="1">
        <f t="shared" si="25396"/>
        <v>9216</v>
      </c>
      <c r="EO313" s="1">
        <f t="shared" si="25396"/>
        <v>9280</v>
      </c>
      <c r="EP313" s="1">
        <f t="shared" si="25396"/>
        <v>9344</v>
      </c>
      <c r="EQ313" s="1">
        <f t="shared" si="25396"/>
        <v>9408</v>
      </c>
      <c r="ER313" s="1">
        <f t="shared" si="25396"/>
        <v>9472</v>
      </c>
      <c r="ES313" s="1">
        <f t="shared" si="25396"/>
        <v>9536</v>
      </c>
      <c r="ET313" s="1">
        <f t="shared" si="25396"/>
        <v>9600</v>
      </c>
      <c r="EU313" s="1">
        <f t="shared" si="25396"/>
        <v>9664</v>
      </c>
      <c r="EV313" s="1">
        <f t="shared" si="25396"/>
        <v>9728</v>
      </c>
      <c r="EW313" s="1">
        <f t="shared" si="25396"/>
        <v>9792</v>
      </c>
      <c r="EX313" s="1">
        <f t="shared" si="25396"/>
        <v>9856</v>
      </c>
      <c r="EY313" s="1">
        <f t="shared" si="25396"/>
        <v>9920</v>
      </c>
      <c r="EZ313" s="1">
        <f t="shared" si="25396"/>
        <v>9984</v>
      </c>
      <c r="FA313" s="1">
        <f t="shared" si="25396"/>
        <v>10048</v>
      </c>
      <c r="FB313" s="1">
        <f t="shared" si="25396"/>
        <v>10112</v>
      </c>
      <c r="FC313" s="1">
        <f t="shared" si="25396"/>
        <v>10176</v>
      </c>
      <c r="FD313" s="1">
        <f t="shared" si="25396"/>
        <v>10240</v>
      </c>
      <c r="FE313" s="1">
        <f t="shared" si="25396"/>
        <v>10304</v>
      </c>
      <c r="FF313" s="1">
        <f t="shared" si="25396"/>
        <v>10368</v>
      </c>
      <c r="FG313" s="1">
        <f t="shared" si="25396"/>
        <v>10432</v>
      </c>
      <c r="FH313" s="1">
        <f t="shared" si="25396"/>
        <v>10496</v>
      </c>
      <c r="FI313" s="1">
        <f t="shared" si="25396"/>
        <v>10560</v>
      </c>
      <c r="FJ313" s="1">
        <f t="shared" si="25396"/>
        <v>10624</v>
      </c>
      <c r="FK313" s="1">
        <f t="shared" si="25396"/>
        <v>10688</v>
      </c>
      <c r="FL313" s="1">
        <f t="shared" si="25396"/>
        <v>10752</v>
      </c>
      <c r="FM313" s="1">
        <f t="shared" si="25396"/>
        <v>10816</v>
      </c>
      <c r="FN313" s="1">
        <f t="shared" si="25396"/>
        <v>10880</v>
      </c>
      <c r="FO313" s="1">
        <f t="shared" si="25396"/>
        <v>10944</v>
      </c>
      <c r="FP313" s="1">
        <f t="shared" si="25396"/>
        <v>11008</v>
      </c>
      <c r="FQ313" s="1">
        <f t="shared" si="25396"/>
        <v>11072</v>
      </c>
      <c r="FR313" s="1">
        <f t="shared" si="25396"/>
        <v>11136</v>
      </c>
      <c r="FS313" s="1">
        <f t="shared" si="25396"/>
        <v>11200</v>
      </c>
      <c r="FT313" s="1">
        <f t="shared" si="25396"/>
        <v>11264</v>
      </c>
      <c r="FU313" s="1">
        <f t="shared" si="25396"/>
        <v>11328</v>
      </c>
      <c r="FV313" s="1">
        <f t="shared" si="25396"/>
        <v>11392</v>
      </c>
      <c r="FW313" s="1">
        <f t="shared" si="25396"/>
        <v>11456</v>
      </c>
      <c r="FX313" s="1">
        <f t="shared" si="25396"/>
        <v>11520</v>
      </c>
      <c r="FY313" s="1">
        <f t="shared" si="25396"/>
        <v>11584</v>
      </c>
      <c r="FZ313" s="1">
        <f t="shared" si="25396"/>
        <v>11648</v>
      </c>
      <c r="GA313" s="1">
        <f t="shared" si="25396"/>
        <v>11712</v>
      </c>
      <c r="GB313" s="1">
        <f t="shared" si="25396"/>
        <v>11776</v>
      </c>
      <c r="GC313" s="1">
        <f t="shared" si="25396"/>
        <v>11840</v>
      </c>
      <c r="GD313" s="1">
        <f t="shared" si="25396"/>
        <v>11904</v>
      </c>
      <c r="GE313" s="1">
        <f t="shared" si="25396"/>
        <v>11968</v>
      </c>
      <c r="GF313" s="1">
        <f t="shared" si="25396"/>
        <v>12032</v>
      </c>
      <c r="GG313" s="1">
        <f t="shared" si="25396"/>
        <v>12096</v>
      </c>
      <c r="GH313" s="1">
        <f t="shared" si="25396"/>
        <v>12160</v>
      </c>
      <c r="GI313" s="1">
        <f t="shared" si="25396"/>
        <v>12224</v>
      </c>
      <c r="GJ313" s="1">
        <f t="shared" si="25396"/>
        <v>12288</v>
      </c>
      <c r="GK313" s="1">
        <f t="shared" ref="GK313:IV313" si="25397">SUM(GK311:GK312)</f>
        <v>12352</v>
      </c>
      <c r="GL313" s="1">
        <f t="shared" si="25397"/>
        <v>12416</v>
      </c>
      <c r="GM313" s="1">
        <f t="shared" si="25397"/>
        <v>12480</v>
      </c>
      <c r="GN313" s="1">
        <f t="shared" si="25397"/>
        <v>12544</v>
      </c>
      <c r="GO313" s="1">
        <f t="shared" si="25397"/>
        <v>12608</v>
      </c>
      <c r="GP313" s="1">
        <f t="shared" si="25397"/>
        <v>12672</v>
      </c>
      <c r="GQ313" s="1">
        <f t="shared" si="25397"/>
        <v>12736</v>
      </c>
      <c r="GR313" s="1">
        <f t="shared" si="25397"/>
        <v>12800</v>
      </c>
      <c r="GS313" s="1">
        <f t="shared" si="25397"/>
        <v>12864</v>
      </c>
      <c r="GT313" s="1">
        <f t="shared" si="25397"/>
        <v>12928</v>
      </c>
      <c r="GU313" s="1">
        <f t="shared" si="25397"/>
        <v>12992</v>
      </c>
      <c r="GV313" s="1">
        <f t="shared" si="25397"/>
        <v>13056</v>
      </c>
      <c r="GW313" s="1">
        <f t="shared" si="25397"/>
        <v>13120</v>
      </c>
      <c r="GX313" s="1">
        <f t="shared" si="25397"/>
        <v>13184</v>
      </c>
      <c r="GY313" s="1">
        <f t="shared" si="25397"/>
        <v>13248</v>
      </c>
      <c r="GZ313" s="1">
        <f t="shared" si="25397"/>
        <v>13312</v>
      </c>
      <c r="HA313" s="1">
        <f t="shared" si="25397"/>
        <v>13376</v>
      </c>
      <c r="HB313" s="1">
        <f t="shared" si="25397"/>
        <v>13440</v>
      </c>
      <c r="HC313" s="1">
        <f t="shared" si="25397"/>
        <v>13504</v>
      </c>
      <c r="HD313" s="1">
        <f t="shared" si="25397"/>
        <v>13568</v>
      </c>
      <c r="HE313" s="1">
        <f t="shared" si="25397"/>
        <v>13632</v>
      </c>
      <c r="HF313" s="1">
        <f t="shared" si="25397"/>
        <v>13696</v>
      </c>
      <c r="HG313" s="1">
        <f t="shared" si="25397"/>
        <v>13760</v>
      </c>
      <c r="HH313" s="1">
        <f t="shared" si="25397"/>
        <v>13824</v>
      </c>
      <c r="HI313" s="1">
        <f t="shared" si="25397"/>
        <v>13888</v>
      </c>
      <c r="HJ313" s="1">
        <f t="shared" si="25397"/>
        <v>13952</v>
      </c>
      <c r="HK313" s="1">
        <f t="shared" si="25397"/>
        <v>14016</v>
      </c>
      <c r="HL313" s="1">
        <f t="shared" si="25397"/>
        <v>14080</v>
      </c>
      <c r="HM313" s="1">
        <f t="shared" si="25397"/>
        <v>14144</v>
      </c>
      <c r="HN313" s="1">
        <f t="shared" si="25397"/>
        <v>14208</v>
      </c>
      <c r="HO313" s="1">
        <f t="shared" si="25397"/>
        <v>14272</v>
      </c>
      <c r="HP313" s="1">
        <f t="shared" si="25397"/>
        <v>14336</v>
      </c>
      <c r="HQ313" s="1">
        <f t="shared" si="25397"/>
        <v>14400</v>
      </c>
      <c r="HR313" s="1">
        <f t="shared" si="25397"/>
        <v>14464</v>
      </c>
      <c r="HS313" s="1">
        <f t="shared" si="25397"/>
        <v>14528</v>
      </c>
      <c r="HT313" s="1">
        <f t="shared" si="25397"/>
        <v>14592</v>
      </c>
      <c r="HU313" s="1">
        <f t="shared" si="25397"/>
        <v>14656</v>
      </c>
      <c r="HV313" s="1">
        <f t="shared" si="25397"/>
        <v>14720</v>
      </c>
      <c r="HW313" s="1">
        <f t="shared" si="25397"/>
        <v>14784</v>
      </c>
      <c r="HX313" s="1">
        <f t="shared" si="25397"/>
        <v>14848</v>
      </c>
      <c r="HY313" s="1">
        <f t="shared" si="25397"/>
        <v>14912</v>
      </c>
      <c r="HZ313" s="1">
        <f t="shared" si="25397"/>
        <v>14976</v>
      </c>
      <c r="IA313" s="1">
        <f t="shared" si="25397"/>
        <v>15040</v>
      </c>
      <c r="IB313" s="1">
        <f t="shared" si="25397"/>
        <v>15104</v>
      </c>
      <c r="IC313" s="1">
        <f t="shared" si="25397"/>
        <v>15168</v>
      </c>
      <c r="ID313" s="1">
        <f t="shared" si="25397"/>
        <v>15232</v>
      </c>
      <c r="IE313" s="1">
        <f t="shared" si="25397"/>
        <v>15296</v>
      </c>
      <c r="IF313" s="1">
        <f t="shared" si="25397"/>
        <v>15360</v>
      </c>
      <c r="IG313" s="1">
        <f t="shared" si="25397"/>
        <v>15424</v>
      </c>
      <c r="IH313" s="1">
        <f t="shared" si="25397"/>
        <v>15488</v>
      </c>
      <c r="II313" s="1">
        <f t="shared" si="25397"/>
        <v>15552</v>
      </c>
      <c r="IJ313" s="1">
        <f t="shared" si="25397"/>
        <v>15616</v>
      </c>
      <c r="IK313" s="1">
        <f t="shared" si="25397"/>
        <v>15680</v>
      </c>
      <c r="IL313" s="1">
        <f t="shared" si="25397"/>
        <v>15744</v>
      </c>
      <c r="IM313" s="1">
        <f t="shared" si="25397"/>
        <v>15808</v>
      </c>
      <c r="IN313" s="1">
        <f t="shared" si="25397"/>
        <v>15872</v>
      </c>
      <c r="IO313" s="1">
        <f t="shared" si="25397"/>
        <v>15936</v>
      </c>
      <c r="IP313" s="1">
        <f t="shared" si="25397"/>
        <v>16000</v>
      </c>
      <c r="IQ313" s="1">
        <f t="shared" si="25397"/>
        <v>16064</v>
      </c>
      <c r="IR313" s="1">
        <f t="shared" si="25397"/>
        <v>16128</v>
      </c>
      <c r="IS313" s="1">
        <f t="shared" si="25397"/>
        <v>16192</v>
      </c>
      <c r="IT313" s="1">
        <f t="shared" si="25397"/>
        <v>16256</v>
      </c>
      <c r="IU313" s="1">
        <f t="shared" si="25397"/>
        <v>16320</v>
      </c>
      <c r="IV313" s="1">
        <f t="shared" si="25397"/>
        <v>16384</v>
      </c>
      <c r="IW313" s="1">
        <f t="shared" ref="IW313:JB313" si="25398">SUM(IW311:IW312)</f>
        <v>16448</v>
      </c>
      <c r="IX313" s="1">
        <f t="shared" si="25398"/>
        <v>16512</v>
      </c>
      <c r="IY313" s="1">
        <f t="shared" si="25398"/>
        <v>16576</v>
      </c>
      <c r="IZ313" s="1">
        <f t="shared" si="25398"/>
        <v>16640</v>
      </c>
      <c r="JA313" s="1">
        <f t="shared" si="25398"/>
        <v>16704</v>
      </c>
      <c r="JB313" s="1">
        <f t="shared" si="25398"/>
        <v>16768</v>
      </c>
    </row>
    <row r="314" spans="1:262" s="1" customFormat="1" ht="38" customHeight="1" x14ac:dyDescent="0.15">
      <c r="A314" s="1">
        <f t="shared" ref="A314" si="25399">SUM(A313)</f>
        <v>64</v>
      </c>
      <c r="B314" s="1">
        <f t="shared" ref="B314:BM314" si="25400">SUM(B313)</f>
        <v>128</v>
      </c>
      <c r="C314" s="1">
        <f t="shared" si="25400"/>
        <v>192</v>
      </c>
      <c r="D314" s="1">
        <f t="shared" si="25400"/>
        <v>256</v>
      </c>
      <c r="E314" s="1">
        <f t="shared" si="25400"/>
        <v>320</v>
      </c>
      <c r="F314" s="1">
        <f t="shared" si="25400"/>
        <v>384</v>
      </c>
      <c r="G314" s="1">
        <f t="shared" si="25400"/>
        <v>448</v>
      </c>
      <c r="H314" s="1">
        <f t="shared" si="25400"/>
        <v>512</v>
      </c>
      <c r="I314" s="1">
        <f t="shared" si="25400"/>
        <v>576</v>
      </c>
      <c r="J314" s="1">
        <f t="shared" si="25400"/>
        <v>640</v>
      </c>
      <c r="K314" s="1">
        <f t="shared" si="25400"/>
        <v>704</v>
      </c>
      <c r="L314" s="1">
        <f t="shared" si="25400"/>
        <v>768</v>
      </c>
      <c r="M314" s="1">
        <f t="shared" si="25400"/>
        <v>832</v>
      </c>
      <c r="N314" s="1">
        <f t="shared" si="25400"/>
        <v>896</v>
      </c>
      <c r="O314" s="1">
        <f t="shared" si="25400"/>
        <v>960</v>
      </c>
      <c r="P314" s="1">
        <f t="shared" si="25400"/>
        <v>1024</v>
      </c>
      <c r="Q314" s="1">
        <f t="shared" si="25400"/>
        <v>1088</v>
      </c>
      <c r="R314" s="1">
        <f t="shared" si="25400"/>
        <v>1152</v>
      </c>
      <c r="S314" s="1">
        <f t="shared" si="25400"/>
        <v>1216</v>
      </c>
      <c r="T314" s="1">
        <f t="shared" si="25400"/>
        <v>1280</v>
      </c>
      <c r="U314" s="1">
        <f t="shared" si="25400"/>
        <v>1344</v>
      </c>
      <c r="V314" s="1">
        <f t="shared" si="25400"/>
        <v>1408</v>
      </c>
      <c r="W314" s="1">
        <f t="shared" si="25400"/>
        <v>1472</v>
      </c>
      <c r="X314" s="1">
        <f t="shared" si="25400"/>
        <v>1536</v>
      </c>
      <c r="Y314" s="1">
        <f t="shared" si="25400"/>
        <v>1600</v>
      </c>
      <c r="Z314" s="1">
        <f t="shared" si="25400"/>
        <v>1664</v>
      </c>
      <c r="AA314" s="1">
        <f t="shared" si="25400"/>
        <v>1728</v>
      </c>
      <c r="AB314" s="1">
        <f t="shared" si="25400"/>
        <v>1792</v>
      </c>
      <c r="AC314" s="1">
        <f t="shared" si="25400"/>
        <v>1856</v>
      </c>
      <c r="AD314" s="1">
        <f t="shared" si="25400"/>
        <v>1920</v>
      </c>
      <c r="AE314" s="1">
        <f t="shared" si="25400"/>
        <v>1984</v>
      </c>
      <c r="AF314" s="1">
        <f t="shared" si="25400"/>
        <v>2048</v>
      </c>
      <c r="AG314" s="1">
        <f t="shared" si="25400"/>
        <v>2112</v>
      </c>
      <c r="AH314" s="1">
        <f t="shared" si="25400"/>
        <v>2176</v>
      </c>
      <c r="AI314" s="1">
        <f t="shared" si="25400"/>
        <v>2240</v>
      </c>
      <c r="AJ314" s="1">
        <f t="shared" si="25400"/>
        <v>2304</v>
      </c>
      <c r="AK314" s="1">
        <f t="shared" si="25400"/>
        <v>2368</v>
      </c>
      <c r="AL314" s="1">
        <f t="shared" si="25400"/>
        <v>2432</v>
      </c>
      <c r="AM314" s="1">
        <f t="shared" si="25400"/>
        <v>2496</v>
      </c>
      <c r="AN314" s="1">
        <f t="shared" si="25400"/>
        <v>2560</v>
      </c>
      <c r="AO314" s="1">
        <f t="shared" si="25400"/>
        <v>2624</v>
      </c>
      <c r="AP314" s="1">
        <f t="shared" si="25400"/>
        <v>2688</v>
      </c>
      <c r="AQ314" s="1">
        <f t="shared" si="25400"/>
        <v>2752</v>
      </c>
      <c r="AR314" s="1">
        <f t="shared" si="25400"/>
        <v>2816</v>
      </c>
      <c r="AS314" s="1">
        <f t="shared" si="25400"/>
        <v>2880</v>
      </c>
      <c r="AT314" s="1">
        <f t="shared" si="25400"/>
        <v>2944</v>
      </c>
      <c r="AU314" s="1">
        <f t="shared" si="25400"/>
        <v>3008</v>
      </c>
      <c r="AV314" s="1">
        <f t="shared" si="25400"/>
        <v>3072</v>
      </c>
      <c r="AW314" s="1">
        <f t="shared" si="25400"/>
        <v>3136</v>
      </c>
      <c r="AX314" s="1">
        <f t="shared" si="25400"/>
        <v>3200</v>
      </c>
      <c r="AY314" s="1">
        <f t="shared" si="25400"/>
        <v>3264</v>
      </c>
      <c r="AZ314" s="1">
        <f t="shared" si="25400"/>
        <v>3328</v>
      </c>
      <c r="BA314" s="1">
        <f t="shared" si="25400"/>
        <v>3392</v>
      </c>
      <c r="BB314" s="1">
        <f t="shared" si="25400"/>
        <v>3456</v>
      </c>
      <c r="BC314" s="1">
        <f t="shared" si="25400"/>
        <v>3520</v>
      </c>
      <c r="BD314" s="1">
        <f t="shared" si="25400"/>
        <v>3584</v>
      </c>
      <c r="BE314" s="1">
        <f t="shared" si="25400"/>
        <v>3648</v>
      </c>
      <c r="BF314" s="1">
        <f t="shared" si="25400"/>
        <v>3712</v>
      </c>
      <c r="BG314" s="1">
        <f t="shared" si="25400"/>
        <v>3776</v>
      </c>
      <c r="BH314" s="1">
        <f t="shared" si="25400"/>
        <v>3840</v>
      </c>
      <c r="BI314" s="1">
        <f t="shared" si="25400"/>
        <v>3904</v>
      </c>
      <c r="BJ314" s="1">
        <f t="shared" si="25400"/>
        <v>3968</v>
      </c>
      <c r="BK314" s="1">
        <f t="shared" si="25400"/>
        <v>4032</v>
      </c>
      <c r="BL314" s="1">
        <f t="shared" si="25400"/>
        <v>4096</v>
      </c>
      <c r="BM314" s="1">
        <f t="shared" si="25400"/>
        <v>4160</v>
      </c>
      <c r="BN314" s="1">
        <f t="shared" ref="BN314:DY314" si="25401">SUM(BN313)</f>
        <v>4224</v>
      </c>
      <c r="BO314" s="1">
        <f t="shared" si="25401"/>
        <v>4288</v>
      </c>
      <c r="BP314" s="1">
        <f t="shared" si="25401"/>
        <v>4352</v>
      </c>
      <c r="BQ314" s="1">
        <f t="shared" si="25401"/>
        <v>4416</v>
      </c>
      <c r="BR314" s="1">
        <f t="shared" si="25401"/>
        <v>4480</v>
      </c>
      <c r="BS314" s="1">
        <f t="shared" si="25401"/>
        <v>4544</v>
      </c>
      <c r="BT314" s="1">
        <f t="shared" si="25401"/>
        <v>4608</v>
      </c>
      <c r="BU314" s="1">
        <f t="shared" si="25401"/>
        <v>4672</v>
      </c>
      <c r="BV314" s="1">
        <f t="shared" si="25401"/>
        <v>4736</v>
      </c>
      <c r="BW314" s="1">
        <f t="shared" si="25401"/>
        <v>4800</v>
      </c>
      <c r="BX314" s="1">
        <f t="shared" si="25401"/>
        <v>4864</v>
      </c>
      <c r="BY314" s="1">
        <f t="shared" si="25401"/>
        <v>4928</v>
      </c>
      <c r="BZ314" s="1">
        <f t="shared" si="25401"/>
        <v>4992</v>
      </c>
      <c r="CA314" s="1">
        <f t="shared" si="25401"/>
        <v>5056</v>
      </c>
      <c r="CB314" s="1">
        <f t="shared" si="25401"/>
        <v>5120</v>
      </c>
      <c r="CC314" s="1">
        <f t="shared" si="25401"/>
        <v>5184</v>
      </c>
      <c r="CD314" s="1">
        <f t="shared" si="25401"/>
        <v>5248</v>
      </c>
      <c r="CE314" s="1">
        <f t="shared" si="25401"/>
        <v>5312</v>
      </c>
      <c r="CF314" s="1">
        <f t="shared" si="25401"/>
        <v>5376</v>
      </c>
      <c r="CG314" s="1">
        <f t="shared" si="25401"/>
        <v>5440</v>
      </c>
      <c r="CH314" s="1">
        <f t="shared" si="25401"/>
        <v>5504</v>
      </c>
      <c r="CI314" s="1">
        <f t="shared" si="25401"/>
        <v>5568</v>
      </c>
      <c r="CJ314" s="1">
        <f t="shared" si="25401"/>
        <v>5632</v>
      </c>
      <c r="CK314" s="1">
        <f t="shared" si="25401"/>
        <v>5696</v>
      </c>
      <c r="CL314" s="1">
        <f t="shared" si="25401"/>
        <v>5760</v>
      </c>
      <c r="CM314" s="1">
        <f t="shared" si="25401"/>
        <v>5824</v>
      </c>
      <c r="CN314" s="1">
        <f t="shared" si="25401"/>
        <v>5888</v>
      </c>
      <c r="CO314" s="1">
        <f t="shared" si="25401"/>
        <v>5952</v>
      </c>
      <c r="CP314" s="1">
        <f t="shared" si="25401"/>
        <v>6016</v>
      </c>
      <c r="CQ314" s="1">
        <f t="shared" si="25401"/>
        <v>6080</v>
      </c>
      <c r="CR314" s="1">
        <f t="shared" si="25401"/>
        <v>6144</v>
      </c>
      <c r="CS314" s="1">
        <f t="shared" si="25401"/>
        <v>6208</v>
      </c>
      <c r="CT314" s="1">
        <f t="shared" si="25401"/>
        <v>6272</v>
      </c>
      <c r="CU314" s="1">
        <f t="shared" si="25401"/>
        <v>6336</v>
      </c>
      <c r="CV314" s="1">
        <f t="shared" si="25401"/>
        <v>6400</v>
      </c>
      <c r="CW314" s="1">
        <f t="shared" si="25401"/>
        <v>6464</v>
      </c>
      <c r="CX314" s="1">
        <f t="shared" si="25401"/>
        <v>6528</v>
      </c>
      <c r="CY314" s="1">
        <f t="shared" si="25401"/>
        <v>6592</v>
      </c>
      <c r="CZ314" s="1">
        <f t="shared" si="25401"/>
        <v>6656</v>
      </c>
      <c r="DA314" s="1">
        <f t="shared" si="25401"/>
        <v>6720</v>
      </c>
      <c r="DB314" s="1">
        <f t="shared" si="25401"/>
        <v>6784</v>
      </c>
      <c r="DC314" s="1">
        <f t="shared" si="25401"/>
        <v>6848</v>
      </c>
      <c r="DD314" s="1">
        <f t="shared" si="25401"/>
        <v>6912</v>
      </c>
      <c r="DE314" s="1">
        <f t="shared" si="25401"/>
        <v>6976</v>
      </c>
      <c r="DF314" s="1">
        <f t="shared" si="25401"/>
        <v>7040</v>
      </c>
      <c r="DG314" s="1">
        <f t="shared" si="25401"/>
        <v>7104</v>
      </c>
      <c r="DH314" s="1">
        <f t="shared" si="25401"/>
        <v>7168</v>
      </c>
      <c r="DI314" s="1">
        <f t="shared" si="25401"/>
        <v>7232</v>
      </c>
      <c r="DJ314" s="1">
        <f t="shared" si="25401"/>
        <v>7296</v>
      </c>
      <c r="DK314" s="1">
        <f t="shared" si="25401"/>
        <v>7360</v>
      </c>
      <c r="DL314" s="1">
        <f t="shared" si="25401"/>
        <v>7424</v>
      </c>
      <c r="DM314" s="1">
        <f t="shared" si="25401"/>
        <v>7488</v>
      </c>
      <c r="DN314" s="1">
        <f t="shared" si="25401"/>
        <v>7552</v>
      </c>
      <c r="DO314" s="1">
        <f t="shared" si="25401"/>
        <v>7616</v>
      </c>
      <c r="DP314" s="1">
        <f t="shared" si="25401"/>
        <v>7680</v>
      </c>
      <c r="DQ314" s="1">
        <f t="shared" si="25401"/>
        <v>7744</v>
      </c>
      <c r="DR314" s="1">
        <f t="shared" si="25401"/>
        <v>7808</v>
      </c>
      <c r="DS314" s="1">
        <f t="shared" si="25401"/>
        <v>7872</v>
      </c>
      <c r="DT314" s="1">
        <f t="shared" si="25401"/>
        <v>7936</v>
      </c>
      <c r="DU314" s="1">
        <f t="shared" si="25401"/>
        <v>8000</v>
      </c>
      <c r="DV314" s="1">
        <f t="shared" si="25401"/>
        <v>8064</v>
      </c>
      <c r="DW314" s="1">
        <f t="shared" si="25401"/>
        <v>8128</v>
      </c>
      <c r="DX314" s="1">
        <f t="shared" si="25401"/>
        <v>8192</v>
      </c>
      <c r="DY314" s="1">
        <f t="shared" si="25401"/>
        <v>8256</v>
      </c>
      <c r="DZ314" s="1">
        <f t="shared" ref="DZ314:GK314" si="25402">SUM(DZ313)</f>
        <v>8320</v>
      </c>
      <c r="EA314" s="1">
        <f t="shared" si="25402"/>
        <v>8384</v>
      </c>
      <c r="EB314" s="1">
        <f t="shared" si="25402"/>
        <v>8448</v>
      </c>
      <c r="EC314" s="1">
        <f t="shared" si="25402"/>
        <v>8512</v>
      </c>
      <c r="ED314" s="1">
        <f t="shared" si="25402"/>
        <v>8576</v>
      </c>
      <c r="EE314" s="1">
        <f t="shared" si="25402"/>
        <v>8640</v>
      </c>
      <c r="EF314" s="1">
        <f t="shared" si="25402"/>
        <v>8704</v>
      </c>
      <c r="EG314" s="1">
        <f t="shared" si="25402"/>
        <v>8768</v>
      </c>
      <c r="EH314" s="1">
        <f t="shared" si="25402"/>
        <v>8832</v>
      </c>
      <c r="EI314" s="1">
        <f t="shared" si="25402"/>
        <v>8896</v>
      </c>
      <c r="EJ314" s="1">
        <f t="shared" si="25402"/>
        <v>8960</v>
      </c>
      <c r="EK314" s="1">
        <f t="shared" si="25402"/>
        <v>9024</v>
      </c>
      <c r="EL314" s="1">
        <f t="shared" si="25402"/>
        <v>9088</v>
      </c>
      <c r="EM314" s="1">
        <f t="shared" si="25402"/>
        <v>9152</v>
      </c>
      <c r="EN314" s="1">
        <f t="shared" si="25402"/>
        <v>9216</v>
      </c>
      <c r="EO314" s="1">
        <f t="shared" si="25402"/>
        <v>9280</v>
      </c>
      <c r="EP314" s="1">
        <f t="shared" si="25402"/>
        <v>9344</v>
      </c>
      <c r="EQ314" s="1">
        <f t="shared" si="25402"/>
        <v>9408</v>
      </c>
      <c r="ER314" s="1">
        <f t="shared" si="25402"/>
        <v>9472</v>
      </c>
      <c r="ES314" s="1">
        <f t="shared" si="25402"/>
        <v>9536</v>
      </c>
      <c r="ET314" s="1">
        <f t="shared" si="25402"/>
        <v>9600</v>
      </c>
      <c r="EU314" s="1">
        <f t="shared" si="25402"/>
        <v>9664</v>
      </c>
      <c r="EV314" s="1">
        <f t="shared" si="25402"/>
        <v>9728</v>
      </c>
      <c r="EW314" s="1">
        <f t="shared" si="25402"/>
        <v>9792</v>
      </c>
      <c r="EX314" s="1">
        <f t="shared" si="25402"/>
        <v>9856</v>
      </c>
      <c r="EY314" s="1">
        <f t="shared" si="25402"/>
        <v>9920</v>
      </c>
      <c r="EZ314" s="1">
        <f t="shared" si="25402"/>
        <v>9984</v>
      </c>
      <c r="FA314" s="1">
        <f t="shared" si="25402"/>
        <v>10048</v>
      </c>
      <c r="FB314" s="1">
        <f t="shared" si="25402"/>
        <v>10112</v>
      </c>
      <c r="FC314" s="1">
        <f t="shared" si="25402"/>
        <v>10176</v>
      </c>
      <c r="FD314" s="1">
        <f t="shared" si="25402"/>
        <v>10240</v>
      </c>
      <c r="FE314" s="1">
        <f t="shared" si="25402"/>
        <v>10304</v>
      </c>
      <c r="FF314" s="1">
        <f t="shared" si="25402"/>
        <v>10368</v>
      </c>
      <c r="FG314" s="1">
        <f t="shared" si="25402"/>
        <v>10432</v>
      </c>
      <c r="FH314" s="1">
        <f t="shared" si="25402"/>
        <v>10496</v>
      </c>
      <c r="FI314" s="1">
        <f t="shared" si="25402"/>
        <v>10560</v>
      </c>
      <c r="FJ314" s="1">
        <f t="shared" si="25402"/>
        <v>10624</v>
      </c>
      <c r="FK314" s="1">
        <f t="shared" si="25402"/>
        <v>10688</v>
      </c>
      <c r="FL314" s="1">
        <f t="shared" si="25402"/>
        <v>10752</v>
      </c>
      <c r="FM314" s="1">
        <f t="shared" si="25402"/>
        <v>10816</v>
      </c>
      <c r="FN314" s="1">
        <f t="shared" si="25402"/>
        <v>10880</v>
      </c>
      <c r="FO314" s="1">
        <f t="shared" si="25402"/>
        <v>10944</v>
      </c>
      <c r="FP314" s="1">
        <f t="shared" si="25402"/>
        <v>11008</v>
      </c>
      <c r="FQ314" s="1">
        <f t="shared" si="25402"/>
        <v>11072</v>
      </c>
      <c r="FR314" s="1">
        <f t="shared" si="25402"/>
        <v>11136</v>
      </c>
      <c r="FS314" s="1">
        <f t="shared" si="25402"/>
        <v>11200</v>
      </c>
      <c r="FT314" s="1">
        <f t="shared" si="25402"/>
        <v>11264</v>
      </c>
      <c r="FU314" s="1">
        <f t="shared" si="25402"/>
        <v>11328</v>
      </c>
      <c r="FV314" s="1">
        <f t="shared" si="25402"/>
        <v>11392</v>
      </c>
      <c r="FW314" s="1">
        <f t="shared" si="25402"/>
        <v>11456</v>
      </c>
      <c r="FX314" s="1">
        <f t="shared" si="25402"/>
        <v>11520</v>
      </c>
      <c r="FY314" s="1">
        <f t="shared" si="25402"/>
        <v>11584</v>
      </c>
      <c r="FZ314" s="1">
        <f t="shared" si="25402"/>
        <v>11648</v>
      </c>
      <c r="GA314" s="1">
        <f t="shared" si="25402"/>
        <v>11712</v>
      </c>
      <c r="GB314" s="1">
        <f t="shared" si="25402"/>
        <v>11776</v>
      </c>
      <c r="GC314" s="1">
        <f t="shared" si="25402"/>
        <v>11840</v>
      </c>
      <c r="GD314" s="1">
        <f t="shared" si="25402"/>
        <v>11904</v>
      </c>
      <c r="GE314" s="1">
        <f t="shared" si="25402"/>
        <v>11968</v>
      </c>
      <c r="GF314" s="1">
        <f t="shared" si="25402"/>
        <v>12032</v>
      </c>
      <c r="GG314" s="1">
        <f t="shared" si="25402"/>
        <v>12096</v>
      </c>
      <c r="GH314" s="1">
        <f t="shared" si="25402"/>
        <v>12160</v>
      </c>
      <c r="GI314" s="1">
        <f t="shared" si="25402"/>
        <v>12224</v>
      </c>
      <c r="GJ314" s="1">
        <f t="shared" si="25402"/>
        <v>12288</v>
      </c>
      <c r="GK314" s="1">
        <f t="shared" si="25402"/>
        <v>12352</v>
      </c>
      <c r="GL314" s="1">
        <f t="shared" ref="GL314:IW314" si="25403">SUM(GL313)</f>
        <v>12416</v>
      </c>
      <c r="GM314" s="1">
        <f t="shared" si="25403"/>
        <v>12480</v>
      </c>
      <c r="GN314" s="1">
        <f t="shared" si="25403"/>
        <v>12544</v>
      </c>
      <c r="GO314" s="1">
        <f t="shared" si="25403"/>
        <v>12608</v>
      </c>
      <c r="GP314" s="1">
        <f t="shared" si="25403"/>
        <v>12672</v>
      </c>
      <c r="GQ314" s="1">
        <f t="shared" si="25403"/>
        <v>12736</v>
      </c>
      <c r="GR314" s="1">
        <f t="shared" si="25403"/>
        <v>12800</v>
      </c>
      <c r="GS314" s="1">
        <f t="shared" si="25403"/>
        <v>12864</v>
      </c>
      <c r="GT314" s="1">
        <f t="shared" si="25403"/>
        <v>12928</v>
      </c>
      <c r="GU314" s="1">
        <f t="shared" si="25403"/>
        <v>12992</v>
      </c>
      <c r="GV314" s="1">
        <f t="shared" si="25403"/>
        <v>13056</v>
      </c>
      <c r="GW314" s="1">
        <f t="shared" si="25403"/>
        <v>13120</v>
      </c>
      <c r="GX314" s="1">
        <f t="shared" si="25403"/>
        <v>13184</v>
      </c>
      <c r="GY314" s="1">
        <f t="shared" si="25403"/>
        <v>13248</v>
      </c>
      <c r="GZ314" s="1">
        <f t="shared" si="25403"/>
        <v>13312</v>
      </c>
      <c r="HA314" s="1">
        <f t="shared" si="25403"/>
        <v>13376</v>
      </c>
      <c r="HB314" s="1">
        <f t="shared" si="25403"/>
        <v>13440</v>
      </c>
      <c r="HC314" s="1">
        <f t="shared" si="25403"/>
        <v>13504</v>
      </c>
      <c r="HD314" s="1">
        <f t="shared" si="25403"/>
        <v>13568</v>
      </c>
      <c r="HE314" s="1">
        <f t="shared" si="25403"/>
        <v>13632</v>
      </c>
      <c r="HF314" s="1">
        <f t="shared" si="25403"/>
        <v>13696</v>
      </c>
      <c r="HG314" s="1">
        <f t="shared" si="25403"/>
        <v>13760</v>
      </c>
      <c r="HH314" s="1">
        <f t="shared" si="25403"/>
        <v>13824</v>
      </c>
      <c r="HI314" s="1">
        <f t="shared" si="25403"/>
        <v>13888</v>
      </c>
      <c r="HJ314" s="1">
        <f t="shared" si="25403"/>
        <v>13952</v>
      </c>
      <c r="HK314" s="1">
        <f t="shared" si="25403"/>
        <v>14016</v>
      </c>
      <c r="HL314" s="1">
        <f t="shared" si="25403"/>
        <v>14080</v>
      </c>
      <c r="HM314" s="1">
        <f t="shared" si="25403"/>
        <v>14144</v>
      </c>
      <c r="HN314" s="1">
        <f t="shared" si="25403"/>
        <v>14208</v>
      </c>
      <c r="HO314" s="1">
        <f t="shared" si="25403"/>
        <v>14272</v>
      </c>
      <c r="HP314" s="1">
        <f t="shared" si="25403"/>
        <v>14336</v>
      </c>
      <c r="HQ314" s="1">
        <f t="shared" si="25403"/>
        <v>14400</v>
      </c>
      <c r="HR314" s="1">
        <f t="shared" si="25403"/>
        <v>14464</v>
      </c>
      <c r="HS314" s="1">
        <f t="shared" si="25403"/>
        <v>14528</v>
      </c>
      <c r="HT314" s="1">
        <f t="shared" si="25403"/>
        <v>14592</v>
      </c>
      <c r="HU314" s="1">
        <f t="shared" si="25403"/>
        <v>14656</v>
      </c>
      <c r="HV314" s="1">
        <f t="shared" si="25403"/>
        <v>14720</v>
      </c>
      <c r="HW314" s="1">
        <f t="shared" si="25403"/>
        <v>14784</v>
      </c>
      <c r="HX314" s="1">
        <f t="shared" si="25403"/>
        <v>14848</v>
      </c>
      <c r="HY314" s="1">
        <f t="shared" si="25403"/>
        <v>14912</v>
      </c>
      <c r="HZ314" s="1">
        <f t="shared" si="25403"/>
        <v>14976</v>
      </c>
      <c r="IA314" s="1">
        <f t="shared" si="25403"/>
        <v>15040</v>
      </c>
      <c r="IB314" s="1">
        <f t="shared" si="25403"/>
        <v>15104</v>
      </c>
      <c r="IC314" s="1">
        <f t="shared" si="25403"/>
        <v>15168</v>
      </c>
      <c r="ID314" s="1">
        <f t="shared" si="25403"/>
        <v>15232</v>
      </c>
      <c r="IE314" s="1">
        <f t="shared" si="25403"/>
        <v>15296</v>
      </c>
      <c r="IF314" s="1">
        <f t="shared" si="25403"/>
        <v>15360</v>
      </c>
      <c r="IG314" s="1">
        <f t="shared" si="25403"/>
        <v>15424</v>
      </c>
      <c r="IH314" s="1">
        <f t="shared" si="25403"/>
        <v>15488</v>
      </c>
      <c r="II314" s="1">
        <f t="shared" si="25403"/>
        <v>15552</v>
      </c>
      <c r="IJ314" s="1">
        <f t="shared" si="25403"/>
        <v>15616</v>
      </c>
      <c r="IK314" s="1">
        <f t="shared" si="25403"/>
        <v>15680</v>
      </c>
      <c r="IL314" s="1">
        <f t="shared" si="25403"/>
        <v>15744</v>
      </c>
      <c r="IM314" s="1">
        <f t="shared" si="25403"/>
        <v>15808</v>
      </c>
      <c r="IN314" s="1">
        <f t="shared" si="25403"/>
        <v>15872</v>
      </c>
      <c r="IO314" s="1">
        <f t="shared" si="25403"/>
        <v>15936</v>
      </c>
      <c r="IP314" s="1">
        <f t="shared" si="25403"/>
        <v>16000</v>
      </c>
      <c r="IQ314" s="1">
        <f t="shared" si="25403"/>
        <v>16064</v>
      </c>
      <c r="IR314" s="1">
        <f t="shared" si="25403"/>
        <v>16128</v>
      </c>
      <c r="IS314" s="1">
        <f t="shared" si="25403"/>
        <v>16192</v>
      </c>
      <c r="IT314" s="1">
        <f t="shared" si="25403"/>
        <v>16256</v>
      </c>
      <c r="IU314" s="1">
        <f t="shared" si="25403"/>
        <v>16320</v>
      </c>
      <c r="IV314" s="1">
        <f t="shared" si="25403"/>
        <v>16384</v>
      </c>
      <c r="IW314" s="1">
        <f t="shared" si="25403"/>
        <v>16448</v>
      </c>
      <c r="IX314" s="1">
        <f t="shared" ref="IX314:JB314" si="25404">SUM(IX313)</f>
        <v>16512</v>
      </c>
      <c r="IY314" s="1">
        <f t="shared" si="25404"/>
        <v>16576</v>
      </c>
      <c r="IZ314" s="1">
        <f t="shared" si="25404"/>
        <v>16640</v>
      </c>
      <c r="JA314" s="1">
        <f t="shared" si="25404"/>
        <v>16704</v>
      </c>
      <c r="JB314" s="1">
        <f t="shared" si="25404"/>
        <v>16768</v>
      </c>
    </row>
    <row r="315" spans="1:262" s="1" customFormat="1" ht="38" customHeight="1" x14ac:dyDescent="0.15">
      <c r="A315" s="1">
        <f t="shared" ref="A315:BL315" si="25405">SUM(A313:A314)</f>
        <v>128</v>
      </c>
      <c r="B315" s="1">
        <f t="shared" si="25405"/>
        <v>256</v>
      </c>
      <c r="C315" s="1">
        <f t="shared" si="25405"/>
        <v>384</v>
      </c>
      <c r="D315" s="1">
        <f t="shared" si="25405"/>
        <v>512</v>
      </c>
      <c r="E315" s="1">
        <f t="shared" si="25405"/>
        <v>640</v>
      </c>
      <c r="F315" s="1">
        <f t="shared" si="25405"/>
        <v>768</v>
      </c>
      <c r="G315" s="1">
        <f t="shared" si="25405"/>
        <v>896</v>
      </c>
      <c r="H315" s="1">
        <f t="shared" si="25405"/>
        <v>1024</v>
      </c>
      <c r="I315" s="1">
        <f t="shared" si="25405"/>
        <v>1152</v>
      </c>
      <c r="J315" s="1">
        <f t="shared" si="25405"/>
        <v>1280</v>
      </c>
      <c r="K315" s="1">
        <f t="shared" si="25405"/>
        <v>1408</v>
      </c>
      <c r="L315" s="1">
        <f t="shared" si="25405"/>
        <v>1536</v>
      </c>
      <c r="M315" s="1">
        <f t="shared" si="25405"/>
        <v>1664</v>
      </c>
      <c r="N315" s="1">
        <f t="shared" si="25405"/>
        <v>1792</v>
      </c>
      <c r="O315" s="1">
        <f t="shared" si="25405"/>
        <v>1920</v>
      </c>
      <c r="P315" s="1">
        <f t="shared" si="25405"/>
        <v>2048</v>
      </c>
      <c r="Q315" s="1">
        <f t="shared" si="25405"/>
        <v>2176</v>
      </c>
      <c r="R315" s="1">
        <f t="shared" si="25405"/>
        <v>2304</v>
      </c>
      <c r="S315" s="1">
        <f t="shared" si="25405"/>
        <v>2432</v>
      </c>
      <c r="T315" s="1">
        <f t="shared" si="25405"/>
        <v>2560</v>
      </c>
      <c r="U315" s="1">
        <f t="shared" si="25405"/>
        <v>2688</v>
      </c>
      <c r="V315" s="1">
        <f t="shared" si="25405"/>
        <v>2816</v>
      </c>
      <c r="W315" s="1">
        <f t="shared" si="25405"/>
        <v>2944</v>
      </c>
      <c r="X315" s="1">
        <f t="shared" si="25405"/>
        <v>3072</v>
      </c>
      <c r="Y315" s="1">
        <f t="shared" si="25405"/>
        <v>3200</v>
      </c>
      <c r="Z315" s="1">
        <f t="shared" si="25405"/>
        <v>3328</v>
      </c>
      <c r="AA315" s="1">
        <f t="shared" si="25405"/>
        <v>3456</v>
      </c>
      <c r="AB315" s="1">
        <f t="shared" si="25405"/>
        <v>3584</v>
      </c>
      <c r="AC315" s="1">
        <f t="shared" si="25405"/>
        <v>3712</v>
      </c>
      <c r="AD315" s="1">
        <f t="shared" si="25405"/>
        <v>3840</v>
      </c>
      <c r="AE315" s="1">
        <f t="shared" si="25405"/>
        <v>3968</v>
      </c>
      <c r="AF315" s="1">
        <f t="shared" si="25405"/>
        <v>4096</v>
      </c>
      <c r="AG315" s="1">
        <f t="shared" si="25405"/>
        <v>4224</v>
      </c>
      <c r="AH315" s="1">
        <f t="shared" si="25405"/>
        <v>4352</v>
      </c>
      <c r="AI315" s="1">
        <f t="shared" si="25405"/>
        <v>4480</v>
      </c>
      <c r="AJ315" s="1">
        <f t="shared" si="25405"/>
        <v>4608</v>
      </c>
      <c r="AK315" s="1">
        <f t="shared" si="25405"/>
        <v>4736</v>
      </c>
      <c r="AL315" s="1">
        <f t="shared" si="25405"/>
        <v>4864</v>
      </c>
      <c r="AM315" s="1">
        <f t="shared" si="25405"/>
        <v>4992</v>
      </c>
      <c r="AN315" s="1">
        <f t="shared" si="25405"/>
        <v>5120</v>
      </c>
      <c r="AO315" s="1">
        <f t="shared" si="25405"/>
        <v>5248</v>
      </c>
      <c r="AP315" s="1">
        <f t="shared" si="25405"/>
        <v>5376</v>
      </c>
      <c r="AQ315" s="1">
        <f t="shared" si="25405"/>
        <v>5504</v>
      </c>
      <c r="AR315" s="1">
        <f t="shared" si="25405"/>
        <v>5632</v>
      </c>
      <c r="AS315" s="1">
        <f t="shared" si="25405"/>
        <v>5760</v>
      </c>
      <c r="AT315" s="1">
        <f t="shared" si="25405"/>
        <v>5888</v>
      </c>
      <c r="AU315" s="1">
        <f t="shared" si="25405"/>
        <v>6016</v>
      </c>
      <c r="AV315" s="1">
        <f t="shared" si="25405"/>
        <v>6144</v>
      </c>
      <c r="AW315" s="1">
        <f t="shared" si="25405"/>
        <v>6272</v>
      </c>
      <c r="AX315" s="1">
        <f t="shared" si="25405"/>
        <v>6400</v>
      </c>
      <c r="AY315" s="1">
        <f t="shared" si="25405"/>
        <v>6528</v>
      </c>
      <c r="AZ315" s="1">
        <f t="shared" si="25405"/>
        <v>6656</v>
      </c>
      <c r="BA315" s="1">
        <f t="shared" si="25405"/>
        <v>6784</v>
      </c>
      <c r="BB315" s="1">
        <f t="shared" si="25405"/>
        <v>6912</v>
      </c>
      <c r="BC315" s="1">
        <f t="shared" si="25405"/>
        <v>7040</v>
      </c>
      <c r="BD315" s="1">
        <f t="shared" si="25405"/>
        <v>7168</v>
      </c>
      <c r="BE315" s="1">
        <f t="shared" si="25405"/>
        <v>7296</v>
      </c>
      <c r="BF315" s="1">
        <f t="shared" si="25405"/>
        <v>7424</v>
      </c>
      <c r="BG315" s="1">
        <f t="shared" si="25405"/>
        <v>7552</v>
      </c>
      <c r="BH315" s="1">
        <f t="shared" si="25405"/>
        <v>7680</v>
      </c>
      <c r="BI315" s="1">
        <f t="shared" si="25405"/>
        <v>7808</v>
      </c>
      <c r="BJ315" s="1">
        <f t="shared" si="25405"/>
        <v>7936</v>
      </c>
      <c r="BK315" s="1">
        <f t="shared" si="25405"/>
        <v>8064</v>
      </c>
      <c r="BL315" s="1">
        <f t="shared" si="25405"/>
        <v>8192</v>
      </c>
      <c r="BM315" s="1">
        <f t="shared" ref="BM315:DX315" si="25406">SUM(BM313:BM314)</f>
        <v>8320</v>
      </c>
      <c r="BN315" s="1">
        <f t="shared" si="25406"/>
        <v>8448</v>
      </c>
      <c r="BO315" s="1">
        <f t="shared" si="25406"/>
        <v>8576</v>
      </c>
      <c r="BP315" s="1">
        <f t="shared" si="25406"/>
        <v>8704</v>
      </c>
      <c r="BQ315" s="1">
        <f t="shared" si="25406"/>
        <v>8832</v>
      </c>
      <c r="BR315" s="1">
        <f t="shared" si="25406"/>
        <v>8960</v>
      </c>
      <c r="BS315" s="1">
        <f t="shared" si="25406"/>
        <v>9088</v>
      </c>
      <c r="BT315" s="1">
        <f t="shared" si="25406"/>
        <v>9216</v>
      </c>
      <c r="BU315" s="1">
        <f t="shared" si="25406"/>
        <v>9344</v>
      </c>
      <c r="BV315" s="1">
        <f t="shared" si="25406"/>
        <v>9472</v>
      </c>
      <c r="BW315" s="1">
        <f t="shared" si="25406"/>
        <v>9600</v>
      </c>
      <c r="BX315" s="1">
        <f t="shared" si="25406"/>
        <v>9728</v>
      </c>
      <c r="BY315" s="1">
        <f t="shared" si="25406"/>
        <v>9856</v>
      </c>
      <c r="BZ315" s="1">
        <f t="shared" si="25406"/>
        <v>9984</v>
      </c>
      <c r="CA315" s="1">
        <f t="shared" si="25406"/>
        <v>10112</v>
      </c>
      <c r="CB315" s="1">
        <f t="shared" si="25406"/>
        <v>10240</v>
      </c>
      <c r="CC315" s="1">
        <f t="shared" si="25406"/>
        <v>10368</v>
      </c>
      <c r="CD315" s="1">
        <f t="shared" si="25406"/>
        <v>10496</v>
      </c>
      <c r="CE315" s="1">
        <f t="shared" si="25406"/>
        <v>10624</v>
      </c>
      <c r="CF315" s="1">
        <f t="shared" si="25406"/>
        <v>10752</v>
      </c>
      <c r="CG315" s="1">
        <f t="shared" si="25406"/>
        <v>10880</v>
      </c>
      <c r="CH315" s="1">
        <f t="shared" si="25406"/>
        <v>11008</v>
      </c>
      <c r="CI315" s="1">
        <f t="shared" si="25406"/>
        <v>11136</v>
      </c>
      <c r="CJ315" s="1">
        <f t="shared" si="25406"/>
        <v>11264</v>
      </c>
      <c r="CK315" s="1">
        <f t="shared" si="25406"/>
        <v>11392</v>
      </c>
      <c r="CL315" s="1">
        <f t="shared" si="25406"/>
        <v>11520</v>
      </c>
      <c r="CM315" s="1">
        <f t="shared" si="25406"/>
        <v>11648</v>
      </c>
      <c r="CN315" s="1">
        <f t="shared" si="25406"/>
        <v>11776</v>
      </c>
      <c r="CO315" s="1">
        <f t="shared" si="25406"/>
        <v>11904</v>
      </c>
      <c r="CP315" s="1">
        <f t="shared" si="25406"/>
        <v>12032</v>
      </c>
      <c r="CQ315" s="1">
        <f t="shared" si="25406"/>
        <v>12160</v>
      </c>
      <c r="CR315" s="1">
        <f t="shared" si="25406"/>
        <v>12288</v>
      </c>
      <c r="CS315" s="1">
        <f t="shared" si="25406"/>
        <v>12416</v>
      </c>
      <c r="CT315" s="1">
        <f t="shared" si="25406"/>
        <v>12544</v>
      </c>
      <c r="CU315" s="1">
        <f t="shared" si="25406"/>
        <v>12672</v>
      </c>
      <c r="CV315" s="1">
        <f t="shared" si="25406"/>
        <v>12800</v>
      </c>
      <c r="CW315" s="1">
        <f t="shared" si="25406"/>
        <v>12928</v>
      </c>
      <c r="CX315" s="1">
        <f t="shared" si="25406"/>
        <v>13056</v>
      </c>
      <c r="CY315" s="1">
        <f t="shared" si="25406"/>
        <v>13184</v>
      </c>
      <c r="CZ315" s="1">
        <f t="shared" si="25406"/>
        <v>13312</v>
      </c>
      <c r="DA315" s="1">
        <f t="shared" si="25406"/>
        <v>13440</v>
      </c>
      <c r="DB315" s="1">
        <f t="shared" si="25406"/>
        <v>13568</v>
      </c>
      <c r="DC315" s="1">
        <f t="shared" si="25406"/>
        <v>13696</v>
      </c>
      <c r="DD315" s="1">
        <f t="shared" si="25406"/>
        <v>13824</v>
      </c>
      <c r="DE315" s="1">
        <f t="shared" si="25406"/>
        <v>13952</v>
      </c>
      <c r="DF315" s="1">
        <f t="shared" si="25406"/>
        <v>14080</v>
      </c>
      <c r="DG315" s="1">
        <f t="shared" si="25406"/>
        <v>14208</v>
      </c>
      <c r="DH315" s="1">
        <f t="shared" si="25406"/>
        <v>14336</v>
      </c>
      <c r="DI315" s="1">
        <f t="shared" si="25406"/>
        <v>14464</v>
      </c>
      <c r="DJ315" s="1">
        <f t="shared" si="25406"/>
        <v>14592</v>
      </c>
      <c r="DK315" s="1">
        <f t="shared" si="25406"/>
        <v>14720</v>
      </c>
      <c r="DL315" s="1">
        <f t="shared" si="25406"/>
        <v>14848</v>
      </c>
      <c r="DM315" s="1">
        <f t="shared" si="25406"/>
        <v>14976</v>
      </c>
      <c r="DN315" s="1">
        <f t="shared" si="25406"/>
        <v>15104</v>
      </c>
      <c r="DO315" s="1">
        <f t="shared" si="25406"/>
        <v>15232</v>
      </c>
      <c r="DP315" s="1">
        <f t="shared" si="25406"/>
        <v>15360</v>
      </c>
      <c r="DQ315" s="1">
        <f t="shared" si="25406"/>
        <v>15488</v>
      </c>
      <c r="DR315" s="1">
        <f t="shared" si="25406"/>
        <v>15616</v>
      </c>
      <c r="DS315" s="1">
        <f t="shared" si="25406"/>
        <v>15744</v>
      </c>
      <c r="DT315" s="1">
        <f t="shared" si="25406"/>
        <v>15872</v>
      </c>
      <c r="DU315" s="1">
        <f t="shared" si="25406"/>
        <v>16000</v>
      </c>
      <c r="DV315" s="1">
        <f t="shared" si="25406"/>
        <v>16128</v>
      </c>
      <c r="DW315" s="1">
        <f t="shared" si="25406"/>
        <v>16256</v>
      </c>
      <c r="DX315" s="1">
        <f t="shared" si="25406"/>
        <v>16384</v>
      </c>
      <c r="DY315" s="1">
        <f t="shared" ref="DY315:GJ315" si="25407">SUM(DY313:DY314)</f>
        <v>16512</v>
      </c>
      <c r="DZ315" s="1">
        <f t="shared" si="25407"/>
        <v>16640</v>
      </c>
      <c r="EA315" s="1">
        <f t="shared" si="25407"/>
        <v>16768</v>
      </c>
      <c r="EB315" s="1">
        <f t="shared" si="25407"/>
        <v>16896</v>
      </c>
      <c r="EC315" s="1">
        <f t="shared" si="25407"/>
        <v>17024</v>
      </c>
      <c r="ED315" s="1">
        <f t="shared" si="25407"/>
        <v>17152</v>
      </c>
      <c r="EE315" s="1">
        <f t="shared" si="25407"/>
        <v>17280</v>
      </c>
      <c r="EF315" s="1">
        <f t="shared" si="25407"/>
        <v>17408</v>
      </c>
      <c r="EG315" s="1">
        <f t="shared" si="25407"/>
        <v>17536</v>
      </c>
      <c r="EH315" s="1">
        <f t="shared" si="25407"/>
        <v>17664</v>
      </c>
      <c r="EI315" s="1">
        <f t="shared" si="25407"/>
        <v>17792</v>
      </c>
      <c r="EJ315" s="1">
        <f t="shared" si="25407"/>
        <v>17920</v>
      </c>
      <c r="EK315" s="1">
        <f t="shared" si="25407"/>
        <v>18048</v>
      </c>
      <c r="EL315" s="1">
        <f t="shared" si="25407"/>
        <v>18176</v>
      </c>
      <c r="EM315" s="1">
        <f t="shared" si="25407"/>
        <v>18304</v>
      </c>
      <c r="EN315" s="1">
        <f t="shared" si="25407"/>
        <v>18432</v>
      </c>
      <c r="EO315" s="1">
        <f t="shared" si="25407"/>
        <v>18560</v>
      </c>
      <c r="EP315" s="1">
        <f t="shared" si="25407"/>
        <v>18688</v>
      </c>
      <c r="EQ315" s="1">
        <f t="shared" si="25407"/>
        <v>18816</v>
      </c>
      <c r="ER315" s="1">
        <f t="shared" si="25407"/>
        <v>18944</v>
      </c>
      <c r="ES315" s="1">
        <f t="shared" si="25407"/>
        <v>19072</v>
      </c>
      <c r="ET315" s="1">
        <f t="shared" si="25407"/>
        <v>19200</v>
      </c>
      <c r="EU315" s="1">
        <f t="shared" si="25407"/>
        <v>19328</v>
      </c>
      <c r="EV315" s="1">
        <f t="shared" si="25407"/>
        <v>19456</v>
      </c>
      <c r="EW315" s="1">
        <f t="shared" si="25407"/>
        <v>19584</v>
      </c>
      <c r="EX315" s="1">
        <f t="shared" si="25407"/>
        <v>19712</v>
      </c>
      <c r="EY315" s="1">
        <f t="shared" si="25407"/>
        <v>19840</v>
      </c>
      <c r="EZ315" s="1">
        <f t="shared" si="25407"/>
        <v>19968</v>
      </c>
      <c r="FA315" s="1">
        <f t="shared" si="25407"/>
        <v>20096</v>
      </c>
      <c r="FB315" s="1">
        <f t="shared" si="25407"/>
        <v>20224</v>
      </c>
      <c r="FC315" s="1">
        <f t="shared" si="25407"/>
        <v>20352</v>
      </c>
      <c r="FD315" s="1">
        <f t="shared" si="25407"/>
        <v>20480</v>
      </c>
      <c r="FE315" s="1">
        <f t="shared" si="25407"/>
        <v>20608</v>
      </c>
      <c r="FF315" s="1">
        <f t="shared" si="25407"/>
        <v>20736</v>
      </c>
      <c r="FG315" s="1">
        <f t="shared" si="25407"/>
        <v>20864</v>
      </c>
      <c r="FH315" s="1">
        <f t="shared" si="25407"/>
        <v>20992</v>
      </c>
      <c r="FI315" s="1">
        <f t="shared" si="25407"/>
        <v>21120</v>
      </c>
      <c r="FJ315" s="1">
        <f t="shared" si="25407"/>
        <v>21248</v>
      </c>
      <c r="FK315" s="1">
        <f t="shared" si="25407"/>
        <v>21376</v>
      </c>
      <c r="FL315" s="1">
        <f t="shared" si="25407"/>
        <v>21504</v>
      </c>
      <c r="FM315" s="1">
        <f t="shared" si="25407"/>
        <v>21632</v>
      </c>
      <c r="FN315" s="1">
        <f t="shared" si="25407"/>
        <v>21760</v>
      </c>
      <c r="FO315" s="1">
        <f t="shared" si="25407"/>
        <v>21888</v>
      </c>
      <c r="FP315" s="1">
        <f t="shared" si="25407"/>
        <v>22016</v>
      </c>
      <c r="FQ315" s="1">
        <f t="shared" si="25407"/>
        <v>22144</v>
      </c>
      <c r="FR315" s="1">
        <f t="shared" si="25407"/>
        <v>22272</v>
      </c>
      <c r="FS315" s="1">
        <f t="shared" si="25407"/>
        <v>22400</v>
      </c>
      <c r="FT315" s="1">
        <f t="shared" si="25407"/>
        <v>22528</v>
      </c>
      <c r="FU315" s="1">
        <f t="shared" si="25407"/>
        <v>22656</v>
      </c>
      <c r="FV315" s="1">
        <f t="shared" si="25407"/>
        <v>22784</v>
      </c>
      <c r="FW315" s="1">
        <f t="shared" si="25407"/>
        <v>22912</v>
      </c>
      <c r="FX315" s="1">
        <f t="shared" si="25407"/>
        <v>23040</v>
      </c>
      <c r="FY315" s="1">
        <f t="shared" si="25407"/>
        <v>23168</v>
      </c>
      <c r="FZ315" s="1">
        <f t="shared" si="25407"/>
        <v>23296</v>
      </c>
      <c r="GA315" s="1">
        <f t="shared" si="25407"/>
        <v>23424</v>
      </c>
      <c r="GB315" s="1">
        <f t="shared" si="25407"/>
        <v>23552</v>
      </c>
      <c r="GC315" s="1">
        <f t="shared" si="25407"/>
        <v>23680</v>
      </c>
      <c r="GD315" s="1">
        <f t="shared" si="25407"/>
        <v>23808</v>
      </c>
      <c r="GE315" s="1">
        <f t="shared" si="25407"/>
        <v>23936</v>
      </c>
      <c r="GF315" s="1">
        <f t="shared" si="25407"/>
        <v>24064</v>
      </c>
      <c r="GG315" s="1">
        <f t="shared" si="25407"/>
        <v>24192</v>
      </c>
      <c r="GH315" s="1">
        <f t="shared" si="25407"/>
        <v>24320</v>
      </c>
      <c r="GI315" s="1">
        <f t="shared" si="25407"/>
        <v>24448</v>
      </c>
      <c r="GJ315" s="1">
        <f t="shared" si="25407"/>
        <v>24576</v>
      </c>
      <c r="GK315" s="1">
        <f t="shared" ref="GK315:IV315" si="25408">SUM(GK313:GK314)</f>
        <v>24704</v>
      </c>
      <c r="GL315" s="1">
        <f t="shared" si="25408"/>
        <v>24832</v>
      </c>
      <c r="GM315" s="1">
        <f t="shared" si="25408"/>
        <v>24960</v>
      </c>
      <c r="GN315" s="1">
        <f t="shared" si="25408"/>
        <v>25088</v>
      </c>
      <c r="GO315" s="1">
        <f t="shared" si="25408"/>
        <v>25216</v>
      </c>
      <c r="GP315" s="1">
        <f t="shared" si="25408"/>
        <v>25344</v>
      </c>
      <c r="GQ315" s="1">
        <f t="shared" si="25408"/>
        <v>25472</v>
      </c>
      <c r="GR315" s="1">
        <f t="shared" si="25408"/>
        <v>25600</v>
      </c>
      <c r="GS315" s="1">
        <f t="shared" si="25408"/>
        <v>25728</v>
      </c>
      <c r="GT315" s="1">
        <f t="shared" si="25408"/>
        <v>25856</v>
      </c>
      <c r="GU315" s="1">
        <f t="shared" si="25408"/>
        <v>25984</v>
      </c>
      <c r="GV315" s="1">
        <f t="shared" si="25408"/>
        <v>26112</v>
      </c>
      <c r="GW315" s="1">
        <f t="shared" si="25408"/>
        <v>26240</v>
      </c>
      <c r="GX315" s="1">
        <f t="shared" si="25408"/>
        <v>26368</v>
      </c>
      <c r="GY315" s="1">
        <f t="shared" si="25408"/>
        <v>26496</v>
      </c>
      <c r="GZ315" s="1">
        <f t="shared" si="25408"/>
        <v>26624</v>
      </c>
      <c r="HA315" s="1">
        <f t="shared" si="25408"/>
        <v>26752</v>
      </c>
      <c r="HB315" s="1">
        <f t="shared" si="25408"/>
        <v>26880</v>
      </c>
      <c r="HC315" s="1">
        <f t="shared" si="25408"/>
        <v>27008</v>
      </c>
      <c r="HD315" s="1">
        <f t="shared" si="25408"/>
        <v>27136</v>
      </c>
      <c r="HE315" s="1">
        <f t="shared" si="25408"/>
        <v>27264</v>
      </c>
      <c r="HF315" s="1">
        <f t="shared" si="25408"/>
        <v>27392</v>
      </c>
      <c r="HG315" s="1">
        <f t="shared" si="25408"/>
        <v>27520</v>
      </c>
      <c r="HH315" s="1">
        <f t="shared" si="25408"/>
        <v>27648</v>
      </c>
      <c r="HI315" s="1">
        <f t="shared" si="25408"/>
        <v>27776</v>
      </c>
      <c r="HJ315" s="1">
        <f t="shared" si="25408"/>
        <v>27904</v>
      </c>
      <c r="HK315" s="1">
        <f t="shared" si="25408"/>
        <v>28032</v>
      </c>
      <c r="HL315" s="1">
        <f t="shared" si="25408"/>
        <v>28160</v>
      </c>
      <c r="HM315" s="1">
        <f t="shared" si="25408"/>
        <v>28288</v>
      </c>
      <c r="HN315" s="1">
        <f t="shared" si="25408"/>
        <v>28416</v>
      </c>
      <c r="HO315" s="1">
        <f t="shared" si="25408"/>
        <v>28544</v>
      </c>
      <c r="HP315" s="1">
        <f t="shared" si="25408"/>
        <v>28672</v>
      </c>
      <c r="HQ315" s="1">
        <f t="shared" si="25408"/>
        <v>28800</v>
      </c>
      <c r="HR315" s="1">
        <f t="shared" si="25408"/>
        <v>28928</v>
      </c>
      <c r="HS315" s="1">
        <f t="shared" si="25408"/>
        <v>29056</v>
      </c>
      <c r="HT315" s="1">
        <f t="shared" si="25408"/>
        <v>29184</v>
      </c>
      <c r="HU315" s="1">
        <f t="shared" si="25408"/>
        <v>29312</v>
      </c>
      <c r="HV315" s="1">
        <f t="shared" si="25408"/>
        <v>29440</v>
      </c>
      <c r="HW315" s="1">
        <f t="shared" si="25408"/>
        <v>29568</v>
      </c>
      <c r="HX315" s="1">
        <f t="shared" si="25408"/>
        <v>29696</v>
      </c>
      <c r="HY315" s="1">
        <f t="shared" si="25408"/>
        <v>29824</v>
      </c>
      <c r="HZ315" s="1">
        <f t="shared" si="25408"/>
        <v>29952</v>
      </c>
      <c r="IA315" s="1">
        <f t="shared" si="25408"/>
        <v>30080</v>
      </c>
      <c r="IB315" s="1">
        <f t="shared" si="25408"/>
        <v>30208</v>
      </c>
      <c r="IC315" s="1">
        <f t="shared" si="25408"/>
        <v>30336</v>
      </c>
      <c r="ID315" s="1">
        <f t="shared" si="25408"/>
        <v>30464</v>
      </c>
      <c r="IE315" s="1">
        <f t="shared" si="25408"/>
        <v>30592</v>
      </c>
      <c r="IF315" s="1">
        <f t="shared" si="25408"/>
        <v>30720</v>
      </c>
      <c r="IG315" s="1">
        <f t="shared" si="25408"/>
        <v>30848</v>
      </c>
      <c r="IH315" s="1">
        <f t="shared" si="25408"/>
        <v>30976</v>
      </c>
      <c r="II315" s="1">
        <f t="shared" si="25408"/>
        <v>31104</v>
      </c>
      <c r="IJ315" s="1">
        <f t="shared" si="25408"/>
        <v>31232</v>
      </c>
      <c r="IK315" s="1">
        <f t="shared" si="25408"/>
        <v>31360</v>
      </c>
      <c r="IL315" s="1">
        <f t="shared" si="25408"/>
        <v>31488</v>
      </c>
      <c r="IM315" s="1">
        <f t="shared" si="25408"/>
        <v>31616</v>
      </c>
      <c r="IN315" s="1">
        <f t="shared" si="25408"/>
        <v>31744</v>
      </c>
      <c r="IO315" s="1">
        <f t="shared" si="25408"/>
        <v>31872</v>
      </c>
      <c r="IP315" s="1">
        <f t="shared" si="25408"/>
        <v>32000</v>
      </c>
      <c r="IQ315" s="1">
        <f t="shared" si="25408"/>
        <v>32128</v>
      </c>
      <c r="IR315" s="1">
        <f t="shared" si="25408"/>
        <v>32256</v>
      </c>
      <c r="IS315" s="1">
        <f t="shared" si="25408"/>
        <v>32384</v>
      </c>
      <c r="IT315" s="1">
        <f t="shared" si="25408"/>
        <v>32512</v>
      </c>
      <c r="IU315" s="1">
        <f t="shared" si="25408"/>
        <v>32640</v>
      </c>
      <c r="IV315" s="1">
        <f t="shared" si="25408"/>
        <v>32768</v>
      </c>
      <c r="IW315" s="1">
        <f t="shared" ref="IW315:JB315" si="25409">SUM(IW313:IW314)</f>
        <v>32896</v>
      </c>
      <c r="IX315" s="1">
        <f t="shared" si="25409"/>
        <v>33024</v>
      </c>
      <c r="IY315" s="1">
        <f t="shared" si="25409"/>
        <v>33152</v>
      </c>
      <c r="IZ315" s="1">
        <f t="shared" si="25409"/>
        <v>33280</v>
      </c>
      <c r="JA315" s="1">
        <f t="shared" si="25409"/>
        <v>33408</v>
      </c>
      <c r="JB315" s="1">
        <f t="shared" si="25409"/>
        <v>33536</v>
      </c>
    </row>
    <row r="316" spans="1:262" s="1" customFormat="1" ht="38" customHeight="1" x14ac:dyDescent="0.15">
      <c r="A316" s="1">
        <f t="shared" ref="A316:B316" si="25410">SUM(A315)</f>
        <v>128</v>
      </c>
      <c r="B316" s="1">
        <f t="shared" si="25410"/>
        <v>256</v>
      </c>
      <c r="C316" s="1">
        <f t="shared" ref="C316:BN316" si="25411">SUM(C315)</f>
        <v>384</v>
      </c>
      <c r="D316" s="1">
        <f t="shared" si="25411"/>
        <v>512</v>
      </c>
      <c r="E316" s="1">
        <f t="shared" si="25411"/>
        <v>640</v>
      </c>
      <c r="F316" s="1">
        <f t="shared" si="25411"/>
        <v>768</v>
      </c>
      <c r="G316" s="1">
        <f t="shared" si="25411"/>
        <v>896</v>
      </c>
      <c r="H316" s="1">
        <f t="shared" si="25411"/>
        <v>1024</v>
      </c>
      <c r="I316" s="1">
        <f t="shared" si="25411"/>
        <v>1152</v>
      </c>
      <c r="J316" s="1">
        <f t="shared" si="25411"/>
        <v>1280</v>
      </c>
      <c r="K316" s="1">
        <f t="shared" si="25411"/>
        <v>1408</v>
      </c>
      <c r="L316" s="1">
        <f t="shared" si="25411"/>
        <v>1536</v>
      </c>
      <c r="M316" s="1">
        <f t="shared" si="25411"/>
        <v>1664</v>
      </c>
      <c r="N316" s="1">
        <f t="shared" si="25411"/>
        <v>1792</v>
      </c>
      <c r="O316" s="1">
        <f t="shared" si="25411"/>
        <v>1920</v>
      </c>
      <c r="P316" s="1">
        <f t="shared" si="25411"/>
        <v>2048</v>
      </c>
      <c r="Q316" s="1">
        <f t="shared" si="25411"/>
        <v>2176</v>
      </c>
      <c r="R316" s="1">
        <f t="shared" si="25411"/>
        <v>2304</v>
      </c>
      <c r="S316" s="1">
        <f t="shared" si="25411"/>
        <v>2432</v>
      </c>
      <c r="T316" s="1">
        <f t="shared" si="25411"/>
        <v>2560</v>
      </c>
      <c r="U316" s="1">
        <f t="shared" si="25411"/>
        <v>2688</v>
      </c>
      <c r="V316" s="1">
        <f t="shared" si="25411"/>
        <v>2816</v>
      </c>
      <c r="W316" s="1">
        <f t="shared" si="25411"/>
        <v>2944</v>
      </c>
      <c r="X316" s="1">
        <f t="shared" si="25411"/>
        <v>3072</v>
      </c>
      <c r="Y316" s="1">
        <f t="shared" si="25411"/>
        <v>3200</v>
      </c>
      <c r="Z316" s="1">
        <f t="shared" si="25411"/>
        <v>3328</v>
      </c>
      <c r="AA316" s="1">
        <f t="shared" si="25411"/>
        <v>3456</v>
      </c>
      <c r="AB316" s="1">
        <f t="shared" si="25411"/>
        <v>3584</v>
      </c>
      <c r="AC316" s="1">
        <f t="shared" si="25411"/>
        <v>3712</v>
      </c>
      <c r="AD316" s="1">
        <f t="shared" si="25411"/>
        <v>3840</v>
      </c>
      <c r="AE316" s="1">
        <f t="shared" si="25411"/>
        <v>3968</v>
      </c>
      <c r="AF316" s="1">
        <f t="shared" si="25411"/>
        <v>4096</v>
      </c>
      <c r="AG316" s="1">
        <f t="shared" si="25411"/>
        <v>4224</v>
      </c>
      <c r="AH316" s="1">
        <f t="shared" si="25411"/>
        <v>4352</v>
      </c>
      <c r="AI316" s="1">
        <f t="shared" si="25411"/>
        <v>4480</v>
      </c>
      <c r="AJ316" s="1">
        <f t="shared" si="25411"/>
        <v>4608</v>
      </c>
      <c r="AK316" s="1">
        <f t="shared" si="25411"/>
        <v>4736</v>
      </c>
      <c r="AL316" s="1">
        <f t="shared" si="25411"/>
        <v>4864</v>
      </c>
      <c r="AM316" s="1">
        <f t="shared" si="25411"/>
        <v>4992</v>
      </c>
      <c r="AN316" s="1">
        <f t="shared" si="25411"/>
        <v>5120</v>
      </c>
      <c r="AO316" s="1">
        <f t="shared" si="25411"/>
        <v>5248</v>
      </c>
      <c r="AP316" s="1">
        <f t="shared" si="25411"/>
        <v>5376</v>
      </c>
      <c r="AQ316" s="1">
        <f t="shared" si="25411"/>
        <v>5504</v>
      </c>
      <c r="AR316" s="1">
        <f t="shared" si="25411"/>
        <v>5632</v>
      </c>
      <c r="AS316" s="1">
        <f t="shared" si="25411"/>
        <v>5760</v>
      </c>
      <c r="AT316" s="1">
        <f t="shared" si="25411"/>
        <v>5888</v>
      </c>
      <c r="AU316" s="1">
        <f t="shared" si="25411"/>
        <v>6016</v>
      </c>
      <c r="AV316" s="1">
        <f t="shared" si="25411"/>
        <v>6144</v>
      </c>
      <c r="AW316" s="1">
        <f t="shared" si="25411"/>
        <v>6272</v>
      </c>
      <c r="AX316" s="1">
        <f t="shared" si="25411"/>
        <v>6400</v>
      </c>
      <c r="AY316" s="1">
        <f t="shared" si="25411"/>
        <v>6528</v>
      </c>
      <c r="AZ316" s="1">
        <f t="shared" si="25411"/>
        <v>6656</v>
      </c>
      <c r="BA316" s="1">
        <f t="shared" si="25411"/>
        <v>6784</v>
      </c>
      <c r="BB316" s="1">
        <f t="shared" si="25411"/>
        <v>6912</v>
      </c>
      <c r="BC316" s="1">
        <f t="shared" si="25411"/>
        <v>7040</v>
      </c>
      <c r="BD316" s="1">
        <f t="shared" si="25411"/>
        <v>7168</v>
      </c>
      <c r="BE316" s="1">
        <f t="shared" si="25411"/>
        <v>7296</v>
      </c>
      <c r="BF316" s="1">
        <f t="shared" si="25411"/>
        <v>7424</v>
      </c>
      <c r="BG316" s="1">
        <f t="shared" si="25411"/>
        <v>7552</v>
      </c>
      <c r="BH316" s="1">
        <f t="shared" si="25411"/>
        <v>7680</v>
      </c>
      <c r="BI316" s="1">
        <f t="shared" si="25411"/>
        <v>7808</v>
      </c>
      <c r="BJ316" s="1">
        <f t="shared" si="25411"/>
        <v>7936</v>
      </c>
      <c r="BK316" s="1">
        <f t="shared" si="25411"/>
        <v>8064</v>
      </c>
      <c r="BL316" s="1">
        <f t="shared" si="25411"/>
        <v>8192</v>
      </c>
      <c r="BM316" s="1">
        <f t="shared" si="25411"/>
        <v>8320</v>
      </c>
      <c r="BN316" s="1">
        <f t="shared" si="25411"/>
        <v>8448</v>
      </c>
      <c r="BO316" s="1">
        <f t="shared" ref="BO316:DZ316" si="25412">SUM(BO315)</f>
        <v>8576</v>
      </c>
      <c r="BP316" s="1">
        <f t="shared" si="25412"/>
        <v>8704</v>
      </c>
      <c r="BQ316" s="1">
        <f t="shared" si="25412"/>
        <v>8832</v>
      </c>
      <c r="BR316" s="1">
        <f t="shared" si="25412"/>
        <v>8960</v>
      </c>
      <c r="BS316" s="1">
        <f t="shared" si="25412"/>
        <v>9088</v>
      </c>
      <c r="BT316" s="1">
        <f t="shared" si="25412"/>
        <v>9216</v>
      </c>
      <c r="BU316" s="1">
        <f t="shared" si="25412"/>
        <v>9344</v>
      </c>
      <c r="BV316" s="1">
        <f t="shared" si="25412"/>
        <v>9472</v>
      </c>
      <c r="BW316" s="1">
        <f t="shared" si="25412"/>
        <v>9600</v>
      </c>
      <c r="BX316" s="1">
        <f t="shared" si="25412"/>
        <v>9728</v>
      </c>
      <c r="BY316" s="1">
        <f t="shared" si="25412"/>
        <v>9856</v>
      </c>
      <c r="BZ316" s="1">
        <f t="shared" si="25412"/>
        <v>9984</v>
      </c>
      <c r="CA316" s="1">
        <f t="shared" si="25412"/>
        <v>10112</v>
      </c>
      <c r="CB316" s="1">
        <f t="shared" si="25412"/>
        <v>10240</v>
      </c>
      <c r="CC316" s="1">
        <f t="shared" si="25412"/>
        <v>10368</v>
      </c>
      <c r="CD316" s="1">
        <f t="shared" si="25412"/>
        <v>10496</v>
      </c>
      <c r="CE316" s="1">
        <f t="shared" si="25412"/>
        <v>10624</v>
      </c>
      <c r="CF316" s="1">
        <f t="shared" si="25412"/>
        <v>10752</v>
      </c>
      <c r="CG316" s="1">
        <f t="shared" si="25412"/>
        <v>10880</v>
      </c>
      <c r="CH316" s="1">
        <f t="shared" si="25412"/>
        <v>11008</v>
      </c>
      <c r="CI316" s="1">
        <f t="shared" si="25412"/>
        <v>11136</v>
      </c>
      <c r="CJ316" s="1">
        <f t="shared" si="25412"/>
        <v>11264</v>
      </c>
      <c r="CK316" s="1">
        <f t="shared" si="25412"/>
        <v>11392</v>
      </c>
      <c r="CL316" s="1">
        <f t="shared" si="25412"/>
        <v>11520</v>
      </c>
      <c r="CM316" s="1">
        <f t="shared" si="25412"/>
        <v>11648</v>
      </c>
      <c r="CN316" s="1">
        <f t="shared" si="25412"/>
        <v>11776</v>
      </c>
      <c r="CO316" s="1">
        <f t="shared" si="25412"/>
        <v>11904</v>
      </c>
      <c r="CP316" s="1">
        <f t="shared" si="25412"/>
        <v>12032</v>
      </c>
      <c r="CQ316" s="1">
        <f t="shared" si="25412"/>
        <v>12160</v>
      </c>
      <c r="CR316" s="1">
        <f t="shared" si="25412"/>
        <v>12288</v>
      </c>
      <c r="CS316" s="1">
        <f t="shared" si="25412"/>
        <v>12416</v>
      </c>
      <c r="CT316" s="1">
        <f t="shared" si="25412"/>
        <v>12544</v>
      </c>
      <c r="CU316" s="1">
        <f t="shared" si="25412"/>
        <v>12672</v>
      </c>
      <c r="CV316" s="1">
        <f t="shared" si="25412"/>
        <v>12800</v>
      </c>
      <c r="CW316" s="1">
        <f t="shared" si="25412"/>
        <v>12928</v>
      </c>
      <c r="CX316" s="1">
        <f t="shared" si="25412"/>
        <v>13056</v>
      </c>
      <c r="CY316" s="1">
        <f t="shared" si="25412"/>
        <v>13184</v>
      </c>
      <c r="CZ316" s="1">
        <f t="shared" si="25412"/>
        <v>13312</v>
      </c>
      <c r="DA316" s="1">
        <f t="shared" si="25412"/>
        <v>13440</v>
      </c>
      <c r="DB316" s="1">
        <f t="shared" si="25412"/>
        <v>13568</v>
      </c>
      <c r="DC316" s="1">
        <f t="shared" si="25412"/>
        <v>13696</v>
      </c>
      <c r="DD316" s="1">
        <f t="shared" si="25412"/>
        <v>13824</v>
      </c>
      <c r="DE316" s="1">
        <f t="shared" si="25412"/>
        <v>13952</v>
      </c>
      <c r="DF316" s="1">
        <f t="shared" si="25412"/>
        <v>14080</v>
      </c>
      <c r="DG316" s="1">
        <f t="shared" si="25412"/>
        <v>14208</v>
      </c>
      <c r="DH316" s="1">
        <f t="shared" si="25412"/>
        <v>14336</v>
      </c>
      <c r="DI316" s="1">
        <f t="shared" si="25412"/>
        <v>14464</v>
      </c>
      <c r="DJ316" s="1">
        <f t="shared" si="25412"/>
        <v>14592</v>
      </c>
      <c r="DK316" s="1">
        <f t="shared" si="25412"/>
        <v>14720</v>
      </c>
      <c r="DL316" s="1">
        <f t="shared" si="25412"/>
        <v>14848</v>
      </c>
      <c r="DM316" s="1">
        <f t="shared" si="25412"/>
        <v>14976</v>
      </c>
      <c r="DN316" s="1">
        <f t="shared" si="25412"/>
        <v>15104</v>
      </c>
      <c r="DO316" s="1">
        <f t="shared" si="25412"/>
        <v>15232</v>
      </c>
      <c r="DP316" s="1">
        <f t="shared" si="25412"/>
        <v>15360</v>
      </c>
      <c r="DQ316" s="1">
        <f t="shared" si="25412"/>
        <v>15488</v>
      </c>
      <c r="DR316" s="1">
        <f t="shared" si="25412"/>
        <v>15616</v>
      </c>
      <c r="DS316" s="1">
        <f t="shared" si="25412"/>
        <v>15744</v>
      </c>
      <c r="DT316" s="1">
        <f t="shared" si="25412"/>
        <v>15872</v>
      </c>
      <c r="DU316" s="1">
        <f t="shared" si="25412"/>
        <v>16000</v>
      </c>
      <c r="DV316" s="1">
        <f t="shared" si="25412"/>
        <v>16128</v>
      </c>
      <c r="DW316" s="1">
        <f t="shared" si="25412"/>
        <v>16256</v>
      </c>
      <c r="DX316" s="1">
        <f t="shared" si="25412"/>
        <v>16384</v>
      </c>
      <c r="DY316" s="1">
        <f t="shared" si="25412"/>
        <v>16512</v>
      </c>
      <c r="DZ316" s="1">
        <f t="shared" si="25412"/>
        <v>16640</v>
      </c>
      <c r="EA316" s="1">
        <f t="shared" ref="EA316:GL316" si="25413">SUM(EA315)</f>
        <v>16768</v>
      </c>
      <c r="EB316" s="1">
        <f t="shared" si="25413"/>
        <v>16896</v>
      </c>
      <c r="EC316" s="1">
        <f t="shared" si="25413"/>
        <v>17024</v>
      </c>
      <c r="ED316" s="1">
        <f t="shared" si="25413"/>
        <v>17152</v>
      </c>
      <c r="EE316" s="1">
        <f t="shared" si="25413"/>
        <v>17280</v>
      </c>
      <c r="EF316" s="1">
        <f t="shared" si="25413"/>
        <v>17408</v>
      </c>
      <c r="EG316" s="1">
        <f t="shared" si="25413"/>
        <v>17536</v>
      </c>
      <c r="EH316" s="1">
        <f t="shared" si="25413"/>
        <v>17664</v>
      </c>
      <c r="EI316" s="1">
        <f t="shared" si="25413"/>
        <v>17792</v>
      </c>
      <c r="EJ316" s="1">
        <f t="shared" si="25413"/>
        <v>17920</v>
      </c>
      <c r="EK316" s="1">
        <f t="shared" si="25413"/>
        <v>18048</v>
      </c>
      <c r="EL316" s="1">
        <f t="shared" si="25413"/>
        <v>18176</v>
      </c>
      <c r="EM316" s="1">
        <f t="shared" si="25413"/>
        <v>18304</v>
      </c>
      <c r="EN316" s="1">
        <f t="shared" si="25413"/>
        <v>18432</v>
      </c>
      <c r="EO316" s="1">
        <f t="shared" si="25413"/>
        <v>18560</v>
      </c>
      <c r="EP316" s="1">
        <f t="shared" si="25413"/>
        <v>18688</v>
      </c>
      <c r="EQ316" s="1">
        <f t="shared" si="25413"/>
        <v>18816</v>
      </c>
      <c r="ER316" s="1">
        <f t="shared" si="25413"/>
        <v>18944</v>
      </c>
      <c r="ES316" s="1">
        <f t="shared" si="25413"/>
        <v>19072</v>
      </c>
      <c r="ET316" s="1">
        <f t="shared" si="25413"/>
        <v>19200</v>
      </c>
      <c r="EU316" s="1">
        <f t="shared" si="25413"/>
        <v>19328</v>
      </c>
      <c r="EV316" s="1">
        <f t="shared" si="25413"/>
        <v>19456</v>
      </c>
      <c r="EW316" s="1">
        <f t="shared" si="25413"/>
        <v>19584</v>
      </c>
      <c r="EX316" s="1">
        <f t="shared" si="25413"/>
        <v>19712</v>
      </c>
      <c r="EY316" s="1">
        <f t="shared" si="25413"/>
        <v>19840</v>
      </c>
      <c r="EZ316" s="1">
        <f t="shared" si="25413"/>
        <v>19968</v>
      </c>
      <c r="FA316" s="1">
        <f t="shared" si="25413"/>
        <v>20096</v>
      </c>
      <c r="FB316" s="1">
        <f t="shared" si="25413"/>
        <v>20224</v>
      </c>
      <c r="FC316" s="1">
        <f t="shared" si="25413"/>
        <v>20352</v>
      </c>
      <c r="FD316" s="1">
        <f t="shared" si="25413"/>
        <v>20480</v>
      </c>
      <c r="FE316" s="1">
        <f t="shared" si="25413"/>
        <v>20608</v>
      </c>
      <c r="FF316" s="1">
        <f t="shared" si="25413"/>
        <v>20736</v>
      </c>
      <c r="FG316" s="1">
        <f t="shared" si="25413"/>
        <v>20864</v>
      </c>
      <c r="FH316" s="1">
        <f t="shared" si="25413"/>
        <v>20992</v>
      </c>
      <c r="FI316" s="1">
        <f t="shared" si="25413"/>
        <v>21120</v>
      </c>
      <c r="FJ316" s="1">
        <f t="shared" si="25413"/>
        <v>21248</v>
      </c>
      <c r="FK316" s="1">
        <f t="shared" si="25413"/>
        <v>21376</v>
      </c>
      <c r="FL316" s="1">
        <f t="shared" si="25413"/>
        <v>21504</v>
      </c>
      <c r="FM316" s="1">
        <f t="shared" si="25413"/>
        <v>21632</v>
      </c>
      <c r="FN316" s="1">
        <f t="shared" si="25413"/>
        <v>21760</v>
      </c>
      <c r="FO316" s="1">
        <f t="shared" si="25413"/>
        <v>21888</v>
      </c>
      <c r="FP316" s="1">
        <f t="shared" si="25413"/>
        <v>22016</v>
      </c>
      <c r="FQ316" s="1">
        <f t="shared" si="25413"/>
        <v>22144</v>
      </c>
      <c r="FR316" s="1">
        <f t="shared" si="25413"/>
        <v>22272</v>
      </c>
      <c r="FS316" s="1">
        <f t="shared" si="25413"/>
        <v>22400</v>
      </c>
      <c r="FT316" s="1">
        <f t="shared" si="25413"/>
        <v>22528</v>
      </c>
      <c r="FU316" s="1">
        <f t="shared" si="25413"/>
        <v>22656</v>
      </c>
      <c r="FV316" s="1">
        <f t="shared" si="25413"/>
        <v>22784</v>
      </c>
      <c r="FW316" s="1">
        <f t="shared" si="25413"/>
        <v>22912</v>
      </c>
      <c r="FX316" s="1">
        <f t="shared" si="25413"/>
        <v>23040</v>
      </c>
      <c r="FY316" s="1">
        <f t="shared" si="25413"/>
        <v>23168</v>
      </c>
      <c r="FZ316" s="1">
        <f t="shared" si="25413"/>
        <v>23296</v>
      </c>
      <c r="GA316" s="1">
        <f t="shared" si="25413"/>
        <v>23424</v>
      </c>
      <c r="GB316" s="1">
        <f t="shared" si="25413"/>
        <v>23552</v>
      </c>
      <c r="GC316" s="1">
        <f t="shared" si="25413"/>
        <v>23680</v>
      </c>
      <c r="GD316" s="1">
        <f t="shared" si="25413"/>
        <v>23808</v>
      </c>
      <c r="GE316" s="1">
        <f t="shared" si="25413"/>
        <v>23936</v>
      </c>
      <c r="GF316" s="1">
        <f t="shared" si="25413"/>
        <v>24064</v>
      </c>
      <c r="GG316" s="1">
        <f t="shared" si="25413"/>
        <v>24192</v>
      </c>
      <c r="GH316" s="1">
        <f t="shared" si="25413"/>
        <v>24320</v>
      </c>
      <c r="GI316" s="1">
        <f t="shared" si="25413"/>
        <v>24448</v>
      </c>
      <c r="GJ316" s="1">
        <f t="shared" si="25413"/>
        <v>24576</v>
      </c>
      <c r="GK316" s="1">
        <f t="shared" si="25413"/>
        <v>24704</v>
      </c>
      <c r="GL316" s="1">
        <f t="shared" si="25413"/>
        <v>24832</v>
      </c>
      <c r="GM316" s="1">
        <f t="shared" ref="GM316:IX316" si="25414">SUM(GM315)</f>
        <v>24960</v>
      </c>
      <c r="GN316" s="1">
        <f t="shared" si="25414"/>
        <v>25088</v>
      </c>
      <c r="GO316" s="1">
        <f t="shared" si="25414"/>
        <v>25216</v>
      </c>
      <c r="GP316" s="1">
        <f t="shared" si="25414"/>
        <v>25344</v>
      </c>
      <c r="GQ316" s="1">
        <f t="shared" si="25414"/>
        <v>25472</v>
      </c>
      <c r="GR316" s="1">
        <f t="shared" si="25414"/>
        <v>25600</v>
      </c>
      <c r="GS316" s="1">
        <f t="shared" si="25414"/>
        <v>25728</v>
      </c>
      <c r="GT316" s="1">
        <f t="shared" si="25414"/>
        <v>25856</v>
      </c>
      <c r="GU316" s="1">
        <f t="shared" si="25414"/>
        <v>25984</v>
      </c>
      <c r="GV316" s="1">
        <f t="shared" si="25414"/>
        <v>26112</v>
      </c>
      <c r="GW316" s="1">
        <f t="shared" si="25414"/>
        <v>26240</v>
      </c>
      <c r="GX316" s="1">
        <f t="shared" si="25414"/>
        <v>26368</v>
      </c>
      <c r="GY316" s="1">
        <f t="shared" si="25414"/>
        <v>26496</v>
      </c>
      <c r="GZ316" s="1">
        <f t="shared" si="25414"/>
        <v>26624</v>
      </c>
      <c r="HA316" s="1">
        <f t="shared" si="25414"/>
        <v>26752</v>
      </c>
      <c r="HB316" s="1">
        <f t="shared" si="25414"/>
        <v>26880</v>
      </c>
      <c r="HC316" s="1">
        <f t="shared" si="25414"/>
        <v>27008</v>
      </c>
      <c r="HD316" s="1">
        <f t="shared" si="25414"/>
        <v>27136</v>
      </c>
      <c r="HE316" s="1">
        <f t="shared" si="25414"/>
        <v>27264</v>
      </c>
      <c r="HF316" s="1">
        <f t="shared" si="25414"/>
        <v>27392</v>
      </c>
      <c r="HG316" s="1">
        <f t="shared" si="25414"/>
        <v>27520</v>
      </c>
      <c r="HH316" s="1">
        <f t="shared" si="25414"/>
        <v>27648</v>
      </c>
      <c r="HI316" s="1">
        <f t="shared" si="25414"/>
        <v>27776</v>
      </c>
      <c r="HJ316" s="1">
        <f t="shared" si="25414"/>
        <v>27904</v>
      </c>
      <c r="HK316" s="1">
        <f t="shared" si="25414"/>
        <v>28032</v>
      </c>
      <c r="HL316" s="1">
        <f t="shared" si="25414"/>
        <v>28160</v>
      </c>
      <c r="HM316" s="1">
        <f t="shared" si="25414"/>
        <v>28288</v>
      </c>
      <c r="HN316" s="1">
        <f t="shared" si="25414"/>
        <v>28416</v>
      </c>
      <c r="HO316" s="1">
        <f t="shared" si="25414"/>
        <v>28544</v>
      </c>
      <c r="HP316" s="1">
        <f t="shared" si="25414"/>
        <v>28672</v>
      </c>
      <c r="HQ316" s="1">
        <f t="shared" si="25414"/>
        <v>28800</v>
      </c>
      <c r="HR316" s="1">
        <f t="shared" si="25414"/>
        <v>28928</v>
      </c>
      <c r="HS316" s="1">
        <f t="shared" si="25414"/>
        <v>29056</v>
      </c>
      <c r="HT316" s="1">
        <f t="shared" si="25414"/>
        <v>29184</v>
      </c>
      <c r="HU316" s="1">
        <f t="shared" si="25414"/>
        <v>29312</v>
      </c>
      <c r="HV316" s="1">
        <f t="shared" si="25414"/>
        <v>29440</v>
      </c>
      <c r="HW316" s="1">
        <f t="shared" si="25414"/>
        <v>29568</v>
      </c>
      <c r="HX316" s="1">
        <f t="shared" si="25414"/>
        <v>29696</v>
      </c>
      <c r="HY316" s="1">
        <f t="shared" si="25414"/>
        <v>29824</v>
      </c>
      <c r="HZ316" s="1">
        <f t="shared" si="25414"/>
        <v>29952</v>
      </c>
      <c r="IA316" s="1">
        <f t="shared" si="25414"/>
        <v>30080</v>
      </c>
      <c r="IB316" s="1">
        <f t="shared" si="25414"/>
        <v>30208</v>
      </c>
      <c r="IC316" s="1">
        <f t="shared" si="25414"/>
        <v>30336</v>
      </c>
      <c r="ID316" s="1">
        <f t="shared" si="25414"/>
        <v>30464</v>
      </c>
      <c r="IE316" s="1">
        <f t="shared" si="25414"/>
        <v>30592</v>
      </c>
      <c r="IF316" s="1">
        <f t="shared" si="25414"/>
        <v>30720</v>
      </c>
      <c r="IG316" s="1">
        <f t="shared" si="25414"/>
        <v>30848</v>
      </c>
      <c r="IH316" s="1">
        <f t="shared" si="25414"/>
        <v>30976</v>
      </c>
      <c r="II316" s="1">
        <f t="shared" si="25414"/>
        <v>31104</v>
      </c>
      <c r="IJ316" s="1">
        <f t="shared" si="25414"/>
        <v>31232</v>
      </c>
      <c r="IK316" s="1">
        <f t="shared" si="25414"/>
        <v>31360</v>
      </c>
      <c r="IL316" s="1">
        <f t="shared" si="25414"/>
        <v>31488</v>
      </c>
      <c r="IM316" s="1">
        <f t="shared" si="25414"/>
        <v>31616</v>
      </c>
      <c r="IN316" s="1">
        <f t="shared" si="25414"/>
        <v>31744</v>
      </c>
      <c r="IO316" s="1">
        <f t="shared" si="25414"/>
        <v>31872</v>
      </c>
      <c r="IP316" s="1">
        <f t="shared" si="25414"/>
        <v>32000</v>
      </c>
      <c r="IQ316" s="1">
        <f t="shared" si="25414"/>
        <v>32128</v>
      </c>
      <c r="IR316" s="1">
        <f t="shared" si="25414"/>
        <v>32256</v>
      </c>
      <c r="IS316" s="1">
        <f t="shared" si="25414"/>
        <v>32384</v>
      </c>
      <c r="IT316" s="1">
        <f t="shared" si="25414"/>
        <v>32512</v>
      </c>
      <c r="IU316" s="1">
        <f t="shared" si="25414"/>
        <v>32640</v>
      </c>
      <c r="IV316" s="1">
        <f t="shared" si="25414"/>
        <v>32768</v>
      </c>
      <c r="IW316" s="1">
        <f t="shared" si="25414"/>
        <v>32896</v>
      </c>
      <c r="IX316" s="1">
        <f t="shared" si="25414"/>
        <v>33024</v>
      </c>
      <c r="IY316" s="1">
        <f t="shared" ref="IY316:JB316" si="25415">SUM(IY315)</f>
        <v>33152</v>
      </c>
      <c r="IZ316" s="1">
        <f t="shared" si="25415"/>
        <v>33280</v>
      </c>
      <c r="JA316" s="1">
        <f t="shared" si="25415"/>
        <v>33408</v>
      </c>
      <c r="JB316" s="1">
        <f t="shared" si="25415"/>
        <v>33536</v>
      </c>
    </row>
    <row r="317" spans="1:262" s="1" customFormat="1" ht="38" customHeight="1" x14ac:dyDescent="0.15">
      <c r="A317" s="1">
        <f t="shared" ref="A317:BL317" si="25416">SUM(A315:A316)</f>
        <v>256</v>
      </c>
      <c r="B317" s="1">
        <f t="shared" si="25416"/>
        <v>512</v>
      </c>
      <c r="C317" s="1">
        <f t="shared" si="25416"/>
        <v>768</v>
      </c>
      <c r="D317" s="1">
        <f t="shared" si="25416"/>
        <v>1024</v>
      </c>
      <c r="E317" s="1">
        <f t="shared" si="25416"/>
        <v>1280</v>
      </c>
      <c r="F317" s="1">
        <f t="shared" si="25416"/>
        <v>1536</v>
      </c>
      <c r="G317" s="1">
        <f t="shared" si="25416"/>
        <v>1792</v>
      </c>
      <c r="H317" s="1">
        <f t="shared" si="25416"/>
        <v>2048</v>
      </c>
      <c r="I317" s="1">
        <f t="shared" si="25416"/>
        <v>2304</v>
      </c>
      <c r="J317" s="1">
        <f t="shared" si="25416"/>
        <v>2560</v>
      </c>
      <c r="K317" s="1">
        <f t="shared" si="25416"/>
        <v>2816</v>
      </c>
      <c r="L317" s="1">
        <f t="shared" si="25416"/>
        <v>3072</v>
      </c>
      <c r="M317" s="1">
        <f t="shared" si="25416"/>
        <v>3328</v>
      </c>
      <c r="N317" s="1">
        <f t="shared" si="25416"/>
        <v>3584</v>
      </c>
      <c r="O317" s="1">
        <f t="shared" si="25416"/>
        <v>3840</v>
      </c>
      <c r="P317" s="1">
        <f t="shared" si="25416"/>
        <v>4096</v>
      </c>
      <c r="Q317" s="1">
        <f t="shared" si="25416"/>
        <v>4352</v>
      </c>
      <c r="R317" s="1">
        <f t="shared" si="25416"/>
        <v>4608</v>
      </c>
      <c r="S317" s="1">
        <f t="shared" si="25416"/>
        <v>4864</v>
      </c>
      <c r="T317" s="1">
        <f t="shared" si="25416"/>
        <v>5120</v>
      </c>
      <c r="U317" s="1">
        <f t="shared" si="25416"/>
        <v>5376</v>
      </c>
      <c r="V317" s="1">
        <f t="shared" si="25416"/>
        <v>5632</v>
      </c>
      <c r="W317" s="1">
        <f t="shared" si="25416"/>
        <v>5888</v>
      </c>
      <c r="X317" s="1">
        <f t="shared" si="25416"/>
        <v>6144</v>
      </c>
      <c r="Y317" s="1">
        <f t="shared" si="25416"/>
        <v>6400</v>
      </c>
      <c r="Z317" s="1">
        <f t="shared" si="25416"/>
        <v>6656</v>
      </c>
      <c r="AA317" s="1">
        <f t="shared" si="25416"/>
        <v>6912</v>
      </c>
      <c r="AB317" s="1">
        <f t="shared" si="25416"/>
        <v>7168</v>
      </c>
      <c r="AC317" s="1">
        <f t="shared" si="25416"/>
        <v>7424</v>
      </c>
      <c r="AD317" s="1">
        <f t="shared" si="25416"/>
        <v>7680</v>
      </c>
      <c r="AE317" s="1">
        <f t="shared" si="25416"/>
        <v>7936</v>
      </c>
      <c r="AF317" s="1">
        <f t="shared" si="25416"/>
        <v>8192</v>
      </c>
      <c r="AG317" s="1">
        <f t="shared" si="25416"/>
        <v>8448</v>
      </c>
      <c r="AH317" s="1">
        <f t="shared" si="25416"/>
        <v>8704</v>
      </c>
      <c r="AI317" s="1">
        <f t="shared" si="25416"/>
        <v>8960</v>
      </c>
      <c r="AJ317" s="1">
        <f t="shared" si="25416"/>
        <v>9216</v>
      </c>
      <c r="AK317" s="1">
        <f t="shared" si="25416"/>
        <v>9472</v>
      </c>
      <c r="AL317" s="1">
        <f t="shared" si="25416"/>
        <v>9728</v>
      </c>
      <c r="AM317" s="1">
        <f t="shared" si="25416"/>
        <v>9984</v>
      </c>
      <c r="AN317" s="1">
        <f t="shared" si="25416"/>
        <v>10240</v>
      </c>
      <c r="AO317" s="1">
        <f t="shared" si="25416"/>
        <v>10496</v>
      </c>
      <c r="AP317" s="1">
        <f t="shared" si="25416"/>
        <v>10752</v>
      </c>
      <c r="AQ317" s="1">
        <f t="shared" si="25416"/>
        <v>11008</v>
      </c>
      <c r="AR317" s="1">
        <f t="shared" si="25416"/>
        <v>11264</v>
      </c>
      <c r="AS317" s="1">
        <f t="shared" si="25416"/>
        <v>11520</v>
      </c>
      <c r="AT317" s="1">
        <f t="shared" si="25416"/>
        <v>11776</v>
      </c>
      <c r="AU317" s="1">
        <f t="shared" si="25416"/>
        <v>12032</v>
      </c>
      <c r="AV317" s="1">
        <f t="shared" si="25416"/>
        <v>12288</v>
      </c>
      <c r="AW317" s="1">
        <f t="shared" si="25416"/>
        <v>12544</v>
      </c>
      <c r="AX317" s="1">
        <f t="shared" si="25416"/>
        <v>12800</v>
      </c>
      <c r="AY317" s="1">
        <f t="shared" si="25416"/>
        <v>13056</v>
      </c>
      <c r="AZ317" s="1">
        <f t="shared" si="25416"/>
        <v>13312</v>
      </c>
      <c r="BA317" s="1">
        <f t="shared" si="25416"/>
        <v>13568</v>
      </c>
      <c r="BB317" s="1">
        <f t="shared" si="25416"/>
        <v>13824</v>
      </c>
      <c r="BC317" s="1">
        <f t="shared" si="25416"/>
        <v>14080</v>
      </c>
      <c r="BD317" s="1">
        <f t="shared" si="25416"/>
        <v>14336</v>
      </c>
      <c r="BE317" s="1">
        <f t="shared" si="25416"/>
        <v>14592</v>
      </c>
      <c r="BF317" s="1">
        <f t="shared" si="25416"/>
        <v>14848</v>
      </c>
      <c r="BG317" s="1">
        <f t="shared" si="25416"/>
        <v>15104</v>
      </c>
      <c r="BH317" s="1">
        <f t="shared" si="25416"/>
        <v>15360</v>
      </c>
      <c r="BI317" s="1">
        <f t="shared" si="25416"/>
        <v>15616</v>
      </c>
      <c r="BJ317" s="1">
        <f t="shared" si="25416"/>
        <v>15872</v>
      </c>
      <c r="BK317" s="1">
        <f t="shared" si="25416"/>
        <v>16128</v>
      </c>
      <c r="BL317" s="1">
        <f t="shared" si="25416"/>
        <v>16384</v>
      </c>
      <c r="BM317" s="1">
        <f t="shared" ref="BM317:DX317" si="25417">SUM(BM315:BM316)</f>
        <v>16640</v>
      </c>
      <c r="BN317" s="1">
        <f t="shared" si="25417"/>
        <v>16896</v>
      </c>
      <c r="BO317" s="1">
        <f t="shared" si="25417"/>
        <v>17152</v>
      </c>
      <c r="BP317" s="1">
        <f t="shared" si="25417"/>
        <v>17408</v>
      </c>
      <c r="BQ317" s="1">
        <f t="shared" si="25417"/>
        <v>17664</v>
      </c>
      <c r="BR317" s="1">
        <f t="shared" si="25417"/>
        <v>17920</v>
      </c>
      <c r="BS317" s="1">
        <f t="shared" si="25417"/>
        <v>18176</v>
      </c>
      <c r="BT317" s="1">
        <f t="shared" si="25417"/>
        <v>18432</v>
      </c>
      <c r="BU317" s="1">
        <f t="shared" si="25417"/>
        <v>18688</v>
      </c>
      <c r="BV317" s="1">
        <f t="shared" si="25417"/>
        <v>18944</v>
      </c>
      <c r="BW317" s="1">
        <f t="shared" si="25417"/>
        <v>19200</v>
      </c>
      <c r="BX317" s="1">
        <f t="shared" si="25417"/>
        <v>19456</v>
      </c>
      <c r="BY317" s="1">
        <f t="shared" si="25417"/>
        <v>19712</v>
      </c>
      <c r="BZ317" s="1">
        <f t="shared" si="25417"/>
        <v>19968</v>
      </c>
      <c r="CA317" s="1">
        <f t="shared" si="25417"/>
        <v>20224</v>
      </c>
      <c r="CB317" s="1">
        <f t="shared" si="25417"/>
        <v>20480</v>
      </c>
      <c r="CC317" s="1">
        <f t="shared" si="25417"/>
        <v>20736</v>
      </c>
      <c r="CD317" s="1">
        <f t="shared" si="25417"/>
        <v>20992</v>
      </c>
      <c r="CE317" s="1">
        <f t="shared" si="25417"/>
        <v>21248</v>
      </c>
      <c r="CF317" s="1">
        <f t="shared" si="25417"/>
        <v>21504</v>
      </c>
      <c r="CG317" s="1">
        <f t="shared" si="25417"/>
        <v>21760</v>
      </c>
      <c r="CH317" s="1">
        <f t="shared" si="25417"/>
        <v>22016</v>
      </c>
      <c r="CI317" s="1">
        <f t="shared" si="25417"/>
        <v>22272</v>
      </c>
      <c r="CJ317" s="1">
        <f t="shared" si="25417"/>
        <v>22528</v>
      </c>
      <c r="CK317" s="1">
        <f t="shared" si="25417"/>
        <v>22784</v>
      </c>
      <c r="CL317" s="1">
        <f t="shared" si="25417"/>
        <v>23040</v>
      </c>
      <c r="CM317" s="1">
        <f t="shared" si="25417"/>
        <v>23296</v>
      </c>
      <c r="CN317" s="1">
        <f t="shared" si="25417"/>
        <v>23552</v>
      </c>
      <c r="CO317" s="1">
        <f t="shared" si="25417"/>
        <v>23808</v>
      </c>
      <c r="CP317" s="1">
        <f t="shared" si="25417"/>
        <v>24064</v>
      </c>
      <c r="CQ317" s="1">
        <f t="shared" si="25417"/>
        <v>24320</v>
      </c>
      <c r="CR317" s="1">
        <f t="shared" si="25417"/>
        <v>24576</v>
      </c>
      <c r="CS317" s="1">
        <f t="shared" si="25417"/>
        <v>24832</v>
      </c>
      <c r="CT317" s="1">
        <f t="shared" si="25417"/>
        <v>25088</v>
      </c>
      <c r="CU317" s="1">
        <f t="shared" si="25417"/>
        <v>25344</v>
      </c>
      <c r="CV317" s="1">
        <f t="shared" si="25417"/>
        <v>25600</v>
      </c>
      <c r="CW317" s="1">
        <f t="shared" si="25417"/>
        <v>25856</v>
      </c>
      <c r="CX317" s="1">
        <f t="shared" si="25417"/>
        <v>26112</v>
      </c>
      <c r="CY317" s="1">
        <f t="shared" si="25417"/>
        <v>26368</v>
      </c>
      <c r="CZ317" s="1">
        <f t="shared" si="25417"/>
        <v>26624</v>
      </c>
      <c r="DA317" s="1">
        <f t="shared" si="25417"/>
        <v>26880</v>
      </c>
      <c r="DB317" s="1">
        <f t="shared" si="25417"/>
        <v>27136</v>
      </c>
      <c r="DC317" s="1">
        <f t="shared" si="25417"/>
        <v>27392</v>
      </c>
      <c r="DD317" s="1">
        <f t="shared" si="25417"/>
        <v>27648</v>
      </c>
      <c r="DE317" s="1">
        <f t="shared" si="25417"/>
        <v>27904</v>
      </c>
      <c r="DF317" s="1">
        <f t="shared" si="25417"/>
        <v>28160</v>
      </c>
      <c r="DG317" s="1">
        <f t="shared" si="25417"/>
        <v>28416</v>
      </c>
      <c r="DH317" s="1">
        <f t="shared" si="25417"/>
        <v>28672</v>
      </c>
      <c r="DI317" s="1">
        <f t="shared" si="25417"/>
        <v>28928</v>
      </c>
      <c r="DJ317" s="1">
        <f t="shared" si="25417"/>
        <v>29184</v>
      </c>
      <c r="DK317" s="1">
        <f t="shared" si="25417"/>
        <v>29440</v>
      </c>
      <c r="DL317" s="1">
        <f t="shared" si="25417"/>
        <v>29696</v>
      </c>
      <c r="DM317" s="1">
        <f t="shared" si="25417"/>
        <v>29952</v>
      </c>
      <c r="DN317" s="1">
        <f t="shared" si="25417"/>
        <v>30208</v>
      </c>
      <c r="DO317" s="1">
        <f t="shared" si="25417"/>
        <v>30464</v>
      </c>
      <c r="DP317" s="1">
        <f t="shared" si="25417"/>
        <v>30720</v>
      </c>
      <c r="DQ317" s="1">
        <f t="shared" si="25417"/>
        <v>30976</v>
      </c>
      <c r="DR317" s="1">
        <f t="shared" si="25417"/>
        <v>31232</v>
      </c>
      <c r="DS317" s="1">
        <f t="shared" si="25417"/>
        <v>31488</v>
      </c>
      <c r="DT317" s="1">
        <f t="shared" si="25417"/>
        <v>31744</v>
      </c>
      <c r="DU317" s="1">
        <f t="shared" si="25417"/>
        <v>32000</v>
      </c>
      <c r="DV317" s="1">
        <f t="shared" si="25417"/>
        <v>32256</v>
      </c>
      <c r="DW317" s="1">
        <f t="shared" si="25417"/>
        <v>32512</v>
      </c>
      <c r="DX317" s="1">
        <f t="shared" si="25417"/>
        <v>32768</v>
      </c>
      <c r="DY317" s="1">
        <f t="shared" ref="DY317:GJ317" si="25418">SUM(DY315:DY316)</f>
        <v>33024</v>
      </c>
      <c r="DZ317" s="1">
        <f t="shared" si="25418"/>
        <v>33280</v>
      </c>
      <c r="EA317" s="1">
        <f t="shared" si="25418"/>
        <v>33536</v>
      </c>
      <c r="EB317" s="1">
        <f t="shared" si="25418"/>
        <v>33792</v>
      </c>
      <c r="EC317" s="1">
        <f t="shared" si="25418"/>
        <v>34048</v>
      </c>
      <c r="ED317" s="1">
        <f t="shared" si="25418"/>
        <v>34304</v>
      </c>
      <c r="EE317" s="1">
        <f t="shared" si="25418"/>
        <v>34560</v>
      </c>
      <c r="EF317" s="1">
        <f t="shared" si="25418"/>
        <v>34816</v>
      </c>
      <c r="EG317" s="1">
        <f t="shared" si="25418"/>
        <v>35072</v>
      </c>
      <c r="EH317" s="1">
        <f t="shared" si="25418"/>
        <v>35328</v>
      </c>
      <c r="EI317" s="1">
        <f t="shared" si="25418"/>
        <v>35584</v>
      </c>
      <c r="EJ317" s="1">
        <f t="shared" si="25418"/>
        <v>35840</v>
      </c>
      <c r="EK317" s="1">
        <f t="shared" si="25418"/>
        <v>36096</v>
      </c>
      <c r="EL317" s="1">
        <f t="shared" si="25418"/>
        <v>36352</v>
      </c>
      <c r="EM317" s="1">
        <f t="shared" si="25418"/>
        <v>36608</v>
      </c>
      <c r="EN317" s="1">
        <f t="shared" si="25418"/>
        <v>36864</v>
      </c>
      <c r="EO317" s="1">
        <f t="shared" si="25418"/>
        <v>37120</v>
      </c>
      <c r="EP317" s="1">
        <f t="shared" si="25418"/>
        <v>37376</v>
      </c>
      <c r="EQ317" s="1">
        <f t="shared" si="25418"/>
        <v>37632</v>
      </c>
      <c r="ER317" s="1">
        <f t="shared" si="25418"/>
        <v>37888</v>
      </c>
      <c r="ES317" s="1">
        <f t="shared" si="25418"/>
        <v>38144</v>
      </c>
      <c r="ET317" s="1">
        <f t="shared" si="25418"/>
        <v>38400</v>
      </c>
      <c r="EU317" s="1">
        <f t="shared" si="25418"/>
        <v>38656</v>
      </c>
      <c r="EV317" s="1">
        <f t="shared" si="25418"/>
        <v>38912</v>
      </c>
      <c r="EW317" s="1">
        <f t="shared" si="25418"/>
        <v>39168</v>
      </c>
      <c r="EX317" s="1">
        <f t="shared" si="25418"/>
        <v>39424</v>
      </c>
      <c r="EY317" s="1">
        <f t="shared" si="25418"/>
        <v>39680</v>
      </c>
      <c r="EZ317" s="1">
        <f t="shared" si="25418"/>
        <v>39936</v>
      </c>
      <c r="FA317" s="1">
        <f t="shared" si="25418"/>
        <v>40192</v>
      </c>
      <c r="FB317" s="1">
        <f t="shared" si="25418"/>
        <v>40448</v>
      </c>
      <c r="FC317" s="1">
        <f t="shared" si="25418"/>
        <v>40704</v>
      </c>
      <c r="FD317" s="1">
        <f t="shared" si="25418"/>
        <v>40960</v>
      </c>
      <c r="FE317" s="1">
        <f t="shared" si="25418"/>
        <v>41216</v>
      </c>
      <c r="FF317" s="1">
        <f t="shared" si="25418"/>
        <v>41472</v>
      </c>
      <c r="FG317" s="1">
        <f t="shared" si="25418"/>
        <v>41728</v>
      </c>
      <c r="FH317" s="1">
        <f t="shared" si="25418"/>
        <v>41984</v>
      </c>
      <c r="FI317" s="1">
        <f t="shared" si="25418"/>
        <v>42240</v>
      </c>
      <c r="FJ317" s="1">
        <f t="shared" si="25418"/>
        <v>42496</v>
      </c>
      <c r="FK317" s="1">
        <f t="shared" si="25418"/>
        <v>42752</v>
      </c>
      <c r="FL317" s="1">
        <f t="shared" si="25418"/>
        <v>43008</v>
      </c>
      <c r="FM317" s="1">
        <f t="shared" si="25418"/>
        <v>43264</v>
      </c>
      <c r="FN317" s="1">
        <f t="shared" si="25418"/>
        <v>43520</v>
      </c>
      <c r="FO317" s="1">
        <f t="shared" si="25418"/>
        <v>43776</v>
      </c>
      <c r="FP317" s="1">
        <f t="shared" si="25418"/>
        <v>44032</v>
      </c>
      <c r="FQ317" s="1">
        <f t="shared" si="25418"/>
        <v>44288</v>
      </c>
      <c r="FR317" s="1">
        <f t="shared" si="25418"/>
        <v>44544</v>
      </c>
      <c r="FS317" s="1">
        <f t="shared" si="25418"/>
        <v>44800</v>
      </c>
      <c r="FT317" s="1">
        <f t="shared" si="25418"/>
        <v>45056</v>
      </c>
      <c r="FU317" s="1">
        <f t="shared" si="25418"/>
        <v>45312</v>
      </c>
      <c r="FV317" s="1">
        <f t="shared" si="25418"/>
        <v>45568</v>
      </c>
      <c r="FW317" s="1">
        <f t="shared" si="25418"/>
        <v>45824</v>
      </c>
      <c r="FX317" s="1">
        <f t="shared" si="25418"/>
        <v>46080</v>
      </c>
      <c r="FY317" s="1">
        <f t="shared" si="25418"/>
        <v>46336</v>
      </c>
      <c r="FZ317" s="1">
        <f t="shared" si="25418"/>
        <v>46592</v>
      </c>
      <c r="GA317" s="1">
        <f t="shared" si="25418"/>
        <v>46848</v>
      </c>
      <c r="GB317" s="1">
        <f t="shared" si="25418"/>
        <v>47104</v>
      </c>
      <c r="GC317" s="1">
        <f t="shared" si="25418"/>
        <v>47360</v>
      </c>
      <c r="GD317" s="1">
        <f t="shared" si="25418"/>
        <v>47616</v>
      </c>
      <c r="GE317" s="1">
        <f t="shared" si="25418"/>
        <v>47872</v>
      </c>
      <c r="GF317" s="1">
        <f t="shared" si="25418"/>
        <v>48128</v>
      </c>
      <c r="GG317" s="1">
        <f t="shared" si="25418"/>
        <v>48384</v>
      </c>
      <c r="GH317" s="1">
        <f t="shared" si="25418"/>
        <v>48640</v>
      </c>
      <c r="GI317" s="1">
        <f t="shared" si="25418"/>
        <v>48896</v>
      </c>
      <c r="GJ317" s="1">
        <f t="shared" si="25418"/>
        <v>49152</v>
      </c>
      <c r="GK317" s="1">
        <f t="shared" ref="GK317:IV317" si="25419">SUM(GK315:GK316)</f>
        <v>49408</v>
      </c>
      <c r="GL317" s="1">
        <f t="shared" si="25419"/>
        <v>49664</v>
      </c>
      <c r="GM317" s="1">
        <f t="shared" si="25419"/>
        <v>49920</v>
      </c>
      <c r="GN317" s="1">
        <f t="shared" si="25419"/>
        <v>50176</v>
      </c>
      <c r="GO317" s="1">
        <f t="shared" si="25419"/>
        <v>50432</v>
      </c>
      <c r="GP317" s="1">
        <f t="shared" si="25419"/>
        <v>50688</v>
      </c>
      <c r="GQ317" s="1">
        <f t="shared" si="25419"/>
        <v>50944</v>
      </c>
      <c r="GR317" s="1">
        <f t="shared" si="25419"/>
        <v>51200</v>
      </c>
      <c r="GS317" s="1">
        <f t="shared" si="25419"/>
        <v>51456</v>
      </c>
      <c r="GT317" s="1">
        <f t="shared" si="25419"/>
        <v>51712</v>
      </c>
      <c r="GU317" s="1">
        <f t="shared" si="25419"/>
        <v>51968</v>
      </c>
      <c r="GV317" s="1">
        <f t="shared" si="25419"/>
        <v>52224</v>
      </c>
      <c r="GW317" s="1">
        <f t="shared" si="25419"/>
        <v>52480</v>
      </c>
      <c r="GX317" s="1">
        <f t="shared" si="25419"/>
        <v>52736</v>
      </c>
      <c r="GY317" s="1">
        <f t="shared" si="25419"/>
        <v>52992</v>
      </c>
      <c r="GZ317" s="1">
        <f t="shared" si="25419"/>
        <v>53248</v>
      </c>
      <c r="HA317" s="1">
        <f t="shared" si="25419"/>
        <v>53504</v>
      </c>
      <c r="HB317" s="1">
        <f t="shared" si="25419"/>
        <v>53760</v>
      </c>
      <c r="HC317" s="1">
        <f t="shared" si="25419"/>
        <v>54016</v>
      </c>
      <c r="HD317" s="1">
        <f t="shared" si="25419"/>
        <v>54272</v>
      </c>
      <c r="HE317" s="1">
        <f t="shared" si="25419"/>
        <v>54528</v>
      </c>
      <c r="HF317" s="1">
        <f t="shared" si="25419"/>
        <v>54784</v>
      </c>
      <c r="HG317" s="1">
        <f t="shared" si="25419"/>
        <v>55040</v>
      </c>
      <c r="HH317" s="1">
        <f t="shared" si="25419"/>
        <v>55296</v>
      </c>
      <c r="HI317" s="1">
        <f t="shared" si="25419"/>
        <v>55552</v>
      </c>
      <c r="HJ317" s="1">
        <f t="shared" si="25419"/>
        <v>55808</v>
      </c>
      <c r="HK317" s="1">
        <f t="shared" si="25419"/>
        <v>56064</v>
      </c>
      <c r="HL317" s="1">
        <f t="shared" si="25419"/>
        <v>56320</v>
      </c>
      <c r="HM317" s="1">
        <f t="shared" si="25419"/>
        <v>56576</v>
      </c>
      <c r="HN317" s="1">
        <f t="shared" si="25419"/>
        <v>56832</v>
      </c>
      <c r="HO317" s="1">
        <f t="shared" si="25419"/>
        <v>57088</v>
      </c>
      <c r="HP317" s="1">
        <f t="shared" si="25419"/>
        <v>57344</v>
      </c>
      <c r="HQ317" s="1">
        <f t="shared" si="25419"/>
        <v>57600</v>
      </c>
      <c r="HR317" s="1">
        <f t="shared" si="25419"/>
        <v>57856</v>
      </c>
      <c r="HS317" s="1">
        <f t="shared" si="25419"/>
        <v>58112</v>
      </c>
      <c r="HT317" s="1">
        <f t="shared" si="25419"/>
        <v>58368</v>
      </c>
      <c r="HU317" s="1">
        <f t="shared" si="25419"/>
        <v>58624</v>
      </c>
      <c r="HV317" s="1">
        <f t="shared" si="25419"/>
        <v>58880</v>
      </c>
      <c r="HW317" s="1">
        <f t="shared" si="25419"/>
        <v>59136</v>
      </c>
      <c r="HX317" s="1">
        <f t="shared" si="25419"/>
        <v>59392</v>
      </c>
      <c r="HY317" s="1">
        <f t="shared" si="25419"/>
        <v>59648</v>
      </c>
      <c r="HZ317" s="1">
        <f t="shared" si="25419"/>
        <v>59904</v>
      </c>
      <c r="IA317" s="1">
        <f t="shared" si="25419"/>
        <v>60160</v>
      </c>
      <c r="IB317" s="1">
        <f t="shared" si="25419"/>
        <v>60416</v>
      </c>
      <c r="IC317" s="1">
        <f t="shared" si="25419"/>
        <v>60672</v>
      </c>
      <c r="ID317" s="1">
        <f t="shared" si="25419"/>
        <v>60928</v>
      </c>
      <c r="IE317" s="1">
        <f t="shared" si="25419"/>
        <v>61184</v>
      </c>
      <c r="IF317" s="1">
        <f t="shared" si="25419"/>
        <v>61440</v>
      </c>
      <c r="IG317" s="1">
        <f t="shared" si="25419"/>
        <v>61696</v>
      </c>
      <c r="IH317" s="1">
        <f t="shared" si="25419"/>
        <v>61952</v>
      </c>
      <c r="II317" s="1">
        <f t="shared" si="25419"/>
        <v>62208</v>
      </c>
      <c r="IJ317" s="1">
        <f t="shared" si="25419"/>
        <v>62464</v>
      </c>
      <c r="IK317" s="1">
        <f t="shared" si="25419"/>
        <v>62720</v>
      </c>
      <c r="IL317" s="1">
        <f t="shared" si="25419"/>
        <v>62976</v>
      </c>
      <c r="IM317" s="1">
        <f t="shared" si="25419"/>
        <v>63232</v>
      </c>
      <c r="IN317" s="1">
        <f t="shared" si="25419"/>
        <v>63488</v>
      </c>
      <c r="IO317" s="1">
        <f t="shared" si="25419"/>
        <v>63744</v>
      </c>
      <c r="IP317" s="1">
        <f t="shared" si="25419"/>
        <v>64000</v>
      </c>
      <c r="IQ317" s="1">
        <f t="shared" si="25419"/>
        <v>64256</v>
      </c>
      <c r="IR317" s="1">
        <f t="shared" si="25419"/>
        <v>64512</v>
      </c>
      <c r="IS317" s="1">
        <f t="shared" si="25419"/>
        <v>64768</v>
      </c>
      <c r="IT317" s="1">
        <f t="shared" si="25419"/>
        <v>65024</v>
      </c>
      <c r="IU317" s="1">
        <f t="shared" si="25419"/>
        <v>65280</v>
      </c>
      <c r="IV317" s="1">
        <f t="shared" si="25419"/>
        <v>65536</v>
      </c>
      <c r="IW317" s="1">
        <f t="shared" ref="IW317:JB317" si="25420">SUM(IW315:IW316)</f>
        <v>65792</v>
      </c>
      <c r="IX317" s="1">
        <f t="shared" si="25420"/>
        <v>66048</v>
      </c>
      <c r="IY317" s="1">
        <f t="shared" si="25420"/>
        <v>66304</v>
      </c>
      <c r="IZ317" s="1">
        <f t="shared" si="25420"/>
        <v>66560</v>
      </c>
      <c r="JA317" s="1">
        <f t="shared" si="25420"/>
        <v>66816</v>
      </c>
      <c r="JB317" s="1">
        <f t="shared" si="25420"/>
        <v>67072</v>
      </c>
    </row>
    <row r="318" spans="1:262" s="1" customFormat="1" ht="38" customHeight="1" x14ac:dyDescent="0.15">
      <c r="A318" s="1">
        <f t="shared" ref="A318:B318" si="25421">SUM(A317)</f>
        <v>256</v>
      </c>
      <c r="B318" s="1">
        <f t="shared" si="25421"/>
        <v>512</v>
      </c>
      <c r="C318" s="1">
        <f t="shared" ref="C318:BN318" si="25422">SUM(C317)</f>
        <v>768</v>
      </c>
      <c r="D318" s="1">
        <f t="shared" si="25422"/>
        <v>1024</v>
      </c>
      <c r="E318" s="1">
        <f t="shared" si="25422"/>
        <v>1280</v>
      </c>
      <c r="F318" s="1">
        <f t="shared" si="25422"/>
        <v>1536</v>
      </c>
      <c r="G318" s="1">
        <f t="shared" si="25422"/>
        <v>1792</v>
      </c>
      <c r="H318" s="1">
        <f t="shared" si="25422"/>
        <v>2048</v>
      </c>
      <c r="I318" s="1">
        <f t="shared" si="25422"/>
        <v>2304</v>
      </c>
      <c r="J318" s="1">
        <f t="shared" si="25422"/>
        <v>2560</v>
      </c>
      <c r="K318" s="1">
        <f t="shared" si="25422"/>
        <v>2816</v>
      </c>
      <c r="L318" s="1">
        <f t="shared" si="25422"/>
        <v>3072</v>
      </c>
      <c r="M318" s="1">
        <f t="shared" si="25422"/>
        <v>3328</v>
      </c>
      <c r="N318" s="1">
        <f t="shared" si="25422"/>
        <v>3584</v>
      </c>
      <c r="O318" s="1">
        <f t="shared" si="25422"/>
        <v>3840</v>
      </c>
      <c r="P318" s="1">
        <f t="shared" si="25422"/>
        <v>4096</v>
      </c>
      <c r="Q318" s="1">
        <f t="shared" si="25422"/>
        <v>4352</v>
      </c>
      <c r="R318" s="1">
        <f t="shared" si="25422"/>
        <v>4608</v>
      </c>
      <c r="S318" s="1">
        <f t="shared" si="25422"/>
        <v>4864</v>
      </c>
      <c r="T318" s="1">
        <f t="shared" si="25422"/>
        <v>5120</v>
      </c>
      <c r="U318" s="1">
        <f t="shared" si="25422"/>
        <v>5376</v>
      </c>
      <c r="V318" s="1">
        <f t="shared" si="25422"/>
        <v>5632</v>
      </c>
      <c r="W318" s="1">
        <f t="shared" si="25422"/>
        <v>5888</v>
      </c>
      <c r="X318" s="1">
        <f t="shared" si="25422"/>
        <v>6144</v>
      </c>
      <c r="Y318" s="1">
        <f t="shared" si="25422"/>
        <v>6400</v>
      </c>
      <c r="Z318" s="1">
        <f t="shared" si="25422"/>
        <v>6656</v>
      </c>
      <c r="AA318" s="1">
        <f t="shared" si="25422"/>
        <v>6912</v>
      </c>
      <c r="AB318" s="1">
        <f t="shared" si="25422"/>
        <v>7168</v>
      </c>
      <c r="AC318" s="1">
        <f t="shared" si="25422"/>
        <v>7424</v>
      </c>
      <c r="AD318" s="1">
        <f t="shared" si="25422"/>
        <v>7680</v>
      </c>
      <c r="AE318" s="1">
        <f t="shared" si="25422"/>
        <v>7936</v>
      </c>
      <c r="AF318" s="1">
        <f t="shared" si="25422"/>
        <v>8192</v>
      </c>
      <c r="AG318" s="1">
        <f t="shared" si="25422"/>
        <v>8448</v>
      </c>
      <c r="AH318" s="1">
        <f t="shared" si="25422"/>
        <v>8704</v>
      </c>
      <c r="AI318" s="1">
        <f t="shared" si="25422"/>
        <v>8960</v>
      </c>
      <c r="AJ318" s="1">
        <f t="shared" si="25422"/>
        <v>9216</v>
      </c>
      <c r="AK318" s="1">
        <f t="shared" si="25422"/>
        <v>9472</v>
      </c>
      <c r="AL318" s="1">
        <f t="shared" si="25422"/>
        <v>9728</v>
      </c>
      <c r="AM318" s="1">
        <f t="shared" si="25422"/>
        <v>9984</v>
      </c>
      <c r="AN318" s="1">
        <f t="shared" si="25422"/>
        <v>10240</v>
      </c>
      <c r="AO318" s="1">
        <f t="shared" si="25422"/>
        <v>10496</v>
      </c>
      <c r="AP318" s="1">
        <f t="shared" si="25422"/>
        <v>10752</v>
      </c>
      <c r="AQ318" s="1">
        <f t="shared" si="25422"/>
        <v>11008</v>
      </c>
      <c r="AR318" s="1">
        <f t="shared" si="25422"/>
        <v>11264</v>
      </c>
      <c r="AS318" s="1">
        <f t="shared" si="25422"/>
        <v>11520</v>
      </c>
      <c r="AT318" s="1">
        <f t="shared" si="25422"/>
        <v>11776</v>
      </c>
      <c r="AU318" s="1">
        <f t="shared" si="25422"/>
        <v>12032</v>
      </c>
      <c r="AV318" s="1">
        <f t="shared" si="25422"/>
        <v>12288</v>
      </c>
      <c r="AW318" s="1">
        <f t="shared" si="25422"/>
        <v>12544</v>
      </c>
      <c r="AX318" s="1">
        <f t="shared" si="25422"/>
        <v>12800</v>
      </c>
      <c r="AY318" s="1">
        <f t="shared" si="25422"/>
        <v>13056</v>
      </c>
      <c r="AZ318" s="1">
        <f t="shared" si="25422"/>
        <v>13312</v>
      </c>
      <c r="BA318" s="1">
        <f t="shared" si="25422"/>
        <v>13568</v>
      </c>
      <c r="BB318" s="1">
        <f t="shared" si="25422"/>
        <v>13824</v>
      </c>
      <c r="BC318" s="1">
        <f t="shared" si="25422"/>
        <v>14080</v>
      </c>
      <c r="BD318" s="1">
        <f t="shared" si="25422"/>
        <v>14336</v>
      </c>
      <c r="BE318" s="1">
        <f t="shared" si="25422"/>
        <v>14592</v>
      </c>
      <c r="BF318" s="1">
        <f t="shared" si="25422"/>
        <v>14848</v>
      </c>
      <c r="BG318" s="1">
        <f t="shared" si="25422"/>
        <v>15104</v>
      </c>
      <c r="BH318" s="1">
        <f t="shared" si="25422"/>
        <v>15360</v>
      </c>
      <c r="BI318" s="1">
        <f t="shared" si="25422"/>
        <v>15616</v>
      </c>
      <c r="BJ318" s="1">
        <f t="shared" si="25422"/>
        <v>15872</v>
      </c>
      <c r="BK318" s="1">
        <f t="shared" si="25422"/>
        <v>16128</v>
      </c>
      <c r="BL318" s="1">
        <f t="shared" si="25422"/>
        <v>16384</v>
      </c>
      <c r="BM318" s="1">
        <f t="shared" si="25422"/>
        <v>16640</v>
      </c>
      <c r="BN318" s="1">
        <f t="shared" si="25422"/>
        <v>16896</v>
      </c>
      <c r="BO318" s="1">
        <f t="shared" ref="BO318:DZ318" si="25423">SUM(BO317)</f>
        <v>17152</v>
      </c>
      <c r="BP318" s="1">
        <f t="shared" si="25423"/>
        <v>17408</v>
      </c>
      <c r="BQ318" s="1">
        <f t="shared" si="25423"/>
        <v>17664</v>
      </c>
      <c r="BR318" s="1">
        <f t="shared" si="25423"/>
        <v>17920</v>
      </c>
      <c r="BS318" s="1">
        <f t="shared" si="25423"/>
        <v>18176</v>
      </c>
      <c r="BT318" s="1">
        <f t="shared" si="25423"/>
        <v>18432</v>
      </c>
      <c r="BU318" s="1">
        <f t="shared" si="25423"/>
        <v>18688</v>
      </c>
      <c r="BV318" s="1">
        <f t="shared" si="25423"/>
        <v>18944</v>
      </c>
      <c r="BW318" s="1">
        <f t="shared" si="25423"/>
        <v>19200</v>
      </c>
      <c r="BX318" s="1">
        <f t="shared" si="25423"/>
        <v>19456</v>
      </c>
      <c r="BY318" s="1">
        <f t="shared" si="25423"/>
        <v>19712</v>
      </c>
      <c r="BZ318" s="1">
        <f t="shared" si="25423"/>
        <v>19968</v>
      </c>
      <c r="CA318" s="1">
        <f t="shared" si="25423"/>
        <v>20224</v>
      </c>
      <c r="CB318" s="1">
        <f t="shared" si="25423"/>
        <v>20480</v>
      </c>
      <c r="CC318" s="1">
        <f t="shared" si="25423"/>
        <v>20736</v>
      </c>
      <c r="CD318" s="1">
        <f t="shared" si="25423"/>
        <v>20992</v>
      </c>
      <c r="CE318" s="1">
        <f t="shared" si="25423"/>
        <v>21248</v>
      </c>
      <c r="CF318" s="1">
        <f t="shared" si="25423"/>
        <v>21504</v>
      </c>
      <c r="CG318" s="1">
        <f t="shared" si="25423"/>
        <v>21760</v>
      </c>
      <c r="CH318" s="1">
        <f t="shared" si="25423"/>
        <v>22016</v>
      </c>
      <c r="CI318" s="1">
        <f t="shared" si="25423"/>
        <v>22272</v>
      </c>
      <c r="CJ318" s="1">
        <f t="shared" si="25423"/>
        <v>22528</v>
      </c>
      <c r="CK318" s="1">
        <f t="shared" si="25423"/>
        <v>22784</v>
      </c>
      <c r="CL318" s="1">
        <f t="shared" si="25423"/>
        <v>23040</v>
      </c>
      <c r="CM318" s="1">
        <f t="shared" si="25423"/>
        <v>23296</v>
      </c>
      <c r="CN318" s="1">
        <f t="shared" si="25423"/>
        <v>23552</v>
      </c>
      <c r="CO318" s="1">
        <f t="shared" si="25423"/>
        <v>23808</v>
      </c>
      <c r="CP318" s="1">
        <f t="shared" si="25423"/>
        <v>24064</v>
      </c>
      <c r="CQ318" s="1">
        <f t="shared" si="25423"/>
        <v>24320</v>
      </c>
      <c r="CR318" s="1">
        <f t="shared" si="25423"/>
        <v>24576</v>
      </c>
      <c r="CS318" s="1">
        <f t="shared" si="25423"/>
        <v>24832</v>
      </c>
      <c r="CT318" s="1">
        <f t="shared" si="25423"/>
        <v>25088</v>
      </c>
      <c r="CU318" s="1">
        <f t="shared" si="25423"/>
        <v>25344</v>
      </c>
      <c r="CV318" s="1">
        <f t="shared" si="25423"/>
        <v>25600</v>
      </c>
      <c r="CW318" s="1">
        <f t="shared" si="25423"/>
        <v>25856</v>
      </c>
      <c r="CX318" s="1">
        <f t="shared" si="25423"/>
        <v>26112</v>
      </c>
      <c r="CY318" s="1">
        <f t="shared" si="25423"/>
        <v>26368</v>
      </c>
      <c r="CZ318" s="1">
        <f t="shared" si="25423"/>
        <v>26624</v>
      </c>
      <c r="DA318" s="1">
        <f t="shared" si="25423"/>
        <v>26880</v>
      </c>
      <c r="DB318" s="1">
        <f t="shared" si="25423"/>
        <v>27136</v>
      </c>
      <c r="DC318" s="1">
        <f t="shared" si="25423"/>
        <v>27392</v>
      </c>
      <c r="DD318" s="1">
        <f t="shared" si="25423"/>
        <v>27648</v>
      </c>
      <c r="DE318" s="1">
        <f t="shared" si="25423"/>
        <v>27904</v>
      </c>
      <c r="DF318" s="1">
        <f t="shared" si="25423"/>
        <v>28160</v>
      </c>
      <c r="DG318" s="1">
        <f t="shared" si="25423"/>
        <v>28416</v>
      </c>
      <c r="DH318" s="1">
        <f t="shared" si="25423"/>
        <v>28672</v>
      </c>
      <c r="DI318" s="1">
        <f t="shared" si="25423"/>
        <v>28928</v>
      </c>
      <c r="DJ318" s="1">
        <f t="shared" si="25423"/>
        <v>29184</v>
      </c>
      <c r="DK318" s="1">
        <f t="shared" si="25423"/>
        <v>29440</v>
      </c>
      <c r="DL318" s="1">
        <f t="shared" si="25423"/>
        <v>29696</v>
      </c>
      <c r="DM318" s="1">
        <f t="shared" si="25423"/>
        <v>29952</v>
      </c>
      <c r="DN318" s="1">
        <f t="shared" si="25423"/>
        <v>30208</v>
      </c>
      <c r="DO318" s="1">
        <f t="shared" si="25423"/>
        <v>30464</v>
      </c>
      <c r="DP318" s="1">
        <f t="shared" si="25423"/>
        <v>30720</v>
      </c>
      <c r="DQ318" s="1">
        <f t="shared" si="25423"/>
        <v>30976</v>
      </c>
      <c r="DR318" s="1">
        <f t="shared" si="25423"/>
        <v>31232</v>
      </c>
      <c r="DS318" s="1">
        <f t="shared" si="25423"/>
        <v>31488</v>
      </c>
      <c r="DT318" s="1">
        <f t="shared" si="25423"/>
        <v>31744</v>
      </c>
      <c r="DU318" s="1">
        <f t="shared" si="25423"/>
        <v>32000</v>
      </c>
      <c r="DV318" s="1">
        <f t="shared" si="25423"/>
        <v>32256</v>
      </c>
      <c r="DW318" s="1">
        <f t="shared" si="25423"/>
        <v>32512</v>
      </c>
      <c r="DX318" s="1">
        <f t="shared" si="25423"/>
        <v>32768</v>
      </c>
      <c r="DY318" s="1">
        <f t="shared" si="25423"/>
        <v>33024</v>
      </c>
      <c r="DZ318" s="1">
        <f t="shared" si="25423"/>
        <v>33280</v>
      </c>
      <c r="EA318" s="1">
        <f t="shared" ref="EA318:GL318" si="25424">SUM(EA317)</f>
        <v>33536</v>
      </c>
      <c r="EB318" s="1">
        <f t="shared" si="25424"/>
        <v>33792</v>
      </c>
      <c r="EC318" s="1">
        <f t="shared" si="25424"/>
        <v>34048</v>
      </c>
      <c r="ED318" s="1">
        <f t="shared" si="25424"/>
        <v>34304</v>
      </c>
      <c r="EE318" s="1">
        <f t="shared" si="25424"/>
        <v>34560</v>
      </c>
      <c r="EF318" s="1">
        <f t="shared" si="25424"/>
        <v>34816</v>
      </c>
      <c r="EG318" s="1">
        <f t="shared" si="25424"/>
        <v>35072</v>
      </c>
      <c r="EH318" s="1">
        <f t="shared" si="25424"/>
        <v>35328</v>
      </c>
      <c r="EI318" s="1">
        <f t="shared" si="25424"/>
        <v>35584</v>
      </c>
      <c r="EJ318" s="1">
        <f t="shared" si="25424"/>
        <v>35840</v>
      </c>
      <c r="EK318" s="1">
        <f t="shared" si="25424"/>
        <v>36096</v>
      </c>
      <c r="EL318" s="1">
        <f t="shared" si="25424"/>
        <v>36352</v>
      </c>
      <c r="EM318" s="1">
        <f t="shared" si="25424"/>
        <v>36608</v>
      </c>
      <c r="EN318" s="1">
        <f t="shared" si="25424"/>
        <v>36864</v>
      </c>
      <c r="EO318" s="1">
        <f t="shared" si="25424"/>
        <v>37120</v>
      </c>
      <c r="EP318" s="1">
        <f t="shared" si="25424"/>
        <v>37376</v>
      </c>
      <c r="EQ318" s="1">
        <f t="shared" si="25424"/>
        <v>37632</v>
      </c>
      <c r="ER318" s="1">
        <f t="shared" si="25424"/>
        <v>37888</v>
      </c>
      <c r="ES318" s="1">
        <f t="shared" si="25424"/>
        <v>38144</v>
      </c>
      <c r="ET318" s="1">
        <f t="shared" si="25424"/>
        <v>38400</v>
      </c>
      <c r="EU318" s="1">
        <f t="shared" si="25424"/>
        <v>38656</v>
      </c>
      <c r="EV318" s="1">
        <f t="shared" si="25424"/>
        <v>38912</v>
      </c>
      <c r="EW318" s="1">
        <f t="shared" si="25424"/>
        <v>39168</v>
      </c>
      <c r="EX318" s="1">
        <f t="shared" si="25424"/>
        <v>39424</v>
      </c>
      <c r="EY318" s="1">
        <f t="shared" si="25424"/>
        <v>39680</v>
      </c>
      <c r="EZ318" s="1">
        <f t="shared" si="25424"/>
        <v>39936</v>
      </c>
      <c r="FA318" s="1">
        <f t="shared" si="25424"/>
        <v>40192</v>
      </c>
      <c r="FB318" s="1">
        <f t="shared" si="25424"/>
        <v>40448</v>
      </c>
      <c r="FC318" s="1">
        <f t="shared" si="25424"/>
        <v>40704</v>
      </c>
      <c r="FD318" s="1">
        <f t="shared" si="25424"/>
        <v>40960</v>
      </c>
      <c r="FE318" s="1">
        <f t="shared" si="25424"/>
        <v>41216</v>
      </c>
      <c r="FF318" s="1">
        <f t="shared" si="25424"/>
        <v>41472</v>
      </c>
      <c r="FG318" s="1">
        <f t="shared" si="25424"/>
        <v>41728</v>
      </c>
      <c r="FH318" s="1">
        <f t="shared" si="25424"/>
        <v>41984</v>
      </c>
      <c r="FI318" s="1">
        <f t="shared" si="25424"/>
        <v>42240</v>
      </c>
      <c r="FJ318" s="1">
        <f t="shared" si="25424"/>
        <v>42496</v>
      </c>
      <c r="FK318" s="1">
        <f t="shared" si="25424"/>
        <v>42752</v>
      </c>
      <c r="FL318" s="1">
        <f t="shared" si="25424"/>
        <v>43008</v>
      </c>
      <c r="FM318" s="1">
        <f t="shared" si="25424"/>
        <v>43264</v>
      </c>
      <c r="FN318" s="1">
        <f t="shared" si="25424"/>
        <v>43520</v>
      </c>
      <c r="FO318" s="1">
        <f t="shared" si="25424"/>
        <v>43776</v>
      </c>
      <c r="FP318" s="1">
        <f t="shared" si="25424"/>
        <v>44032</v>
      </c>
      <c r="FQ318" s="1">
        <f t="shared" si="25424"/>
        <v>44288</v>
      </c>
      <c r="FR318" s="1">
        <f t="shared" si="25424"/>
        <v>44544</v>
      </c>
      <c r="FS318" s="1">
        <f t="shared" si="25424"/>
        <v>44800</v>
      </c>
      <c r="FT318" s="1">
        <f t="shared" si="25424"/>
        <v>45056</v>
      </c>
      <c r="FU318" s="1">
        <f t="shared" si="25424"/>
        <v>45312</v>
      </c>
      <c r="FV318" s="1">
        <f t="shared" si="25424"/>
        <v>45568</v>
      </c>
      <c r="FW318" s="1">
        <f t="shared" si="25424"/>
        <v>45824</v>
      </c>
      <c r="FX318" s="1">
        <f t="shared" si="25424"/>
        <v>46080</v>
      </c>
      <c r="FY318" s="1">
        <f t="shared" si="25424"/>
        <v>46336</v>
      </c>
      <c r="FZ318" s="1">
        <f t="shared" si="25424"/>
        <v>46592</v>
      </c>
      <c r="GA318" s="1">
        <f t="shared" si="25424"/>
        <v>46848</v>
      </c>
      <c r="GB318" s="1">
        <f t="shared" si="25424"/>
        <v>47104</v>
      </c>
      <c r="GC318" s="1">
        <f t="shared" si="25424"/>
        <v>47360</v>
      </c>
      <c r="GD318" s="1">
        <f t="shared" si="25424"/>
        <v>47616</v>
      </c>
      <c r="GE318" s="1">
        <f t="shared" si="25424"/>
        <v>47872</v>
      </c>
      <c r="GF318" s="1">
        <f t="shared" si="25424"/>
        <v>48128</v>
      </c>
      <c r="GG318" s="1">
        <f t="shared" si="25424"/>
        <v>48384</v>
      </c>
      <c r="GH318" s="1">
        <f t="shared" si="25424"/>
        <v>48640</v>
      </c>
      <c r="GI318" s="1">
        <f t="shared" si="25424"/>
        <v>48896</v>
      </c>
      <c r="GJ318" s="1">
        <f t="shared" si="25424"/>
        <v>49152</v>
      </c>
      <c r="GK318" s="1">
        <f t="shared" si="25424"/>
        <v>49408</v>
      </c>
      <c r="GL318" s="1">
        <f t="shared" si="25424"/>
        <v>49664</v>
      </c>
      <c r="GM318" s="1">
        <f t="shared" ref="GM318:IX318" si="25425">SUM(GM317)</f>
        <v>49920</v>
      </c>
      <c r="GN318" s="1">
        <f t="shared" si="25425"/>
        <v>50176</v>
      </c>
      <c r="GO318" s="1">
        <f t="shared" si="25425"/>
        <v>50432</v>
      </c>
      <c r="GP318" s="1">
        <f t="shared" si="25425"/>
        <v>50688</v>
      </c>
      <c r="GQ318" s="1">
        <f t="shared" si="25425"/>
        <v>50944</v>
      </c>
      <c r="GR318" s="1">
        <f t="shared" si="25425"/>
        <v>51200</v>
      </c>
      <c r="GS318" s="1">
        <f t="shared" si="25425"/>
        <v>51456</v>
      </c>
      <c r="GT318" s="1">
        <f t="shared" si="25425"/>
        <v>51712</v>
      </c>
      <c r="GU318" s="1">
        <f t="shared" si="25425"/>
        <v>51968</v>
      </c>
      <c r="GV318" s="1">
        <f t="shared" si="25425"/>
        <v>52224</v>
      </c>
      <c r="GW318" s="1">
        <f t="shared" si="25425"/>
        <v>52480</v>
      </c>
      <c r="GX318" s="1">
        <f t="shared" si="25425"/>
        <v>52736</v>
      </c>
      <c r="GY318" s="1">
        <f t="shared" si="25425"/>
        <v>52992</v>
      </c>
      <c r="GZ318" s="1">
        <f t="shared" si="25425"/>
        <v>53248</v>
      </c>
      <c r="HA318" s="1">
        <f t="shared" si="25425"/>
        <v>53504</v>
      </c>
      <c r="HB318" s="1">
        <f t="shared" si="25425"/>
        <v>53760</v>
      </c>
      <c r="HC318" s="1">
        <f t="shared" si="25425"/>
        <v>54016</v>
      </c>
      <c r="HD318" s="1">
        <f t="shared" si="25425"/>
        <v>54272</v>
      </c>
      <c r="HE318" s="1">
        <f t="shared" si="25425"/>
        <v>54528</v>
      </c>
      <c r="HF318" s="1">
        <f t="shared" si="25425"/>
        <v>54784</v>
      </c>
      <c r="HG318" s="1">
        <f t="shared" si="25425"/>
        <v>55040</v>
      </c>
      <c r="HH318" s="1">
        <f t="shared" si="25425"/>
        <v>55296</v>
      </c>
      <c r="HI318" s="1">
        <f t="shared" si="25425"/>
        <v>55552</v>
      </c>
      <c r="HJ318" s="1">
        <f t="shared" si="25425"/>
        <v>55808</v>
      </c>
      <c r="HK318" s="1">
        <f t="shared" si="25425"/>
        <v>56064</v>
      </c>
      <c r="HL318" s="1">
        <f t="shared" si="25425"/>
        <v>56320</v>
      </c>
      <c r="HM318" s="1">
        <f t="shared" si="25425"/>
        <v>56576</v>
      </c>
      <c r="HN318" s="1">
        <f t="shared" si="25425"/>
        <v>56832</v>
      </c>
      <c r="HO318" s="1">
        <f t="shared" si="25425"/>
        <v>57088</v>
      </c>
      <c r="HP318" s="1">
        <f t="shared" si="25425"/>
        <v>57344</v>
      </c>
      <c r="HQ318" s="1">
        <f t="shared" si="25425"/>
        <v>57600</v>
      </c>
      <c r="HR318" s="1">
        <f t="shared" si="25425"/>
        <v>57856</v>
      </c>
      <c r="HS318" s="1">
        <f t="shared" si="25425"/>
        <v>58112</v>
      </c>
      <c r="HT318" s="1">
        <f t="shared" si="25425"/>
        <v>58368</v>
      </c>
      <c r="HU318" s="1">
        <f t="shared" si="25425"/>
        <v>58624</v>
      </c>
      <c r="HV318" s="1">
        <f t="shared" si="25425"/>
        <v>58880</v>
      </c>
      <c r="HW318" s="1">
        <f t="shared" si="25425"/>
        <v>59136</v>
      </c>
      <c r="HX318" s="1">
        <f t="shared" si="25425"/>
        <v>59392</v>
      </c>
      <c r="HY318" s="1">
        <f t="shared" si="25425"/>
        <v>59648</v>
      </c>
      <c r="HZ318" s="1">
        <f t="shared" si="25425"/>
        <v>59904</v>
      </c>
      <c r="IA318" s="1">
        <f t="shared" si="25425"/>
        <v>60160</v>
      </c>
      <c r="IB318" s="1">
        <f t="shared" si="25425"/>
        <v>60416</v>
      </c>
      <c r="IC318" s="1">
        <f t="shared" si="25425"/>
        <v>60672</v>
      </c>
      <c r="ID318" s="1">
        <f t="shared" si="25425"/>
        <v>60928</v>
      </c>
      <c r="IE318" s="1">
        <f t="shared" si="25425"/>
        <v>61184</v>
      </c>
      <c r="IF318" s="1">
        <f t="shared" si="25425"/>
        <v>61440</v>
      </c>
      <c r="IG318" s="1">
        <f t="shared" si="25425"/>
        <v>61696</v>
      </c>
      <c r="IH318" s="1">
        <f t="shared" si="25425"/>
        <v>61952</v>
      </c>
      <c r="II318" s="1">
        <f t="shared" si="25425"/>
        <v>62208</v>
      </c>
      <c r="IJ318" s="1">
        <f t="shared" si="25425"/>
        <v>62464</v>
      </c>
      <c r="IK318" s="1">
        <f t="shared" si="25425"/>
        <v>62720</v>
      </c>
      <c r="IL318" s="1">
        <f t="shared" si="25425"/>
        <v>62976</v>
      </c>
      <c r="IM318" s="1">
        <f t="shared" si="25425"/>
        <v>63232</v>
      </c>
      <c r="IN318" s="1">
        <f t="shared" si="25425"/>
        <v>63488</v>
      </c>
      <c r="IO318" s="1">
        <f t="shared" si="25425"/>
        <v>63744</v>
      </c>
      <c r="IP318" s="1">
        <f t="shared" si="25425"/>
        <v>64000</v>
      </c>
      <c r="IQ318" s="1">
        <f t="shared" si="25425"/>
        <v>64256</v>
      </c>
      <c r="IR318" s="1">
        <f t="shared" si="25425"/>
        <v>64512</v>
      </c>
      <c r="IS318" s="1">
        <f t="shared" si="25425"/>
        <v>64768</v>
      </c>
      <c r="IT318" s="1">
        <f t="shared" si="25425"/>
        <v>65024</v>
      </c>
      <c r="IU318" s="1">
        <f t="shared" si="25425"/>
        <v>65280</v>
      </c>
      <c r="IV318" s="1">
        <f t="shared" si="25425"/>
        <v>65536</v>
      </c>
      <c r="IW318" s="1">
        <f t="shared" si="25425"/>
        <v>65792</v>
      </c>
      <c r="IX318" s="1">
        <f t="shared" si="25425"/>
        <v>66048</v>
      </c>
      <c r="IY318" s="1">
        <f t="shared" ref="IY318:JB318" si="25426">SUM(IY317)</f>
        <v>66304</v>
      </c>
      <c r="IZ318" s="1">
        <f t="shared" si="25426"/>
        <v>66560</v>
      </c>
      <c r="JA318" s="1">
        <f t="shared" si="25426"/>
        <v>66816</v>
      </c>
      <c r="JB318" s="1">
        <f t="shared" si="25426"/>
        <v>67072</v>
      </c>
    </row>
    <row r="319" spans="1:262" s="1" customFormat="1" ht="38" customHeight="1" x14ac:dyDescent="0.15">
      <c r="A319" s="1">
        <f t="shared" ref="A319:BL319" si="25427">SUM(A317:A318)</f>
        <v>512</v>
      </c>
      <c r="B319" s="1">
        <f t="shared" si="25427"/>
        <v>1024</v>
      </c>
      <c r="C319" s="1">
        <f t="shared" si="25427"/>
        <v>1536</v>
      </c>
      <c r="D319" s="1">
        <f t="shared" si="25427"/>
        <v>2048</v>
      </c>
      <c r="E319" s="1">
        <f t="shared" si="25427"/>
        <v>2560</v>
      </c>
      <c r="F319" s="1">
        <f t="shared" si="25427"/>
        <v>3072</v>
      </c>
      <c r="G319" s="1">
        <f t="shared" si="25427"/>
        <v>3584</v>
      </c>
      <c r="H319" s="1">
        <f t="shared" si="25427"/>
        <v>4096</v>
      </c>
      <c r="I319" s="1">
        <f t="shared" si="25427"/>
        <v>4608</v>
      </c>
      <c r="J319" s="1">
        <f t="shared" si="25427"/>
        <v>5120</v>
      </c>
      <c r="K319" s="1">
        <f t="shared" si="25427"/>
        <v>5632</v>
      </c>
      <c r="L319" s="1">
        <f t="shared" si="25427"/>
        <v>6144</v>
      </c>
      <c r="M319" s="1">
        <f t="shared" si="25427"/>
        <v>6656</v>
      </c>
      <c r="N319" s="1">
        <f t="shared" si="25427"/>
        <v>7168</v>
      </c>
      <c r="O319" s="1">
        <f t="shared" si="25427"/>
        <v>7680</v>
      </c>
      <c r="P319" s="1">
        <f t="shared" si="25427"/>
        <v>8192</v>
      </c>
      <c r="Q319" s="1">
        <f t="shared" si="25427"/>
        <v>8704</v>
      </c>
      <c r="R319" s="1">
        <f t="shared" si="25427"/>
        <v>9216</v>
      </c>
      <c r="S319" s="1">
        <f t="shared" si="25427"/>
        <v>9728</v>
      </c>
      <c r="T319" s="1">
        <f t="shared" si="25427"/>
        <v>10240</v>
      </c>
      <c r="U319" s="1">
        <f t="shared" si="25427"/>
        <v>10752</v>
      </c>
      <c r="V319" s="1">
        <f t="shared" si="25427"/>
        <v>11264</v>
      </c>
      <c r="W319" s="1">
        <f t="shared" si="25427"/>
        <v>11776</v>
      </c>
      <c r="X319" s="1">
        <f t="shared" si="25427"/>
        <v>12288</v>
      </c>
      <c r="Y319" s="1">
        <f t="shared" si="25427"/>
        <v>12800</v>
      </c>
      <c r="Z319" s="1">
        <f t="shared" si="25427"/>
        <v>13312</v>
      </c>
      <c r="AA319" s="1">
        <f t="shared" si="25427"/>
        <v>13824</v>
      </c>
      <c r="AB319" s="1">
        <f t="shared" si="25427"/>
        <v>14336</v>
      </c>
      <c r="AC319" s="1">
        <f t="shared" si="25427"/>
        <v>14848</v>
      </c>
      <c r="AD319" s="1">
        <f t="shared" si="25427"/>
        <v>15360</v>
      </c>
      <c r="AE319" s="1">
        <f t="shared" si="25427"/>
        <v>15872</v>
      </c>
      <c r="AF319" s="1">
        <f t="shared" si="25427"/>
        <v>16384</v>
      </c>
      <c r="AG319" s="1">
        <f t="shared" si="25427"/>
        <v>16896</v>
      </c>
      <c r="AH319" s="1">
        <f t="shared" si="25427"/>
        <v>17408</v>
      </c>
      <c r="AI319" s="1">
        <f t="shared" si="25427"/>
        <v>17920</v>
      </c>
      <c r="AJ319" s="1">
        <f t="shared" si="25427"/>
        <v>18432</v>
      </c>
      <c r="AK319" s="1">
        <f t="shared" si="25427"/>
        <v>18944</v>
      </c>
      <c r="AL319" s="1">
        <f t="shared" si="25427"/>
        <v>19456</v>
      </c>
      <c r="AM319" s="1">
        <f t="shared" si="25427"/>
        <v>19968</v>
      </c>
      <c r="AN319" s="1">
        <f t="shared" si="25427"/>
        <v>20480</v>
      </c>
      <c r="AO319" s="1">
        <f t="shared" si="25427"/>
        <v>20992</v>
      </c>
      <c r="AP319" s="1">
        <f t="shared" si="25427"/>
        <v>21504</v>
      </c>
      <c r="AQ319" s="1">
        <f t="shared" si="25427"/>
        <v>22016</v>
      </c>
      <c r="AR319" s="1">
        <f t="shared" si="25427"/>
        <v>22528</v>
      </c>
      <c r="AS319" s="1">
        <f t="shared" si="25427"/>
        <v>23040</v>
      </c>
      <c r="AT319" s="1">
        <f t="shared" si="25427"/>
        <v>23552</v>
      </c>
      <c r="AU319" s="1">
        <f t="shared" si="25427"/>
        <v>24064</v>
      </c>
      <c r="AV319" s="1">
        <f t="shared" si="25427"/>
        <v>24576</v>
      </c>
      <c r="AW319" s="1">
        <f t="shared" si="25427"/>
        <v>25088</v>
      </c>
      <c r="AX319" s="1">
        <f t="shared" si="25427"/>
        <v>25600</v>
      </c>
      <c r="AY319" s="1">
        <f t="shared" si="25427"/>
        <v>26112</v>
      </c>
      <c r="AZ319" s="1">
        <f t="shared" si="25427"/>
        <v>26624</v>
      </c>
      <c r="BA319" s="1">
        <f t="shared" si="25427"/>
        <v>27136</v>
      </c>
      <c r="BB319" s="1">
        <f t="shared" si="25427"/>
        <v>27648</v>
      </c>
      <c r="BC319" s="1">
        <f t="shared" si="25427"/>
        <v>28160</v>
      </c>
      <c r="BD319" s="1">
        <f t="shared" si="25427"/>
        <v>28672</v>
      </c>
      <c r="BE319" s="1">
        <f t="shared" si="25427"/>
        <v>29184</v>
      </c>
      <c r="BF319" s="1">
        <f t="shared" si="25427"/>
        <v>29696</v>
      </c>
      <c r="BG319" s="1">
        <f t="shared" si="25427"/>
        <v>30208</v>
      </c>
      <c r="BH319" s="1">
        <f t="shared" si="25427"/>
        <v>30720</v>
      </c>
      <c r="BI319" s="1">
        <f t="shared" si="25427"/>
        <v>31232</v>
      </c>
      <c r="BJ319" s="1">
        <f t="shared" si="25427"/>
        <v>31744</v>
      </c>
      <c r="BK319" s="1">
        <f t="shared" si="25427"/>
        <v>32256</v>
      </c>
      <c r="BL319" s="1">
        <f t="shared" si="25427"/>
        <v>32768</v>
      </c>
      <c r="BM319" s="1">
        <f t="shared" ref="BM319:DX319" si="25428">SUM(BM317:BM318)</f>
        <v>33280</v>
      </c>
      <c r="BN319" s="1">
        <f t="shared" si="25428"/>
        <v>33792</v>
      </c>
      <c r="BO319" s="1">
        <f t="shared" si="25428"/>
        <v>34304</v>
      </c>
      <c r="BP319" s="1">
        <f t="shared" si="25428"/>
        <v>34816</v>
      </c>
      <c r="BQ319" s="1">
        <f t="shared" si="25428"/>
        <v>35328</v>
      </c>
      <c r="BR319" s="1">
        <f t="shared" si="25428"/>
        <v>35840</v>
      </c>
      <c r="BS319" s="1">
        <f t="shared" si="25428"/>
        <v>36352</v>
      </c>
      <c r="BT319" s="1">
        <f t="shared" si="25428"/>
        <v>36864</v>
      </c>
      <c r="BU319" s="1">
        <f t="shared" si="25428"/>
        <v>37376</v>
      </c>
      <c r="BV319" s="1">
        <f t="shared" si="25428"/>
        <v>37888</v>
      </c>
      <c r="BW319" s="1">
        <f t="shared" si="25428"/>
        <v>38400</v>
      </c>
      <c r="BX319" s="1">
        <f t="shared" si="25428"/>
        <v>38912</v>
      </c>
      <c r="BY319" s="1">
        <f t="shared" si="25428"/>
        <v>39424</v>
      </c>
      <c r="BZ319" s="1">
        <f t="shared" si="25428"/>
        <v>39936</v>
      </c>
      <c r="CA319" s="1">
        <f t="shared" si="25428"/>
        <v>40448</v>
      </c>
      <c r="CB319" s="1">
        <f t="shared" si="25428"/>
        <v>40960</v>
      </c>
      <c r="CC319" s="1">
        <f t="shared" si="25428"/>
        <v>41472</v>
      </c>
      <c r="CD319" s="1">
        <f t="shared" si="25428"/>
        <v>41984</v>
      </c>
      <c r="CE319" s="1">
        <f t="shared" si="25428"/>
        <v>42496</v>
      </c>
      <c r="CF319" s="1">
        <f t="shared" si="25428"/>
        <v>43008</v>
      </c>
      <c r="CG319" s="1">
        <f t="shared" si="25428"/>
        <v>43520</v>
      </c>
      <c r="CH319" s="1">
        <f t="shared" si="25428"/>
        <v>44032</v>
      </c>
      <c r="CI319" s="1">
        <f t="shared" si="25428"/>
        <v>44544</v>
      </c>
      <c r="CJ319" s="1">
        <f t="shared" si="25428"/>
        <v>45056</v>
      </c>
      <c r="CK319" s="1">
        <f t="shared" si="25428"/>
        <v>45568</v>
      </c>
      <c r="CL319" s="1">
        <f t="shared" si="25428"/>
        <v>46080</v>
      </c>
      <c r="CM319" s="1">
        <f t="shared" si="25428"/>
        <v>46592</v>
      </c>
      <c r="CN319" s="1">
        <f t="shared" si="25428"/>
        <v>47104</v>
      </c>
      <c r="CO319" s="1">
        <f t="shared" si="25428"/>
        <v>47616</v>
      </c>
      <c r="CP319" s="1">
        <f t="shared" si="25428"/>
        <v>48128</v>
      </c>
      <c r="CQ319" s="1">
        <f t="shared" si="25428"/>
        <v>48640</v>
      </c>
      <c r="CR319" s="1">
        <f t="shared" si="25428"/>
        <v>49152</v>
      </c>
      <c r="CS319" s="1">
        <f t="shared" si="25428"/>
        <v>49664</v>
      </c>
      <c r="CT319" s="1">
        <f t="shared" si="25428"/>
        <v>50176</v>
      </c>
      <c r="CU319" s="1">
        <f t="shared" si="25428"/>
        <v>50688</v>
      </c>
      <c r="CV319" s="1">
        <f t="shared" si="25428"/>
        <v>51200</v>
      </c>
      <c r="CW319" s="1">
        <f t="shared" si="25428"/>
        <v>51712</v>
      </c>
      <c r="CX319" s="1">
        <f t="shared" si="25428"/>
        <v>52224</v>
      </c>
      <c r="CY319" s="1">
        <f t="shared" si="25428"/>
        <v>52736</v>
      </c>
      <c r="CZ319" s="1">
        <f t="shared" si="25428"/>
        <v>53248</v>
      </c>
      <c r="DA319" s="1">
        <f t="shared" si="25428"/>
        <v>53760</v>
      </c>
      <c r="DB319" s="1">
        <f t="shared" si="25428"/>
        <v>54272</v>
      </c>
      <c r="DC319" s="1">
        <f t="shared" si="25428"/>
        <v>54784</v>
      </c>
      <c r="DD319" s="1">
        <f t="shared" si="25428"/>
        <v>55296</v>
      </c>
      <c r="DE319" s="1">
        <f t="shared" si="25428"/>
        <v>55808</v>
      </c>
      <c r="DF319" s="1">
        <f t="shared" si="25428"/>
        <v>56320</v>
      </c>
      <c r="DG319" s="1">
        <f t="shared" si="25428"/>
        <v>56832</v>
      </c>
      <c r="DH319" s="1">
        <f t="shared" si="25428"/>
        <v>57344</v>
      </c>
      <c r="DI319" s="1">
        <f t="shared" si="25428"/>
        <v>57856</v>
      </c>
      <c r="DJ319" s="1">
        <f t="shared" si="25428"/>
        <v>58368</v>
      </c>
      <c r="DK319" s="1">
        <f t="shared" si="25428"/>
        <v>58880</v>
      </c>
      <c r="DL319" s="1">
        <f t="shared" si="25428"/>
        <v>59392</v>
      </c>
      <c r="DM319" s="1">
        <f t="shared" si="25428"/>
        <v>59904</v>
      </c>
      <c r="DN319" s="1">
        <f t="shared" si="25428"/>
        <v>60416</v>
      </c>
      <c r="DO319" s="1">
        <f t="shared" si="25428"/>
        <v>60928</v>
      </c>
      <c r="DP319" s="1">
        <f t="shared" si="25428"/>
        <v>61440</v>
      </c>
      <c r="DQ319" s="1">
        <f t="shared" si="25428"/>
        <v>61952</v>
      </c>
      <c r="DR319" s="1">
        <f t="shared" si="25428"/>
        <v>62464</v>
      </c>
      <c r="DS319" s="1">
        <f t="shared" si="25428"/>
        <v>62976</v>
      </c>
      <c r="DT319" s="1">
        <f t="shared" si="25428"/>
        <v>63488</v>
      </c>
      <c r="DU319" s="1">
        <f t="shared" si="25428"/>
        <v>64000</v>
      </c>
      <c r="DV319" s="1">
        <f t="shared" si="25428"/>
        <v>64512</v>
      </c>
      <c r="DW319" s="1">
        <f t="shared" si="25428"/>
        <v>65024</v>
      </c>
      <c r="DX319" s="1">
        <f t="shared" si="25428"/>
        <v>65536</v>
      </c>
      <c r="DY319" s="1">
        <f t="shared" ref="DY319:GJ319" si="25429">SUM(DY317:DY318)</f>
        <v>66048</v>
      </c>
      <c r="DZ319" s="1">
        <f t="shared" si="25429"/>
        <v>66560</v>
      </c>
      <c r="EA319" s="1">
        <f t="shared" si="25429"/>
        <v>67072</v>
      </c>
      <c r="EB319" s="1">
        <f t="shared" si="25429"/>
        <v>67584</v>
      </c>
      <c r="EC319" s="1">
        <f t="shared" si="25429"/>
        <v>68096</v>
      </c>
      <c r="ED319" s="1">
        <f t="shared" si="25429"/>
        <v>68608</v>
      </c>
      <c r="EE319" s="1">
        <f t="shared" si="25429"/>
        <v>69120</v>
      </c>
      <c r="EF319" s="1">
        <f t="shared" si="25429"/>
        <v>69632</v>
      </c>
      <c r="EG319" s="1">
        <f t="shared" si="25429"/>
        <v>70144</v>
      </c>
      <c r="EH319" s="1">
        <f t="shared" si="25429"/>
        <v>70656</v>
      </c>
      <c r="EI319" s="1">
        <f t="shared" si="25429"/>
        <v>71168</v>
      </c>
      <c r="EJ319" s="1">
        <f t="shared" si="25429"/>
        <v>71680</v>
      </c>
      <c r="EK319" s="1">
        <f t="shared" si="25429"/>
        <v>72192</v>
      </c>
      <c r="EL319" s="1">
        <f t="shared" si="25429"/>
        <v>72704</v>
      </c>
      <c r="EM319" s="1">
        <f t="shared" si="25429"/>
        <v>73216</v>
      </c>
      <c r="EN319" s="1">
        <f t="shared" si="25429"/>
        <v>73728</v>
      </c>
      <c r="EO319" s="1">
        <f t="shared" si="25429"/>
        <v>74240</v>
      </c>
      <c r="EP319" s="1">
        <f t="shared" si="25429"/>
        <v>74752</v>
      </c>
      <c r="EQ319" s="1">
        <f t="shared" si="25429"/>
        <v>75264</v>
      </c>
      <c r="ER319" s="1">
        <f t="shared" si="25429"/>
        <v>75776</v>
      </c>
      <c r="ES319" s="1">
        <f t="shared" si="25429"/>
        <v>76288</v>
      </c>
      <c r="ET319" s="1">
        <f t="shared" si="25429"/>
        <v>76800</v>
      </c>
      <c r="EU319" s="1">
        <f t="shared" si="25429"/>
        <v>77312</v>
      </c>
      <c r="EV319" s="1">
        <f t="shared" si="25429"/>
        <v>77824</v>
      </c>
      <c r="EW319" s="1">
        <f t="shared" si="25429"/>
        <v>78336</v>
      </c>
      <c r="EX319" s="1">
        <f t="shared" si="25429"/>
        <v>78848</v>
      </c>
      <c r="EY319" s="1">
        <f t="shared" si="25429"/>
        <v>79360</v>
      </c>
      <c r="EZ319" s="1">
        <f t="shared" si="25429"/>
        <v>79872</v>
      </c>
      <c r="FA319" s="1">
        <f t="shared" si="25429"/>
        <v>80384</v>
      </c>
      <c r="FB319" s="1">
        <f t="shared" si="25429"/>
        <v>80896</v>
      </c>
      <c r="FC319" s="1">
        <f t="shared" si="25429"/>
        <v>81408</v>
      </c>
      <c r="FD319" s="1">
        <f t="shared" si="25429"/>
        <v>81920</v>
      </c>
      <c r="FE319" s="1">
        <f t="shared" si="25429"/>
        <v>82432</v>
      </c>
      <c r="FF319" s="1">
        <f t="shared" si="25429"/>
        <v>82944</v>
      </c>
      <c r="FG319" s="1">
        <f t="shared" si="25429"/>
        <v>83456</v>
      </c>
      <c r="FH319" s="1">
        <f t="shared" si="25429"/>
        <v>83968</v>
      </c>
      <c r="FI319" s="1">
        <f t="shared" si="25429"/>
        <v>84480</v>
      </c>
      <c r="FJ319" s="1">
        <f t="shared" si="25429"/>
        <v>84992</v>
      </c>
      <c r="FK319" s="1">
        <f t="shared" si="25429"/>
        <v>85504</v>
      </c>
      <c r="FL319" s="1">
        <f t="shared" si="25429"/>
        <v>86016</v>
      </c>
      <c r="FM319" s="1">
        <f t="shared" si="25429"/>
        <v>86528</v>
      </c>
      <c r="FN319" s="1">
        <f t="shared" si="25429"/>
        <v>87040</v>
      </c>
      <c r="FO319" s="1">
        <f t="shared" si="25429"/>
        <v>87552</v>
      </c>
      <c r="FP319" s="1">
        <f t="shared" si="25429"/>
        <v>88064</v>
      </c>
      <c r="FQ319" s="1">
        <f t="shared" si="25429"/>
        <v>88576</v>
      </c>
      <c r="FR319" s="1">
        <f t="shared" si="25429"/>
        <v>89088</v>
      </c>
      <c r="FS319" s="1">
        <f t="shared" si="25429"/>
        <v>89600</v>
      </c>
      <c r="FT319" s="1">
        <f t="shared" si="25429"/>
        <v>90112</v>
      </c>
      <c r="FU319" s="1">
        <f t="shared" si="25429"/>
        <v>90624</v>
      </c>
      <c r="FV319" s="1">
        <f t="shared" si="25429"/>
        <v>91136</v>
      </c>
      <c r="FW319" s="1">
        <f t="shared" si="25429"/>
        <v>91648</v>
      </c>
      <c r="FX319" s="1">
        <f t="shared" si="25429"/>
        <v>92160</v>
      </c>
      <c r="FY319" s="1">
        <f t="shared" si="25429"/>
        <v>92672</v>
      </c>
      <c r="FZ319" s="1">
        <f t="shared" si="25429"/>
        <v>93184</v>
      </c>
      <c r="GA319" s="1">
        <f t="shared" si="25429"/>
        <v>93696</v>
      </c>
      <c r="GB319" s="1">
        <f t="shared" si="25429"/>
        <v>94208</v>
      </c>
      <c r="GC319" s="1">
        <f t="shared" si="25429"/>
        <v>94720</v>
      </c>
      <c r="GD319" s="1">
        <f t="shared" si="25429"/>
        <v>95232</v>
      </c>
      <c r="GE319" s="1">
        <f t="shared" si="25429"/>
        <v>95744</v>
      </c>
      <c r="GF319" s="1">
        <f t="shared" si="25429"/>
        <v>96256</v>
      </c>
      <c r="GG319" s="1">
        <f t="shared" si="25429"/>
        <v>96768</v>
      </c>
      <c r="GH319" s="1">
        <f t="shared" si="25429"/>
        <v>97280</v>
      </c>
      <c r="GI319" s="1">
        <f t="shared" si="25429"/>
        <v>97792</v>
      </c>
      <c r="GJ319" s="1">
        <f t="shared" si="25429"/>
        <v>98304</v>
      </c>
      <c r="GK319" s="1">
        <f t="shared" ref="GK319:IV319" si="25430">SUM(GK317:GK318)</f>
        <v>98816</v>
      </c>
      <c r="GL319" s="1">
        <f t="shared" si="25430"/>
        <v>99328</v>
      </c>
      <c r="GM319" s="1">
        <f t="shared" si="25430"/>
        <v>99840</v>
      </c>
      <c r="GN319" s="1">
        <f t="shared" si="25430"/>
        <v>100352</v>
      </c>
      <c r="GO319" s="1">
        <f t="shared" si="25430"/>
        <v>100864</v>
      </c>
      <c r="GP319" s="1">
        <f t="shared" si="25430"/>
        <v>101376</v>
      </c>
      <c r="GQ319" s="1">
        <f t="shared" si="25430"/>
        <v>101888</v>
      </c>
      <c r="GR319" s="1">
        <f t="shared" si="25430"/>
        <v>102400</v>
      </c>
      <c r="GS319" s="1">
        <f t="shared" si="25430"/>
        <v>102912</v>
      </c>
      <c r="GT319" s="1">
        <f t="shared" si="25430"/>
        <v>103424</v>
      </c>
      <c r="GU319" s="1">
        <f t="shared" si="25430"/>
        <v>103936</v>
      </c>
      <c r="GV319" s="1">
        <f t="shared" si="25430"/>
        <v>104448</v>
      </c>
      <c r="GW319" s="1">
        <f t="shared" si="25430"/>
        <v>104960</v>
      </c>
      <c r="GX319" s="1">
        <f t="shared" si="25430"/>
        <v>105472</v>
      </c>
      <c r="GY319" s="1">
        <f t="shared" si="25430"/>
        <v>105984</v>
      </c>
      <c r="GZ319" s="1">
        <f t="shared" si="25430"/>
        <v>106496</v>
      </c>
      <c r="HA319" s="1">
        <f t="shared" si="25430"/>
        <v>107008</v>
      </c>
      <c r="HB319" s="1">
        <f t="shared" si="25430"/>
        <v>107520</v>
      </c>
      <c r="HC319" s="1">
        <f t="shared" si="25430"/>
        <v>108032</v>
      </c>
      <c r="HD319" s="1">
        <f t="shared" si="25430"/>
        <v>108544</v>
      </c>
      <c r="HE319" s="1">
        <f t="shared" si="25430"/>
        <v>109056</v>
      </c>
      <c r="HF319" s="1">
        <f t="shared" si="25430"/>
        <v>109568</v>
      </c>
      <c r="HG319" s="1">
        <f t="shared" si="25430"/>
        <v>110080</v>
      </c>
      <c r="HH319" s="1">
        <f t="shared" si="25430"/>
        <v>110592</v>
      </c>
      <c r="HI319" s="1">
        <f t="shared" si="25430"/>
        <v>111104</v>
      </c>
      <c r="HJ319" s="1">
        <f t="shared" si="25430"/>
        <v>111616</v>
      </c>
      <c r="HK319" s="1">
        <f t="shared" si="25430"/>
        <v>112128</v>
      </c>
      <c r="HL319" s="1">
        <f t="shared" si="25430"/>
        <v>112640</v>
      </c>
      <c r="HM319" s="1">
        <f t="shared" si="25430"/>
        <v>113152</v>
      </c>
      <c r="HN319" s="1">
        <f t="shared" si="25430"/>
        <v>113664</v>
      </c>
      <c r="HO319" s="1">
        <f t="shared" si="25430"/>
        <v>114176</v>
      </c>
      <c r="HP319" s="1">
        <f t="shared" si="25430"/>
        <v>114688</v>
      </c>
      <c r="HQ319" s="1">
        <f t="shared" si="25430"/>
        <v>115200</v>
      </c>
      <c r="HR319" s="1">
        <f t="shared" si="25430"/>
        <v>115712</v>
      </c>
      <c r="HS319" s="1">
        <f t="shared" si="25430"/>
        <v>116224</v>
      </c>
      <c r="HT319" s="1">
        <f t="shared" si="25430"/>
        <v>116736</v>
      </c>
      <c r="HU319" s="1">
        <f t="shared" si="25430"/>
        <v>117248</v>
      </c>
      <c r="HV319" s="1">
        <f t="shared" si="25430"/>
        <v>117760</v>
      </c>
      <c r="HW319" s="1">
        <f t="shared" si="25430"/>
        <v>118272</v>
      </c>
      <c r="HX319" s="1">
        <f t="shared" si="25430"/>
        <v>118784</v>
      </c>
      <c r="HY319" s="1">
        <f t="shared" si="25430"/>
        <v>119296</v>
      </c>
      <c r="HZ319" s="1">
        <f t="shared" si="25430"/>
        <v>119808</v>
      </c>
      <c r="IA319" s="1">
        <f t="shared" si="25430"/>
        <v>120320</v>
      </c>
      <c r="IB319" s="1">
        <f t="shared" si="25430"/>
        <v>120832</v>
      </c>
      <c r="IC319" s="1">
        <f t="shared" si="25430"/>
        <v>121344</v>
      </c>
      <c r="ID319" s="1">
        <f t="shared" si="25430"/>
        <v>121856</v>
      </c>
      <c r="IE319" s="1">
        <f t="shared" si="25430"/>
        <v>122368</v>
      </c>
      <c r="IF319" s="1">
        <f t="shared" si="25430"/>
        <v>122880</v>
      </c>
      <c r="IG319" s="1">
        <f t="shared" si="25430"/>
        <v>123392</v>
      </c>
      <c r="IH319" s="1">
        <f t="shared" si="25430"/>
        <v>123904</v>
      </c>
      <c r="II319" s="1">
        <f t="shared" si="25430"/>
        <v>124416</v>
      </c>
      <c r="IJ319" s="1">
        <f t="shared" si="25430"/>
        <v>124928</v>
      </c>
      <c r="IK319" s="1">
        <f t="shared" si="25430"/>
        <v>125440</v>
      </c>
      <c r="IL319" s="1">
        <f t="shared" si="25430"/>
        <v>125952</v>
      </c>
      <c r="IM319" s="1">
        <f t="shared" si="25430"/>
        <v>126464</v>
      </c>
      <c r="IN319" s="1">
        <f t="shared" si="25430"/>
        <v>126976</v>
      </c>
      <c r="IO319" s="1">
        <f t="shared" si="25430"/>
        <v>127488</v>
      </c>
      <c r="IP319" s="1">
        <f t="shared" si="25430"/>
        <v>128000</v>
      </c>
      <c r="IQ319" s="1">
        <f t="shared" si="25430"/>
        <v>128512</v>
      </c>
      <c r="IR319" s="1">
        <f t="shared" si="25430"/>
        <v>129024</v>
      </c>
      <c r="IS319" s="1">
        <f t="shared" si="25430"/>
        <v>129536</v>
      </c>
      <c r="IT319" s="1">
        <f t="shared" si="25430"/>
        <v>130048</v>
      </c>
      <c r="IU319" s="1">
        <f t="shared" si="25430"/>
        <v>130560</v>
      </c>
      <c r="IV319" s="1">
        <f t="shared" si="25430"/>
        <v>131072</v>
      </c>
      <c r="IW319" s="1">
        <f t="shared" ref="IW319:JB319" si="25431">SUM(IW317:IW318)</f>
        <v>131584</v>
      </c>
      <c r="IX319" s="1">
        <f t="shared" si="25431"/>
        <v>132096</v>
      </c>
      <c r="IY319" s="1">
        <f t="shared" si="25431"/>
        <v>132608</v>
      </c>
      <c r="IZ319" s="1">
        <f t="shared" si="25431"/>
        <v>133120</v>
      </c>
      <c r="JA319" s="1">
        <f t="shared" si="25431"/>
        <v>133632</v>
      </c>
      <c r="JB319" s="1">
        <f t="shared" si="25431"/>
        <v>134144</v>
      </c>
    </row>
    <row r="320" spans="1:262" s="1" customFormat="1" ht="38" customHeight="1" x14ac:dyDescent="0.15">
      <c r="A320" s="1">
        <f>SUM(A319)</f>
        <v>512</v>
      </c>
      <c r="B320" s="1">
        <f t="shared" ref="B320:BM320" si="25432">SUM(B319)</f>
        <v>1024</v>
      </c>
      <c r="C320" s="1">
        <f t="shared" si="25432"/>
        <v>1536</v>
      </c>
      <c r="D320" s="1">
        <f t="shared" si="25432"/>
        <v>2048</v>
      </c>
      <c r="E320" s="1">
        <f t="shared" si="25432"/>
        <v>2560</v>
      </c>
      <c r="F320" s="1">
        <f t="shared" si="25432"/>
        <v>3072</v>
      </c>
      <c r="G320" s="1">
        <f t="shared" si="25432"/>
        <v>3584</v>
      </c>
      <c r="H320" s="1">
        <f t="shared" si="25432"/>
        <v>4096</v>
      </c>
      <c r="I320" s="1">
        <f t="shared" si="25432"/>
        <v>4608</v>
      </c>
      <c r="J320" s="1">
        <f t="shared" si="25432"/>
        <v>5120</v>
      </c>
      <c r="K320" s="1">
        <f t="shared" si="25432"/>
        <v>5632</v>
      </c>
      <c r="L320" s="1">
        <f t="shared" si="25432"/>
        <v>6144</v>
      </c>
      <c r="M320" s="1">
        <f t="shared" si="25432"/>
        <v>6656</v>
      </c>
      <c r="N320" s="1">
        <f t="shared" si="25432"/>
        <v>7168</v>
      </c>
      <c r="O320" s="1">
        <f t="shared" si="25432"/>
        <v>7680</v>
      </c>
      <c r="P320" s="1">
        <f t="shared" si="25432"/>
        <v>8192</v>
      </c>
      <c r="Q320" s="1">
        <f t="shared" si="25432"/>
        <v>8704</v>
      </c>
      <c r="R320" s="1">
        <f t="shared" si="25432"/>
        <v>9216</v>
      </c>
      <c r="S320" s="1">
        <f t="shared" si="25432"/>
        <v>9728</v>
      </c>
      <c r="T320" s="1">
        <f t="shared" si="25432"/>
        <v>10240</v>
      </c>
      <c r="U320" s="1">
        <f t="shared" si="25432"/>
        <v>10752</v>
      </c>
      <c r="V320" s="1">
        <f t="shared" si="25432"/>
        <v>11264</v>
      </c>
      <c r="W320" s="1">
        <f t="shared" si="25432"/>
        <v>11776</v>
      </c>
      <c r="X320" s="1">
        <f t="shared" si="25432"/>
        <v>12288</v>
      </c>
      <c r="Y320" s="1">
        <f t="shared" si="25432"/>
        <v>12800</v>
      </c>
      <c r="Z320" s="1">
        <f t="shared" si="25432"/>
        <v>13312</v>
      </c>
      <c r="AA320" s="1">
        <f t="shared" si="25432"/>
        <v>13824</v>
      </c>
      <c r="AB320" s="1">
        <f t="shared" si="25432"/>
        <v>14336</v>
      </c>
      <c r="AC320" s="1">
        <f t="shared" si="25432"/>
        <v>14848</v>
      </c>
      <c r="AD320" s="1">
        <f t="shared" si="25432"/>
        <v>15360</v>
      </c>
      <c r="AE320" s="1">
        <f t="shared" si="25432"/>
        <v>15872</v>
      </c>
      <c r="AF320" s="1">
        <f t="shared" si="25432"/>
        <v>16384</v>
      </c>
      <c r="AG320" s="1">
        <f t="shared" si="25432"/>
        <v>16896</v>
      </c>
      <c r="AH320" s="1">
        <f t="shared" si="25432"/>
        <v>17408</v>
      </c>
      <c r="AI320" s="1">
        <f t="shared" si="25432"/>
        <v>17920</v>
      </c>
      <c r="AJ320" s="1">
        <f t="shared" si="25432"/>
        <v>18432</v>
      </c>
      <c r="AK320" s="1">
        <f t="shared" si="25432"/>
        <v>18944</v>
      </c>
      <c r="AL320" s="1">
        <f t="shared" si="25432"/>
        <v>19456</v>
      </c>
      <c r="AM320" s="1">
        <f t="shared" si="25432"/>
        <v>19968</v>
      </c>
      <c r="AN320" s="1">
        <f t="shared" si="25432"/>
        <v>20480</v>
      </c>
      <c r="AO320" s="1">
        <f t="shared" si="25432"/>
        <v>20992</v>
      </c>
      <c r="AP320" s="1">
        <f t="shared" si="25432"/>
        <v>21504</v>
      </c>
      <c r="AQ320" s="1">
        <f t="shared" si="25432"/>
        <v>22016</v>
      </c>
      <c r="AR320" s="1">
        <f t="shared" si="25432"/>
        <v>22528</v>
      </c>
      <c r="AS320" s="1">
        <f t="shared" si="25432"/>
        <v>23040</v>
      </c>
      <c r="AT320" s="1">
        <f t="shared" si="25432"/>
        <v>23552</v>
      </c>
      <c r="AU320" s="1">
        <f t="shared" si="25432"/>
        <v>24064</v>
      </c>
      <c r="AV320" s="1">
        <f t="shared" si="25432"/>
        <v>24576</v>
      </c>
      <c r="AW320" s="1">
        <f t="shared" si="25432"/>
        <v>25088</v>
      </c>
      <c r="AX320" s="1">
        <f t="shared" si="25432"/>
        <v>25600</v>
      </c>
      <c r="AY320" s="1">
        <f t="shared" si="25432"/>
        <v>26112</v>
      </c>
      <c r="AZ320" s="1">
        <f t="shared" si="25432"/>
        <v>26624</v>
      </c>
      <c r="BA320" s="1">
        <f t="shared" si="25432"/>
        <v>27136</v>
      </c>
      <c r="BB320" s="1">
        <f t="shared" si="25432"/>
        <v>27648</v>
      </c>
      <c r="BC320" s="1">
        <f t="shared" si="25432"/>
        <v>28160</v>
      </c>
      <c r="BD320" s="1">
        <f t="shared" si="25432"/>
        <v>28672</v>
      </c>
      <c r="BE320" s="1">
        <f t="shared" si="25432"/>
        <v>29184</v>
      </c>
      <c r="BF320" s="1">
        <f t="shared" si="25432"/>
        <v>29696</v>
      </c>
      <c r="BG320" s="1">
        <f t="shared" si="25432"/>
        <v>30208</v>
      </c>
      <c r="BH320" s="1">
        <f t="shared" si="25432"/>
        <v>30720</v>
      </c>
      <c r="BI320" s="1">
        <f t="shared" si="25432"/>
        <v>31232</v>
      </c>
      <c r="BJ320" s="1">
        <f t="shared" si="25432"/>
        <v>31744</v>
      </c>
      <c r="BK320" s="1">
        <f t="shared" si="25432"/>
        <v>32256</v>
      </c>
      <c r="BL320" s="1">
        <f t="shared" si="25432"/>
        <v>32768</v>
      </c>
      <c r="BM320" s="1">
        <f t="shared" si="25432"/>
        <v>33280</v>
      </c>
      <c r="BN320" s="1">
        <f t="shared" ref="BN320:DY320" si="25433">SUM(BN319)</f>
        <v>33792</v>
      </c>
      <c r="BO320" s="1">
        <f t="shared" si="25433"/>
        <v>34304</v>
      </c>
      <c r="BP320" s="1">
        <f t="shared" si="25433"/>
        <v>34816</v>
      </c>
      <c r="BQ320" s="1">
        <f t="shared" si="25433"/>
        <v>35328</v>
      </c>
      <c r="BR320" s="1">
        <f t="shared" si="25433"/>
        <v>35840</v>
      </c>
      <c r="BS320" s="1">
        <f t="shared" si="25433"/>
        <v>36352</v>
      </c>
      <c r="BT320" s="1">
        <f t="shared" si="25433"/>
        <v>36864</v>
      </c>
      <c r="BU320" s="1">
        <f t="shared" si="25433"/>
        <v>37376</v>
      </c>
      <c r="BV320" s="1">
        <f t="shared" si="25433"/>
        <v>37888</v>
      </c>
      <c r="BW320" s="1">
        <f t="shared" si="25433"/>
        <v>38400</v>
      </c>
      <c r="BX320" s="1">
        <f t="shared" si="25433"/>
        <v>38912</v>
      </c>
      <c r="BY320" s="1">
        <f t="shared" si="25433"/>
        <v>39424</v>
      </c>
      <c r="BZ320" s="1">
        <f t="shared" si="25433"/>
        <v>39936</v>
      </c>
      <c r="CA320" s="1">
        <f t="shared" si="25433"/>
        <v>40448</v>
      </c>
      <c r="CB320" s="1">
        <f t="shared" si="25433"/>
        <v>40960</v>
      </c>
      <c r="CC320" s="1">
        <f t="shared" si="25433"/>
        <v>41472</v>
      </c>
      <c r="CD320" s="1">
        <f t="shared" si="25433"/>
        <v>41984</v>
      </c>
      <c r="CE320" s="1">
        <f t="shared" si="25433"/>
        <v>42496</v>
      </c>
      <c r="CF320" s="1">
        <f t="shared" si="25433"/>
        <v>43008</v>
      </c>
      <c r="CG320" s="1">
        <f t="shared" si="25433"/>
        <v>43520</v>
      </c>
      <c r="CH320" s="1">
        <f t="shared" si="25433"/>
        <v>44032</v>
      </c>
      <c r="CI320" s="1">
        <f t="shared" si="25433"/>
        <v>44544</v>
      </c>
      <c r="CJ320" s="1">
        <f t="shared" si="25433"/>
        <v>45056</v>
      </c>
      <c r="CK320" s="1">
        <f t="shared" si="25433"/>
        <v>45568</v>
      </c>
      <c r="CL320" s="1">
        <f t="shared" si="25433"/>
        <v>46080</v>
      </c>
      <c r="CM320" s="1">
        <f t="shared" si="25433"/>
        <v>46592</v>
      </c>
      <c r="CN320" s="1">
        <f t="shared" si="25433"/>
        <v>47104</v>
      </c>
      <c r="CO320" s="1">
        <f t="shared" si="25433"/>
        <v>47616</v>
      </c>
      <c r="CP320" s="1">
        <f t="shared" si="25433"/>
        <v>48128</v>
      </c>
      <c r="CQ320" s="1">
        <f t="shared" si="25433"/>
        <v>48640</v>
      </c>
      <c r="CR320" s="1">
        <f t="shared" si="25433"/>
        <v>49152</v>
      </c>
      <c r="CS320" s="1">
        <f t="shared" si="25433"/>
        <v>49664</v>
      </c>
      <c r="CT320" s="1">
        <f t="shared" si="25433"/>
        <v>50176</v>
      </c>
      <c r="CU320" s="1">
        <f t="shared" si="25433"/>
        <v>50688</v>
      </c>
      <c r="CV320" s="1">
        <f t="shared" si="25433"/>
        <v>51200</v>
      </c>
      <c r="CW320" s="1">
        <f t="shared" si="25433"/>
        <v>51712</v>
      </c>
      <c r="CX320" s="1">
        <f t="shared" si="25433"/>
        <v>52224</v>
      </c>
      <c r="CY320" s="1">
        <f t="shared" si="25433"/>
        <v>52736</v>
      </c>
      <c r="CZ320" s="1">
        <f t="shared" si="25433"/>
        <v>53248</v>
      </c>
      <c r="DA320" s="1">
        <f t="shared" si="25433"/>
        <v>53760</v>
      </c>
      <c r="DB320" s="1">
        <f t="shared" si="25433"/>
        <v>54272</v>
      </c>
      <c r="DC320" s="1">
        <f t="shared" si="25433"/>
        <v>54784</v>
      </c>
      <c r="DD320" s="1">
        <f t="shared" si="25433"/>
        <v>55296</v>
      </c>
      <c r="DE320" s="1">
        <f t="shared" si="25433"/>
        <v>55808</v>
      </c>
      <c r="DF320" s="1">
        <f t="shared" si="25433"/>
        <v>56320</v>
      </c>
      <c r="DG320" s="1">
        <f t="shared" si="25433"/>
        <v>56832</v>
      </c>
      <c r="DH320" s="1">
        <f t="shared" si="25433"/>
        <v>57344</v>
      </c>
      <c r="DI320" s="1">
        <f t="shared" si="25433"/>
        <v>57856</v>
      </c>
      <c r="DJ320" s="1">
        <f t="shared" si="25433"/>
        <v>58368</v>
      </c>
      <c r="DK320" s="1">
        <f t="shared" si="25433"/>
        <v>58880</v>
      </c>
      <c r="DL320" s="1">
        <f t="shared" si="25433"/>
        <v>59392</v>
      </c>
      <c r="DM320" s="1">
        <f t="shared" si="25433"/>
        <v>59904</v>
      </c>
      <c r="DN320" s="1">
        <f t="shared" si="25433"/>
        <v>60416</v>
      </c>
      <c r="DO320" s="1">
        <f t="shared" si="25433"/>
        <v>60928</v>
      </c>
      <c r="DP320" s="1">
        <f t="shared" si="25433"/>
        <v>61440</v>
      </c>
      <c r="DQ320" s="1">
        <f t="shared" si="25433"/>
        <v>61952</v>
      </c>
      <c r="DR320" s="1">
        <f t="shared" si="25433"/>
        <v>62464</v>
      </c>
      <c r="DS320" s="1">
        <f t="shared" si="25433"/>
        <v>62976</v>
      </c>
      <c r="DT320" s="1">
        <f t="shared" si="25433"/>
        <v>63488</v>
      </c>
      <c r="DU320" s="1">
        <f t="shared" si="25433"/>
        <v>64000</v>
      </c>
      <c r="DV320" s="1">
        <f t="shared" si="25433"/>
        <v>64512</v>
      </c>
      <c r="DW320" s="1">
        <f t="shared" si="25433"/>
        <v>65024</v>
      </c>
      <c r="DX320" s="1">
        <f t="shared" si="25433"/>
        <v>65536</v>
      </c>
      <c r="DY320" s="1">
        <f t="shared" si="25433"/>
        <v>66048</v>
      </c>
      <c r="DZ320" s="1">
        <f t="shared" ref="DZ320:GK320" si="25434">SUM(DZ319)</f>
        <v>66560</v>
      </c>
      <c r="EA320" s="1">
        <f t="shared" si="25434"/>
        <v>67072</v>
      </c>
      <c r="EB320" s="1">
        <f t="shared" si="25434"/>
        <v>67584</v>
      </c>
      <c r="EC320" s="1">
        <f t="shared" si="25434"/>
        <v>68096</v>
      </c>
      <c r="ED320" s="1">
        <f t="shared" si="25434"/>
        <v>68608</v>
      </c>
      <c r="EE320" s="1">
        <f t="shared" si="25434"/>
        <v>69120</v>
      </c>
      <c r="EF320" s="1">
        <f t="shared" si="25434"/>
        <v>69632</v>
      </c>
      <c r="EG320" s="1">
        <f t="shared" si="25434"/>
        <v>70144</v>
      </c>
      <c r="EH320" s="1">
        <f t="shared" si="25434"/>
        <v>70656</v>
      </c>
      <c r="EI320" s="1">
        <f t="shared" si="25434"/>
        <v>71168</v>
      </c>
      <c r="EJ320" s="1">
        <f t="shared" si="25434"/>
        <v>71680</v>
      </c>
      <c r="EK320" s="1">
        <f t="shared" si="25434"/>
        <v>72192</v>
      </c>
      <c r="EL320" s="1">
        <f t="shared" si="25434"/>
        <v>72704</v>
      </c>
      <c r="EM320" s="1">
        <f t="shared" si="25434"/>
        <v>73216</v>
      </c>
      <c r="EN320" s="1">
        <f t="shared" si="25434"/>
        <v>73728</v>
      </c>
      <c r="EO320" s="1">
        <f t="shared" si="25434"/>
        <v>74240</v>
      </c>
      <c r="EP320" s="1">
        <f t="shared" si="25434"/>
        <v>74752</v>
      </c>
      <c r="EQ320" s="1">
        <f t="shared" si="25434"/>
        <v>75264</v>
      </c>
      <c r="ER320" s="1">
        <f t="shared" si="25434"/>
        <v>75776</v>
      </c>
      <c r="ES320" s="1">
        <f t="shared" si="25434"/>
        <v>76288</v>
      </c>
      <c r="ET320" s="1">
        <f t="shared" si="25434"/>
        <v>76800</v>
      </c>
      <c r="EU320" s="1">
        <f t="shared" si="25434"/>
        <v>77312</v>
      </c>
      <c r="EV320" s="1">
        <f t="shared" si="25434"/>
        <v>77824</v>
      </c>
      <c r="EW320" s="1">
        <f t="shared" si="25434"/>
        <v>78336</v>
      </c>
      <c r="EX320" s="1">
        <f t="shared" si="25434"/>
        <v>78848</v>
      </c>
      <c r="EY320" s="1">
        <f t="shared" si="25434"/>
        <v>79360</v>
      </c>
      <c r="EZ320" s="1">
        <f t="shared" si="25434"/>
        <v>79872</v>
      </c>
      <c r="FA320" s="1">
        <f t="shared" si="25434"/>
        <v>80384</v>
      </c>
      <c r="FB320" s="1">
        <f t="shared" si="25434"/>
        <v>80896</v>
      </c>
      <c r="FC320" s="1">
        <f t="shared" si="25434"/>
        <v>81408</v>
      </c>
      <c r="FD320" s="1">
        <f t="shared" si="25434"/>
        <v>81920</v>
      </c>
      <c r="FE320" s="1">
        <f t="shared" si="25434"/>
        <v>82432</v>
      </c>
      <c r="FF320" s="1">
        <f t="shared" si="25434"/>
        <v>82944</v>
      </c>
      <c r="FG320" s="1">
        <f t="shared" si="25434"/>
        <v>83456</v>
      </c>
      <c r="FH320" s="1">
        <f t="shared" si="25434"/>
        <v>83968</v>
      </c>
      <c r="FI320" s="1">
        <f t="shared" si="25434"/>
        <v>84480</v>
      </c>
      <c r="FJ320" s="1">
        <f t="shared" si="25434"/>
        <v>84992</v>
      </c>
      <c r="FK320" s="1">
        <f t="shared" si="25434"/>
        <v>85504</v>
      </c>
      <c r="FL320" s="1">
        <f t="shared" si="25434"/>
        <v>86016</v>
      </c>
      <c r="FM320" s="1">
        <f t="shared" si="25434"/>
        <v>86528</v>
      </c>
      <c r="FN320" s="1">
        <f t="shared" si="25434"/>
        <v>87040</v>
      </c>
      <c r="FO320" s="1">
        <f t="shared" si="25434"/>
        <v>87552</v>
      </c>
      <c r="FP320" s="1">
        <f t="shared" si="25434"/>
        <v>88064</v>
      </c>
      <c r="FQ320" s="1">
        <f t="shared" si="25434"/>
        <v>88576</v>
      </c>
      <c r="FR320" s="1">
        <f t="shared" si="25434"/>
        <v>89088</v>
      </c>
      <c r="FS320" s="1">
        <f t="shared" si="25434"/>
        <v>89600</v>
      </c>
      <c r="FT320" s="1">
        <f t="shared" si="25434"/>
        <v>90112</v>
      </c>
      <c r="FU320" s="1">
        <f t="shared" si="25434"/>
        <v>90624</v>
      </c>
      <c r="FV320" s="1">
        <f t="shared" si="25434"/>
        <v>91136</v>
      </c>
      <c r="FW320" s="1">
        <f t="shared" si="25434"/>
        <v>91648</v>
      </c>
      <c r="FX320" s="1">
        <f t="shared" si="25434"/>
        <v>92160</v>
      </c>
      <c r="FY320" s="1">
        <f t="shared" si="25434"/>
        <v>92672</v>
      </c>
      <c r="FZ320" s="1">
        <f t="shared" si="25434"/>
        <v>93184</v>
      </c>
      <c r="GA320" s="1">
        <f t="shared" si="25434"/>
        <v>93696</v>
      </c>
      <c r="GB320" s="1">
        <f t="shared" si="25434"/>
        <v>94208</v>
      </c>
      <c r="GC320" s="1">
        <f t="shared" si="25434"/>
        <v>94720</v>
      </c>
      <c r="GD320" s="1">
        <f t="shared" si="25434"/>
        <v>95232</v>
      </c>
      <c r="GE320" s="1">
        <f t="shared" si="25434"/>
        <v>95744</v>
      </c>
      <c r="GF320" s="1">
        <f t="shared" si="25434"/>
        <v>96256</v>
      </c>
      <c r="GG320" s="1">
        <f t="shared" si="25434"/>
        <v>96768</v>
      </c>
      <c r="GH320" s="1">
        <f t="shared" si="25434"/>
        <v>97280</v>
      </c>
      <c r="GI320" s="1">
        <f t="shared" si="25434"/>
        <v>97792</v>
      </c>
      <c r="GJ320" s="1">
        <f t="shared" si="25434"/>
        <v>98304</v>
      </c>
      <c r="GK320" s="1">
        <f t="shared" si="25434"/>
        <v>98816</v>
      </c>
      <c r="GL320" s="1">
        <f t="shared" ref="GL320:IW320" si="25435">SUM(GL319)</f>
        <v>99328</v>
      </c>
      <c r="GM320" s="1">
        <f t="shared" si="25435"/>
        <v>99840</v>
      </c>
      <c r="GN320" s="1">
        <f t="shared" si="25435"/>
        <v>100352</v>
      </c>
      <c r="GO320" s="1">
        <f t="shared" si="25435"/>
        <v>100864</v>
      </c>
      <c r="GP320" s="1">
        <f t="shared" si="25435"/>
        <v>101376</v>
      </c>
      <c r="GQ320" s="1">
        <f t="shared" si="25435"/>
        <v>101888</v>
      </c>
      <c r="GR320" s="1">
        <f t="shared" si="25435"/>
        <v>102400</v>
      </c>
      <c r="GS320" s="1">
        <f t="shared" si="25435"/>
        <v>102912</v>
      </c>
      <c r="GT320" s="1">
        <f t="shared" si="25435"/>
        <v>103424</v>
      </c>
      <c r="GU320" s="1">
        <f t="shared" si="25435"/>
        <v>103936</v>
      </c>
      <c r="GV320" s="1">
        <f t="shared" si="25435"/>
        <v>104448</v>
      </c>
      <c r="GW320" s="1">
        <f t="shared" si="25435"/>
        <v>104960</v>
      </c>
      <c r="GX320" s="1">
        <f t="shared" si="25435"/>
        <v>105472</v>
      </c>
      <c r="GY320" s="1">
        <f t="shared" si="25435"/>
        <v>105984</v>
      </c>
      <c r="GZ320" s="1">
        <f t="shared" si="25435"/>
        <v>106496</v>
      </c>
      <c r="HA320" s="1">
        <f t="shared" si="25435"/>
        <v>107008</v>
      </c>
      <c r="HB320" s="1">
        <f t="shared" si="25435"/>
        <v>107520</v>
      </c>
      <c r="HC320" s="1">
        <f t="shared" si="25435"/>
        <v>108032</v>
      </c>
      <c r="HD320" s="1">
        <f t="shared" si="25435"/>
        <v>108544</v>
      </c>
      <c r="HE320" s="1">
        <f t="shared" si="25435"/>
        <v>109056</v>
      </c>
      <c r="HF320" s="1">
        <f t="shared" si="25435"/>
        <v>109568</v>
      </c>
      <c r="HG320" s="1">
        <f t="shared" si="25435"/>
        <v>110080</v>
      </c>
      <c r="HH320" s="1">
        <f t="shared" si="25435"/>
        <v>110592</v>
      </c>
      <c r="HI320" s="1">
        <f t="shared" si="25435"/>
        <v>111104</v>
      </c>
      <c r="HJ320" s="1">
        <f t="shared" si="25435"/>
        <v>111616</v>
      </c>
      <c r="HK320" s="1">
        <f t="shared" si="25435"/>
        <v>112128</v>
      </c>
      <c r="HL320" s="1">
        <f t="shared" si="25435"/>
        <v>112640</v>
      </c>
      <c r="HM320" s="1">
        <f t="shared" si="25435"/>
        <v>113152</v>
      </c>
      <c r="HN320" s="1">
        <f t="shared" si="25435"/>
        <v>113664</v>
      </c>
      <c r="HO320" s="1">
        <f t="shared" si="25435"/>
        <v>114176</v>
      </c>
      <c r="HP320" s="1">
        <f t="shared" si="25435"/>
        <v>114688</v>
      </c>
      <c r="HQ320" s="1">
        <f t="shared" si="25435"/>
        <v>115200</v>
      </c>
      <c r="HR320" s="1">
        <f t="shared" si="25435"/>
        <v>115712</v>
      </c>
      <c r="HS320" s="1">
        <f t="shared" si="25435"/>
        <v>116224</v>
      </c>
      <c r="HT320" s="1">
        <f t="shared" si="25435"/>
        <v>116736</v>
      </c>
      <c r="HU320" s="1">
        <f t="shared" si="25435"/>
        <v>117248</v>
      </c>
      <c r="HV320" s="1">
        <f t="shared" si="25435"/>
        <v>117760</v>
      </c>
      <c r="HW320" s="1">
        <f t="shared" si="25435"/>
        <v>118272</v>
      </c>
      <c r="HX320" s="1">
        <f t="shared" si="25435"/>
        <v>118784</v>
      </c>
      <c r="HY320" s="1">
        <f t="shared" si="25435"/>
        <v>119296</v>
      </c>
      <c r="HZ320" s="1">
        <f t="shared" si="25435"/>
        <v>119808</v>
      </c>
      <c r="IA320" s="1">
        <f t="shared" si="25435"/>
        <v>120320</v>
      </c>
      <c r="IB320" s="1">
        <f t="shared" si="25435"/>
        <v>120832</v>
      </c>
      <c r="IC320" s="1">
        <f t="shared" si="25435"/>
        <v>121344</v>
      </c>
      <c r="ID320" s="1">
        <f t="shared" si="25435"/>
        <v>121856</v>
      </c>
      <c r="IE320" s="1">
        <f t="shared" si="25435"/>
        <v>122368</v>
      </c>
      <c r="IF320" s="1">
        <f t="shared" si="25435"/>
        <v>122880</v>
      </c>
      <c r="IG320" s="1">
        <f t="shared" si="25435"/>
        <v>123392</v>
      </c>
      <c r="IH320" s="1">
        <f t="shared" si="25435"/>
        <v>123904</v>
      </c>
      <c r="II320" s="1">
        <f t="shared" si="25435"/>
        <v>124416</v>
      </c>
      <c r="IJ320" s="1">
        <f t="shared" si="25435"/>
        <v>124928</v>
      </c>
      <c r="IK320" s="1">
        <f t="shared" si="25435"/>
        <v>125440</v>
      </c>
      <c r="IL320" s="1">
        <f t="shared" si="25435"/>
        <v>125952</v>
      </c>
      <c r="IM320" s="1">
        <f t="shared" si="25435"/>
        <v>126464</v>
      </c>
      <c r="IN320" s="1">
        <f t="shared" si="25435"/>
        <v>126976</v>
      </c>
      <c r="IO320" s="1">
        <f t="shared" si="25435"/>
        <v>127488</v>
      </c>
      <c r="IP320" s="1">
        <f t="shared" si="25435"/>
        <v>128000</v>
      </c>
      <c r="IQ320" s="1">
        <f t="shared" si="25435"/>
        <v>128512</v>
      </c>
      <c r="IR320" s="1">
        <f t="shared" si="25435"/>
        <v>129024</v>
      </c>
      <c r="IS320" s="1">
        <f t="shared" si="25435"/>
        <v>129536</v>
      </c>
      <c r="IT320" s="1">
        <f t="shared" si="25435"/>
        <v>130048</v>
      </c>
      <c r="IU320" s="1">
        <f t="shared" si="25435"/>
        <v>130560</v>
      </c>
      <c r="IV320" s="1">
        <f t="shared" si="25435"/>
        <v>131072</v>
      </c>
      <c r="IW320" s="1">
        <f t="shared" si="25435"/>
        <v>131584</v>
      </c>
      <c r="IX320" s="1">
        <f t="shared" ref="IX320:JB320" si="25436">SUM(IX319)</f>
        <v>132096</v>
      </c>
      <c r="IY320" s="1">
        <f t="shared" si="25436"/>
        <v>132608</v>
      </c>
      <c r="IZ320" s="1">
        <f t="shared" si="25436"/>
        <v>133120</v>
      </c>
      <c r="JA320" s="1">
        <f t="shared" si="25436"/>
        <v>133632</v>
      </c>
      <c r="JB320" s="1">
        <f t="shared" si="25436"/>
        <v>134144</v>
      </c>
    </row>
    <row r="321" spans="1:262" s="1" customFormat="1" x14ac:dyDescent="0.15">
      <c r="A321" s="1">
        <v>1</v>
      </c>
      <c r="B321" s="1">
        <v>2</v>
      </c>
      <c r="C321" s="1">
        <v>3</v>
      </c>
      <c r="D321" s="1">
        <v>4</v>
      </c>
      <c r="E321" s="1">
        <v>5</v>
      </c>
      <c r="F321" s="1">
        <v>6</v>
      </c>
      <c r="G321" s="1">
        <v>7</v>
      </c>
      <c r="H321" s="1">
        <v>8</v>
      </c>
      <c r="I321" s="1">
        <v>9</v>
      </c>
      <c r="J321" s="1">
        <v>10</v>
      </c>
      <c r="K321" s="1">
        <v>11</v>
      </c>
      <c r="L321" s="1">
        <v>12</v>
      </c>
      <c r="M321" s="1">
        <v>13</v>
      </c>
      <c r="N321" s="1">
        <v>14</v>
      </c>
      <c r="O321" s="1">
        <v>15</v>
      </c>
      <c r="P321" s="1">
        <v>16</v>
      </c>
      <c r="Q321" s="1">
        <v>17</v>
      </c>
      <c r="R321" s="1">
        <v>18</v>
      </c>
      <c r="S321" s="1">
        <v>19</v>
      </c>
      <c r="T321" s="1">
        <v>20</v>
      </c>
      <c r="U321" s="1">
        <v>21</v>
      </c>
      <c r="V321" s="1">
        <v>22</v>
      </c>
      <c r="W321" s="1">
        <v>23</v>
      </c>
      <c r="X321" s="1">
        <v>24</v>
      </c>
      <c r="Y321" s="1">
        <v>25</v>
      </c>
      <c r="Z321" s="1">
        <v>26</v>
      </c>
      <c r="AA321" s="1">
        <v>27</v>
      </c>
      <c r="AB321" s="1">
        <v>28</v>
      </c>
      <c r="AC321" s="1">
        <v>29</v>
      </c>
      <c r="AD321" s="1">
        <v>30</v>
      </c>
      <c r="AE321" s="1">
        <v>31</v>
      </c>
      <c r="AF321" s="1">
        <v>32</v>
      </c>
      <c r="AG321" s="1">
        <v>33</v>
      </c>
      <c r="AH321" s="1">
        <v>34</v>
      </c>
      <c r="AI321" s="1">
        <v>35</v>
      </c>
      <c r="AJ321" s="1">
        <v>36</v>
      </c>
      <c r="AK321" s="1">
        <v>37</v>
      </c>
      <c r="AL321" s="1">
        <v>38</v>
      </c>
      <c r="AM321" s="1">
        <v>39</v>
      </c>
      <c r="AN321" s="1">
        <v>40</v>
      </c>
      <c r="AO321" s="1">
        <v>41</v>
      </c>
      <c r="AP321" s="1">
        <v>42</v>
      </c>
      <c r="AQ321" s="1">
        <v>43</v>
      </c>
      <c r="AR321" s="1">
        <v>44</v>
      </c>
      <c r="AS321" s="1">
        <v>45</v>
      </c>
      <c r="AT321" s="1">
        <v>46</v>
      </c>
      <c r="AU321" s="1">
        <v>47</v>
      </c>
      <c r="AV321" s="1">
        <v>48</v>
      </c>
      <c r="AW321" s="1">
        <v>49</v>
      </c>
      <c r="AX321" s="1">
        <v>50</v>
      </c>
      <c r="AY321" s="1">
        <v>51</v>
      </c>
      <c r="AZ321" s="1">
        <v>52</v>
      </c>
      <c r="BA321" s="1">
        <v>53</v>
      </c>
      <c r="BB321" s="1">
        <v>54</v>
      </c>
      <c r="BC321" s="1">
        <v>55</v>
      </c>
      <c r="BD321" s="1">
        <v>56</v>
      </c>
      <c r="BE321" s="1">
        <v>57</v>
      </c>
      <c r="BF321" s="1">
        <v>58</v>
      </c>
      <c r="BG321" s="1">
        <v>59</v>
      </c>
      <c r="BH321" s="1">
        <v>60</v>
      </c>
      <c r="BI321" s="1">
        <v>61</v>
      </c>
      <c r="BJ321" s="1">
        <v>62</v>
      </c>
      <c r="BK321" s="1">
        <v>63</v>
      </c>
      <c r="BL321" s="1">
        <v>64</v>
      </c>
      <c r="BM321" s="1">
        <v>65</v>
      </c>
      <c r="BN321" s="1">
        <v>66</v>
      </c>
      <c r="BO321" s="1">
        <v>67</v>
      </c>
      <c r="BP321" s="1">
        <v>68</v>
      </c>
      <c r="BQ321" s="1">
        <v>69</v>
      </c>
      <c r="BR321" s="1">
        <v>70</v>
      </c>
      <c r="BS321" s="1">
        <v>71</v>
      </c>
      <c r="BT321" s="1">
        <v>72</v>
      </c>
      <c r="BU321" s="1">
        <v>73</v>
      </c>
      <c r="BV321" s="1">
        <v>74</v>
      </c>
      <c r="BW321" s="1">
        <v>75</v>
      </c>
      <c r="BX321" s="1">
        <v>76</v>
      </c>
      <c r="BY321" s="1">
        <v>77</v>
      </c>
      <c r="BZ321" s="1">
        <v>78</v>
      </c>
      <c r="CA321" s="1">
        <v>79</v>
      </c>
      <c r="CB321" s="1">
        <v>80</v>
      </c>
      <c r="CC321" s="1">
        <v>81</v>
      </c>
      <c r="CD321" s="1">
        <v>82</v>
      </c>
      <c r="CE321" s="1">
        <v>83</v>
      </c>
      <c r="CF321" s="1">
        <v>84</v>
      </c>
      <c r="CG321" s="1">
        <v>85</v>
      </c>
      <c r="CH321" s="1">
        <v>86</v>
      </c>
      <c r="CI321" s="1">
        <v>87</v>
      </c>
      <c r="CJ321" s="1">
        <v>88</v>
      </c>
      <c r="CK321" s="1">
        <v>89</v>
      </c>
      <c r="CL321" s="1">
        <v>90</v>
      </c>
      <c r="CM321" s="1">
        <v>91</v>
      </c>
      <c r="CN321" s="1">
        <v>92</v>
      </c>
      <c r="CO321" s="1">
        <v>93</v>
      </c>
      <c r="CP321" s="1">
        <v>94</v>
      </c>
      <c r="CQ321" s="1">
        <v>95</v>
      </c>
      <c r="CR321" s="1">
        <v>96</v>
      </c>
      <c r="CS321" s="1">
        <v>97</v>
      </c>
      <c r="CT321" s="1">
        <v>98</v>
      </c>
      <c r="CU321" s="1">
        <v>99</v>
      </c>
      <c r="CV321" s="1">
        <v>100</v>
      </c>
      <c r="CW321" s="1">
        <v>101</v>
      </c>
      <c r="CX321" s="1">
        <v>102</v>
      </c>
      <c r="CY321" s="1">
        <v>103</v>
      </c>
      <c r="CZ321" s="1">
        <v>104</v>
      </c>
      <c r="DA321" s="1">
        <v>105</v>
      </c>
      <c r="DB321" s="1">
        <v>106</v>
      </c>
      <c r="DC321" s="1">
        <v>107</v>
      </c>
      <c r="DD321" s="1">
        <v>108</v>
      </c>
      <c r="DE321" s="1">
        <v>109</v>
      </c>
      <c r="DF321" s="1">
        <v>110</v>
      </c>
      <c r="DG321" s="1">
        <v>111</v>
      </c>
      <c r="DH321" s="1">
        <v>112</v>
      </c>
      <c r="DI321" s="1">
        <v>113</v>
      </c>
      <c r="DJ321" s="1">
        <v>114</v>
      </c>
      <c r="DK321" s="1">
        <v>115</v>
      </c>
      <c r="DL321" s="1">
        <v>116</v>
      </c>
      <c r="DM321" s="1">
        <v>117</v>
      </c>
      <c r="DN321" s="1">
        <v>118</v>
      </c>
      <c r="DO321" s="1">
        <v>119</v>
      </c>
      <c r="DP321" s="1">
        <v>120</v>
      </c>
      <c r="DQ321" s="1">
        <v>121</v>
      </c>
      <c r="DR321" s="1">
        <v>122</v>
      </c>
      <c r="DS321" s="1">
        <v>123</v>
      </c>
      <c r="DT321" s="1">
        <v>124</v>
      </c>
      <c r="DU321" s="1">
        <v>125</v>
      </c>
      <c r="DV321" s="1">
        <v>126</v>
      </c>
      <c r="DW321" s="1">
        <v>127</v>
      </c>
      <c r="DX321" s="1">
        <v>128</v>
      </c>
      <c r="DY321" s="1">
        <v>129</v>
      </c>
      <c r="DZ321" s="1">
        <v>130</v>
      </c>
      <c r="EA321" s="1">
        <v>131</v>
      </c>
      <c r="EB321" s="1">
        <v>132</v>
      </c>
      <c r="EC321" s="1">
        <v>133</v>
      </c>
      <c r="ED321" s="1">
        <v>134</v>
      </c>
      <c r="EE321" s="1">
        <v>135</v>
      </c>
      <c r="EF321" s="1">
        <v>136</v>
      </c>
      <c r="EG321" s="1">
        <v>137</v>
      </c>
      <c r="EH321" s="1">
        <v>138</v>
      </c>
      <c r="EI321" s="1">
        <v>139</v>
      </c>
      <c r="EJ321" s="1">
        <v>140</v>
      </c>
      <c r="EK321" s="1">
        <v>141</v>
      </c>
      <c r="EL321" s="1">
        <v>142</v>
      </c>
      <c r="EM321" s="1">
        <v>143</v>
      </c>
      <c r="EN321" s="1">
        <v>144</v>
      </c>
      <c r="EO321" s="1">
        <v>145</v>
      </c>
      <c r="EP321" s="1">
        <v>146</v>
      </c>
      <c r="EQ321" s="1">
        <v>147</v>
      </c>
      <c r="ER321" s="1">
        <v>148</v>
      </c>
      <c r="ES321" s="1">
        <v>149</v>
      </c>
      <c r="ET321" s="1">
        <v>150</v>
      </c>
      <c r="EU321" s="1">
        <v>151</v>
      </c>
      <c r="EV321" s="1">
        <v>152</v>
      </c>
      <c r="EW321" s="1">
        <v>153</v>
      </c>
      <c r="EX321" s="1">
        <v>154</v>
      </c>
      <c r="EY321" s="1">
        <v>155</v>
      </c>
      <c r="EZ321" s="1">
        <v>156</v>
      </c>
      <c r="FA321" s="1">
        <v>157</v>
      </c>
      <c r="FB321" s="1">
        <v>158</v>
      </c>
      <c r="FC321" s="1">
        <v>159</v>
      </c>
      <c r="FD321" s="1">
        <v>160</v>
      </c>
      <c r="FE321" s="1">
        <v>161</v>
      </c>
      <c r="FF321" s="1">
        <v>162</v>
      </c>
      <c r="FG321" s="1">
        <v>163</v>
      </c>
      <c r="FH321" s="1">
        <v>164</v>
      </c>
      <c r="FI321" s="1">
        <v>165</v>
      </c>
      <c r="FJ321" s="1">
        <v>166</v>
      </c>
      <c r="FK321" s="1">
        <v>167</v>
      </c>
      <c r="FL321" s="1">
        <v>168</v>
      </c>
      <c r="FM321" s="1">
        <v>169</v>
      </c>
      <c r="FN321" s="1">
        <v>170</v>
      </c>
      <c r="FO321" s="1">
        <v>171</v>
      </c>
      <c r="FP321" s="1">
        <v>172</v>
      </c>
      <c r="FQ321" s="1">
        <v>173</v>
      </c>
      <c r="FR321" s="1">
        <v>174</v>
      </c>
      <c r="FS321" s="1">
        <v>175</v>
      </c>
      <c r="FT321" s="1">
        <v>176</v>
      </c>
      <c r="FU321" s="1">
        <v>177</v>
      </c>
      <c r="FV321" s="1">
        <v>178</v>
      </c>
      <c r="FW321" s="1">
        <v>179</v>
      </c>
      <c r="FX321" s="1">
        <v>180</v>
      </c>
      <c r="FY321" s="1">
        <v>181</v>
      </c>
      <c r="FZ321" s="1">
        <v>182</v>
      </c>
      <c r="GA321" s="1">
        <v>183</v>
      </c>
      <c r="GB321" s="1">
        <v>184</v>
      </c>
      <c r="GC321" s="1">
        <v>185</v>
      </c>
      <c r="GD321" s="1">
        <v>186</v>
      </c>
      <c r="GE321" s="1">
        <v>187</v>
      </c>
      <c r="GF321" s="1">
        <v>188</v>
      </c>
      <c r="GG321" s="1">
        <v>189</v>
      </c>
      <c r="GH321" s="1">
        <v>190</v>
      </c>
      <c r="GI321" s="1">
        <v>191</v>
      </c>
      <c r="GJ321" s="1">
        <v>192</v>
      </c>
      <c r="GK321" s="1">
        <v>193</v>
      </c>
      <c r="GL321" s="1">
        <v>194</v>
      </c>
      <c r="GM321" s="1">
        <v>195</v>
      </c>
      <c r="GN321" s="1">
        <v>196</v>
      </c>
      <c r="GO321" s="1">
        <v>197</v>
      </c>
      <c r="GP321" s="1">
        <v>198</v>
      </c>
      <c r="GQ321" s="1">
        <v>199</v>
      </c>
      <c r="GR321" s="1">
        <v>200</v>
      </c>
      <c r="GS321" s="1">
        <v>201</v>
      </c>
      <c r="GT321" s="1">
        <v>202</v>
      </c>
      <c r="GU321" s="1">
        <v>203</v>
      </c>
      <c r="GV321" s="1">
        <v>204</v>
      </c>
      <c r="GW321" s="1">
        <v>205</v>
      </c>
      <c r="GX321" s="1">
        <v>206</v>
      </c>
      <c r="GY321" s="1">
        <v>207</v>
      </c>
      <c r="GZ321" s="1">
        <v>208</v>
      </c>
      <c r="HA321" s="1">
        <v>209</v>
      </c>
      <c r="HB321" s="1">
        <v>210</v>
      </c>
      <c r="HC321" s="1">
        <v>211</v>
      </c>
      <c r="HD321" s="1">
        <v>212</v>
      </c>
      <c r="HE321" s="1">
        <v>213</v>
      </c>
      <c r="HF321" s="1">
        <v>214</v>
      </c>
      <c r="HG321" s="1">
        <v>215</v>
      </c>
      <c r="HH321" s="1">
        <v>216</v>
      </c>
      <c r="HI321" s="1">
        <v>217</v>
      </c>
      <c r="HJ321" s="1">
        <v>218</v>
      </c>
      <c r="HK321" s="1">
        <v>219</v>
      </c>
      <c r="HL321" s="1">
        <v>220</v>
      </c>
      <c r="HM321" s="1">
        <v>221</v>
      </c>
      <c r="HN321" s="1">
        <v>222</v>
      </c>
      <c r="HO321" s="1">
        <v>223</v>
      </c>
      <c r="HP321" s="1">
        <v>224</v>
      </c>
      <c r="HQ321" s="1">
        <v>225</v>
      </c>
      <c r="HR321" s="1">
        <v>226</v>
      </c>
      <c r="HS321" s="1">
        <v>227</v>
      </c>
      <c r="HT321" s="1">
        <v>228</v>
      </c>
      <c r="HU321" s="1">
        <v>229</v>
      </c>
      <c r="HV321" s="1">
        <v>230</v>
      </c>
      <c r="HW321" s="1">
        <v>231</v>
      </c>
      <c r="HX321" s="1">
        <v>232</v>
      </c>
      <c r="HY321" s="1">
        <v>233</v>
      </c>
      <c r="HZ321" s="1">
        <v>234</v>
      </c>
      <c r="IA321" s="1">
        <v>235</v>
      </c>
      <c r="IB321" s="1">
        <v>236</v>
      </c>
      <c r="IC321" s="1">
        <v>237</v>
      </c>
      <c r="ID321" s="1">
        <v>238</v>
      </c>
      <c r="IE321" s="1">
        <v>239</v>
      </c>
      <c r="IF321" s="1">
        <v>240</v>
      </c>
      <c r="IG321" s="1">
        <v>241</v>
      </c>
      <c r="IH321" s="1">
        <v>242</v>
      </c>
      <c r="II321" s="1">
        <v>243</v>
      </c>
      <c r="IJ321" s="1">
        <v>244</v>
      </c>
      <c r="IK321" s="1">
        <v>245</v>
      </c>
      <c r="IL321" s="1">
        <v>246</v>
      </c>
      <c r="IM321" s="1">
        <v>247</v>
      </c>
      <c r="IN321" s="1">
        <v>248</v>
      </c>
      <c r="IO321" s="1">
        <v>249</v>
      </c>
      <c r="IP321" s="1">
        <v>250</v>
      </c>
      <c r="IQ321" s="1">
        <v>251</v>
      </c>
      <c r="IR321" s="1">
        <v>252</v>
      </c>
      <c r="IS321" s="1">
        <v>253</v>
      </c>
      <c r="IT321" s="1">
        <v>254</v>
      </c>
      <c r="IU321" s="1">
        <v>255</v>
      </c>
      <c r="IV321" s="1">
        <v>256</v>
      </c>
      <c r="IW321" s="1">
        <v>257</v>
      </c>
      <c r="IX321" s="1">
        <v>258</v>
      </c>
      <c r="IY321" s="1">
        <v>259</v>
      </c>
      <c r="IZ321" s="1">
        <v>260</v>
      </c>
      <c r="JA321" s="1">
        <v>261</v>
      </c>
      <c r="JB321" s="1">
        <v>262</v>
      </c>
    </row>
    <row r="322" spans="1:262" s="1" customFormat="1" x14ac:dyDescent="0.15">
      <c r="A322" s="1">
        <f>SUM(A321)</f>
        <v>1</v>
      </c>
      <c r="B322" s="1">
        <f t="shared" ref="B322:BM322" si="25437">SUM(B321)</f>
        <v>2</v>
      </c>
      <c r="C322" s="1">
        <f t="shared" si="25437"/>
        <v>3</v>
      </c>
      <c r="D322" s="1">
        <f t="shared" si="25437"/>
        <v>4</v>
      </c>
      <c r="E322" s="1">
        <f t="shared" si="25437"/>
        <v>5</v>
      </c>
      <c r="F322" s="1">
        <f t="shared" si="25437"/>
        <v>6</v>
      </c>
      <c r="G322" s="1">
        <f t="shared" si="25437"/>
        <v>7</v>
      </c>
      <c r="H322" s="1">
        <f t="shared" si="25437"/>
        <v>8</v>
      </c>
      <c r="I322" s="1">
        <f t="shared" si="25437"/>
        <v>9</v>
      </c>
      <c r="J322" s="1">
        <f t="shared" si="25437"/>
        <v>10</v>
      </c>
      <c r="K322" s="1">
        <f t="shared" si="25437"/>
        <v>11</v>
      </c>
      <c r="L322" s="1">
        <f t="shared" si="25437"/>
        <v>12</v>
      </c>
      <c r="M322" s="1">
        <f t="shared" si="25437"/>
        <v>13</v>
      </c>
      <c r="N322" s="1">
        <f t="shared" si="25437"/>
        <v>14</v>
      </c>
      <c r="O322" s="1">
        <f t="shared" si="25437"/>
        <v>15</v>
      </c>
      <c r="P322" s="1">
        <f t="shared" si="25437"/>
        <v>16</v>
      </c>
      <c r="Q322" s="1">
        <f t="shared" si="25437"/>
        <v>17</v>
      </c>
      <c r="R322" s="1">
        <f t="shared" si="25437"/>
        <v>18</v>
      </c>
      <c r="S322" s="1">
        <f t="shared" si="25437"/>
        <v>19</v>
      </c>
      <c r="T322" s="1">
        <f t="shared" si="25437"/>
        <v>20</v>
      </c>
      <c r="U322" s="1">
        <f t="shared" si="25437"/>
        <v>21</v>
      </c>
      <c r="V322" s="1">
        <f t="shared" si="25437"/>
        <v>22</v>
      </c>
      <c r="W322" s="1">
        <f t="shared" si="25437"/>
        <v>23</v>
      </c>
      <c r="X322" s="1">
        <f t="shared" si="25437"/>
        <v>24</v>
      </c>
      <c r="Y322" s="1">
        <f t="shared" si="25437"/>
        <v>25</v>
      </c>
      <c r="Z322" s="1">
        <f t="shared" si="25437"/>
        <v>26</v>
      </c>
      <c r="AA322" s="1">
        <f t="shared" si="25437"/>
        <v>27</v>
      </c>
      <c r="AB322" s="1">
        <f t="shared" si="25437"/>
        <v>28</v>
      </c>
      <c r="AC322" s="1">
        <f t="shared" si="25437"/>
        <v>29</v>
      </c>
      <c r="AD322" s="1">
        <f t="shared" si="25437"/>
        <v>30</v>
      </c>
      <c r="AE322" s="1">
        <f t="shared" si="25437"/>
        <v>31</v>
      </c>
      <c r="AF322" s="1">
        <f t="shared" si="25437"/>
        <v>32</v>
      </c>
      <c r="AG322" s="1">
        <f t="shared" si="25437"/>
        <v>33</v>
      </c>
      <c r="AH322" s="1">
        <f t="shared" si="25437"/>
        <v>34</v>
      </c>
      <c r="AI322" s="1">
        <f t="shared" si="25437"/>
        <v>35</v>
      </c>
      <c r="AJ322" s="1">
        <f t="shared" si="25437"/>
        <v>36</v>
      </c>
      <c r="AK322" s="1">
        <f t="shared" si="25437"/>
        <v>37</v>
      </c>
      <c r="AL322" s="1">
        <f t="shared" si="25437"/>
        <v>38</v>
      </c>
      <c r="AM322" s="1">
        <f t="shared" si="25437"/>
        <v>39</v>
      </c>
      <c r="AN322" s="1">
        <f t="shared" si="25437"/>
        <v>40</v>
      </c>
      <c r="AO322" s="1">
        <f t="shared" si="25437"/>
        <v>41</v>
      </c>
      <c r="AP322" s="1">
        <f t="shared" si="25437"/>
        <v>42</v>
      </c>
      <c r="AQ322" s="1">
        <f t="shared" si="25437"/>
        <v>43</v>
      </c>
      <c r="AR322" s="1">
        <f t="shared" si="25437"/>
        <v>44</v>
      </c>
      <c r="AS322" s="1">
        <f t="shared" si="25437"/>
        <v>45</v>
      </c>
      <c r="AT322" s="1">
        <f t="shared" si="25437"/>
        <v>46</v>
      </c>
      <c r="AU322" s="1">
        <f t="shared" si="25437"/>
        <v>47</v>
      </c>
      <c r="AV322" s="1">
        <f t="shared" si="25437"/>
        <v>48</v>
      </c>
      <c r="AW322" s="1">
        <f t="shared" si="25437"/>
        <v>49</v>
      </c>
      <c r="AX322" s="1">
        <f t="shared" si="25437"/>
        <v>50</v>
      </c>
      <c r="AY322" s="1">
        <f t="shared" si="25437"/>
        <v>51</v>
      </c>
      <c r="AZ322" s="1">
        <f t="shared" si="25437"/>
        <v>52</v>
      </c>
      <c r="BA322" s="1">
        <f t="shared" si="25437"/>
        <v>53</v>
      </c>
      <c r="BB322" s="1">
        <f t="shared" si="25437"/>
        <v>54</v>
      </c>
      <c r="BC322" s="1">
        <f t="shared" si="25437"/>
        <v>55</v>
      </c>
      <c r="BD322" s="1">
        <f t="shared" si="25437"/>
        <v>56</v>
      </c>
      <c r="BE322" s="1">
        <f t="shared" si="25437"/>
        <v>57</v>
      </c>
      <c r="BF322" s="1">
        <f t="shared" si="25437"/>
        <v>58</v>
      </c>
      <c r="BG322" s="1">
        <f t="shared" si="25437"/>
        <v>59</v>
      </c>
      <c r="BH322" s="1">
        <f t="shared" si="25437"/>
        <v>60</v>
      </c>
      <c r="BI322" s="1">
        <f t="shared" si="25437"/>
        <v>61</v>
      </c>
      <c r="BJ322" s="1">
        <f t="shared" si="25437"/>
        <v>62</v>
      </c>
      <c r="BK322" s="1">
        <f t="shared" si="25437"/>
        <v>63</v>
      </c>
      <c r="BL322" s="1">
        <f t="shared" si="25437"/>
        <v>64</v>
      </c>
      <c r="BM322" s="1">
        <f t="shared" si="25437"/>
        <v>65</v>
      </c>
      <c r="BN322" s="1">
        <f t="shared" ref="BN322:DY322" si="25438">SUM(BN321)</f>
        <v>66</v>
      </c>
      <c r="BO322" s="1">
        <f t="shared" si="25438"/>
        <v>67</v>
      </c>
      <c r="BP322" s="1">
        <f t="shared" si="25438"/>
        <v>68</v>
      </c>
      <c r="BQ322" s="1">
        <f t="shared" si="25438"/>
        <v>69</v>
      </c>
      <c r="BR322" s="1">
        <f t="shared" si="25438"/>
        <v>70</v>
      </c>
      <c r="BS322" s="1">
        <f t="shared" si="25438"/>
        <v>71</v>
      </c>
      <c r="BT322" s="1">
        <f t="shared" si="25438"/>
        <v>72</v>
      </c>
      <c r="BU322" s="1">
        <f t="shared" si="25438"/>
        <v>73</v>
      </c>
      <c r="BV322" s="1">
        <f t="shared" si="25438"/>
        <v>74</v>
      </c>
      <c r="BW322" s="1">
        <f t="shared" si="25438"/>
        <v>75</v>
      </c>
      <c r="BX322" s="1">
        <f t="shared" si="25438"/>
        <v>76</v>
      </c>
      <c r="BY322" s="1">
        <f t="shared" si="25438"/>
        <v>77</v>
      </c>
      <c r="BZ322" s="1">
        <f t="shared" si="25438"/>
        <v>78</v>
      </c>
      <c r="CA322" s="1">
        <f t="shared" si="25438"/>
        <v>79</v>
      </c>
      <c r="CB322" s="1">
        <f t="shared" si="25438"/>
        <v>80</v>
      </c>
      <c r="CC322" s="1">
        <f t="shared" si="25438"/>
        <v>81</v>
      </c>
      <c r="CD322" s="1">
        <f t="shared" si="25438"/>
        <v>82</v>
      </c>
      <c r="CE322" s="1">
        <f t="shared" si="25438"/>
        <v>83</v>
      </c>
      <c r="CF322" s="1">
        <f t="shared" si="25438"/>
        <v>84</v>
      </c>
      <c r="CG322" s="1">
        <f t="shared" si="25438"/>
        <v>85</v>
      </c>
      <c r="CH322" s="1">
        <f t="shared" si="25438"/>
        <v>86</v>
      </c>
      <c r="CI322" s="1">
        <f t="shared" si="25438"/>
        <v>87</v>
      </c>
      <c r="CJ322" s="1">
        <f t="shared" si="25438"/>
        <v>88</v>
      </c>
      <c r="CK322" s="1">
        <f t="shared" si="25438"/>
        <v>89</v>
      </c>
      <c r="CL322" s="1">
        <f t="shared" si="25438"/>
        <v>90</v>
      </c>
      <c r="CM322" s="1">
        <f t="shared" si="25438"/>
        <v>91</v>
      </c>
      <c r="CN322" s="1">
        <f t="shared" si="25438"/>
        <v>92</v>
      </c>
      <c r="CO322" s="1">
        <f t="shared" si="25438"/>
        <v>93</v>
      </c>
      <c r="CP322" s="1">
        <f t="shared" si="25438"/>
        <v>94</v>
      </c>
      <c r="CQ322" s="1">
        <f t="shared" si="25438"/>
        <v>95</v>
      </c>
      <c r="CR322" s="1">
        <f t="shared" si="25438"/>
        <v>96</v>
      </c>
      <c r="CS322" s="1">
        <f t="shared" si="25438"/>
        <v>97</v>
      </c>
      <c r="CT322" s="1">
        <f t="shared" si="25438"/>
        <v>98</v>
      </c>
      <c r="CU322" s="1">
        <f t="shared" si="25438"/>
        <v>99</v>
      </c>
      <c r="CV322" s="1">
        <f t="shared" si="25438"/>
        <v>100</v>
      </c>
      <c r="CW322" s="1">
        <f t="shared" si="25438"/>
        <v>101</v>
      </c>
      <c r="CX322" s="1">
        <f t="shared" si="25438"/>
        <v>102</v>
      </c>
      <c r="CY322" s="1">
        <f t="shared" si="25438"/>
        <v>103</v>
      </c>
      <c r="CZ322" s="1">
        <f t="shared" si="25438"/>
        <v>104</v>
      </c>
      <c r="DA322" s="1">
        <f t="shared" si="25438"/>
        <v>105</v>
      </c>
      <c r="DB322" s="1">
        <f t="shared" si="25438"/>
        <v>106</v>
      </c>
      <c r="DC322" s="1">
        <f t="shared" si="25438"/>
        <v>107</v>
      </c>
      <c r="DD322" s="1">
        <f t="shared" si="25438"/>
        <v>108</v>
      </c>
      <c r="DE322" s="1">
        <f t="shared" si="25438"/>
        <v>109</v>
      </c>
      <c r="DF322" s="1">
        <f t="shared" si="25438"/>
        <v>110</v>
      </c>
      <c r="DG322" s="1">
        <f t="shared" si="25438"/>
        <v>111</v>
      </c>
      <c r="DH322" s="1">
        <f t="shared" si="25438"/>
        <v>112</v>
      </c>
      <c r="DI322" s="1">
        <f t="shared" si="25438"/>
        <v>113</v>
      </c>
      <c r="DJ322" s="1">
        <f t="shared" si="25438"/>
        <v>114</v>
      </c>
      <c r="DK322" s="1">
        <f t="shared" si="25438"/>
        <v>115</v>
      </c>
      <c r="DL322" s="1">
        <f t="shared" si="25438"/>
        <v>116</v>
      </c>
      <c r="DM322" s="1">
        <f t="shared" si="25438"/>
        <v>117</v>
      </c>
      <c r="DN322" s="1">
        <f t="shared" si="25438"/>
        <v>118</v>
      </c>
      <c r="DO322" s="1">
        <f t="shared" si="25438"/>
        <v>119</v>
      </c>
      <c r="DP322" s="1">
        <f t="shared" si="25438"/>
        <v>120</v>
      </c>
      <c r="DQ322" s="1">
        <f t="shared" si="25438"/>
        <v>121</v>
      </c>
      <c r="DR322" s="1">
        <f t="shared" si="25438"/>
        <v>122</v>
      </c>
      <c r="DS322" s="1">
        <f t="shared" si="25438"/>
        <v>123</v>
      </c>
      <c r="DT322" s="1">
        <f t="shared" si="25438"/>
        <v>124</v>
      </c>
      <c r="DU322" s="1">
        <f t="shared" si="25438"/>
        <v>125</v>
      </c>
      <c r="DV322" s="1">
        <f t="shared" si="25438"/>
        <v>126</v>
      </c>
      <c r="DW322" s="1">
        <f t="shared" si="25438"/>
        <v>127</v>
      </c>
      <c r="DX322" s="1">
        <f t="shared" si="25438"/>
        <v>128</v>
      </c>
      <c r="DY322" s="1">
        <f t="shared" si="25438"/>
        <v>129</v>
      </c>
      <c r="DZ322" s="1">
        <f t="shared" ref="DZ322:GK322" si="25439">SUM(DZ321)</f>
        <v>130</v>
      </c>
      <c r="EA322" s="1">
        <f t="shared" si="25439"/>
        <v>131</v>
      </c>
      <c r="EB322" s="1">
        <f t="shared" si="25439"/>
        <v>132</v>
      </c>
      <c r="EC322" s="1">
        <f t="shared" si="25439"/>
        <v>133</v>
      </c>
      <c r="ED322" s="1">
        <f t="shared" si="25439"/>
        <v>134</v>
      </c>
      <c r="EE322" s="1">
        <f t="shared" si="25439"/>
        <v>135</v>
      </c>
      <c r="EF322" s="1">
        <f t="shared" si="25439"/>
        <v>136</v>
      </c>
      <c r="EG322" s="1">
        <f t="shared" si="25439"/>
        <v>137</v>
      </c>
      <c r="EH322" s="1">
        <f t="shared" si="25439"/>
        <v>138</v>
      </c>
      <c r="EI322" s="1">
        <f t="shared" si="25439"/>
        <v>139</v>
      </c>
      <c r="EJ322" s="1">
        <f t="shared" si="25439"/>
        <v>140</v>
      </c>
      <c r="EK322" s="1">
        <f t="shared" si="25439"/>
        <v>141</v>
      </c>
      <c r="EL322" s="1">
        <f t="shared" si="25439"/>
        <v>142</v>
      </c>
      <c r="EM322" s="1">
        <f t="shared" si="25439"/>
        <v>143</v>
      </c>
      <c r="EN322" s="1">
        <f t="shared" si="25439"/>
        <v>144</v>
      </c>
      <c r="EO322" s="1">
        <f t="shared" si="25439"/>
        <v>145</v>
      </c>
      <c r="EP322" s="1">
        <f t="shared" si="25439"/>
        <v>146</v>
      </c>
      <c r="EQ322" s="1">
        <f t="shared" si="25439"/>
        <v>147</v>
      </c>
      <c r="ER322" s="1">
        <f t="shared" si="25439"/>
        <v>148</v>
      </c>
      <c r="ES322" s="1">
        <f t="shared" si="25439"/>
        <v>149</v>
      </c>
      <c r="ET322" s="1">
        <f t="shared" si="25439"/>
        <v>150</v>
      </c>
      <c r="EU322" s="1">
        <f t="shared" si="25439"/>
        <v>151</v>
      </c>
      <c r="EV322" s="1">
        <f t="shared" si="25439"/>
        <v>152</v>
      </c>
      <c r="EW322" s="1">
        <f t="shared" si="25439"/>
        <v>153</v>
      </c>
      <c r="EX322" s="1">
        <f t="shared" si="25439"/>
        <v>154</v>
      </c>
      <c r="EY322" s="1">
        <f t="shared" si="25439"/>
        <v>155</v>
      </c>
      <c r="EZ322" s="1">
        <f t="shared" si="25439"/>
        <v>156</v>
      </c>
      <c r="FA322" s="1">
        <f t="shared" si="25439"/>
        <v>157</v>
      </c>
      <c r="FB322" s="1">
        <f t="shared" si="25439"/>
        <v>158</v>
      </c>
      <c r="FC322" s="1">
        <f t="shared" si="25439"/>
        <v>159</v>
      </c>
      <c r="FD322" s="1">
        <f t="shared" si="25439"/>
        <v>160</v>
      </c>
      <c r="FE322" s="1">
        <f t="shared" si="25439"/>
        <v>161</v>
      </c>
      <c r="FF322" s="1">
        <f t="shared" si="25439"/>
        <v>162</v>
      </c>
      <c r="FG322" s="1">
        <f t="shared" si="25439"/>
        <v>163</v>
      </c>
      <c r="FH322" s="1">
        <f t="shared" si="25439"/>
        <v>164</v>
      </c>
      <c r="FI322" s="1">
        <f t="shared" si="25439"/>
        <v>165</v>
      </c>
      <c r="FJ322" s="1">
        <f t="shared" si="25439"/>
        <v>166</v>
      </c>
      <c r="FK322" s="1">
        <f t="shared" si="25439"/>
        <v>167</v>
      </c>
      <c r="FL322" s="1">
        <f t="shared" si="25439"/>
        <v>168</v>
      </c>
      <c r="FM322" s="1">
        <f t="shared" si="25439"/>
        <v>169</v>
      </c>
      <c r="FN322" s="1">
        <f t="shared" si="25439"/>
        <v>170</v>
      </c>
      <c r="FO322" s="1">
        <f t="shared" si="25439"/>
        <v>171</v>
      </c>
      <c r="FP322" s="1">
        <f t="shared" si="25439"/>
        <v>172</v>
      </c>
      <c r="FQ322" s="1">
        <f t="shared" si="25439"/>
        <v>173</v>
      </c>
      <c r="FR322" s="1">
        <f t="shared" si="25439"/>
        <v>174</v>
      </c>
      <c r="FS322" s="1">
        <f t="shared" si="25439"/>
        <v>175</v>
      </c>
      <c r="FT322" s="1">
        <f t="shared" si="25439"/>
        <v>176</v>
      </c>
      <c r="FU322" s="1">
        <f t="shared" si="25439"/>
        <v>177</v>
      </c>
      <c r="FV322" s="1">
        <f t="shared" si="25439"/>
        <v>178</v>
      </c>
      <c r="FW322" s="1">
        <f t="shared" si="25439"/>
        <v>179</v>
      </c>
      <c r="FX322" s="1">
        <f t="shared" si="25439"/>
        <v>180</v>
      </c>
      <c r="FY322" s="1">
        <f t="shared" si="25439"/>
        <v>181</v>
      </c>
      <c r="FZ322" s="1">
        <f t="shared" si="25439"/>
        <v>182</v>
      </c>
      <c r="GA322" s="1">
        <f t="shared" si="25439"/>
        <v>183</v>
      </c>
      <c r="GB322" s="1">
        <f t="shared" si="25439"/>
        <v>184</v>
      </c>
      <c r="GC322" s="1">
        <f t="shared" si="25439"/>
        <v>185</v>
      </c>
      <c r="GD322" s="1">
        <f t="shared" si="25439"/>
        <v>186</v>
      </c>
      <c r="GE322" s="1">
        <f t="shared" si="25439"/>
        <v>187</v>
      </c>
      <c r="GF322" s="1">
        <f t="shared" si="25439"/>
        <v>188</v>
      </c>
      <c r="GG322" s="1">
        <f t="shared" si="25439"/>
        <v>189</v>
      </c>
      <c r="GH322" s="1">
        <f t="shared" si="25439"/>
        <v>190</v>
      </c>
      <c r="GI322" s="1">
        <f t="shared" si="25439"/>
        <v>191</v>
      </c>
      <c r="GJ322" s="1">
        <f t="shared" si="25439"/>
        <v>192</v>
      </c>
      <c r="GK322" s="1">
        <f t="shared" si="25439"/>
        <v>193</v>
      </c>
      <c r="GL322" s="1">
        <f t="shared" ref="GL322:IW322" si="25440">SUM(GL321)</f>
        <v>194</v>
      </c>
      <c r="GM322" s="1">
        <f t="shared" si="25440"/>
        <v>195</v>
      </c>
      <c r="GN322" s="1">
        <f t="shared" si="25440"/>
        <v>196</v>
      </c>
      <c r="GO322" s="1">
        <f t="shared" si="25440"/>
        <v>197</v>
      </c>
      <c r="GP322" s="1">
        <f t="shared" si="25440"/>
        <v>198</v>
      </c>
      <c r="GQ322" s="1">
        <f t="shared" si="25440"/>
        <v>199</v>
      </c>
      <c r="GR322" s="1">
        <f t="shared" si="25440"/>
        <v>200</v>
      </c>
      <c r="GS322" s="1">
        <f t="shared" si="25440"/>
        <v>201</v>
      </c>
      <c r="GT322" s="1">
        <f t="shared" si="25440"/>
        <v>202</v>
      </c>
      <c r="GU322" s="1">
        <f t="shared" si="25440"/>
        <v>203</v>
      </c>
      <c r="GV322" s="1">
        <f t="shared" si="25440"/>
        <v>204</v>
      </c>
      <c r="GW322" s="1">
        <f t="shared" si="25440"/>
        <v>205</v>
      </c>
      <c r="GX322" s="1">
        <f t="shared" si="25440"/>
        <v>206</v>
      </c>
      <c r="GY322" s="1">
        <f t="shared" si="25440"/>
        <v>207</v>
      </c>
      <c r="GZ322" s="1">
        <f t="shared" si="25440"/>
        <v>208</v>
      </c>
      <c r="HA322" s="1">
        <f t="shared" si="25440"/>
        <v>209</v>
      </c>
      <c r="HB322" s="1">
        <f t="shared" si="25440"/>
        <v>210</v>
      </c>
      <c r="HC322" s="1">
        <f t="shared" si="25440"/>
        <v>211</v>
      </c>
      <c r="HD322" s="1">
        <f t="shared" si="25440"/>
        <v>212</v>
      </c>
      <c r="HE322" s="1">
        <f t="shared" si="25440"/>
        <v>213</v>
      </c>
      <c r="HF322" s="1">
        <f t="shared" si="25440"/>
        <v>214</v>
      </c>
      <c r="HG322" s="1">
        <f t="shared" si="25440"/>
        <v>215</v>
      </c>
      <c r="HH322" s="1">
        <f t="shared" si="25440"/>
        <v>216</v>
      </c>
      <c r="HI322" s="1">
        <f t="shared" si="25440"/>
        <v>217</v>
      </c>
      <c r="HJ322" s="1">
        <f t="shared" si="25440"/>
        <v>218</v>
      </c>
      <c r="HK322" s="1">
        <f t="shared" si="25440"/>
        <v>219</v>
      </c>
      <c r="HL322" s="1">
        <f t="shared" si="25440"/>
        <v>220</v>
      </c>
      <c r="HM322" s="1">
        <f t="shared" si="25440"/>
        <v>221</v>
      </c>
      <c r="HN322" s="1">
        <f t="shared" si="25440"/>
        <v>222</v>
      </c>
      <c r="HO322" s="1">
        <f t="shared" si="25440"/>
        <v>223</v>
      </c>
      <c r="HP322" s="1">
        <f t="shared" si="25440"/>
        <v>224</v>
      </c>
      <c r="HQ322" s="1">
        <f t="shared" si="25440"/>
        <v>225</v>
      </c>
      <c r="HR322" s="1">
        <f t="shared" si="25440"/>
        <v>226</v>
      </c>
      <c r="HS322" s="1">
        <f t="shared" si="25440"/>
        <v>227</v>
      </c>
      <c r="HT322" s="1">
        <f t="shared" si="25440"/>
        <v>228</v>
      </c>
      <c r="HU322" s="1">
        <f t="shared" si="25440"/>
        <v>229</v>
      </c>
      <c r="HV322" s="1">
        <f t="shared" si="25440"/>
        <v>230</v>
      </c>
      <c r="HW322" s="1">
        <f t="shared" si="25440"/>
        <v>231</v>
      </c>
      <c r="HX322" s="1">
        <f t="shared" si="25440"/>
        <v>232</v>
      </c>
      <c r="HY322" s="1">
        <f t="shared" si="25440"/>
        <v>233</v>
      </c>
      <c r="HZ322" s="1">
        <f t="shared" si="25440"/>
        <v>234</v>
      </c>
      <c r="IA322" s="1">
        <f t="shared" si="25440"/>
        <v>235</v>
      </c>
      <c r="IB322" s="1">
        <f t="shared" si="25440"/>
        <v>236</v>
      </c>
      <c r="IC322" s="1">
        <f t="shared" si="25440"/>
        <v>237</v>
      </c>
      <c r="ID322" s="1">
        <f t="shared" si="25440"/>
        <v>238</v>
      </c>
      <c r="IE322" s="1">
        <f t="shared" si="25440"/>
        <v>239</v>
      </c>
      <c r="IF322" s="1">
        <f t="shared" si="25440"/>
        <v>240</v>
      </c>
      <c r="IG322" s="1">
        <f t="shared" si="25440"/>
        <v>241</v>
      </c>
      <c r="IH322" s="1">
        <f t="shared" si="25440"/>
        <v>242</v>
      </c>
      <c r="II322" s="1">
        <f t="shared" si="25440"/>
        <v>243</v>
      </c>
      <c r="IJ322" s="1">
        <f t="shared" si="25440"/>
        <v>244</v>
      </c>
      <c r="IK322" s="1">
        <f t="shared" si="25440"/>
        <v>245</v>
      </c>
      <c r="IL322" s="1">
        <f t="shared" si="25440"/>
        <v>246</v>
      </c>
      <c r="IM322" s="1">
        <f t="shared" si="25440"/>
        <v>247</v>
      </c>
      <c r="IN322" s="1">
        <f t="shared" si="25440"/>
        <v>248</v>
      </c>
      <c r="IO322" s="1">
        <f t="shared" si="25440"/>
        <v>249</v>
      </c>
      <c r="IP322" s="1">
        <f t="shared" si="25440"/>
        <v>250</v>
      </c>
      <c r="IQ322" s="1">
        <f t="shared" si="25440"/>
        <v>251</v>
      </c>
      <c r="IR322" s="1">
        <f t="shared" si="25440"/>
        <v>252</v>
      </c>
      <c r="IS322" s="1">
        <f t="shared" si="25440"/>
        <v>253</v>
      </c>
      <c r="IT322" s="1">
        <f t="shared" si="25440"/>
        <v>254</v>
      </c>
      <c r="IU322" s="1">
        <f t="shared" si="25440"/>
        <v>255</v>
      </c>
      <c r="IV322" s="1">
        <f t="shared" si="25440"/>
        <v>256</v>
      </c>
      <c r="IW322" s="1">
        <f t="shared" si="25440"/>
        <v>257</v>
      </c>
      <c r="IX322" s="1">
        <f t="shared" ref="IX322:JB322" si="25441">SUM(IX321)</f>
        <v>258</v>
      </c>
      <c r="IY322" s="1">
        <f t="shared" si="25441"/>
        <v>259</v>
      </c>
      <c r="IZ322" s="1">
        <f t="shared" si="25441"/>
        <v>260</v>
      </c>
      <c r="JA322" s="1">
        <f t="shared" si="25441"/>
        <v>261</v>
      </c>
      <c r="JB322" s="1">
        <f t="shared" si="25441"/>
        <v>262</v>
      </c>
    </row>
    <row r="323" spans="1:262" s="1" customFormat="1" x14ac:dyDescent="0.15">
      <c r="A323" s="1">
        <f>SUM(A321:A322)</f>
        <v>2</v>
      </c>
      <c r="B323" s="1">
        <f t="shared" ref="B323:BM323" si="25442">SUM(B321:B322)</f>
        <v>4</v>
      </c>
      <c r="C323" s="1">
        <f t="shared" si="25442"/>
        <v>6</v>
      </c>
      <c r="D323" s="1">
        <f t="shared" si="25442"/>
        <v>8</v>
      </c>
      <c r="E323" s="1">
        <f t="shared" si="25442"/>
        <v>10</v>
      </c>
      <c r="F323" s="1">
        <f t="shared" si="25442"/>
        <v>12</v>
      </c>
      <c r="G323" s="1">
        <f t="shared" si="25442"/>
        <v>14</v>
      </c>
      <c r="H323" s="1">
        <f t="shared" si="25442"/>
        <v>16</v>
      </c>
      <c r="I323" s="1">
        <f t="shared" si="25442"/>
        <v>18</v>
      </c>
      <c r="J323" s="1">
        <f t="shared" si="25442"/>
        <v>20</v>
      </c>
      <c r="K323" s="1">
        <f t="shared" si="25442"/>
        <v>22</v>
      </c>
      <c r="L323" s="1">
        <f t="shared" si="25442"/>
        <v>24</v>
      </c>
      <c r="M323" s="1">
        <f t="shared" si="25442"/>
        <v>26</v>
      </c>
      <c r="N323" s="1">
        <f t="shared" si="25442"/>
        <v>28</v>
      </c>
      <c r="O323" s="1">
        <f t="shared" si="25442"/>
        <v>30</v>
      </c>
      <c r="P323" s="1">
        <f t="shared" si="25442"/>
        <v>32</v>
      </c>
      <c r="Q323" s="1">
        <f t="shared" si="25442"/>
        <v>34</v>
      </c>
      <c r="R323" s="1">
        <f t="shared" si="25442"/>
        <v>36</v>
      </c>
      <c r="S323" s="1">
        <f t="shared" si="25442"/>
        <v>38</v>
      </c>
      <c r="T323" s="1">
        <f t="shared" si="25442"/>
        <v>40</v>
      </c>
      <c r="U323" s="1">
        <f t="shared" si="25442"/>
        <v>42</v>
      </c>
      <c r="V323" s="1">
        <f t="shared" si="25442"/>
        <v>44</v>
      </c>
      <c r="W323" s="1">
        <f t="shared" si="25442"/>
        <v>46</v>
      </c>
      <c r="X323" s="1">
        <f t="shared" si="25442"/>
        <v>48</v>
      </c>
      <c r="Y323" s="1">
        <f t="shared" si="25442"/>
        <v>50</v>
      </c>
      <c r="Z323" s="1">
        <f t="shared" si="25442"/>
        <v>52</v>
      </c>
      <c r="AA323" s="1">
        <f t="shared" si="25442"/>
        <v>54</v>
      </c>
      <c r="AB323" s="1">
        <f t="shared" si="25442"/>
        <v>56</v>
      </c>
      <c r="AC323" s="1">
        <f t="shared" si="25442"/>
        <v>58</v>
      </c>
      <c r="AD323" s="1">
        <f t="shared" si="25442"/>
        <v>60</v>
      </c>
      <c r="AE323" s="1">
        <f t="shared" si="25442"/>
        <v>62</v>
      </c>
      <c r="AF323" s="1">
        <f t="shared" si="25442"/>
        <v>64</v>
      </c>
      <c r="AG323" s="1">
        <f t="shared" si="25442"/>
        <v>66</v>
      </c>
      <c r="AH323" s="1">
        <f t="shared" si="25442"/>
        <v>68</v>
      </c>
      <c r="AI323" s="1">
        <f t="shared" si="25442"/>
        <v>70</v>
      </c>
      <c r="AJ323" s="1">
        <f t="shared" si="25442"/>
        <v>72</v>
      </c>
      <c r="AK323" s="1">
        <f t="shared" si="25442"/>
        <v>74</v>
      </c>
      <c r="AL323" s="1">
        <f t="shared" si="25442"/>
        <v>76</v>
      </c>
      <c r="AM323" s="1">
        <f t="shared" si="25442"/>
        <v>78</v>
      </c>
      <c r="AN323" s="1">
        <f t="shared" si="25442"/>
        <v>80</v>
      </c>
      <c r="AO323" s="1">
        <f t="shared" si="25442"/>
        <v>82</v>
      </c>
      <c r="AP323" s="1">
        <f t="shared" si="25442"/>
        <v>84</v>
      </c>
      <c r="AQ323" s="1">
        <f t="shared" si="25442"/>
        <v>86</v>
      </c>
      <c r="AR323" s="1">
        <f t="shared" si="25442"/>
        <v>88</v>
      </c>
      <c r="AS323" s="1">
        <f t="shared" si="25442"/>
        <v>90</v>
      </c>
      <c r="AT323" s="1">
        <f t="shared" si="25442"/>
        <v>92</v>
      </c>
      <c r="AU323" s="1">
        <f t="shared" si="25442"/>
        <v>94</v>
      </c>
      <c r="AV323" s="1">
        <f t="shared" si="25442"/>
        <v>96</v>
      </c>
      <c r="AW323" s="1">
        <f t="shared" si="25442"/>
        <v>98</v>
      </c>
      <c r="AX323" s="1">
        <f t="shared" si="25442"/>
        <v>100</v>
      </c>
      <c r="AY323" s="1">
        <f t="shared" si="25442"/>
        <v>102</v>
      </c>
      <c r="AZ323" s="1">
        <f t="shared" si="25442"/>
        <v>104</v>
      </c>
      <c r="BA323" s="1">
        <f t="shared" si="25442"/>
        <v>106</v>
      </c>
      <c r="BB323" s="1">
        <f t="shared" si="25442"/>
        <v>108</v>
      </c>
      <c r="BC323" s="1">
        <f t="shared" si="25442"/>
        <v>110</v>
      </c>
      <c r="BD323" s="1">
        <f t="shared" si="25442"/>
        <v>112</v>
      </c>
      <c r="BE323" s="1">
        <f t="shared" si="25442"/>
        <v>114</v>
      </c>
      <c r="BF323" s="1">
        <f t="shared" si="25442"/>
        <v>116</v>
      </c>
      <c r="BG323" s="1">
        <f t="shared" si="25442"/>
        <v>118</v>
      </c>
      <c r="BH323" s="1">
        <f t="shared" si="25442"/>
        <v>120</v>
      </c>
      <c r="BI323" s="1">
        <f t="shared" si="25442"/>
        <v>122</v>
      </c>
      <c r="BJ323" s="1">
        <f t="shared" si="25442"/>
        <v>124</v>
      </c>
      <c r="BK323" s="1">
        <f t="shared" si="25442"/>
        <v>126</v>
      </c>
      <c r="BL323" s="1">
        <f t="shared" si="25442"/>
        <v>128</v>
      </c>
      <c r="BM323" s="1">
        <f t="shared" si="25442"/>
        <v>130</v>
      </c>
      <c r="BN323" s="1">
        <f t="shared" ref="BN323:DY323" si="25443">SUM(BN321:BN322)</f>
        <v>132</v>
      </c>
      <c r="BO323" s="1">
        <f t="shared" si="25443"/>
        <v>134</v>
      </c>
      <c r="BP323" s="1">
        <f t="shared" si="25443"/>
        <v>136</v>
      </c>
      <c r="BQ323" s="1">
        <f t="shared" si="25443"/>
        <v>138</v>
      </c>
      <c r="BR323" s="1">
        <f t="shared" si="25443"/>
        <v>140</v>
      </c>
      <c r="BS323" s="1">
        <f t="shared" si="25443"/>
        <v>142</v>
      </c>
      <c r="BT323" s="1">
        <f t="shared" si="25443"/>
        <v>144</v>
      </c>
      <c r="BU323" s="1">
        <f t="shared" si="25443"/>
        <v>146</v>
      </c>
      <c r="BV323" s="1">
        <f t="shared" si="25443"/>
        <v>148</v>
      </c>
      <c r="BW323" s="1">
        <f t="shared" si="25443"/>
        <v>150</v>
      </c>
      <c r="BX323" s="1">
        <f t="shared" si="25443"/>
        <v>152</v>
      </c>
      <c r="BY323" s="1">
        <f t="shared" si="25443"/>
        <v>154</v>
      </c>
      <c r="BZ323" s="1">
        <f t="shared" si="25443"/>
        <v>156</v>
      </c>
      <c r="CA323" s="1">
        <f t="shared" si="25443"/>
        <v>158</v>
      </c>
      <c r="CB323" s="1">
        <f t="shared" si="25443"/>
        <v>160</v>
      </c>
      <c r="CC323" s="1">
        <f t="shared" si="25443"/>
        <v>162</v>
      </c>
      <c r="CD323" s="1">
        <f t="shared" si="25443"/>
        <v>164</v>
      </c>
      <c r="CE323" s="1">
        <f t="shared" si="25443"/>
        <v>166</v>
      </c>
      <c r="CF323" s="1">
        <f t="shared" si="25443"/>
        <v>168</v>
      </c>
      <c r="CG323" s="1">
        <f t="shared" si="25443"/>
        <v>170</v>
      </c>
      <c r="CH323" s="1">
        <f t="shared" si="25443"/>
        <v>172</v>
      </c>
      <c r="CI323" s="1">
        <f t="shared" si="25443"/>
        <v>174</v>
      </c>
      <c r="CJ323" s="1">
        <f t="shared" si="25443"/>
        <v>176</v>
      </c>
      <c r="CK323" s="1">
        <f t="shared" si="25443"/>
        <v>178</v>
      </c>
      <c r="CL323" s="1">
        <f t="shared" si="25443"/>
        <v>180</v>
      </c>
      <c r="CM323" s="1">
        <f t="shared" si="25443"/>
        <v>182</v>
      </c>
      <c r="CN323" s="1">
        <f t="shared" si="25443"/>
        <v>184</v>
      </c>
      <c r="CO323" s="1">
        <f t="shared" si="25443"/>
        <v>186</v>
      </c>
      <c r="CP323" s="1">
        <f t="shared" si="25443"/>
        <v>188</v>
      </c>
      <c r="CQ323" s="1">
        <f t="shared" si="25443"/>
        <v>190</v>
      </c>
      <c r="CR323" s="1">
        <f t="shared" si="25443"/>
        <v>192</v>
      </c>
      <c r="CS323" s="1">
        <f t="shared" si="25443"/>
        <v>194</v>
      </c>
      <c r="CT323" s="1">
        <f t="shared" si="25443"/>
        <v>196</v>
      </c>
      <c r="CU323" s="1">
        <f t="shared" si="25443"/>
        <v>198</v>
      </c>
      <c r="CV323" s="1">
        <f t="shared" si="25443"/>
        <v>200</v>
      </c>
      <c r="CW323" s="1">
        <f t="shared" si="25443"/>
        <v>202</v>
      </c>
      <c r="CX323" s="1">
        <f t="shared" si="25443"/>
        <v>204</v>
      </c>
      <c r="CY323" s="1">
        <f t="shared" si="25443"/>
        <v>206</v>
      </c>
      <c r="CZ323" s="1">
        <f t="shared" si="25443"/>
        <v>208</v>
      </c>
      <c r="DA323" s="1">
        <f t="shared" si="25443"/>
        <v>210</v>
      </c>
      <c r="DB323" s="1">
        <f t="shared" si="25443"/>
        <v>212</v>
      </c>
      <c r="DC323" s="1">
        <f t="shared" si="25443"/>
        <v>214</v>
      </c>
      <c r="DD323" s="1">
        <f t="shared" si="25443"/>
        <v>216</v>
      </c>
      <c r="DE323" s="1">
        <f t="shared" si="25443"/>
        <v>218</v>
      </c>
      <c r="DF323" s="1">
        <f t="shared" si="25443"/>
        <v>220</v>
      </c>
      <c r="DG323" s="1">
        <f t="shared" si="25443"/>
        <v>222</v>
      </c>
      <c r="DH323" s="1">
        <f t="shared" si="25443"/>
        <v>224</v>
      </c>
      <c r="DI323" s="1">
        <f t="shared" si="25443"/>
        <v>226</v>
      </c>
      <c r="DJ323" s="1">
        <f t="shared" si="25443"/>
        <v>228</v>
      </c>
      <c r="DK323" s="1">
        <f t="shared" si="25443"/>
        <v>230</v>
      </c>
      <c r="DL323" s="1">
        <f t="shared" si="25443"/>
        <v>232</v>
      </c>
      <c r="DM323" s="1">
        <f t="shared" si="25443"/>
        <v>234</v>
      </c>
      <c r="DN323" s="1">
        <f t="shared" si="25443"/>
        <v>236</v>
      </c>
      <c r="DO323" s="1">
        <f t="shared" si="25443"/>
        <v>238</v>
      </c>
      <c r="DP323" s="1">
        <f t="shared" si="25443"/>
        <v>240</v>
      </c>
      <c r="DQ323" s="1">
        <f t="shared" si="25443"/>
        <v>242</v>
      </c>
      <c r="DR323" s="1">
        <f t="shared" si="25443"/>
        <v>244</v>
      </c>
      <c r="DS323" s="1">
        <f t="shared" si="25443"/>
        <v>246</v>
      </c>
      <c r="DT323" s="1">
        <f t="shared" si="25443"/>
        <v>248</v>
      </c>
      <c r="DU323" s="1">
        <f t="shared" si="25443"/>
        <v>250</v>
      </c>
      <c r="DV323" s="1">
        <f t="shared" si="25443"/>
        <v>252</v>
      </c>
      <c r="DW323" s="1">
        <f t="shared" si="25443"/>
        <v>254</v>
      </c>
      <c r="DX323" s="1">
        <f t="shared" si="25443"/>
        <v>256</v>
      </c>
      <c r="DY323" s="1">
        <f t="shared" si="25443"/>
        <v>258</v>
      </c>
      <c r="DZ323" s="1">
        <f t="shared" ref="DZ323:GK323" si="25444">SUM(DZ321:DZ322)</f>
        <v>260</v>
      </c>
      <c r="EA323" s="1">
        <f t="shared" si="25444"/>
        <v>262</v>
      </c>
      <c r="EB323" s="1">
        <f t="shared" si="25444"/>
        <v>264</v>
      </c>
      <c r="EC323" s="1">
        <f t="shared" si="25444"/>
        <v>266</v>
      </c>
      <c r="ED323" s="1">
        <f t="shared" si="25444"/>
        <v>268</v>
      </c>
      <c r="EE323" s="1">
        <f t="shared" si="25444"/>
        <v>270</v>
      </c>
      <c r="EF323" s="1">
        <f t="shared" si="25444"/>
        <v>272</v>
      </c>
      <c r="EG323" s="1">
        <f t="shared" si="25444"/>
        <v>274</v>
      </c>
      <c r="EH323" s="1">
        <f t="shared" si="25444"/>
        <v>276</v>
      </c>
      <c r="EI323" s="1">
        <f t="shared" si="25444"/>
        <v>278</v>
      </c>
      <c r="EJ323" s="1">
        <f t="shared" si="25444"/>
        <v>280</v>
      </c>
      <c r="EK323" s="1">
        <f t="shared" si="25444"/>
        <v>282</v>
      </c>
      <c r="EL323" s="1">
        <f t="shared" si="25444"/>
        <v>284</v>
      </c>
      <c r="EM323" s="1">
        <f t="shared" si="25444"/>
        <v>286</v>
      </c>
      <c r="EN323" s="1">
        <f t="shared" si="25444"/>
        <v>288</v>
      </c>
      <c r="EO323" s="1">
        <f t="shared" si="25444"/>
        <v>290</v>
      </c>
      <c r="EP323" s="1">
        <f t="shared" si="25444"/>
        <v>292</v>
      </c>
      <c r="EQ323" s="1">
        <f t="shared" si="25444"/>
        <v>294</v>
      </c>
      <c r="ER323" s="1">
        <f t="shared" si="25444"/>
        <v>296</v>
      </c>
      <c r="ES323" s="1">
        <f t="shared" si="25444"/>
        <v>298</v>
      </c>
      <c r="ET323" s="1">
        <f t="shared" si="25444"/>
        <v>300</v>
      </c>
      <c r="EU323" s="1">
        <f t="shared" si="25444"/>
        <v>302</v>
      </c>
      <c r="EV323" s="1">
        <f t="shared" si="25444"/>
        <v>304</v>
      </c>
      <c r="EW323" s="1">
        <f t="shared" si="25444"/>
        <v>306</v>
      </c>
      <c r="EX323" s="1">
        <f t="shared" si="25444"/>
        <v>308</v>
      </c>
      <c r="EY323" s="1">
        <f t="shared" si="25444"/>
        <v>310</v>
      </c>
      <c r="EZ323" s="1">
        <f t="shared" si="25444"/>
        <v>312</v>
      </c>
      <c r="FA323" s="1">
        <f t="shared" si="25444"/>
        <v>314</v>
      </c>
      <c r="FB323" s="1">
        <f t="shared" si="25444"/>
        <v>316</v>
      </c>
      <c r="FC323" s="1">
        <f t="shared" si="25444"/>
        <v>318</v>
      </c>
      <c r="FD323" s="1">
        <f t="shared" si="25444"/>
        <v>320</v>
      </c>
      <c r="FE323" s="1">
        <f t="shared" si="25444"/>
        <v>322</v>
      </c>
      <c r="FF323" s="1">
        <f t="shared" si="25444"/>
        <v>324</v>
      </c>
      <c r="FG323" s="1">
        <f t="shared" si="25444"/>
        <v>326</v>
      </c>
      <c r="FH323" s="1">
        <f t="shared" si="25444"/>
        <v>328</v>
      </c>
      <c r="FI323" s="1">
        <f t="shared" si="25444"/>
        <v>330</v>
      </c>
      <c r="FJ323" s="1">
        <f t="shared" si="25444"/>
        <v>332</v>
      </c>
      <c r="FK323" s="1">
        <f t="shared" si="25444"/>
        <v>334</v>
      </c>
      <c r="FL323" s="1">
        <f t="shared" si="25444"/>
        <v>336</v>
      </c>
      <c r="FM323" s="1">
        <f t="shared" si="25444"/>
        <v>338</v>
      </c>
      <c r="FN323" s="1">
        <f t="shared" si="25444"/>
        <v>340</v>
      </c>
      <c r="FO323" s="1">
        <f t="shared" si="25444"/>
        <v>342</v>
      </c>
      <c r="FP323" s="1">
        <f t="shared" si="25444"/>
        <v>344</v>
      </c>
      <c r="FQ323" s="1">
        <f t="shared" si="25444"/>
        <v>346</v>
      </c>
      <c r="FR323" s="1">
        <f t="shared" si="25444"/>
        <v>348</v>
      </c>
      <c r="FS323" s="1">
        <f t="shared" si="25444"/>
        <v>350</v>
      </c>
      <c r="FT323" s="1">
        <f t="shared" si="25444"/>
        <v>352</v>
      </c>
      <c r="FU323" s="1">
        <f t="shared" si="25444"/>
        <v>354</v>
      </c>
      <c r="FV323" s="1">
        <f t="shared" si="25444"/>
        <v>356</v>
      </c>
      <c r="FW323" s="1">
        <f t="shared" si="25444"/>
        <v>358</v>
      </c>
      <c r="FX323" s="1">
        <f t="shared" si="25444"/>
        <v>360</v>
      </c>
      <c r="FY323" s="1">
        <f t="shared" si="25444"/>
        <v>362</v>
      </c>
      <c r="FZ323" s="1">
        <f t="shared" si="25444"/>
        <v>364</v>
      </c>
      <c r="GA323" s="1">
        <f t="shared" si="25444"/>
        <v>366</v>
      </c>
      <c r="GB323" s="1">
        <f t="shared" si="25444"/>
        <v>368</v>
      </c>
      <c r="GC323" s="1">
        <f t="shared" si="25444"/>
        <v>370</v>
      </c>
      <c r="GD323" s="1">
        <f t="shared" si="25444"/>
        <v>372</v>
      </c>
      <c r="GE323" s="1">
        <f t="shared" si="25444"/>
        <v>374</v>
      </c>
      <c r="GF323" s="1">
        <f t="shared" si="25444"/>
        <v>376</v>
      </c>
      <c r="GG323" s="1">
        <f t="shared" si="25444"/>
        <v>378</v>
      </c>
      <c r="GH323" s="1">
        <f t="shared" si="25444"/>
        <v>380</v>
      </c>
      <c r="GI323" s="1">
        <f t="shared" si="25444"/>
        <v>382</v>
      </c>
      <c r="GJ323" s="1">
        <f t="shared" si="25444"/>
        <v>384</v>
      </c>
      <c r="GK323" s="1">
        <f t="shared" si="25444"/>
        <v>386</v>
      </c>
      <c r="GL323" s="1">
        <f t="shared" ref="GL323:IW323" si="25445">SUM(GL321:GL322)</f>
        <v>388</v>
      </c>
      <c r="GM323" s="1">
        <f t="shared" si="25445"/>
        <v>390</v>
      </c>
      <c r="GN323" s="1">
        <f t="shared" si="25445"/>
        <v>392</v>
      </c>
      <c r="GO323" s="1">
        <f t="shared" si="25445"/>
        <v>394</v>
      </c>
      <c r="GP323" s="1">
        <f t="shared" si="25445"/>
        <v>396</v>
      </c>
      <c r="GQ323" s="1">
        <f t="shared" si="25445"/>
        <v>398</v>
      </c>
      <c r="GR323" s="1">
        <f t="shared" si="25445"/>
        <v>400</v>
      </c>
      <c r="GS323" s="1">
        <f t="shared" si="25445"/>
        <v>402</v>
      </c>
      <c r="GT323" s="1">
        <f t="shared" si="25445"/>
        <v>404</v>
      </c>
      <c r="GU323" s="1">
        <f t="shared" si="25445"/>
        <v>406</v>
      </c>
      <c r="GV323" s="1">
        <f t="shared" si="25445"/>
        <v>408</v>
      </c>
      <c r="GW323" s="1">
        <f t="shared" si="25445"/>
        <v>410</v>
      </c>
      <c r="GX323" s="1">
        <f t="shared" si="25445"/>
        <v>412</v>
      </c>
      <c r="GY323" s="1">
        <f t="shared" si="25445"/>
        <v>414</v>
      </c>
      <c r="GZ323" s="1">
        <f t="shared" si="25445"/>
        <v>416</v>
      </c>
      <c r="HA323" s="1">
        <f t="shared" si="25445"/>
        <v>418</v>
      </c>
      <c r="HB323" s="1">
        <f t="shared" si="25445"/>
        <v>420</v>
      </c>
      <c r="HC323" s="1">
        <f t="shared" si="25445"/>
        <v>422</v>
      </c>
      <c r="HD323" s="1">
        <f t="shared" si="25445"/>
        <v>424</v>
      </c>
      <c r="HE323" s="1">
        <f t="shared" si="25445"/>
        <v>426</v>
      </c>
      <c r="HF323" s="1">
        <f t="shared" si="25445"/>
        <v>428</v>
      </c>
      <c r="HG323" s="1">
        <f t="shared" si="25445"/>
        <v>430</v>
      </c>
      <c r="HH323" s="1">
        <f t="shared" si="25445"/>
        <v>432</v>
      </c>
      <c r="HI323" s="1">
        <f t="shared" si="25445"/>
        <v>434</v>
      </c>
      <c r="HJ323" s="1">
        <f t="shared" si="25445"/>
        <v>436</v>
      </c>
      <c r="HK323" s="1">
        <f t="shared" si="25445"/>
        <v>438</v>
      </c>
      <c r="HL323" s="1">
        <f t="shared" si="25445"/>
        <v>440</v>
      </c>
      <c r="HM323" s="1">
        <f t="shared" si="25445"/>
        <v>442</v>
      </c>
      <c r="HN323" s="1">
        <f t="shared" si="25445"/>
        <v>444</v>
      </c>
      <c r="HO323" s="1">
        <f t="shared" si="25445"/>
        <v>446</v>
      </c>
      <c r="HP323" s="1">
        <f t="shared" si="25445"/>
        <v>448</v>
      </c>
      <c r="HQ323" s="1">
        <f t="shared" si="25445"/>
        <v>450</v>
      </c>
      <c r="HR323" s="1">
        <f t="shared" si="25445"/>
        <v>452</v>
      </c>
      <c r="HS323" s="1">
        <f t="shared" si="25445"/>
        <v>454</v>
      </c>
      <c r="HT323" s="1">
        <f t="shared" si="25445"/>
        <v>456</v>
      </c>
      <c r="HU323" s="1">
        <f t="shared" si="25445"/>
        <v>458</v>
      </c>
      <c r="HV323" s="1">
        <f t="shared" si="25445"/>
        <v>460</v>
      </c>
      <c r="HW323" s="1">
        <f t="shared" si="25445"/>
        <v>462</v>
      </c>
      <c r="HX323" s="1">
        <f t="shared" si="25445"/>
        <v>464</v>
      </c>
      <c r="HY323" s="1">
        <f t="shared" si="25445"/>
        <v>466</v>
      </c>
      <c r="HZ323" s="1">
        <f t="shared" si="25445"/>
        <v>468</v>
      </c>
      <c r="IA323" s="1">
        <f t="shared" si="25445"/>
        <v>470</v>
      </c>
      <c r="IB323" s="1">
        <f t="shared" si="25445"/>
        <v>472</v>
      </c>
      <c r="IC323" s="1">
        <f t="shared" si="25445"/>
        <v>474</v>
      </c>
      <c r="ID323" s="1">
        <f t="shared" si="25445"/>
        <v>476</v>
      </c>
      <c r="IE323" s="1">
        <f t="shared" si="25445"/>
        <v>478</v>
      </c>
      <c r="IF323" s="1">
        <f t="shared" si="25445"/>
        <v>480</v>
      </c>
      <c r="IG323" s="1">
        <f t="shared" si="25445"/>
        <v>482</v>
      </c>
      <c r="IH323" s="1">
        <f t="shared" si="25445"/>
        <v>484</v>
      </c>
      <c r="II323" s="1">
        <f t="shared" si="25445"/>
        <v>486</v>
      </c>
      <c r="IJ323" s="1">
        <f t="shared" si="25445"/>
        <v>488</v>
      </c>
      <c r="IK323" s="1">
        <f t="shared" si="25445"/>
        <v>490</v>
      </c>
      <c r="IL323" s="1">
        <f t="shared" si="25445"/>
        <v>492</v>
      </c>
      <c r="IM323" s="1">
        <f t="shared" si="25445"/>
        <v>494</v>
      </c>
      <c r="IN323" s="1">
        <f t="shared" si="25445"/>
        <v>496</v>
      </c>
      <c r="IO323" s="1">
        <f t="shared" si="25445"/>
        <v>498</v>
      </c>
      <c r="IP323" s="1">
        <f t="shared" si="25445"/>
        <v>500</v>
      </c>
      <c r="IQ323" s="1">
        <f t="shared" si="25445"/>
        <v>502</v>
      </c>
      <c r="IR323" s="1">
        <f t="shared" si="25445"/>
        <v>504</v>
      </c>
      <c r="IS323" s="1">
        <f t="shared" si="25445"/>
        <v>506</v>
      </c>
      <c r="IT323" s="1">
        <f t="shared" si="25445"/>
        <v>508</v>
      </c>
      <c r="IU323" s="1">
        <f t="shared" si="25445"/>
        <v>510</v>
      </c>
      <c r="IV323" s="1">
        <f t="shared" si="25445"/>
        <v>512</v>
      </c>
      <c r="IW323" s="1">
        <f t="shared" si="25445"/>
        <v>514</v>
      </c>
      <c r="IX323" s="1">
        <f t="shared" ref="IX323:JB323" si="25446">SUM(IX321:IX322)</f>
        <v>516</v>
      </c>
      <c r="IY323" s="1">
        <f t="shared" si="25446"/>
        <v>518</v>
      </c>
      <c r="IZ323" s="1">
        <f t="shared" si="25446"/>
        <v>520</v>
      </c>
      <c r="JA323" s="1">
        <f t="shared" si="25446"/>
        <v>522</v>
      </c>
      <c r="JB323" s="1">
        <f t="shared" si="25446"/>
        <v>524</v>
      </c>
    </row>
    <row r="324" spans="1:262" s="1" customFormat="1" ht="19" customHeight="1" x14ac:dyDescent="0.15">
      <c r="A324" s="1">
        <f t="shared" ref="A324" si="25447">SUM(A323)</f>
        <v>2</v>
      </c>
      <c r="B324" s="1">
        <f t="shared" ref="B324:BM324" si="25448">SUM(B323)</f>
        <v>4</v>
      </c>
      <c r="C324" s="1">
        <f t="shared" si="25448"/>
        <v>6</v>
      </c>
      <c r="D324" s="1">
        <f t="shared" si="25448"/>
        <v>8</v>
      </c>
      <c r="E324" s="1">
        <f t="shared" si="25448"/>
        <v>10</v>
      </c>
      <c r="F324" s="1">
        <f t="shared" si="25448"/>
        <v>12</v>
      </c>
      <c r="G324" s="1">
        <f t="shared" si="25448"/>
        <v>14</v>
      </c>
      <c r="H324" s="1">
        <f t="shared" si="25448"/>
        <v>16</v>
      </c>
      <c r="I324" s="1">
        <f t="shared" si="25448"/>
        <v>18</v>
      </c>
      <c r="J324" s="1">
        <f t="shared" si="25448"/>
        <v>20</v>
      </c>
      <c r="K324" s="1">
        <f t="shared" si="25448"/>
        <v>22</v>
      </c>
      <c r="L324" s="1">
        <f t="shared" si="25448"/>
        <v>24</v>
      </c>
      <c r="M324" s="1">
        <f t="shared" si="25448"/>
        <v>26</v>
      </c>
      <c r="N324" s="1">
        <f t="shared" si="25448"/>
        <v>28</v>
      </c>
      <c r="O324" s="1">
        <f t="shared" si="25448"/>
        <v>30</v>
      </c>
      <c r="P324" s="1">
        <f t="shared" si="25448"/>
        <v>32</v>
      </c>
      <c r="Q324" s="1">
        <f t="shared" si="25448"/>
        <v>34</v>
      </c>
      <c r="R324" s="1">
        <f t="shared" si="25448"/>
        <v>36</v>
      </c>
      <c r="S324" s="1">
        <f t="shared" si="25448"/>
        <v>38</v>
      </c>
      <c r="T324" s="1">
        <f t="shared" si="25448"/>
        <v>40</v>
      </c>
      <c r="U324" s="1">
        <f t="shared" si="25448"/>
        <v>42</v>
      </c>
      <c r="V324" s="1">
        <f t="shared" si="25448"/>
        <v>44</v>
      </c>
      <c r="W324" s="1">
        <f t="shared" si="25448"/>
        <v>46</v>
      </c>
      <c r="X324" s="1">
        <f t="shared" si="25448"/>
        <v>48</v>
      </c>
      <c r="Y324" s="1">
        <f t="shared" si="25448"/>
        <v>50</v>
      </c>
      <c r="Z324" s="1">
        <f t="shared" si="25448"/>
        <v>52</v>
      </c>
      <c r="AA324" s="1">
        <f t="shared" si="25448"/>
        <v>54</v>
      </c>
      <c r="AB324" s="1">
        <f t="shared" si="25448"/>
        <v>56</v>
      </c>
      <c r="AC324" s="1">
        <f t="shared" si="25448"/>
        <v>58</v>
      </c>
      <c r="AD324" s="1">
        <f t="shared" si="25448"/>
        <v>60</v>
      </c>
      <c r="AE324" s="1">
        <f t="shared" si="25448"/>
        <v>62</v>
      </c>
      <c r="AF324" s="1">
        <f t="shared" si="25448"/>
        <v>64</v>
      </c>
      <c r="AG324" s="1">
        <f t="shared" si="25448"/>
        <v>66</v>
      </c>
      <c r="AH324" s="1">
        <f t="shared" si="25448"/>
        <v>68</v>
      </c>
      <c r="AI324" s="1">
        <f t="shared" si="25448"/>
        <v>70</v>
      </c>
      <c r="AJ324" s="1">
        <f t="shared" si="25448"/>
        <v>72</v>
      </c>
      <c r="AK324" s="1">
        <f t="shared" si="25448"/>
        <v>74</v>
      </c>
      <c r="AL324" s="1">
        <f t="shared" si="25448"/>
        <v>76</v>
      </c>
      <c r="AM324" s="1">
        <f t="shared" si="25448"/>
        <v>78</v>
      </c>
      <c r="AN324" s="1">
        <f t="shared" si="25448"/>
        <v>80</v>
      </c>
      <c r="AO324" s="1">
        <f t="shared" si="25448"/>
        <v>82</v>
      </c>
      <c r="AP324" s="1">
        <f t="shared" si="25448"/>
        <v>84</v>
      </c>
      <c r="AQ324" s="1">
        <f t="shared" si="25448"/>
        <v>86</v>
      </c>
      <c r="AR324" s="1">
        <f t="shared" si="25448"/>
        <v>88</v>
      </c>
      <c r="AS324" s="1">
        <f t="shared" si="25448"/>
        <v>90</v>
      </c>
      <c r="AT324" s="1">
        <f t="shared" si="25448"/>
        <v>92</v>
      </c>
      <c r="AU324" s="1">
        <f t="shared" si="25448"/>
        <v>94</v>
      </c>
      <c r="AV324" s="1">
        <f t="shared" si="25448"/>
        <v>96</v>
      </c>
      <c r="AW324" s="1">
        <f t="shared" si="25448"/>
        <v>98</v>
      </c>
      <c r="AX324" s="1">
        <f t="shared" si="25448"/>
        <v>100</v>
      </c>
      <c r="AY324" s="1">
        <f t="shared" si="25448"/>
        <v>102</v>
      </c>
      <c r="AZ324" s="1">
        <f t="shared" si="25448"/>
        <v>104</v>
      </c>
      <c r="BA324" s="1">
        <f t="shared" si="25448"/>
        <v>106</v>
      </c>
      <c r="BB324" s="1">
        <f t="shared" si="25448"/>
        <v>108</v>
      </c>
      <c r="BC324" s="1">
        <f t="shared" si="25448"/>
        <v>110</v>
      </c>
      <c r="BD324" s="1">
        <f t="shared" si="25448"/>
        <v>112</v>
      </c>
      <c r="BE324" s="1">
        <f t="shared" si="25448"/>
        <v>114</v>
      </c>
      <c r="BF324" s="1">
        <f t="shared" si="25448"/>
        <v>116</v>
      </c>
      <c r="BG324" s="1">
        <f t="shared" si="25448"/>
        <v>118</v>
      </c>
      <c r="BH324" s="1">
        <f t="shared" si="25448"/>
        <v>120</v>
      </c>
      <c r="BI324" s="1">
        <f t="shared" si="25448"/>
        <v>122</v>
      </c>
      <c r="BJ324" s="1">
        <f t="shared" si="25448"/>
        <v>124</v>
      </c>
      <c r="BK324" s="1">
        <f t="shared" si="25448"/>
        <v>126</v>
      </c>
      <c r="BL324" s="1">
        <f t="shared" si="25448"/>
        <v>128</v>
      </c>
      <c r="BM324" s="1">
        <f t="shared" si="25448"/>
        <v>130</v>
      </c>
      <c r="BN324" s="1">
        <f t="shared" ref="BN324:DY324" si="25449">SUM(BN323)</f>
        <v>132</v>
      </c>
      <c r="BO324" s="1">
        <f t="shared" si="25449"/>
        <v>134</v>
      </c>
      <c r="BP324" s="1">
        <f t="shared" si="25449"/>
        <v>136</v>
      </c>
      <c r="BQ324" s="1">
        <f t="shared" si="25449"/>
        <v>138</v>
      </c>
      <c r="BR324" s="1">
        <f t="shared" si="25449"/>
        <v>140</v>
      </c>
      <c r="BS324" s="1">
        <f t="shared" si="25449"/>
        <v>142</v>
      </c>
      <c r="BT324" s="1">
        <f t="shared" si="25449"/>
        <v>144</v>
      </c>
      <c r="BU324" s="1">
        <f t="shared" si="25449"/>
        <v>146</v>
      </c>
      <c r="BV324" s="1">
        <f t="shared" si="25449"/>
        <v>148</v>
      </c>
      <c r="BW324" s="1">
        <f t="shared" si="25449"/>
        <v>150</v>
      </c>
      <c r="BX324" s="1">
        <f t="shared" si="25449"/>
        <v>152</v>
      </c>
      <c r="BY324" s="1">
        <f t="shared" si="25449"/>
        <v>154</v>
      </c>
      <c r="BZ324" s="1">
        <f t="shared" si="25449"/>
        <v>156</v>
      </c>
      <c r="CA324" s="1">
        <f t="shared" si="25449"/>
        <v>158</v>
      </c>
      <c r="CB324" s="1">
        <f t="shared" si="25449"/>
        <v>160</v>
      </c>
      <c r="CC324" s="1">
        <f t="shared" si="25449"/>
        <v>162</v>
      </c>
      <c r="CD324" s="1">
        <f t="shared" si="25449"/>
        <v>164</v>
      </c>
      <c r="CE324" s="1">
        <f t="shared" si="25449"/>
        <v>166</v>
      </c>
      <c r="CF324" s="1">
        <f t="shared" si="25449"/>
        <v>168</v>
      </c>
      <c r="CG324" s="1">
        <f t="shared" si="25449"/>
        <v>170</v>
      </c>
      <c r="CH324" s="1">
        <f t="shared" si="25449"/>
        <v>172</v>
      </c>
      <c r="CI324" s="1">
        <f t="shared" si="25449"/>
        <v>174</v>
      </c>
      <c r="CJ324" s="1">
        <f t="shared" si="25449"/>
        <v>176</v>
      </c>
      <c r="CK324" s="1">
        <f t="shared" si="25449"/>
        <v>178</v>
      </c>
      <c r="CL324" s="1">
        <f t="shared" si="25449"/>
        <v>180</v>
      </c>
      <c r="CM324" s="1">
        <f t="shared" si="25449"/>
        <v>182</v>
      </c>
      <c r="CN324" s="1">
        <f t="shared" si="25449"/>
        <v>184</v>
      </c>
      <c r="CO324" s="1">
        <f t="shared" si="25449"/>
        <v>186</v>
      </c>
      <c r="CP324" s="1">
        <f t="shared" si="25449"/>
        <v>188</v>
      </c>
      <c r="CQ324" s="1">
        <f t="shared" si="25449"/>
        <v>190</v>
      </c>
      <c r="CR324" s="1">
        <f t="shared" si="25449"/>
        <v>192</v>
      </c>
      <c r="CS324" s="1">
        <f t="shared" si="25449"/>
        <v>194</v>
      </c>
      <c r="CT324" s="1">
        <f t="shared" si="25449"/>
        <v>196</v>
      </c>
      <c r="CU324" s="1">
        <f t="shared" si="25449"/>
        <v>198</v>
      </c>
      <c r="CV324" s="1">
        <f t="shared" si="25449"/>
        <v>200</v>
      </c>
      <c r="CW324" s="1">
        <f t="shared" si="25449"/>
        <v>202</v>
      </c>
      <c r="CX324" s="1">
        <f t="shared" si="25449"/>
        <v>204</v>
      </c>
      <c r="CY324" s="1">
        <f t="shared" si="25449"/>
        <v>206</v>
      </c>
      <c r="CZ324" s="1">
        <f t="shared" si="25449"/>
        <v>208</v>
      </c>
      <c r="DA324" s="1">
        <f t="shared" si="25449"/>
        <v>210</v>
      </c>
      <c r="DB324" s="1">
        <f t="shared" si="25449"/>
        <v>212</v>
      </c>
      <c r="DC324" s="1">
        <f t="shared" si="25449"/>
        <v>214</v>
      </c>
      <c r="DD324" s="1">
        <f t="shared" si="25449"/>
        <v>216</v>
      </c>
      <c r="DE324" s="1">
        <f t="shared" si="25449"/>
        <v>218</v>
      </c>
      <c r="DF324" s="1">
        <f t="shared" si="25449"/>
        <v>220</v>
      </c>
      <c r="DG324" s="1">
        <f t="shared" si="25449"/>
        <v>222</v>
      </c>
      <c r="DH324" s="1">
        <f t="shared" si="25449"/>
        <v>224</v>
      </c>
      <c r="DI324" s="1">
        <f t="shared" si="25449"/>
        <v>226</v>
      </c>
      <c r="DJ324" s="1">
        <f t="shared" si="25449"/>
        <v>228</v>
      </c>
      <c r="DK324" s="1">
        <f t="shared" si="25449"/>
        <v>230</v>
      </c>
      <c r="DL324" s="1">
        <f t="shared" si="25449"/>
        <v>232</v>
      </c>
      <c r="DM324" s="1">
        <f t="shared" si="25449"/>
        <v>234</v>
      </c>
      <c r="DN324" s="1">
        <f t="shared" si="25449"/>
        <v>236</v>
      </c>
      <c r="DO324" s="1">
        <f t="shared" si="25449"/>
        <v>238</v>
      </c>
      <c r="DP324" s="1">
        <f t="shared" si="25449"/>
        <v>240</v>
      </c>
      <c r="DQ324" s="1">
        <f t="shared" si="25449"/>
        <v>242</v>
      </c>
      <c r="DR324" s="1">
        <f t="shared" si="25449"/>
        <v>244</v>
      </c>
      <c r="DS324" s="1">
        <f t="shared" si="25449"/>
        <v>246</v>
      </c>
      <c r="DT324" s="1">
        <f t="shared" si="25449"/>
        <v>248</v>
      </c>
      <c r="DU324" s="1">
        <f t="shared" si="25449"/>
        <v>250</v>
      </c>
      <c r="DV324" s="1">
        <f t="shared" si="25449"/>
        <v>252</v>
      </c>
      <c r="DW324" s="1">
        <f t="shared" si="25449"/>
        <v>254</v>
      </c>
      <c r="DX324" s="1">
        <f t="shared" si="25449"/>
        <v>256</v>
      </c>
      <c r="DY324" s="1">
        <f t="shared" si="25449"/>
        <v>258</v>
      </c>
      <c r="DZ324" s="1">
        <f t="shared" ref="DZ324:GK324" si="25450">SUM(DZ323)</f>
        <v>260</v>
      </c>
      <c r="EA324" s="1">
        <f t="shared" si="25450"/>
        <v>262</v>
      </c>
      <c r="EB324" s="1">
        <f t="shared" si="25450"/>
        <v>264</v>
      </c>
      <c r="EC324" s="1">
        <f t="shared" si="25450"/>
        <v>266</v>
      </c>
      <c r="ED324" s="1">
        <f t="shared" si="25450"/>
        <v>268</v>
      </c>
      <c r="EE324" s="1">
        <f t="shared" si="25450"/>
        <v>270</v>
      </c>
      <c r="EF324" s="1">
        <f t="shared" si="25450"/>
        <v>272</v>
      </c>
      <c r="EG324" s="1">
        <f t="shared" si="25450"/>
        <v>274</v>
      </c>
      <c r="EH324" s="1">
        <f t="shared" si="25450"/>
        <v>276</v>
      </c>
      <c r="EI324" s="1">
        <f t="shared" si="25450"/>
        <v>278</v>
      </c>
      <c r="EJ324" s="1">
        <f t="shared" si="25450"/>
        <v>280</v>
      </c>
      <c r="EK324" s="1">
        <f t="shared" si="25450"/>
        <v>282</v>
      </c>
      <c r="EL324" s="1">
        <f t="shared" si="25450"/>
        <v>284</v>
      </c>
      <c r="EM324" s="1">
        <f t="shared" si="25450"/>
        <v>286</v>
      </c>
      <c r="EN324" s="1">
        <f t="shared" si="25450"/>
        <v>288</v>
      </c>
      <c r="EO324" s="1">
        <f t="shared" si="25450"/>
        <v>290</v>
      </c>
      <c r="EP324" s="1">
        <f t="shared" si="25450"/>
        <v>292</v>
      </c>
      <c r="EQ324" s="1">
        <f t="shared" si="25450"/>
        <v>294</v>
      </c>
      <c r="ER324" s="1">
        <f t="shared" si="25450"/>
        <v>296</v>
      </c>
      <c r="ES324" s="1">
        <f t="shared" si="25450"/>
        <v>298</v>
      </c>
      <c r="ET324" s="1">
        <f t="shared" si="25450"/>
        <v>300</v>
      </c>
      <c r="EU324" s="1">
        <f t="shared" si="25450"/>
        <v>302</v>
      </c>
      <c r="EV324" s="1">
        <f t="shared" si="25450"/>
        <v>304</v>
      </c>
      <c r="EW324" s="1">
        <f t="shared" si="25450"/>
        <v>306</v>
      </c>
      <c r="EX324" s="1">
        <f t="shared" si="25450"/>
        <v>308</v>
      </c>
      <c r="EY324" s="1">
        <f t="shared" si="25450"/>
        <v>310</v>
      </c>
      <c r="EZ324" s="1">
        <f t="shared" si="25450"/>
        <v>312</v>
      </c>
      <c r="FA324" s="1">
        <f t="shared" si="25450"/>
        <v>314</v>
      </c>
      <c r="FB324" s="1">
        <f t="shared" si="25450"/>
        <v>316</v>
      </c>
      <c r="FC324" s="1">
        <f t="shared" si="25450"/>
        <v>318</v>
      </c>
      <c r="FD324" s="1">
        <f t="shared" si="25450"/>
        <v>320</v>
      </c>
      <c r="FE324" s="1">
        <f t="shared" si="25450"/>
        <v>322</v>
      </c>
      <c r="FF324" s="1">
        <f t="shared" si="25450"/>
        <v>324</v>
      </c>
      <c r="FG324" s="1">
        <f t="shared" si="25450"/>
        <v>326</v>
      </c>
      <c r="FH324" s="1">
        <f t="shared" si="25450"/>
        <v>328</v>
      </c>
      <c r="FI324" s="1">
        <f t="shared" si="25450"/>
        <v>330</v>
      </c>
      <c r="FJ324" s="1">
        <f t="shared" si="25450"/>
        <v>332</v>
      </c>
      <c r="FK324" s="1">
        <f t="shared" si="25450"/>
        <v>334</v>
      </c>
      <c r="FL324" s="1">
        <f t="shared" si="25450"/>
        <v>336</v>
      </c>
      <c r="FM324" s="1">
        <f t="shared" si="25450"/>
        <v>338</v>
      </c>
      <c r="FN324" s="1">
        <f t="shared" si="25450"/>
        <v>340</v>
      </c>
      <c r="FO324" s="1">
        <f t="shared" si="25450"/>
        <v>342</v>
      </c>
      <c r="FP324" s="1">
        <f t="shared" si="25450"/>
        <v>344</v>
      </c>
      <c r="FQ324" s="1">
        <f t="shared" si="25450"/>
        <v>346</v>
      </c>
      <c r="FR324" s="1">
        <f t="shared" si="25450"/>
        <v>348</v>
      </c>
      <c r="FS324" s="1">
        <f t="shared" si="25450"/>
        <v>350</v>
      </c>
      <c r="FT324" s="1">
        <f t="shared" si="25450"/>
        <v>352</v>
      </c>
      <c r="FU324" s="1">
        <f t="shared" si="25450"/>
        <v>354</v>
      </c>
      <c r="FV324" s="1">
        <f t="shared" si="25450"/>
        <v>356</v>
      </c>
      <c r="FW324" s="1">
        <f t="shared" si="25450"/>
        <v>358</v>
      </c>
      <c r="FX324" s="1">
        <f t="shared" si="25450"/>
        <v>360</v>
      </c>
      <c r="FY324" s="1">
        <f t="shared" si="25450"/>
        <v>362</v>
      </c>
      <c r="FZ324" s="1">
        <f t="shared" si="25450"/>
        <v>364</v>
      </c>
      <c r="GA324" s="1">
        <f t="shared" si="25450"/>
        <v>366</v>
      </c>
      <c r="GB324" s="1">
        <f t="shared" si="25450"/>
        <v>368</v>
      </c>
      <c r="GC324" s="1">
        <f t="shared" si="25450"/>
        <v>370</v>
      </c>
      <c r="GD324" s="1">
        <f t="shared" si="25450"/>
        <v>372</v>
      </c>
      <c r="GE324" s="1">
        <f t="shared" si="25450"/>
        <v>374</v>
      </c>
      <c r="GF324" s="1">
        <f t="shared" si="25450"/>
        <v>376</v>
      </c>
      <c r="GG324" s="1">
        <f t="shared" si="25450"/>
        <v>378</v>
      </c>
      <c r="GH324" s="1">
        <f t="shared" si="25450"/>
        <v>380</v>
      </c>
      <c r="GI324" s="1">
        <f t="shared" si="25450"/>
        <v>382</v>
      </c>
      <c r="GJ324" s="1">
        <f t="shared" si="25450"/>
        <v>384</v>
      </c>
      <c r="GK324" s="1">
        <f t="shared" si="25450"/>
        <v>386</v>
      </c>
      <c r="GL324" s="1">
        <f t="shared" ref="GL324:IW324" si="25451">SUM(GL323)</f>
        <v>388</v>
      </c>
      <c r="GM324" s="1">
        <f t="shared" si="25451"/>
        <v>390</v>
      </c>
      <c r="GN324" s="1">
        <f t="shared" si="25451"/>
        <v>392</v>
      </c>
      <c r="GO324" s="1">
        <f t="shared" si="25451"/>
        <v>394</v>
      </c>
      <c r="GP324" s="1">
        <f t="shared" si="25451"/>
        <v>396</v>
      </c>
      <c r="GQ324" s="1">
        <f t="shared" si="25451"/>
        <v>398</v>
      </c>
      <c r="GR324" s="1">
        <f t="shared" si="25451"/>
        <v>400</v>
      </c>
      <c r="GS324" s="1">
        <f t="shared" si="25451"/>
        <v>402</v>
      </c>
      <c r="GT324" s="1">
        <f t="shared" si="25451"/>
        <v>404</v>
      </c>
      <c r="GU324" s="1">
        <f t="shared" si="25451"/>
        <v>406</v>
      </c>
      <c r="GV324" s="1">
        <f t="shared" si="25451"/>
        <v>408</v>
      </c>
      <c r="GW324" s="1">
        <f t="shared" si="25451"/>
        <v>410</v>
      </c>
      <c r="GX324" s="1">
        <f t="shared" si="25451"/>
        <v>412</v>
      </c>
      <c r="GY324" s="1">
        <f t="shared" si="25451"/>
        <v>414</v>
      </c>
      <c r="GZ324" s="1">
        <f t="shared" si="25451"/>
        <v>416</v>
      </c>
      <c r="HA324" s="1">
        <f t="shared" si="25451"/>
        <v>418</v>
      </c>
      <c r="HB324" s="1">
        <f t="shared" si="25451"/>
        <v>420</v>
      </c>
      <c r="HC324" s="1">
        <f t="shared" si="25451"/>
        <v>422</v>
      </c>
      <c r="HD324" s="1">
        <f t="shared" si="25451"/>
        <v>424</v>
      </c>
      <c r="HE324" s="1">
        <f t="shared" si="25451"/>
        <v>426</v>
      </c>
      <c r="HF324" s="1">
        <f t="shared" si="25451"/>
        <v>428</v>
      </c>
      <c r="HG324" s="1">
        <f t="shared" si="25451"/>
        <v>430</v>
      </c>
      <c r="HH324" s="1">
        <f t="shared" si="25451"/>
        <v>432</v>
      </c>
      <c r="HI324" s="1">
        <f t="shared" si="25451"/>
        <v>434</v>
      </c>
      <c r="HJ324" s="1">
        <f t="shared" si="25451"/>
        <v>436</v>
      </c>
      <c r="HK324" s="1">
        <f t="shared" si="25451"/>
        <v>438</v>
      </c>
      <c r="HL324" s="1">
        <f t="shared" si="25451"/>
        <v>440</v>
      </c>
      <c r="HM324" s="1">
        <f t="shared" si="25451"/>
        <v>442</v>
      </c>
      <c r="HN324" s="1">
        <f t="shared" si="25451"/>
        <v>444</v>
      </c>
      <c r="HO324" s="1">
        <f t="shared" si="25451"/>
        <v>446</v>
      </c>
      <c r="HP324" s="1">
        <f t="shared" si="25451"/>
        <v>448</v>
      </c>
      <c r="HQ324" s="1">
        <f t="shared" si="25451"/>
        <v>450</v>
      </c>
      <c r="HR324" s="1">
        <f t="shared" si="25451"/>
        <v>452</v>
      </c>
      <c r="HS324" s="1">
        <f t="shared" si="25451"/>
        <v>454</v>
      </c>
      <c r="HT324" s="1">
        <f t="shared" si="25451"/>
        <v>456</v>
      </c>
      <c r="HU324" s="1">
        <f t="shared" si="25451"/>
        <v>458</v>
      </c>
      <c r="HV324" s="1">
        <f t="shared" si="25451"/>
        <v>460</v>
      </c>
      <c r="HW324" s="1">
        <f t="shared" si="25451"/>
        <v>462</v>
      </c>
      <c r="HX324" s="1">
        <f t="shared" si="25451"/>
        <v>464</v>
      </c>
      <c r="HY324" s="1">
        <f t="shared" si="25451"/>
        <v>466</v>
      </c>
      <c r="HZ324" s="1">
        <f t="shared" si="25451"/>
        <v>468</v>
      </c>
      <c r="IA324" s="1">
        <f t="shared" si="25451"/>
        <v>470</v>
      </c>
      <c r="IB324" s="1">
        <f t="shared" si="25451"/>
        <v>472</v>
      </c>
      <c r="IC324" s="1">
        <f t="shared" si="25451"/>
        <v>474</v>
      </c>
      <c r="ID324" s="1">
        <f t="shared" si="25451"/>
        <v>476</v>
      </c>
      <c r="IE324" s="1">
        <f t="shared" si="25451"/>
        <v>478</v>
      </c>
      <c r="IF324" s="1">
        <f t="shared" si="25451"/>
        <v>480</v>
      </c>
      <c r="IG324" s="1">
        <f t="shared" si="25451"/>
        <v>482</v>
      </c>
      <c r="IH324" s="1">
        <f t="shared" si="25451"/>
        <v>484</v>
      </c>
      <c r="II324" s="1">
        <f t="shared" si="25451"/>
        <v>486</v>
      </c>
      <c r="IJ324" s="1">
        <f t="shared" si="25451"/>
        <v>488</v>
      </c>
      <c r="IK324" s="1">
        <f t="shared" si="25451"/>
        <v>490</v>
      </c>
      <c r="IL324" s="1">
        <f t="shared" si="25451"/>
        <v>492</v>
      </c>
      <c r="IM324" s="1">
        <f t="shared" si="25451"/>
        <v>494</v>
      </c>
      <c r="IN324" s="1">
        <f t="shared" si="25451"/>
        <v>496</v>
      </c>
      <c r="IO324" s="1">
        <f t="shared" si="25451"/>
        <v>498</v>
      </c>
      <c r="IP324" s="1">
        <f t="shared" si="25451"/>
        <v>500</v>
      </c>
      <c r="IQ324" s="1">
        <f t="shared" si="25451"/>
        <v>502</v>
      </c>
      <c r="IR324" s="1">
        <f t="shared" si="25451"/>
        <v>504</v>
      </c>
      <c r="IS324" s="1">
        <f t="shared" si="25451"/>
        <v>506</v>
      </c>
      <c r="IT324" s="1">
        <f t="shared" si="25451"/>
        <v>508</v>
      </c>
      <c r="IU324" s="1">
        <f t="shared" si="25451"/>
        <v>510</v>
      </c>
      <c r="IV324" s="1">
        <f t="shared" si="25451"/>
        <v>512</v>
      </c>
      <c r="IW324" s="1">
        <f t="shared" si="25451"/>
        <v>514</v>
      </c>
      <c r="IX324" s="1">
        <f t="shared" ref="IX324:JB324" si="25452">SUM(IX323)</f>
        <v>516</v>
      </c>
      <c r="IY324" s="1">
        <f t="shared" si="25452"/>
        <v>518</v>
      </c>
      <c r="IZ324" s="1">
        <f t="shared" si="25452"/>
        <v>520</v>
      </c>
      <c r="JA324" s="1">
        <f t="shared" si="25452"/>
        <v>522</v>
      </c>
      <c r="JB324" s="1">
        <f t="shared" si="25452"/>
        <v>524</v>
      </c>
    </row>
    <row r="325" spans="1:262" s="1" customFormat="1" ht="19" customHeight="1" x14ac:dyDescent="0.15">
      <c r="A325" s="1">
        <f t="shared" ref="A325:BL325" si="25453">SUM(A323:A324)</f>
        <v>4</v>
      </c>
      <c r="B325" s="1">
        <f t="shared" si="25453"/>
        <v>8</v>
      </c>
      <c r="C325" s="1">
        <f t="shared" si="25453"/>
        <v>12</v>
      </c>
      <c r="D325" s="1">
        <f t="shared" si="25453"/>
        <v>16</v>
      </c>
      <c r="E325" s="1">
        <f t="shared" si="25453"/>
        <v>20</v>
      </c>
      <c r="F325" s="1">
        <f t="shared" si="25453"/>
        <v>24</v>
      </c>
      <c r="G325" s="1">
        <f t="shared" si="25453"/>
        <v>28</v>
      </c>
      <c r="H325" s="1">
        <f t="shared" si="25453"/>
        <v>32</v>
      </c>
      <c r="I325" s="1">
        <f t="shared" si="25453"/>
        <v>36</v>
      </c>
      <c r="J325" s="1">
        <f t="shared" si="25453"/>
        <v>40</v>
      </c>
      <c r="K325" s="1">
        <f t="shared" si="25453"/>
        <v>44</v>
      </c>
      <c r="L325" s="1">
        <f t="shared" si="25453"/>
        <v>48</v>
      </c>
      <c r="M325" s="1">
        <f t="shared" si="25453"/>
        <v>52</v>
      </c>
      <c r="N325" s="1">
        <f t="shared" si="25453"/>
        <v>56</v>
      </c>
      <c r="O325" s="1">
        <f t="shared" si="25453"/>
        <v>60</v>
      </c>
      <c r="P325" s="1">
        <f t="shared" si="25453"/>
        <v>64</v>
      </c>
      <c r="Q325" s="1">
        <f t="shared" si="25453"/>
        <v>68</v>
      </c>
      <c r="R325" s="1">
        <f t="shared" si="25453"/>
        <v>72</v>
      </c>
      <c r="S325" s="1">
        <f t="shared" si="25453"/>
        <v>76</v>
      </c>
      <c r="T325" s="1">
        <f t="shared" si="25453"/>
        <v>80</v>
      </c>
      <c r="U325" s="1">
        <f t="shared" si="25453"/>
        <v>84</v>
      </c>
      <c r="V325" s="1">
        <f t="shared" si="25453"/>
        <v>88</v>
      </c>
      <c r="W325" s="1">
        <f t="shared" si="25453"/>
        <v>92</v>
      </c>
      <c r="X325" s="1">
        <f t="shared" si="25453"/>
        <v>96</v>
      </c>
      <c r="Y325" s="1">
        <f t="shared" si="25453"/>
        <v>100</v>
      </c>
      <c r="Z325" s="1">
        <f t="shared" si="25453"/>
        <v>104</v>
      </c>
      <c r="AA325" s="1">
        <f t="shared" si="25453"/>
        <v>108</v>
      </c>
      <c r="AB325" s="1">
        <f t="shared" si="25453"/>
        <v>112</v>
      </c>
      <c r="AC325" s="1">
        <f t="shared" si="25453"/>
        <v>116</v>
      </c>
      <c r="AD325" s="1">
        <f t="shared" si="25453"/>
        <v>120</v>
      </c>
      <c r="AE325" s="1">
        <f t="shared" si="25453"/>
        <v>124</v>
      </c>
      <c r="AF325" s="1">
        <f t="shared" si="25453"/>
        <v>128</v>
      </c>
      <c r="AG325" s="1">
        <f t="shared" si="25453"/>
        <v>132</v>
      </c>
      <c r="AH325" s="1">
        <f t="shared" si="25453"/>
        <v>136</v>
      </c>
      <c r="AI325" s="1">
        <f t="shared" si="25453"/>
        <v>140</v>
      </c>
      <c r="AJ325" s="1">
        <f t="shared" si="25453"/>
        <v>144</v>
      </c>
      <c r="AK325" s="1">
        <f t="shared" si="25453"/>
        <v>148</v>
      </c>
      <c r="AL325" s="1">
        <f t="shared" si="25453"/>
        <v>152</v>
      </c>
      <c r="AM325" s="1">
        <f t="shared" si="25453"/>
        <v>156</v>
      </c>
      <c r="AN325" s="1">
        <f t="shared" si="25453"/>
        <v>160</v>
      </c>
      <c r="AO325" s="1">
        <f t="shared" si="25453"/>
        <v>164</v>
      </c>
      <c r="AP325" s="1">
        <f t="shared" si="25453"/>
        <v>168</v>
      </c>
      <c r="AQ325" s="1">
        <f t="shared" si="25453"/>
        <v>172</v>
      </c>
      <c r="AR325" s="1">
        <f t="shared" si="25453"/>
        <v>176</v>
      </c>
      <c r="AS325" s="1">
        <f t="shared" si="25453"/>
        <v>180</v>
      </c>
      <c r="AT325" s="1">
        <f t="shared" si="25453"/>
        <v>184</v>
      </c>
      <c r="AU325" s="1">
        <f t="shared" si="25453"/>
        <v>188</v>
      </c>
      <c r="AV325" s="1">
        <f t="shared" si="25453"/>
        <v>192</v>
      </c>
      <c r="AW325" s="1">
        <f t="shared" si="25453"/>
        <v>196</v>
      </c>
      <c r="AX325" s="1">
        <f t="shared" si="25453"/>
        <v>200</v>
      </c>
      <c r="AY325" s="1">
        <f t="shared" si="25453"/>
        <v>204</v>
      </c>
      <c r="AZ325" s="1">
        <f t="shared" si="25453"/>
        <v>208</v>
      </c>
      <c r="BA325" s="1">
        <f t="shared" si="25453"/>
        <v>212</v>
      </c>
      <c r="BB325" s="1">
        <f t="shared" si="25453"/>
        <v>216</v>
      </c>
      <c r="BC325" s="1">
        <f t="shared" si="25453"/>
        <v>220</v>
      </c>
      <c r="BD325" s="1">
        <f t="shared" si="25453"/>
        <v>224</v>
      </c>
      <c r="BE325" s="1">
        <f t="shared" si="25453"/>
        <v>228</v>
      </c>
      <c r="BF325" s="1">
        <f t="shared" si="25453"/>
        <v>232</v>
      </c>
      <c r="BG325" s="1">
        <f t="shared" si="25453"/>
        <v>236</v>
      </c>
      <c r="BH325" s="1">
        <f t="shared" si="25453"/>
        <v>240</v>
      </c>
      <c r="BI325" s="1">
        <f t="shared" si="25453"/>
        <v>244</v>
      </c>
      <c r="BJ325" s="1">
        <f t="shared" si="25453"/>
        <v>248</v>
      </c>
      <c r="BK325" s="1">
        <f t="shared" si="25453"/>
        <v>252</v>
      </c>
      <c r="BL325" s="1">
        <f t="shared" si="25453"/>
        <v>256</v>
      </c>
      <c r="BM325" s="1">
        <f t="shared" ref="BM325:DX325" si="25454">SUM(BM323:BM324)</f>
        <v>260</v>
      </c>
      <c r="BN325" s="1">
        <f t="shared" si="25454"/>
        <v>264</v>
      </c>
      <c r="BO325" s="1">
        <f t="shared" si="25454"/>
        <v>268</v>
      </c>
      <c r="BP325" s="1">
        <f t="shared" si="25454"/>
        <v>272</v>
      </c>
      <c r="BQ325" s="1">
        <f t="shared" si="25454"/>
        <v>276</v>
      </c>
      <c r="BR325" s="1">
        <f t="shared" si="25454"/>
        <v>280</v>
      </c>
      <c r="BS325" s="1">
        <f t="shared" si="25454"/>
        <v>284</v>
      </c>
      <c r="BT325" s="1">
        <f t="shared" si="25454"/>
        <v>288</v>
      </c>
      <c r="BU325" s="1">
        <f t="shared" si="25454"/>
        <v>292</v>
      </c>
      <c r="BV325" s="1">
        <f t="shared" si="25454"/>
        <v>296</v>
      </c>
      <c r="BW325" s="1">
        <f t="shared" si="25454"/>
        <v>300</v>
      </c>
      <c r="BX325" s="1">
        <f t="shared" si="25454"/>
        <v>304</v>
      </c>
      <c r="BY325" s="1">
        <f t="shared" si="25454"/>
        <v>308</v>
      </c>
      <c r="BZ325" s="1">
        <f t="shared" si="25454"/>
        <v>312</v>
      </c>
      <c r="CA325" s="1">
        <f t="shared" si="25454"/>
        <v>316</v>
      </c>
      <c r="CB325" s="1">
        <f t="shared" si="25454"/>
        <v>320</v>
      </c>
      <c r="CC325" s="1">
        <f t="shared" si="25454"/>
        <v>324</v>
      </c>
      <c r="CD325" s="1">
        <f t="shared" si="25454"/>
        <v>328</v>
      </c>
      <c r="CE325" s="1">
        <f t="shared" si="25454"/>
        <v>332</v>
      </c>
      <c r="CF325" s="1">
        <f t="shared" si="25454"/>
        <v>336</v>
      </c>
      <c r="CG325" s="1">
        <f t="shared" si="25454"/>
        <v>340</v>
      </c>
      <c r="CH325" s="1">
        <f t="shared" si="25454"/>
        <v>344</v>
      </c>
      <c r="CI325" s="1">
        <f t="shared" si="25454"/>
        <v>348</v>
      </c>
      <c r="CJ325" s="1">
        <f t="shared" si="25454"/>
        <v>352</v>
      </c>
      <c r="CK325" s="1">
        <f t="shared" si="25454"/>
        <v>356</v>
      </c>
      <c r="CL325" s="1">
        <f t="shared" si="25454"/>
        <v>360</v>
      </c>
      <c r="CM325" s="1">
        <f t="shared" si="25454"/>
        <v>364</v>
      </c>
      <c r="CN325" s="1">
        <f t="shared" si="25454"/>
        <v>368</v>
      </c>
      <c r="CO325" s="1">
        <f t="shared" si="25454"/>
        <v>372</v>
      </c>
      <c r="CP325" s="1">
        <f t="shared" si="25454"/>
        <v>376</v>
      </c>
      <c r="CQ325" s="1">
        <f t="shared" si="25454"/>
        <v>380</v>
      </c>
      <c r="CR325" s="1">
        <f t="shared" si="25454"/>
        <v>384</v>
      </c>
      <c r="CS325" s="1">
        <f t="shared" si="25454"/>
        <v>388</v>
      </c>
      <c r="CT325" s="1">
        <f t="shared" si="25454"/>
        <v>392</v>
      </c>
      <c r="CU325" s="1">
        <f t="shared" si="25454"/>
        <v>396</v>
      </c>
      <c r="CV325" s="1">
        <f t="shared" si="25454"/>
        <v>400</v>
      </c>
      <c r="CW325" s="1">
        <f t="shared" si="25454"/>
        <v>404</v>
      </c>
      <c r="CX325" s="1">
        <f t="shared" si="25454"/>
        <v>408</v>
      </c>
      <c r="CY325" s="1">
        <f t="shared" si="25454"/>
        <v>412</v>
      </c>
      <c r="CZ325" s="1">
        <f t="shared" si="25454"/>
        <v>416</v>
      </c>
      <c r="DA325" s="1">
        <f t="shared" si="25454"/>
        <v>420</v>
      </c>
      <c r="DB325" s="1">
        <f t="shared" si="25454"/>
        <v>424</v>
      </c>
      <c r="DC325" s="1">
        <f t="shared" si="25454"/>
        <v>428</v>
      </c>
      <c r="DD325" s="1">
        <f t="shared" si="25454"/>
        <v>432</v>
      </c>
      <c r="DE325" s="1">
        <f t="shared" si="25454"/>
        <v>436</v>
      </c>
      <c r="DF325" s="1">
        <f t="shared" si="25454"/>
        <v>440</v>
      </c>
      <c r="DG325" s="1">
        <f t="shared" si="25454"/>
        <v>444</v>
      </c>
      <c r="DH325" s="1">
        <f t="shared" si="25454"/>
        <v>448</v>
      </c>
      <c r="DI325" s="1">
        <f t="shared" si="25454"/>
        <v>452</v>
      </c>
      <c r="DJ325" s="1">
        <f t="shared" si="25454"/>
        <v>456</v>
      </c>
      <c r="DK325" s="1">
        <f t="shared" si="25454"/>
        <v>460</v>
      </c>
      <c r="DL325" s="1">
        <f t="shared" si="25454"/>
        <v>464</v>
      </c>
      <c r="DM325" s="1">
        <f t="shared" si="25454"/>
        <v>468</v>
      </c>
      <c r="DN325" s="1">
        <f t="shared" si="25454"/>
        <v>472</v>
      </c>
      <c r="DO325" s="1">
        <f t="shared" si="25454"/>
        <v>476</v>
      </c>
      <c r="DP325" s="1">
        <f t="shared" si="25454"/>
        <v>480</v>
      </c>
      <c r="DQ325" s="1">
        <f t="shared" si="25454"/>
        <v>484</v>
      </c>
      <c r="DR325" s="1">
        <f t="shared" si="25454"/>
        <v>488</v>
      </c>
      <c r="DS325" s="1">
        <f t="shared" si="25454"/>
        <v>492</v>
      </c>
      <c r="DT325" s="1">
        <f t="shared" si="25454"/>
        <v>496</v>
      </c>
      <c r="DU325" s="1">
        <f t="shared" si="25454"/>
        <v>500</v>
      </c>
      <c r="DV325" s="1">
        <f t="shared" si="25454"/>
        <v>504</v>
      </c>
      <c r="DW325" s="1">
        <f t="shared" si="25454"/>
        <v>508</v>
      </c>
      <c r="DX325" s="1">
        <f t="shared" si="25454"/>
        <v>512</v>
      </c>
      <c r="DY325" s="1">
        <f t="shared" ref="DY325:GJ325" si="25455">SUM(DY323:DY324)</f>
        <v>516</v>
      </c>
      <c r="DZ325" s="1">
        <f t="shared" si="25455"/>
        <v>520</v>
      </c>
      <c r="EA325" s="1">
        <f t="shared" si="25455"/>
        <v>524</v>
      </c>
      <c r="EB325" s="1">
        <f t="shared" si="25455"/>
        <v>528</v>
      </c>
      <c r="EC325" s="1">
        <f t="shared" si="25455"/>
        <v>532</v>
      </c>
      <c r="ED325" s="1">
        <f t="shared" si="25455"/>
        <v>536</v>
      </c>
      <c r="EE325" s="1">
        <f t="shared" si="25455"/>
        <v>540</v>
      </c>
      <c r="EF325" s="1">
        <f t="shared" si="25455"/>
        <v>544</v>
      </c>
      <c r="EG325" s="1">
        <f t="shared" si="25455"/>
        <v>548</v>
      </c>
      <c r="EH325" s="1">
        <f t="shared" si="25455"/>
        <v>552</v>
      </c>
      <c r="EI325" s="1">
        <f t="shared" si="25455"/>
        <v>556</v>
      </c>
      <c r="EJ325" s="1">
        <f t="shared" si="25455"/>
        <v>560</v>
      </c>
      <c r="EK325" s="1">
        <f t="shared" si="25455"/>
        <v>564</v>
      </c>
      <c r="EL325" s="1">
        <f t="shared" si="25455"/>
        <v>568</v>
      </c>
      <c r="EM325" s="1">
        <f t="shared" si="25455"/>
        <v>572</v>
      </c>
      <c r="EN325" s="1">
        <f t="shared" si="25455"/>
        <v>576</v>
      </c>
      <c r="EO325" s="1">
        <f t="shared" si="25455"/>
        <v>580</v>
      </c>
      <c r="EP325" s="1">
        <f t="shared" si="25455"/>
        <v>584</v>
      </c>
      <c r="EQ325" s="1">
        <f t="shared" si="25455"/>
        <v>588</v>
      </c>
      <c r="ER325" s="1">
        <f t="shared" si="25455"/>
        <v>592</v>
      </c>
      <c r="ES325" s="1">
        <f t="shared" si="25455"/>
        <v>596</v>
      </c>
      <c r="ET325" s="1">
        <f t="shared" si="25455"/>
        <v>600</v>
      </c>
      <c r="EU325" s="1">
        <f t="shared" si="25455"/>
        <v>604</v>
      </c>
      <c r="EV325" s="1">
        <f t="shared" si="25455"/>
        <v>608</v>
      </c>
      <c r="EW325" s="1">
        <f t="shared" si="25455"/>
        <v>612</v>
      </c>
      <c r="EX325" s="1">
        <f t="shared" si="25455"/>
        <v>616</v>
      </c>
      <c r="EY325" s="1">
        <f t="shared" si="25455"/>
        <v>620</v>
      </c>
      <c r="EZ325" s="1">
        <f t="shared" si="25455"/>
        <v>624</v>
      </c>
      <c r="FA325" s="1">
        <f t="shared" si="25455"/>
        <v>628</v>
      </c>
      <c r="FB325" s="1">
        <f t="shared" si="25455"/>
        <v>632</v>
      </c>
      <c r="FC325" s="1">
        <f t="shared" si="25455"/>
        <v>636</v>
      </c>
      <c r="FD325" s="1">
        <f t="shared" si="25455"/>
        <v>640</v>
      </c>
      <c r="FE325" s="1">
        <f t="shared" si="25455"/>
        <v>644</v>
      </c>
      <c r="FF325" s="1">
        <f t="shared" si="25455"/>
        <v>648</v>
      </c>
      <c r="FG325" s="1">
        <f t="shared" si="25455"/>
        <v>652</v>
      </c>
      <c r="FH325" s="1">
        <f t="shared" si="25455"/>
        <v>656</v>
      </c>
      <c r="FI325" s="1">
        <f t="shared" si="25455"/>
        <v>660</v>
      </c>
      <c r="FJ325" s="1">
        <f t="shared" si="25455"/>
        <v>664</v>
      </c>
      <c r="FK325" s="1">
        <f t="shared" si="25455"/>
        <v>668</v>
      </c>
      <c r="FL325" s="1">
        <f t="shared" si="25455"/>
        <v>672</v>
      </c>
      <c r="FM325" s="1">
        <f t="shared" si="25455"/>
        <v>676</v>
      </c>
      <c r="FN325" s="1">
        <f t="shared" si="25455"/>
        <v>680</v>
      </c>
      <c r="FO325" s="1">
        <f t="shared" si="25455"/>
        <v>684</v>
      </c>
      <c r="FP325" s="1">
        <f t="shared" si="25455"/>
        <v>688</v>
      </c>
      <c r="FQ325" s="1">
        <f t="shared" si="25455"/>
        <v>692</v>
      </c>
      <c r="FR325" s="1">
        <f t="shared" si="25455"/>
        <v>696</v>
      </c>
      <c r="FS325" s="1">
        <f t="shared" si="25455"/>
        <v>700</v>
      </c>
      <c r="FT325" s="1">
        <f t="shared" si="25455"/>
        <v>704</v>
      </c>
      <c r="FU325" s="1">
        <f t="shared" si="25455"/>
        <v>708</v>
      </c>
      <c r="FV325" s="1">
        <f t="shared" si="25455"/>
        <v>712</v>
      </c>
      <c r="FW325" s="1">
        <f t="shared" si="25455"/>
        <v>716</v>
      </c>
      <c r="FX325" s="1">
        <f t="shared" si="25455"/>
        <v>720</v>
      </c>
      <c r="FY325" s="1">
        <f t="shared" si="25455"/>
        <v>724</v>
      </c>
      <c r="FZ325" s="1">
        <f t="shared" si="25455"/>
        <v>728</v>
      </c>
      <c r="GA325" s="1">
        <f t="shared" si="25455"/>
        <v>732</v>
      </c>
      <c r="GB325" s="1">
        <f t="shared" si="25455"/>
        <v>736</v>
      </c>
      <c r="GC325" s="1">
        <f t="shared" si="25455"/>
        <v>740</v>
      </c>
      <c r="GD325" s="1">
        <f t="shared" si="25455"/>
        <v>744</v>
      </c>
      <c r="GE325" s="1">
        <f t="shared" si="25455"/>
        <v>748</v>
      </c>
      <c r="GF325" s="1">
        <f t="shared" si="25455"/>
        <v>752</v>
      </c>
      <c r="GG325" s="1">
        <f t="shared" si="25455"/>
        <v>756</v>
      </c>
      <c r="GH325" s="1">
        <f t="shared" si="25455"/>
        <v>760</v>
      </c>
      <c r="GI325" s="1">
        <f t="shared" si="25455"/>
        <v>764</v>
      </c>
      <c r="GJ325" s="1">
        <f t="shared" si="25455"/>
        <v>768</v>
      </c>
      <c r="GK325" s="1">
        <f t="shared" ref="GK325:IV325" si="25456">SUM(GK323:GK324)</f>
        <v>772</v>
      </c>
      <c r="GL325" s="1">
        <f t="shared" si="25456"/>
        <v>776</v>
      </c>
      <c r="GM325" s="1">
        <f t="shared" si="25456"/>
        <v>780</v>
      </c>
      <c r="GN325" s="1">
        <f t="shared" si="25456"/>
        <v>784</v>
      </c>
      <c r="GO325" s="1">
        <f t="shared" si="25456"/>
        <v>788</v>
      </c>
      <c r="GP325" s="1">
        <f t="shared" si="25456"/>
        <v>792</v>
      </c>
      <c r="GQ325" s="1">
        <f t="shared" si="25456"/>
        <v>796</v>
      </c>
      <c r="GR325" s="1">
        <f t="shared" si="25456"/>
        <v>800</v>
      </c>
      <c r="GS325" s="1">
        <f t="shared" si="25456"/>
        <v>804</v>
      </c>
      <c r="GT325" s="1">
        <f t="shared" si="25456"/>
        <v>808</v>
      </c>
      <c r="GU325" s="1">
        <f t="shared" si="25456"/>
        <v>812</v>
      </c>
      <c r="GV325" s="1">
        <f t="shared" si="25456"/>
        <v>816</v>
      </c>
      <c r="GW325" s="1">
        <f t="shared" si="25456"/>
        <v>820</v>
      </c>
      <c r="GX325" s="1">
        <f t="shared" si="25456"/>
        <v>824</v>
      </c>
      <c r="GY325" s="1">
        <f t="shared" si="25456"/>
        <v>828</v>
      </c>
      <c r="GZ325" s="1">
        <f t="shared" si="25456"/>
        <v>832</v>
      </c>
      <c r="HA325" s="1">
        <f t="shared" si="25456"/>
        <v>836</v>
      </c>
      <c r="HB325" s="1">
        <f t="shared" si="25456"/>
        <v>840</v>
      </c>
      <c r="HC325" s="1">
        <f t="shared" si="25456"/>
        <v>844</v>
      </c>
      <c r="HD325" s="1">
        <f t="shared" si="25456"/>
        <v>848</v>
      </c>
      <c r="HE325" s="1">
        <f t="shared" si="25456"/>
        <v>852</v>
      </c>
      <c r="HF325" s="1">
        <f t="shared" si="25456"/>
        <v>856</v>
      </c>
      <c r="HG325" s="1">
        <f t="shared" si="25456"/>
        <v>860</v>
      </c>
      <c r="HH325" s="1">
        <f t="shared" si="25456"/>
        <v>864</v>
      </c>
      <c r="HI325" s="1">
        <f t="shared" si="25456"/>
        <v>868</v>
      </c>
      <c r="HJ325" s="1">
        <f t="shared" si="25456"/>
        <v>872</v>
      </c>
      <c r="HK325" s="1">
        <f t="shared" si="25456"/>
        <v>876</v>
      </c>
      <c r="HL325" s="1">
        <f t="shared" si="25456"/>
        <v>880</v>
      </c>
      <c r="HM325" s="1">
        <f t="shared" si="25456"/>
        <v>884</v>
      </c>
      <c r="HN325" s="1">
        <f t="shared" si="25456"/>
        <v>888</v>
      </c>
      <c r="HO325" s="1">
        <f t="shared" si="25456"/>
        <v>892</v>
      </c>
      <c r="HP325" s="1">
        <f t="shared" si="25456"/>
        <v>896</v>
      </c>
      <c r="HQ325" s="1">
        <f t="shared" si="25456"/>
        <v>900</v>
      </c>
      <c r="HR325" s="1">
        <f t="shared" si="25456"/>
        <v>904</v>
      </c>
      <c r="HS325" s="1">
        <f t="shared" si="25456"/>
        <v>908</v>
      </c>
      <c r="HT325" s="1">
        <f t="shared" si="25456"/>
        <v>912</v>
      </c>
      <c r="HU325" s="1">
        <f t="shared" si="25456"/>
        <v>916</v>
      </c>
      <c r="HV325" s="1">
        <f t="shared" si="25456"/>
        <v>920</v>
      </c>
      <c r="HW325" s="1">
        <f t="shared" si="25456"/>
        <v>924</v>
      </c>
      <c r="HX325" s="1">
        <f t="shared" si="25456"/>
        <v>928</v>
      </c>
      <c r="HY325" s="1">
        <f t="shared" si="25456"/>
        <v>932</v>
      </c>
      <c r="HZ325" s="1">
        <f t="shared" si="25456"/>
        <v>936</v>
      </c>
      <c r="IA325" s="1">
        <f t="shared" si="25456"/>
        <v>940</v>
      </c>
      <c r="IB325" s="1">
        <f t="shared" si="25456"/>
        <v>944</v>
      </c>
      <c r="IC325" s="1">
        <f t="shared" si="25456"/>
        <v>948</v>
      </c>
      <c r="ID325" s="1">
        <f t="shared" si="25456"/>
        <v>952</v>
      </c>
      <c r="IE325" s="1">
        <f t="shared" si="25456"/>
        <v>956</v>
      </c>
      <c r="IF325" s="1">
        <f t="shared" si="25456"/>
        <v>960</v>
      </c>
      <c r="IG325" s="1">
        <f t="shared" si="25456"/>
        <v>964</v>
      </c>
      <c r="IH325" s="1">
        <f t="shared" si="25456"/>
        <v>968</v>
      </c>
      <c r="II325" s="1">
        <f t="shared" si="25456"/>
        <v>972</v>
      </c>
      <c r="IJ325" s="1">
        <f t="shared" si="25456"/>
        <v>976</v>
      </c>
      <c r="IK325" s="1">
        <f t="shared" si="25456"/>
        <v>980</v>
      </c>
      <c r="IL325" s="1">
        <f t="shared" si="25456"/>
        <v>984</v>
      </c>
      <c r="IM325" s="1">
        <f t="shared" si="25456"/>
        <v>988</v>
      </c>
      <c r="IN325" s="1">
        <f t="shared" si="25456"/>
        <v>992</v>
      </c>
      <c r="IO325" s="1">
        <f t="shared" si="25456"/>
        <v>996</v>
      </c>
      <c r="IP325" s="1">
        <f t="shared" si="25456"/>
        <v>1000</v>
      </c>
      <c r="IQ325" s="1">
        <f t="shared" si="25456"/>
        <v>1004</v>
      </c>
      <c r="IR325" s="1">
        <f t="shared" si="25456"/>
        <v>1008</v>
      </c>
      <c r="IS325" s="1">
        <f t="shared" si="25456"/>
        <v>1012</v>
      </c>
      <c r="IT325" s="1">
        <f t="shared" si="25456"/>
        <v>1016</v>
      </c>
      <c r="IU325" s="1">
        <f t="shared" si="25456"/>
        <v>1020</v>
      </c>
      <c r="IV325" s="1">
        <f t="shared" si="25456"/>
        <v>1024</v>
      </c>
      <c r="IW325" s="1">
        <f t="shared" ref="IW325:JB325" si="25457">SUM(IW323:IW324)</f>
        <v>1028</v>
      </c>
      <c r="IX325" s="1">
        <f t="shared" si="25457"/>
        <v>1032</v>
      </c>
      <c r="IY325" s="1">
        <f t="shared" si="25457"/>
        <v>1036</v>
      </c>
      <c r="IZ325" s="1">
        <f t="shared" si="25457"/>
        <v>1040</v>
      </c>
      <c r="JA325" s="1">
        <f t="shared" si="25457"/>
        <v>1044</v>
      </c>
      <c r="JB325" s="1">
        <f t="shared" si="25457"/>
        <v>1048</v>
      </c>
    </row>
    <row r="326" spans="1:262" s="1" customFormat="1" ht="19" customHeight="1" x14ac:dyDescent="0.15">
      <c r="A326" s="1">
        <f t="shared" ref="A326" si="25458">SUM(A325)</f>
        <v>4</v>
      </c>
      <c r="B326" s="1">
        <f t="shared" ref="B326:BM326" si="25459">SUM(B325)</f>
        <v>8</v>
      </c>
      <c r="C326" s="1">
        <f t="shared" si="25459"/>
        <v>12</v>
      </c>
      <c r="D326" s="1">
        <f t="shared" si="25459"/>
        <v>16</v>
      </c>
      <c r="E326" s="1">
        <f t="shared" si="25459"/>
        <v>20</v>
      </c>
      <c r="F326" s="1">
        <f t="shared" si="25459"/>
        <v>24</v>
      </c>
      <c r="G326" s="1">
        <f t="shared" si="25459"/>
        <v>28</v>
      </c>
      <c r="H326" s="1">
        <f t="shared" si="25459"/>
        <v>32</v>
      </c>
      <c r="I326" s="1">
        <f t="shared" si="25459"/>
        <v>36</v>
      </c>
      <c r="J326" s="1">
        <f t="shared" si="25459"/>
        <v>40</v>
      </c>
      <c r="K326" s="1">
        <f t="shared" si="25459"/>
        <v>44</v>
      </c>
      <c r="L326" s="1">
        <f t="shared" si="25459"/>
        <v>48</v>
      </c>
      <c r="M326" s="1">
        <f t="shared" si="25459"/>
        <v>52</v>
      </c>
      <c r="N326" s="1">
        <f t="shared" si="25459"/>
        <v>56</v>
      </c>
      <c r="O326" s="1">
        <f t="shared" si="25459"/>
        <v>60</v>
      </c>
      <c r="P326" s="1">
        <f t="shared" si="25459"/>
        <v>64</v>
      </c>
      <c r="Q326" s="1">
        <f t="shared" si="25459"/>
        <v>68</v>
      </c>
      <c r="R326" s="1">
        <f t="shared" si="25459"/>
        <v>72</v>
      </c>
      <c r="S326" s="1">
        <f t="shared" si="25459"/>
        <v>76</v>
      </c>
      <c r="T326" s="1">
        <f t="shared" si="25459"/>
        <v>80</v>
      </c>
      <c r="U326" s="1">
        <f t="shared" si="25459"/>
        <v>84</v>
      </c>
      <c r="V326" s="1">
        <f t="shared" si="25459"/>
        <v>88</v>
      </c>
      <c r="W326" s="1">
        <f t="shared" si="25459"/>
        <v>92</v>
      </c>
      <c r="X326" s="1">
        <f t="shared" si="25459"/>
        <v>96</v>
      </c>
      <c r="Y326" s="1">
        <f t="shared" si="25459"/>
        <v>100</v>
      </c>
      <c r="Z326" s="1">
        <f t="shared" si="25459"/>
        <v>104</v>
      </c>
      <c r="AA326" s="1">
        <f t="shared" si="25459"/>
        <v>108</v>
      </c>
      <c r="AB326" s="1">
        <f t="shared" si="25459"/>
        <v>112</v>
      </c>
      <c r="AC326" s="1">
        <f t="shared" si="25459"/>
        <v>116</v>
      </c>
      <c r="AD326" s="1">
        <f t="shared" si="25459"/>
        <v>120</v>
      </c>
      <c r="AE326" s="1">
        <f t="shared" si="25459"/>
        <v>124</v>
      </c>
      <c r="AF326" s="1">
        <f t="shared" si="25459"/>
        <v>128</v>
      </c>
      <c r="AG326" s="1">
        <f t="shared" si="25459"/>
        <v>132</v>
      </c>
      <c r="AH326" s="1">
        <f t="shared" si="25459"/>
        <v>136</v>
      </c>
      <c r="AI326" s="1">
        <f t="shared" si="25459"/>
        <v>140</v>
      </c>
      <c r="AJ326" s="1">
        <f t="shared" si="25459"/>
        <v>144</v>
      </c>
      <c r="AK326" s="1">
        <f t="shared" si="25459"/>
        <v>148</v>
      </c>
      <c r="AL326" s="1">
        <f t="shared" si="25459"/>
        <v>152</v>
      </c>
      <c r="AM326" s="1">
        <f t="shared" si="25459"/>
        <v>156</v>
      </c>
      <c r="AN326" s="1">
        <f t="shared" si="25459"/>
        <v>160</v>
      </c>
      <c r="AO326" s="1">
        <f t="shared" si="25459"/>
        <v>164</v>
      </c>
      <c r="AP326" s="1">
        <f t="shared" si="25459"/>
        <v>168</v>
      </c>
      <c r="AQ326" s="1">
        <f t="shared" si="25459"/>
        <v>172</v>
      </c>
      <c r="AR326" s="1">
        <f t="shared" si="25459"/>
        <v>176</v>
      </c>
      <c r="AS326" s="1">
        <f t="shared" si="25459"/>
        <v>180</v>
      </c>
      <c r="AT326" s="1">
        <f t="shared" si="25459"/>
        <v>184</v>
      </c>
      <c r="AU326" s="1">
        <f t="shared" si="25459"/>
        <v>188</v>
      </c>
      <c r="AV326" s="1">
        <f t="shared" si="25459"/>
        <v>192</v>
      </c>
      <c r="AW326" s="1">
        <f t="shared" si="25459"/>
        <v>196</v>
      </c>
      <c r="AX326" s="1">
        <f t="shared" si="25459"/>
        <v>200</v>
      </c>
      <c r="AY326" s="1">
        <f t="shared" si="25459"/>
        <v>204</v>
      </c>
      <c r="AZ326" s="1">
        <f t="shared" si="25459"/>
        <v>208</v>
      </c>
      <c r="BA326" s="1">
        <f t="shared" si="25459"/>
        <v>212</v>
      </c>
      <c r="BB326" s="1">
        <f t="shared" si="25459"/>
        <v>216</v>
      </c>
      <c r="BC326" s="1">
        <f t="shared" si="25459"/>
        <v>220</v>
      </c>
      <c r="BD326" s="1">
        <f t="shared" si="25459"/>
        <v>224</v>
      </c>
      <c r="BE326" s="1">
        <f t="shared" si="25459"/>
        <v>228</v>
      </c>
      <c r="BF326" s="1">
        <f t="shared" si="25459"/>
        <v>232</v>
      </c>
      <c r="BG326" s="1">
        <f t="shared" si="25459"/>
        <v>236</v>
      </c>
      <c r="BH326" s="1">
        <f t="shared" si="25459"/>
        <v>240</v>
      </c>
      <c r="BI326" s="1">
        <f t="shared" si="25459"/>
        <v>244</v>
      </c>
      <c r="BJ326" s="1">
        <f t="shared" si="25459"/>
        <v>248</v>
      </c>
      <c r="BK326" s="1">
        <f t="shared" si="25459"/>
        <v>252</v>
      </c>
      <c r="BL326" s="1">
        <f t="shared" si="25459"/>
        <v>256</v>
      </c>
      <c r="BM326" s="1">
        <f t="shared" si="25459"/>
        <v>260</v>
      </c>
      <c r="BN326" s="1">
        <f t="shared" ref="BN326:DY326" si="25460">SUM(BN325)</f>
        <v>264</v>
      </c>
      <c r="BO326" s="1">
        <f t="shared" si="25460"/>
        <v>268</v>
      </c>
      <c r="BP326" s="1">
        <f t="shared" si="25460"/>
        <v>272</v>
      </c>
      <c r="BQ326" s="1">
        <f t="shared" si="25460"/>
        <v>276</v>
      </c>
      <c r="BR326" s="1">
        <f t="shared" si="25460"/>
        <v>280</v>
      </c>
      <c r="BS326" s="1">
        <f t="shared" si="25460"/>
        <v>284</v>
      </c>
      <c r="BT326" s="1">
        <f t="shared" si="25460"/>
        <v>288</v>
      </c>
      <c r="BU326" s="1">
        <f t="shared" si="25460"/>
        <v>292</v>
      </c>
      <c r="BV326" s="1">
        <f t="shared" si="25460"/>
        <v>296</v>
      </c>
      <c r="BW326" s="1">
        <f t="shared" si="25460"/>
        <v>300</v>
      </c>
      <c r="BX326" s="1">
        <f t="shared" si="25460"/>
        <v>304</v>
      </c>
      <c r="BY326" s="1">
        <f t="shared" si="25460"/>
        <v>308</v>
      </c>
      <c r="BZ326" s="1">
        <f t="shared" si="25460"/>
        <v>312</v>
      </c>
      <c r="CA326" s="1">
        <f t="shared" si="25460"/>
        <v>316</v>
      </c>
      <c r="CB326" s="1">
        <f t="shared" si="25460"/>
        <v>320</v>
      </c>
      <c r="CC326" s="1">
        <f t="shared" si="25460"/>
        <v>324</v>
      </c>
      <c r="CD326" s="1">
        <f t="shared" si="25460"/>
        <v>328</v>
      </c>
      <c r="CE326" s="1">
        <f t="shared" si="25460"/>
        <v>332</v>
      </c>
      <c r="CF326" s="1">
        <f t="shared" si="25460"/>
        <v>336</v>
      </c>
      <c r="CG326" s="1">
        <f t="shared" si="25460"/>
        <v>340</v>
      </c>
      <c r="CH326" s="1">
        <f t="shared" si="25460"/>
        <v>344</v>
      </c>
      <c r="CI326" s="1">
        <f t="shared" si="25460"/>
        <v>348</v>
      </c>
      <c r="CJ326" s="1">
        <f t="shared" si="25460"/>
        <v>352</v>
      </c>
      <c r="CK326" s="1">
        <f t="shared" si="25460"/>
        <v>356</v>
      </c>
      <c r="CL326" s="1">
        <f t="shared" si="25460"/>
        <v>360</v>
      </c>
      <c r="CM326" s="1">
        <f t="shared" si="25460"/>
        <v>364</v>
      </c>
      <c r="CN326" s="1">
        <f t="shared" si="25460"/>
        <v>368</v>
      </c>
      <c r="CO326" s="1">
        <f t="shared" si="25460"/>
        <v>372</v>
      </c>
      <c r="CP326" s="1">
        <f t="shared" si="25460"/>
        <v>376</v>
      </c>
      <c r="CQ326" s="1">
        <f t="shared" si="25460"/>
        <v>380</v>
      </c>
      <c r="CR326" s="1">
        <f t="shared" si="25460"/>
        <v>384</v>
      </c>
      <c r="CS326" s="1">
        <f t="shared" si="25460"/>
        <v>388</v>
      </c>
      <c r="CT326" s="1">
        <f t="shared" si="25460"/>
        <v>392</v>
      </c>
      <c r="CU326" s="1">
        <f t="shared" si="25460"/>
        <v>396</v>
      </c>
      <c r="CV326" s="1">
        <f t="shared" si="25460"/>
        <v>400</v>
      </c>
      <c r="CW326" s="1">
        <f t="shared" si="25460"/>
        <v>404</v>
      </c>
      <c r="CX326" s="1">
        <f t="shared" si="25460"/>
        <v>408</v>
      </c>
      <c r="CY326" s="1">
        <f t="shared" si="25460"/>
        <v>412</v>
      </c>
      <c r="CZ326" s="1">
        <f t="shared" si="25460"/>
        <v>416</v>
      </c>
      <c r="DA326" s="1">
        <f t="shared" si="25460"/>
        <v>420</v>
      </c>
      <c r="DB326" s="1">
        <f t="shared" si="25460"/>
        <v>424</v>
      </c>
      <c r="DC326" s="1">
        <f t="shared" si="25460"/>
        <v>428</v>
      </c>
      <c r="DD326" s="1">
        <f t="shared" si="25460"/>
        <v>432</v>
      </c>
      <c r="DE326" s="1">
        <f t="shared" si="25460"/>
        <v>436</v>
      </c>
      <c r="DF326" s="1">
        <f t="shared" si="25460"/>
        <v>440</v>
      </c>
      <c r="DG326" s="1">
        <f t="shared" si="25460"/>
        <v>444</v>
      </c>
      <c r="DH326" s="1">
        <f t="shared" si="25460"/>
        <v>448</v>
      </c>
      <c r="DI326" s="1">
        <f t="shared" si="25460"/>
        <v>452</v>
      </c>
      <c r="DJ326" s="1">
        <f t="shared" si="25460"/>
        <v>456</v>
      </c>
      <c r="DK326" s="1">
        <f t="shared" si="25460"/>
        <v>460</v>
      </c>
      <c r="DL326" s="1">
        <f t="shared" si="25460"/>
        <v>464</v>
      </c>
      <c r="DM326" s="1">
        <f t="shared" si="25460"/>
        <v>468</v>
      </c>
      <c r="DN326" s="1">
        <f t="shared" si="25460"/>
        <v>472</v>
      </c>
      <c r="DO326" s="1">
        <f t="shared" si="25460"/>
        <v>476</v>
      </c>
      <c r="DP326" s="1">
        <f t="shared" si="25460"/>
        <v>480</v>
      </c>
      <c r="DQ326" s="1">
        <f t="shared" si="25460"/>
        <v>484</v>
      </c>
      <c r="DR326" s="1">
        <f t="shared" si="25460"/>
        <v>488</v>
      </c>
      <c r="DS326" s="1">
        <f t="shared" si="25460"/>
        <v>492</v>
      </c>
      <c r="DT326" s="1">
        <f t="shared" si="25460"/>
        <v>496</v>
      </c>
      <c r="DU326" s="1">
        <f t="shared" si="25460"/>
        <v>500</v>
      </c>
      <c r="DV326" s="1">
        <f t="shared" si="25460"/>
        <v>504</v>
      </c>
      <c r="DW326" s="1">
        <f t="shared" si="25460"/>
        <v>508</v>
      </c>
      <c r="DX326" s="1">
        <f t="shared" si="25460"/>
        <v>512</v>
      </c>
      <c r="DY326" s="1">
        <f t="shared" si="25460"/>
        <v>516</v>
      </c>
      <c r="DZ326" s="1">
        <f t="shared" ref="DZ326:GK326" si="25461">SUM(DZ325)</f>
        <v>520</v>
      </c>
      <c r="EA326" s="1">
        <f t="shared" si="25461"/>
        <v>524</v>
      </c>
      <c r="EB326" s="1">
        <f t="shared" si="25461"/>
        <v>528</v>
      </c>
      <c r="EC326" s="1">
        <f t="shared" si="25461"/>
        <v>532</v>
      </c>
      <c r="ED326" s="1">
        <f t="shared" si="25461"/>
        <v>536</v>
      </c>
      <c r="EE326" s="1">
        <f t="shared" si="25461"/>
        <v>540</v>
      </c>
      <c r="EF326" s="1">
        <f t="shared" si="25461"/>
        <v>544</v>
      </c>
      <c r="EG326" s="1">
        <f t="shared" si="25461"/>
        <v>548</v>
      </c>
      <c r="EH326" s="1">
        <f t="shared" si="25461"/>
        <v>552</v>
      </c>
      <c r="EI326" s="1">
        <f t="shared" si="25461"/>
        <v>556</v>
      </c>
      <c r="EJ326" s="1">
        <f t="shared" si="25461"/>
        <v>560</v>
      </c>
      <c r="EK326" s="1">
        <f t="shared" si="25461"/>
        <v>564</v>
      </c>
      <c r="EL326" s="1">
        <f t="shared" si="25461"/>
        <v>568</v>
      </c>
      <c r="EM326" s="1">
        <f t="shared" si="25461"/>
        <v>572</v>
      </c>
      <c r="EN326" s="1">
        <f t="shared" si="25461"/>
        <v>576</v>
      </c>
      <c r="EO326" s="1">
        <f t="shared" si="25461"/>
        <v>580</v>
      </c>
      <c r="EP326" s="1">
        <f t="shared" si="25461"/>
        <v>584</v>
      </c>
      <c r="EQ326" s="1">
        <f t="shared" si="25461"/>
        <v>588</v>
      </c>
      <c r="ER326" s="1">
        <f t="shared" si="25461"/>
        <v>592</v>
      </c>
      <c r="ES326" s="1">
        <f t="shared" si="25461"/>
        <v>596</v>
      </c>
      <c r="ET326" s="1">
        <f t="shared" si="25461"/>
        <v>600</v>
      </c>
      <c r="EU326" s="1">
        <f t="shared" si="25461"/>
        <v>604</v>
      </c>
      <c r="EV326" s="1">
        <f t="shared" si="25461"/>
        <v>608</v>
      </c>
      <c r="EW326" s="1">
        <f t="shared" si="25461"/>
        <v>612</v>
      </c>
      <c r="EX326" s="1">
        <f t="shared" si="25461"/>
        <v>616</v>
      </c>
      <c r="EY326" s="1">
        <f t="shared" si="25461"/>
        <v>620</v>
      </c>
      <c r="EZ326" s="1">
        <f t="shared" si="25461"/>
        <v>624</v>
      </c>
      <c r="FA326" s="1">
        <f t="shared" si="25461"/>
        <v>628</v>
      </c>
      <c r="FB326" s="1">
        <f t="shared" si="25461"/>
        <v>632</v>
      </c>
      <c r="FC326" s="1">
        <f t="shared" si="25461"/>
        <v>636</v>
      </c>
      <c r="FD326" s="1">
        <f t="shared" si="25461"/>
        <v>640</v>
      </c>
      <c r="FE326" s="1">
        <f t="shared" si="25461"/>
        <v>644</v>
      </c>
      <c r="FF326" s="1">
        <f t="shared" si="25461"/>
        <v>648</v>
      </c>
      <c r="FG326" s="1">
        <f t="shared" si="25461"/>
        <v>652</v>
      </c>
      <c r="FH326" s="1">
        <f t="shared" si="25461"/>
        <v>656</v>
      </c>
      <c r="FI326" s="1">
        <f t="shared" si="25461"/>
        <v>660</v>
      </c>
      <c r="FJ326" s="1">
        <f t="shared" si="25461"/>
        <v>664</v>
      </c>
      <c r="FK326" s="1">
        <f t="shared" si="25461"/>
        <v>668</v>
      </c>
      <c r="FL326" s="1">
        <f t="shared" si="25461"/>
        <v>672</v>
      </c>
      <c r="FM326" s="1">
        <f t="shared" si="25461"/>
        <v>676</v>
      </c>
      <c r="FN326" s="1">
        <f t="shared" si="25461"/>
        <v>680</v>
      </c>
      <c r="FO326" s="1">
        <f t="shared" si="25461"/>
        <v>684</v>
      </c>
      <c r="FP326" s="1">
        <f t="shared" si="25461"/>
        <v>688</v>
      </c>
      <c r="FQ326" s="1">
        <f t="shared" si="25461"/>
        <v>692</v>
      </c>
      <c r="FR326" s="1">
        <f t="shared" si="25461"/>
        <v>696</v>
      </c>
      <c r="FS326" s="1">
        <f t="shared" si="25461"/>
        <v>700</v>
      </c>
      <c r="FT326" s="1">
        <f t="shared" si="25461"/>
        <v>704</v>
      </c>
      <c r="FU326" s="1">
        <f t="shared" si="25461"/>
        <v>708</v>
      </c>
      <c r="FV326" s="1">
        <f t="shared" si="25461"/>
        <v>712</v>
      </c>
      <c r="FW326" s="1">
        <f t="shared" si="25461"/>
        <v>716</v>
      </c>
      <c r="FX326" s="1">
        <f t="shared" si="25461"/>
        <v>720</v>
      </c>
      <c r="FY326" s="1">
        <f t="shared" si="25461"/>
        <v>724</v>
      </c>
      <c r="FZ326" s="1">
        <f t="shared" si="25461"/>
        <v>728</v>
      </c>
      <c r="GA326" s="1">
        <f t="shared" si="25461"/>
        <v>732</v>
      </c>
      <c r="GB326" s="1">
        <f t="shared" si="25461"/>
        <v>736</v>
      </c>
      <c r="GC326" s="1">
        <f t="shared" si="25461"/>
        <v>740</v>
      </c>
      <c r="GD326" s="1">
        <f t="shared" si="25461"/>
        <v>744</v>
      </c>
      <c r="GE326" s="1">
        <f t="shared" si="25461"/>
        <v>748</v>
      </c>
      <c r="GF326" s="1">
        <f t="shared" si="25461"/>
        <v>752</v>
      </c>
      <c r="GG326" s="1">
        <f t="shared" si="25461"/>
        <v>756</v>
      </c>
      <c r="GH326" s="1">
        <f t="shared" si="25461"/>
        <v>760</v>
      </c>
      <c r="GI326" s="1">
        <f t="shared" si="25461"/>
        <v>764</v>
      </c>
      <c r="GJ326" s="1">
        <f t="shared" si="25461"/>
        <v>768</v>
      </c>
      <c r="GK326" s="1">
        <f t="shared" si="25461"/>
        <v>772</v>
      </c>
      <c r="GL326" s="1">
        <f t="shared" ref="GL326:IW326" si="25462">SUM(GL325)</f>
        <v>776</v>
      </c>
      <c r="GM326" s="1">
        <f t="shared" si="25462"/>
        <v>780</v>
      </c>
      <c r="GN326" s="1">
        <f t="shared" si="25462"/>
        <v>784</v>
      </c>
      <c r="GO326" s="1">
        <f t="shared" si="25462"/>
        <v>788</v>
      </c>
      <c r="GP326" s="1">
        <f t="shared" si="25462"/>
        <v>792</v>
      </c>
      <c r="GQ326" s="1">
        <f t="shared" si="25462"/>
        <v>796</v>
      </c>
      <c r="GR326" s="1">
        <f t="shared" si="25462"/>
        <v>800</v>
      </c>
      <c r="GS326" s="1">
        <f t="shared" si="25462"/>
        <v>804</v>
      </c>
      <c r="GT326" s="1">
        <f t="shared" si="25462"/>
        <v>808</v>
      </c>
      <c r="GU326" s="1">
        <f t="shared" si="25462"/>
        <v>812</v>
      </c>
      <c r="GV326" s="1">
        <f t="shared" si="25462"/>
        <v>816</v>
      </c>
      <c r="GW326" s="1">
        <f t="shared" si="25462"/>
        <v>820</v>
      </c>
      <c r="GX326" s="1">
        <f t="shared" si="25462"/>
        <v>824</v>
      </c>
      <c r="GY326" s="1">
        <f t="shared" si="25462"/>
        <v>828</v>
      </c>
      <c r="GZ326" s="1">
        <f t="shared" si="25462"/>
        <v>832</v>
      </c>
      <c r="HA326" s="1">
        <f t="shared" si="25462"/>
        <v>836</v>
      </c>
      <c r="HB326" s="1">
        <f t="shared" si="25462"/>
        <v>840</v>
      </c>
      <c r="HC326" s="1">
        <f t="shared" si="25462"/>
        <v>844</v>
      </c>
      <c r="HD326" s="1">
        <f t="shared" si="25462"/>
        <v>848</v>
      </c>
      <c r="HE326" s="1">
        <f t="shared" si="25462"/>
        <v>852</v>
      </c>
      <c r="HF326" s="1">
        <f t="shared" si="25462"/>
        <v>856</v>
      </c>
      <c r="HG326" s="1">
        <f t="shared" si="25462"/>
        <v>860</v>
      </c>
      <c r="HH326" s="1">
        <f t="shared" si="25462"/>
        <v>864</v>
      </c>
      <c r="HI326" s="1">
        <f t="shared" si="25462"/>
        <v>868</v>
      </c>
      <c r="HJ326" s="1">
        <f t="shared" si="25462"/>
        <v>872</v>
      </c>
      <c r="HK326" s="1">
        <f t="shared" si="25462"/>
        <v>876</v>
      </c>
      <c r="HL326" s="1">
        <f t="shared" si="25462"/>
        <v>880</v>
      </c>
      <c r="HM326" s="1">
        <f t="shared" si="25462"/>
        <v>884</v>
      </c>
      <c r="HN326" s="1">
        <f t="shared" si="25462"/>
        <v>888</v>
      </c>
      <c r="HO326" s="1">
        <f t="shared" si="25462"/>
        <v>892</v>
      </c>
      <c r="HP326" s="1">
        <f t="shared" si="25462"/>
        <v>896</v>
      </c>
      <c r="HQ326" s="1">
        <f t="shared" si="25462"/>
        <v>900</v>
      </c>
      <c r="HR326" s="1">
        <f t="shared" si="25462"/>
        <v>904</v>
      </c>
      <c r="HS326" s="1">
        <f t="shared" si="25462"/>
        <v>908</v>
      </c>
      <c r="HT326" s="1">
        <f t="shared" si="25462"/>
        <v>912</v>
      </c>
      <c r="HU326" s="1">
        <f t="shared" si="25462"/>
        <v>916</v>
      </c>
      <c r="HV326" s="1">
        <f t="shared" si="25462"/>
        <v>920</v>
      </c>
      <c r="HW326" s="1">
        <f t="shared" si="25462"/>
        <v>924</v>
      </c>
      <c r="HX326" s="1">
        <f t="shared" si="25462"/>
        <v>928</v>
      </c>
      <c r="HY326" s="1">
        <f t="shared" si="25462"/>
        <v>932</v>
      </c>
      <c r="HZ326" s="1">
        <f t="shared" si="25462"/>
        <v>936</v>
      </c>
      <c r="IA326" s="1">
        <f t="shared" si="25462"/>
        <v>940</v>
      </c>
      <c r="IB326" s="1">
        <f t="shared" si="25462"/>
        <v>944</v>
      </c>
      <c r="IC326" s="1">
        <f t="shared" si="25462"/>
        <v>948</v>
      </c>
      <c r="ID326" s="1">
        <f t="shared" si="25462"/>
        <v>952</v>
      </c>
      <c r="IE326" s="1">
        <f t="shared" si="25462"/>
        <v>956</v>
      </c>
      <c r="IF326" s="1">
        <f t="shared" si="25462"/>
        <v>960</v>
      </c>
      <c r="IG326" s="1">
        <f t="shared" si="25462"/>
        <v>964</v>
      </c>
      <c r="IH326" s="1">
        <f t="shared" si="25462"/>
        <v>968</v>
      </c>
      <c r="II326" s="1">
        <f t="shared" si="25462"/>
        <v>972</v>
      </c>
      <c r="IJ326" s="1">
        <f t="shared" si="25462"/>
        <v>976</v>
      </c>
      <c r="IK326" s="1">
        <f t="shared" si="25462"/>
        <v>980</v>
      </c>
      <c r="IL326" s="1">
        <f t="shared" si="25462"/>
        <v>984</v>
      </c>
      <c r="IM326" s="1">
        <f t="shared" si="25462"/>
        <v>988</v>
      </c>
      <c r="IN326" s="1">
        <f t="shared" si="25462"/>
        <v>992</v>
      </c>
      <c r="IO326" s="1">
        <f t="shared" si="25462"/>
        <v>996</v>
      </c>
      <c r="IP326" s="1">
        <f t="shared" si="25462"/>
        <v>1000</v>
      </c>
      <c r="IQ326" s="1">
        <f t="shared" si="25462"/>
        <v>1004</v>
      </c>
      <c r="IR326" s="1">
        <f t="shared" si="25462"/>
        <v>1008</v>
      </c>
      <c r="IS326" s="1">
        <f t="shared" si="25462"/>
        <v>1012</v>
      </c>
      <c r="IT326" s="1">
        <f t="shared" si="25462"/>
        <v>1016</v>
      </c>
      <c r="IU326" s="1">
        <f t="shared" si="25462"/>
        <v>1020</v>
      </c>
      <c r="IV326" s="1">
        <f t="shared" si="25462"/>
        <v>1024</v>
      </c>
      <c r="IW326" s="1">
        <f t="shared" si="25462"/>
        <v>1028</v>
      </c>
      <c r="IX326" s="1">
        <f t="shared" ref="IX326:JB326" si="25463">SUM(IX325)</f>
        <v>1032</v>
      </c>
      <c r="IY326" s="1">
        <f t="shared" si="25463"/>
        <v>1036</v>
      </c>
      <c r="IZ326" s="1">
        <f t="shared" si="25463"/>
        <v>1040</v>
      </c>
      <c r="JA326" s="1">
        <f t="shared" si="25463"/>
        <v>1044</v>
      </c>
      <c r="JB326" s="1">
        <f t="shared" si="25463"/>
        <v>1048</v>
      </c>
    </row>
    <row r="327" spans="1:262" s="1" customFormat="1" ht="19" customHeight="1" x14ac:dyDescent="0.15">
      <c r="A327" s="1">
        <f t="shared" ref="A327:BL327" si="25464">SUM(A325:A326)</f>
        <v>8</v>
      </c>
      <c r="B327" s="1">
        <f t="shared" si="25464"/>
        <v>16</v>
      </c>
      <c r="C327" s="1">
        <f t="shared" si="25464"/>
        <v>24</v>
      </c>
      <c r="D327" s="1">
        <f t="shared" si="25464"/>
        <v>32</v>
      </c>
      <c r="E327" s="1">
        <f t="shared" si="25464"/>
        <v>40</v>
      </c>
      <c r="F327" s="1">
        <f t="shared" si="25464"/>
        <v>48</v>
      </c>
      <c r="G327" s="1">
        <f t="shared" si="25464"/>
        <v>56</v>
      </c>
      <c r="H327" s="1">
        <f t="shared" si="25464"/>
        <v>64</v>
      </c>
      <c r="I327" s="1">
        <f t="shared" si="25464"/>
        <v>72</v>
      </c>
      <c r="J327" s="1">
        <f t="shared" si="25464"/>
        <v>80</v>
      </c>
      <c r="K327" s="1">
        <f t="shared" si="25464"/>
        <v>88</v>
      </c>
      <c r="L327" s="1">
        <f t="shared" si="25464"/>
        <v>96</v>
      </c>
      <c r="M327" s="1">
        <f t="shared" si="25464"/>
        <v>104</v>
      </c>
      <c r="N327" s="1">
        <f t="shared" si="25464"/>
        <v>112</v>
      </c>
      <c r="O327" s="1">
        <f t="shared" si="25464"/>
        <v>120</v>
      </c>
      <c r="P327" s="1">
        <f t="shared" si="25464"/>
        <v>128</v>
      </c>
      <c r="Q327" s="1">
        <f t="shared" si="25464"/>
        <v>136</v>
      </c>
      <c r="R327" s="1">
        <f t="shared" si="25464"/>
        <v>144</v>
      </c>
      <c r="S327" s="1">
        <f t="shared" si="25464"/>
        <v>152</v>
      </c>
      <c r="T327" s="1">
        <f t="shared" si="25464"/>
        <v>160</v>
      </c>
      <c r="U327" s="1">
        <f t="shared" si="25464"/>
        <v>168</v>
      </c>
      <c r="V327" s="1">
        <f t="shared" si="25464"/>
        <v>176</v>
      </c>
      <c r="W327" s="1">
        <f t="shared" si="25464"/>
        <v>184</v>
      </c>
      <c r="X327" s="1">
        <f t="shared" si="25464"/>
        <v>192</v>
      </c>
      <c r="Y327" s="1">
        <f t="shared" si="25464"/>
        <v>200</v>
      </c>
      <c r="Z327" s="1">
        <f t="shared" si="25464"/>
        <v>208</v>
      </c>
      <c r="AA327" s="1">
        <f t="shared" si="25464"/>
        <v>216</v>
      </c>
      <c r="AB327" s="1">
        <f t="shared" si="25464"/>
        <v>224</v>
      </c>
      <c r="AC327" s="1">
        <f t="shared" si="25464"/>
        <v>232</v>
      </c>
      <c r="AD327" s="1">
        <f t="shared" si="25464"/>
        <v>240</v>
      </c>
      <c r="AE327" s="1">
        <f t="shared" si="25464"/>
        <v>248</v>
      </c>
      <c r="AF327" s="1">
        <f t="shared" si="25464"/>
        <v>256</v>
      </c>
      <c r="AG327" s="1">
        <f t="shared" si="25464"/>
        <v>264</v>
      </c>
      <c r="AH327" s="1">
        <f t="shared" si="25464"/>
        <v>272</v>
      </c>
      <c r="AI327" s="1">
        <f t="shared" si="25464"/>
        <v>280</v>
      </c>
      <c r="AJ327" s="1">
        <f t="shared" si="25464"/>
        <v>288</v>
      </c>
      <c r="AK327" s="1">
        <f t="shared" si="25464"/>
        <v>296</v>
      </c>
      <c r="AL327" s="1">
        <f t="shared" si="25464"/>
        <v>304</v>
      </c>
      <c r="AM327" s="1">
        <f t="shared" si="25464"/>
        <v>312</v>
      </c>
      <c r="AN327" s="1">
        <f t="shared" si="25464"/>
        <v>320</v>
      </c>
      <c r="AO327" s="1">
        <f t="shared" si="25464"/>
        <v>328</v>
      </c>
      <c r="AP327" s="1">
        <f t="shared" si="25464"/>
        <v>336</v>
      </c>
      <c r="AQ327" s="1">
        <f t="shared" si="25464"/>
        <v>344</v>
      </c>
      <c r="AR327" s="1">
        <f t="shared" si="25464"/>
        <v>352</v>
      </c>
      <c r="AS327" s="1">
        <f t="shared" si="25464"/>
        <v>360</v>
      </c>
      <c r="AT327" s="1">
        <f t="shared" si="25464"/>
        <v>368</v>
      </c>
      <c r="AU327" s="1">
        <f t="shared" si="25464"/>
        <v>376</v>
      </c>
      <c r="AV327" s="1">
        <f t="shared" si="25464"/>
        <v>384</v>
      </c>
      <c r="AW327" s="1">
        <f t="shared" si="25464"/>
        <v>392</v>
      </c>
      <c r="AX327" s="1">
        <f t="shared" si="25464"/>
        <v>400</v>
      </c>
      <c r="AY327" s="1">
        <f t="shared" si="25464"/>
        <v>408</v>
      </c>
      <c r="AZ327" s="1">
        <f t="shared" si="25464"/>
        <v>416</v>
      </c>
      <c r="BA327" s="1">
        <f t="shared" si="25464"/>
        <v>424</v>
      </c>
      <c r="BB327" s="1">
        <f t="shared" si="25464"/>
        <v>432</v>
      </c>
      <c r="BC327" s="1">
        <f t="shared" si="25464"/>
        <v>440</v>
      </c>
      <c r="BD327" s="1">
        <f t="shared" si="25464"/>
        <v>448</v>
      </c>
      <c r="BE327" s="1">
        <f t="shared" si="25464"/>
        <v>456</v>
      </c>
      <c r="BF327" s="1">
        <f t="shared" si="25464"/>
        <v>464</v>
      </c>
      <c r="BG327" s="1">
        <f t="shared" si="25464"/>
        <v>472</v>
      </c>
      <c r="BH327" s="1">
        <f t="shared" si="25464"/>
        <v>480</v>
      </c>
      <c r="BI327" s="1">
        <f t="shared" si="25464"/>
        <v>488</v>
      </c>
      <c r="BJ327" s="1">
        <f t="shared" si="25464"/>
        <v>496</v>
      </c>
      <c r="BK327" s="1">
        <f t="shared" si="25464"/>
        <v>504</v>
      </c>
      <c r="BL327" s="1">
        <f t="shared" si="25464"/>
        <v>512</v>
      </c>
      <c r="BM327" s="1">
        <f t="shared" ref="BM327:DX327" si="25465">SUM(BM325:BM326)</f>
        <v>520</v>
      </c>
      <c r="BN327" s="1">
        <f t="shared" si="25465"/>
        <v>528</v>
      </c>
      <c r="BO327" s="1">
        <f t="shared" si="25465"/>
        <v>536</v>
      </c>
      <c r="BP327" s="1">
        <f t="shared" si="25465"/>
        <v>544</v>
      </c>
      <c r="BQ327" s="1">
        <f t="shared" si="25465"/>
        <v>552</v>
      </c>
      <c r="BR327" s="1">
        <f t="shared" si="25465"/>
        <v>560</v>
      </c>
      <c r="BS327" s="1">
        <f t="shared" si="25465"/>
        <v>568</v>
      </c>
      <c r="BT327" s="1">
        <f t="shared" si="25465"/>
        <v>576</v>
      </c>
      <c r="BU327" s="1">
        <f t="shared" si="25465"/>
        <v>584</v>
      </c>
      <c r="BV327" s="1">
        <f t="shared" si="25465"/>
        <v>592</v>
      </c>
      <c r="BW327" s="1">
        <f t="shared" si="25465"/>
        <v>600</v>
      </c>
      <c r="BX327" s="1">
        <f t="shared" si="25465"/>
        <v>608</v>
      </c>
      <c r="BY327" s="1">
        <f t="shared" si="25465"/>
        <v>616</v>
      </c>
      <c r="BZ327" s="1">
        <f t="shared" si="25465"/>
        <v>624</v>
      </c>
      <c r="CA327" s="1">
        <f t="shared" si="25465"/>
        <v>632</v>
      </c>
      <c r="CB327" s="1">
        <f t="shared" si="25465"/>
        <v>640</v>
      </c>
      <c r="CC327" s="1">
        <f t="shared" si="25465"/>
        <v>648</v>
      </c>
      <c r="CD327" s="1">
        <f t="shared" si="25465"/>
        <v>656</v>
      </c>
      <c r="CE327" s="1">
        <f t="shared" si="25465"/>
        <v>664</v>
      </c>
      <c r="CF327" s="1">
        <f t="shared" si="25465"/>
        <v>672</v>
      </c>
      <c r="CG327" s="1">
        <f t="shared" si="25465"/>
        <v>680</v>
      </c>
      <c r="CH327" s="1">
        <f t="shared" si="25465"/>
        <v>688</v>
      </c>
      <c r="CI327" s="1">
        <f t="shared" si="25465"/>
        <v>696</v>
      </c>
      <c r="CJ327" s="1">
        <f t="shared" si="25465"/>
        <v>704</v>
      </c>
      <c r="CK327" s="1">
        <f t="shared" si="25465"/>
        <v>712</v>
      </c>
      <c r="CL327" s="1">
        <f t="shared" si="25465"/>
        <v>720</v>
      </c>
      <c r="CM327" s="1">
        <f t="shared" si="25465"/>
        <v>728</v>
      </c>
      <c r="CN327" s="1">
        <f t="shared" si="25465"/>
        <v>736</v>
      </c>
      <c r="CO327" s="1">
        <f t="shared" si="25465"/>
        <v>744</v>
      </c>
      <c r="CP327" s="1">
        <f t="shared" si="25465"/>
        <v>752</v>
      </c>
      <c r="CQ327" s="1">
        <f t="shared" si="25465"/>
        <v>760</v>
      </c>
      <c r="CR327" s="1">
        <f t="shared" si="25465"/>
        <v>768</v>
      </c>
      <c r="CS327" s="1">
        <f t="shared" si="25465"/>
        <v>776</v>
      </c>
      <c r="CT327" s="1">
        <f t="shared" si="25465"/>
        <v>784</v>
      </c>
      <c r="CU327" s="1">
        <f t="shared" si="25465"/>
        <v>792</v>
      </c>
      <c r="CV327" s="1">
        <f t="shared" si="25465"/>
        <v>800</v>
      </c>
      <c r="CW327" s="1">
        <f t="shared" si="25465"/>
        <v>808</v>
      </c>
      <c r="CX327" s="1">
        <f t="shared" si="25465"/>
        <v>816</v>
      </c>
      <c r="CY327" s="1">
        <f t="shared" si="25465"/>
        <v>824</v>
      </c>
      <c r="CZ327" s="1">
        <f t="shared" si="25465"/>
        <v>832</v>
      </c>
      <c r="DA327" s="1">
        <f t="shared" si="25465"/>
        <v>840</v>
      </c>
      <c r="DB327" s="1">
        <f t="shared" si="25465"/>
        <v>848</v>
      </c>
      <c r="DC327" s="1">
        <f t="shared" si="25465"/>
        <v>856</v>
      </c>
      <c r="DD327" s="1">
        <f t="shared" si="25465"/>
        <v>864</v>
      </c>
      <c r="DE327" s="1">
        <f t="shared" si="25465"/>
        <v>872</v>
      </c>
      <c r="DF327" s="1">
        <f t="shared" si="25465"/>
        <v>880</v>
      </c>
      <c r="DG327" s="1">
        <f t="shared" si="25465"/>
        <v>888</v>
      </c>
      <c r="DH327" s="1">
        <f t="shared" si="25465"/>
        <v>896</v>
      </c>
      <c r="DI327" s="1">
        <f t="shared" si="25465"/>
        <v>904</v>
      </c>
      <c r="DJ327" s="1">
        <f t="shared" si="25465"/>
        <v>912</v>
      </c>
      <c r="DK327" s="1">
        <f t="shared" si="25465"/>
        <v>920</v>
      </c>
      <c r="DL327" s="1">
        <f t="shared" si="25465"/>
        <v>928</v>
      </c>
      <c r="DM327" s="1">
        <f t="shared" si="25465"/>
        <v>936</v>
      </c>
      <c r="DN327" s="1">
        <f t="shared" si="25465"/>
        <v>944</v>
      </c>
      <c r="DO327" s="1">
        <f t="shared" si="25465"/>
        <v>952</v>
      </c>
      <c r="DP327" s="1">
        <f t="shared" si="25465"/>
        <v>960</v>
      </c>
      <c r="DQ327" s="1">
        <f t="shared" si="25465"/>
        <v>968</v>
      </c>
      <c r="DR327" s="1">
        <f t="shared" si="25465"/>
        <v>976</v>
      </c>
      <c r="DS327" s="1">
        <f t="shared" si="25465"/>
        <v>984</v>
      </c>
      <c r="DT327" s="1">
        <f t="shared" si="25465"/>
        <v>992</v>
      </c>
      <c r="DU327" s="1">
        <f t="shared" si="25465"/>
        <v>1000</v>
      </c>
      <c r="DV327" s="1">
        <f t="shared" si="25465"/>
        <v>1008</v>
      </c>
      <c r="DW327" s="1">
        <f t="shared" si="25465"/>
        <v>1016</v>
      </c>
      <c r="DX327" s="1">
        <f t="shared" si="25465"/>
        <v>1024</v>
      </c>
      <c r="DY327" s="1">
        <f t="shared" ref="DY327:GJ327" si="25466">SUM(DY325:DY326)</f>
        <v>1032</v>
      </c>
      <c r="DZ327" s="1">
        <f t="shared" si="25466"/>
        <v>1040</v>
      </c>
      <c r="EA327" s="1">
        <f t="shared" si="25466"/>
        <v>1048</v>
      </c>
      <c r="EB327" s="1">
        <f t="shared" si="25466"/>
        <v>1056</v>
      </c>
      <c r="EC327" s="1">
        <f t="shared" si="25466"/>
        <v>1064</v>
      </c>
      <c r="ED327" s="1">
        <f t="shared" si="25466"/>
        <v>1072</v>
      </c>
      <c r="EE327" s="1">
        <f t="shared" si="25466"/>
        <v>1080</v>
      </c>
      <c r="EF327" s="1">
        <f t="shared" si="25466"/>
        <v>1088</v>
      </c>
      <c r="EG327" s="1">
        <f t="shared" si="25466"/>
        <v>1096</v>
      </c>
      <c r="EH327" s="1">
        <f t="shared" si="25466"/>
        <v>1104</v>
      </c>
      <c r="EI327" s="1">
        <f t="shared" si="25466"/>
        <v>1112</v>
      </c>
      <c r="EJ327" s="1">
        <f t="shared" si="25466"/>
        <v>1120</v>
      </c>
      <c r="EK327" s="1">
        <f t="shared" si="25466"/>
        <v>1128</v>
      </c>
      <c r="EL327" s="1">
        <f t="shared" si="25466"/>
        <v>1136</v>
      </c>
      <c r="EM327" s="1">
        <f t="shared" si="25466"/>
        <v>1144</v>
      </c>
      <c r="EN327" s="1">
        <f t="shared" si="25466"/>
        <v>1152</v>
      </c>
      <c r="EO327" s="1">
        <f t="shared" si="25466"/>
        <v>1160</v>
      </c>
      <c r="EP327" s="1">
        <f t="shared" si="25466"/>
        <v>1168</v>
      </c>
      <c r="EQ327" s="1">
        <f t="shared" si="25466"/>
        <v>1176</v>
      </c>
      <c r="ER327" s="1">
        <f t="shared" si="25466"/>
        <v>1184</v>
      </c>
      <c r="ES327" s="1">
        <f t="shared" si="25466"/>
        <v>1192</v>
      </c>
      <c r="ET327" s="1">
        <f t="shared" si="25466"/>
        <v>1200</v>
      </c>
      <c r="EU327" s="1">
        <f t="shared" si="25466"/>
        <v>1208</v>
      </c>
      <c r="EV327" s="1">
        <f t="shared" si="25466"/>
        <v>1216</v>
      </c>
      <c r="EW327" s="1">
        <f t="shared" si="25466"/>
        <v>1224</v>
      </c>
      <c r="EX327" s="1">
        <f t="shared" si="25466"/>
        <v>1232</v>
      </c>
      <c r="EY327" s="1">
        <f t="shared" si="25466"/>
        <v>1240</v>
      </c>
      <c r="EZ327" s="1">
        <f t="shared" si="25466"/>
        <v>1248</v>
      </c>
      <c r="FA327" s="1">
        <f t="shared" si="25466"/>
        <v>1256</v>
      </c>
      <c r="FB327" s="1">
        <f t="shared" si="25466"/>
        <v>1264</v>
      </c>
      <c r="FC327" s="1">
        <f t="shared" si="25466"/>
        <v>1272</v>
      </c>
      <c r="FD327" s="1">
        <f t="shared" si="25466"/>
        <v>1280</v>
      </c>
      <c r="FE327" s="1">
        <f t="shared" si="25466"/>
        <v>1288</v>
      </c>
      <c r="FF327" s="1">
        <f t="shared" si="25466"/>
        <v>1296</v>
      </c>
      <c r="FG327" s="1">
        <f t="shared" si="25466"/>
        <v>1304</v>
      </c>
      <c r="FH327" s="1">
        <f t="shared" si="25466"/>
        <v>1312</v>
      </c>
      <c r="FI327" s="1">
        <f t="shared" si="25466"/>
        <v>1320</v>
      </c>
      <c r="FJ327" s="1">
        <f t="shared" si="25466"/>
        <v>1328</v>
      </c>
      <c r="FK327" s="1">
        <f t="shared" si="25466"/>
        <v>1336</v>
      </c>
      <c r="FL327" s="1">
        <f t="shared" si="25466"/>
        <v>1344</v>
      </c>
      <c r="FM327" s="1">
        <f t="shared" si="25466"/>
        <v>1352</v>
      </c>
      <c r="FN327" s="1">
        <f t="shared" si="25466"/>
        <v>1360</v>
      </c>
      <c r="FO327" s="1">
        <f t="shared" si="25466"/>
        <v>1368</v>
      </c>
      <c r="FP327" s="1">
        <f t="shared" si="25466"/>
        <v>1376</v>
      </c>
      <c r="FQ327" s="1">
        <f t="shared" si="25466"/>
        <v>1384</v>
      </c>
      <c r="FR327" s="1">
        <f t="shared" si="25466"/>
        <v>1392</v>
      </c>
      <c r="FS327" s="1">
        <f t="shared" si="25466"/>
        <v>1400</v>
      </c>
      <c r="FT327" s="1">
        <f t="shared" si="25466"/>
        <v>1408</v>
      </c>
      <c r="FU327" s="1">
        <f t="shared" si="25466"/>
        <v>1416</v>
      </c>
      <c r="FV327" s="1">
        <f t="shared" si="25466"/>
        <v>1424</v>
      </c>
      <c r="FW327" s="1">
        <f t="shared" si="25466"/>
        <v>1432</v>
      </c>
      <c r="FX327" s="1">
        <f t="shared" si="25466"/>
        <v>1440</v>
      </c>
      <c r="FY327" s="1">
        <f t="shared" si="25466"/>
        <v>1448</v>
      </c>
      <c r="FZ327" s="1">
        <f t="shared" si="25466"/>
        <v>1456</v>
      </c>
      <c r="GA327" s="1">
        <f t="shared" si="25466"/>
        <v>1464</v>
      </c>
      <c r="GB327" s="1">
        <f t="shared" si="25466"/>
        <v>1472</v>
      </c>
      <c r="GC327" s="1">
        <f t="shared" si="25466"/>
        <v>1480</v>
      </c>
      <c r="GD327" s="1">
        <f t="shared" si="25466"/>
        <v>1488</v>
      </c>
      <c r="GE327" s="1">
        <f t="shared" si="25466"/>
        <v>1496</v>
      </c>
      <c r="GF327" s="1">
        <f t="shared" si="25466"/>
        <v>1504</v>
      </c>
      <c r="GG327" s="1">
        <f t="shared" si="25466"/>
        <v>1512</v>
      </c>
      <c r="GH327" s="1">
        <f t="shared" si="25466"/>
        <v>1520</v>
      </c>
      <c r="GI327" s="1">
        <f t="shared" si="25466"/>
        <v>1528</v>
      </c>
      <c r="GJ327" s="1">
        <f t="shared" si="25466"/>
        <v>1536</v>
      </c>
      <c r="GK327" s="1">
        <f t="shared" ref="GK327:IV327" si="25467">SUM(GK325:GK326)</f>
        <v>1544</v>
      </c>
      <c r="GL327" s="1">
        <f t="shared" si="25467"/>
        <v>1552</v>
      </c>
      <c r="GM327" s="1">
        <f t="shared" si="25467"/>
        <v>1560</v>
      </c>
      <c r="GN327" s="1">
        <f t="shared" si="25467"/>
        <v>1568</v>
      </c>
      <c r="GO327" s="1">
        <f t="shared" si="25467"/>
        <v>1576</v>
      </c>
      <c r="GP327" s="1">
        <f t="shared" si="25467"/>
        <v>1584</v>
      </c>
      <c r="GQ327" s="1">
        <f t="shared" si="25467"/>
        <v>1592</v>
      </c>
      <c r="GR327" s="1">
        <f t="shared" si="25467"/>
        <v>1600</v>
      </c>
      <c r="GS327" s="1">
        <f t="shared" si="25467"/>
        <v>1608</v>
      </c>
      <c r="GT327" s="1">
        <f t="shared" si="25467"/>
        <v>1616</v>
      </c>
      <c r="GU327" s="1">
        <f t="shared" si="25467"/>
        <v>1624</v>
      </c>
      <c r="GV327" s="1">
        <f t="shared" si="25467"/>
        <v>1632</v>
      </c>
      <c r="GW327" s="1">
        <f t="shared" si="25467"/>
        <v>1640</v>
      </c>
      <c r="GX327" s="1">
        <f t="shared" si="25467"/>
        <v>1648</v>
      </c>
      <c r="GY327" s="1">
        <f t="shared" si="25467"/>
        <v>1656</v>
      </c>
      <c r="GZ327" s="1">
        <f t="shared" si="25467"/>
        <v>1664</v>
      </c>
      <c r="HA327" s="1">
        <f t="shared" si="25467"/>
        <v>1672</v>
      </c>
      <c r="HB327" s="1">
        <f t="shared" si="25467"/>
        <v>1680</v>
      </c>
      <c r="HC327" s="1">
        <f t="shared" si="25467"/>
        <v>1688</v>
      </c>
      <c r="HD327" s="1">
        <f t="shared" si="25467"/>
        <v>1696</v>
      </c>
      <c r="HE327" s="1">
        <f t="shared" si="25467"/>
        <v>1704</v>
      </c>
      <c r="HF327" s="1">
        <f t="shared" si="25467"/>
        <v>1712</v>
      </c>
      <c r="HG327" s="1">
        <f t="shared" si="25467"/>
        <v>1720</v>
      </c>
      <c r="HH327" s="1">
        <f t="shared" si="25467"/>
        <v>1728</v>
      </c>
      <c r="HI327" s="1">
        <f t="shared" si="25467"/>
        <v>1736</v>
      </c>
      <c r="HJ327" s="1">
        <f t="shared" si="25467"/>
        <v>1744</v>
      </c>
      <c r="HK327" s="1">
        <f t="shared" si="25467"/>
        <v>1752</v>
      </c>
      <c r="HL327" s="1">
        <f t="shared" si="25467"/>
        <v>1760</v>
      </c>
      <c r="HM327" s="1">
        <f t="shared" si="25467"/>
        <v>1768</v>
      </c>
      <c r="HN327" s="1">
        <f t="shared" si="25467"/>
        <v>1776</v>
      </c>
      <c r="HO327" s="1">
        <f t="shared" si="25467"/>
        <v>1784</v>
      </c>
      <c r="HP327" s="1">
        <f t="shared" si="25467"/>
        <v>1792</v>
      </c>
      <c r="HQ327" s="1">
        <f t="shared" si="25467"/>
        <v>1800</v>
      </c>
      <c r="HR327" s="1">
        <f t="shared" si="25467"/>
        <v>1808</v>
      </c>
      <c r="HS327" s="1">
        <f t="shared" si="25467"/>
        <v>1816</v>
      </c>
      <c r="HT327" s="1">
        <f t="shared" si="25467"/>
        <v>1824</v>
      </c>
      <c r="HU327" s="1">
        <f t="shared" si="25467"/>
        <v>1832</v>
      </c>
      <c r="HV327" s="1">
        <f t="shared" si="25467"/>
        <v>1840</v>
      </c>
      <c r="HW327" s="1">
        <f t="shared" si="25467"/>
        <v>1848</v>
      </c>
      <c r="HX327" s="1">
        <f t="shared" si="25467"/>
        <v>1856</v>
      </c>
      <c r="HY327" s="1">
        <f t="shared" si="25467"/>
        <v>1864</v>
      </c>
      <c r="HZ327" s="1">
        <f t="shared" si="25467"/>
        <v>1872</v>
      </c>
      <c r="IA327" s="1">
        <f t="shared" si="25467"/>
        <v>1880</v>
      </c>
      <c r="IB327" s="1">
        <f t="shared" si="25467"/>
        <v>1888</v>
      </c>
      <c r="IC327" s="1">
        <f t="shared" si="25467"/>
        <v>1896</v>
      </c>
      <c r="ID327" s="1">
        <f t="shared" si="25467"/>
        <v>1904</v>
      </c>
      <c r="IE327" s="1">
        <f t="shared" si="25467"/>
        <v>1912</v>
      </c>
      <c r="IF327" s="1">
        <f t="shared" si="25467"/>
        <v>1920</v>
      </c>
      <c r="IG327" s="1">
        <f t="shared" si="25467"/>
        <v>1928</v>
      </c>
      <c r="IH327" s="1">
        <f t="shared" si="25467"/>
        <v>1936</v>
      </c>
      <c r="II327" s="1">
        <f t="shared" si="25467"/>
        <v>1944</v>
      </c>
      <c r="IJ327" s="1">
        <f t="shared" si="25467"/>
        <v>1952</v>
      </c>
      <c r="IK327" s="1">
        <f t="shared" si="25467"/>
        <v>1960</v>
      </c>
      <c r="IL327" s="1">
        <f t="shared" si="25467"/>
        <v>1968</v>
      </c>
      <c r="IM327" s="1">
        <f t="shared" si="25467"/>
        <v>1976</v>
      </c>
      <c r="IN327" s="1">
        <f t="shared" si="25467"/>
        <v>1984</v>
      </c>
      <c r="IO327" s="1">
        <f t="shared" si="25467"/>
        <v>1992</v>
      </c>
      <c r="IP327" s="1">
        <f t="shared" si="25467"/>
        <v>2000</v>
      </c>
      <c r="IQ327" s="1">
        <f t="shared" si="25467"/>
        <v>2008</v>
      </c>
      <c r="IR327" s="1">
        <f t="shared" si="25467"/>
        <v>2016</v>
      </c>
      <c r="IS327" s="1">
        <f t="shared" si="25467"/>
        <v>2024</v>
      </c>
      <c r="IT327" s="1">
        <f t="shared" si="25467"/>
        <v>2032</v>
      </c>
      <c r="IU327" s="1">
        <f t="shared" si="25467"/>
        <v>2040</v>
      </c>
      <c r="IV327" s="1">
        <f t="shared" si="25467"/>
        <v>2048</v>
      </c>
      <c r="IW327" s="1">
        <f t="shared" ref="IW327:JB327" si="25468">SUM(IW325:IW326)</f>
        <v>2056</v>
      </c>
      <c r="IX327" s="1">
        <f t="shared" si="25468"/>
        <v>2064</v>
      </c>
      <c r="IY327" s="1">
        <f t="shared" si="25468"/>
        <v>2072</v>
      </c>
      <c r="IZ327" s="1">
        <f t="shared" si="25468"/>
        <v>2080</v>
      </c>
      <c r="JA327" s="1">
        <f t="shared" si="25468"/>
        <v>2088</v>
      </c>
      <c r="JB327" s="1">
        <f t="shared" si="25468"/>
        <v>2096</v>
      </c>
    </row>
    <row r="328" spans="1:262" s="1" customFormat="1" ht="19" customHeight="1" x14ac:dyDescent="0.15">
      <c r="A328" s="1">
        <f t="shared" ref="A328" si="25469">SUM(A327)</f>
        <v>8</v>
      </c>
      <c r="B328" s="1">
        <f t="shared" ref="B328:BM328" si="25470">SUM(B327)</f>
        <v>16</v>
      </c>
      <c r="C328" s="1">
        <f t="shared" si="25470"/>
        <v>24</v>
      </c>
      <c r="D328" s="1">
        <f t="shared" si="25470"/>
        <v>32</v>
      </c>
      <c r="E328" s="1">
        <f t="shared" si="25470"/>
        <v>40</v>
      </c>
      <c r="F328" s="1">
        <f t="shared" si="25470"/>
        <v>48</v>
      </c>
      <c r="G328" s="1">
        <f t="shared" si="25470"/>
        <v>56</v>
      </c>
      <c r="H328" s="1">
        <f t="shared" si="25470"/>
        <v>64</v>
      </c>
      <c r="I328" s="1">
        <f t="shared" si="25470"/>
        <v>72</v>
      </c>
      <c r="J328" s="1">
        <f t="shared" si="25470"/>
        <v>80</v>
      </c>
      <c r="K328" s="1">
        <f t="shared" si="25470"/>
        <v>88</v>
      </c>
      <c r="L328" s="1">
        <f t="shared" si="25470"/>
        <v>96</v>
      </c>
      <c r="M328" s="1">
        <f t="shared" si="25470"/>
        <v>104</v>
      </c>
      <c r="N328" s="1">
        <f t="shared" si="25470"/>
        <v>112</v>
      </c>
      <c r="O328" s="1">
        <f t="shared" si="25470"/>
        <v>120</v>
      </c>
      <c r="P328" s="1">
        <f t="shared" si="25470"/>
        <v>128</v>
      </c>
      <c r="Q328" s="1">
        <f t="shared" si="25470"/>
        <v>136</v>
      </c>
      <c r="R328" s="1">
        <f t="shared" si="25470"/>
        <v>144</v>
      </c>
      <c r="S328" s="1">
        <f t="shared" si="25470"/>
        <v>152</v>
      </c>
      <c r="T328" s="1">
        <f t="shared" si="25470"/>
        <v>160</v>
      </c>
      <c r="U328" s="1">
        <f t="shared" si="25470"/>
        <v>168</v>
      </c>
      <c r="V328" s="1">
        <f t="shared" si="25470"/>
        <v>176</v>
      </c>
      <c r="W328" s="1">
        <f t="shared" si="25470"/>
        <v>184</v>
      </c>
      <c r="X328" s="1">
        <f t="shared" si="25470"/>
        <v>192</v>
      </c>
      <c r="Y328" s="1">
        <f t="shared" si="25470"/>
        <v>200</v>
      </c>
      <c r="Z328" s="1">
        <f t="shared" si="25470"/>
        <v>208</v>
      </c>
      <c r="AA328" s="1">
        <f t="shared" si="25470"/>
        <v>216</v>
      </c>
      <c r="AB328" s="1">
        <f t="shared" si="25470"/>
        <v>224</v>
      </c>
      <c r="AC328" s="1">
        <f t="shared" si="25470"/>
        <v>232</v>
      </c>
      <c r="AD328" s="1">
        <f t="shared" si="25470"/>
        <v>240</v>
      </c>
      <c r="AE328" s="1">
        <f t="shared" si="25470"/>
        <v>248</v>
      </c>
      <c r="AF328" s="1">
        <f t="shared" si="25470"/>
        <v>256</v>
      </c>
      <c r="AG328" s="1">
        <f t="shared" si="25470"/>
        <v>264</v>
      </c>
      <c r="AH328" s="1">
        <f t="shared" si="25470"/>
        <v>272</v>
      </c>
      <c r="AI328" s="1">
        <f t="shared" si="25470"/>
        <v>280</v>
      </c>
      <c r="AJ328" s="1">
        <f t="shared" si="25470"/>
        <v>288</v>
      </c>
      <c r="AK328" s="1">
        <f t="shared" si="25470"/>
        <v>296</v>
      </c>
      <c r="AL328" s="1">
        <f t="shared" si="25470"/>
        <v>304</v>
      </c>
      <c r="AM328" s="1">
        <f t="shared" si="25470"/>
        <v>312</v>
      </c>
      <c r="AN328" s="1">
        <f t="shared" si="25470"/>
        <v>320</v>
      </c>
      <c r="AO328" s="1">
        <f t="shared" si="25470"/>
        <v>328</v>
      </c>
      <c r="AP328" s="1">
        <f t="shared" si="25470"/>
        <v>336</v>
      </c>
      <c r="AQ328" s="1">
        <f t="shared" si="25470"/>
        <v>344</v>
      </c>
      <c r="AR328" s="1">
        <f t="shared" si="25470"/>
        <v>352</v>
      </c>
      <c r="AS328" s="1">
        <f t="shared" si="25470"/>
        <v>360</v>
      </c>
      <c r="AT328" s="1">
        <f t="shared" si="25470"/>
        <v>368</v>
      </c>
      <c r="AU328" s="1">
        <f t="shared" si="25470"/>
        <v>376</v>
      </c>
      <c r="AV328" s="1">
        <f t="shared" si="25470"/>
        <v>384</v>
      </c>
      <c r="AW328" s="1">
        <f t="shared" si="25470"/>
        <v>392</v>
      </c>
      <c r="AX328" s="1">
        <f t="shared" si="25470"/>
        <v>400</v>
      </c>
      <c r="AY328" s="1">
        <f t="shared" si="25470"/>
        <v>408</v>
      </c>
      <c r="AZ328" s="1">
        <f t="shared" si="25470"/>
        <v>416</v>
      </c>
      <c r="BA328" s="1">
        <f t="shared" si="25470"/>
        <v>424</v>
      </c>
      <c r="BB328" s="1">
        <f t="shared" si="25470"/>
        <v>432</v>
      </c>
      <c r="BC328" s="1">
        <f t="shared" si="25470"/>
        <v>440</v>
      </c>
      <c r="BD328" s="1">
        <f t="shared" si="25470"/>
        <v>448</v>
      </c>
      <c r="BE328" s="1">
        <f t="shared" si="25470"/>
        <v>456</v>
      </c>
      <c r="BF328" s="1">
        <f t="shared" si="25470"/>
        <v>464</v>
      </c>
      <c r="BG328" s="1">
        <f t="shared" si="25470"/>
        <v>472</v>
      </c>
      <c r="BH328" s="1">
        <f t="shared" si="25470"/>
        <v>480</v>
      </c>
      <c r="BI328" s="1">
        <f t="shared" si="25470"/>
        <v>488</v>
      </c>
      <c r="BJ328" s="1">
        <f t="shared" si="25470"/>
        <v>496</v>
      </c>
      <c r="BK328" s="1">
        <f t="shared" si="25470"/>
        <v>504</v>
      </c>
      <c r="BL328" s="1">
        <f t="shared" si="25470"/>
        <v>512</v>
      </c>
      <c r="BM328" s="1">
        <f t="shared" si="25470"/>
        <v>520</v>
      </c>
      <c r="BN328" s="1">
        <f t="shared" ref="BN328:DY328" si="25471">SUM(BN327)</f>
        <v>528</v>
      </c>
      <c r="BO328" s="1">
        <f t="shared" si="25471"/>
        <v>536</v>
      </c>
      <c r="BP328" s="1">
        <f t="shared" si="25471"/>
        <v>544</v>
      </c>
      <c r="BQ328" s="1">
        <f t="shared" si="25471"/>
        <v>552</v>
      </c>
      <c r="BR328" s="1">
        <f t="shared" si="25471"/>
        <v>560</v>
      </c>
      <c r="BS328" s="1">
        <f t="shared" si="25471"/>
        <v>568</v>
      </c>
      <c r="BT328" s="1">
        <f t="shared" si="25471"/>
        <v>576</v>
      </c>
      <c r="BU328" s="1">
        <f t="shared" si="25471"/>
        <v>584</v>
      </c>
      <c r="BV328" s="1">
        <f t="shared" si="25471"/>
        <v>592</v>
      </c>
      <c r="BW328" s="1">
        <f t="shared" si="25471"/>
        <v>600</v>
      </c>
      <c r="BX328" s="1">
        <f t="shared" si="25471"/>
        <v>608</v>
      </c>
      <c r="BY328" s="1">
        <f t="shared" si="25471"/>
        <v>616</v>
      </c>
      <c r="BZ328" s="1">
        <f t="shared" si="25471"/>
        <v>624</v>
      </c>
      <c r="CA328" s="1">
        <f t="shared" si="25471"/>
        <v>632</v>
      </c>
      <c r="CB328" s="1">
        <f t="shared" si="25471"/>
        <v>640</v>
      </c>
      <c r="CC328" s="1">
        <f t="shared" si="25471"/>
        <v>648</v>
      </c>
      <c r="CD328" s="1">
        <f t="shared" si="25471"/>
        <v>656</v>
      </c>
      <c r="CE328" s="1">
        <f t="shared" si="25471"/>
        <v>664</v>
      </c>
      <c r="CF328" s="1">
        <f t="shared" si="25471"/>
        <v>672</v>
      </c>
      <c r="CG328" s="1">
        <f t="shared" si="25471"/>
        <v>680</v>
      </c>
      <c r="CH328" s="1">
        <f t="shared" si="25471"/>
        <v>688</v>
      </c>
      <c r="CI328" s="1">
        <f t="shared" si="25471"/>
        <v>696</v>
      </c>
      <c r="CJ328" s="1">
        <f t="shared" si="25471"/>
        <v>704</v>
      </c>
      <c r="CK328" s="1">
        <f t="shared" si="25471"/>
        <v>712</v>
      </c>
      <c r="CL328" s="1">
        <f t="shared" si="25471"/>
        <v>720</v>
      </c>
      <c r="CM328" s="1">
        <f t="shared" si="25471"/>
        <v>728</v>
      </c>
      <c r="CN328" s="1">
        <f t="shared" si="25471"/>
        <v>736</v>
      </c>
      <c r="CO328" s="1">
        <f t="shared" si="25471"/>
        <v>744</v>
      </c>
      <c r="CP328" s="1">
        <f t="shared" si="25471"/>
        <v>752</v>
      </c>
      <c r="CQ328" s="1">
        <f t="shared" si="25471"/>
        <v>760</v>
      </c>
      <c r="CR328" s="1">
        <f t="shared" si="25471"/>
        <v>768</v>
      </c>
      <c r="CS328" s="1">
        <f t="shared" si="25471"/>
        <v>776</v>
      </c>
      <c r="CT328" s="1">
        <f t="shared" si="25471"/>
        <v>784</v>
      </c>
      <c r="CU328" s="1">
        <f t="shared" si="25471"/>
        <v>792</v>
      </c>
      <c r="CV328" s="1">
        <f t="shared" si="25471"/>
        <v>800</v>
      </c>
      <c r="CW328" s="1">
        <f t="shared" si="25471"/>
        <v>808</v>
      </c>
      <c r="CX328" s="1">
        <f t="shared" si="25471"/>
        <v>816</v>
      </c>
      <c r="CY328" s="1">
        <f t="shared" si="25471"/>
        <v>824</v>
      </c>
      <c r="CZ328" s="1">
        <f t="shared" si="25471"/>
        <v>832</v>
      </c>
      <c r="DA328" s="1">
        <f t="shared" si="25471"/>
        <v>840</v>
      </c>
      <c r="DB328" s="1">
        <f t="shared" si="25471"/>
        <v>848</v>
      </c>
      <c r="DC328" s="1">
        <f t="shared" si="25471"/>
        <v>856</v>
      </c>
      <c r="DD328" s="1">
        <f t="shared" si="25471"/>
        <v>864</v>
      </c>
      <c r="DE328" s="1">
        <f t="shared" si="25471"/>
        <v>872</v>
      </c>
      <c r="DF328" s="1">
        <f t="shared" si="25471"/>
        <v>880</v>
      </c>
      <c r="DG328" s="1">
        <f t="shared" si="25471"/>
        <v>888</v>
      </c>
      <c r="DH328" s="1">
        <f t="shared" si="25471"/>
        <v>896</v>
      </c>
      <c r="DI328" s="1">
        <f t="shared" si="25471"/>
        <v>904</v>
      </c>
      <c r="DJ328" s="1">
        <f t="shared" si="25471"/>
        <v>912</v>
      </c>
      <c r="DK328" s="1">
        <f t="shared" si="25471"/>
        <v>920</v>
      </c>
      <c r="DL328" s="1">
        <f t="shared" si="25471"/>
        <v>928</v>
      </c>
      <c r="DM328" s="1">
        <f t="shared" si="25471"/>
        <v>936</v>
      </c>
      <c r="DN328" s="1">
        <f t="shared" si="25471"/>
        <v>944</v>
      </c>
      <c r="DO328" s="1">
        <f t="shared" si="25471"/>
        <v>952</v>
      </c>
      <c r="DP328" s="1">
        <f t="shared" si="25471"/>
        <v>960</v>
      </c>
      <c r="DQ328" s="1">
        <f t="shared" si="25471"/>
        <v>968</v>
      </c>
      <c r="DR328" s="1">
        <f t="shared" si="25471"/>
        <v>976</v>
      </c>
      <c r="DS328" s="1">
        <f t="shared" si="25471"/>
        <v>984</v>
      </c>
      <c r="DT328" s="1">
        <f t="shared" si="25471"/>
        <v>992</v>
      </c>
      <c r="DU328" s="1">
        <f t="shared" si="25471"/>
        <v>1000</v>
      </c>
      <c r="DV328" s="1">
        <f t="shared" si="25471"/>
        <v>1008</v>
      </c>
      <c r="DW328" s="1">
        <f t="shared" si="25471"/>
        <v>1016</v>
      </c>
      <c r="DX328" s="1">
        <f t="shared" si="25471"/>
        <v>1024</v>
      </c>
      <c r="DY328" s="1">
        <f t="shared" si="25471"/>
        <v>1032</v>
      </c>
      <c r="DZ328" s="1">
        <f t="shared" ref="DZ328:GK328" si="25472">SUM(DZ327)</f>
        <v>1040</v>
      </c>
      <c r="EA328" s="1">
        <f t="shared" si="25472"/>
        <v>1048</v>
      </c>
      <c r="EB328" s="1">
        <f t="shared" si="25472"/>
        <v>1056</v>
      </c>
      <c r="EC328" s="1">
        <f t="shared" si="25472"/>
        <v>1064</v>
      </c>
      <c r="ED328" s="1">
        <f t="shared" si="25472"/>
        <v>1072</v>
      </c>
      <c r="EE328" s="1">
        <f t="shared" si="25472"/>
        <v>1080</v>
      </c>
      <c r="EF328" s="1">
        <f t="shared" si="25472"/>
        <v>1088</v>
      </c>
      <c r="EG328" s="1">
        <f t="shared" si="25472"/>
        <v>1096</v>
      </c>
      <c r="EH328" s="1">
        <f t="shared" si="25472"/>
        <v>1104</v>
      </c>
      <c r="EI328" s="1">
        <f t="shared" si="25472"/>
        <v>1112</v>
      </c>
      <c r="EJ328" s="1">
        <f t="shared" si="25472"/>
        <v>1120</v>
      </c>
      <c r="EK328" s="1">
        <f t="shared" si="25472"/>
        <v>1128</v>
      </c>
      <c r="EL328" s="1">
        <f t="shared" si="25472"/>
        <v>1136</v>
      </c>
      <c r="EM328" s="1">
        <f t="shared" si="25472"/>
        <v>1144</v>
      </c>
      <c r="EN328" s="1">
        <f t="shared" si="25472"/>
        <v>1152</v>
      </c>
      <c r="EO328" s="1">
        <f t="shared" si="25472"/>
        <v>1160</v>
      </c>
      <c r="EP328" s="1">
        <f t="shared" si="25472"/>
        <v>1168</v>
      </c>
      <c r="EQ328" s="1">
        <f t="shared" si="25472"/>
        <v>1176</v>
      </c>
      <c r="ER328" s="1">
        <f t="shared" si="25472"/>
        <v>1184</v>
      </c>
      <c r="ES328" s="1">
        <f t="shared" si="25472"/>
        <v>1192</v>
      </c>
      <c r="ET328" s="1">
        <f t="shared" si="25472"/>
        <v>1200</v>
      </c>
      <c r="EU328" s="1">
        <f t="shared" si="25472"/>
        <v>1208</v>
      </c>
      <c r="EV328" s="1">
        <f t="shared" si="25472"/>
        <v>1216</v>
      </c>
      <c r="EW328" s="1">
        <f t="shared" si="25472"/>
        <v>1224</v>
      </c>
      <c r="EX328" s="1">
        <f t="shared" si="25472"/>
        <v>1232</v>
      </c>
      <c r="EY328" s="1">
        <f t="shared" si="25472"/>
        <v>1240</v>
      </c>
      <c r="EZ328" s="1">
        <f t="shared" si="25472"/>
        <v>1248</v>
      </c>
      <c r="FA328" s="1">
        <f t="shared" si="25472"/>
        <v>1256</v>
      </c>
      <c r="FB328" s="1">
        <f t="shared" si="25472"/>
        <v>1264</v>
      </c>
      <c r="FC328" s="1">
        <f t="shared" si="25472"/>
        <v>1272</v>
      </c>
      <c r="FD328" s="1">
        <f t="shared" si="25472"/>
        <v>1280</v>
      </c>
      <c r="FE328" s="1">
        <f t="shared" si="25472"/>
        <v>1288</v>
      </c>
      <c r="FF328" s="1">
        <f t="shared" si="25472"/>
        <v>1296</v>
      </c>
      <c r="FG328" s="1">
        <f t="shared" si="25472"/>
        <v>1304</v>
      </c>
      <c r="FH328" s="1">
        <f t="shared" si="25472"/>
        <v>1312</v>
      </c>
      <c r="FI328" s="1">
        <f t="shared" si="25472"/>
        <v>1320</v>
      </c>
      <c r="FJ328" s="1">
        <f t="shared" si="25472"/>
        <v>1328</v>
      </c>
      <c r="FK328" s="1">
        <f t="shared" si="25472"/>
        <v>1336</v>
      </c>
      <c r="FL328" s="1">
        <f t="shared" si="25472"/>
        <v>1344</v>
      </c>
      <c r="FM328" s="1">
        <f t="shared" si="25472"/>
        <v>1352</v>
      </c>
      <c r="FN328" s="1">
        <f t="shared" si="25472"/>
        <v>1360</v>
      </c>
      <c r="FO328" s="1">
        <f t="shared" si="25472"/>
        <v>1368</v>
      </c>
      <c r="FP328" s="1">
        <f t="shared" si="25472"/>
        <v>1376</v>
      </c>
      <c r="FQ328" s="1">
        <f t="shared" si="25472"/>
        <v>1384</v>
      </c>
      <c r="FR328" s="1">
        <f t="shared" si="25472"/>
        <v>1392</v>
      </c>
      <c r="FS328" s="1">
        <f t="shared" si="25472"/>
        <v>1400</v>
      </c>
      <c r="FT328" s="1">
        <f t="shared" si="25472"/>
        <v>1408</v>
      </c>
      <c r="FU328" s="1">
        <f t="shared" si="25472"/>
        <v>1416</v>
      </c>
      <c r="FV328" s="1">
        <f t="shared" si="25472"/>
        <v>1424</v>
      </c>
      <c r="FW328" s="1">
        <f t="shared" si="25472"/>
        <v>1432</v>
      </c>
      <c r="FX328" s="1">
        <f t="shared" si="25472"/>
        <v>1440</v>
      </c>
      <c r="FY328" s="1">
        <f t="shared" si="25472"/>
        <v>1448</v>
      </c>
      <c r="FZ328" s="1">
        <f t="shared" si="25472"/>
        <v>1456</v>
      </c>
      <c r="GA328" s="1">
        <f t="shared" si="25472"/>
        <v>1464</v>
      </c>
      <c r="GB328" s="1">
        <f t="shared" si="25472"/>
        <v>1472</v>
      </c>
      <c r="GC328" s="1">
        <f t="shared" si="25472"/>
        <v>1480</v>
      </c>
      <c r="GD328" s="1">
        <f t="shared" si="25472"/>
        <v>1488</v>
      </c>
      <c r="GE328" s="1">
        <f t="shared" si="25472"/>
        <v>1496</v>
      </c>
      <c r="GF328" s="1">
        <f t="shared" si="25472"/>
        <v>1504</v>
      </c>
      <c r="GG328" s="1">
        <f t="shared" si="25472"/>
        <v>1512</v>
      </c>
      <c r="GH328" s="1">
        <f t="shared" si="25472"/>
        <v>1520</v>
      </c>
      <c r="GI328" s="1">
        <f t="shared" si="25472"/>
        <v>1528</v>
      </c>
      <c r="GJ328" s="1">
        <f t="shared" si="25472"/>
        <v>1536</v>
      </c>
      <c r="GK328" s="1">
        <f t="shared" si="25472"/>
        <v>1544</v>
      </c>
      <c r="GL328" s="1">
        <f t="shared" ref="GL328:IW328" si="25473">SUM(GL327)</f>
        <v>1552</v>
      </c>
      <c r="GM328" s="1">
        <f t="shared" si="25473"/>
        <v>1560</v>
      </c>
      <c r="GN328" s="1">
        <f t="shared" si="25473"/>
        <v>1568</v>
      </c>
      <c r="GO328" s="1">
        <f t="shared" si="25473"/>
        <v>1576</v>
      </c>
      <c r="GP328" s="1">
        <f t="shared" si="25473"/>
        <v>1584</v>
      </c>
      <c r="GQ328" s="1">
        <f t="shared" si="25473"/>
        <v>1592</v>
      </c>
      <c r="GR328" s="1">
        <f t="shared" si="25473"/>
        <v>1600</v>
      </c>
      <c r="GS328" s="1">
        <f t="shared" si="25473"/>
        <v>1608</v>
      </c>
      <c r="GT328" s="1">
        <f t="shared" si="25473"/>
        <v>1616</v>
      </c>
      <c r="GU328" s="1">
        <f t="shared" si="25473"/>
        <v>1624</v>
      </c>
      <c r="GV328" s="1">
        <f t="shared" si="25473"/>
        <v>1632</v>
      </c>
      <c r="GW328" s="1">
        <f t="shared" si="25473"/>
        <v>1640</v>
      </c>
      <c r="GX328" s="1">
        <f t="shared" si="25473"/>
        <v>1648</v>
      </c>
      <c r="GY328" s="1">
        <f t="shared" si="25473"/>
        <v>1656</v>
      </c>
      <c r="GZ328" s="1">
        <f t="shared" si="25473"/>
        <v>1664</v>
      </c>
      <c r="HA328" s="1">
        <f t="shared" si="25473"/>
        <v>1672</v>
      </c>
      <c r="HB328" s="1">
        <f t="shared" si="25473"/>
        <v>1680</v>
      </c>
      <c r="HC328" s="1">
        <f t="shared" si="25473"/>
        <v>1688</v>
      </c>
      <c r="HD328" s="1">
        <f t="shared" si="25473"/>
        <v>1696</v>
      </c>
      <c r="HE328" s="1">
        <f t="shared" si="25473"/>
        <v>1704</v>
      </c>
      <c r="HF328" s="1">
        <f t="shared" si="25473"/>
        <v>1712</v>
      </c>
      <c r="HG328" s="1">
        <f t="shared" si="25473"/>
        <v>1720</v>
      </c>
      <c r="HH328" s="1">
        <f t="shared" si="25473"/>
        <v>1728</v>
      </c>
      <c r="HI328" s="1">
        <f t="shared" si="25473"/>
        <v>1736</v>
      </c>
      <c r="HJ328" s="1">
        <f t="shared" si="25473"/>
        <v>1744</v>
      </c>
      <c r="HK328" s="1">
        <f t="shared" si="25473"/>
        <v>1752</v>
      </c>
      <c r="HL328" s="1">
        <f t="shared" si="25473"/>
        <v>1760</v>
      </c>
      <c r="HM328" s="1">
        <f t="shared" si="25473"/>
        <v>1768</v>
      </c>
      <c r="HN328" s="1">
        <f t="shared" si="25473"/>
        <v>1776</v>
      </c>
      <c r="HO328" s="1">
        <f t="shared" si="25473"/>
        <v>1784</v>
      </c>
      <c r="HP328" s="1">
        <f t="shared" si="25473"/>
        <v>1792</v>
      </c>
      <c r="HQ328" s="1">
        <f t="shared" si="25473"/>
        <v>1800</v>
      </c>
      <c r="HR328" s="1">
        <f t="shared" si="25473"/>
        <v>1808</v>
      </c>
      <c r="HS328" s="1">
        <f t="shared" si="25473"/>
        <v>1816</v>
      </c>
      <c r="HT328" s="1">
        <f t="shared" si="25473"/>
        <v>1824</v>
      </c>
      <c r="HU328" s="1">
        <f t="shared" si="25473"/>
        <v>1832</v>
      </c>
      <c r="HV328" s="1">
        <f t="shared" si="25473"/>
        <v>1840</v>
      </c>
      <c r="HW328" s="1">
        <f t="shared" si="25473"/>
        <v>1848</v>
      </c>
      <c r="HX328" s="1">
        <f t="shared" si="25473"/>
        <v>1856</v>
      </c>
      <c r="HY328" s="1">
        <f t="shared" si="25473"/>
        <v>1864</v>
      </c>
      <c r="HZ328" s="1">
        <f t="shared" si="25473"/>
        <v>1872</v>
      </c>
      <c r="IA328" s="1">
        <f t="shared" si="25473"/>
        <v>1880</v>
      </c>
      <c r="IB328" s="1">
        <f t="shared" si="25473"/>
        <v>1888</v>
      </c>
      <c r="IC328" s="1">
        <f t="shared" si="25473"/>
        <v>1896</v>
      </c>
      <c r="ID328" s="1">
        <f t="shared" si="25473"/>
        <v>1904</v>
      </c>
      <c r="IE328" s="1">
        <f t="shared" si="25473"/>
        <v>1912</v>
      </c>
      <c r="IF328" s="1">
        <f t="shared" si="25473"/>
        <v>1920</v>
      </c>
      <c r="IG328" s="1">
        <f t="shared" si="25473"/>
        <v>1928</v>
      </c>
      <c r="IH328" s="1">
        <f t="shared" si="25473"/>
        <v>1936</v>
      </c>
      <c r="II328" s="1">
        <f t="shared" si="25473"/>
        <v>1944</v>
      </c>
      <c r="IJ328" s="1">
        <f t="shared" si="25473"/>
        <v>1952</v>
      </c>
      <c r="IK328" s="1">
        <f t="shared" si="25473"/>
        <v>1960</v>
      </c>
      <c r="IL328" s="1">
        <f t="shared" si="25473"/>
        <v>1968</v>
      </c>
      <c r="IM328" s="1">
        <f t="shared" si="25473"/>
        <v>1976</v>
      </c>
      <c r="IN328" s="1">
        <f t="shared" si="25473"/>
        <v>1984</v>
      </c>
      <c r="IO328" s="1">
        <f t="shared" si="25473"/>
        <v>1992</v>
      </c>
      <c r="IP328" s="1">
        <f t="shared" si="25473"/>
        <v>2000</v>
      </c>
      <c r="IQ328" s="1">
        <f t="shared" si="25473"/>
        <v>2008</v>
      </c>
      <c r="IR328" s="1">
        <f t="shared" si="25473"/>
        <v>2016</v>
      </c>
      <c r="IS328" s="1">
        <f t="shared" si="25473"/>
        <v>2024</v>
      </c>
      <c r="IT328" s="1">
        <f t="shared" si="25473"/>
        <v>2032</v>
      </c>
      <c r="IU328" s="1">
        <f t="shared" si="25473"/>
        <v>2040</v>
      </c>
      <c r="IV328" s="1">
        <f t="shared" si="25473"/>
        <v>2048</v>
      </c>
      <c r="IW328" s="1">
        <f t="shared" si="25473"/>
        <v>2056</v>
      </c>
      <c r="IX328" s="1">
        <f t="shared" ref="IX328:JB328" si="25474">SUM(IX327)</f>
        <v>2064</v>
      </c>
      <c r="IY328" s="1">
        <f t="shared" si="25474"/>
        <v>2072</v>
      </c>
      <c r="IZ328" s="1">
        <f t="shared" si="25474"/>
        <v>2080</v>
      </c>
      <c r="JA328" s="1">
        <f t="shared" si="25474"/>
        <v>2088</v>
      </c>
      <c r="JB328" s="1">
        <f t="shared" si="25474"/>
        <v>2096</v>
      </c>
    </row>
    <row r="329" spans="1:262" s="1" customFormat="1" ht="19" customHeight="1" x14ac:dyDescent="0.15">
      <c r="A329" s="1">
        <f t="shared" ref="A329:BL329" si="25475">SUM(A327:A328)</f>
        <v>16</v>
      </c>
      <c r="B329" s="1">
        <f t="shared" si="25475"/>
        <v>32</v>
      </c>
      <c r="C329" s="1">
        <f t="shared" si="25475"/>
        <v>48</v>
      </c>
      <c r="D329" s="1">
        <f t="shared" si="25475"/>
        <v>64</v>
      </c>
      <c r="E329" s="1">
        <f t="shared" si="25475"/>
        <v>80</v>
      </c>
      <c r="F329" s="1">
        <f t="shared" si="25475"/>
        <v>96</v>
      </c>
      <c r="G329" s="1">
        <f t="shared" si="25475"/>
        <v>112</v>
      </c>
      <c r="H329" s="1">
        <f t="shared" si="25475"/>
        <v>128</v>
      </c>
      <c r="I329" s="1">
        <f t="shared" si="25475"/>
        <v>144</v>
      </c>
      <c r="J329" s="1">
        <f t="shared" si="25475"/>
        <v>160</v>
      </c>
      <c r="K329" s="1">
        <f t="shared" si="25475"/>
        <v>176</v>
      </c>
      <c r="L329" s="1">
        <f t="shared" si="25475"/>
        <v>192</v>
      </c>
      <c r="M329" s="1">
        <f t="shared" si="25475"/>
        <v>208</v>
      </c>
      <c r="N329" s="1">
        <f t="shared" si="25475"/>
        <v>224</v>
      </c>
      <c r="O329" s="1">
        <f t="shared" si="25475"/>
        <v>240</v>
      </c>
      <c r="P329" s="1">
        <f t="shared" si="25475"/>
        <v>256</v>
      </c>
      <c r="Q329" s="1">
        <f t="shared" si="25475"/>
        <v>272</v>
      </c>
      <c r="R329" s="1">
        <f t="shared" si="25475"/>
        <v>288</v>
      </c>
      <c r="S329" s="1">
        <f t="shared" si="25475"/>
        <v>304</v>
      </c>
      <c r="T329" s="1">
        <f t="shared" si="25475"/>
        <v>320</v>
      </c>
      <c r="U329" s="1">
        <f t="shared" si="25475"/>
        <v>336</v>
      </c>
      <c r="V329" s="1">
        <f t="shared" si="25475"/>
        <v>352</v>
      </c>
      <c r="W329" s="1">
        <f t="shared" si="25475"/>
        <v>368</v>
      </c>
      <c r="X329" s="1">
        <f t="shared" si="25475"/>
        <v>384</v>
      </c>
      <c r="Y329" s="1">
        <f t="shared" si="25475"/>
        <v>400</v>
      </c>
      <c r="Z329" s="1">
        <f t="shared" si="25475"/>
        <v>416</v>
      </c>
      <c r="AA329" s="1">
        <f t="shared" si="25475"/>
        <v>432</v>
      </c>
      <c r="AB329" s="1">
        <f t="shared" si="25475"/>
        <v>448</v>
      </c>
      <c r="AC329" s="1">
        <f t="shared" si="25475"/>
        <v>464</v>
      </c>
      <c r="AD329" s="1">
        <f t="shared" si="25475"/>
        <v>480</v>
      </c>
      <c r="AE329" s="1">
        <f t="shared" si="25475"/>
        <v>496</v>
      </c>
      <c r="AF329" s="1">
        <f t="shared" si="25475"/>
        <v>512</v>
      </c>
      <c r="AG329" s="1">
        <f t="shared" si="25475"/>
        <v>528</v>
      </c>
      <c r="AH329" s="1">
        <f t="shared" si="25475"/>
        <v>544</v>
      </c>
      <c r="AI329" s="1">
        <f t="shared" si="25475"/>
        <v>560</v>
      </c>
      <c r="AJ329" s="1">
        <f t="shared" si="25475"/>
        <v>576</v>
      </c>
      <c r="AK329" s="1">
        <f t="shared" si="25475"/>
        <v>592</v>
      </c>
      <c r="AL329" s="1">
        <f t="shared" si="25475"/>
        <v>608</v>
      </c>
      <c r="AM329" s="1">
        <f t="shared" si="25475"/>
        <v>624</v>
      </c>
      <c r="AN329" s="1">
        <f t="shared" si="25475"/>
        <v>640</v>
      </c>
      <c r="AO329" s="1">
        <f t="shared" si="25475"/>
        <v>656</v>
      </c>
      <c r="AP329" s="1">
        <f t="shared" si="25475"/>
        <v>672</v>
      </c>
      <c r="AQ329" s="1">
        <f t="shared" si="25475"/>
        <v>688</v>
      </c>
      <c r="AR329" s="1">
        <f t="shared" si="25475"/>
        <v>704</v>
      </c>
      <c r="AS329" s="1">
        <f t="shared" si="25475"/>
        <v>720</v>
      </c>
      <c r="AT329" s="1">
        <f t="shared" si="25475"/>
        <v>736</v>
      </c>
      <c r="AU329" s="1">
        <f t="shared" si="25475"/>
        <v>752</v>
      </c>
      <c r="AV329" s="1">
        <f t="shared" si="25475"/>
        <v>768</v>
      </c>
      <c r="AW329" s="1">
        <f t="shared" si="25475"/>
        <v>784</v>
      </c>
      <c r="AX329" s="1">
        <f t="shared" si="25475"/>
        <v>800</v>
      </c>
      <c r="AY329" s="1">
        <f t="shared" si="25475"/>
        <v>816</v>
      </c>
      <c r="AZ329" s="1">
        <f t="shared" si="25475"/>
        <v>832</v>
      </c>
      <c r="BA329" s="1">
        <f t="shared" si="25475"/>
        <v>848</v>
      </c>
      <c r="BB329" s="1">
        <f t="shared" si="25475"/>
        <v>864</v>
      </c>
      <c r="BC329" s="1">
        <f t="shared" si="25475"/>
        <v>880</v>
      </c>
      <c r="BD329" s="1">
        <f t="shared" si="25475"/>
        <v>896</v>
      </c>
      <c r="BE329" s="1">
        <f t="shared" si="25475"/>
        <v>912</v>
      </c>
      <c r="BF329" s="1">
        <f t="shared" si="25475"/>
        <v>928</v>
      </c>
      <c r="BG329" s="1">
        <f t="shared" si="25475"/>
        <v>944</v>
      </c>
      <c r="BH329" s="1">
        <f t="shared" si="25475"/>
        <v>960</v>
      </c>
      <c r="BI329" s="1">
        <f t="shared" si="25475"/>
        <v>976</v>
      </c>
      <c r="BJ329" s="1">
        <f t="shared" si="25475"/>
        <v>992</v>
      </c>
      <c r="BK329" s="1">
        <f t="shared" si="25475"/>
        <v>1008</v>
      </c>
      <c r="BL329" s="1">
        <f t="shared" si="25475"/>
        <v>1024</v>
      </c>
      <c r="BM329" s="1">
        <f t="shared" ref="BM329:DX329" si="25476">SUM(BM327:BM328)</f>
        <v>1040</v>
      </c>
      <c r="BN329" s="1">
        <f t="shared" si="25476"/>
        <v>1056</v>
      </c>
      <c r="BO329" s="1">
        <f t="shared" si="25476"/>
        <v>1072</v>
      </c>
      <c r="BP329" s="1">
        <f t="shared" si="25476"/>
        <v>1088</v>
      </c>
      <c r="BQ329" s="1">
        <f t="shared" si="25476"/>
        <v>1104</v>
      </c>
      <c r="BR329" s="1">
        <f t="shared" si="25476"/>
        <v>1120</v>
      </c>
      <c r="BS329" s="1">
        <f t="shared" si="25476"/>
        <v>1136</v>
      </c>
      <c r="BT329" s="1">
        <f t="shared" si="25476"/>
        <v>1152</v>
      </c>
      <c r="BU329" s="1">
        <f t="shared" si="25476"/>
        <v>1168</v>
      </c>
      <c r="BV329" s="1">
        <f t="shared" si="25476"/>
        <v>1184</v>
      </c>
      <c r="BW329" s="1">
        <f t="shared" si="25476"/>
        <v>1200</v>
      </c>
      <c r="BX329" s="1">
        <f t="shared" si="25476"/>
        <v>1216</v>
      </c>
      <c r="BY329" s="1">
        <f t="shared" si="25476"/>
        <v>1232</v>
      </c>
      <c r="BZ329" s="1">
        <f t="shared" si="25476"/>
        <v>1248</v>
      </c>
      <c r="CA329" s="1">
        <f t="shared" si="25476"/>
        <v>1264</v>
      </c>
      <c r="CB329" s="1">
        <f t="shared" si="25476"/>
        <v>1280</v>
      </c>
      <c r="CC329" s="1">
        <f t="shared" si="25476"/>
        <v>1296</v>
      </c>
      <c r="CD329" s="1">
        <f t="shared" si="25476"/>
        <v>1312</v>
      </c>
      <c r="CE329" s="1">
        <f t="shared" si="25476"/>
        <v>1328</v>
      </c>
      <c r="CF329" s="1">
        <f t="shared" si="25476"/>
        <v>1344</v>
      </c>
      <c r="CG329" s="1">
        <f t="shared" si="25476"/>
        <v>1360</v>
      </c>
      <c r="CH329" s="1">
        <f t="shared" si="25476"/>
        <v>1376</v>
      </c>
      <c r="CI329" s="1">
        <f t="shared" si="25476"/>
        <v>1392</v>
      </c>
      <c r="CJ329" s="1">
        <f t="shared" si="25476"/>
        <v>1408</v>
      </c>
      <c r="CK329" s="1">
        <f t="shared" si="25476"/>
        <v>1424</v>
      </c>
      <c r="CL329" s="1">
        <f t="shared" si="25476"/>
        <v>1440</v>
      </c>
      <c r="CM329" s="1">
        <f t="shared" si="25476"/>
        <v>1456</v>
      </c>
      <c r="CN329" s="1">
        <f t="shared" si="25476"/>
        <v>1472</v>
      </c>
      <c r="CO329" s="1">
        <f t="shared" si="25476"/>
        <v>1488</v>
      </c>
      <c r="CP329" s="1">
        <f t="shared" si="25476"/>
        <v>1504</v>
      </c>
      <c r="CQ329" s="1">
        <f t="shared" si="25476"/>
        <v>1520</v>
      </c>
      <c r="CR329" s="1">
        <f t="shared" si="25476"/>
        <v>1536</v>
      </c>
      <c r="CS329" s="1">
        <f t="shared" si="25476"/>
        <v>1552</v>
      </c>
      <c r="CT329" s="1">
        <f t="shared" si="25476"/>
        <v>1568</v>
      </c>
      <c r="CU329" s="1">
        <f t="shared" si="25476"/>
        <v>1584</v>
      </c>
      <c r="CV329" s="1">
        <f t="shared" si="25476"/>
        <v>1600</v>
      </c>
      <c r="CW329" s="1">
        <f t="shared" si="25476"/>
        <v>1616</v>
      </c>
      <c r="CX329" s="1">
        <f t="shared" si="25476"/>
        <v>1632</v>
      </c>
      <c r="CY329" s="1">
        <f t="shared" si="25476"/>
        <v>1648</v>
      </c>
      <c r="CZ329" s="1">
        <f t="shared" si="25476"/>
        <v>1664</v>
      </c>
      <c r="DA329" s="1">
        <f t="shared" si="25476"/>
        <v>1680</v>
      </c>
      <c r="DB329" s="1">
        <f t="shared" si="25476"/>
        <v>1696</v>
      </c>
      <c r="DC329" s="1">
        <f t="shared" si="25476"/>
        <v>1712</v>
      </c>
      <c r="DD329" s="1">
        <f t="shared" si="25476"/>
        <v>1728</v>
      </c>
      <c r="DE329" s="1">
        <f t="shared" si="25476"/>
        <v>1744</v>
      </c>
      <c r="DF329" s="1">
        <f t="shared" si="25476"/>
        <v>1760</v>
      </c>
      <c r="DG329" s="1">
        <f t="shared" si="25476"/>
        <v>1776</v>
      </c>
      <c r="DH329" s="1">
        <f t="shared" si="25476"/>
        <v>1792</v>
      </c>
      <c r="DI329" s="1">
        <f t="shared" si="25476"/>
        <v>1808</v>
      </c>
      <c r="DJ329" s="1">
        <f t="shared" si="25476"/>
        <v>1824</v>
      </c>
      <c r="DK329" s="1">
        <f t="shared" si="25476"/>
        <v>1840</v>
      </c>
      <c r="DL329" s="1">
        <f t="shared" si="25476"/>
        <v>1856</v>
      </c>
      <c r="DM329" s="1">
        <f t="shared" si="25476"/>
        <v>1872</v>
      </c>
      <c r="DN329" s="1">
        <f t="shared" si="25476"/>
        <v>1888</v>
      </c>
      <c r="DO329" s="1">
        <f t="shared" si="25476"/>
        <v>1904</v>
      </c>
      <c r="DP329" s="1">
        <f t="shared" si="25476"/>
        <v>1920</v>
      </c>
      <c r="DQ329" s="1">
        <f t="shared" si="25476"/>
        <v>1936</v>
      </c>
      <c r="DR329" s="1">
        <f t="shared" si="25476"/>
        <v>1952</v>
      </c>
      <c r="DS329" s="1">
        <f t="shared" si="25476"/>
        <v>1968</v>
      </c>
      <c r="DT329" s="1">
        <f t="shared" si="25476"/>
        <v>1984</v>
      </c>
      <c r="DU329" s="1">
        <f t="shared" si="25476"/>
        <v>2000</v>
      </c>
      <c r="DV329" s="1">
        <f t="shared" si="25476"/>
        <v>2016</v>
      </c>
      <c r="DW329" s="1">
        <f t="shared" si="25476"/>
        <v>2032</v>
      </c>
      <c r="DX329" s="1">
        <f t="shared" si="25476"/>
        <v>2048</v>
      </c>
      <c r="DY329" s="1">
        <f t="shared" ref="DY329:GJ329" si="25477">SUM(DY327:DY328)</f>
        <v>2064</v>
      </c>
      <c r="DZ329" s="1">
        <f t="shared" si="25477"/>
        <v>2080</v>
      </c>
      <c r="EA329" s="1">
        <f t="shared" si="25477"/>
        <v>2096</v>
      </c>
      <c r="EB329" s="1">
        <f t="shared" si="25477"/>
        <v>2112</v>
      </c>
      <c r="EC329" s="1">
        <f t="shared" si="25477"/>
        <v>2128</v>
      </c>
      <c r="ED329" s="1">
        <f t="shared" si="25477"/>
        <v>2144</v>
      </c>
      <c r="EE329" s="1">
        <f t="shared" si="25477"/>
        <v>2160</v>
      </c>
      <c r="EF329" s="1">
        <f t="shared" si="25477"/>
        <v>2176</v>
      </c>
      <c r="EG329" s="1">
        <f t="shared" si="25477"/>
        <v>2192</v>
      </c>
      <c r="EH329" s="1">
        <f t="shared" si="25477"/>
        <v>2208</v>
      </c>
      <c r="EI329" s="1">
        <f t="shared" si="25477"/>
        <v>2224</v>
      </c>
      <c r="EJ329" s="1">
        <f t="shared" si="25477"/>
        <v>2240</v>
      </c>
      <c r="EK329" s="1">
        <f t="shared" si="25477"/>
        <v>2256</v>
      </c>
      <c r="EL329" s="1">
        <f t="shared" si="25477"/>
        <v>2272</v>
      </c>
      <c r="EM329" s="1">
        <f t="shared" si="25477"/>
        <v>2288</v>
      </c>
      <c r="EN329" s="1">
        <f t="shared" si="25477"/>
        <v>2304</v>
      </c>
      <c r="EO329" s="1">
        <f t="shared" si="25477"/>
        <v>2320</v>
      </c>
      <c r="EP329" s="1">
        <f t="shared" si="25477"/>
        <v>2336</v>
      </c>
      <c r="EQ329" s="1">
        <f t="shared" si="25477"/>
        <v>2352</v>
      </c>
      <c r="ER329" s="1">
        <f t="shared" si="25477"/>
        <v>2368</v>
      </c>
      <c r="ES329" s="1">
        <f t="shared" si="25477"/>
        <v>2384</v>
      </c>
      <c r="ET329" s="1">
        <f t="shared" si="25477"/>
        <v>2400</v>
      </c>
      <c r="EU329" s="1">
        <f t="shared" si="25477"/>
        <v>2416</v>
      </c>
      <c r="EV329" s="1">
        <f t="shared" si="25477"/>
        <v>2432</v>
      </c>
      <c r="EW329" s="1">
        <f t="shared" si="25477"/>
        <v>2448</v>
      </c>
      <c r="EX329" s="1">
        <f t="shared" si="25477"/>
        <v>2464</v>
      </c>
      <c r="EY329" s="1">
        <f t="shared" si="25477"/>
        <v>2480</v>
      </c>
      <c r="EZ329" s="1">
        <f t="shared" si="25477"/>
        <v>2496</v>
      </c>
      <c r="FA329" s="1">
        <f t="shared" si="25477"/>
        <v>2512</v>
      </c>
      <c r="FB329" s="1">
        <f t="shared" si="25477"/>
        <v>2528</v>
      </c>
      <c r="FC329" s="1">
        <f t="shared" si="25477"/>
        <v>2544</v>
      </c>
      <c r="FD329" s="1">
        <f t="shared" si="25477"/>
        <v>2560</v>
      </c>
      <c r="FE329" s="1">
        <f t="shared" si="25477"/>
        <v>2576</v>
      </c>
      <c r="FF329" s="1">
        <f t="shared" si="25477"/>
        <v>2592</v>
      </c>
      <c r="FG329" s="1">
        <f t="shared" si="25477"/>
        <v>2608</v>
      </c>
      <c r="FH329" s="1">
        <f t="shared" si="25477"/>
        <v>2624</v>
      </c>
      <c r="FI329" s="1">
        <f t="shared" si="25477"/>
        <v>2640</v>
      </c>
      <c r="FJ329" s="1">
        <f t="shared" si="25477"/>
        <v>2656</v>
      </c>
      <c r="FK329" s="1">
        <f t="shared" si="25477"/>
        <v>2672</v>
      </c>
      <c r="FL329" s="1">
        <f t="shared" si="25477"/>
        <v>2688</v>
      </c>
      <c r="FM329" s="1">
        <f t="shared" si="25477"/>
        <v>2704</v>
      </c>
      <c r="FN329" s="1">
        <f t="shared" si="25477"/>
        <v>2720</v>
      </c>
      <c r="FO329" s="1">
        <f t="shared" si="25477"/>
        <v>2736</v>
      </c>
      <c r="FP329" s="1">
        <f t="shared" si="25477"/>
        <v>2752</v>
      </c>
      <c r="FQ329" s="1">
        <f t="shared" si="25477"/>
        <v>2768</v>
      </c>
      <c r="FR329" s="1">
        <f t="shared" si="25477"/>
        <v>2784</v>
      </c>
      <c r="FS329" s="1">
        <f t="shared" si="25477"/>
        <v>2800</v>
      </c>
      <c r="FT329" s="1">
        <f t="shared" si="25477"/>
        <v>2816</v>
      </c>
      <c r="FU329" s="1">
        <f t="shared" si="25477"/>
        <v>2832</v>
      </c>
      <c r="FV329" s="1">
        <f t="shared" si="25477"/>
        <v>2848</v>
      </c>
      <c r="FW329" s="1">
        <f t="shared" si="25477"/>
        <v>2864</v>
      </c>
      <c r="FX329" s="1">
        <f t="shared" si="25477"/>
        <v>2880</v>
      </c>
      <c r="FY329" s="1">
        <f t="shared" si="25477"/>
        <v>2896</v>
      </c>
      <c r="FZ329" s="1">
        <f t="shared" si="25477"/>
        <v>2912</v>
      </c>
      <c r="GA329" s="1">
        <f t="shared" si="25477"/>
        <v>2928</v>
      </c>
      <c r="GB329" s="1">
        <f t="shared" si="25477"/>
        <v>2944</v>
      </c>
      <c r="GC329" s="1">
        <f t="shared" si="25477"/>
        <v>2960</v>
      </c>
      <c r="GD329" s="1">
        <f t="shared" si="25477"/>
        <v>2976</v>
      </c>
      <c r="GE329" s="1">
        <f t="shared" si="25477"/>
        <v>2992</v>
      </c>
      <c r="GF329" s="1">
        <f t="shared" si="25477"/>
        <v>3008</v>
      </c>
      <c r="GG329" s="1">
        <f t="shared" si="25477"/>
        <v>3024</v>
      </c>
      <c r="GH329" s="1">
        <f t="shared" si="25477"/>
        <v>3040</v>
      </c>
      <c r="GI329" s="1">
        <f t="shared" si="25477"/>
        <v>3056</v>
      </c>
      <c r="GJ329" s="1">
        <f t="shared" si="25477"/>
        <v>3072</v>
      </c>
      <c r="GK329" s="1">
        <f t="shared" ref="GK329:IV329" si="25478">SUM(GK327:GK328)</f>
        <v>3088</v>
      </c>
      <c r="GL329" s="1">
        <f t="shared" si="25478"/>
        <v>3104</v>
      </c>
      <c r="GM329" s="1">
        <f t="shared" si="25478"/>
        <v>3120</v>
      </c>
      <c r="GN329" s="1">
        <f t="shared" si="25478"/>
        <v>3136</v>
      </c>
      <c r="GO329" s="1">
        <f t="shared" si="25478"/>
        <v>3152</v>
      </c>
      <c r="GP329" s="1">
        <f t="shared" si="25478"/>
        <v>3168</v>
      </c>
      <c r="GQ329" s="1">
        <f t="shared" si="25478"/>
        <v>3184</v>
      </c>
      <c r="GR329" s="1">
        <f t="shared" si="25478"/>
        <v>3200</v>
      </c>
      <c r="GS329" s="1">
        <f t="shared" si="25478"/>
        <v>3216</v>
      </c>
      <c r="GT329" s="1">
        <f t="shared" si="25478"/>
        <v>3232</v>
      </c>
      <c r="GU329" s="1">
        <f t="shared" si="25478"/>
        <v>3248</v>
      </c>
      <c r="GV329" s="1">
        <f t="shared" si="25478"/>
        <v>3264</v>
      </c>
      <c r="GW329" s="1">
        <f t="shared" si="25478"/>
        <v>3280</v>
      </c>
      <c r="GX329" s="1">
        <f t="shared" si="25478"/>
        <v>3296</v>
      </c>
      <c r="GY329" s="1">
        <f t="shared" si="25478"/>
        <v>3312</v>
      </c>
      <c r="GZ329" s="1">
        <f t="shared" si="25478"/>
        <v>3328</v>
      </c>
      <c r="HA329" s="1">
        <f t="shared" si="25478"/>
        <v>3344</v>
      </c>
      <c r="HB329" s="1">
        <f t="shared" si="25478"/>
        <v>3360</v>
      </c>
      <c r="HC329" s="1">
        <f t="shared" si="25478"/>
        <v>3376</v>
      </c>
      <c r="HD329" s="1">
        <f t="shared" si="25478"/>
        <v>3392</v>
      </c>
      <c r="HE329" s="1">
        <f t="shared" si="25478"/>
        <v>3408</v>
      </c>
      <c r="HF329" s="1">
        <f t="shared" si="25478"/>
        <v>3424</v>
      </c>
      <c r="HG329" s="1">
        <f t="shared" si="25478"/>
        <v>3440</v>
      </c>
      <c r="HH329" s="1">
        <f t="shared" si="25478"/>
        <v>3456</v>
      </c>
      <c r="HI329" s="1">
        <f t="shared" si="25478"/>
        <v>3472</v>
      </c>
      <c r="HJ329" s="1">
        <f t="shared" si="25478"/>
        <v>3488</v>
      </c>
      <c r="HK329" s="1">
        <f t="shared" si="25478"/>
        <v>3504</v>
      </c>
      <c r="HL329" s="1">
        <f t="shared" si="25478"/>
        <v>3520</v>
      </c>
      <c r="HM329" s="1">
        <f t="shared" si="25478"/>
        <v>3536</v>
      </c>
      <c r="HN329" s="1">
        <f t="shared" si="25478"/>
        <v>3552</v>
      </c>
      <c r="HO329" s="1">
        <f t="shared" si="25478"/>
        <v>3568</v>
      </c>
      <c r="HP329" s="1">
        <f t="shared" si="25478"/>
        <v>3584</v>
      </c>
      <c r="HQ329" s="1">
        <f t="shared" si="25478"/>
        <v>3600</v>
      </c>
      <c r="HR329" s="1">
        <f t="shared" si="25478"/>
        <v>3616</v>
      </c>
      <c r="HS329" s="1">
        <f t="shared" si="25478"/>
        <v>3632</v>
      </c>
      <c r="HT329" s="1">
        <f t="shared" si="25478"/>
        <v>3648</v>
      </c>
      <c r="HU329" s="1">
        <f t="shared" si="25478"/>
        <v>3664</v>
      </c>
      <c r="HV329" s="1">
        <f t="shared" si="25478"/>
        <v>3680</v>
      </c>
      <c r="HW329" s="1">
        <f t="shared" si="25478"/>
        <v>3696</v>
      </c>
      <c r="HX329" s="1">
        <f t="shared" si="25478"/>
        <v>3712</v>
      </c>
      <c r="HY329" s="1">
        <f t="shared" si="25478"/>
        <v>3728</v>
      </c>
      <c r="HZ329" s="1">
        <f t="shared" si="25478"/>
        <v>3744</v>
      </c>
      <c r="IA329" s="1">
        <f t="shared" si="25478"/>
        <v>3760</v>
      </c>
      <c r="IB329" s="1">
        <f t="shared" si="25478"/>
        <v>3776</v>
      </c>
      <c r="IC329" s="1">
        <f t="shared" si="25478"/>
        <v>3792</v>
      </c>
      <c r="ID329" s="1">
        <f t="shared" si="25478"/>
        <v>3808</v>
      </c>
      <c r="IE329" s="1">
        <f t="shared" si="25478"/>
        <v>3824</v>
      </c>
      <c r="IF329" s="1">
        <f t="shared" si="25478"/>
        <v>3840</v>
      </c>
      <c r="IG329" s="1">
        <f t="shared" si="25478"/>
        <v>3856</v>
      </c>
      <c r="IH329" s="1">
        <f t="shared" si="25478"/>
        <v>3872</v>
      </c>
      <c r="II329" s="1">
        <f t="shared" si="25478"/>
        <v>3888</v>
      </c>
      <c r="IJ329" s="1">
        <f t="shared" si="25478"/>
        <v>3904</v>
      </c>
      <c r="IK329" s="1">
        <f t="shared" si="25478"/>
        <v>3920</v>
      </c>
      <c r="IL329" s="1">
        <f t="shared" si="25478"/>
        <v>3936</v>
      </c>
      <c r="IM329" s="1">
        <f t="shared" si="25478"/>
        <v>3952</v>
      </c>
      <c r="IN329" s="1">
        <f t="shared" si="25478"/>
        <v>3968</v>
      </c>
      <c r="IO329" s="1">
        <f t="shared" si="25478"/>
        <v>3984</v>
      </c>
      <c r="IP329" s="1">
        <f t="shared" si="25478"/>
        <v>4000</v>
      </c>
      <c r="IQ329" s="1">
        <f t="shared" si="25478"/>
        <v>4016</v>
      </c>
      <c r="IR329" s="1">
        <f t="shared" si="25478"/>
        <v>4032</v>
      </c>
      <c r="IS329" s="1">
        <f t="shared" si="25478"/>
        <v>4048</v>
      </c>
      <c r="IT329" s="1">
        <f t="shared" si="25478"/>
        <v>4064</v>
      </c>
      <c r="IU329" s="1">
        <f t="shared" si="25478"/>
        <v>4080</v>
      </c>
      <c r="IV329" s="1">
        <f t="shared" si="25478"/>
        <v>4096</v>
      </c>
      <c r="IW329" s="1">
        <f t="shared" ref="IW329:JB329" si="25479">SUM(IW327:IW328)</f>
        <v>4112</v>
      </c>
      <c r="IX329" s="1">
        <f t="shared" si="25479"/>
        <v>4128</v>
      </c>
      <c r="IY329" s="1">
        <f t="shared" si="25479"/>
        <v>4144</v>
      </c>
      <c r="IZ329" s="1">
        <f t="shared" si="25479"/>
        <v>4160</v>
      </c>
      <c r="JA329" s="1">
        <f t="shared" si="25479"/>
        <v>4176</v>
      </c>
      <c r="JB329" s="1">
        <f t="shared" si="25479"/>
        <v>4192</v>
      </c>
    </row>
    <row r="330" spans="1:262" s="1" customFormat="1" ht="19" customHeight="1" x14ac:dyDescent="0.15">
      <c r="A330" s="1">
        <f t="shared" ref="A330" si="25480">SUM(A329)</f>
        <v>16</v>
      </c>
      <c r="B330" s="1">
        <f t="shared" ref="B330:BM330" si="25481">SUM(B329)</f>
        <v>32</v>
      </c>
      <c r="C330" s="1">
        <f t="shared" si="25481"/>
        <v>48</v>
      </c>
      <c r="D330" s="1">
        <f t="shared" si="25481"/>
        <v>64</v>
      </c>
      <c r="E330" s="1">
        <f t="shared" si="25481"/>
        <v>80</v>
      </c>
      <c r="F330" s="1">
        <f t="shared" si="25481"/>
        <v>96</v>
      </c>
      <c r="G330" s="1">
        <f t="shared" si="25481"/>
        <v>112</v>
      </c>
      <c r="H330" s="1">
        <f t="shared" si="25481"/>
        <v>128</v>
      </c>
      <c r="I330" s="1">
        <f t="shared" si="25481"/>
        <v>144</v>
      </c>
      <c r="J330" s="1">
        <f t="shared" si="25481"/>
        <v>160</v>
      </c>
      <c r="K330" s="1">
        <f t="shared" si="25481"/>
        <v>176</v>
      </c>
      <c r="L330" s="1">
        <f t="shared" si="25481"/>
        <v>192</v>
      </c>
      <c r="M330" s="1">
        <f t="shared" si="25481"/>
        <v>208</v>
      </c>
      <c r="N330" s="1">
        <f t="shared" si="25481"/>
        <v>224</v>
      </c>
      <c r="O330" s="1">
        <f t="shared" si="25481"/>
        <v>240</v>
      </c>
      <c r="P330" s="1">
        <f t="shared" si="25481"/>
        <v>256</v>
      </c>
      <c r="Q330" s="1">
        <f t="shared" si="25481"/>
        <v>272</v>
      </c>
      <c r="R330" s="1">
        <f t="shared" si="25481"/>
        <v>288</v>
      </c>
      <c r="S330" s="1">
        <f t="shared" si="25481"/>
        <v>304</v>
      </c>
      <c r="T330" s="1">
        <f t="shared" si="25481"/>
        <v>320</v>
      </c>
      <c r="U330" s="1">
        <f t="shared" si="25481"/>
        <v>336</v>
      </c>
      <c r="V330" s="1">
        <f t="shared" si="25481"/>
        <v>352</v>
      </c>
      <c r="W330" s="1">
        <f t="shared" si="25481"/>
        <v>368</v>
      </c>
      <c r="X330" s="1">
        <f t="shared" si="25481"/>
        <v>384</v>
      </c>
      <c r="Y330" s="1">
        <f t="shared" si="25481"/>
        <v>400</v>
      </c>
      <c r="Z330" s="1">
        <f t="shared" si="25481"/>
        <v>416</v>
      </c>
      <c r="AA330" s="1">
        <f t="shared" si="25481"/>
        <v>432</v>
      </c>
      <c r="AB330" s="1">
        <f t="shared" si="25481"/>
        <v>448</v>
      </c>
      <c r="AC330" s="1">
        <f t="shared" si="25481"/>
        <v>464</v>
      </c>
      <c r="AD330" s="1">
        <f t="shared" si="25481"/>
        <v>480</v>
      </c>
      <c r="AE330" s="1">
        <f t="shared" si="25481"/>
        <v>496</v>
      </c>
      <c r="AF330" s="1">
        <f t="shared" si="25481"/>
        <v>512</v>
      </c>
      <c r="AG330" s="1">
        <f t="shared" si="25481"/>
        <v>528</v>
      </c>
      <c r="AH330" s="1">
        <f t="shared" si="25481"/>
        <v>544</v>
      </c>
      <c r="AI330" s="1">
        <f t="shared" si="25481"/>
        <v>560</v>
      </c>
      <c r="AJ330" s="1">
        <f t="shared" si="25481"/>
        <v>576</v>
      </c>
      <c r="AK330" s="1">
        <f t="shared" si="25481"/>
        <v>592</v>
      </c>
      <c r="AL330" s="1">
        <f t="shared" si="25481"/>
        <v>608</v>
      </c>
      <c r="AM330" s="1">
        <f t="shared" si="25481"/>
        <v>624</v>
      </c>
      <c r="AN330" s="1">
        <f t="shared" si="25481"/>
        <v>640</v>
      </c>
      <c r="AO330" s="1">
        <f t="shared" si="25481"/>
        <v>656</v>
      </c>
      <c r="AP330" s="1">
        <f t="shared" si="25481"/>
        <v>672</v>
      </c>
      <c r="AQ330" s="1">
        <f t="shared" si="25481"/>
        <v>688</v>
      </c>
      <c r="AR330" s="1">
        <f t="shared" si="25481"/>
        <v>704</v>
      </c>
      <c r="AS330" s="1">
        <f t="shared" si="25481"/>
        <v>720</v>
      </c>
      <c r="AT330" s="1">
        <f t="shared" si="25481"/>
        <v>736</v>
      </c>
      <c r="AU330" s="1">
        <f t="shared" si="25481"/>
        <v>752</v>
      </c>
      <c r="AV330" s="1">
        <f t="shared" si="25481"/>
        <v>768</v>
      </c>
      <c r="AW330" s="1">
        <f t="shared" si="25481"/>
        <v>784</v>
      </c>
      <c r="AX330" s="1">
        <f t="shared" si="25481"/>
        <v>800</v>
      </c>
      <c r="AY330" s="1">
        <f t="shared" si="25481"/>
        <v>816</v>
      </c>
      <c r="AZ330" s="1">
        <f t="shared" si="25481"/>
        <v>832</v>
      </c>
      <c r="BA330" s="1">
        <f t="shared" si="25481"/>
        <v>848</v>
      </c>
      <c r="BB330" s="1">
        <f t="shared" si="25481"/>
        <v>864</v>
      </c>
      <c r="BC330" s="1">
        <f t="shared" si="25481"/>
        <v>880</v>
      </c>
      <c r="BD330" s="1">
        <f t="shared" si="25481"/>
        <v>896</v>
      </c>
      <c r="BE330" s="1">
        <f t="shared" si="25481"/>
        <v>912</v>
      </c>
      <c r="BF330" s="1">
        <f t="shared" si="25481"/>
        <v>928</v>
      </c>
      <c r="BG330" s="1">
        <f t="shared" si="25481"/>
        <v>944</v>
      </c>
      <c r="BH330" s="1">
        <f t="shared" si="25481"/>
        <v>960</v>
      </c>
      <c r="BI330" s="1">
        <f t="shared" si="25481"/>
        <v>976</v>
      </c>
      <c r="BJ330" s="1">
        <f t="shared" si="25481"/>
        <v>992</v>
      </c>
      <c r="BK330" s="1">
        <f t="shared" si="25481"/>
        <v>1008</v>
      </c>
      <c r="BL330" s="1">
        <f t="shared" si="25481"/>
        <v>1024</v>
      </c>
      <c r="BM330" s="1">
        <f t="shared" si="25481"/>
        <v>1040</v>
      </c>
      <c r="BN330" s="1">
        <f t="shared" ref="BN330:DY330" si="25482">SUM(BN329)</f>
        <v>1056</v>
      </c>
      <c r="BO330" s="1">
        <f t="shared" si="25482"/>
        <v>1072</v>
      </c>
      <c r="BP330" s="1">
        <f t="shared" si="25482"/>
        <v>1088</v>
      </c>
      <c r="BQ330" s="1">
        <f t="shared" si="25482"/>
        <v>1104</v>
      </c>
      <c r="BR330" s="1">
        <f t="shared" si="25482"/>
        <v>1120</v>
      </c>
      <c r="BS330" s="1">
        <f t="shared" si="25482"/>
        <v>1136</v>
      </c>
      <c r="BT330" s="1">
        <f t="shared" si="25482"/>
        <v>1152</v>
      </c>
      <c r="BU330" s="1">
        <f t="shared" si="25482"/>
        <v>1168</v>
      </c>
      <c r="BV330" s="1">
        <f t="shared" si="25482"/>
        <v>1184</v>
      </c>
      <c r="BW330" s="1">
        <f t="shared" si="25482"/>
        <v>1200</v>
      </c>
      <c r="BX330" s="1">
        <f t="shared" si="25482"/>
        <v>1216</v>
      </c>
      <c r="BY330" s="1">
        <f t="shared" si="25482"/>
        <v>1232</v>
      </c>
      <c r="BZ330" s="1">
        <f t="shared" si="25482"/>
        <v>1248</v>
      </c>
      <c r="CA330" s="1">
        <f t="shared" si="25482"/>
        <v>1264</v>
      </c>
      <c r="CB330" s="1">
        <f t="shared" si="25482"/>
        <v>1280</v>
      </c>
      <c r="CC330" s="1">
        <f t="shared" si="25482"/>
        <v>1296</v>
      </c>
      <c r="CD330" s="1">
        <f t="shared" si="25482"/>
        <v>1312</v>
      </c>
      <c r="CE330" s="1">
        <f t="shared" si="25482"/>
        <v>1328</v>
      </c>
      <c r="CF330" s="1">
        <f t="shared" si="25482"/>
        <v>1344</v>
      </c>
      <c r="CG330" s="1">
        <f t="shared" si="25482"/>
        <v>1360</v>
      </c>
      <c r="CH330" s="1">
        <f t="shared" si="25482"/>
        <v>1376</v>
      </c>
      <c r="CI330" s="1">
        <f t="shared" si="25482"/>
        <v>1392</v>
      </c>
      <c r="CJ330" s="1">
        <f t="shared" si="25482"/>
        <v>1408</v>
      </c>
      <c r="CK330" s="1">
        <f t="shared" si="25482"/>
        <v>1424</v>
      </c>
      <c r="CL330" s="1">
        <f t="shared" si="25482"/>
        <v>1440</v>
      </c>
      <c r="CM330" s="1">
        <f t="shared" si="25482"/>
        <v>1456</v>
      </c>
      <c r="CN330" s="1">
        <f t="shared" si="25482"/>
        <v>1472</v>
      </c>
      <c r="CO330" s="1">
        <f t="shared" si="25482"/>
        <v>1488</v>
      </c>
      <c r="CP330" s="1">
        <f t="shared" si="25482"/>
        <v>1504</v>
      </c>
      <c r="CQ330" s="1">
        <f t="shared" si="25482"/>
        <v>1520</v>
      </c>
      <c r="CR330" s="1">
        <f t="shared" si="25482"/>
        <v>1536</v>
      </c>
      <c r="CS330" s="1">
        <f t="shared" si="25482"/>
        <v>1552</v>
      </c>
      <c r="CT330" s="1">
        <f t="shared" si="25482"/>
        <v>1568</v>
      </c>
      <c r="CU330" s="1">
        <f t="shared" si="25482"/>
        <v>1584</v>
      </c>
      <c r="CV330" s="1">
        <f t="shared" si="25482"/>
        <v>1600</v>
      </c>
      <c r="CW330" s="1">
        <f t="shared" si="25482"/>
        <v>1616</v>
      </c>
      <c r="CX330" s="1">
        <f t="shared" si="25482"/>
        <v>1632</v>
      </c>
      <c r="CY330" s="1">
        <f t="shared" si="25482"/>
        <v>1648</v>
      </c>
      <c r="CZ330" s="1">
        <f t="shared" si="25482"/>
        <v>1664</v>
      </c>
      <c r="DA330" s="1">
        <f t="shared" si="25482"/>
        <v>1680</v>
      </c>
      <c r="DB330" s="1">
        <f t="shared" si="25482"/>
        <v>1696</v>
      </c>
      <c r="DC330" s="1">
        <f t="shared" si="25482"/>
        <v>1712</v>
      </c>
      <c r="DD330" s="1">
        <f t="shared" si="25482"/>
        <v>1728</v>
      </c>
      <c r="DE330" s="1">
        <f t="shared" si="25482"/>
        <v>1744</v>
      </c>
      <c r="DF330" s="1">
        <f t="shared" si="25482"/>
        <v>1760</v>
      </c>
      <c r="DG330" s="1">
        <f t="shared" si="25482"/>
        <v>1776</v>
      </c>
      <c r="DH330" s="1">
        <f t="shared" si="25482"/>
        <v>1792</v>
      </c>
      <c r="DI330" s="1">
        <f t="shared" si="25482"/>
        <v>1808</v>
      </c>
      <c r="DJ330" s="1">
        <f t="shared" si="25482"/>
        <v>1824</v>
      </c>
      <c r="DK330" s="1">
        <f t="shared" si="25482"/>
        <v>1840</v>
      </c>
      <c r="DL330" s="1">
        <f t="shared" si="25482"/>
        <v>1856</v>
      </c>
      <c r="DM330" s="1">
        <f t="shared" si="25482"/>
        <v>1872</v>
      </c>
      <c r="DN330" s="1">
        <f t="shared" si="25482"/>
        <v>1888</v>
      </c>
      <c r="DO330" s="1">
        <f t="shared" si="25482"/>
        <v>1904</v>
      </c>
      <c r="DP330" s="1">
        <f t="shared" si="25482"/>
        <v>1920</v>
      </c>
      <c r="DQ330" s="1">
        <f t="shared" si="25482"/>
        <v>1936</v>
      </c>
      <c r="DR330" s="1">
        <f t="shared" si="25482"/>
        <v>1952</v>
      </c>
      <c r="DS330" s="1">
        <f t="shared" si="25482"/>
        <v>1968</v>
      </c>
      <c r="DT330" s="1">
        <f t="shared" si="25482"/>
        <v>1984</v>
      </c>
      <c r="DU330" s="1">
        <f t="shared" si="25482"/>
        <v>2000</v>
      </c>
      <c r="DV330" s="1">
        <f t="shared" si="25482"/>
        <v>2016</v>
      </c>
      <c r="DW330" s="1">
        <f t="shared" si="25482"/>
        <v>2032</v>
      </c>
      <c r="DX330" s="1">
        <f t="shared" si="25482"/>
        <v>2048</v>
      </c>
      <c r="DY330" s="1">
        <f t="shared" si="25482"/>
        <v>2064</v>
      </c>
      <c r="DZ330" s="1">
        <f t="shared" ref="DZ330:GK330" si="25483">SUM(DZ329)</f>
        <v>2080</v>
      </c>
      <c r="EA330" s="1">
        <f t="shared" si="25483"/>
        <v>2096</v>
      </c>
      <c r="EB330" s="1">
        <f t="shared" si="25483"/>
        <v>2112</v>
      </c>
      <c r="EC330" s="1">
        <f t="shared" si="25483"/>
        <v>2128</v>
      </c>
      <c r="ED330" s="1">
        <f t="shared" si="25483"/>
        <v>2144</v>
      </c>
      <c r="EE330" s="1">
        <f t="shared" si="25483"/>
        <v>2160</v>
      </c>
      <c r="EF330" s="1">
        <f t="shared" si="25483"/>
        <v>2176</v>
      </c>
      <c r="EG330" s="1">
        <f t="shared" si="25483"/>
        <v>2192</v>
      </c>
      <c r="EH330" s="1">
        <f t="shared" si="25483"/>
        <v>2208</v>
      </c>
      <c r="EI330" s="1">
        <f t="shared" si="25483"/>
        <v>2224</v>
      </c>
      <c r="EJ330" s="1">
        <f t="shared" si="25483"/>
        <v>2240</v>
      </c>
      <c r="EK330" s="1">
        <f t="shared" si="25483"/>
        <v>2256</v>
      </c>
      <c r="EL330" s="1">
        <f t="shared" si="25483"/>
        <v>2272</v>
      </c>
      <c r="EM330" s="1">
        <f t="shared" si="25483"/>
        <v>2288</v>
      </c>
      <c r="EN330" s="1">
        <f t="shared" si="25483"/>
        <v>2304</v>
      </c>
      <c r="EO330" s="1">
        <f t="shared" si="25483"/>
        <v>2320</v>
      </c>
      <c r="EP330" s="1">
        <f t="shared" si="25483"/>
        <v>2336</v>
      </c>
      <c r="EQ330" s="1">
        <f t="shared" si="25483"/>
        <v>2352</v>
      </c>
      <c r="ER330" s="1">
        <f t="shared" si="25483"/>
        <v>2368</v>
      </c>
      <c r="ES330" s="1">
        <f t="shared" si="25483"/>
        <v>2384</v>
      </c>
      <c r="ET330" s="1">
        <f t="shared" si="25483"/>
        <v>2400</v>
      </c>
      <c r="EU330" s="1">
        <f t="shared" si="25483"/>
        <v>2416</v>
      </c>
      <c r="EV330" s="1">
        <f t="shared" si="25483"/>
        <v>2432</v>
      </c>
      <c r="EW330" s="1">
        <f t="shared" si="25483"/>
        <v>2448</v>
      </c>
      <c r="EX330" s="1">
        <f t="shared" si="25483"/>
        <v>2464</v>
      </c>
      <c r="EY330" s="1">
        <f t="shared" si="25483"/>
        <v>2480</v>
      </c>
      <c r="EZ330" s="1">
        <f t="shared" si="25483"/>
        <v>2496</v>
      </c>
      <c r="FA330" s="1">
        <f t="shared" si="25483"/>
        <v>2512</v>
      </c>
      <c r="FB330" s="1">
        <f t="shared" si="25483"/>
        <v>2528</v>
      </c>
      <c r="FC330" s="1">
        <f t="shared" si="25483"/>
        <v>2544</v>
      </c>
      <c r="FD330" s="1">
        <f t="shared" si="25483"/>
        <v>2560</v>
      </c>
      <c r="FE330" s="1">
        <f t="shared" si="25483"/>
        <v>2576</v>
      </c>
      <c r="FF330" s="1">
        <f t="shared" si="25483"/>
        <v>2592</v>
      </c>
      <c r="FG330" s="1">
        <f t="shared" si="25483"/>
        <v>2608</v>
      </c>
      <c r="FH330" s="1">
        <f t="shared" si="25483"/>
        <v>2624</v>
      </c>
      <c r="FI330" s="1">
        <f t="shared" si="25483"/>
        <v>2640</v>
      </c>
      <c r="FJ330" s="1">
        <f t="shared" si="25483"/>
        <v>2656</v>
      </c>
      <c r="FK330" s="1">
        <f t="shared" si="25483"/>
        <v>2672</v>
      </c>
      <c r="FL330" s="1">
        <f t="shared" si="25483"/>
        <v>2688</v>
      </c>
      <c r="FM330" s="1">
        <f t="shared" si="25483"/>
        <v>2704</v>
      </c>
      <c r="FN330" s="1">
        <f t="shared" si="25483"/>
        <v>2720</v>
      </c>
      <c r="FO330" s="1">
        <f t="shared" si="25483"/>
        <v>2736</v>
      </c>
      <c r="FP330" s="1">
        <f t="shared" si="25483"/>
        <v>2752</v>
      </c>
      <c r="FQ330" s="1">
        <f t="shared" si="25483"/>
        <v>2768</v>
      </c>
      <c r="FR330" s="1">
        <f t="shared" si="25483"/>
        <v>2784</v>
      </c>
      <c r="FS330" s="1">
        <f t="shared" si="25483"/>
        <v>2800</v>
      </c>
      <c r="FT330" s="1">
        <f t="shared" si="25483"/>
        <v>2816</v>
      </c>
      <c r="FU330" s="1">
        <f t="shared" si="25483"/>
        <v>2832</v>
      </c>
      <c r="FV330" s="1">
        <f t="shared" si="25483"/>
        <v>2848</v>
      </c>
      <c r="FW330" s="1">
        <f t="shared" si="25483"/>
        <v>2864</v>
      </c>
      <c r="FX330" s="1">
        <f t="shared" si="25483"/>
        <v>2880</v>
      </c>
      <c r="FY330" s="1">
        <f t="shared" si="25483"/>
        <v>2896</v>
      </c>
      <c r="FZ330" s="1">
        <f t="shared" si="25483"/>
        <v>2912</v>
      </c>
      <c r="GA330" s="1">
        <f t="shared" si="25483"/>
        <v>2928</v>
      </c>
      <c r="GB330" s="1">
        <f t="shared" si="25483"/>
        <v>2944</v>
      </c>
      <c r="GC330" s="1">
        <f t="shared" si="25483"/>
        <v>2960</v>
      </c>
      <c r="GD330" s="1">
        <f t="shared" si="25483"/>
        <v>2976</v>
      </c>
      <c r="GE330" s="1">
        <f t="shared" si="25483"/>
        <v>2992</v>
      </c>
      <c r="GF330" s="1">
        <f t="shared" si="25483"/>
        <v>3008</v>
      </c>
      <c r="GG330" s="1">
        <f t="shared" si="25483"/>
        <v>3024</v>
      </c>
      <c r="GH330" s="1">
        <f t="shared" si="25483"/>
        <v>3040</v>
      </c>
      <c r="GI330" s="1">
        <f t="shared" si="25483"/>
        <v>3056</v>
      </c>
      <c r="GJ330" s="1">
        <f t="shared" si="25483"/>
        <v>3072</v>
      </c>
      <c r="GK330" s="1">
        <f t="shared" si="25483"/>
        <v>3088</v>
      </c>
      <c r="GL330" s="1">
        <f t="shared" ref="GL330:IW330" si="25484">SUM(GL329)</f>
        <v>3104</v>
      </c>
      <c r="GM330" s="1">
        <f t="shared" si="25484"/>
        <v>3120</v>
      </c>
      <c r="GN330" s="1">
        <f t="shared" si="25484"/>
        <v>3136</v>
      </c>
      <c r="GO330" s="1">
        <f t="shared" si="25484"/>
        <v>3152</v>
      </c>
      <c r="GP330" s="1">
        <f t="shared" si="25484"/>
        <v>3168</v>
      </c>
      <c r="GQ330" s="1">
        <f t="shared" si="25484"/>
        <v>3184</v>
      </c>
      <c r="GR330" s="1">
        <f t="shared" si="25484"/>
        <v>3200</v>
      </c>
      <c r="GS330" s="1">
        <f t="shared" si="25484"/>
        <v>3216</v>
      </c>
      <c r="GT330" s="1">
        <f t="shared" si="25484"/>
        <v>3232</v>
      </c>
      <c r="GU330" s="1">
        <f t="shared" si="25484"/>
        <v>3248</v>
      </c>
      <c r="GV330" s="1">
        <f t="shared" si="25484"/>
        <v>3264</v>
      </c>
      <c r="GW330" s="1">
        <f t="shared" si="25484"/>
        <v>3280</v>
      </c>
      <c r="GX330" s="1">
        <f t="shared" si="25484"/>
        <v>3296</v>
      </c>
      <c r="GY330" s="1">
        <f t="shared" si="25484"/>
        <v>3312</v>
      </c>
      <c r="GZ330" s="1">
        <f t="shared" si="25484"/>
        <v>3328</v>
      </c>
      <c r="HA330" s="1">
        <f t="shared" si="25484"/>
        <v>3344</v>
      </c>
      <c r="HB330" s="1">
        <f t="shared" si="25484"/>
        <v>3360</v>
      </c>
      <c r="HC330" s="1">
        <f t="shared" si="25484"/>
        <v>3376</v>
      </c>
      <c r="HD330" s="1">
        <f t="shared" si="25484"/>
        <v>3392</v>
      </c>
      <c r="HE330" s="1">
        <f t="shared" si="25484"/>
        <v>3408</v>
      </c>
      <c r="HF330" s="1">
        <f t="shared" si="25484"/>
        <v>3424</v>
      </c>
      <c r="HG330" s="1">
        <f t="shared" si="25484"/>
        <v>3440</v>
      </c>
      <c r="HH330" s="1">
        <f t="shared" si="25484"/>
        <v>3456</v>
      </c>
      <c r="HI330" s="1">
        <f t="shared" si="25484"/>
        <v>3472</v>
      </c>
      <c r="HJ330" s="1">
        <f t="shared" si="25484"/>
        <v>3488</v>
      </c>
      <c r="HK330" s="1">
        <f t="shared" si="25484"/>
        <v>3504</v>
      </c>
      <c r="HL330" s="1">
        <f t="shared" si="25484"/>
        <v>3520</v>
      </c>
      <c r="HM330" s="1">
        <f t="shared" si="25484"/>
        <v>3536</v>
      </c>
      <c r="HN330" s="1">
        <f t="shared" si="25484"/>
        <v>3552</v>
      </c>
      <c r="HO330" s="1">
        <f t="shared" si="25484"/>
        <v>3568</v>
      </c>
      <c r="HP330" s="1">
        <f t="shared" si="25484"/>
        <v>3584</v>
      </c>
      <c r="HQ330" s="1">
        <f t="shared" si="25484"/>
        <v>3600</v>
      </c>
      <c r="HR330" s="1">
        <f t="shared" si="25484"/>
        <v>3616</v>
      </c>
      <c r="HS330" s="1">
        <f t="shared" si="25484"/>
        <v>3632</v>
      </c>
      <c r="HT330" s="1">
        <f t="shared" si="25484"/>
        <v>3648</v>
      </c>
      <c r="HU330" s="1">
        <f t="shared" si="25484"/>
        <v>3664</v>
      </c>
      <c r="HV330" s="1">
        <f t="shared" si="25484"/>
        <v>3680</v>
      </c>
      <c r="HW330" s="1">
        <f t="shared" si="25484"/>
        <v>3696</v>
      </c>
      <c r="HX330" s="1">
        <f t="shared" si="25484"/>
        <v>3712</v>
      </c>
      <c r="HY330" s="1">
        <f t="shared" si="25484"/>
        <v>3728</v>
      </c>
      <c r="HZ330" s="1">
        <f t="shared" si="25484"/>
        <v>3744</v>
      </c>
      <c r="IA330" s="1">
        <f t="shared" si="25484"/>
        <v>3760</v>
      </c>
      <c r="IB330" s="1">
        <f t="shared" si="25484"/>
        <v>3776</v>
      </c>
      <c r="IC330" s="1">
        <f t="shared" si="25484"/>
        <v>3792</v>
      </c>
      <c r="ID330" s="1">
        <f t="shared" si="25484"/>
        <v>3808</v>
      </c>
      <c r="IE330" s="1">
        <f t="shared" si="25484"/>
        <v>3824</v>
      </c>
      <c r="IF330" s="1">
        <f t="shared" si="25484"/>
        <v>3840</v>
      </c>
      <c r="IG330" s="1">
        <f t="shared" si="25484"/>
        <v>3856</v>
      </c>
      <c r="IH330" s="1">
        <f t="shared" si="25484"/>
        <v>3872</v>
      </c>
      <c r="II330" s="1">
        <f t="shared" si="25484"/>
        <v>3888</v>
      </c>
      <c r="IJ330" s="1">
        <f t="shared" si="25484"/>
        <v>3904</v>
      </c>
      <c r="IK330" s="1">
        <f t="shared" si="25484"/>
        <v>3920</v>
      </c>
      <c r="IL330" s="1">
        <f t="shared" si="25484"/>
        <v>3936</v>
      </c>
      <c r="IM330" s="1">
        <f t="shared" si="25484"/>
        <v>3952</v>
      </c>
      <c r="IN330" s="1">
        <f t="shared" si="25484"/>
        <v>3968</v>
      </c>
      <c r="IO330" s="1">
        <f t="shared" si="25484"/>
        <v>3984</v>
      </c>
      <c r="IP330" s="1">
        <f t="shared" si="25484"/>
        <v>4000</v>
      </c>
      <c r="IQ330" s="1">
        <f t="shared" si="25484"/>
        <v>4016</v>
      </c>
      <c r="IR330" s="1">
        <f t="shared" si="25484"/>
        <v>4032</v>
      </c>
      <c r="IS330" s="1">
        <f t="shared" si="25484"/>
        <v>4048</v>
      </c>
      <c r="IT330" s="1">
        <f t="shared" si="25484"/>
        <v>4064</v>
      </c>
      <c r="IU330" s="1">
        <f t="shared" si="25484"/>
        <v>4080</v>
      </c>
      <c r="IV330" s="1">
        <f t="shared" si="25484"/>
        <v>4096</v>
      </c>
      <c r="IW330" s="1">
        <f t="shared" si="25484"/>
        <v>4112</v>
      </c>
      <c r="IX330" s="1">
        <f t="shared" ref="IX330:JB330" si="25485">SUM(IX329)</f>
        <v>4128</v>
      </c>
      <c r="IY330" s="1">
        <f t="shared" si="25485"/>
        <v>4144</v>
      </c>
      <c r="IZ330" s="1">
        <f t="shared" si="25485"/>
        <v>4160</v>
      </c>
      <c r="JA330" s="1">
        <f t="shared" si="25485"/>
        <v>4176</v>
      </c>
      <c r="JB330" s="1">
        <f t="shared" si="25485"/>
        <v>4192</v>
      </c>
    </row>
    <row r="331" spans="1:262" s="1" customFormat="1" ht="19" customHeight="1" x14ac:dyDescent="0.15">
      <c r="A331" s="1">
        <f t="shared" ref="A331:BL331" si="25486">SUM(A329:A330)</f>
        <v>32</v>
      </c>
      <c r="B331" s="1">
        <f t="shared" si="25486"/>
        <v>64</v>
      </c>
      <c r="C331" s="1">
        <f t="shared" si="25486"/>
        <v>96</v>
      </c>
      <c r="D331" s="1">
        <f t="shared" si="25486"/>
        <v>128</v>
      </c>
      <c r="E331" s="1">
        <f t="shared" si="25486"/>
        <v>160</v>
      </c>
      <c r="F331" s="1">
        <f t="shared" si="25486"/>
        <v>192</v>
      </c>
      <c r="G331" s="1">
        <f t="shared" si="25486"/>
        <v>224</v>
      </c>
      <c r="H331" s="1">
        <f t="shared" si="25486"/>
        <v>256</v>
      </c>
      <c r="I331" s="1">
        <f t="shared" si="25486"/>
        <v>288</v>
      </c>
      <c r="J331" s="1">
        <f t="shared" si="25486"/>
        <v>320</v>
      </c>
      <c r="K331" s="1">
        <f t="shared" si="25486"/>
        <v>352</v>
      </c>
      <c r="L331" s="1">
        <f t="shared" si="25486"/>
        <v>384</v>
      </c>
      <c r="M331" s="1">
        <f t="shared" si="25486"/>
        <v>416</v>
      </c>
      <c r="N331" s="1">
        <f t="shared" si="25486"/>
        <v>448</v>
      </c>
      <c r="O331" s="1">
        <f t="shared" si="25486"/>
        <v>480</v>
      </c>
      <c r="P331" s="1">
        <f t="shared" si="25486"/>
        <v>512</v>
      </c>
      <c r="Q331" s="1">
        <f t="shared" si="25486"/>
        <v>544</v>
      </c>
      <c r="R331" s="1">
        <f t="shared" si="25486"/>
        <v>576</v>
      </c>
      <c r="S331" s="1">
        <f t="shared" si="25486"/>
        <v>608</v>
      </c>
      <c r="T331" s="1">
        <f t="shared" si="25486"/>
        <v>640</v>
      </c>
      <c r="U331" s="1">
        <f t="shared" si="25486"/>
        <v>672</v>
      </c>
      <c r="V331" s="1">
        <f t="shared" si="25486"/>
        <v>704</v>
      </c>
      <c r="W331" s="1">
        <f t="shared" si="25486"/>
        <v>736</v>
      </c>
      <c r="X331" s="1">
        <f t="shared" si="25486"/>
        <v>768</v>
      </c>
      <c r="Y331" s="1">
        <f t="shared" si="25486"/>
        <v>800</v>
      </c>
      <c r="Z331" s="1">
        <f t="shared" si="25486"/>
        <v>832</v>
      </c>
      <c r="AA331" s="1">
        <f t="shared" si="25486"/>
        <v>864</v>
      </c>
      <c r="AB331" s="1">
        <f t="shared" si="25486"/>
        <v>896</v>
      </c>
      <c r="AC331" s="1">
        <f t="shared" si="25486"/>
        <v>928</v>
      </c>
      <c r="AD331" s="1">
        <f t="shared" si="25486"/>
        <v>960</v>
      </c>
      <c r="AE331" s="1">
        <f t="shared" si="25486"/>
        <v>992</v>
      </c>
      <c r="AF331" s="1">
        <f t="shared" si="25486"/>
        <v>1024</v>
      </c>
      <c r="AG331" s="1">
        <f t="shared" si="25486"/>
        <v>1056</v>
      </c>
      <c r="AH331" s="1">
        <f t="shared" si="25486"/>
        <v>1088</v>
      </c>
      <c r="AI331" s="1">
        <f t="shared" si="25486"/>
        <v>1120</v>
      </c>
      <c r="AJ331" s="1">
        <f t="shared" si="25486"/>
        <v>1152</v>
      </c>
      <c r="AK331" s="1">
        <f t="shared" si="25486"/>
        <v>1184</v>
      </c>
      <c r="AL331" s="1">
        <f t="shared" si="25486"/>
        <v>1216</v>
      </c>
      <c r="AM331" s="1">
        <f t="shared" si="25486"/>
        <v>1248</v>
      </c>
      <c r="AN331" s="1">
        <f t="shared" si="25486"/>
        <v>1280</v>
      </c>
      <c r="AO331" s="1">
        <f t="shared" si="25486"/>
        <v>1312</v>
      </c>
      <c r="AP331" s="1">
        <f t="shared" si="25486"/>
        <v>1344</v>
      </c>
      <c r="AQ331" s="1">
        <f t="shared" si="25486"/>
        <v>1376</v>
      </c>
      <c r="AR331" s="1">
        <f t="shared" si="25486"/>
        <v>1408</v>
      </c>
      <c r="AS331" s="1">
        <f t="shared" si="25486"/>
        <v>1440</v>
      </c>
      <c r="AT331" s="1">
        <f t="shared" si="25486"/>
        <v>1472</v>
      </c>
      <c r="AU331" s="1">
        <f t="shared" si="25486"/>
        <v>1504</v>
      </c>
      <c r="AV331" s="1">
        <f t="shared" si="25486"/>
        <v>1536</v>
      </c>
      <c r="AW331" s="1">
        <f t="shared" si="25486"/>
        <v>1568</v>
      </c>
      <c r="AX331" s="1">
        <f t="shared" si="25486"/>
        <v>1600</v>
      </c>
      <c r="AY331" s="1">
        <f t="shared" si="25486"/>
        <v>1632</v>
      </c>
      <c r="AZ331" s="1">
        <f t="shared" si="25486"/>
        <v>1664</v>
      </c>
      <c r="BA331" s="1">
        <f t="shared" si="25486"/>
        <v>1696</v>
      </c>
      <c r="BB331" s="1">
        <f t="shared" si="25486"/>
        <v>1728</v>
      </c>
      <c r="BC331" s="1">
        <f t="shared" si="25486"/>
        <v>1760</v>
      </c>
      <c r="BD331" s="1">
        <f t="shared" si="25486"/>
        <v>1792</v>
      </c>
      <c r="BE331" s="1">
        <f t="shared" si="25486"/>
        <v>1824</v>
      </c>
      <c r="BF331" s="1">
        <f t="shared" si="25486"/>
        <v>1856</v>
      </c>
      <c r="BG331" s="1">
        <f t="shared" si="25486"/>
        <v>1888</v>
      </c>
      <c r="BH331" s="1">
        <f t="shared" si="25486"/>
        <v>1920</v>
      </c>
      <c r="BI331" s="1">
        <f t="shared" si="25486"/>
        <v>1952</v>
      </c>
      <c r="BJ331" s="1">
        <f t="shared" si="25486"/>
        <v>1984</v>
      </c>
      <c r="BK331" s="1">
        <f t="shared" si="25486"/>
        <v>2016</v>
      </c>
      <c r="BL331" s="1">
        <f t="shared" si="25486"/>
        <v>2048</v>
      </c>
      <c r="BM331" s="1">
        <f t="shared" ref="BM331:DX331" si="25487">SUM(BM329:BM330)</f>
        <v>2080</v>
      </c>
      <c r="BN331" s="1">
        <f t="shared" si="25487"/>
        <v>2112</v>
      </c>
      <c r="BO331" s="1">
        <f t="shared" si="25487"/>
        <v>2144</v>
      </c>
      <c r="BP331" s="1">
        <f t="shared" si="25487"/>
        <v>2176</v>
      </c>
      <c r="BQ331" s="1">
        <f t="shared" si="25487"/>
        <v>2208</v>
      </c>
      <c r="BR331" s="1">
        <f t="shared" si="25487"/>
        <v>2240</v>
      </c>
      <c r="BS331" s="1">
        <f t="shared" si="25487"/>
        <v>2272</v>
      </c>
      <c r="BT331" s="1">
        <f t="shared" si="25487"/>
        <v>2304</v>
      </c>
      <c r="BU331" s="1">
        <f t="shared" si="25487"/>
        <v>2336</v>
      </c>
      <c r="BV331" s="1">
        <f t="shared" si="25487"/>
        <v>2368</v>
      </c>
      <c r="BW331" s="1">
        <f t="shared" si="25487"/>
        <v>2400</v>
      </c>
      <c r="BX331" s="1">
        <f t="shared" si="25487"/>
        <v>2432</v>
      </c>
      <c r="BY331" s="1">
        <f t="shared" si="25487"/>
        <v>2464</v>
      </c>
      <c r="BZ331" s="1">
        <f t="shared" si="25487"/>
        <v>2496</v>
      </c>
      <c r="CA331" s="1">
        <f t="shared" si="25487"/>
        <v>2528</v>
      </c>
      <c r="CB331" s="1">
        <f t="shared" si="25487"/>
        <v>2560</v>
      </c>
      <c r="CC331" s="1">
        <f t="shared" si="25487"/>
        <v>2592</v>
      </c>
      <c r="CD331" s="1">
        <f t="shared" si="25487"/>
        <v>2624</v>
      </c>
      <c r="CE331" s="1">
        <f t="shared" si="25487"/>
        <v>2656</v>
      </c>
      <c r="CF331" s="1">
        <f t="shared" si="25487"/>
        <v>2688</v>
      </c>
      <c r="CG331" s="1">
        <f t="shared" si="25487"/>
        <v>2720</v>
      </c>
      <c r="CH331" s="1">
        <f t="shared" si="25487"/>
        <v>2752</v>
      </c>
      <c r="CI331" s="1">
        <f t="shared" si="25487"/>
        <v>2784</v>
      </c>
      <c r="CJ331" s="1">
        <f t="shared" si="25487"/>
        <v>2816</v>
      </c>
      <c r="CK331" s="1">
        <f t="shared" si="25487"/>
        <v>2848</v>
      </c>
      <c r="CL331" s="1">
        <f t="shared" si="25487"/>
        <v>2880</v>
      </c>
      <c r="CM331" s="1">
        <f t="shared" si="25487"/>
        <v>2912</v>
      </c>
      <c r="CN331" s="1">
        <f t="shared" si="25487"/>
        <v>2944</v>
      </c>
      <c r="CO331" s="1">
        <f t="shared" si="25487"/>
        <v>2976</v>
      </c>
      <c r="CP331" s="1">
        <f t="shared" si="25487"/>
        <v>3008</v>
      </c>
      <c r="CQ331" s="1">
        <f t="shared" si="25487"/>
        <v>3040</v>
      </c>
      <c r="CR331" s="1">
        <f t="shared" si="25487"/>
        <v>3072</v>
      </c>
      <c r="CS331" s="1">
        <f t="shared" si="25487"/>
        <v>3104</v>
      </c>
      <c r="CT331" s="1">
        <f t="shared" si="25487"/>
        <v>3136</v>
      </c>
      <c r="CU331" s="1">
        <f t="shared" si="25487"/>
        <v>3168</v>
      </c>
      <c r="CV331" s="1">
        <f t="shared" si="25487"/>
        <v>3200</v>
      </c>
      <c r="CW331" s="1">
        <f t="shared" si="25487"/>
        <v>3232</v>
      </c>
      <c r="CX331" s="1">
        <f t="shared" si="25487"/>
        <v>3264</v>
      </c>
      <c r="CY331" s="1">
        <f t="shared" si="25487"/>
        <v>3296</v>
      </c>
      <c r="CZ331" s="1">
        <f t="shared" si="25487"/>
        <v>3328</v>
      </c>
      <c r="DA331" s="1">
        <f t="shared" si="25487"/>
        <v>3360</v>
      </c>
      <c r="DB331" s="1">
        <f t="shared" si="25487"/>
        <v>3392</v>
      </c>
      <c r="DC331" s="1">
        <f t="shared" si="25487"/>
        <v>3424</v>
      </c>
      <c r="DD331" s="1">
        <f t="shared" si="25487"/>
        <v>3456</v>
      </c>
      <c r="DE331" s="1">
        <f t="shared" si="25487"/>
        <v>3488</v>
      </c>
      <c r="DF331" s="1">
        <f t="shared" si="25487"/>
        <v>3520</v>
      </c>
      <c r="DG331" s="1">
        <f t="shared" si="25487"/>
        <v>3552</v>
      </c>
      <c r="DH331" s="1">
        <f t="shared" si="25487"/>
        <v>3584</v>
      </c>
      <c r="DI331" s="1">
        <f t="shared" si="25487"/>
        <v>3616</v>
      </c>
      <c r="DJ331" s="1">
        <f t="shared" si="25487"/>
        <v>3648</v>
      </c>
      <c r="DK331" s="1">
        <f t="shared" si="25487"/>
        <v>3680</v>
      </c>
      <c r="DL331" s="1">
        <f t="shared" si="25487"/>
        <v>3712</v>
      </c>
      <c r="DM331" s="1">
        <f t="shared" si="25487"/>
        <v>3744</v>
      </c>
      <c r="DN331" s="1">
        <f t="shared" si="25487"/>
        <v>3776</v>
      </c>
      <c r="DO331" s="1">
        <f t="shared" si="25487"/>
        <v>3808</v>
      </c>
      <c r="DP331" s="1">
        <f t="shared" si="25487"/>
        <v>3840</v>
      </c>
      <c r="DQ331" s="1">
        <f t="shared" si="25487"/>
        <v>3872</v>
      </c>
      <c r="DR331" s="1">
        <f t="shared" si="25487"/>
        <v>3904</v>
      </c>
      <c r="DS331" s="1">
        <f t="shared" si="25487"/>
        <v>3936</v>
      </c>
      <c r="DT331" s="1">
        <f t="shared" si="25487"/>
        <v>3968</v>
      </c>
      <c r="DU331" s="1">
        <f t="shared" si="25487"/>
        <v>4000</v>
      </c>
      <c r="DV331" s="1">
        <f t="shared" si="25487"/>
        <v>4032</v>
      </c>
      <c r="DW331" s="1">
        <f t="shared" si="25487"/>
        <v>4064</v>
      </c>
      <c r="DX331" s="1">
        <f t="shared" si="25487"/>
        <v>4096</v>
      </c>
      <c r="DY331" s="1">
        <f t="shared" ref="DY331:GJ331" si="25488">SUM(DY329:DY330)</f>
        <v>4128</v>
      </c>
      <c r="DZ331" s="1">
        <f t="shared" si="25488"/>
        <v>4160</v>
      </c>
      <c r="EA331" s="1">
        <f t="shared" si="25488"/>
        <v>4192</v>
      </c>
      <c r="EB331" s="1">
        <f t="shared" si="25488"/>
        <v>4224</v>
      </c>
      <c r="EC331" s="1">
        <f t="shared" si="25488"/>
        <v>4256</v>
      </c>
      <c r="ED331" s="1">
        <f t="shared" si="25488"/>
        <v>4288</v>
      </c>
      <c r="EE331" s="1">
        <f t="shared" si="25488"/>
        <v>4320</v>
      </c>
      <c r="EF331" s="1">
        <f t="shared" si="25488"/>
        <v>4352</v>
      </c>
      <c r="EG331" s="1">
        <f t="shared" si="25488"/>
        <v>4384</v>
      </c>
      <c r="EH331" s="1">
        <f t="shared" si="25488"/>
        <v>4416</v>
      </c>
      <c r="EI331" s="1">
        <f t="shared" si="25488"/>
        <v>4448</v>
      </c>
      <c r="EJ331" s="1">
        <f t="shared" si="25488"/>
        <v>4480</v>
      </c>
      <c r="EK331" s="1">
        <f t="shared" si="25488"/>
        <v>4512</v>
      </c>
      <c r="EL331" s="1">
        <f t="shared" si="25488"/>
        <v>4544</v>
      </c>
      <c r="EM331" s="1">
        <f t="shared" si="25488"/>
        <v>4576</v>
      </c>
      <c r="EN331" s="1">
        <f t="shared" si="25488"/>
        <v>4608</v>
      </c>
      <c r="EO331" s="1">
        <f t="shared" si="25488"/>
        <v>4640</v>
      </c>
      <c r="EP331" s="1">
        <f t="shared" si="25488"/>
        <v>4672</v>
      </c>
      <c r="EQ331" s="1">
        <f t="shared" si="25488"/>
        <v>4704</v>
      </c>
      <c r="ER331" s="1">
        <f t="shared" si="25488"/>
        <v>4736</v>
      </c>
      <c r="ES331" s="1">
        <f t="shared" si="25488"/>
        <v>4768</v>
      </c>
      <c r="ET331" s="1">
        <f t="shared" si="25488"/>
        <v>4800</v>
      </c>
      <c r="EU331" s="1">
        <f t="shared" si="25488"/>
        <v>4832</v>
      </c>
      <c r="EV331" s="1">
        <f t="shared" si="25488"/>
        <v>4864</v>
      </c>
      <c r="EW331" s="1">
        <f t="shared" si="25488"/>
        <v>4896</v>
      </c>
      <c r="EX331" s="1">
        <f t="shared" si="25488"/>
        <v>4928</v>
      </c>
      <c r="EY331" s="1">
        <f t="shared" si="25488"/>
        <v>4960</v>
      </c>
      <c r="EZ331" s="1">
        <f t="shared" si="25488"/>
        <v>4992</v>
      </c>
      <c r="FA331" s="1">
        <f t="shared" si="25488"/>
        <v>5024</v>
      </c>
      <c r="FB331" s="1">
        <f t="shared" si="25488"/>
        <v>5056</v>
      </c>
      <c r="FC331" s="1">
        <f t="shared" si="25488"/>
        <v>5088</v>
      </c>
      <c r="FD331" s="1">
        <f t="shared" si="25488"/>
        <v>5120</v>
      </c>
      <c r="FE331" s="1">
        <f t="shared" si="25488"/>
        <v>5152</v>
      </c>
      <c r="FF331" s="1">
        <f t="shared" si="25488"/>
        <v>5184</v>
      </c>
      <c r="FG331" s="1">
        <f t="shared" si="25488"/>
        <v>5216</v>
      </c>
      <c r="FH331" s="1">
        <f t="shared" si="25488"/>
        <v>5248</v>
      </c>
      <c r="FI331" s="1">
        <f t="shared" si="25488"/>
        <v>5280</v>
      </c>
      <c r="FJ331" s="1">
        <f t="shared" si="25488"/>
        <v>5312</v>
      </c>
      <c r="FK331" s="1">
        <f t="shared" si="25488"/>
        <v>5344</v>
      </c>
      <c r="FL331" s="1">
        <f t="shared" si="25488"/>
        <v>5376</v>
      </c>
      <c r="FM331" s="1">
        <f t="shared" si="25488"/>
        <v>5408</v>
      </c>
      <c r="FN331" s="1">
        <f t="shared" si="25488"/>
        <v>5440</v>
      </c>
      <c r="FO331" s="1">
        <f t="shared" si="25488"/>
        <v>5472</v>
      </c>
      <c r="FP331" s="1">
        <f t="shared" si="25488"/>
        <v>5504</v>
      </c>
      <c r="FQ331" s="1">
        <f t="shared" si="25488"/>
        <v>5536</v>
      </c>
      <c r="FR331" s="1">
        <f t="shared" si="25488"/>
        <v>5568</v>
      </c>
      <c r="FS331" s="1">
        <f t="shared" si="25488"/>
        <v>5600</v>
      </c>
      <c r="FT331" s="1">
        <f t="shared" si="25488"/>
        <v>5632</v>
      </c>
      <c r="FU331" s="1">
        <f t="shared" si="25488"/>
        <v>5664</v>
      </c>
      <c r="FV331" s="1">
        <f t="shared" si="25488"/>
        <v>5696</v>
      </c>
      <c r="FW331" s="1">
        <f t="shared" si="25488"/>
        <v>5728</v>
      </c>
      <c r="FX331" s="1">
        <f t="shared" si="25488"/>
        <v>5760</v>
      </c>
      <c r="FY331" s="1">
        <f t="shared" si="25488"/>
        <v>5792</v>
      </c>
      <c r="FZ331" s="1">
        <f t="shared" si="25488"/>
        <v>5824</v>
      </c>
      <c r="GA331" s="1">
        <f t="shared" si="25488"/>
        <v>5856</v>
      </c>
      <c r="GB331" s="1">
        <f t="shared" si="25488"/>
        <v>5888</v>
      </c>
      <c r="GC331" s="1">
        <f t="shared" si="25488"/>
        <v>5920</v>
      </c>
      <c r="GD331" s="1">
        <f t="shared" si="25488"/>
        <v>5952</v>
      </c>
      <c r="GE331" s="1">
        <f t="shared" si="25488"/>
        <v>5984</v>
      </c>
      <c r="GF331" s="1">
        <f t="shared" si="25488"/>
        <v>6016</v>
      </c>
      <c r="GG331" s="1">
        <f t="shared" si="25488"/>
        <v>6048</v>
      </c>
      <c r="GH331" s="1">
        <f t="shared" si="25488"/>
        <v>6080</v>
      </c>
      <c r="GI331" s="1">
        <f t="shared" si="25488"/>
        <v>6112</v>
      </c>
      <c r="GJ331" s="1">
        <f t="shared" si="25488"/>
        <v>6144</v>
      </c>
      <c r="GK331" s="1">
        <f t="shared" ref="GK331:IV331" si="25489">SUM(GK329:GK330)</f>
        <v>6176</v>
      </c>
      <c r="GL331" s="1">
        <f t="shared" si="25489"/>
        <v>6208</v>
      </c>
      <c r="GM331" s="1">
        <f t="shared" si="25489"/>
        <v>6240</v>
      </c>
      <c r="GN331" s="1">
        <f t="shared" si="25489"/>
        <v>6272</v>
      </c>
      <c r="GO331" s="1">
        <f t="shared" si="25489"/>
        <v>6304</v>
      </c>
      <c r="GP331" s="1">
        <f t="shared" si="25489"/>
        <v>6336</v>
      </c>
      <c r="GQ331" s="1">
        <f t="shared" si="25489"/>
        <v>6368</v>
      </c>
      <c r="GR331" s="1">
        <f t="shared" si="25489"/>
        <v>6400</v>
      </c>
      <c r="GS331" s="1">
        <f t="shared" si="25489"/>
        <v>6432</v>
      </c>
      <c r="GT331" s="1">
        <f t="shared" si="25489"/>
        <v>6464</v>
      </c>
      <c r="GU331" s="1">
        <f t="shared" si="25489"/>
        <v>6496</v>
      </c>
      <c r="GV331" s="1">
        <f t="shared" si="25489"/>
        <v>6528</v>
      </c>
      <c r="GW331" s="1">
        <f t="shared" si="25489"/>
        <v>6560</v>
      </c>
      <c r="GX331" s="1">
        <f t="shared" si="25489"/>
        <v>6592</v>
      </c>
      <c r="GY331" s="1">
        <f t="shared" si="25489"/>
        <v>6624</v>
      </c>
      <c r="GZ331" s="1">
        <f t="shared" si="25489"/>
        <v>6656</v>
      </c>
      <c r="HA331" s="1">
        <f t="shared" si="25489"/>
        <v>6688</v>
      </c>
      <c r="HB331" s="1">
        <f t="shared" si="25489"/>
        <v>6720</v>
      </c>
      <c r="HC331" s="1">
        <f t="shared" si="25489"/>
        <v>6752</v>
      </c>
      <c r="HD331" s="1">
        <f t="shared" si="25489"/>
        <v>6784</v>
      </c>
      <c r="HE331" s="1">
        <f t="shared" si="25489"/>
        <v>6816</v>
      </c>
      <c r="HF331" s="1">
        <f t="shared" si="25489"/>
        <v>6848</v>
      </c>
      <c r="HG331" s="1">
        <f t="shared" si="25489"/>
        <v>6880</v>
      </c>
      <c r="HH331" s="1">
        <f t="shared" si="25489"/>
        <v>6912</v>
      </c>
      <c r="HI331" s="1">
        <f t="shared" si="25489"/>
        <v>6944</v>
      </c>
      <c r="HJ331" s="1">
        <f t="shared" si="25489"/>
        <v>6976</v>
      </c>
      <c r="HK331" s="1">
        <f t="shared" si="25489"/>
        <v>7008</v>
      </c>
      <c r="HL331" s="1">
        <f t="shared" si="25489"/>
        <v>7040</v>
      </c>
      <c r="HM331" s="1">
        <f t="shared" si="25489"/>
        <v>7072</v>
      </c>
      <c r="HN331" s="1">
        <f t="shared" si="25489"/>
        <v>7104</v>
      </c>
      <c r="HO331" s="1">
        <f t="shared" si="25489"/>
        <v>7136</v>
      </c>
      <c r="HP331" s="1">
        <f t="shared" si="25489"/>
        <v>7168</v>
      </c>
      <c r="HQ331" s="1">
        <f t="shared" si="25489"/>
        <v>7200</v>
      </c>
      <c r="HR331" s="1">
        <f t="shared" si="25489"/>
        <v>7232</v>
      </c>
      <c r="HS331" s="1">
        <f t="shared" si="25489"/>
        <v>7264</v>
      </c>
      <c r="HT331" s="1">
        <f t="shared" si="25489"/>
        <v>7296</v>
      </c>
      <c r="HU331" s="1">
        <f t="shared" si="25489"/>
        <v>7328</v>
      </c>
      <c r="HV331" s="1">
        <f t="shared" si="25489"/>
        <v>7360</v>
      </c>
      <c r="HW331" s="1">
        <f t="shared" si="25489"/>
        <v>7392</v>
      </c>
      <c r="HX331" s="1">
        <f t="shared" si="25489"/>
        <v>7424</v>
      </c>
      <c r="HY331" s="1">
        <f t="shared" si="25489"/>
        <v>7456</v>
      </c>
      <c r="HZ331" s="1">
        <f t="shared" si="25489"/>
        <v>7488</v>
      </c>
      <c r="IA331" s="1">
        <f t="shared" si="25489"/>
        <v>7520</v>
      </c>
      <c r="IB331" s="1">
        <f t="shared" si="25489"/>
        <v>7552</v>
      </c>
      <c r="IC331" s="1">
        <f t="shared" si="25489"/>
        <v>7584</v>
      </c>
      <c r="ID331" s="1">
        <f t="shared" si="25489"/>
        <v>7616</v>
      </c>
      <c r="IE331" s="1">
        <f t="shared" si="25489"/>
        <v>7648</v>
      </c>
      <c r="IF331" s="1">
        <f t="shared" si="25489"/>
        <v>7680</v>
      </c>
      <c r="IG331" s="1">
        <f t="shared" si="25489"/>
        <v>7712</v>
      </c>
      <c r="IH331" s="1">
        <f t="shared" si="25489"/>
        <v>7744</v>
      </c>
      <c r="II331" s="1">
        <f t="shared" si="25489"/>
        <v>7776</v>
      </c>
      <c r="IJ331" s="1">
        <f t="shared" si="25489"/>
        <v>7808</v>
      </c>
      <c r="IK331" s="1">
        <f t="shared" si="25489"/>
        <v>7840</v>
      </c>
      <c r="IL331" s="1">
        <f t="shared" si="25489"/>
        <v>7872</v>
      </c>
      <c r="IM331" s="1">
        <f t="shared" si="25489"/>
        <v>7904</v>
      </c>
      <c r="IN331" s="1">
        <f t="shared" si="25489"/>
        <v>7936</v>
      </c>
      <c r="IO331" s="1">
        <f t="shared" si="25489"/>
        <v>7968</v>
      </c>
      <c r="IP331" s="1">
        <f t="shared" si="25489"/>
        <v>8000</v>
      </c>
      <c r="IQ331" s="1">
        <f t="shared" si="25489"/>
        <v>8032</v>
      </c>
      <c r="IR331" s="1">
        <f t="shared" si="25489"/>
        <v>8064</v>
      </c>
      <c r="IS331" s="1">
        <f t="shared" si="25489"/>
        <v>8096</v>
      </c>
      <c r="IT331" s="1">
        <f t="shared" si="25489"/>
        <v>8128</v>
      </c>
      <c r="IU331" s="1">
        <f t="shared" si="25489"/>
        <v>8160</v>
      </c>
      <c r="IV331" s="1">
        <f t="shared" si="25489"/>
        <v>8192</v>
      </c>
      <c r="IW331" s="1">
        <f t="shared" ref="IW331:JB331" si="25490">SUM(IW329:IW330)</f>
        <v>8224</v>
      </c>
      <c r="IX331" s="1">
        <f t="shared" si="25490"/>
        <v>8256</v>
      </c>
      <c r="IY331" s="1">
        <f t="shared" si="25490"/>
        <v>8288</v>
      </c>
      <c r="IZ331" s="1">
        <f t="shared" si="25490"/>
        <v>8320</v>
      </c>
      <c r="JA331" s="1">
        <f t="shared" si="25490"/>
        <v>8352</v>
      </c>
      <c r="JB331" s="1">
        <f t="shared" si="25490"/>
        <v>8384</v>
      </c>
    </row>
    <row r="332" spans="1:262" s="1" customFormat="1" ht="19" customHeight="1" x14ac:dyDescent="0.15">
      <c r="A332" s="1">
        <f t="shared" ref="A332" si="25491">SUM(A331)</f>
        <v>32</v>
      </c>
      <c r="B332" s="1">
        <f t="shared" ref="B332:BM332" si="25492">SUM(B331)</f>
        <v>64</v>
      </c>
      <c r="C332" s="1">
        <f t="shared" si="25492"/>
        <v>96</v>
      </c>
      <c r="D332" s="1">
        <f t="shared" si="25492"/>
        <v>128</v>
      </c>
      <c r="E332" s="1">
        <f t="shared" si="25492"/>
        <v>160</v>
      </c>
      <c r="F332" s="1">
        <f t="shared" si="25492"/>
        <v>192</v>
      </c>
      <c r="G332" s="1">
        <f t="shared" si="25492"/>
        <v>224</v>
      </c>
      <c r="H332" s="1">
        <f t="shared" si="25492"/>
        <v>256</v>
      </c>
      <c r="I332" s="1">
        <f t="shared" si="25492"/>
        <v>288</v>
      </c>
      <c r="J332" s="1">
        <f t="shared" si="25492"/>
        <v>320</v>
      </c>
      <c r="K332" s="1">
        <f t="shared" si="25492"/>
        <v>352</v>
      </c>
      <c r="L332" s="1">
        <f t="shared" si="25492"/>
        <v>384</v>
      </c>
      <c r="M332" s="1">
        <f t="shared" si="25492"/>
        <v>416</v>
      </c>
      <c r="N332" s="1">
        <f t="shared" si="25492"/>
        <v>448</v>
      </c>
      <c r="O332" s="1">
        <f t="shared" si="25492"/>
        <v>480</v>
      </c>
      <c r="P332" s="1">
        <f t="shared" si="25492"/>
        <v>512</v>
      </c>
      <c r="Q332" s="1">
        <f t="shared" si="25492"/>
        <v>544</v>
      </c>
      <c r="R332" s="1">
        <f t="shared" si="25492"/>
        <v>576</v>
      </c>
      <c r="S332" s="1">
        <f t="shared" si="25492"/>
        <v>608</v>
      </c>
      <c r="T332" s="1">
        <f t="shared" si="25492"/>
        <v>640</v>
      </c>
      <c r="U332" s="1">
        <f t="shared" si="25492"/>
        <v>672</v>
      </c>
      <c r="V332" s="1">
        <f t="shared" si="25492"/>
        <v>704</v>
      </c>
      <c r="W332" s="1">
        <f t="shared" si="25492"/>
        <v>736</v>
      </c>
      <c r="X332" s="1">
        <f t="shared" si="25492"/>
        <v>768</v>
      </c>
      <c r="Y332" s="1">
        <f t="shared" si="25492"/>
        <v>800</v>
      </c>
      <c r="Z332" s="1">
        <f t="shared" si="25492"/>
        <v>832</v>
      </c>
      <c r="AA332" s="1">
        <f t="shared" si="25492"/>
        <v>864</v>
      </c>
      <c r="AB332" s="1">
        <f t="shared" si="25492"/>
        <v>896</v>
      </c>
      <c r="AC332" s="1">
        <f t="shared" si="25492"/>
        <v>928</v>
      </c>
      <c r="AD332" s="1">
        <f t="shared" si="25492"/>
        <v>960</v>
      </c>
      <c r="AE332" s="1">
        <f t="shared" si="25492"/>
        <v>992</v>
      </c>
      <c r="AF332" s="1">
        <f t="shared" si="25492"/>
        <v>1024</v>
      </c>
      <c r="AG332" s="1">
        <f t="shared" si="25492"/>
        <v>1056</v>
      </c>
      <c r="AH332" s="1">
        <f t="shared" si="25492"/>
        <v>1088</v>
      </c>
      <c r="AI332" s="1">
        <f t="shared" si="25492"/>
        <v>1120</v>
      </c>
      <c r="AJ332" s="1">
        <f t="shared" si="25492"/>
        <v>1152</v>
      </c>
      <c r="AK332" s="1">
        <f t="shared" si="25492"/>
        <v>1184</v>
      </c>
      <c r="AL332" s="1">
        <f t="shared" si="25492"/>
        <v>1216</v>
      </c>
      <c r="AM332" s="1">
        <f t="shared" si="25492"/>
        <v>1248</v>
      </c>
      <c r="AN332" s="1">
        <f t="shared" si="25492"/>
        <v>1280</v>
      </c>
      <c r="AO332" s="1">
        <f t="shared" si="25492"/>
        <v>1312</v>
      </c>
      <c r="AP332" s="1">
        <f t="shared" si="25492"/>
        <v>1344</v>
      </c>
      <c r="AQ332" s="1">
        <f t="shared" si="25492"/>
        <v>1376</v>
      </c>
      <c r="AR332" s="1">
        <f t="shared" si="25492"/>
        <v>1408</v>
      </c>
      <c r="AS332" s="1">
        <f t="shared" si="25492"/>
        <v>1440</v>
      </c>
      <c r="AT332" s="1">
        <f t="shared" si="25492"/>
        <v>1472</v>
      </c>
      <c r="AU332" s="1">
        <f t="shared" si="25492"/>
        <v>1504</v>
      </c>
      <c r="AV332" s="1">
        <f t="shared" si="25492"/>
        <v>1536</v>
      </c>
      <c r="AW332" s="1">
        <f t="shared" si="25492"/>
        <v>1568</v>
      </c>
      <c r="AX332" s="1">
        <f t="shared" si="25492"/>
        <v>1600</v>
      </c>
      <c r="AY332" s="1">
        <f t="shared" si="25492"/>
        <v>1632</v>
      </c>
      <c r="AZ332" s="1">
        <f t="shared" si="25492"/>
        <v>1664</v>
      </c>
      <c r="BA332" s="1">
        <f t="shared" si="25492"/>
        <v>1696</v>
      </c>
      <c r="BB332" s="1">
        <f t="shared" si="25492"/>
        <v>1728</v>
      </c>
      <c r="BC332" s="1">
        <f t="shared" si="25492"/>
        <v>1760</v>
      </c>
      <c r="BD332" s="1">
        <f t="shared" si="25492"/>
        <v>1792</v>
      </c>
      <c r="BE332" s="1">
        <f t="shared" si="25492"/>
        <v>1824</v>
      </c>
      <c r="BF332" s="1">
        <f t="shared" si="25492"/>
        <v>1856</v>
      </c>
      <c r="BG332" s="1">
        <f t="shared" si="25492"/>
        <v>1888</v>
      </c>
      <c r="BH332" s="1">
        <f t="shared" si="25492"/>
        <v>1920</v>
      </c>
      <c r="BI332" s="1">
        <f t="shared" si="25492"/>
        <v>1952</v>
      </c>
      <c r="BJ332" s="1">
        <f t="shared" si="25492"/>
        <v>1984</v>
      </c>
      <c r="BK332" s="1">
        <f t="shared" si="25492"/>
        <v>2016</v>
      </c>
      <c r="BL332" s="1">
        <f t="shared" si="25492"/>
        <v>2048</v>
      </c>
      <c r="BM332" s="1">
        <f t="shared" si="25492"/>
        <v>2080</v>
      </c>
      <c r="BN332" s="1">
        <f t="shared" ref="BN332:DY332" si="25493">SUM(BN331)</f>
        <v>2112</v>
      </c>
      <c r="BO332" s="1">
        <f t="shared" si="25493"/>
        <v>2144</v>
      </c>
      <c r="BP332" s="1">
        <f t="shared" si="25493"/>
        <v>2176</v>
      </c>
      <c r="BQ332" s="1">
        <f t="shared" si="25493"/>
        <v>2208</v>
      </c>
      <c r="BR332" s="1">
        <f t="shared" si="25493"/>
        <v>2240</v>
      </c>
      <c r="BS332" s="1">
        <f t="shared" si="25493"/>
        <v>2272</v>
      </c>
      <c r="BT332" s="1">
        <f t="shared" si="25493"/>
        <v>2304</v>
      </c>
      <c r="BU332" s="1">
        <f t="shared" si="25493"/>
        <v>2336</v>
      </c>
      <c r="BV332" s="1">
        <f t="shared" si="25493"/>
        <v>2368</v>
      </c>
      <c r="BW332" s="1">
        <f t="shared" si="25493"/>
        <v>2400</v>
      </c>
      <c r="BX332" s="1">
        <f t="shared" si="25493"/>
        <v>2432</v>
      </c>
      <c r="BY332" s="1">
        <f t="shared" si="25493"/>
        <v>2464</v>
      </c>
      <c r="BZ332" s="1">
        <f t="shared" si="25493"/>
        <v>2496</v>
      </c>
      <c r="CA332" s="1">
        <f t="shared" si="25493"/>
        <v>2528</v>
      </c>
      <c r="CB332" s="1">
        <f t="shared" si="25493"/>
        <v>2560</v>
      </c>
      <c r="CC332" s="1">
        <f t="shared" si="25493"/>
        <v>2592</v>
      </c>
      <c r="CD332" s="1">
        <f t="shared" si="25493"/>
        <v>2624</v>
      </c>
      <c r="CE332" s="1">
        <f t="shared" si="25493"/>
        <v>2656</v>
      </c>
      <c r="CF332" s="1">
        <f t="shared" si="25493"/>
        <v>2688</v>
      </c>
      <c r="CG332" s="1">
        <f t="shared" si="25493"/>
        <v>2720</v>
      </c>
      <c r="CH332" s="1">
        <f t="shared" si="25493"/>
        <v>2752</v>
      </c>
      <c r="CI332" s="1">
        <f t="shared" si="25493"/>
        <v>2784</v>
      </c>
      <c r="CJ332" s="1">
        <f t="shared" si="25493"/>
        <v>2816</v>
      </c>
      <c r="CK332" s="1">
        <f t="shared" si="25493"/>
        <v>2848</v>
      </c>
      <c r="CL332" s="1">
        <f t="shared" si="25493"/>
        <v>2880</v>
      </c>
      <c r="CM332" s="1">
        <f t="shared" si="25493"/>
        <v>2912</v>
      </c>
      <c r="CN332" s="1">
        <f t="shared" si="25493"/>
        <v>2944</v>
      </c>
      <c r="CO332" s="1">
        <f t="shared" si="25493"/>
        <v>2976</v>
      </c>
      <c r="CP332" s="1">
        <f t="shared" si="25493"/>
        <v>3008</v>
      </c>
      <c r="CQ332" s="1">
        <f t="shared" si="25493"/>
        <v>3040</v>
      </c>
      <c r="CR332" s="1">
        <f t="shared" si="25493"/>
        <v>3072</v>
      </c>
      <c r="CS332" s="1">
        <f t="shared" si="25493"/>
        <v>3104</v>
      </c>
      <c r="CT332" s="1">
        <f t="shared" si="25493"/>
        <v>3136</v>
      </c>
      <c r="CU332" s="1">
        <f t="shared" si="25493"/>
        <v>3168</v>
      </c>
      <c r="CV332" s="1">
        <f t="shared" si="25493"/>
        <v>3200</v>
      </c>
      <c r="CW332" s="1">
        <f t="shared" si="25493"/>
        <v>3232</v>
      </c>
      <c r="CX332" s="1">
        <f t="shared" si="25493"/>
        <v>3264</v>
      </c>
      <c r="CY332" s="1">
        <f t="shared" si="25493"/>
        <v>3296</v>
      </c>
      <c r="CZ332" s="1">
        <f t="shared" si="25493"/>
        <v>3328</v>
      </c>
      <c r="DA332" s="1">
        <f t="shared" si="25493"/>
        <v>3360</v>
      </c>
      <c r="DB332" s="1">
        <f t="shared" si="25493"/>
        <v>3392</v>
      </c>
      <c r="DC332" s="1">
        <f t="shared" si="25493"/>
        <v>3424</v>
      </c>
      <c r="DD332" s="1">
        <f t="shared" si="25493"/>
        <v>3456</v>
      </c>
      <c r="DE332" s="1">
        <f t="shared" si="25493"/>
        <v>3488</v>
      </c>
      <c r="DF332" s="1">
        <f t="shared" si="25493"/>
        <v>3520</v>
      </c>
      <c r="DG332" s="1">
        <f t="shared" si="25493"/>
        <v>3552</v>
      </c>
      <c r="DH332" s="1">
        <f t="shared" si="25493"/>
        <v>3584</v>
      </c>
      <c r="DI332" s="1">
        <f t="shared" si="25493"/>
        <v>3616</v>
      </c>
      <c r="DJ332" s="1">
        <f t="shared" si="25493"/>
        <v>3648</v>
      </c>
      <c r="DK332" s="1">
        <f t="shared" si="25493"/>
        <v>3680</v>
      </c>
      <c r="DL332" s="1">
        <f t="shared" si="25493"/>
        <v>3712</v>
      </c>
      <c r="DM332" s="1">
        <f t="shared" si="25493"/>
        <v>3744</v>
      </c>
      <c r="DN332" s="1">
        <f t="shared" si="25493"/>
        <v>3776</v>
      </c>
      <c r="DO332" s="1">
        <f t="shared" si="25493"/>
        <v>3808</v>
      </c>
      <c r="DP332" s="1">
        <f t="shared" si="25493"/>
        <v>3840</v>
      </c>
      <c r="DQ332" s="1">
        <f t="shared" si="25493"/>
        <v>3872</v>
      </c>
      <c r="DR332" s="1">
        <f t="shared" si="25493"/>
        <v>3904</v>
      </c>
      <c r="DS332" s="1">
        <f t="shared" si="25493"/>
        <v>3936</v>
      </c>
      <c r="DT332" s="1">
        <f t="shared" si="25493"/>
        <v>3968</v>
      </c>
      <c r="DU332" s="1">
        <f t="shared" si="25493"/>
        <v>4000</v>
      </c>
      <c r="DV332" s="1">
        <f t="shared" si="25493"/>
        <v>4032</v>
      </c>
      <c r="DW332" s="1">
        <f t="shared" si="25493"/>
        <v>4064</v>
      </c>
      <c r="DX332" s="1">
        <f t="shared" si="25493"/>
        <v>4096</v>
      </c>
      <c r="DY332" s="1">
        <f t="shared" si="25493"/>
        <v>4128</v>
      </c>
      <c r="DZ332" s="1">
        <f t="shared" ref="DZ332:GK332" si="25494">SUM(DZ331)</f>
        <v>4160</v>
      </c>
      <c r="EA332" s="1">
        <f t="shared" si="25494"/>
        <v>4192</v>
      </c>
      <c r="EB332" s="1">
        <f t="shared" si="25494"/>
        <v>4224</v>
      </c>
      <c r="EC332" s="1">
        <f t="shared" si="25494"/>
        <v>4256</v>
      </c>
      <c r="ED332" s="1">
        <f t="shared" si="25494"/>
        <v>4288</v>
      </c>
      <c r="EE332" s="1">
        <f t="shared" si="25494"/>
        <v>4320</v>
      </c>
      <c r="EF332" s="1">
        <f t="shared" si="25494"/>
        <v>4352</v>
      </c>
      <c r="EG332" s="1">
        <f t="shared" si="25494"/>
        <v>4384</v>
      </c>
      <c r="EH332" s="1">
        <f t="shared" si="25494"/>
        <v>4416</v>
      </c>
      <c r="EI332" s="1">
        <f t="shared" si="25494"/>
        <v>4448</v>
      </c>
      <c r="EJ332" s="1">
        <f t="shared" si="25494"/>
        <v>4480</v>
      </c>
      <c r="EK332" s="1">
        <f t="shared" si="25494"/>
        <v>4512</v>
      </c>
      <c r="EL332" s="1">
        <f t="shared" si="25494"/>
        <v>4544</v>
      </c>
      <c r="EM332" s="1">
        <f t="shared" si="25494"/>
        <v>4576</v>
      </c>
      <c r="EN332" s="1">
        <f t="shared" si="25494"/>
        <v>4608</v>
      </c>
      <c r="EO332" s="1">
        <f t="shared" si="25494"/>
        <v>4640</v>
      </c>
      <c r="EP332" s="1">
        <f t="shared" si="25494"/>
        <v>4672</v>
      </c>
      <c r="EQ332" s="1">
        <f t="shared" si="25494"/>
        <v>4704</v>
      </c>
      <c r="ER332" s="1">
        <f t="shared" si="25494"/>
        <v>4736</v>
      </c>
      <c r="ES332" s="1">
        <f t="shared" si="25494"/>
        <v>4768</v>
      </c>
      <c r="ET332" s="1">
        <f t="shared" si="25494"/>
        <v>4800</v>
      </c>
      <c r="EU332" s="1">
        <f t="shared" si="25494"/>
        <v>4832</v>
      </c>
      <c r="EV332" s="1">
        <f t="shared" si="25494"/>
        <v>4864</v>
      </c>
      <c r="EW332" s="1">
        <f t="shared" si="25494"/>
        <v>4896</v>
      </c>
      <c r="EX332" s="1">
        <f t="shared" si="25494"/>
        <v>4928</v>
      </c>
      <c r="EY332" s="1">
        <f t="shared" si="25494"/>
        <v>4960</v>
      </c>
      <c r="EZ332" s="1">
        <f t="shared" si="25494"/>
        <v>4992</v>
      </c>
      <c r="FA332" s="1">
        <f t="shared" si="25494"/>
        <v>5024</v>
      </c>
      <c r="FB332" s="1">
        <f t="shared" si="25494"/>
        <v>5056</v>
      </c>
      <c r="FC332" s="1">
        <f t="shared" si="25494"/>
        <v>5088</v>
      </c>
      <c r="FD332" s="1">
        <f t="shared" si="25494"/>
        <v>5120</v>
      </c>
      <c r="FE332" s="1">
        <f t="shared" si="25494"/>
        <v>5152</v>
      </c>
      <c r="FF332" s="1">
        <f t="shared" si="25494"/>
        <v>5184</v>
      </c>
      <c r="FG332" s="1">
        <f t="shared" si="25494"/>
        <v>5216</v>
      </c>
      <c r="FH332" s="1">
        <f t="shared" si="25494"/>
        <v>5248</v>
      </c>
      <c r="FI332" s="1">
        <f t="shared" si="25494"/>
        <v>5280</v>
      </c>
      <c r="FJ332" s="1">
        <f t="shared" si="25494"/>
        <v>5312</v>
      </c>
      <c r="FK332" s="1">
        <f t="shared" si="25494"/>
        <v>5344</v>
      </c>
      <c r="FL332" s="1">
        <f t="shared" si="25494"/>
        <v>5376</v>
      </c>
      <c r="FM332" s="1">
        <f t="shared" si="25494"/>
        <v>5408</v>
      </c>
      <c r="FN332" s="1">
        <f t="shared" si="25494"/>
        <v>5440</v>
      </c>
      <c r="FO332" s="1">
        <f t="shared" si="25494"/>
        <v>5472</v>
      </c>
      <c r="FP332" s="1">
        <f t="shared" si="25494"/>
        <v>5504</v>
      </c>
      <c r="FQ332" s="1">
        <f t="shared" si="25494"/>
        <v>5536</v>
      </c>
      <c r="FR332" s="1">
        <f t="shared" si="25494"/>
        <v>5568</v>
      </c>
      <c r="FS332" s="1">
        <f t="shared" si="25494"/>
        <v>5600</v>
      </c>
      <c r="FT332" s="1">
        <f t="shared" si="25494"/>
        <v>5632</v>
      </c>
      <c r="FU332" s="1">
        <f t="shared" si="25494"/>
        <v>5664</v>
      </c>
      <c r="FV332" s="1">
        <f t="shared" si="25494"/>
        <v>5696</v>
      </c>
      <c r="FW332" s="1">
        <f t="shared" si="25494"/>
        <v>5728</v>
      </c>
      <c r="FX332" s="1">
        <f t="shared" si="25494"/>
        <v>5760</v>
      </c>
      <c r="FY332" s="1">
        <f t="shared" si="25494"/>
        <v>5792</v>
      </c>
      <c r="FZ332" s="1">
        <f t="shared" si="25494"/>
        <v>5824</v>
      </c>
      <c r="GA332" s="1">
        <f t="shared" si="25494"/>
        <v>5856</v>
      </c>
      <c r="GB332" s="1">
        <f t="shared" si="25494"/>
        <v>5888</v>
      </c>
      <c r="GC332" s="1">
        <f t="shared" si="25494"/>
        <v>5920</v>
      </c>
      <c r="GD332" s="1">
        <f t="shared" si="25494"/>
        <v>5952</v>
      </c>
      <c r="GE332" s="1">
        <f t="shared" si="25494"/>
        <v>5984</v>
      </c>
      <c r="GF332" s="1">
        <f t="shared" si="25494"/>
        <v>6016</v>
      </c>
      <c r="GG332" s="1">
        <f t="shared" si="25494"/>
        <v>6048</v>
      </c>
      <c r="GH332" s="1">
        <f t="shared" si="25494"/>
        <v>6080</v>
      </c>
      <c r="GI332" s="1">
        <f t="shared" si="25494"/>
        <v>6112</v>
      </c>
      <c r="GJ332" s="1">
        <f t="shared" si="25494"/>
        <v>6144</v>
      </c>
      <c r="GK332" s="1">
        <f t="shared" si="25494"/>
        <v>6176</v>
      </c>
      <c r="GL332" s="1">
        <f t="shared" ref="GL332:IW332" si="25495">SUM(GL331)</f>
        <v>6208</v>
      </c>
      <c r="GM332" s="1">
        <f t="shared" si="25495"/>
        <v>6240</v>
      </c>
      <c r="GN332" s="1">
        <f t="shared" si="25495"/>
        <v>6272</v>
      </c>
      <c r="GO332" s="1">
        <f t="shared" si="25495"/>
        <v>6304</v>
      </c>
      <c r="GP332" s="1">
        <f t="shared" si="25495"/>
        <v>6336</v>
      </c>
      <c r="GQ332" s="1">
        <f t="shared" si="25495"/>
        <v>6368</v>
      </c>
      <c r="GR332" s="1">
        <f t="shared" si="25495"/>
        <v>6400</v>
      </c>
      <c r="GS332" s="1">
        <f t="shared" si="25495"/>
        <v>6432</v>
      </c>
      <c r="GT332" s="1">
        <f t="shared" si="25495"/>
        <v>6464</v>
      </c>
      <c r="GU332" s="1">
        <f t="shared" si="25495"/>
        <v>6496</v>
      </c>
      <c r="GV332" s="1">
        <f t="shared" si="25495"/>
        <v>6528</v>
      </c>
      <c r="GW332" s="1">
        <f t="shared" si="25495"/>
        <v>6560</v>
      </c>
      <c r="GX332" s="1">
        <f t="shared" si="25495"/>
        <v>6592</v>
      </c>
      <c r="GY332" s="1">
        <f t="shared" si="25495"/>
        <v>6624</v>
      </c>
      <c r="GZ332" s="1">
        <f t="shared" si="25495"/>
        <v>6656</v>
      </c>
      <c r="HA332" s="1">
        <f t="shared" si="25495"/>
        <v>6688</v>
      </c>
      <c r="HB332" s="1">
        <f t="shared" si="25495"/>
        <v>6720</v>
      </c>
      <c r="HC332" s="1">
        <f t="shared" si="25495"/>
        <v>6752</v>
      </c>
      <c r="HD332" s="1">
        <f t="shared" si="25495"/>
        <v>6784</v>
      </c>
      <c r="HE332" s="1">
        <f t="shared" si="25495"/>
        <v>6816</v>
      </c>
      <c r="HF332" s="1">
        <f t="shared" si="25495"/>
        <v>6848</v>
      </c>
      <c r="HG332" s="1">
        <f t="shared" si="25495"/>
        <v>6880</v>
      </c>
      <c r="HH332" s="1">
        <f t="shared" si="25495"/>
        <v>6912</v>
      </c>
      <c r="HI332" s="1">
        <f t="shared" si="25495"/>
        <v>6944</v>
      </c>
      <c r="HJ332" s="1">
        <f t="shared" si="25495"/>
        <v>6976</v>
      </c>
      <c r="HK332" s="1">
        <f t="shared" si="25495"/>
        <v>7008</v>
      </c>
      <c r="HL332" s="1">
        <f t="shared" si="25495"/>
        <v>7040</v>
      </c>
      <c r="HM332" s="1">
        <f t="shared" si="25495"/>
        <v>7072</v>
      </c>
      <c r="HN332" s="1">
        <f t="shared" si="25495"/>
        <v>7104</v>
      </c>
      <c r="HO332" s="1">
        <f t="shared" si="25495"/>
        <v>7136</v>
      </c>
      <c r="HP332" s="1">
        <f t="shared" si="25495"/>
        <v>7168</v>
      </c>
      <c r="HQ332" s="1">
        <f t="shared" si="25495"/>
        <v>7200</v>
      </c>
      <c r="HR332" s="1">
        <f t="shared" si="25495"/>
        <v>7232</v>
      </c>
      <c r="HS332" s="1">
        <f t="shared" si="25495"/>
        <v>7264</v>
      </c>
      <c r="HT332" s="1">
        <f t="shared" si="25495"/>
        <v>7296</v>
      </c>
      <c r="HU332" s="1">
        <f t="shared" si="25495"/>
        <v>7328</v>
      </c>
      <c r="HV332" s="1">
        <f t="shared" si="25495"/>
        <v>7360</v>
      </c>
      <c r="HW332" s="1">
        <f t="shared" si="25495"/>
        <v>7392</v>
      </c>
      <c r="HX332" s="1">
        <f t="shared" si="25495"/>
        <v>7424</v>
      </c>
      <c r="HY332" s="1">
        <f t="shared" si="25495"/>
        <v>7456</v>
      </c>
      <c r="HZ332" s="1">
        <f t="shared" si="25495"/>
        <v>7488</v>
      </c>
      <c r="IA332" s="1">
        <f t="shared" si="25495"/>
        <v>7520</v>
      </c>
      <c r="IB332" s="1">
        <f t="shared" si="25495"/>
        <v>7552</v>
      </c>
      <c r="IC332" s="1">
        <f t="shared" si="25495"/>
        <v>7584</v>
      </c>
      <c r="ID332" s="1">
        <f t="shared" si="25495"/>
        <v>7616</v>
      </c>
      <c r="IE332" s="1">
        <f t="shared" si="25495"/>
        <v>7648</v>
      </c>
      <c r="IF332" s="1">
        <f t="shared" si="25495"/>
        <v>7680</v>
      </c>
      <c r="IG332" s="1">
        <f t="shared" si="25495"/>
        <v>7712</v>
      </c>
      <c r="IH332" s="1">
        <f t="shared" si="25495"/>
        <v>7744</v>
      </c>
      <c r="II332" s="1">
        <f t="shared" si="25495"/>
        <v>7776</v>
      </c>
      <c r="IJ332" s="1">
        <f t="shared" si="25495"/>
        <v>7808</v>
      </c>
      <c r="IK332" s="1">
        <f t="shared" si="25495"/>
        <v>7840</v>
      </c>
      <c r="IL332" s="1">
        <f t="shared" si="25495"/>
        <v>7872</v>
      </c>
      <c r="IM332" s="1">
        <f t="shared" si="25495"/>
        <v>7904</v>
      </c>
      <c r="IN332" s="1">
        <f t="shared" si="25495"/>
        <v>7936</v>
      </c>
      <c r="IO332" s="1">
        <f t="shared" si="25495"/>
        <v>7968</v>
      </c>
      <c r="IP332" s="1">
        <f t="shared" si="25495"/>
        <v>8000</v>
      </c>
      <c r="IQ332" s="1">
        <f t="shared" si="25495"/>
        <v>8032</v>
      </c>
      <c r="IR332" s="1">
        <f t="shared" si="25495"/>
        <v>8064</v>
      </c>
      <c r="IS332" s="1">
        <f t="shared" si="25495"/>
        <v>8096</v>
      </c>
      <c r="IT332" s="1">
        <f t="shared" si="25495"/>
        <v>8128</v>
      </c>
      <c r="IU332" s="1">
        <f t="shared" si="25495"/>
        <v>8160</v>
      </c>
      <c r="IV332" s="1">
        <f t="shared" si="25495"/>
        <v>8192</v>
      </c>
      <c r="IW332" s="1">
        <f t="shared" si="25495"/>
        <v>8224</v>
      </c>
      <c r="IX332" s="1">
        <f t="shared" ref="IX332:JB332" si="25496">SUM(IX331)</f>
        <v>8256</v>
      </c>
      <c r="IY332" s="1">
        <f t="shared" si="25496"/>
        <v>8288</v>
      </c>
      <c r="IZ332" s="1">
        <f t="shared" si="25496"/>
        <v>8320</v>
      </c>
      <c r="JA332" s="1">
        <f t="shared" si="25496"/>
        <v>8352</v>
      </c>
      <c r="JB332" s="1">
        <f t="shared" si="25496"/>
        <v>8384</v>
      </c>
    </row>
    <row r="333" spans="1:262" s="1" customFormat="1" ht="19" customHeight="1" x14ac:dyDescent="0.15">
      <c r="A333" s="1">
        <f t="shared" ref="A333:BL333" si="25497">SUM(A331:A332)</f>
        <v>64</v>
      </c>
      <c r="B333" s="1">
        <f t="shared" si="25497"/>
        <v>128</v>
      </c>
      <c r="C333" s="1">
        <f t="shared" si="25497"/>
        <v>192</v>
      </c>
      <c r="D333" s="1">
        <f t="shared" si="25497"/>
        <v>256</v>
      </c>
      <c r="E333" s="1">
        <f t="shared" si="25497"/>
        <v>320</v>
      </c>
      <c r="F333" s="1">
        <f t="shared" si="25497"/>
        <v>384</v>
      </c>
      <c r="G333" s="1">
        <f t="shared" si="25497"/>
        <v>448</v>
      </c>
      <c r="H333" s="1">
        <f t="shared" si="25497"/>
        <v>512</v>
      </c>
      <c r="I333" s="1">
        <f t="shared" si="25497"/>
        <v>576</v>
      </c>
      <c r="J333" s="1">
        <f t="shared" si="25497"/>
        <v>640</v>
      </c>
      <c r="K333" s="1">
        <f t="shared" si="25497"/>
        <v>704</v>
      </c>
      <c r="L333" s="1">
        <f t="shared" si="25497"/>
        <v>768</v>
      </c>
      <c r="M333" s="1">
        <f t="shared" si="25497"/>
        <v>832</v>
      </c>
      <c r="N333" s="1">
        <f t="shared" si="25497"/>
        <v>896</v>
      </c>
      <c r="O333" s="1">
        <f t="shared" si="25497"/>
        <v>960</v>
      </c>
      <c r="P333" s="1">
        <f t="shared" si="25497"/>
        <v>1024</v>
      </c>
      <c r="Q333" s="1">
        <f t="shared" si="25497"/>
        <v>1088</v>
      </c>
      <c r="R333" s="1">
        <f t="shared" si="25497"/>
        <v>1152</v>
      </c>
      <c r="S333" s="1">
        <f t="shared" si="25497"/>
        <v>1216</v>
      </c>
      <c r="T333" s="1">
        <f t="shared" si="25497"/>
        <v>1280</v>
      </c>
      <c r="U333" s="1">
        <f t="shared" si="25497"/>
        <v>1344</v>
      </c>
      <c r="V333" s="1">
        <f t="shared" si="25497"/>
        <v>1408</v>
      </c>
      <c r="W333" s="1">
        <f t="shared" si="25497"/>
        <v>1472</v>
      </c>
      <c r="X333" s="1">
        <f t="shared" si="25497"/>
        <v>1536</v>
      </c>
      <c r="Y333" s="1">
        <f t="shared" si="25497"/>
        <v>1600</v>
      </c>
      <c r="Z333" s="1">
        <f t="shared" si="25497"/>
        <v>1664</v>
      </c>
      <c r="AA333" s="1">
        <f t="shared" si="25497"/>
        <v>1728</v>
      </c>
      <c r="AB333" s="1">
        <f t="shared" si="25497"/>
        <v>1792</v>
      </c>
      <c r="AC333" s="1">
        <f t="shared" si="25497"/>
        <v>1856</v>
      </c>
      <c r="AD333" s="1">
        <f t="shared" si="25497"/>
        <v>1920</v>
      </c>
      <c r="AE333" s="1">
        <f t="shared" si="25497"/>
        <v>1984</v>
      </c>
      <c r="AF333" s="1">
        <f t="shared" si="25497"/>
        <v>2048</v>
      </c>
      <c r="AG333" s="1">
        <f t="shared" si="25497"/>
        <v>2112</v>
      </c>
      <c r="AH333" s="1">
        <f t="shared" si="25497"/>
        <v>2176</v>
      </c>
      <c r="AI333" s="1">
        <f t="shared" si="25497"/>
        <v>2240</v>
      </c>
      <c r="AJ333" s="1">
        <f t="shared" si="25497"/>
        <v>2304</v>
      </c>
      <c r="AK333" s="1">
        <f t="shared" si="25497"/>
        <v>2368</v>
      </c>
      <c r="AL333" s="1">
        <f t="shared" si="25497"/>
        <v>2432</v>
      </c>
      <c r="AM333" s="1">
        <f t="shared" si="25497"/>
        <v>2496</v>
      </c>
      <c r="AN333" s="1">
        <f t="shared" si="25497"/>
        <v>2560</v>
      </c>
      <c r="AO333" s="1">
        <f t="shared" si="25497"/>
        <v>2624</v>
      </c>
      <c r="AP333" s="1">
        <f t="shared" si="25497"/>
        <v>2688</v>
      </c>
      <c r="AQ333" s="1">
        <f t="shared" si="25497"/>
        <v>2752</v>
      </c>
      <c r="AR333" s="1">
        <f t="shared" si="25497"/>
        <v>2816</v>
      </c>
      <c r="AS333" s="1">
        <f t="shared" si="25497"/>
        <v>2880</v>
      </c>
      <c r="AT333" s="1">
        <f t="shared" si="25497"/>
        <v>2944</v>
      </c>
      <c r="AU333" s="1">
        <f t="shared" si="25497"/>
        <v>3008</v>
      </c>
      <c r="AV333" s="1">
        <f t="shared" si="25497"/>
        <v>3072</v>
      </c>
      <c r="AW333" s="1">
        <f t="shared" si="25497"/>
        <v>3136</v>
      </c>
      <c r="AX333" s="1">
        <f t="shared" si="25497"/>
        <v>3200</v>
      </c>
      <c r="AY333" s="1">
        <f t="shared" si="25497"/>
        <v>3264</v>
      </c>
      <c r="AZ333" s="1">
        <f t="shared" si="25497"/>
        <v>3328</v>
      </c>
      <c r="BA333" s="1">
        <f t="shared" si="25497"/>
        <v>3392</v>
      </c>
      <c r="BB333" s="1">
        <f t="shared" si="25497"/>
        <v>3456</v>
      </c>
      <c r="BC333" s="1">
        <f t="shared" si="25497"/>
        <v>3520</v>
      </c>
      <c r="BD333" s="1">
        <f t="shared" si="25497"/>
        <v>3584</v>
      </c>
      <c r="BE333" s="1">
        <f t="shared" si="25497"/>
        <v>3648</v>
      </c>
      <c r="BF333" s="1">
        <f t="shared" si="25497"/>
        <v>3712</v>
      </c>
      <c r="BG333" s="1">
        <f t="shared" si="25497"/>
        <v>3776</v>
      </c>
      <c r="BH333" s="1">
        <f t="shared" si="25497"/>
        <v>3840</v>
      </c>
      <c r="BI333" s="1">
        <f t="shared" si="25497"/>
        <v>3904</v>
      </c>
      <c r="BJ333" s="1">
        <f t="shared" si="25497"/>
        <v>3968</v>
      </c>
      <c r="BK333" s="1">
        <f t="shared" si="25497"/>
        <v>4032</v>
      </c>
      <c r="BL333" s="1">
        <f t="shared" si="25497"/>
        <v>4096</v>
      </c>
      <c r="BM333" s="1">
        <f t="shared" ref="BM333:DX333" si="25498">SUM(BM331:BM332)</f>
        <v>4160</v>
      </c>
      <c r="BN333" s="1">
        <f t="shared" si="25498"/>
        <v>4224</v>
      </c>
      <c r="BO333" s="1">
        <f t="shared" si="25498"/>
        <v>4288</v>
      </c>
      <c r="BP333" s="1">
        <f t="shared" si="25498"/>
        <v>4352</v>
      </c>
      <c r="BQ333" s="1">
        <f t="shared" si="25498"/>
        <v>4416</v>
      </c>
      <c r="BR333" s="1">
        <f t="shared" si="25498"/>
        <v>4480</v>
      </c>
      <c r="BS333" s="1">
        <f t="shared" si="25498"/>
        <v>4544</v>
      </c>
      <c r="BT333" s="1">
        <f t="shared" si="25498"/>
        <v>4608</v>
      </c>
      <c r="BU333" s="1">
        <f t="shared" si="25498"/>
        <v>4672</v>
      </c>
      <c r="BV333" s="1">
        <f t="shared" si="25498"/>
        <v>4736</v>
      </c>
      <c r="BW333" s="1">
        <f t="shared" si="25498"/>
        <v>4800</v>
      </c>
      <c r="BX333" s="1">
        <f t="shared" si="25498"/>
        <v>4864</v>
      </c>
      <c r="BY333" s="1">
        <f t="shared" si="25498"/>
        <v>4928</v>
      </c>
      <c r="BZ333" s="1">
        <f t="shared" si="25498"/>
        <v>4992</v>
      </c>
      <c r="CA333" s="1">
        <f t="shared" si="25498"/>
        <v>5056</v>
      </c>
      <c r="CB333" s="1">
        <f t="shared" si="25498"/>
        <v>5120</v>
      </c>
      <c r="CC333" s="1">
        <f t="shared" si="25498"/>
        <v>5184</v>
      </c>
      <c r="CD333" s="1">
        <f t="shared" si="25498"/>
        <v>5248</v>
      </c>
      <c r="CE333" s="1">
        <f t="shared" si="25498"/>
        <v>5312</v>
      </c>
      <c r="CF333" s="1">
        <f t="shared" si="25498"/>
        <v>5376</v>
      </c>
      <c r="CG333" s="1">
        <f t="shared" si="25498"/>
        <v>5440</v>
      </c>
      <c r="CH333" s="1">
        <f t="shared" si="25498"/>
        <v>5504</v>
      </c>
      <c r="CI333" s="1">
        <f t="shared" si="25498"/>
        <v>5568</v>
      </c>
      <c r="CJ333" s="1">
        <f t="shared" si="25498"/>
        <v>5632</v>
      </c>
      <c r="CK333" s="1">
        <f t="shared" si="25498"/>
        <v>5696</v>
      </c>
      <c r="CL333" s="1">
        <f t="shared" si="25498"/>
        <v>5760</v>
      </c>
      <c r="CM333" s="1">
        <f t="shared" si="25498"/>
        <v>5824</v>
      </c>
      <c r="CN333" s="1">
        <f t="shared" si="25498"/>
        <v>5888</v>
      </c>
      <c r="CO333" s="1">
        <f t="shared" si="25498"/>
        <v>5952</v>
      </c>
      <c r="CP333" s="1">
        <f t="shared" si="25498"/>
        <v>6016</v>
      </c>
      <c r="CQ333" s="1">
        <f t="shared" si="25498"/>
        <v>6080</v>
      </c>
      <c r="CR333" s="1">
        <f t="shared" si="25498"/>
        <v>6144</v>
      </c>
      <c r="CS333" s="1">
        <f t="shared" si="25498"/>
        <v>6208</v>
      </c>
      <c r="CT333" s="1">
        <f t="shared" si="25498"/>
        <v>6272</v>
      </c>
      <c r="CU333" s="1">
        <f t="shared" si="25498"/>
        <v>6336</v>
      </c>
      <c r="CV333" s="1">
        <f t="shared" si="25498"/>
        <v>6400</v>
      </c>
      <c r="CW333" s="1">
        <f t="shared" si="25498"/>
        <v>6464</v>
      </c>
      <c r="CX333" s="1">
        <f t="shared" si="25498"/>
        <v>6528</v>
      </c>
      <c r="CY333" s="1">
        <f t="shared" si="25498"/>
        <v>6592</v>
      </c>
      <c r="CZ333" s="1">
        <f t="shared" si="25498"/>
        <v>6656</v>
      </c>
      <c r="DA333" s="1">
        <f t="shared" si="25498"/>
        <v>6720</v>
      </c>
      <c r="DB333" s="1">
        <f t="shared" si="25498"/>
        <v>6784</v>
      </c>
      <c r="DC333" s="1">
        <f t="shared" si="25498"/>
        <v>6848</v>
      </c>
      <c r="DD333" s="1">
        <f t="shared" si="25498"/>
        <v>6912</v>
      </c>
      <c r="DE333" s="1">
        <f t="shared" si="25498"/>
        <v>6976</v>
      </c>
      <c r="DF333" s="1">
        <f t="shared" si="25498"/>
        <v>7040</v>
      </c>
      <c r="DG333" s="1">
        <f t="shared" si="25498"/>
        <v>7104</v>
      </c>
      <c r="DH333" s="1">
        <f t="shared" si="25498"/>
        <v>7168</v>
      </c>
      <c r="DI333" s="1">
        <f t="shared" si="25498"/>
        <v>7232</v>
      </c>
      <c r="DJ333" s="1">
        <f t="shared" si="25498"/>
        <v>7296</v>
      </c>
      <c r="DK333" s="1">
        <f t="shared" si="25498"/>
        <v>7360</v>
      </c>
      <c r="DL333" s="1">
        <f t="shared" si="25498"/>
        <v>7424</v>
      </c>
      <c r="DM333" s="1">
        <f t="shared" si="25498"/>
        <v>7488</v>
      </c>
      <c r="DN333" s="1">
        <f t="shared" si="25498"/>
        <v>7552</v>
      </c>
      <c r="DO333" s="1">
        <f t="shared" si="25498"/>
        <v>7616</v>
      </c>
      <c r="DP333" s="1">
        <f t="shared" si="25498"/>
        <v>7680</v>
      </c>
      <c r="DQ333" s="1">
        <f t="shared" si="25498"/>
        <v>7744</v>
      </c>
      <c r="DR333" s="1">
        <f t="shared" si="25498"/>
        <v>7808</v>
      </c>
      <c r="DS333" s="1">
        <f t="shared" si="25498"/>
        <v>7872</v>
      </c>
      <c r="DT333" s="1">
        <f t="shared" si="25498"/>
        <v>7936</v>
      </c>
      <c r="DU333" s="1">
        <f t="shared" si="25498"/>
        <v>8000</v>
      </c>
      <c r="DV333" s="1">
        <f t="shared" si="25498"/>
        <v>8064</v>
      </c>
      <c r="DW333" s="1">
        <f t="shared" si="25498"/>
        <v>8128</v>
      </c>
      <c r="DX333" s="1">
        <f t="shared" si="25498"/>
        <v>8192</v>
      </c>
      <c r="DY333" s="1">
        <f t="shared" ref="DY333:GJ333" si="25499">SUM(DY331:DY332)</f>
        <v>8256</v>
      </c>
      <c r="DZ333" s="1">
        <f t="shared" si="25499"/>
        <v>8320</v>
      </c>
      <c r="EA333" s="1">
        <f t="shared" si="25499"/>
        <v>8384</v>
      </c>
      <c r="EB333" s="1">
        <f t="shared" si="25499"/>
        <v>8448</v>
      </c>
      <c r="EC333" s="1">
        <f t="shared" si="25499"/>
        <v>8512</v>
      </c>
      <c r="ED333" s="1">
        <f t="shared" si="25499"/>
        <v>8576</v>
      </c>
      <c r="EE333" s="1">
        <f t="shared" si="25499"/>
        <v>8640</v>
      </c>
      <c r="EF333" s="1">
        <f t="shared" si="25499"/>
        <v>8704</v>
      </c>
      <c r="EG333" s="1">
        <f t="shared" si="25499"/>
        <v>8768</v>
      </c>
      <c r="EH333" s="1">
        <f t="shared" si="25499"/>
        <v>8832</v>
      </c>
      <c r="EI333" s="1">
        <f t="shared" si="25499"/>
        <v>8896</v>
      </c>
      <c r="EJ333" s="1">
        <f t="shared" si="25499"/>
        <v>8960</v>
      </c>
      <c r="EK333" s="1">
        <f t="shared" si="25499"/>
        <v>9024</v>
      </c>
      <c r="EL333" s="1">
        <f t="shared" si="25499"/>
        <v>9088</v>
      </c>
      <c r="EM333" s="1">
        <f t="shared" si="25499"/>
        <v>9152</v>
      </c>
      <c r="EN333" s="1">
        <f t="shared" si="25499"/>
        <v>9216</v>
      </c>
      <c r="EO333" s="1">
        <f t="shared" si="25499"/>
        <v>9280</v>
      </c>
      <c r="EP333" s="1">
        <f t="shared" si="25499"/>
        <v>9344</v>
      </c>
      <c r="EQ333" s="1">
        <f t="shared" si="25499"/>
        <v>9408</v>
      </c>
      <c r="ER333" s="1">
        <f t="shared" si="25499"/>
        <v>9472</v>
      </c>
      <c r="ES333" s="1">
        <f t="shared" si="25499"/>
        <v>9536</v>
      </c>
      <c r="ET333" s="1">
        <f t="shared" si="25499"/>
        <v>9600</v>
      </c>
      <c r="EU333" s="1">
        <f t="shared" si="25499"/>
        <v>9664</v>
      </c>
      <c r="EV333" s="1">
        <f t="shared" si="25499"/>
        <v>9728</v>
      </c>
      <c r="EW333" s="1">
        <f t="shared" si="25499"/>
        <v>9792</v>
      </c>
      <c r="EX333" s="1">
        <f t="shared" si="25499"/>
        <v>9856</v>
      </c>
      <c r="EY333" s="1">
        <f t="shared" si="25499"/>
        <v>9920</v>
      </c>
      <c r="EZ333" s="1">
        <f t="shared" si="25499"/>
        <v>9984</v>
      </c>
      <c r="FA333" s="1">
        <f t="shared" si="25499"/>
        <v>10048</v>
      </c>
      <c r="FB333" s="1">
        <f t="shared" si="25499"/>
        <v>10112</v>
      </c>
      <c r="FC333" s="1">
        <f t="shared" si="25499"/>
        <v>10176</v>
      </c>
      <c r="FD333" s="1">
        <f t="shared" si="25499"/>
        <v>10240</v>
      </c>
      <c r="FE333" s="1">
        <f t="shared" si="25499"/>
        <v>10304</v>
      </c>
      <c r="FF333" s="1">
        <f t="shared" si="25499"/>
        <v>10368</v>
      </c>
      <c r="FG333" s="1">
        <f t="shared" si="25499"/>
        <v>10432</v>
      </c>
      <c r="FH333" s="1">
        <f t="shared" si="25499"/>
        <v>10496</v>
      </c>
      <c r="FI333" s="1">
        <f t="shared" si="25499"/>
        <v>10560</v>
      </c>
      <c r="FJ333" s="1">
        <f t="shared" si="25499"/>
        <v>10624</v>
      </c>
      <c r="FK333" s="1">
        <f t="shared" si="25499"/>
        <v>10688</v>
      </c>
      <c r="FL333" s="1">
        <f t="shared" si="25499"/>
        <v>10752</v>
      </c>
      <c r="FM333" s="1">
        <f t="shared" si="25499"/>
        <v>10816</v>
      </c>
      <c r="FN333" s="1">
        <f t="shared" si="25499"/>
        <v>10880</v>
      </c>
      <c r="FO333" s="1">
        <f t="shared" si="25499"/>
        <v>10944</v>
      </c>
      <c r="FP333" s="1">
        <f t="shared" si="25499"/>
        <v>11008</v>
      </c>
      <c r="FQ333" s="1">
        <f t="shared" si="25499"/>
        <v>11072</v>
      </c>
      <c r="FR333" s="1">
        <f t="shared" si="25499"/>
        <v>11136</v>
      </c>
      <c r="FS333" s="1">
        <f t="shared" si="25499"/>
        <v>11200</v>
      </c>
      <c r="FT333" s="1">
        <f t="shared" si="25499"/>
        <v>11264</v>
      </c>
      <c r="FU333" s="1">
        <f t="shared" si="25499"/>
        <v>11328</v>
      </c>
      <c r="FV333" s="1">
        <f t="shared" si="25499"/>
        <v>11392</v>
      </c>
      <c r="FW333" s="1">
        <f t="shared" si="25499"/>
        <v>11456</v>
      </c>
      <c r="FX333" s="1">
        <f t="shared" si="25499"/>
        <v>11520</v>
      </c>
      <c r="FY333" s="1">
        <f t="shared" si="25499"/>
        <v>11584</v>
      </c>
      <c r="FZ333" s="1">
        <f t="shared" si="25499"/>
        <v>11648</v>
      </c>
      <c r="GA333" s="1">
        <f t="shared" si="25499"/>
        <v>11712</v>
      </c>
      <c r="GB333" s="1">
        <f t="shared" si="25499"/>
        <v>11776</v>
      </c>
      <c r="GC333" s="1">
        <f t="shared" si="25499"/>
        <v>11840</v>
      </c>
      <c r="GD333" s="1">
        <f t="shared" si="25499"/>
        <v>11904</v>
      </c>
      <c r="GE333" s="1">
        <f t="shared" si="25499"/>
        <v>11968</v>
      </c>
      <c r="GF333" s="1">
        <f t="shared" si="25499"/>
        <v>12032</v>
      </c>
      <c r="GG333" s="1">
        <f t="shared" si="25499"/>
        <v>12096</v>
      </c>
      <c r="GH333" s="1">
        <f t="shared" si="25499"/>
        <v>12160</v>
      </c>
      <c r="GI333" s="1">
        <f t="shared" si="25499"/>
        <v>12224</v>
      </c>
      <c r="GJ333" s="1">
        <f t="shared" si="25499"/>
        <v>12288</v>
      </c>
      <c r="GK333" s="1">
        <f t="shared" ref="GK333:IV333" si="25500">SUM(GK331:GK332)</f>
        <v>12352</v>
      </c>
      <c r="GL333" s="1">
        <f t="shared" si="25500"/>
        <v>12416</v>
      </c>
      <c r="GM333" s="1">
        <f t="shared" si="25500"/>
        <v>12480</v>
      </c>
      <c r="GN333" s="1">
        <f t="shared" si="25500"/>
        <v>12544</v>
      </c>
      <c r="GO333" s="1">
        <f t="shared" si="25500"/>
        <v>12608</v>
      </c>
      <c r="GP333" s="1">
        <f t="shared" si="25500"/>
        <v>12672</v>
      </c>
      <c r="GQ333" s="1">
        <f t="shared" si="25500"/>
        <v>12736</v>
      </c>
      <c r="GR333" s="1">
        <f t="shared" si="25500"/>
        <v>12800</v>
      </c>
      <c r="GS333" s="1">
        <f t="shared" si="25500"/>
        <v>12864</v>
      </c>
      <c r="GT333" s="1">
        <f t="shared" si="25500"/>
        <v>12928</v>
      </c>
      <c r="GU333" s="1">
        <f t="shared" si="25500"/>
        <v>12992</v>
      </c>
      <c r="GV333" s="1">
        <f t="shared" si="25500"/>
        <v>13056</v>
      </c>
      <c r="GW333" s="1">
        <f t="shared" si="25500"/>
        <v>13120</v>
      </c>
      <c r="GX333" s="1">
        <f t="shared" si="25500"/>
        <v>13184</v>
      </c>
      <c r="GY333" s="1">
        <f t="shared" si="25500"/>
        <v>13248</v>
      </c>
      <c r="GZ333" s="1">
        <f t="shared" si="25500"/>
        <v>13312</v>
      </c>
      <c r="HA333" s="1">
        <f t="shared" si="25500"/>
        <v>13376</v>
      </c>
      <c r="HB333" s="1">
        <f t="shared" si="25500"/>
        <v>13440</v>
      </c>
      <c r="HC333" s="1">
        <f t="shared" si="25500"/>
        <v>13504</v>
      </c>
      <c r="HD333" s="1">
        <f t="shared" si="25500"/>
        <v>13568</v>
      </c>
      <c r="HE333" s="1">
        <f t="shared" si="25500"/>
        <v>13632</v>
      </c>
      <c r="HF333" s="1">
        <f t="shared" si="25500"/>
        <v>13696</v>
      </c>
      <c r="HG333" s="1">
        <f t="shared" si="25500"/>
        <v>13760</v>
      </c>
      <c r="HH333" s="1">
        <f t="shared" si="25500"/>
        <v>13824</v>
      </c>
      <c r="HI333" s="1">
        <f t="shared" si="25500"/>
        <v>13888</v>
      </c>
      <c r="HJ333" s="1">
        <f t="shared" si="25500"/>
        <v>13952</v>
      </c>
      <c r="HK333" s="1">
        <f t="shared" si="25500"/>
        <v>14016</v>
      </c>
      <c r="HL333" s="1">
        <f t="shared" si="25500"/>
        <v>14080</v>
      </c>
      <c r="HM333" s="1">
        <f t="shared" si="25500"/>
        <v>14144</v>
      </c>
      <c r="HN333" s="1">
        <f t="shared" si="25500"/>
        <v>14208</v>
      </c>
      <c r="HO333" s="1">
        <f t="shared" si="25500"/>
        <v>14272</v>
      </c>
      <c r="HP333" s="1">
        <f t="shared" si="25500"/>
        <v>14336</v>
      </c>
      <c r="HQ333" s="1">
        <f t="shared" si="25500"/>
        <v>14400</v>
      </c>
      <c r="HR333" s="1">
        <f t="shared" si="25500"/>
        <v>14464</v>
      </c>
      <c r="HS333" s="1">
        <f t="shared" si="25500"/>
        <v>14528</v>
      </c>
      <c r="HT333" s="1">
        <f t="shared" si="25500"/>
        <v>14592</v>
      </c>
      <c r="HU333" s="1">
        <f t="shared" si="25500"/>
        <v>14656</v>
      </c>
      <c r="HV333" s="1">
        <f t="shared" si="25500"/>
        <v>14720</v>
      </c>
      <c r="HW333" s="1">
        <f t="shared" si="25500"/>
        <v>14784</v>
      </c>
      <c r="HX333" s="1">
        <f t="shared" si="25500"/>
        <v>14848</v>
      </c>
      <c r="HY333" s="1">
        <f t="shared" si="25500"/>
        <v>14912</v>
      </c>
      <c r="HZ333" s="1">
        <f t="shared" si="25500"/>
        <v>14976</v>
      </c>
      <c r="IA333" s="1">
        <f t="shared" si="25500"/>
        <v>15040</v>
      </c>
      <c r="IB333" s="1">
        <f t="shared" si="25500"/>
        <v>15104</v>
      </c>
      <c r="IC333" s="1">
        <f t="shared" si="25500"/>
        <v>15168</v>
      </c>
      <c r="ID333" s="1">
        <f t="shared" si="25500"/>
        <v>15232</v>
      </c>
      <c r="IE333" s="1">
        <f t="shared" si="25500"/>
        <v>15296</v>
      </c>
      <c r="IF333" s="1">
        <f t="shared" si="25500"/>
        <v>15360</v>
      </c>
      <c r="IG333" s="1">
        <f t="shared" si="25500"/>
        <v>15424</v>
      </c>
      <c r="IH333" s="1">
        <f t="shared" si="25500"/>
        <v>15488</v>
      </c>
      <c r="II333" s="1">
        <f t="shared" si="25500"/>
        <v>15552</v>
      </c>
      <c r="IJ333" s="1">
        <f t="shared" si="25500"/>
        <v>15616</v>
      </c>
      <c r="IK333" s="1">
        <f t="shared" si="25500"/>
        <v>15680</v>
      </c>
      <c r="IL333" s="1">
        <f t="shared" si="25500"/>
        <v>15744</v>
      </c>
      <c r="IM333" s="1">
        <f t="shared" si="25500"/>
        <v>15808</v>
      </c>
      <c r="IN333" s="1">
        <f t="shared" si="25500"/>
        <v>15872</v>
      </c>
      <c r="IO333" s="1">
        <f t="shared" si="25500"/>
        <v>15936</v>
      </c>
      <c r="IP333" s="1">
        <f t="shared" si="25500"/>
        <v>16000</v>
      </c>
      <c r="IQ333" s="1">
        <f t="shared" si="25500"/>
        <v>16064</v>
      </c>
      <c r="IR333" s="1">
        <f t="shared" si="25500"/>
        <v>16128</v>
      </c>
      <c r="IS333" s="1">
        <f t="shared" si="25500"/>
        <v>16192</v>
      </c>
      <c r="IT333" s="1">
        <f t="shared" si="25500"/>
        <v>16256</v>
      </c>
      <c r="IU333" s="1">
        <f t="shared" si="25500"/>
        <v>16320</v>
      </c>
      <c r="IV333" s="1">
        <f t="shared" si="25500"/>
        <v>16384</v>
      </c>
      <c r="IW333" s="1">
        <f t="shared" ref="IW333:JB333" si="25501">SUM(IW331:IW332)</f>
        <v>16448</v>
      </c>
      <c r="IX333" s="1">
        <f t="shared" si="25501"/>
        <v>16512</v>
      </c>
      <c r="IY333" s="1">
        <f t="shared" si="25501"/>
        <v>16576</v>
      </c>
      <c r="IZ333" s="1">
        <f t="shared" si="25501"/>
        <v>16640</v>
      </c>
      <c r="JA333" s="1">
        <f t="shared" si="25501"/>
        <v>16704</v>
      </c>
      <c r="JB333" s="1">
        <f t="shared" si="25501"/>
        <v>16768</v>
      </c>
    </row>
    <row r="334" spans="1:262" s="1" customFormat="1" ht="38" customHeight="1" x14ac:dyDescent="0.15">
      <c r="A334" s="1">
        <f t="shared" ref="A334" si="25502">SUM(A333)</f>
        <v>64</v>
      </c>
      <c r="B334" s="1">
        <f t="shared" ref="B334:BM334" si="25503">SUM(B333)</f>
        <v>128</v>
      </c>
      <c r="C334" s="1">
        <f t="shared" si="25503"/>
        <v>192</v>
      </c>
      <c r="D334" s="1">
        <f t="shared" si="25503"/>
        <v>256</v>
      </c>
      <c r="E334" s="1">
        <f t="shared" si="25503"/>
        <v>320</v>
      </c>
      <c r="F334" s="1">
        <f t="shared" si="25503"/>
        <v>384</v>
      </c>
      <c r="G334" s="1">
        <f t="shared" si="25503"/>
        <v>448</v>
      </c>
      <c r="H334" s="1">
        <f t="shared" si="25503"/>
        <v>512</v>
      </c>
      <c r="I334" s="1">
        <f t="shared" si="25503"/>
        <v>576</v>
      </c>
      <c r="J334" s="1">
        <f t="shared" si="25503"/>
        <v>640</v>
      </c>
      <c r="K334" s="1">
        <f t="shared" si="25503"/>
        <v>704</v>
      </c>
      <c r="L334" s="1">
        <f t="shared" si="25503"/>
        <v>768</v>
      </c>
      <c r="M334" s="1">
        <f t="shared" si="25503"/>
        <v>832</v>
      </c>
      <c r="N334" s="1">
        <f t="shared" si="25503"/>
        <v>896</v>
      </c>
      <c r="O334" s="1">
        <f t="shared" si="25503"/>
        <v>960</v>
      </c>
      <c r="P334" s="1">
        <f t="shared" si="25503"/>
        <v>1024</v>
      </c>
      <c r="Q334" s="1">
        <f t="shared" si="25503"/>
        <v>1088</v>
      </c>
      <c r="R334" s="1">
        <f t="shared" si="25503"/>
        <v>1152</v>
      </c>
      <c r="S334" s="1">
        <f t="shared" si="25503"/>
        <v>1216</v>
      </c>
      <c r="T334" s="1">
        <f t="shared" si="25503"/>
        <v>1280</v>
      </c>
      <c r="U334" s="1">
        <f t="shared" si="25503"/>
        <v>1344</v>
      </c>
      <c r="V334" s="1">
        <f t="shared" si="25503"/>
        <v>1408</v>
      </c>
      <c r="W334" s="1">
        <f t="shared" si="25503"/>
        <v>1472</v>
      </c>
      <c r="X334" s="1">
        <f t="shared" si="25503"/>
        <v>1536</v>
      </c>
      <c r="Y334" s="1">
        <f t="shared" si="25503"/>
        <v>1600</v>
      </c>
      <c r="Z334" s="1">
        <f t="shared" si="25503"/>
        <v>1664</v>
      </c>
      <c r="AA334" s="1">
        <f t="shared" si="25503"/>
        <v>1728</v>
      </c>
      <c r="AB334" s="1">
        <f t="shared" si="25503"/>
        <v>1792</v>
      </c>
      <c r="AC334" s="1">
        <f t="shared" si="25503"/>
        <v>1856</v>
      </c>
      <c r="AD334" s="1">
        <f t="shared" si="25503"/>
        <v>1920</v>
      </c>
      <c r="AE334" s="1">
        <f t="shared" si="25503"/>
        <v>1984</v>
      </c>
      <c r="AF334" s="1">
        <f t="shared" si="25503"/>
        <v>2048</v>
      </c>
      <c r="AG334" s="1">
        <f t="shared" si="25503"/>
        <v>2112</v>
      </c>
      <c r="AH334" s="1">
        <f t="shared" si="25503"/>
        <v>2176</v>
      </c>
      <c r="AI334" s="1">
        <f t="shared" si="25503"/>
        <v>2240</v>
      </c>
      <c r="AJ334" s="1">
        <f t="shared" si="25503"/>
        <v>2304</v>
      </c>
      <c r="AK334" s="1">
        <f t="shared" si="25503"/>
        <v>2368</v>
      </c>
      <c r="AL334" s="1">
        <f t="shared" si="25503"/>
        <v>2432</v>
      </c>
      <c r="AM334" s="1">
        <f t="shared" si="25503"/>
        <v>2496</v>
      </c>
      <c r="AN334" s="1">
        <f t="shared" si="25503"/>
        <v>2560</v>
      </c>
      <c r="AO334" s="1">
        <f t="shared" si="25503"/>
        <v>2624</v>
      </c>
      <c r="AP334" s="1">
        <f t="shared" si="25503"/>
        <v>2688</v>
      </c>
      <c r="AQ334" s="1">
        <f t="shared" si="25503"/>
        <v>2752</v>
      </c>
      <c r="AR334" s="1">
        <f t="shared" si="25503"/>
        <v>2816</v>
      </c>
      <c r="AS334" s="1">
        <f t="shared" si="25503"/>
        <v>2880</v>
      </c>
      <c r="AT334" s="1">
        <f t="shared" si="25503"/>
        <v>2944</v>
      </c>
      <c r="AU334" s="1">
        <f t="shared" si="25503"/>
        <v>3008</v>
      </c>
      <c r="AV334" s="1">
        <f t="shared" si="25503"/>
        <v>3072</v>
      </c>
      <c r="AW334" s="1">
        <f t="shared" si="25503"/>
        <v>3136</v>
      </c>
      <c r="AX334" s="1">
        <f t="shared" si="25503"/>
        <v>3200</v>
      </c>
      <c r="AY334" s="1">
        <f t="shared" si="25503"/>
        <v>3264</v>
      </c>
      <c r="AZ334" s="1">
        <f t="shared" si="25503"/>
        <v>3328</v>
      </c>
      <c r="BA334" s="1">
        <f t="shared" si="25503"/>
        <v>3392</v>
      </c>
      <c r="BB334" s="1">
        <f t="shared" si="25503"/>
        <v>3456</v>
      </c>
      <c r="BC334" s="1">
        <f t="shared" si="25503"/>
        <v>3520</v>
      </c>
      <c r="BD334" s="1">
        <f t="shared" si="25503"/>
        <v>3584</v>
      </c>
      <c r="BE334" s="1">
        <f t="shared" si="25503"/>
        <v>3648</v>
      </c>
      <c r="BF334" s="1">
        <f t="shared" si="25503"/>
        <v>3712</v>
      </c>
      <c r="BG334" s="1">
        <f t="shared" si="25503"/>
        <v>3776</v>
      </c>
      <c r="BH334" s="1">
        <f t="shared" si="25503"/>
        <v>3840</v>
      </c>
      <c r="BI334" s="1">
        <f t="shared" si="25503"/>
        <v>3904</v>
      </c>
      <c r="BJ334" s="1">
        <f t="shared" si="25503"/>
        <v>3968</v>
      </c>
      <c r="BK334" s="1">
        <f t="shared" si="25503"/>
        <v>4032</v>
      </c>
      <c r="BL334" s="1">
        <f t="shared" si="25503"/>
        <v>4096</v>
      </c>
      <c r="BM334" s="1">
        <f t="shared" si="25503"/>
        <v>4160</v>
      </c>
      <c r="BN334" s="1">
        <f t="shared" ref="BN334:DY334" si="25504">SUM(BN333)</f>
        <v>4224</v>
      </c>
      <c r="BO334" s="1">
        <f t="shared" si="25504"/>
        <v>4288</v>
      </c>
      <c r="BP334" s="1">
        <f t="shared" si="25504"/>
        <v>4352</v>
      </c>
      <c r="BQ334" s="1">
        <f t="shared" si="25504"/>
        <v>4416</v>
      </c>
      <c r="BR334" s="1">
        <f t="shared" si="25504"/>
        <v>4480</v>
      </c>
      <c r="BS334" s="1">
        <f t="shared" si="25504"/>
        <v>4544</v>
      </c>
      <c r="BT334" s="1">
        <f t="shared" si="25504"/>
        <v>4608</v>
      </c>
      <c r="BU334" s="1">
        <f t="shared" si="25504"/>
        <v>4672</v>
      </c>
      <c r="BV334" s="1">
        <f t="shared" si="25504"/>
        <v>4736</v>
      </c>
      <c r="BW334" s="1">
        <f t="shared" si="25504"/>
        <v>4800</v>
      </c>
      <c r="BX334" s="1">
        <f t="shared" si="25504"/>
        <v>4864</v>
      </c>
      <c r="BY334" s="1">
        <f t="shared" si="25504"/>
        <v>4928</v>
      </c>
      <c r="BZ334" s="1">
        <f t="shared" si="25504"/>
        <v>4992</v>
      </c>
      <c r="CA334" s="1">
        <f t="shared" si="25504"/>
        <v>5056</v>
      </c>
      <c r="CB334" s="1">
        <f t="shared" si="25504"/>
        <v>5120</v>
      </c>
      <c r="CC334" s="1">
        <f t="shared" si="25504"/>
        <v>5184</v>
      </c>
      <c r="CD334" s="1">
        <f t="shared" si="25504"/>
        <v>5248</v>
      </c>
      <c r="CE334" s="1">
        <f t="shared" si="25504"/>
        <v>5312</v>
      </c>
      <c r="CF334" s="1">
        <f t="shared" si="25504"/>
        <v>5376</v>
      </c>
      <c r="CG334" s="1">
        <f t="shared" si="25504"/>
        <v>5440</v>
      </c>
      <c r="CH334" s="1">
        <f t="shared" si="25504"/>
        <v>5504</v>
      </c>
      <c r="CI334" s="1">
        <f t="shared" si="25504"/>
        <v>5568</v>
      </c>
      <c r="CJ334" s="1">
        <f t="shared" si="25504"/>
        <v>5632</v>
      </c>
      <c r="CK334" s="1">
        <f t="shared" si="25504"/>
        <v>5696</v>
      </c>
      <c r="CL334" s="1">
        <f t="shared" si="25504"/>
        <v>5760</v>
      </c>
      <c r="CM334" s="1">
        <f t="shared" si="25504"/>
        <v>5824</v>
      </c>
      <c r="CN334" s="1">
        <f t="shared" si="25504"/>
        <v>5888</v>
      </c>
      <c r="CO334" s="1">
        <f t="shared" si="25504"/>
        <v>5952</v>
      </c>
      <c r="CP334" s="1">
        <f t="shared" si="25504"/>
        <v>6016</v>
      </c>
      <c r="CQ334" s="1">
        <f t="shared" si="25504"/>
        <v>6080</v>
      </c>
      <c r="CR334" s="1">
        <f t="shared" si="25504"/>
        <v>6144</v>
      </c>
      <c r="CS334" s="1">
        <f t="shared" si="25504"/>
        <v>6208</v>
      </c>
      <c r="CT334" s="1">
        <f t="shared" si="25504"/>
        <v>6272</v>
      </c>
      <c r="CU334" s="1">
        <f t="shared" si="25504"/>
        <v>6336</v>
      </c>
      <c r="CV334" s="1">
        <f t="shared" si="25504"/>
        <v>6400</v>
      </c>
      <c r="CW334" s="1">
        <f t="shared" si="25504"/>
        <v>6464</v>
      </c>
      <c r="CX334" s="1">
        <f t="shared" si="25504"/>
        <v>6528</v>
      </c>
      <c r="CY334" s="1">
        <f t="shared" si="25504"/>
        <v>6592</v>
      </c>
      <c r="CZ334" s="1">
        <f t="shared" si="25504"/>
        <v>6656</v>
      </c>
      <c r="DA334" s="1">
        <f t="shared" si="25504"/>
        <v>6720</v>
      </c>
      <c r="DB334" s="1">
        <f t="shared" si="25504"/>
        <v>6784</v>
      </c>
      <c r="DC334" s="1">
        <f t="shared" si="25504"/>
        <v>6848</v>
      </c>
      <c r="DD334" s="1">
        <f t="shared" si="25504"/>
        <v>6912</v>
      </c>
      <c r="DE334" s="1">
        <f t="shared" si="25504"/>
        <v>6976</v>
      </c>
      <c r="DF334" s="1">
        <f t="shared" si="25504"/>
        <v>7040</v>
      </c>
      <c r="DG334" s="1">
        <f t="shared" si="25504"/>
        <v>7104</v>
      </c>
      <c r="DH334" s="1">
        <f t="shared" si="25504"/>
        <v>7168</v>
      </c>
      <c r="DI334" s="1">
        <f t="shared" si="25504"/>
        <v>7232</v>
      </c>
      <c r="DJ334" s="1">
        <f t="shared" si="25504"/>
        <v>7296</v>
      </c>
      <c r="DK334" s="1">
        <f t="shared" si="25504"/>
        <v>7360</v>
      </c>
      <c r="DL334" s="1">
        <f t="shared" si="25504"/>
        <v>7424</v>
      </c>
      <c r="DM334" s="1">
        <f t="shared" si="25504"/>
        <v>7488</v>
      </c>
      <c r="DN334" s="1">
        <f t="shared" si="25504"/>
        <v>7552</v>
      </c>
      <c r="DO334" s="1">
        <f t="shared" si="25504"/>
        <v>7616</v>
      </c>
      <c r="DP334" s="1">
        <f t="shared" si="25504"/>
        <v>7680</v>
      </c>
      <c r="DQ334" s="1">
        <f t="shared" si="25504"/>
        <v>7744</v>
      </c>
      <c r="DR334" s="1">
        <f t="shared" si="25504"/>
        <v>7808</v>
      </c>
      <c r="DS334" s="1">
        <f t="shared" si="25504"/>
        <v>7872</v>
      </c>
      <c r="DT334" s="1">
        <f t="shared" si="25504"/>
        <v>7936</v>
      </c>
      <c r="DU334" s="1">
        <f t="shared" si="25504"/>
        <v>8000</v>
      </c>
      <c r="DV334" s="1">
        <f t="shared" si="25504"/>
        <v>8064</v>
      </c>
      <c r="DW334" s="1">
        <f t="shared" si="25504"/>
        <v>8128</v>
      </c>
      <c r="DX334" s="1">
        <f t="shared" si="25504"/>
        <v>8192</v>
      </c>
      <c r="DY334" s="1">
        <f t="shared" si="25504"/>
        <v>8256</v>
      </c>
      <c r="DZ334" s="1">
        <f t="shared" ref="DZ334:GK334" si="25505">SUM(DZ333)</f>
        <v>8320</v>
      </c>
      <c r="EA334" s="1">
        <f t="shared" si="25505"/>
        <v>8384</v>
      </c>
      <c r="EB334" s="1">
        <f t="shared" si="25505"/>
        <v>8448</v>
      </c>
      <c r="EC334" s="1">
        <f t="shared" si="25505"/>
        <v>8512</v>
      </c>
      <c r="ED334" s="1">
        <f t="shared" si="25505"/>
        <v>8576</v>
      </c>
      <c r="EE334" s="1">
        <f t="shared" si="25505"/>
        <v>8640</v>
      </c>
      <c r="EF334" s="1">
        <f t="shared" si="25505"/>
        <v>8704</v>
      </c>
      <c r="EG334" s="1">
        <f t="shared" si="25505"/>
        <v>8768</v>
      </c>
      <c r="EH334" s="1">
        <f t="shared" si="25505"/>
        <v>8832</v>
      </c>
      <c r="EI334" s="1">
        <f t="shared" si="25505"/>
        <v>8896</v>
      </c>
      <c r="EJ334" s="1">
        <f t="shared" si="25505"/>
        <v>8960</v>
      </c>
      <c r="EK334" s="1">
        <f t="shared" si="25505"/>
        <v>9024</v>
      </c>
      <c r="EL334" s="1">
        <f t="shared" si="25505"/>
        <v>9088</v>
      </c>
      <c r="EM334" s="1">
        <f t="shared" si="25505"/>
        <v>9152</v>
      </c>
      <c r="EN334" s="1">
        <f t="shared" si="25505"/>
        <v>9216</v>
      </c>
      <c r="EO334" s="1">
        <f t="shared" si="25505"/>
        <v>9280</v>
      </c>
      <c r="EP334" s="1">
        <f t="shared" si="25505"/>
        <v>9344</v>
      </c>
      <c r="EQ334" s="1">
        <f t="shared" si="25505"/>
        <v>9408</v>
      </c>
      <c r="ER334" s="1">
        <f t="shared" si="25505"/>
        <v>9472</v>
      </c>
      <c r="ES334" s="1">
        <f t="shared" si="25505"/>
        <v>9536</v>
      </c>
      <c r="ET334" s="1">
        <f t="shared" si="25505"/>
        <v>9600</v>
      </c>
      <c r="EU334" s="1">
        <f t="shared" si="25505"/>
        <v>9664</v>
      </c>
      <c r="EV334" s="1">
        <f t="shared" si="25505"/>
        <v>9728</v>
      </c>
      <c r="EW334" s="1">
        <f t="shared" si="25505"/>
        <v>9792</v>
      </c>
      <c r="EX334" s="1">
        <f t="shared" si="25505"/>
        <v>9856</v>
      </c>
      <c r="EY334" s="1">
        <f t="shared" si="25505"/>
        <v>9920</v>
      </c>
      <c r="EZ334" s="1">
        <f t="shared" si="25505"/>
        <v>9984</v>
      </c>
      <c r="FA334" s="1">
        <f t="shared" si="25505"/>
        <v>10048</v>
      </c>
      <c r="FB334" s="1">
        <f t="shared" si="25505"/>
        <v>10112</v>
      </c>
      <c r="FC334" s="1">
        <f t="shared" si="25505"/>
        <v>10176</v>
      </c>
      <c r="FD334" s="1">
        <f t="shared" si="25505"/>
        <v>10240</v>
      </c>
      <c r="FE334" s="1">
        <f t="shared" si="25505"/>
        <v>10304</v>
      </c>
      <c r="FF334" s="1">
        <f t="shared" si="25505"/>
        <v>10368</v>
      </c>
      <c r="FG334" s="1">
        <f t="shared" si="25505"/>
        <v>10432</v>
      </c>
      <c r="FH334" s="1">
        <f t="shared" si="25505"/>
        <v>10496</v>
      </c>
      <c r="FI334" s="1">
        <f t="shared" si="25505"/>
        <v>10560</v>
      </c>
      <c r="FJ334" s="1">
        <f t="shared" si="25505"/>
        <v>10624</v>
      </c>
      <c r="FK334" s="1">
        <f t="shared" si="25505"/>
        <v>10688</v>
      </c>
      <c r="FL334" s="1">
        <f t="shared" si="25505"/>
        <v>10752</v>
      </c>
      <c r="FM334" s="1">
        <f t="shared" si="25505"/>
        <v>10816</v>
      </c>
      <c r="FN334" s="1">
        <f t="shared" si="25505"/>
        <v>10880</v>
      </c>
      <c r="FO334" s="1">
        <f t="shared" si="25505"/>
        <v>10944</v>
      </c>
      <c r="FP334" s="1">
        <f t="shared" si="25505"/>
        <v>11008</v>
      </c>
      <c r="FQ334" s="1">
        <f t="shared" si="25505"/>
        <v>11072</v>
      </c>
      <c r="FR334" s="1">
        <f t="shared" si="25505"/>
        <v>11136</v>
      </c>
      <c r="FS334" s="1">
        <f t="shared" si="25505"/>
        <v>11200</v>
      </c>
      <c r="FT334" s="1">
        <f t="shared" si="25505"/>
        <v>11264</v>
      </c>
      <c r="FU334" s="1">
        <f t="shared" si="25505"/>
        <v>11328</v>
      </c>
      <c r="FV334" s="1">
        <f t="shared" si="25505"/>
        <v>11392</v>
      </c>
      <c r="FW334" s="1">
        <f t="shared" si="25505"/>
        <v>11456</v>
      </c>
      <c r="FX334" s="1">
        <f t="shared" si="25505"/>
        <v>11520</v>
      </c>
      <c r="FY334" s="1">
        <f t="shared" si="25505"/>
        <v>11584</v>
      </c>
      <c r="FZ334" s="1">
        <f t="shared" si="25505"/>
        <v>11648</v>
      </c>
      <c r="GA334" s="1">
        <f t="shared" si="25505"/>
        <v>11712</v>
      </c>
      <c r="GB334" s="1">
        <f t="shared" si="25505"/>
        <v>11776</v>
      </c>
      <c r="GC334" s="1">
        <f t="shared" si="25505"/>
        <v>11840</v>
      </c>
      <c r="GD334" s="1">
        <f t="shared" si="25505"/>
        <v>11904</v>
      </c>
      <c r="GE334" s="1">
        <f t="shared" si="25505"/>
        <v>11968</v>
      </c>
      <c r="GF334" s="1">
        <f t="shared" si="25505"/>
        <v>12032</v>
      </c>
      <c r="GG334" s="1">
        <f t="shared" si="25505"/>
        <v>12096</v>
      </c>
      <c r="GH334" s="1">
        <f t="shared" si="25505"/>
        <v>12160</v>
      </c>
      <c r="GI334" s="1">
        <f t="shared" si="25505"/>
        <v>12224</v>
      </c>
      <c r="GJ334" s="1">
        <f t="shared" si="25505"/>
        <v>12288</v>
      </c>
      <c r="GK334" s="1">
        <f t="shared" si="25505"/>
        <v>12352</v>
      </c>
      <c r="GL334" s="1">
        <f t="shared" ref="GL334:IW334" si="25506">SUM(GL333)</f>
        <v>12416</v>
      </c>
      <c r="GM334" s="1">
        <f t="shared" si="25506"/>
        <v>12480</v>
      </c>
      <c r="GN334" s="1">
        <f t="shared" si="25506"/>
        <v>12544</v>
      </c>
      <c r="GO334" s="1">
        <f t="shared" si="25506"/>
        <v>12608</v>
      </c>
      <c r="GP334" s="1">
        <f t="shared" si="25506"/>
        <v>12672</v>
      </c>
      <c r="GQ334" s="1">
        <f t="shared" si="25506"/>
        <v>12736</v>
      </c>
      <c r="GR334" s="1">
        <f t="shared" si="25506"/>
        <v>12800</v>
      </c>
      <c r="GS334" s="1">
        <f t="shared" si="25506"/>
        <v>12864</v>
      </c>
      <c r="GT334" s="1">
        <f t="shared" si="25506"/>
        <v>12928</v>
      </c>
      <c r="GU334" s="1">
        <f t="shared" si="25506"/>
        <v>12992</v>
      </c>
      <c r="GV334" s="1">
        <f t="shared" si="25506"/>
        <v>13056</v>
      </c>
      <c r="GW334" s="1">
        <f t="shared" si="25506"/>
        <v>13120</v>
      </c>
      <c r="GX334" s="1">
        <f t="shared" si="25506"/>
        <v>13184</v>
      </c>
      <c r="GY334" s="1">
        <f t="shared" si="25506"/>
        <v>13248</v>
      </c>
      <c r="GZ334" s="1">
        <f t="shared" si="25506"/>
        <v>13312</v>
      </c>
      <c r="HA334" s="1">
        <f t="shared" si="25506"/>
        <v>13376</v>
      </c>
      <c r="HB334" s="1">
        <f t="shared" si="25506"/>
        <v>13440</v>
      </c>
      <c r="HC334" s="1">
        <f t="shared" si="25506"/>
        <v>13504</v>
      </c>
      <c r="HD334" s="1">
        <f t="shared" si="25506"/>
        <v>13568</v>
      </c>
      <c r="HE334" s="1">
        <f t="shared" si="25506"/>
        <v>13632</v>
      </c>
      <c r="HF334" s="1">
        <f t="shared" si="25506"/>
        <v>13696</v>
      </c>
      <c r="HG334" s="1">
        <f t="shared" si="25506"/>
        <v>13760</v>
      </c>
      <c r="HH334" s="1">
        <f t="shared" si="25506"/>
        <v>13824</v>
      </c>
      <c r="HI334" s="1">
        <f t="shared" si="25506"/>
        <v>13888</v>
      </c>
      <c r="HJ334" s="1">
        <f t="shared" si="25506"/>
        <v>13952</v>
      </c>
      <c r="HK334" s="1">
        <f t="shared" si="25506"/>
        <v>14016</v>
      </c>
      <c r="HL334" s="1">
        <f t="shared" si="25506"/>
        <v>14080</v>
      </c>
      <c r="HM334" s="1">
        <f t="shared" si="25506"/>
        <v>14144</v>
      </c>
      <c r="HN334" s="1">
        <f t="shared" si="25506"/>
        <v>14208</v>
      </c>
      <c r="HO334" s="1">
        <f t="shared" si="25506"/>
        <v>14272</v>
      </c>
      <c r="HP334" s="1">
        <f t="shared" si="25506"/>
        <v>14336</v>
      </c>
      <c r="HQ334" s="1">
        <f t="shared" si="25506"/>
        <v>14400</v>
      </c>
      <c r="HR334" s="1">
        <f t="shared" si="25506"/>
        <v>14464</v>
      </c>
      <c r="HS334" s="1">
        <f t="shared" si="25506"/>
        <v>14528</v>
      </c>
      <c r="HT334" s="1">
        <f t="shared" si="25506"/>
        <v>14592</v>
      </c>
      <c r="HU334" s="1">
        <f t="shared" si="25506"/>
        <v>14656</v>
      </c>
      <c r="HV334" s="1">
        <f t="shared" si="25506"/>
        <v>14720</v>
      </c>
      <c r="HW334" s="1">
        <f t="shared" si="25506"/>
        <v>14784</v>
      </c>
      <c r="HX334" s="1">
        <f t="shared" si="25506"/>
        <v>14848</v>
      </c>
      <c r="HY334" s="1">
        <f t="shared" si="25506"/>
        <v>14912</v>
      </c>
      <c r="HZ334" s="1">
        <f t="shared" si="25506"/>
        <v>14976</v>
      </c>
      <c r="IA334" s="1">
        <f t="shared" si="25506"/>
        <v>15040</v>
      </c>
      <c r="IB334" s="1">
        <f t="shared" si="25506"/>
        <v>15104</v>
      </c>
      <c r="IC334" s="1">
        <f t="shared" si="25506"/>
        <v>15168</v>
      </c>
      <c r="ID334" s="1">
        <f t="shared" si="25506"/>
        <v>15232</v>
      </c>
      <c r="IE334" s="1">
        <f t="shared" si="25506"/>
        <v>15296</v>
      </c>
      <c r="IF334" s="1">
        <f t="shared" si="25506"/>
        <v>15360</v>
      </c>
      <c r="IG334" s="1">
        <f t="shared" si="25506"/>
        <v>15424</v>
      </c>
      <c r="IH334" s="1">
        <f t="shared" si="25506"/>
        <v>15488</v>
      </c>
      <c r="II334" s="1">
        <f t="shared" si="25506"/>
        <v>15552</v>
      </c>
      <c r="IJ334" s="1">
        <f t="shared" si="25506"/>
        <v>15616</v>
      </c>
      <c r="IK334" s="1">
        <f t="shared" si="25506"/>
        <v>15680</v>
      </c>
      <c r="IL334" s="1">
        <f t="shared" si="25506"/>
        <v>15744</v>
      </c>
      <c r="IM334" s="1">
        <f t="shared" si="25506"/>
        <v>15808</v>
      </c>
      <c r="IN334" s="1">
        <f t="shared" si="25506"/>
        <v>15872</v>
      </c>
      <c r="IO334" s="1">
        <f t="shared" si="25506"/>
        <v>15936</v>
      </c>
      <c r="IP334" s="1">
        <f t="shared" si="25506"/>
        <v>16000</v>
      </c>
      <c r="IQ334" s="1">
        <f t="shared" si="25506"/>
        <v>16064</v>
      </c>
      <c r="IR334" s="1">
        <f t="shared" si="25506"/>
        <v>16128</v>
      </c>
      <c r="IS334" s="1">
        <f t="shared" si="25506"/>
        <v>16192</v>
      </c>
      <c r="IT334" s="1">
        <f t="shared" si="25506"/>
        <v>16256</v>
      </c>
      <c r="IU334" s="1">
        <f t="shared" si="25506"/>
        <v>16320</v>
      </c>
      <c r="IV334" s="1">
        <f t="shared" si="25506"/>
        <v>16384</v>
      </c>
      <c r="IW334" s="1">
        <f t="shared" si="25506"/>
        <v>16448</v>
      </c>
      <c r="IX334" s="1">
        <f t="shared" ref="IX334:JB334" si="25507">SUM(IX333)</f>
        <v>16512</v>
      </c>
      <c r="IY334" s="1">
        <f t="shared" si="25507"/>
        <v>16576</v>
      </c>
      <c r="IZ334" s="1">
        <f t="shared" si="25507"/>
        <v>16640</v>
      </c>
      <c r="JA334" s="1">
        <f t="shared" si="25507"/>
        <v>16704</v>
      </c>
      <c r="JB334" s="1">
        <f t="shared" si="25507"/>
        <v>16768</v>
      </c>
    </row>
    <row r="335" spans="1:262" s="1" customFormat="1" ht="38" customHeight="1" x14ac:dyDescent="0.15">
      <c r="A335" s="1">
        <f t="shared" ref="A335:BL335" si="25508">SUM(A333:A334)</f>
        <v>128</v>
      </c>
      <c r="B335" s="1">
        <f t="shared" si="25508"/>
        <v>256</v>
      </c>
      <c r="C335" s="1">
        <f t="shared" si="25508"/>
        <v>384</v>
      </c>
      <c r="D335" s="1">
        <f t="shared" si="25508"/>
        <v>512</v>
      </c>
      <c r="E335" s="1">
        <f t="shared" si="25508"/>
        <v>640</v>
      </c>
      <c r="F335" s="1">
        <f t="shared" si="25508"/>
        <v>768</v>
      </c>
      <c r="G335" s="1">
        <f t="shared" si="25508"/>
        <v>896</v>
      </c>
      <c r="H335" s="1">
        <f t="shared" si="25508"/>
        <v>1024</v>
      </c>
      <c r="I335" s="1">
        <f t="shared" si="25508"/>
        <v>1152</v>
      </c>
      <c r="J335" s="1">
        <f t="shared" si="25508"/>
        <v>1280</v>
      </c>
      <c r="K335" s="1">
        <f t="shared" si="25508"/>
        <v>1408</v>
      </c>
      <c r="L335" s="1">
        <f t="shared" si="25508"/>
        <v>1536</v>
      </c>
      <c r="M335" s="1">
        <f t="shared" si="25508"/>
        <v>1664</v>
      </c>
      <c r="N335" s="1">
        <f t="shared" si="25508"/>
        <v>1792</v>
      </c>
      <c r="O335" s="1">
        <f t="shared" si="25508"/>
        <v>1920</v>
      </c>
      <c r="P335" s="1">
        <f t="shared" si="25508"/>
        <v>2048</v>
      </c>
      <c r="Q335" s="1">
        <f t="shared" si="25508"/>
        <v>2176</v>
      </c>
      <c r="R335" s="1">
        <f t="shared" si="25508"/>
        <v>2304</v>
      </c>
      <c r="S335" s="1">
        <f t="shared" si="25508"/>
        <v>2432</v>
      </c>
      <c r="T335" s="1">
        <f t="shared" si="25508"/>
        <v>2560</v>
      </c>
      <c r="U335" s="1">
        <f t="shared" si="25508"/>
        <v>2688</v>
      </c>
      <c r="V335" s="1">
        <f t="shared" si="25508"/>
        <v>2816</v>
      </c>
      <c r="W335" s="1">
        <f t="shared" si="25508"/>
        <v>2944</v>
      </c>
      <c r="X335" s="1">
        <f t="shared" si="25508"/>
        <v>3072</v>
      </c>
      <c r="Y335" s="1">
        <f t="shared" si="25508"/>
        <v>3200</v>
      </c>
      <c r="Z335" s="1">
        <f t="shared" si="25508"/>
        <v>3328</v>
      </c>
      <c r="AA335" s="1">
        <f t="shared" si="25508"/>
        <v>3456</v>
      </c>
      <c r="AB335" s="1">
        <f t="shared" si="25508"/>
        <v>3584</v>
      </c>
      <c r="AC335" s="1">
        <f t="shared" si="25508"/>
        <v>3712</v>
      </c>
      <c r="AD335" s="1">
        <f t="shared" si="25508"/>
        <v>3840</v>
      </c>
      <c r="AE335" s="1">
        <f t="shared" si="25508"/>
        <v>3968</v>
      </c>
      <c r="AF335" s="1">
        <f t="shared" si="25508"/>
        <v>4096</v>
      </c>
      <c r="AG335" s="1">
        <f t="shared" si="25508"/>
        <v>4224</v>
      </c>
      <c r="AH335" s="1">
        <f t="shared" si="25508"/>
        <v>4352</v>
      </c>
      <c r="AI335" s="1">
        <f t="shared" si="25508"/>
        <v>4480</v>
      </c>
      <c r="AJ335" s="1">
        <f t="shared" si="25508"/>
        <v>4608</v>
      </c>
      <c r="AK335" s="1">
        <f t="shared" si="25508"/>
        <v>4736</v>
      </c>
      <c r="AL335" s="1">
        <f t="shared" si="25508"/>
        <v>4864</v>
      </c>
      <c r="AM335" s="1">
        <f t="shared" si="25508"/>
        <v>4992</v>
      </c>
      <c r="AN335" s="1">
        <f t="shared" si="25508"/>
        <v>5120</v>
      </c>
      <c r="AO335" s="1">
        <f t="shared" si="25508"/>
        <v>5248</v>
      </c>
      <c r="AP335" s="1">
        <f t="shared" si="25508"/>
        <v>5376</v>
      </c>
      <c r="AQ335" s="1">
        <f t="shared" si="25508"/>
        <v>5504</v>
      </c>
      <c r="AR335" s="1">
        <f t="shared" si="25508"/>
        <v>5632</v>
      </c>
      <c r="AS335" s="1">
        <f t="shared" si="25508"/>
        <v>5760</v>
      </c>
      <c r="AT335" s="1">
        <f t="shared" si="25508"/>
        <v>5888</v>
      </c>
      <c r="AU335" s="1">
        <f t="shared" si="25508"/>
        <v>6016</v>
      </c>
      <c r="AV335" s="1">
        <f t="shared" si="25508"/>
        <v>6144</v>
      </c>
      <c r="AW335" s="1">
        <f t="shared" si="25508"/>
        <v>6272</v>
      </c>
      <c r="AX335" s="1">
        <f t="shared" si="25508"/>
        <v>6400</v>
      </c>
      <c r="AY335" s="1">
        <f t="shared" si="25508"/>
        <v>6528</v>
      </c>
      <c r="AZ335" s="1">
        <f t="shared" si="25508"/>
        <v>6656</v>
      </c>
      <c r="BA335" s="1">
        <f t="shared" si="25508"/>
        <v>6784</v>
      </c>
      <c r="BB335" s="1">
        <f t="shared" si="25508"/>
        <v>6912</v>
      </c>
      <c r="BC335" s="1">
        <f t="shared" si="25508"/>
        <v>7040</v>
      </c>
      <c r="BD335" s="1">
        <f t="shared" si="25508"/>
        <v>7168</v>
      </c>
      <c r="BE335" s="1">
        <f t="shared" si="25508"/>
        <v>7296</v>
      </c>
      <c r="BF335" s="1">
        <f t="shared" si="25508"/>
        <v>7424</v>
      </c>
      <c r="BG335" s="1">
        <f t="shared" si="25508"/>
        <v>7552</v>
      </c>
      <c r="BH335" s="1">
        <f t="shared" si="25508"/>
        <v>7680</v>
      </c>
      <c r="BI335" s="1">
        <f t="shared" si="25508"/>
        <v>7808</v>
      </c>
      <c r="BJ335" s="1">
        <f t="shared" si="25508"/>
        <v>7936</v>
      </c>
      <c r="BK335" s="1">
        <f t="shared" si="25508"/>
        <v>8064</v>
      </c>
      <c r="BL335" s="1">
        <f t="shared" si="25508"/>
        <v>8192</v>
      </c>
      <c r="BM335" s="1">
        <f t="shared" ref="BM335:DX335" si="25509">SUM(BM333:BM334)</f>
        <v>8320</v>
      </c>
      <c r="BN335" s="1">
        <f t="shared" si="25509"/>
        <v>8448</v>
      </c>
      <c r="BO335" s="1">
        <f t="shared" si="25509"/>
        <v>8576</v>
      </c>
      <c r="BP335" s="1">
        <f t="shared" si="25509"/>
        <v>8704</v>
      </c>
      <c r="BQ335" s="1">
        <f t="shared" si="25509"/>
        <v>8832</v>
      </c>
      <c r="BR335" s="1">
        <f t="shared" si="25509"/>
        <v>8960</v>
      </c>
      <c r="BS335" s="1">
        <f t="shared" si="25509"/>
        <v>9088</v>
      </c>
      <c r="BT335" s="1">
        <f t="shared" si="25509"/>
        <v>9216</v>
      </c>
      <c r="BU335" s="1">
        <f t="shared" si="25509"/>
        <v>9344</v>
      </c>
      <c r="BV335" s="1">
        <f t="shared" si="25509"/>
        <v>9472</v>
      </c>
      <c r="BW335" s="1">
        <f t="shared" si="25509"/>
        <v>9600</v>
      </c>
      <c r="BX335" s="1">
        <f t="shared" si="25509"/>
        <v>9728</v>
      </c>
      <c r="BY335" s="1">
        <f t="shared" si="25509"/>
        <v>9856</v>
      </c>
      <c r="BZ335" s="1">
        <f t="shared" si="25509"/>
        <v>9984</v>
      </c>
      <c r="CA335" s="1">
        <f t="shared" si="25509"/>
        <v>10112</v>
      </c>
      <c r="CB335" s="1">
        <f t="shared" si="25509"/>
        <v>10240</v>
      </c>
      <c r="CC335" s="1">
        <f t="shared" si="25509"/>
        <v>10368</v>
      </c>
      <c r="CD335" s="1">
        <f t="shared" si="25509"/>
        <v>10496</v>
      </c>
      <c r="CE335" s="1">
        <f t="shared" si="25509"/>
        <v>10624</v>
      </c>
      <c r="CF335" s="1">
        <f t="shared" si="25509"/>
        <v>10752</v>
      </c>
      <c r="CG335" s="1">
        <f t="shared" si="25509"/>
        <v>10880</v>
      </c>
      <c r="CH335" s="1">
        <f t="shared" si="25509"/>
        <v>11008</v>
      </c>
      <c r="CI335" s="1">
        <f t="shared" si="25509"/>
        <v>11136</v>
      </c>
      <c r="CJ335" s="1">
        <f t="shared" si="25509"/>
        <v>11264</v>
      </c>
      <c r="CK335" s="1">
        <f t="shared" si="25509"/>
        <v>11392</v>
      </c>
      <c r="CL335" s="1">
        <f t="shared" si="25509"/>
        <v>11520</v>
      </c>
      <c r="CM335" s="1">
        <f t="shared" si="25509"/>
        <v>11648</v>
      </c>
      <c r="CN335" s="1">
        <f t="shared" si="25509"/>
        <v>11776</v>
      </c>
      <c r="CO335" s="1">
        <f t="shared" si="25509"/>
        <v>11904</v>
      </c>
      <c r="CP335" s="1">
        <f t="shared" si="25509"/>
        <v>12032</v>
      </c>
      <c r="CQ335" s="1">
        <f t="shared" si="25509"/>
        <v>12160</v>
      </c>
      <c r="CR335" s="1">
        <f t="shared" si="25509"/>
        <v>12288</v>
      </c>
      <c r="CS335" s="1">
        <f t="shared" si="25509"/>
        <v>12416</v>
      </c>
      <c r="CT335" s="1">
        <f t="shared" si="25509"/>
        <v>12544</v>
      </c>
      <c r="CU335" s="1">
        <f t="shared" si="25509"/>
        <v>12672</v>
      </c>
      <c r="CV335" s="1">
        <f t="shared" si="25509"/>
        <v>12800</v>
      </c>
      <c r="CW335" s="1">
        <f t="shared" si="25509"/>
        <v>12928</v>
      </c>
      <c r="CX335" s="1">
        <f t="shared" si="25509"/>
        <v>13056</v>
      </c>
      <c r="CY335" s="1">
        <f t="shared" si="25509"/>
        <v>13184</v>
      </c>
      <c r="CZ335" s="1">
        <f t="shared" si="25509"/>
        <v>13312</v>
      </c>
      <c r="DA335" s="1">
        <f t="shared" si="25509"/>
        <v>13440</v>
      </c>
      <c r="DB335" s="1">
        <f t="shared" si="25509"/>
        <v>13568</v>
      </c>
      <c r="DC335" s="1">
        <f t="shared" si="25509"/>
        <v>13696</v>
      </c>
      <c r="DD335" s="1">
        <f t="shared" si="25509"/>
        <v>13824</v>
      </c>
      <c r="DE335" s="1">
        <f t="shared" si="25509"/>
        <v>13952</v>
      </c>
      <c r="DF335" s="1">
        <f t="shared" si="25509"/>
        <v>14080</v>
      </c>
      <c r="DG335" s="1">
        <f t="shared" si="25509"/>
        <v>14208</v>
      </c>
      <c r="DH335" s="1">
        <f t="shared" si="25509"/>
        <v>14336</v>
      </c>
      <c r="DI335" s="1">
        <f t="shared" si="25509"/>
        <v>14464</v>
      </c>
      <c r="DJ335" s="1">
        <f t="shared" si="25509"/>
        <v>14592</v>
      </c>
      <c r="DK335" s="1">
        <f t="shared" si="25509"/>
        <v>14720</v>
      </c>
      <c r="DL335" s="1">
        <f t="shared" si="25509"/>
        <v>14848</v>
      </c>
      <c r="DM335" s="1">
        <f t="shared" si="25509"/>
        <v>14976</v>
      </c>
      <c r="DN335" s="1">
        <f t="shared" si="25509"/>
        <v>15104</v>
      </c>
      <c r="DO335" s="1">
        <f t="shared" si="25509"/>
        <v>15232</v>
      </c>
      <c r="DP335" s="1">
        <f t="shared" si="25509"/>
        <v>15360</v>
      </c>
      <c r="DQ335" s="1">
        <f t="shared" si="25509"/>
        <v>15488</v>
      </c>
      <c r="DR335" s="1">
        <f t="shared" si="25509"/>
        <v>15616</v>
      </c>
      <c r="DS335" s="1">
        <f t="shared" si="25509"/>
        <v>15744</v>
      </c>
      <c r="DT335" s="1">
        <f t="shared" si="25509"/>
        <v>15872</v>
      </c>
      <c r="DU335" s="1">
        <f t="shared" si="25509"/>
        <v>16000</v>
      </c>
      <c r="DV335" s="1">
        <f t="shared" si="25509"/>
        <v>16128</v>
      </c>
      <c r="DW335" s="1">
        <f t="shared" si="25509"/>
        <v>16256</v>
      </c>
      <c r="DX335" s="1">
        <f t="shared" si="25509"/>
        <v>16384</v>
      </c>
      <c r="DY335" s="1">
        <f t="shared" ref="DY335:GJ335" si="25510">SUM(DY333:DY334)</f>
        <v>16512</v>
      </c>
      <c r="DZ335" s="1">
        <f t="shared" si="25510"/>
        <v>16640</v>
      </c>
      <c r="EA335" s="1">
        <f t="shared" si="25510"/>
        <v>16768</v>
      </c>
      <c r="EB335" s="1">
        <f t="shared" si="25510"/>
        <v>16896</v>
      </c>
      <c r="EC335" s="1">
        <f t="shared" si="25510"/>
        <v>17024</v>
      </c>
      <c r="ED335" s="1">
        <f t="shared" si="25510"/>
        <v>17152</v>
      </c>
      <c r="EE335" s="1">
        <f t="shared" si="25510"/>
        <v>17280</v>
      </c>
      <c r="EF335" s="1">
        <f t="shared" si="25510"/>
        <v>17408</v>
      </c>
      <c r="EG335" s="1">
        <f t="shared" si="25510"/>
        <v>17536</v>
      </c>
      <c r="EH335" s="1">
        <f t="shared" si="25510"/>
        <v>17664</v>
      </c>
      <c r="EI335" s="1">
        <f t="shared" si="25510"/>
        <v>17792</v>
      </c>
      <c r="EJ335" s="1">
        <f t="shared" si="25510"/>
        <v>17920</v>
      </c>
      <c r="EK335" s="1">
        <f t="shared" si="25510"/>
        <v>18048</v>
      </c>
      <c r="EL335" s="1">
        <f t="shared" si="25510"/>
        <v>18176</v>
      </c>
      <c r="EM335" s="1">
        <f t="shared" si="25510"/>
        <v>18304</v>
      </c>
      <c r="EN335" s="1">
        <f t="shared" si="25510"/>
        <v>18432</v>
      </c>
      <c r="EO335" s="1">
        <f t="shared" si="25510"/>
        <v>18560</v>
      </c>
      <c r="EP335" s="1">
        <f t="shared" si="25510"/>
        <v>18688</v>
      </c>
      <c r="EQ335" s="1">
        <f t="shared" si="25510"/>
        <v>18816</v>
      </c>
      <c r="ER335" s="1">
        <f t="shared" si="25510"/>
        <v>18944</v>
      </c>
      <c r="ES335" s="1">
        <f t="shared" si="25510"/>
        <v>19072</v>
      </c>
      <c r="ET335" s="1">
        <f t="shared" si="25510"/>
        <v>19200</v>
      </c>
      <c r="EU335" s="1">
        <f t="shared" si="25510"/>
        <v>19328</v>
      </c>
      <c r="EV335" s="1">
        <f t="shared" si="25510"/>
        <v>19456</v>
      </c>
      <c r="EW335" s="1">
        <f t="shared" si="25510"/>
        <v>19584</v>
      </c>
      <c r="EX335" s="1">
        <f t="shared" si="25510"/>
        <v>19712</v>
      </c>
      <c r="EY335" s="1">
        <f t="shared" si="25510"/>
        <v>19840</v>
      </c>
      <c r="EZ335" s="1">
        <f t="shared" si="25510"/>
        <v>19968</v>
      </c>
      <c r="FA335" s="1">
        <f t="shared" si="25510"/>
        <v>20096</v>
      </c>
      <c r="FB335" s="1">
        <f t="shared" si="25510"/>
        <v>20224</v>
      </c>
      <c r="FC335" s="1">
        <f t="shared" si="25510"/>
        <v>20352</v>
      </c>
      <c r="FD335" s="1">
        <f t="shared" si="25510"/>
        <v>20480</v>
      </c>
      <c r="FE335" s="1">
        <f t="shared" si="25510"/>
        <v>20608</v>
      </c>
      <c r="FF335" s="1">
        <f t="shared" si="25510"/>
        <v>20736</v>
      </c>
      <c r="FG335" s="1">
        <f t="shared" si="25510"/>
        <v>20864</v>
      </c>
      <c r="FH335" s="1">
        <f t="shared" si="25510"/>
        <v>20992</v>
      </c>
      <c r="FI335" s="1">
        <f t="shared" si="25510"/>
        <v>21120</v>
      </c>
      <c r="FJ335" s="1">
        <f t="shared" si="25510"/>
        <v>21248</v>
      </c>
      <c r="FK335" s="1">
        <f t="shared" si="25510"/>
        <v>21376</v>
      </c>
      <c r="FL335" s="1">
        <f t="shared" si="25510"/>
        <v>21504</v>
      </c>
      <c r="FM335" s="1">
        <f t="shared" si="25510"/>
        <v>21632</v>
      </c>
      <c r="FN335" s="1">
        <f t="shared" si="25510"/>
        <v>21760</v>
      </c>
      <c r="FO335" s="1">
        <f t="shared" si="25510"/>
        <v>21888</v>
      </c>
      <c r="FP335" s="1">
        <f t="shared" si="25510"/>
        <v>22016</v>
      </c>
      <c r="FQ335" s="1">
        <f t="shared" si="25510"/>
        <v>22144</v>
      </c>
      <c r="FR335" s="1">
        <f t="shared" si="25510"/>
        <v>22272</v>
      </c>
      <c r="FS335" s="1">
        <f t="shared" si="25510"/>
        <v>22400</v>
      </c>
      <c r="FT335" s="1">
        <f t="shared" si="25510"/>
        <v>22528</v>
      </c>
      <c r="FU335" s="1">
        <f t="shared" si="25510"/>
        <v>22656</v>
      </c>
      <c r="FV335" s="1">
        <f t="shared" si="25510"/>
        <v>22784</v>
      </c>
      <c r="FW335" s="1">
        <f t="shared" si="25510"/>
        <v>22912</v>
      </c>
      <c r="FX335" s="1">
        <f t="shared" si="25510"/>
        <v>23040</v>
      </c>
      <c r="FY335" s="1">
        <f t="shared" si="25510"/>
        <v>23168</v>
      </c>
      <c r="FZ335" s="1">
        <f t="shared" si="25510"/>
        <v>23296</v>
      </c>
      <c r="GA335" s="1">
        <f t="shared" si="25510"/>
        <v>23424</v>
      </c>
      <c r="GB335" s="1">
        <f t="shared" si="25510"/>
        <v>23552</v>
      </c>
      <c r="GC335" s="1">
        <f t="shared" si="25510"/>
        <v>23680</v>
      </c>
      <c r="GD335" s="1">
        <f t="shared" si="25510"/>
        <v>23808</v>
      </c>
      <c r="GE335" s="1">
        <f t="shared" si="25510"/>
        <v>23936</v>
      </c>
      <c r="GF335" s="1">
        <f t="shared" si="25510"/>
        <v>24064</v>
      </c>
      <c r="GG335" s="1">
        <f t="shared" si="25510"/>
        <v>24192</v>
      </c>
      <c r="GH335" s="1">
        <f t="shared" si="25510"/>
        <v>24320</v>
      </c>
      <c r="GI335" s="1">
        <f t="shared" si="25510"/>
        <v>24448</v>
      </c>
      <c r="GJ335" s="1">
        <f t="shared" si="25510"/>
        <v>24576</v>
      </c>
      <c r="GK335" s="1">
        <f t="shared" ref="GK335:IV335" si="25511">SUM(GK333:GK334)</f>
        <v>24704</v>
      </c>
      <c r="GL335" s="1">
        <f t="shared" si="25511"/>
        <v>24832</v>
      </c>
      <c r="GM335" s="1">
        <f t="shared" si="25511"/>
        <v>24960</v>
      </c>
      <c r="GN335" s="1">
        <f t="shared" si="25511"/>
        <v>25088</v>
      </c>
      <c r="GO335" s="1">
        <f t="shared" si="25511"/>
        <v>25216</v>
      </c>
      <c r="GP335" s="1">
        <f t="shared" si="25511"/>
        <v>25344</v>
      </c>
      <c r="GQ335" s="1">
        <f t="shared" si="25511"/>
        <v>25472</v>
      </c>
      <c r="GR335" s="1">
        <f t="shared" si="25511"/>
        <v>25600</v>
      </c>
      <c r="GS335" s="1">
        <f t="shared" si="25511"/>
        <v>25728</v>
      </c>
      <c r="GT335" s="1">
        <f t="shared" si="25511"/>
        <v>25856</v>
      </c>
      <c r="GU335" s="1">
        <f t="shared" si="25511"/>
        <v>25984</v>
      </c>
      <c r="GV335" s="1">
        <f t="shared" si="25511"/>
        <v>26112</v>
      </c>
      <c r="GW335" s="1">
        <f t="shared" si="25511"/>
        <v>26240</v>
      </c>
      <c r="GX335" s="1">
        <f t="shared" si="25511"/>
        <v>26368</v>
      </c>
      <c r="GY335" s="1">
        <f t="shared" si="25511"/>
        <v>26496</v>
      </c>
      <c r="GZ335" s="1">
        <f t="shared" si="25511"/>
        <v>26624</v>
      </c>
      <c r="HA335" s="1">
        <f t="shared" si="25511"/>
        <v>26752</v>
      </c>
      <c r="HB335" s="1">
        <f t="shared" si="25511"/>
        <v>26880</v>
      </c>
      <c r="HC335" s="1">
        <f t="shared" si="25511"/>
        <v>27008</v>
      </c>
      <c r="HD335" s="1">
        <f t="shared" si="25511"/>
        <v>27136</v>
      </c>
      <c r="HE335" s="1">
        <f t="shared" si="25511"/>
        <v>27264</v>
      </c>
      <c r="HF335" s="1">
        <f t="shared" si="25511"/>
        <v>27392</v>
      </c>
      <c r="HG335" s="1">
        <f t="shared" si="25511"/>
        <v>27520</v>
      </c>
      <c r="HH335" s="1">
        <f t="shared" si="25511"/>
        <v>27648</v>
      </c>
      <c r="HI335" s="1">
        <f t="shared" si="25511"/>
        <v>27776</v>
      </c>
      <c r="HJ335" s="1">
        <f t="shared" si="25511"/>
        <v>27904</v>
      </c>
      <c r="HK335" s="1">
        <f t="shared" si="25511"/>
        <v>28032</v>
      </c>
      <c r="HL335" s="1">
        <f t="shared" si="25511"/>
        <v>28160</v>
      </c>
      <c r="HM335" s="1">
        <f t="shared" si="25511"/>
        <v>28288</v>
      </c>
      <c r="HN335" s="1">
        <f t="shared" si="25511"/>
        <v>28416</v>
      </c>
      <c r="HO335" s="1">
        <f t="shared" si="25511"/>
        <v>28544</v>
      </c>
      <c r="HP335" s="1">
        <f t="shared" si="25511"/>
        <v>28672</v>
      </c>
      <c r="HQ335" s="1">
        <f t="shared" si="25511"/>
        <v>28800</v>
      </c>
      <c r="HR335" s="1">
        <f t="shared" si="25511"/>
        <v>28928</v>
      </c>
      <c r="HS335" s="1">
        <f t="shared" si="25511"/>
        <v>29056</v>
      </c>
      <c r="HT335" s="1">
        <f t="shared" si="25511"/>
        <v>29184</v>
      </c>
      <c r="HU335" s="1">
        <f t="shared" si="25511"/>
        <v>29312</v>
      </c>
      <c r="HV335" s="1">
        <f t="shared" si="25511"/>
        <v>29440</v>
      </c>
      <c r="HW335" s="1">
        <f t="shared" si="25511"/>
        <v>29568</v>
      </c>
      <c r="HX335" s="1">
        <f t="shared" si="25511"/>
        <v>29696</v>
      </c>
      <c r="HY335" s="1">
        <f t="shared" si="25511"/>
        <v>29824</v>
      </c>
      <c r="HZ335" s="1">
        <f t="shared" si="25511"/>
        <v>29952</v>
      </c>
      <c r="IA335" s="1">
        <f t="shared" si="25511"/>
        <v>30080</v>
      </c>
      <c r="IB335" s="1">
        <f t="shared" si="25511"/>
        <v>30208</v>
      </c>
      <c r="IC335" s="1">
        <f t="shared" si="25511"/>
        <v>30336</v>
      </c>
      <c r="ID335" s="1">
        <f t="shared" si="25511"/>
        <v>30464</v>
      </c>
      <c r="IE335" s="1">
        <f t="shared" si="25511"/>
        <v>30592</v>
      </c>
      <c r="IF335" s="1">
        <f t="shared" si="25511"/>
        <v>30720</v>
      </c>
      <c r="IG335" s="1">
        <f t="shared" si="25511"/>
        <v>30848</v>
      </c>
      <c r="IH335" s="1">
        <f t="shared" si="25511"/>
        <v>30976</v>
      </c>
      <c r="II335" s="1">
        <f t="shared" si="25511"/>
        <v>31104</v>
      </c>
      <c r="IJ335" s="1">
        <f t="shared" si="25511"/>
        <v>31232</v>
      </c>
      <c r="IK335" s="1">
        <f t="shared" si="25511"/>
        <v>31360</v>
      </c>
      <c r="IL335" s="1">
        <f t="shared" si="25511"/>
        <v>31488</v>
      </c>
      <c r="IM335" s="1">
        <f t="shared" si="25511"/>
        <v>31616</v>
      </c>
      <c r="IN335" s="1">
        <f t="shared" si="25511"/>
        <v>31744</v>
      </c>
      <c r="IO335" s="1">
        <f t="shared" si="25511"/>
        <v>31872</v>
      </c>
      <c r="IP335" s="1">
        <f t="shared" si="25511"/>
        <v>32000</v>
      </c>
      <c r="IQ335" s="1">
        <f t="shared" si="25511"/>
        <v>32128</v>
      </c>
      <c r="IR335" s="1">
        <f t="shared" si="25511"/>
        <v>32256</v>
      </c>
      <c r="IS335" s="1">
        <f t="shared" si="25511"/>
        <v>32384</v>
      </c>
      <c r="IT335" s="1">
        <f t="shared" si="25511"/>
        <v>32512</v>
      </c>
      <c r="IU335" s="1">
        <f t="shared" si="25511"/>
        <v>32640</v>
      </c>
      <c r="IV335" s="1">
        <f t="shared" si="25511"/>
        <v>32768</v>
      </c>
      <c r="IW335" s="1">
        <f t="shared" ref="IW335:JB335" si="25512">SUM(IW333:IW334)</f>
        <v>32896</v>
      </c>
      <c r="IX335" s="1">
        <f t="shared" si="25512"/>
        <v>33024</v>
      </c>
      <c r="IY335" s="1">
        <f t="shared" si="25512"/>
        <v>33152</v>
      </c>
      <c r="IZ335" s="1">
        <f t="shared" si="25512"/>
        <v>33280</v>
      </c>
      <c r="JA335" s="1">
        <f t="shared" si="25512"/>
        <v>33408</v>
      </c>
      <c r="JB335" s="1">
        <f t="shared" si="25512"/>
        <v>33536</v>
      </c>
    </row>
    <row r="336" spans="1:262" s="1" customFormat="1" ht="38" customHeight="1" x14ac:dyDescent="0.15">
      <c r="A336" s="1">
        <f t="shared" ref="A336" si="25513">SUM(A335)</f>
        <v>128</v>
      </c>
      <c r="B336" s="1">
        <f t="shared" ref="B336:BM336" si="25514">SUM(B335)</f>
        <v>256</v>
      </c>
      <c r="C336" s="1">
        <f t="shared" si="25514"/>
        <v>384</v>
      </c>
      <c r="D336" s="1">
        <f t="shared" si="25514"/>
        <v>512</v>
      </c>
      <c r="E336" s="1">
        <f t="shared" si="25514"/>
        <v>640</v>
      </c>
      <c r="F336" s="1">
        <f t="shared" si="25514"/>
        <v>768</v>
      </c>
      <c r="G336" s="1">
        <f t="shared" si="25514"/>
        <v>896</v>
      </c>
      <c r="H336" s="1">
        <f t="shared" si="25514"/>
        <v>1024</v>
      </c>
      <c r="I336" s="1">
        <f t="shared" si="25514"/>
        <v>1152</v>
      </c>
      <c r="J336" s="1">
        <f t="shared" si="25514"/>
        <v>1280</v>
      </c>
      <c r="K336" s="1">
        <f t="shared" si="25514"/>
        <v>1408</v>
      </c>
      <c r="L336" s="1">
        <f t="shared" si="25514"/>
        <v>1536</v>
      </c>
      <c r="M336" s="1">
        <f t="shared" si="25514"/>
        <v>1664</v>
      </c>
      <c r="N336" s="1">
        <f t="shared" si="25514"/>
        <v>1792</v>
      </c>
      <c r="O336" s="1">
        <f t="shared" si="25514"/>
        <v>1920</v>
      </c>
      <c r="P336" s="1">
        <f t="shared" si="25514"/>
        <v>2048</v>
      </c>
      <c r="Q336" s="1">
        <f t="shared" si="25514"/>
        <v>2176</v>
      </c>
      <c r="R336" s="1">
        <f t="shared" si="25514"/>
        <v>2304</v>
      </c>
      <c r="S336" s="1">
        <f t="shared" si="25514"/>
        <v>2432</v>
      </c>
      <c r="T336" s="1">
        <f t="shared" si="25514"/>
        <v>2560</v>
      </c>
      <c r="U336" s="1">
        <f t="shared" si="25514"/>
        <v>2688</v>
      </c>
      <c r="V336" s="1">
        <f t="shared" si="25514"/>
        <v>2816</v>
      </c>
      <c r="W336" s="1">
        <f t="shared" si="25514"/>
        <v>2944</v>
      </c>
      <c r="X336" s="1">
        <f t="shared" si="25514"/>
        <v>3072</v>
      </c>
      <c r="Y336" s="1">
        <f t="shared" si="25514"/>
        <v>3200</v>
      </c>
      <c r="Z336" s="1">
        <f t="shared" si="25514"/>
        <v>3328</v>
      </c>
      <c r="AA336" s="1">
        <f t="shared" si="25514"/>
        <v>3456</v>
      </c>
      <c r="AB336" s="1">
        <f t="shared" si="25514"/>
        <v>3584</v>
      </c>
      <c r="AC336" s="1">
        <f t="shared" si="25514"/>
        <v>3712</v>
      </c>
      <c r="AD336" s="1">
        <f t="shared" si="25514"/>
        <v>3840</v>
      </c>
      <c r="AE336" s="1">
        <f t="shared" si="25514"/>
        <v>3968</v>
      </c>
      <c r="AF336" s="1">
        <f t="shared" si="25514"/>
        <v>4096</v>
      </c>
      <c r="AG336" s="1">
        <f t="shared" si="25514"/>
        <v>4224</v>
      </c>
      <c r="AH336" s="1">
        <f t="shared" si="25514"/>
        <v>4352</v>
      </c>
      <c r="AI336" s="1">
        <f t="shared" si="25514"/>
        <v>4480</v>
      </c>
      <c r="AJ336" s="1">
        <f t="shared" si="25514"/>
        <v>4608</v>
      </c>
      <c r="AK336" s="1">
        <f t="shared" si="25514"/>
        <v>4736</v>
      </c>
      <c r="AL336" s="1">
        <f t="shared" si="25514"/>
        <v>4864</v>
      </c>
      <c r="AM336" s="1">
        <f t="shared" si="25514"/>
        <v>4992</v>
      </c>
      <c r="AN336" s="1">
        <f t="shared" si="25514"/>
        <v>5120</v>
      </c>
      <c r="AO336" s="1">
        <f t="shared" si="25514"/>
        <v>5248</v>
      </c>
      <c r="AP336" s="1">
        <f t="shared" si="25514"/>
        <v>5376</v>
      </c>
      <c r="AQ336" s="1">
        <f t="shared" si="25514"/>
        <v>5504</v>
      </c>
      <c r="AR336" s="1">
        <f t="shared" si="25514"/>
        <v>5632</v>
      </c>
      <c r="AS336" s="1">
        <f t="shared" si="25514"/>
        <v>5760</v>
      </c>
      <c r="AT336" s="1">
        <f t="shared" si="25514"/>
        <v>5888</v>
      </c>
      <c r="AU336" s="1">
        <f t="shared" si="25514"/>
        <v>6016</v>
      </c>
      <c r="AV336" s="1">
        <f t="shared" si="25514"/>
        <v>6144</v>
      </c>
      <c r="AW336" s="1">
        <f t="shared" si="25514"/>
        <v>6272</v>
      </c>
      <c r="AX336" s="1">
        <f t="shared" si="25514"/>
        <v>6400</v>
      </c>
      <c r="AY336" s="1">
        <f t="shared" si="25514"/>
        <v>6528</v>
      </c>
      <c r="AZ336" s="1">
        <f t="shared" si="25514"/>
        <v>6656</v>
      </c>
      <c r="BA336" s="1">
        <f t="shared" si="25514"/>
        <v>6784</v>
      </c>
      <c r="BB336" s="1">
        <f t="shared" si="25514"/>
        <v>6912</v>
      </c>
      <c r="BC336" s="1">
        <f t="shared" si="25514"/>
        <v>7040</v>
      </c>
      <c r="BD336" s="1">
        <f t="shared" si="25514"/>
        <v>7168</v>
      </c>
      <c r="BE336" s="1">
        <f t="shared" si="25514"/>
        <v>7296</v>
      </c>
      <c r="BF336" s="1">
        <f t="shared" si="25514"/>
        <v>7424</v>
      </c>
      <c r="BG336" s="1">
        <f t="shared" si="25514"/>
        <v>7552</v>
      </c>
      <c r="BH336" s="1">
        <f t="shared" si="25514"/>
        <v>7680</v>
      </c>
      <c r="BI336" s="1">
        <f t="shared" si="25514"/>
        <v>7808</v>
      </c>
      <c r="BJ336" s="1">
        <f t="shared" si="25514"/>
        <v>7936</v>
      </c>
      <c r="BK336" s="1">
        <f t="shared" si="25514"/>
        <v>8064</v>
      </c>
      <c r="BL336" s="1">
        <f t="shared" si="25514"/>
        <v>8192</v>
      </c>
      <c r="BM336" s="1">
        <f t="shared" si="25514"/>
        <v>8320</v>
      </c>
      <c r="BN336" s="1">
        <f t="shared" ref="BN336:DY336" si="25515">SUM(BN335)</f>
        <v>8448</v>
      </c>
      <c r="BO336" s="1">
        <f t="shared" si="25515"/>
        <v>8576</v>
      </c>
      <c r="BP336" s="1">
        <f t="shared" si="25515"/>
        <v>8704</v>
      </c>
      <c r="BQ336" s="1">
        <f t="shared" si="25515"/>
        <v>8832</v>
      </c>
      <c r="BR336" s="1">
        <f t="shared" si="25515"/>
        <v>8960</v>
      </c>
      <c r="BS336" s="1">
        <f t="shared" si="25515"/>
        <v>9088</v>
      </c>
      <c r="BT336" s="1">
        <f t="shared" si="25515"/>
        <v>9216</v>
      </c>
      <c r="BU336" s="1">
        <f t="shared" si="25515"/>
        <v>9344</v>
      </c>
      <c r="BV336" s="1">
        <f t="shared" si="25515"/>
        <v>9472</v>
      </c>
      <c r="BW336" s="1">
        <f t="shared" si="25515"/>
        <v>9600</v>
      </c>
      <c r="BX336" s="1">
        <f t="shared" si="25515"/>
        <v>9728</v>
      </c>
      <c r="BY336" s="1">
        <f t="shared" si="25515"/>
        <v>9856</v>
      </c>
      <c r="BZ336" s="1">
        <f t="shared" si="25515"/>
        <v>9984</v>
      </c>
      <c r="CA336" s="1">
        <f t="shared" si="25515"/>
        <v>10112</v>
      </c>
      <c r="CB336" s="1">
        <f t="shared" si="25515"/>
        <v>10240</v>
      </c>
      <c r="CC336" s="1">
        <f t="shared" si="25515"/>
        <v>10368</v>
      </c>
      <c r="CD336" s="1">
        <f t="shared" si="25515"/>
        <v>10496</v>
      </c>
      <c r="CE336" s="1">
        <f t="shared" si="25515"/>
        <v>10624</v>
      </c>
      <c r="CF336" s="1">
        <f t="shared" si="25515"/>
        <v>10752</v>
      </c>
      <c r="CG336" s="1">
        <f t="shared" si="25515"/>
        <v>10880</v>
      </c>
      <c r="CH336" s="1">
        <f t="shared" si="25515"/>
        <v>11008</v>
      </c>
      <c r="CI336" s="1">
        <f t="shared" si="25515"/>
        <v>11136</v>
      </c>
      <c r="CJ336" s="1">
        <f t="shared" si="25515"/>
        <v>11264</v>
      </c>
      <c r="CK336" s="1">
        <f t="shared" si="25515"/>
        <v>11392</v>
      </c>
      <c r="CL336" s="1">
        <f t="shared" si="25515"/>
        <v>11520</v>
      </c>
      <c r="CM336" s="1">
        <f t="shared" si="25515"/>
        <v>11648</v>
      </c>
      <c r="CN336" s="1">
        <f t="shared" si="25515"/>
        <v>11776</v>
      </c>
      <c r="CO336" s="1">
        <f t="shared" si="25515"/>
        <v>11904</v>
      </c>
      <c r="CP336" s="1">
        <f t="shared" si="25515"/>
        <v>12032</v>
      </c>
      <c r="CQ336" s="1">
        <f t="shared" si="25515"/>
        <v>12160</v>
      </c>
      <c r="CR336" s="1">
        <f t="shared" si="25515"/>
        <v>12288</v>
      </c>
      <c r="CS336" s="1">
        <f t="shared" si="25515"/>
        <v>12416</v>
      </c>
      <c r="CT336" s="1">
        <f t="shared" si="25515"/>
        <v>12544</v>
      </c>
      <c r="CU336" s="1">
        <f t="shared" si="25515"/>
        <v>12672</v>
      </c>
      <c r="CV336" s="1">
        <f t="shared" si="25515"/>
        <v>12800</v>
      </c>
      <c r="CW336" s="1">
        <f t="shared" si="25515"/>
        <v>12928</v>
      </c>
      <c r="CX336" s="1">
        <f t="shared" si="25515"/>
        <v>13056</v>
      </c>
      <c r="CY336" s="1">
        <f t="shared" si="25515"/>
        <v>13184</v>
      </c>
      <c r="CZ336" s="1">
        <f t="shared" si="25515"/>
        <v>13312</v>
      </c>
      <c r="DA336" s="1">
        <f t="shared" si="25515"/>
        <v>13440</v>
      </c>
      <c r="DB336" s="1">
        <f t="shared" si="25515"/>
        <v>13568</v>
      </c>
      <c r="DC336" s="1">
        <f t="shared" si="25515"/>
        <v>13696</v>
      </c>
      <c r="DD336" s="1">
        <f t="shared" si="25515"/>
        <v>13824</v>
      </c>
      <c r="DE336" s="1">
        <f t="shared" si="25515"/>
        <v>13952</v>
      </c>
      <c r="DF336" s="1">
        <f t="shared" si="25515"/>
        <v>14080</v>
      </c>
      <c r="DG336" s="1">
        <f t="shared" si="25515"/>
        <v>14208</v>
      </c>
      <c r="DH336" s="1">
        <f t="shared" si="25515"/>
        <v>14336</v>
      </c>
      <c r="DI336" s="1">
        <f t="shared" si="25515"/>
        <v>14464</v>
      </c>
      <c r="DJ336" s="1">
        <f t="shared" si="25515"/>
        <v>14592</v>
      </c>
      <c r="DK336" s="1">
        <f t="shared" si="25515"/>
        <v>14720</v>
      </c>
      <c r="DL336" s="1">
        <f t="shared" si="25515"/>
        <v>14848</v>
      </c>
      <c r="DM336" s="1">
        <f t="shared" si="25515"/>
        <v>14976</v>
      </c>
      <c r="DN336" s="1">
        <f t="shared" si="25515"/>
        <v>15104</v>
      </c>
      <c r="DO336" s="1">
        <f t="shared" si="25515"/>
        <v>15232</v>
      </c>
      <c r="DP336" s="1">
        <f t="shared" si="25515"/>
        <v>15360</v>
      </c>
      <c r="DQ336" s="1">
        <f t="shared" si="25515"/>
        <v>15488</v>
      </c>
      <c r="DR336" s="1">
        <f t="shared" si="25515"/>
        <v>15616</v>
      </c>
      <c r="DS336" s="1">
        <f t="shared" si="25515"/>
        <v>15744</v>
      </c>
      <c r="DT336" s="1">
        <f t="shared" si="25515"/>
        <v>15872</v>
      </c>
      <c r="DU336" s="1">
        <f t="shared" si="25515"/>
        <v>16000</v>
      </c>
      <c r="DV336" s="1">
        <f t="shared" si="25515"/>
        <v>16128</v>
      </c>
      <c r="DW336" s="1">
        <f t="shared" si="25515"/>
        <v>16256</v>
      </c>
      <c r="DX336" s="1">
        <f t="shared" si="25515"/>
        <v>16384</v>
      </c>
      <c r="DY336" s="1">
        <f t="shared" si="25515"/>
        <v>16512</v>
      </c>
      <c r="DZ336" s="1">
        <f t="shared" ref="DZ336:GK336" si="25516">SUM(DZ335)</f>
        <v>16640</v>
      </c>
      <c r="EA336" s="1">
        <f t="shared" si="25516"/>
        <v>16768</v>
      </c>
      <c r="EB336" s="1">
        <f t="shared" si="25516"/>
        <v>16896</v>
      </c>
      <c r="EC336" s="1">
        <f t="shared" si="25516"/>
        <v>17024</v>
      </c>
      <c r="ED336" s="1">
        <f t="shared" si="25516"/>
        <v>17152</v>
      </c>
      <c r="EE336" s="1">
        <f t="shared" si="25516"/>
        <v>17280</v>
      </c>
      <c r="EF336" s="1">
        <f t="shared" si="25516"/>
        <v>17408</v>
      </c>
      <c r="EG336" s="1">
        <f t="shared" si="25516"/>
        <v>17536</v>
      </c>
      <c r="EH336" s="1">
        <f t="shared" si="25516"/>
        <v>17664</v>
      </c>
      <c r="EI336" s="1">
        <f t="shared" si="25516"/>
        <v>17792</v>
      </c>
      <c r="EJ336" s="1">
        <f t="shared" si="25516"/>
        <v>17920</v>
      </c>
      <c r="EK336" s="1">
        <f t="shared" si="25516"/>
        <v>18048</v>
      </c>
      <c r="EL336" s="1">
        <f t="shared" si="25516"/>
        <v>18176</v>
      </c>
      <c r="EM336" s="1">
        <f t="shared" si="25516"/>
        <v>18304</v>
      </c>
      <c r="EN336" s="1">
        <f t="shared" si="25516"/>
        <v>18432</v>
      </c>
      <c r="EO336" s="1">
        <f t="shared" si="25516"/>
        <v>18560</v>
      </c>
      <c r="EP336" s="1">
        <f t="shared" si="25516"/>
        <v>18688</v>
      </c>
      <c r="EQ336" s="1">
        <f t="shared" si="25516"/>
        <v>18816</v>
      </c>
      <c r="ER336" s="1">
        <f t="shared" si="25516"/>
        <v>18944</v>
      </c>
      <c r="ES336" s="1">
        <f t="shared" si="25516"/>
        <v>19072</v>
      </c>
      <c r="ET336" s="1">
        <f t="shared" si="25516"/>
        <v>19200</v>
      </c>
      <c r="EU336" s="1">
        <f t="shared" si="25516"/>
        <v>19328</v>
      </c>
      <c r="EV336" s="1">
        <f t="shared" si="25516"/>
        <v>19456</v>
      </c>
      <c r="EW336" s="1">
        <f t="shared" si="25516"/>
        <v>19584</v>
      </c>
      <c r="EX336" s="1">
        <f t="shared" si="25516"/>
        <v>19712</v>
      </c>
      <c r="EY336" s="1">
        <f t="shared" si="25516"/>
        <v>19840</v>
      </c>
      <c r="EZ336" s="1">
        <f t="shared" si="25516"/>
        <v>19968</v>
      </c>
      <c r="FA336" s="1">
        <f t="shared" si="25516"/>
        <v>20096</v>
      </c>
      <c r="FB336" s="1">
        <f t="shared" si="25516"/>
        <v>20224</v>
      </c>
      <c r="FC336" s="1">
        <f t="shared" si="25516"/>
        <v>20352</v>
      </c>
      <c r="FD336" s="1">
        <f t="shared" si="25516"/>
        <v>20480</v>
      </c>
      <c r="FE336" s="1">
        <f t="shared" si="25516"/>
        <v>20608</v>
      </c>
      <c r="FF336" s="1">
        <f t="shared" si="25516"/>
        <v>20736</v>
      </c>
      <c r="FG336" s="1">
        <f t="shared" si="25516"/>
        <v>20864</v>
      </c>
      <c r="FH336" s="1">
        <f t="shared" si="25516"/>
        <v>20992</v>
      </c>
      <c r="FI336" s="1">
        <f t="shared" si="25516"/>
        <v>21120</v>
      </c>
      <c r="FJ336" s="1">
        <f t="shared" si="25516"/>
        <v>21248</v>
      </c>
      <c r="FK336" s="1">
        <f t="shared" si="25516"/>
        <v>21376</v>
      </c>
      <c r="FL336" s="1">
        <f t="shared" si="25516"/>
        <v>21504</v>
      </c>
      <c r="FM336" s="1">
        <f t="shared" si="25516"/>
        <v>21632</v>
      </c>
      <c r="FN336" s="1">
        <f t="shared" si="25516"/>
        <v>21760</v>
      </c>
      <c r="FO336" s="1">
        <f t="shared" si="25516"/>
        <v>21888</v>
      </c>
      <c r="FP336" s="1">
        <f t="shared" si="25516"/>
        <v>22016</v>
      </c>
      <c r="FQ336" s="1">
        <f t="shared" si="25516"/>
        <v>22144</v>
      </c>
      <c r="FR336" s="1">
        <f t="shared" si="25516"/>
        <v>22272</v>
      </c>
      <c r="FS336" s="1">
        <f t="shared" si="25516"/>
        <v>22400</v>
      </c>
      <c r="FT336" s="1">
        <f t="shared" si="25516"/>
        <v>22528</v>
      </c>
      <c r="FU336" s="1">
        <f t="shared" si="25516"/>
        <v>22656</v>
      </c>
      <c r="FV336" s="1">
        <f t="shared" si="25516"/>
        <v>22784</v>
      </c>
      <c r="FW336" s="1">
        <f t="shared" si="25516"/>
        <v>22912</v>
      </c>
      <c r="FX336" s="1">
        <f t="shared" si="25516"/>
        <v>23040</v>
      </c>
      <c r="FY336" s="1">
        <f t="shared" si="25516"/>
        <v>23168</v>
      </c>
      <c r="FZ336" s="1">
        <f t="shared" si="25516"/>
        <v>23296</v>
      </c>
      <c r="GA336" s="1">
        <f t="shared" si="25516"/>
        <v>23424</v>
      </c>
      <c r="GB336" s="1">
        <f t="shared" si="25516"/>
        <v>23552</v>
      </c>
      <c r="GC336" s="1">
        <f t="shared" si="25516"/>
        <v>23680</v>
      </c>
      <c r="GD336" s="1">
        <f t="shared" si="25516"/>
        <v>23808</v>
      </c>
      <c r="GE336" s="1">
        <f t="shared" si="25516"/>
        <v>23936</v>
      </c>
      <c r="GF336" s="1">
        <f t="shared" si="25516"/>
        <v>24064</v>
      </c>
      <c r="GG336" s="1">
        <f t="shared" si="25516"/>
        <v>24192</v>
      </c>
      <c r="GH336" s="1">
        <f t="shared" si="25516"/>
        <v>24320</v>
      </c>
      <c r="GI336" s="1">
        <f t="shared" si="25516"/>
        <v>24448</v>
      </c>
      <c r="GJ336" s="1">
        <f t="shared" si="25516"/>
        <v>24576</v>
      </c>
      <c r="GK336" s="1">
        <f t="shared" si="25516"/>
        <v>24704</v>
      </c>
      <c r="GL336" s="1">
        <f t="shared" ref="GL336:IW336" si="25517">SUM(GL335)</f>
        <v>24832</v>
      </c>
      <c r="GM336" s="1">
        <f t="shared" si="25517"/>
        <v>24960</v>
      </c>
      <c r="GN336" s="1">
        <f t="shared" si="25517"/>
        <v>25088</v>
      </c>
      <c r="GO336" s="1">
        <f t="shared" si="25517"/>
        <v>25216</v>
      </c>
      <c r="GP336" s="1">
        <f t="shared" si="25517"/>
        <v>25344</v>
      </c>
      <c r="GQ336" s="1">
        <f t="shared" si="25517"/>
        <v>25472</v>
      </c>
      <c r="GR336" s="1">
        <f t="shared" si="25517"/>
        <v>25600</v>
      </c>
      <c r="GS336" s="1">
        <f t="shared" si="25517"/>
        <v>25728</v>
      </c>
      <c r="GT336" s="1">
        <f t="shared" si="25517"/>
        <v>25856</v>
      </c>
      <c r="GU336" s="1">
        <f t="shared" si="25517"/>
        <v>25984</v>
      </c>
      <c r="GV336" s="1">
        <f t="shared" si="25517"/>
        <v>26112</v>
      </c>
      <c r="GW336" s="1">
        <f t="shared" si="25517"/>
        <v>26240</v>
      </c>
      <c r="GX336" s="1">
        <f t="shared" si="25517"/>
        <v>26368</v>
      </c>
      <c r="GY336" s="1">
        <f t="shared" si="25517"/>
        <v>26496</v>
      </c>
      <c r="GZ336" s="1">
        <f t="shared" si="25517"/>
        <v>26624</v>
      </c>
      <c r="HA336" s="1">
        <f t="shared" si="25517"/>
        <v>26752</v>
      </c>
      <c r="HB336" s="1">
        <f t="shared" si="25517"/>
        <v>26880</v>
      </c>
      <c r="HC336" s="1">
        <f t="shared" si="25517"/>
        <v>27008</v>
      </c>
      <c r="HD336" s="1">
        <f t="shared" si="25517"/>
        <v>27136</v>
      </c>
      <c r="HE336" s="1">
        <f t="shared" si="25517"/>
        <v>27264</v>
      </c>
      <c r="HF336" s="1">
        <f t="shared" si="25517"/>
        <v>27392</v>
      </c>
      <c r="HG336" s="1">
        <f t="shared" si="25517"/>
        <v>27520</v>
      </c>
      <c r="HH336" s="1">
        <f t="shared" si="25517"/>
        <v>27648</v>
      </c>
      <c r="HI336" s="1">
        <f t="shared" si="25517"/>
        <v>27776</v>
      </c>
      <c r="HJ336" s="1">
        <f t="shared" si="25517"/>
        <v>27904</v>
      </c>
      <c r="HK336" s="1">
        <f t="shared" si="25517"/>
        <v>28032</v>
      </c>
      <c r="HL336" s="1">
        <f t="shared" si="25517"/>
        <v>28160</v>
      </c>
      <c r="HM336" s="1">
        <f t="shared" si="25517"/>
        <v>28288</v>
      </c>
      <c r="HN336" s="1">
        <f t="shared" si="25517"/>
        <v>28416</v>
      </c>
      <c r="HO336" s="1">
        <f t="shared" si="25517"/>
        <v>28544</v>
      </c>
      <c r="HP336" s="1">
        <f t="shared" si="25517"/>
        <v>28672</v>
      </c>
      <c r="HQ336" s="1">
        <f t="shared" si="25517"/>
        <v>28800</v>
      </c>
      <c r="HR336" s="1">
        <f t="shared" si="25517"/>
        <v>28928</v>
      </c>
      <c r="HS336" s="1">
        <f t="shared" si="25517"/>
        <v>29056</v>
      </c>
      <c r="HT336" s="1">
        <f t="shared" si="25517"/>
        <v>29184</v>
      </c>
      <c r="HU336" s="1">
        <f t="shared" si="25517"/>
        <v>29312</v>
      </c>
      <c r="HV336" s="1">
        <f t="shared" si="25517"/>
        <v>29440</v>
      </c>
      <c r="HW336" s="1">
        <f t="shared" si="25517"/>
        <v>29568</v>
      </c>
      <c r="HX336" s="1">
        <f t="shared" si="25517"/>
        <v>29696</v>
      </c>
      <c r="HY336" s="1">
        <f t="shared" si="25517"/>
        <v>29824</v>
      </c>
      <c r="HZ336" s="1">
        <f t="shared" si="25517"/>
        <v>29952</v>
      </c>
      <c r="IA336" s="1">
        <f t="shared" si="25517"/>
        <v>30080</v>
      </c>
      <c r="IB336" s="1">
        <f t="shared" si="25517"/>
        <v>30208</v>
      </c>
      <c r="IC336" s="1">
        <f t="shared" si="25517"/>
        <v>30336</v>
      </c>
      <c r="ID336" s="1">
        <f t="shared" si="25517"/>
        <v>30464</v>
      </c>
      <c r="IE336" s="1">
        <f t="shared" si="25517"/>
        <v>30592</v>
      </c>
      <c r="IF336" s="1">
        <f t="shared" si="25517"/>
        <v>30720</v>
      </c>
      <c r="IG336" s="1">
        <f t="shared" si="25517"/>
        <v>30848</v>
      </c>
      <c r="IH336" s="1">
        <f t="shared" si="25517"/>
        <v>30976</v>
      </c>
      <c r="II336" s="1">
        <f t="shared" si="25517"/>
        <v>31104</v>
      </c>
      <c r="IJ336" s="1">
        <f t="shared" si="25517"/>
        <v>31232</v>
      </c>
      <c r="IK336" s="1">
        <f t="shared" si="25517"/>
        <v>31360</v>
      </c>
      <c r="IL336" s="1">
        <f t="shared" si="25517"/>
        <v>31488</v>
      </c>
      <c r="IM336" s="1">
        <f t="shared" si="25517"/>
        <v>31616</v>
      </c>
      <c r="IN336" s="1">
        <f t="shared" si="25517"/>
        <v>31744</v>
      </c>
      <c r="IO336" s="1">
        <f t="shared" si="25517"/>
        <v>31872</v>
      </c>
      <c r="IP336" s="1">
        <f t="shared" si="25517"/>
        <v>32000</v>
      </c>
      <c r="IQ336" s="1">
        <f t="shared" si="25517"/>
        <v>32128</v>
      </c>
      <c r="IR336" s="1">
        <f t="shared" si="25517"/>
        <v>32256</v>
      </c>
      <c r="IS336" s="1">
        <f t="shared" si="25517"/>
        <v>32384</v>
      </c>
      <c r="IT336" s="1">
        <f t="shared" si="25517"/>
        <v>32512</v>
      </c>
      <c r="IU336" s="1">
        <f t="shared" si="25517"/>
        <v>32640</v>
      </c>
      <c r="IV336" s="1">
        <f t="shared" si="25517"/>
        <v>32768</v>
      </c>
      <c r="IW336" s="1">
        <f t="shared" si="25517"/>
        <v>32896</v>
      </c>
      <c r="IX336" s="1">
        <f t="shared" ref="IX336:JB336" si="25518">SUM(IX335)</f>
        <v>33024</v>
      </c>
      <c r="IY336" s="1">
        <f t="shared" si="25518"/>
        <v>33152</v>
      </c>
      <c r="IZ336" s="1">
        <f t="shared" si="25518"/>
        <v>33280</v>
      </c>
      <c r="JA336" s="1">
        <f t="shared" si="25518"/>
        <v>33408</v>
      </c>
      <c r="JB336" s="1">
        <f t="shared" si="25518"/>
        <v>33536</v>
      </c>
    </row>
    <row r="337" spans="1:262" s="1" customFormat="1" ht="38" customHeight="1" x14ac:dyDescent="0.15">
      <c r="A337" s="1">
        <f t="shared" ref="A337:BL337" si="25519">SUM(A335:A336)</f>
        <v>256</v>
      </c>
      <c r="B337" s="1">
        <f t="shared" si="25519"/>
        <v>512</v>
      </c>
      <c r="C337" s="1">
        <f t="shared" si="25519"/>
        <v>768</v>
      </c>
      <c r="D337" s="1">
        <f t="shared" si="25519"/>
        <v>1024</v>
      </c>
      <c r="E337" s="1">
        <f t="shared" si="25519"/>
        <v>1280</v>
      </c>
      <c r="F337" s="1">
        <f t="shared" si="25519"/>
        <v>1536</v>
      </c>
      <c r="G337" s="1">
        <f t="shared" si="25519"/>
        <v>1792</v>
      </c>
      <c r="H337" s="1">
        <f t="shared" si="25519"/>
        <v>2048</v>
      </c>
      <c r="I337" s="1">
        <f t="shared" si="25519"/>
        <v>2304</v>
      </c>
      <c r="J337" s="1">
        <f t="shared" si="25519"/>
        <v>2560</v>
      </c>
      <c r="K337" s="1">
        <f t="shared" si="25519"/>
        <v>2816</v>
      </c>
      <c r="L337" s="1">
        <f t="shared" si="25519"/>
        <v>3072</v>
      </c>
      <c r="M337" s="1">
        <f t="shared" si="25519"/>
        <v>3328</v>
      </c>
      <c r="N337" s="1">
        <f t="shared" si="25519"/>
        <v>3584</v>
      </c>
      <c r="O337" s="1">
        <f t="shared" si="25519"/>
        <v>3840</v>
      </c>
      <c r="P337" s="1">
        <f t="shared" si="25519"/>
        <v>4096</v>
      </c>
      <c r="Q337" s="1">
        <f t="shared" si="25519"/>
        <v>4352</v>
      </c>
      <c r="R337" s="1">
        <f t="shared" si="25519"/>
        <v>4608</v>
      </c>
      <c r="S337" s="1">
        <f t="shared" si="25519"/>
        <v>4864</v>
      </c>
      <c r="T337" s="1">
        <f t="shared" si="25519"/>
        <v>5120</v>
      </c>
      <c r="U337" s="1">
        <f t="shared" si="25519"/>
        <v>5376</v>
      </c>
      <c r="V337" s="1">
        <f t="shared" si="25519"/>
        <v>5632</v>
      </c>
      <c r="W337" s="1">
        <f t="shared" si="25519"/>
        <v>5888</v>
      </c>
      <c r="X337" s="1">
        <f t="shared" si="25519"/>
        <v>6144</v>
      </c>
      <c r="Y337" s="1">
        <f t="shared" si="25519"/>
        <v>6400</v>
      </c>
      <c r="Z337" s="1">
        <f t="shared" si="25519"/>
        <v>6656</v>
      </c>
      <c r="AA337" s="1">
        <f t="shared" si="25519"/>
        <v>6912</v>
      </c>
      <c r="AB337" s="1">
        <f t="shared" si="25519"/>
        <v>7168</v>
      </c>
      <c r="AC337" s="1">
        <f t="shared" si="25519"/>
        <v>7424</v>
      </c>
      <c r="AD337" s="1">
        <f t="shared" si="25519"/>
        <v>7680</v>
      </c>
      <c r="AE337" s="1">
        <f t="shared" si="25519"/>
        <v>7936</v>
      </c>
      <c r="AF337" s="1">
        <f t="shared" si="25519"/>
        <v>8192</v>
      </c>
      <c r="AG337" s="1">
        <f t="shared" si="25519"/>
        <v>8448</v>
      </c>
      <c r="AH337" s="1">
        <f t="shared" si="25519"/>
        <v>8704</v>
      </c>
      <c r="AI337" s="1">
        <f t="shared" si="25519"/>
        <v>8960</v>
      </c>
      <c r="AJ337" s="1">
        <f t="shared" si="25519"/>
        <v>9216</v>
      </c>
      <c r="AK337" s="1">
        <f t="shared" si="25519"/>
        <v>9472</v>
      </c>
      <c r="AL337" s="1">
        <f t="shared" si="25519"/>
        <v>9728</v>
      </c>
      <c r="AM337" s="1">
        <f t="shared" si="25519"/>
        <v>9984</v>
      </c>
      <c r="AN337" s="1">
        <f t="shared" si="25519"/>
        <v>10240</v>
      </c>
      <c r="AO337" s="1">
        <f t="shared" si="25519"/>
        <v>10496</v>
      </c>
      <c r="AP337" s="1">
        <f t="shared" si="25519"/>
        <v>10752</v>
      </c>
      <c r="AQ337" s="1">
        <f t="shared" si="25519"/>
        <v>11008</v>
      </c>
      <c r="AR337" s="1">
        <f t="shared" si="25519"/>
        <v>11264</v>
      </c>
      <c r="AS337" s="1">
        <f t="shared" si="25519"/>
        <v>11520</v>
      </c>
      <c r="AT337" s="1">
        <f t="shared" si="25519"/>
        <v>11776</v>
      </c>
      <c r="AU337" s="1">
        <f t="shared" si="25519"/>
        <v>12032</v>
      </c>
      <c r="AV337" s="1">
        <f t="shared" si="25519"/>
        <v>12288</v>
      </c>
      <c r="AW337" s="1">
        <f t="shared" si="25519"/>
        <v>12544</v>
      </c>
      <c r="AX337" s="1">
        <f t="shared" si="25519"/>
        <v>12800</v>
      </c>
      <c r="AY337" s="1">
        <f t="shared" si="25519"/>
        <v>13056</v>
      </c>
      <c r="AZ337" s="1">
        <f t="shared" si="25519"/>
        <v>13312</v>
      </c>
      <c r="BA337" s="1">
        <f t="shared" si="25519"/>
        <v>13568</v>
      </c>
      <c r="BB337" s="1">
        <f t="shared" si="25519"/>
        <v>13824</v>
      </c>
      <c r="BC337" s="1">
        <f t="shared" si="25519"/>
        <v>14080</v>
      </c>
      <c r="BD337" s="1">
        <f t="shared" si="25519"/>
        <v>14336</v>
      </c>
      <c r="BE337" s="1">
        <f t="shared" si="25519"/>
        <v>14592</v>
      </c>
      <c r="BF337" s="1">
        <f t="shared" si="25519"/>
        <v>14848</v>
      </c>
      <c r="BG337" s="1">
        <f t="shared" si="25519"/>
        <v>15104</v>
      </c>
      <c r="BH337" s="1">
        <f t="shared" si="25519"/>
        <v>15360</v>
      </c>
      <c r="BI337" s="1">
        <f t="shared" si="25519"/>
        <v>15616</v>
      </c>
      <c r="BJ337" s="1">
        <f t="shared" si="25519"/>
        <v>15872</v>
      </c>
      <c r="BK337" s="1">
        <f t="shared" si="25519"/>
        <v>16128</v>
      </c>
      <c r="BL337" s="1">
        <f t="shared" si="25519"/>
        <v>16384</v>
      </c>
      <c r="BM337" s="1">
        <f t="shared" ref="BM337:DX337" si="25520">SUM(BM335:BM336)</f>
        <v>16640</v>
      </c>
      <c r="BN337" s="1">
        <f t="shared" si="25520"/>
        <v>16896</v>
      </c>
      <c r="BO337" s="1">
        <f t="shared" si="25520"/>
        <v>17152</v>
      </c>
      <c r="BP337" s="1">
        <f t="shared" si="25520"/>
        <v>17408</v>
      </c>
      <c r="BQ337" s="1">
        <f t="shared" si="25520"/>
        <v>17664</v>
      </c>
      <c r="BR337" s="1">
        <f t="shared" si="25520"/>
        <v>17920</v>
      </c>
      <c r="BS337" s="1">
        <f t="shared" si="25520"/>
        <v>18176</v>
      </c>
      <c r="BT337" s="1">
        <f t="shared" si="25520"/>
        <v>18432</v>
      </c>
      <c r="BU337" s="1">
        <f t="shared" si="25520"/>
        <v>18688</v>
      </c>
      <c r="BV337" s="1">
        <f t="shared" si="25520"/>
        <v>18944</v>
      </c>
      <c r="BW337" s="1">
        <f t="shared" si="25520"/>
        <v>19200</v>
      </c>
      <c r="BX337" s="1">
        <f t="shared" si="25520"/>
        <v>19456</v>
      </c>
      <c r="BY337" s="1">
        <f t="shared" si="25520"/>
        <v>19712</v>
      </c>
      <c r="BZ337" s="1">
        <f t="shared" si="25520"/>
        <v>19968</v>
      </c>
      <c r="CA337" s="1">
        <f t="shared" si="25520"/>
        <v>20224</v>
      </c>
      <c r="CB337" s="1">
        <f t="shared" si="25520"/>
        <v>20480</v>
      </c>
      <c r="CC337" s="1">
        <f t="shared" si="25520"/>
        <v>20736</v>
      </c>
      <c r="CD337" s="1">
        <f t="shared" si="25520"/>
        <v>20992</v>
      </c>
      <c r="CE337" s="1">
        <f t="shared" si="25520"/>
        <v>21248</v>
      </c>
      <c r="CF337" s="1">
        <f t="shared" si="25520"/>
        <v>21504</v>
      </c>
      <c r="CG337" s="1">
        <f t="shared" si="25520"/>
        <v>21760</v>
      </c>
      <c r="CH337" s="1">
        <f t="shared" si="25520"/>
        <v>22016</v>
      </c>
      <c r="CI337" s="1">
        <f t="shared" si="25520"/>
        <v>22272</v>
      </c>
      <c r="CJ337" s="1">
        <f t="shared" si="25520"/>
        <v>22528</v>
      </c>
      <c r="CK337" s="1">
        <f t="shared" si="25520"/>
        <v>22784</v>
      </c>
      <c r="CL337" s="1">
        <f t="shared" si="25520"/>
        <v>23040</v>
      </c>
      <c r="CM337" s="1">
        <f t="shared" si="25520"/>
        <v>23296</v>
      </c>
      <c r="CN337" s="1">
        <f t="shared" si="25520"/>
        <v>23552</v>
      </c>
      <c r="CO337" s="1">
        <f t="shared" si="25520"/>
        <v>23808</v>
      </c>
      <c r="CP337" s="1">
        <f t="shared" si="25520"/>
        <v>24064</v>
      </c>
      <c r="CQ337" s="1">
        <f t="shared" si="25520"/>
        <v>24320</v>
      </c>
      <c r="CR337" s="1">
        <f t="shared" si="25520"/>
        <v>24576</v>
      </c>
      <c r="CS337" s="1">
        <f t="shared" si="25520"/>
        <v>24832</v>
      </c>
      <c r="CT337" s="1">
        <f t="shared" si="25520"/>
        <v>25088</v>
      </c>
      <c r="CU337" s="1">
        <f t="shared" si="25520"/>
        <v>25344</v>
      </c>
      <c r="CV337" s="1">
        <f t="shared" si="25520"/>
        <v>25600</v>
      </c>
      <c r="CW337" s="1">
        <f t="shared" si="25520"/>
        <v>25856</v>
      </c>
      <c r="CX337" s="1">
        <f t="shared" si="25520"/>
        <v>26112</v>
      </c>
      <c r="CY337" s="1">
        <f t="shared" si="25520"/>
        <v>26368</v>
      </c>
      <c r="CZ337" s="1">
        <f t="shared" si="25520"/>
        <v>26624</v>
      </c>
      <c r="DA337" s="1">
        <f t="shared" si="25520"/>
        <v>26880</v>
      </c>
      <c r="DB337" s="1">
        <f t="shared" si="25520"/>
        <v>27136</v>
      </c>
      <c r="DC337" s="1">
        <f t="shared" si="25520"/>
        <v>27392</v>
      </c>
      <c r="DD337" s="1">
        <f t="shared" si="25520"/>
        <v>27648</v>
      </c>
      <c r="DE337" s="1">
        <f t="shared" si="25520"/>
        <v>27904</v>
      </c>
      <c r="DF337" s="1">
        <f t="shared" si="25520"/>
        <v>28160</v>
      </c>
      <c r="DG337" s="1">
        <f t="shared" si="25520"/>
        <v>28416</v>
      </c>
      <c r="DH337" s="1">
        <f t="shared" si="25520"/>
        <v>28672</v>
      </c>
      <c r="DI337" s="1">
        <f t="shared" si="25520"/>
        <v>28928</v>
      </c>
      <c r="DJ337" s="1">
        <f t="shared" si="25520"/>
        <v>29184</v>
      </c>
      <c r="DK337" s="1">
        <f t="shared" si="25520"/>
        <v>29440</v>
      </c>
      <c r="DL337" s="1">
        <f t="shared" si="25520"/>
        <v>29696</v>
      </c>
      <c r="DM337" s="1">
        <f t="shared" si="25520"/>
        <v>29952</v>
      </c>
      <c r="DN337" s="1">
        <f t="shared" si="25520"/>
        <v>30208</v>
      </c>
      <c r="DO337" s="1">
        <f t="shared" si="25520"/>
        <v>30464</v>
      </c>
      <c r="DP337" s="1">
        <f t="shared" si="25520"/>
        <v>30720</v>
      </c>
      <c r="DQ337" s="1">
        <f t="shared" si="25520"/>
        <v>30976</v>
      </c>
      <c r="DR337" s="1">
        <f t="shared" si="25520"/>
        <v>31232</v>
      </c>
      <c r="DS337" s="1">
        <f t="shared" si="25520"/>
        <v>31488</v>
      </c>
      <c r="DT337" s="1">
        <f t="shared" si="25520"/>
        <v>31744</v>
      </c>
      <c r="DU337" s="1">
        <f t="shared" si="25520"/>
        <v>32000</v>
      </c>
      <c r="DV337" s="1">
        <f t="shared" si="25520"/>
        <v>32256</v>
      </c>
      <c r="DW337" s="1">
        <f t="shared" si="25520"/>
        <v>32512</v>
      </c>
      <c r="DX337" s="1">
        <f t="shared" si="25520"/>
        <v>32768</v>
      </c>
      <c r="DY337" s="1">
        <f t="shared" ref="DY337:GJ337" si="25521">SUM(DY335:DY336)</f>
        <v>33024</v>
      </c>
      <c r="DZ337" s="1">
        <f t="shared" si="25521"/>
        <v>33280</v>
      </c>
      <c r="EA337" s="1">
        <f t="shared" si="25521"/>
        <v>33536</v>
      </c>
      <c r="EB337" s="1">
        <f t="shared" si="25521"/>
        <v>33792</v>
      </c>
      <c r="EC337" s="1">
        <f t="shared" si="25521"/>
        <v>34048</v>
      </c>
      <c r="ED337" s="1">
        <f t="shared" si="25521"/>
        <v>34304</v>
      </c>
      <c r="EE337" s="1">
        <f t="shared" si="25521"/>
        <v>34560</v>
      </c>
      <c r="EF337" s="1">
        <f t="shared" si="25521"/>
        <v>34816</v>
      </c>
      <c r="EG337" s="1">
        <f t="shared" si="25521"/>
        <v>35072</v>
      </c>
      <c r="EH337" s="1">
        <f t="shared" si="25521"/>
        <v>35328</v>
      </c>
      <c r="EI337" s="1">
        <f t="shared" si="25521"/>
        <v>35584</v>
      </c>
      <c r="EJ337" s="1">
        <f t="shared" si="25521"/>
        <v>35840</v>
      </c>
      <c r="EK337" s="1">
        <f t="shared" si="25521"/>
        <v>36096</v>
      </c>
      <c r="EL337" s="1">
        <f t="shared" si="25521"/>
        <v>36352</v>
      </c>
      <c r="EM337" s="1">
        <f t="shared" si="25521"/>
        <v>36608</v>
      </c>
      <c r="EN337" s="1">
        <f t="shared" si="25521"/>
        <v>36864</v>
      </c>
      <c r="EO337" s="1">
        <f t="shared" si="25521"/>
        <v>37120</v>
      </c>
      <c r="EP337" s="1">
        <f t="shared" si="25521"/>
        <v>37376</v>
      </c>
      <c r="EQ337" s="1">
        <f t="shared" si="25521"/>
        <v>37632</v>
      </c>
      <c r="ER337" s="1">
        <f t="shared" si="25521"/>
        <v>37888</v>
      </c>
      <c r="ES337" s="1">
        <f t="shared" si="25521"/>
        <v>38144</v>
      </c>
      <c r="ET337" s="1">
        <f t="shared" si="25521"/>
        <v>38400</v>
      </c>
      <c r="EU337" s="1">
        <f t="shared" si="25521"/>
        <v>38656</v>
      </c>
      <c r="EV337" s="1">
        <f t="shared" si="25521"/>
        <v>38912</v>
      </c>
      <c r="EW337" s="1">
        <f t="shared" si="25521"/>
        <v>39168</v>
      </c>
      <c r="EX337" s="1">
        <f t="shared" si="25521"/>
        <v>39424</v>
      </c>
      <c r="EY337" s="1">
        <f t="shared" si="25521"/>
        <v>39680</v>
      </c>
      <c r="EZ337" s="1">
        <f t="shared" si="25521"/>
        <v>39936</v>
      </c>
      <c r="FA337" s="1">
        <f t="shared" si="25521"/>
        <v>40192</v>
      </c>
      <c r="FB337" s="1">
        <f t="shared" si="25521"/>
        <v>40448</v>
      </c>
      <c r="FC337" s="1">
        <f t="shared" si="25521"/>
        <v>40704</v>
      </c>
      <c r="FD337" s="1">
        <f t="shared" si="25521"/>
        <v>40960</v>
      </c>
      <c r="FE337" s="1">
        <f t="shared" si="25521"/>
        <v>41216</v>
      </c>
      <c r="FF337" s="1">
        <f t="shared" si="25521"/>
        <v>41472</v>
      </c>
      <c r="FG337" s="1">
        <f t="shared" si="25521"/>
        <v>41728</v>
      </c>
      <c r="FH337" s="1">
        <f t="shared" si="25521"/>
        <v>41984</v>
      </c>
      <c r="FI337" s="1">
        <f t="shared" si="25521"/>
        <v>42240</v>
      </c>
      <c r="FJ337" s="1">
        <f t="shared" si="25521"/>
        <v>42496</v>
      </c>
      <c r="FK337" s="1">
        <f t="shared" si="25521"/>
        <v>42752</v>
      </c>
      <c r="FL337" s="1">
        <f t="shared" si="25521"/>
        <v>43008</v>
      </c>
      <c r="FM337" s="1">
        <f t="shared" si="25521"/>
        <v>43264</v>
      </c>
      <c r="FN337" s="1">
        <f t="shared" si="25521"/>
        <v>43520</v>
      </c>
      <c r="FO337" s="1">
        <f t="shared" si="25521"/>
        <v>43776</v>
      </c>
      <c r="FP337" s="1">
        <f t="shared" si="25521"/>
        <v>44032</v>
      </c>
      <c r="FQ337" s="1">
        <f t="shared" si="25521"/>
        <v>44288</v>
      </c>
      <c r="FR337" s="1">
        <f t="shared" si="25521"/>
        <v>44544</v>
      </c>
      <c r="FS337" s="1">
        <f t="shared" si="25521"/>
        <v>44800</v>
      </c>
      <c r="FT337" s="1">
        <f t="shared" si="25521"/>
        <v>45056</v>
      </c>
      <c r="FU337" s="1">
        <f t="shared" si="25521"/>
        <v>45312</v>
      </c>
      <c r="FV337" s="1">
        <f t="shared" si="25521"/>
        <v>45568</v>
      </c>
      <c r="FW337" s="1">
        <f t="shared" si="25521"/>
        <v>45824</v>
      </c>
      <c r="FX337" s="1">
        <f t="shared" si="25521"/>
        <v>46080</v>
      </c>
      <c r="FY337" s="1">
        <f t="shared" si="25521"/>
        <v>46336</v>
      </c>
      <c r="FZ337" s="1">
        <f t="shared" si="25521"/>
        <v>46592</v>
      </c>
      <c r="GA337" s="1">
        <f t="shared" si="25521"/>
        <v>46848</v>
      </c>
      <c r="GB337" s="1">
        <f t="shared" si="25521"/>
        <v>47104</v>
      </c>
      <c r="GC337" s="1">
        <f t="shared" si="25521"/>
        <v>47360</v>
      </c>
      <c r="GD337" s="1">
        <f t="shared" si="25521"/>
        <v>47616</v>
      </c>
      <c r="GE337" s="1">
        <f t="shared" si="25521"/>
        <v>47872</v>
      </c>
      <c r="GF337" s="1">
        <f t="shared" si="25521"/>
        <v>48128</v>
      </c>
      <c r="GG337" s="1">
        <f t="shared" si="25521"/>
        <v>48384</v>
      </c>
      <c r="GH337" s="1">
        <f t="shared" si="25521"/>
        <v>48640</v>
      </c>
      <c r="GI337" s="1">
        <f t="shared" si="25521"/>
        <v>48896</v>
      </c>
      <c r="GJ337" s="1">
        <f t="shared" si="25521"/>
        <v>49152</v>
      </c>
      <c r="GK337" s="1">
        <f t="shared" ref="GK337:IV337" si="25522">SUM(GK335:GK336)</f>
        <v>49408</v>
      </c>
      <c r="GL337" s="1">
        <f t="shared" si="25522"/>
        <v>49664</v>
      </c>
      <c r="GM337" s="1">
        <f t="shared" si="25522"/>
        <v>49920</v>
      </c>
      <c r="GN337" s="1">
        <f t="shared" si="25522"/>
        <v>50176</v>
      </c>
      <c r="GO337" s="1">
        <f t="shared" si="25522"/>
        <v>50432</v>
      </c>
      <c r="GP337" s="1">
        <f t="shared" si="25522"/>
        <v>50688</v>
      </c>
      <c r="GQ337" s="1">
        <f t="shared" si="25522"/>
        <v>50944</v>
      </c>
      <c r="GR337" s="1">
        <f t="shared" si="25522"/>
        <v>51200</v>
      </c>
      <c r="GS337" s="1">
        <f t="shared" si="25522"/>
        <v>51456</v>
      </c>
      <c r="GT337" s="1">
        <f t="shared" si="25522"/>
        <v>51712</v>
      </c>
      <c r="GU337" s="1">
        <f t="shared" si="25522"/>
        <v>51968</v>
      </c>
      <c r="GV337" s="1">
        <f t="shared" si="25522"/>
        <v>52224</v>
      </c>
      <c r="GW337" s="1">
        <f t="shared" si="25522"/>
        <v>52480</v>
      </c>
      <c r="GX337" s="1">
        <f t="shared" si="25522"/>
        <v>52736</v>
      </c>
      <c r="GY337" s="1">
        <f t="shared" si="25522"/>
        <v>52992</v>
      </c>
      <c r="GZ337" s="1">
        <f t="shared" si="25522"/>
        <v>53248</v>
      </c>
      <c r="HA337" s="1">
        <f t="shared" si="25522"/>
        <v>53504</v>
      </c>
      <c r="HB337" s="1">
        <f t="shared" si="25522"/>
        <v>53760</v>
      </c>
      <c r="HC337" s="1">
        <f t="shared" si="25522"/>
        <v>54016</v>
      </c>
      <c r="HD337" s="1">
        <f t="shared" si="25522"/>
        <v>54272</v>
      </c>
      <c r="HE337" s="1">
        <f t="shared" si="25522"/>
        <v>54528</v>
      </c>
      <c r="HF337" s="1">
        <f t="shared" si="25522"/>
        <v>54784</v>
      </c>
      <c r="HG337" s="1">
        <f t="shared" si="25522"/>
        <v>55040</v>
      </c>
      <c r="HH337" s="1">
        <f t="shared" si="25522"/>
        <v>55296</v>
      </c>
      <c r="HI337" s="1">
        <f t="shared" si="25522"/>
        <v>55552</v>
      </c>
      <c r="HJ337" s="1">
        <f t="shared" si="25522"/>
        <v>55808</v>
      </c>
      <c r="HK337" s="1">
        <f t="shared" si="25522"/>
        <v>56064</v>
      </c>
      <c r="HL337" s="1">
        <f t="shared" si="25522"/>
        <v>56320</v>
      </c>
      <c r="HM337" s="1">
        <f t="shared" si="25522"/>
        <v>56576</v>
      </c>
      <c r="HN337" s="1">
        <f t="shared" si="25522"/>
        <v>56832</v>
      </c>
      <c r="HO337" s="1">
        <f t="shared" si="25522"/>
        <v>57088</v>
      </c>
      <c r="HP337" s="1">
        <f t="shared" si="25522"/>
        <v>57344</v>
      </c>
      <c r="HQ337" s="1">
        <f t="shared" si="25522"/>
        <v>57600</v>
      </c>
      <c r="HR337" s="1">
        <f t="shared" si="25522"/>
        <v>57856</v>
      </c>
      <c r="HS337" s="1">
        <f t="shared" si="25522"/>
        <v>58112</v>
      </c>
      <c r="HT337" s="1">
        <f t="shared" si="25522"/>
        <v>58368</v>
      </c>
      <c r="HU337" s="1">
        <f t="shared" si="25522"/>
        <v>58624</v>
      </c>
      <c r="HV337" s="1">
        <f t="shared" si="25522"/>
        <v>58880</v>
      </c>
      <c r="HW337" s="1">
        <f t="shared" si="25522"/>
        <v>59136</v>
      </c>
      <c r="HX337" s="1">
        <f t="shared" si="25522"/>
        <v>59392</v>
      </c>
      <c r="HY337" s="1">
        <f t="shared" si="25522"/>
        <v>59648</v>
      </c>
      <c r="HZ337" s="1">
        <f t="shared" si="25522"/>
        <v>59904</v>
      </c>
      <c r="IA337" s="1">
        <f t="shared" si="25522"/>
        <v>60160</v>
      </c>
      <c r="IB337" s="1">
        <f t="shared" si="25522"/>
        <v>60416</v>
      </c>
      <c r="IC337" s="1">
        <f t="shared" si="25522"/>
        <v>60672</v>
      </c>
      <c r="ID337" s="1">
        <f t="shared" si="25522"/>
        <v>60928</v>
      </c>
      <c r="IE337" s="1">
        <f t="shared" si="25522"/>
        <v>61184</v>
      </c>
      <c r="IF337" s="1">
        <f t="shared" si="25522"/>
        <v>61440</v>
      </c>
      <c r="IG337" s="1">
        <f t="shared" si="25522"/>
        <v>61696</v>
      </c>
      <c r="IH337" s="1">
        <f t="shared" si="25522"/>
        <v>61952</v>
      </c>
      <c r="II337" s="1">
        <f t="shared" si="25522"/>
        <v>62208</v>
      </c>
      <c r="IJ337" s="1">
        <f t="shared" si="25522"/>
        <v>62464</v>
      </c>
      <c r="IK337" s="1">
        <f t="shared" si="25522"/>
        <v>62720</v>
      </c>
      <c r="IL337" s="1">
        <f t="shared" si="25522"/>
        <v>62976</v>
      </c>
      <c r="IM337" s="1">
        <f t="shared" si="25522"/>
        <v>63232</v>
      </c>
      <c r="IN337" s="1">
        <f t="shared" si="25522"/>
        <v>63488</v>
      </c>
      <c r="IO337" s="1">
        <f t="shared" si="25522"/>
        <v>63744</v>
      </c>
      <c r="IP337" s="1">
        <f t="shared" si="25522"/>
        <v>64000</v>
      </c>
      <c r="IQ337" s="1">
        <f t="shared" si="25522"/>
        <v>64256</v>
      </c>
      <c r="IR337" s="1">
        <f t="shared" si="25522"/>
        <v>64512</v>
      </c>
      <c r="IS337" s="1">
        <f t="shared" si="25522"/>
        <v>64768</v>
      </c>
      <c r="IT337" s="1">
        <f t="shared" si="25522"/>
        <v>65024</v>
      </c>
      <c r="IU337" s="1">
        <f t="shared" si="25522"/>
        <v>65280</v>
      </c>
      <c r="IV337" s="1">
        <f t="shared" si="25522"/>
        <v>65536</v>
      </c>
      <c r="IW337" s="1">
        <f t="shared" ref="IW337:JB337" si="25523">SUM(IW335:IW336)</f>
        <v>65792</v>
      </c>
      <c r="IX337" s="1">
        <f t="shared" si="25523"/>
        <v>66048</v>
      </c>
      <c r="IY337" s="1">
        <f t="shared" si="25523"/>
        <v>66304</v>
      </c>
      <c r="IZ337" s="1">
        <f t="shared" si="25523"/>
        <v>66560</v>
      </c>
      <c r="JA337" s="1">
        <f t="shared" si="25523"/>
        <v>66816</v>
      </c>
      <c r="JB337" s="1">
        <f t="shared" si="25523"/>
        <v>67072</v>
      </c>
    </row>
    <row r="338" spans="1:262" s="1" customFormat="1" ht="38" customHeight="1" x14ac:dyDescent="0.15">
      <c r="A338" s="1">
        <f t="shared" ref="A338" si="25524">SUM(A337)</f>
        <v>256</v>
      </c>
      <c r="B338" s="1">
        <f t="shared" ref="B338:BM338" si="25525">SUM(B337)</f>
        <v>512</v>
      </c>
      <c r="C338" s="1">
        <f t="shared" si="25525"/>
        <v>768</v>
      </c>
      <c r="D338" s="1">
        <f t="shared" si="25525"/>
        <v>1024</v>
      </c>
      <c r="E338" s="1">
        <f t="shared" si="25525"/>
        <v>1280</v>
      </c>
      <c r="F338" s="1">
        <f t="shared" si="25525"/>
        <v>1536</v>
      </c>
      <c r="G338" s="1">
        <f t="shared" si="25525"/>
        <v>1792</v>
      </c>
      <c r="H338" s="1">
        <f t="shared" si="25525"/>
        <v>2048</v>
      </c>
      <c r="I338" s="1">
        <f t="shared" si="25525"/>
        <v>2304</v>
      </c>
      <c r="J338" s="1">
        <f t="shared" si="25525"/>
        <v>2560</v>
      </c>
      <c r="K338" s="1">
        <f t="shared" si="25525"/>
        <v>2816</v>
      </c>
      <c r="L338" s="1">
        <f t="shared" si="25525"/>
        <v>3072</v>
      </c>
      <c r="M338" s="1">
        <f t="shared" si="25525"/>
        <v>3328</v>
      </c>
      <c r="N338" s="1">
        <f t="shared" si="25525"/>
        <v>3584</v>
      </c>
      <c r="O338" s="1">
        <f t="shared" si="25525"/>
        <v>3840</v>
      </c>
      <c r="P338" s="1">
        <f t="shared" si="25525"/>
        <v>4096</v>
      </c>
      <c r="Q338" s="1">
        <f t="shared" si="25525"/>
        <v>4352</v>
      </c>
      <c r="R338" s="1">
        <f t="shared" si="25525"/>
        <v>4608</v>
      </c>
      <c r="S338" s="1">
        <f t="shared" si="25525"/>
        <v>4864</v>
      </c>
      <c r="T338" s="1">
        <f t="shared" si="25525"/>
        <v>5120</v>
      </c>
      <c r="U338" s="1">
        <f t="shared" si="25525"/>
        <v>5376</v>
      </c>
      <c r="V338" s="1">
        <f t="shared" si="25525"/>
        <v>5632</v>
      </c>
      <c r="W338" s="1">
        <f t="shared" si="25525"/>
        <v>5888</v>
      </c>
      <c r="X338" s="1">
        <f t="shared" si="25525"/>
        <v>6144</v>
      </c>
      <c r="Y338" s="1">
        <f t="shared" si="25525"/>
        <v>6400</v>
      </c>
      <c r="Z338" s="1">
        <f t="shared" si="25525"/>
        <v>6656</v>
      </c>
      <c r="AA338" s="1">
        <f t="shared" si="25525"/>
        <v>6912</v>
      </c>
      <c r="AB338" s="1">
        <f t="shared" si="25525"/>
        <v>7168</v>
      </c>
      <c r="AC338" s="1">
        <f t="shared" si="25525"/>
        <v>7424</v>
      </c>
      <c r="AD338" s="1">
        <f t="shared" si="25525"/>
        <v>7680</v>
      </c>
      <c r="AE338" s="1">
        <f t="shared" si="25525"/>
        <v>7936</v>
      </c>
      <c r="AF338" s="1">
        <f t="shared" si="25525"/>
        <v>8192</v>
      </c>
      <c r="AG338" s="1">
        <f t="shared" si="25525"/>
        <v>8448</v>
      </c>
      <c r="AH338" s="1">
        <f t="shared" si="25525"/>
        <v>8704</v>
      </c>
      <c r="AI338" s="1">
        <f t="shared" si="25525"/>
        <v>8960</v>
      </c>
      <c r="AJ338" s="1">
        <f t="shared" si="25525"/>
        <v>9216</v>
      </c>
      <c r="AK338" s="1">
        <f t="shared" si="25525"/>
        <v>9472</v>
      </c>
      <c r="AL338" s="1">
        <f t="shared" si="25525"/>
        <v>9728</v>
      </c>
      <c r="AM338" s="1">
        <f t="shared" si="25525"/>
        <v>9984</v>
      </c>
      <c r="AN338" s="1">
        <f t="shared" si="25525"/>
        <v>10240</v>
      </c>
      <c r="AO338" s="1">
        <f t="shared" si="25525"/>
        <v>10496</v>
      </c>
      <c r="AP338" s="1">
        <f t="shared" si="25525"/>
        <v>10752</v>
      </c>
      <c r="AQ338" s="1">
        <f t="shared" si="25525"/>
        <v>11008</v>
      </c>
      <c r="AR338" s="1">
        <f t="shared" si="25525"/>
        <v>11264</v>
      </c>
      <c r="AS338" s="1">
        <f t="shared" si="25525"/>
        <v>11520</v>
      </c>
      <c r="AT338" s="1">
        <f t="shared" si="25525"/>
        <v>11776</v>
      </c>
      <c r="AU338" s="1">
        <f t="shared" si="25525"/>
        <v>12032</v>
      </c>
      <c r="AV338" s="1">
        <f t="shared" si="25525"/>
        <v>12288</v>
      </c>
      <c r="AW338" s="1">
        <f t="shared" si="25525"/>
        <v>12544</v>
      </c>
      <c r="AX338" s="1">
        <f t="shared" si="25525"/>
        <v>12800</v>
      </c>
      <c r="AY338" s="1">
        <f t="shared" si="25525"/>
        <v>13056</v>
      </c>
      <c r="AZ338" s="1">
        <f t="shared" si="25525"/>
        <v>13312</v>
      </c>
      <c r="BA338" s="1">
        <f t="shared" si="25525"/>
        <v>13568</v>
      </c>
      <c r="BB338" s="1">
        <f t="shared" si="25525"/>
        <v>13824</v>
      </c>
      <c r="BC338" s="1">
        <f t="shared" si="25525"/>
        <v>14080</v>
      </c>
      <c r="BD338" s="1">
        <f t="shared" si="25525"/>
        <v>14336</v>
      </c>
      <c r="BE338" s="1">
        <f t="shared" si="25525"/>
        <v>14592</v>
      </c>
      <c r="BF338" s="1">
        <f t="shared" si="25525"/>
        <v>14848</v>
      </c>
      <c r="BG338" s="1">
        <f t="shared" si="25525"/>
        <v>15104</v>
      </c>
      <c r="BH338" s="1">
        <f t="shared" si="25525"/>
        <v>15360</v>
      </c>
      <c r="BI338" s="1">
        <f t="shared" si="25525"/>
        <v>15616</v>
      </c>
      <c r="BJ338" s="1">
        <f t="shared" si="25525"/>
        <v>15872</v>
      </c>
      <c r="BK338" s="1">
        <f t="shared" si="25525"/>
        <v>16128</v>
      </c>
      <c r="BL338" s="1">
        <f t="shared" si="25525"/>
        <v>16384</v>
      </c>
      <c r="BM338" s="1">
        <f t="shared" si="25525"/>
        <v>16640</v>
      </c>
      <c r="BN338" s="1">
        <f t="shared" ref="BN338:DY338" si="25526">SUM(BN337)</f>
        <v>16896</v>
      </c>
      <c r="BO338" s="1">
        <f t="shared" si="25526"/>
        <v>17152</v>
      </c>
      <c r="BP338" s="1">
        <f t="shared" si="25526"/>
        <v>17408</v>
      </c>
      <c r="BQ338" s="1">
        <f t="shared" si="25526"/>
        <v>17664</v>
      </c>
      <c r="BR338" s="1">
        <f t="shared" si="25526"/>
        <v>17920</v>
      </c>
      <c r="BS338" s="1">
        <f t="shared" si="25526"/>
        <v>18176</v>
      </c>
      <c r="BT338" s="1">
        <f t="shared" si="25526"/>
        <v>18432</v>
      </c>
      <c r="BU338" s="1">
        <f t="shared" si="25526"/>
        <v>18688</v>
      </c>
      <c r="BV338" s="1">
        <f t="shared" si="25526"/>
        <v>18944</v>
      </c>
      <c r="BW338" s="1">
        <f t="shared" si="25526"/>
        <v>19200</v>
      </c>
      <c r="BX338" s="1">
        <f t="shared" si="25526"/>
        <v>19456</v>
      </c>
      <c r="BY338" s="1">
        <f t="shared" si="25526"/>
        <v>19712</v>
      </c>
      <c r="BZ338" s="1">
        <f t="shared" si="25526"/>
        <v>19968</v>
      </c>
      <c r="CA338" s="1">
        <f t="shared" si="25526"/>
        <v>20224</v>
      </c>
      <c r="CB338" s="1">
        <f t="shared" si="25526"/>
        <v>20480</v>
      </c>
      <c r="CC338" s="1">
        <f t="shared" si="25526"/>
        <v>20736</v>
      </c>
      <c r="CD338" s="1">
        <f t="shared" si="25526"/>
        <v>20992</v>
      </c>
      <c r="CE338" s="1">
        <f t="shared" si="25526"/>
        <v>21248</v>
      </c>
      <c r="CF338" s="1">
        <f t="shared" si="25526"/>
        <v>21504</v>
      </c>
      <c r="CG338" s="1">
        <f t="shared" si="25526"/>
        <v>21760</v>
      </c>
      <c r="CH338" s="1">
        <f t="shared" si="25526"/>
        <v>22016</v>
      </c>
      <c r="CI338" s="1">
        <f t="shared" si="25526"/>
        <v>22272</v>
      </c>
      <c r="CJ338" s="1">
        <f t="shared" si="25526"/>
        <v>22528</v>
      </c>
      <c r="CK338" s="1">
        <f t="shared" si="25526"/>
        <v>22784</v>
      </c>
      <c r="CL338" s="1">
        <f t="shared" si="25526"/>
        <v>23040</v>
      </c>
      <c r="CM338" s="1">
        <f t="shared" si="25526"/>
        <v>23296</v>
      </c>
      <c r="CN338" s="1">
        <f t="shared" si="25526"/>
        <v>23552</v>
      </c>
      <c r="CO338" s="1">
        <f t="shared" si="25526"/>
        <v>23808</v>
      </c>
      <c r="CP338" s="1">
        <f t="shared" si="25526"/>
        <v>24064</v>
      </c>
      <c r="CQ338" s="1">
        <f t="shared" si="25526"/>
        <v>24320</v>
      </c>
      <c r="CR338" s="1">
        <f t="shared" si="25526"/>
        <v>24576</v>
      </c>
      <c r="CS338" s="1">
        <f t="shared" si="25526"/>
        <v>24832</v>
      </c>
      <c r="CT338" s="1">
        <f t="shared" si="25526"/>
        <v>25088</v>
      </c>
      <c r="CU338" s="1">
        <f t="shared" si="25526"/>
        <v>25344</v>
      </c>
      <c r="CV338" s="1">
        <f t="shared" si="25526"/>
        <v>25600</v>
      </c>
      <c r="CW338" s="1">
        <f t="shared" si="25526"/>
        <v>25856</v>
      </c>
      <c r="CX338" s="1">
        <f t="shared" si="25526"/>
        <v>26112</v>
      </c>
      <c r="CY338" s="1">
        <f t="shared" si="25526"/>
        <v>26368</v>
      </c>
      <c r="CZ338" s="1">
        <f t="shared" si="25526"/>
        <v>26624</v>
      </c>
      <c r="DA338" s="1">
        <f t="shared" si="25526"/>
        <v>26880</v>
      </c>
      <c r="DB338" s="1">
        <f t="shared" si="25526"/>
        <v>27136</v>
      </c>
      <c r="DC338" s="1">
        <f t="shared" si="25526"/>
        <v>27392</v>
      </c>
      <c r="DD338" s="1">
        <f t="shared" si="25526"/>
        <v>27648</v>
      </c>
      <c r="DE338" s="1">
        <f t="shared" si="25526"/>
        <v>27904</v>
      </c>
      <c r="DF338" s="1">
        <f t="shared" si="25526"/>
        <v>28160</v>
      </c>
      <c r="DG338" s="1">
        <f t="shared" si="25526"/>
        <v>28416</v>
      </c>
      <c r="DH338" s="1">
        <f t="shared" si="25526"/>
        <v>28672</v>
      </c>
      <c r="DI338" s="1">
        <f t="shared" si="25526"/>
        <v>28928</v>
      </c>
      <c r="DJ338" s="1">
        <f t="shared" si="25526"/>
        <v>29184</v>
      </c>
      <c r="DK338" s="1">
        <f t="shared" si="25526"/>
        <v>29440</v>
      </c>
      <c r="DL338" s="1">
        <f t="shared" si="25526"/>
        <v>29696</v>
      </c>
      <c r="DM338" s="1">
        <f t="shared" si="25526"/>
        <v>29952</v>
      </c>
      <c r="DN338" s="1">
        <f t="shared" si="25526"/>
        <v>30208</v>
      </c>
      <c r="DO338" s="1">
        <f t="shared" si="25526"/>
        <v>30464</v>
      </c>
      <c r="DP338" s="1">
        <f t="shared" si="25526"/>
        <v>30720</v>
      </c>
      <c r="DQ338" s="1">
        <f t="shared" si="25526"/>
        <v>30976</v>
      </c>
      <c r="DR338" s="1">
        <f t="shared" si="25526"/>
        <v>31232</v>
      </c>
      <c r="DS338" s="1">
        <f t="shared" si="25526"/>
        <v>31488</v>
      </c>
      <c r="DT338" s="1">
        <f t="shared" si="25526"/>
        <v>31744</v>
      </c>
      <c r="DU338" s="1">
        <f t="shared" si="25526"/>
        <v>32000</v>
      </c>
      <c r="DV338" s="1">
        <f t="shared" si="25526"/>
        <v>32256</v>
      </c>
      <c r="DW338" s="1">
        <f t="shared" si="25526"/>
        <v>32512</v>
      </c>
      <c r="DX338" s="1">
        <f t="shared" si="25526"/>
        <v>32768</v>
      </c>
      <c r="DY338" s="1">
        <f t="shared" si="25526"/>
        <v>33024</v>
      </c>
      <c r="DZ338" s="1">
        <f t="shared" ref="DZ338:GK338" si="25527">SUM(DZ337)</f>
        <v>33280</v>
      </c>
      <c r="EA338" s="1">
        <f t="shared" si="25527"/>
        <v>33536</v>
      </c>
      <c r="EB338" s="1">
        <f t="shared" si="25527"/>
        <v>33792</v>
      </c>
      <c r="EC338" s="1">
        <f t="shared" si="25527"/>
        <v>34048</v>
      </c>
      <c r="ED338" s="1">
        <f t="shared" si="25527"/>
        <v>34304</v>
      </c>
      <c r="EE338" s="1">
        <f t="shared" si="25527"/>
        <v>34560</v>
      </c>
      <c r="EF338" s="1">
        <f t="shared" si="25527"/>
        <v>34816</v>
      </c>
      <c r="EG338" s="1">
        <f t="shared" si="25527"/>
        <v>35072</v>
      </c>
      <c r="EH338" s="1">
        <f t="shared" si="25527"/>
        <v>35328</v>
      </c>
      <c r="EI338" s="1">
        <f t="shared" si="25527"/>
        <v>35584</v>
      </c>
      <c r="EJ338" s="1">
        <f t="shared" si="25527"/>
        <v>35840</v>
      </c>
      <c r="EK338" s="1">
        <f t="shared" si="25527"/>
        <v>36096</v>
      </c>
      <c r="EL338" s="1">
        <f t="shared" si="25527"/>
        <v>36352</v>
      </c>
      <c r="EM338" s="1">
        <f t="shared" si="25527"/>
        <v>36608</v>
      </c>
      <c r="EN338" s="1">
        <f t="shared" si="25527"/>
        <v>36864</v>
      </c>
      <c r="EO338" s="1">
        <f t="shared" si="25527"/>
        <v>37120</v>
      </c>
      <c r="EP338" s="1">
        <f t="shared" si="25527"/>
        <v>37376</v>
      </c>
      <c r="EQ338" s="1">
        <f t="shared" si="25527"/>
        <v>37632</v>
      </c>
      <c r="ER338" s="1">
        <f t="shared" si="25527"/>
        <v>37888</v>
      </c>
      <c r="ES338" s="1">
        <f t="shared" si="25527"/>
        <v>38144</v>
      </c>
      <c r="ET338" s="1">
        <f t="shared" si="25527"/>
        <v>38400</v>
      </c>
      <c r="EU338" s="1">
        <f t="shared" si="25527"/>
        <v>38656</v>
      </c>
      <c r="EV338" s="1">
        <f t="shared" si="25527"/>
        <v>38912</v>
      </c>
      <c r="EW338" s="1">
        <f t="shared" si="25527"/>
        <v>39168</v>
      </c>
      <c r="EX338" s="1">
        <f t="shared" si="25527"/>
        <v>39424</v>
      </c>
      <c r="EY338" s="1">
        <f t="shared" si="25527"/>
        <v>39680</v>
      </c>
      <c r="EZ338" s="1">
        <f t="shared" si="25527"/>
        <v>39936</v>
      </c>
      <c r="FA338" s="1">
        <f t="shared" si="25527"/>
        <v>40192</v>
      </c>
      <c r="FB338" s="1">
        <f t="shared" si="25527"/>
        <v>40448</v>
      </c>
      <c r="FC338" s="1">
        <f t="shared" si="25527"/>
        <v>40704</v>
      </c>
      <c r="FD338" s="1">
        <f t="shared" si="25527"/>
        <v>40960</v>
      </c>
      <c r="FE338" s="1">
        <f t="shared" si="25527"/>
        <v>41216</v>
      </c>
      <c r="FF338" s="1">
        <f t="shared" si="25527"/>
        <v>41472</v>
      </c>
      <c r="FG338" s="1">
        <f t="shared" si="25527"/>
        <v>41728</v>
      </c>
      <c r="FH338" s="1">
        <f t="shared" si="25527"/>
        <v>41984</v>
      </c>
      <c r="FI338" s="1">
        <f t="shared" si="25527"/>
        <v>42240</v>
      </c>
      <c r="FJ338" s="1">
        <f t="shared" si="25527"/>
        <v>42496</v>
      </c>
      <c r="FK338" s="1">
        <f t="shared" si="25527"/>
        <v>42752</v>
      </c>
      <c r="FL338" s="1">
        <f t="shared" si="25527"/>
        <v>43008</v>
      </c>
      <c r="FM338" s="1">
        <f t="shared" si="25527"/>
        <v>43264</v>
      </c>
      <c r="FN338" s="1">
        <f t="shared" si="25527"/>
        <v>43520</v>
      </c>
      <c r="FO338" s="1">
        <f t="shared" si="25527"/>
        <v>43776</v>
      </c>
      <c r="FP338" s="1">
        <f t="shared" si="25527"/>
        <v>44032</v>
      </c>
      <c r="FQ338" s="1">
        <f t="shared" si="25527"/>
        <v>44288</v>
      </c>
      <c r="FR338" s="1">
        <f t="shared" si="25527"/>
        <v>44544</v>
      </c>
      <c r="FS338" s="1">
        <f t="shared" si="25527"/>
        <v>44800</v>
      </c>
      <c r="FT338" s="1">
        <f t="shared" si="25527"/>
        <v>45056</v>
      </c>
      <c r="FU338" s="1">
        <f t="shared" si="25527"/>
        <v>45312</v>
      </c>
      <c r="FV338" s="1">
        <f t="shared" si="25527"/>
        <v>45568</v>
      </c>
      <c r="FW338" s="1">
        <f t="shared" si="25527"/>
        <v>45824</v>
      </c>
      <c r="FX338" s="1">
        <f t="shared" si="25527"/>
        <v>46080</v>
      </c>
      <c r="FY338" s="1">
        <f t="shared" si="25527"/>
        <v>46336</v>
      </c>
      <c r="FZ338" s="1">
        <f t="shared" si="25527"/>
        <v>46592</v>
      </c>
      <c r="GA338" s="1">
        <f t="shared" si="25527"/>
        <v>46848</v>
      </c>
      <c r="GB338" s="1">
        <f t="shared" si="25527"/>
        <v>47104</v>
      </c>
      <c r="GC338" s="1">
        <f t="shared" si="25527"/>
        <v>47360</v>
      </c>
      <c r="GD338" s="1">
        <f t="shared" si="25527"/>
        <v>47616</v>
      </c>
      <c r="GE338" s="1">
        <f t="shared" si="25527"/>
        <v>47872</v>
      </c>
      <c r="GF338" s="1">
        <f t="shared" si="25527"/>
        <v>48128</v>
      </c>
      <c r="GG338" s="1">
        <f t="shared" si="25527"/>
        <v>48384</v>
      </c>
      <c r="GH338" s="1">
        <f t="shared" si="25527"/>
        <v>48640</v>
      </c>
      <c r="GI338" s="1">
        <f t="shared" si="25527"/>
        <v>48896</v>
      </c>
      <c r="GJ338" s="1">
        <f t="shared" si="25527"/>
        <v>49152</v>
      </c>
      <c r="GK338" s="1">
        <f t="shared" si="25527"/>
        <v>49408</v>
      </c>
      <c r="GL338" s="1">
        <f t="shared" ref="GL338:IW338" si="25528">SUM(GL337)</f>
        <v>49664</v>
      </c>
      <c r="GM338" s="1">
        <f t="shared" si="25528"/>
        <v>49920</v>
      </c>
      <c r="GN338" s="1">
        <f t="shared" si="25528"/>
        <v>50176</v>
      </c>
      <c r="GO338" s="1">
        <f t="shared" si="25528"/>
        <v>50432</v>
      </c>
      <c r="GP338" s="1">
        <f t="shared" si="25528"/>
        <v>50688</v>
      </c>
      <c r="GQ338" s="1">
        <f t="shared" si="25528"/>
        <v>50944</v>
      </c>
      <c r="GR338" s="1">
        <f t="shared" si="25528"/>
        <v>51200</v>
      </c>
      <c r="GS338" s="1">
        <f t="shared" si="25528"/>
        <v>51456</v>
      </c>
      <c r="GT338" s="1">
        <f t="shared" si="25528"/>
        <v>51712</v>
      </c>
      <c r="GU338" s="1">
        <f t="shared" si="25528"/>
        <v>51968</v>
      </c>
      <c r="GV338" s="1">
        <f t="shared" si="25528"/>
        <v>52224</v>
      </c>
      <c r="GW338" s="1">
        <f t="shared" si="25528"/>
        <v>52480</v>
      </c>
      <c r="GX338" s="1">
        <f t="shared" si="25528"/>
        <v>52736</v>
      </c>
      <c r="GY338" s="1">
        <f t="shared" si="25528"/>
        <v>52992</v>
      </c>
      <c r="GZ338" s="1">
        <f t="shared" si="25528"/>
        <v>53248</v>
      </c>
      <c r="HA338" s="1">
        <f t="shared" si="25528"/>
        <v>53504</v>
      </c>
      <c r="HB338" s="1">
        <f t="shared" si="25528"/>
        <v>53760</v>
      </c>
      <c r="HC338" s="1">
        <f t="shared" si="25528"/>
        <v>54016</v>
      </c>
      <c r="HD338" s="1">
        <f t="shared" si="25528"/>
        <v>54272</v>
      </c>
      <c r="HE338" s="1">
        <f t="shared" si="25528"/>
        <v>54528</v>
      </c>
      <c r="HF338" s="1">
        <f t="shared" si="25528"/>
        <v>54784</v>
      </c>
      <c r="HG338" s="1">
        <f t="shared" si="25528"/>
        <v>55040</v>
      </c>
      <c r="HH338" s="1">
        <f t="shared" si="25528"/>
        <v>55296</v>
      </c>
      <c r="HI338" s="1">
        <f t="shared" si="25528"/>
        <v>55552</v>
      </c>
      <c r="HJ338" s="1">
        <f t="shared" si="25528"/>
        <v>55808</v>
      </c>
      <c r="HK338" s="1">
        <f t="shared" si="25528"/>
        <v>56064</v>
      </c>
      <c r="HL338" s="1">
        <f t="shared" si="25528"/>
        <v>56320</v>
      </c>
      <c r="HM338" s="1">
        <f t="shared" si="25528"/>
        <v>56576</v>
      </c>
      <c r="HN338" s="1">
        <f t="shared" si="25528"/>
        <v>56832</v>
      </c>
      <c r="HO338" s="1">
        <f t="shared" si="25528"/>
        <v>57088</v>
      </c>
      <c r="HP338" s="1">
        <f t="shared" si="25528"/>
        <v>57344</v>
      </c>
      <c r="HQ338" s="1">
        <f t="shared" si="25528"/>
        <v>57600</v>
      </c>
      <c r="HR338" s="1">
        <f t="shared" si="25528"/>
        <v>57856</v>
      </c>
      <c r="HS338" s="1">
        <f t="shared" si="25528"/>
        <v>58112</v>
      </c>
      <c r="HT338" s="1">
        <f t="shared" si="25528"/>
        <v>58368</v>
      </c>
      <c r="HU338" s="1">
        <f t="shared" si="25528"/>
        <v>58624</v>
      </c>
      <c r="HV338" s="1">
        <f t="shared" si="25528"/>
        <v>58880</v>
      </c>
      <c r="HW338" s="1">
        <f t="shared" si="25528"/>
        <v>59136</v>
      </c>
      <c r="HX338" s="1">
        <f t="shared" si="25528"/>
        <v>59392</v>
      </c>
      <c r="HY338" s="1">
        <f t="shared" si="25528"/>
        <v>59648</v>
      </c>
      <c r="HZ338" s="1">
        <f t="shared" si="25528"/>
        <v>59904</v>
      </c>
      <c r="IA338" s="1">
        <f t="shared" si="25528"/>
        <v>60160</v>
      </c>
      <c r="IB338" s="1">
        <f t="shared" si="25528"/>
        <v>60416</v>
      </c>
      <c r="IC338" s="1">
        <f t="shared" si="25528"/>
        <v>60672</v>
      </c>
      <c r="ID338" s="1">
        <f t="shared" si="25528"/>
        <v>60928</v>
      </c>
      <c r="IE338" s="1">
        <f t="shared" si="25528"/>
        <v>61184</v>
      </c>
      <c r="IF338" s="1">
        <f t="shared" si="25528"/>
        <v>61440</v>
      </c>
      <c r="IG338" s="1">
        <f t="shared" si="25528"/>
        <v>61696</v>
      </c>
      <c r="IH338" s="1">
        <f t="shared" si="25528"/>
        <v>61952</v>
      </c>
      <c r="II338" s="1">
        <f t="shared" si="25528"/>
        <v>62208</v>
      </c>
      <c r="IJ338" s="1">
        <f t="shared" si="25528"/>
        <v>62464</v>
      </c>
      <c r="IK338" s="1">
        <f t="shared" si="25528"/>
        <v>62720</v>
      </c>
      <c r="IL338" s="1">
        <f t="shared" si="25528"/>
        <v>62976</v>
      </c>
      <c r="IM338" s="1">
        <f t="shared" si="25528"/>
        <v>63232</v>
      </c>
      <c r="IN338" s="1">
        <f t="shared" si="25528"/>
        <v>63488</v>
      </c>
      <c r="IO338" s="1">
        <f t="shared" si="25528"/>
        <v>63744</v>
      </c>
      <c r="IP338" s="1">
        <f t="shared" si="25528"/>
        <v>64000</v>
      </c>
      <c r="IQ338" s="1">
        <f t="shared" si="25528"/>
        <v>64256</v>
      </c>
      <c r="IR338" s="1">
        <f t="shared" si="25528"/>
        <v>64512</v>
      </c>
      <c r="IS338" s="1">
        <f t="shared" si="25528"/>
        <v>64768</v>
      </c>
      <c r="IT338" s="1">
        <f t="shared" si="25528"/>
        <v>65024</v>
      </c>
      <c r="IU338" s="1">
        <f t="shared" si="25528"/>
        <v>65280</v>
      </c>
      <c r="IV338" s="1">
        <f t="shared" si="25528"/>
        <v>65536</v>
      </c>
      <c r="IW338" s="1">
        <f t="shared" si="25528"/>
        <v>65792</v>
      </c>
      <c r="IX338" s="1">
        <f t="shared" ref="IX338:JB338" si="25529">SUM(IX337)</f>
        <v>66048</v>
      </c>
      <c r="IY338" s="1">
        <f t="shared" si="25529"/>
        <v>66304</v>
      </c>
      <c r="IZ338" s="1">
        <f t="shared" si="25529"/>
        <v>66560</v>
      </c>
      <c r="JA338" s="1">
        <f t="shared" si="25529"/>
        <v>66816</v>
      </c>
      <c r="JB338" s="1">
        <f t="shared" si="25529"/>
        <v>67072</v>
      </c>
    </row>
    <row r="339" spans="1:262" s="1" customFormat="1" ht="38" customHeight="1" x14ac:dyDescent="0.15">
      <c r="A339" s="1">
        <f t="shared" ref="A339:BL339" si="25530">SUM(A337:A338)</f>
        <v>512</v>
      </c>
      <c r="B339" s="1">
        <f t="shared" si="25530"/>
        <v>1024</v>
      </c>
      <c r="C339" s="1">
        <f t="shared" si="25530"/>
        <v>1536</v>
      </c>
      <c r="D339" s="1">
        <f t="shared" si="25530"/>
        <v>2048</v>
      </c>
      <c r="E339" s="1">
        <f t="shared" si="25530"/>
        <v>2560</v>
      </c>
      <c r="F339" s="1">
        <f t="shared" si="25530"/>
        <v>3072</v>
      </c>
      <c r="G339" s="1">
        <f t="shared" si="25530"/>
        <v>3584</v>
      </c>
      <c r="H339" s="1">
        <f t="shared" si="25530"/>
        <v>4096</v>
      </c>
      <c r="I339" s="1">
        <f t="shared" si="25530"/>
        <v>4608</v>
      </c>
      <c r="J339" s="1">
        <f t="shared" si="25530"/>
        <v>5120</v>
      </c>
      <c r="K339" s="1">
        <f t="shared" si="25530"/>
        <v>5632</v>
      </c>
      <c r="L339" s="1">
        <f t="shared" si="25530"/>
        <v>6144</v>
      </c>
      <c r="M339" s="1">
        <f t="shared" si="25530"/>
        <v>6656</v>
      </c>
      <c r="N339" s="1">
        <f t="shared" si="25530"/>
        <v>7168</v>
      </c>
      <c r="O339" s="1">
        <f t="shared" si="25530"/>
        <v>7680</v>
      </c>
      <c r="P339" s="1">
        <f t="shared" si="25530"/>
        <v>8192</v>
      </c>
      <c r="Q339" s="1">
        <f t="shared" si="25530"/>
        <v>8704</v>
      </c>
      <c r="R339" s="1">
        <f t="shared" si="25530"/>
        <v>9216</v>
      </c>
      <c r="S339" s="1">
        <f t="shared" si="25530"/>
        <v>9728</v>
      </c>
      <c r="T339" s="1">
        <f t="shared" si="25530"/>
        <v>10240</v>
      </c>
      <c r="U339" s="1">
        <f t="shared" si="25530"/>
        <v>10752</v>
      </c>
      <c r="V339" s="1">
        <f t="shared" si="25530"/>
        <v>11264</v>
      </c>
      <c r="W339" s="1">
        <f t="shared" si="25530"/>
        <v>11776</v>
      </c>
      <c r="X339" s="1">
        <f t="shared" si="25530"/>
        <v>12288</v>
      </c>
      <c r="Y339" s="1">
        <f t="shared" si="25530"/>
        <v>12800</v>
      </c>
      <c r="Z339" s="1">
        <f t="shared" si="25530"/>
        <v>13312</v>
      </c>
      <c r="AA339" s="1">
        <f t="shared" si="25530"/>
        <v>13824</v>
      </c>
      <c r="AB339" s="1">
        <f t="shared" si="25530"/>
        <v>14336</v>
      </c>
      <c r="AC339" s="1">
        <f t="shared" si="25530"/>
        <v>14848</v>
      </c>
      <c r="AD339" s="1">
        <f t="shared" si="25530"/>
        <v>15360</v>
      </c>
      <c r="AE339" s="1">
        <f t="shared" si="25530"/>
        <v>15872</v>
      </c>
      <c r="AF339" s="1">
        <f t="shared" si="25530"/>
        <v>16384</v>
      </c>
      <c r="AG339" s="1">
        <f t="shared" si="25530"/>
        <v>16896</v>
      </c>
      <c r="AH339" s="1">
        <f t="shared" si="25530"/>
        <v>17408</v>
      </c>
      <c r="AI339" s="1">
        <f t="shared" si="25530"/>
        <v>17920</v>
      </c>
      <c r="AJ339" s="1">
        <f t="shared" si="25530"/>
        <v>18432</v>
      </c>
      <c r="AK339" s="1">
        <f t="shared" si="25530"/>
        <v>18944</v>
      </c>
      <c r="AL339" s="1">
        <f t="shared" si="25530"/>
        <v>19456</v>
      </c>
      <c r="AM339" s="1">
        <f t="shared" si="25530"/>
        <v>19968</v>
      </c>
      <c r="AN339" s="1">
        <f t="shared" si="25530"/>
        <v>20480</v>
      </c>
      <c r="AO339" s="1">
        <f t="shared" si="25530"/>
        <v>20992</v>
      </c>
      <c r="AP339" s="1">
        <f t="shared" si="25530"/>
        <v>21504</v>
      </c>
      <c r="AQ339" s="1">
        <f t="shared" si="25530"/>
        <v>22016</v>
      </c>
      <c r="AR339" s="1">
        <f t="shared" si="25530"/>
        <v>22528</v>
      </c>
      <c r="AS339" s="1">
        <f t="shared" si="25530"/>
        <v>23040</v>
      </c>
      <c r="AT339" s="1">
        <f t="shared" si="25530"/>
        <v>23552</v>
      </c>
      <c r="AU339" s="1">
        <f t="shared" si="25530"/>
        <v>24064</v>
      </c>
      <c r="AV339" s="1">
        <f t="shared" si="25530"/>
        <v>24576</v>
      </c>
      <c r="AW339" s="1">
        <f t="shared" si="25530"/>
        <v>25088</v>
      </c>
      <c r="AX339" s="1">
        <f t="shared" si="25530"/>
        <v>25600</v>
      </c>
      <c r="AY339" s="1">
        <f t="shared" si="25530"/>
        <v>26112</v>
      </c>
      <c r="AZ339" s="1">
        <f t="shared" si="25530"/>
        <v>26624</v>
      </c>
      <c r="BA339" s="1">
        <f t="shared" si="25530"/>
        <v>27136</v>
      </c>
      <c r="BB339" s="1">
        <f t="shared" si="25530"/>
        <v>27648</v>
      </c>
      <c r="BC339" s="1">
        <f t="shared" si="25530"/>
        <v>28160</v>
      </c>
      <c r="BD339" s="1">
        <f t="shared" si="25530"/>
        <v>28672</v>
      </c>
      <c r="BE339" s="1">
        <f t="shared" si="25530"/>
        <v>29184</v>
      </c>
      <c r="BF339" s="1">
        <f t="shared" si="25530"/>
        <v>29696</v>
      </c>
      <c r="BG339" s="1">
        <f t="shared" si="25530"/>
        <v>30208</v>
      </c>
      <c r="BH339" s="1">
        <f t="shared" si="25530"/>
        <v>30720</v>
      </c>
      <c r="BI339" s="1">
        <f t="shared" si="25530"/>
        <v>31232</v>
      </c>
      <c r="BJ339" s="1">
        <f t="shared" si="25530"/>
        <v>31744</v>
      </c>
      <c r="BK339" s="1">
        <f t="shared" si="25530"/>
        <v>32256</v>
      </c>
      <c r="BL339" s="1">
        <f t="shared" si="25530"/>
        <v>32768</v>
      </c>
      <c r="BM339" s="1">
        <f t="shared" ref="BM339:DX339" si="25531">SUM(BM337:BM338)</f>
        <v>33280</v>
      </c>
      <c r="BN339" s="1">
        <f t="shared" si="25531"/>
        <v>33792</v>
      </c>
      <c r="BO339" s="1">
        <f t="shared" si="25531"/>
        <v>34304</v>
      </c>
      <c r="BP339" s="1">
        <f t="shared" si="25531"/>
        <v>34816</v>
      </c>
      <c r="BQ339" s="1">
        <f t="shared" si="25531"/>
        <v>35328</v>
      </c>
      <c r="BR339" s="1">
        <f t="shared" si="25531"/>
        <v>35840</v>
      </c>
      <c r="BS339" s="1">
        <f t="shared" si="25531"/>
        <v>36352</v>
      </c>
      <c r="BT339" s="1">
        <f t="shared" si="25531"/>
        <v>36864</v>
      </c>
      <c r="BU339" s="1">
        <f t="shared" si="25531"/>
        <v>37376</v>
      </c>
      <c r="BV339" s="1">
        <f t="shared" si="25531"/>
        <v>37888</v>
      </c>
      <c r="BW339" s="1">
        <f t="shared" si="25531"/>
        <v>38400</v>
      </c>
      <c r="BX339" s="1">
        <f t="shared" si="25531"/>
        <v>38912</v>
      </c>
      <c r="BY339" s="1">
        <f t="shared" si="25531"/>
        <v>39424</v>
      </c>
      <c r="BZ339" s="1">
        <f t="shared" si="25531"/>
        <v>39936</v>
      </c>
      <c r="CA339" s="1">
        <f t="shared" si="25531"/>
        <v>40448</v>
      </c>
      <c r="CB339" s="1">
        <f t="shared" si="25531"/>
        <v>40960</v>
      </c>
      <c r="CC339" s="1">
        <f t="shared" si="25531"/>
        <v>41472</v>
      </c>
      <c r="CD339" s="1">
        <f t="shared" si="25531"/>
        <v>41984</v>
      </c>
      <c r="CE339" s="1">
        <f t="shared" si="25531"/>
        <v>42496</v>
      </c>
      <c r="CF339" s="1">
        <f t="shared" si="25531"/>
        <v>43008</v>
      </c>
      <c r="CG339" s="1">
        <f t="shared" si="25531"/>
        <v>43520</v>
      </c>
      <c r="CH339" s="1">
        <f t="shared" si="25531"/>
        <v>44032</v>
      </c>
      <c r="CI339" s="1">
        <f t="shared" si="25531"/>
        <v>44544</v>
      </c>
      <c r="CJ339" s="1">
        <f t="shared" si="25531"/>
        <v>45056</v>
      </c>
      <c r="CK339" s="1">
        <f t="shared" si="25531"/>
        <v>45568</v>
      </c>
      <c r="CL339" s="1">
        <f t="shared" si="25531"/>
        <v>46080</v>
      </c>
      <c r="CM339" s="1">
        <f t="shared" si="25531"/>
        <v>46592</v>
      </c>
      <c r="CN339" s="1">
        <f t="shared" si="25531"/>
        <v>47104</v>
      </c>
      <c r="CO339" s="1">
        <f t="shared" si="25531"/>
        <v>47616</v>
      </c>
      <c r="CP339" s="1">
        <f t="shared" si="25531"/>
        <v>48128</v>
      </c>
      <c r="CQ339" s="1">
        <f t="shared" si="25531"/>
        <v>48640</v>
      </c>
      <c r="CR339" s="1">
        <f t="shared" si="25531"/>
        <v>49152</v>
      </c>
      <c r="CS339" s="1">
        <f t="shared" si="25531"/>
        <v>49664</v>
      </c>
      <c r="CT339" s="1">
        <f t="shared" si="25531"/>
        <v>50176</v>
      </c>
      <c r="CU339" s="1">
        <f t="shared" si="25531"/>
        <v>50688</v>
      </c>
      <c r="CV339" s="1">
        <f t="shared" si="25531"/>
        <v>51200</v>
      </c>
      <c r="CW339" s="1">
        <f t="shared" si="25531"/>
        <v>51712</v>
      </c>
      <c r="CX339" s="1">
        <f t="shared" si="25531"/>
        <v>52224</v>
      </c>
      <c r="CY339" s="1">
        <f t="shared" si="25531"/>
        <v>52736</v>
      </c>
      <c r="CZ339" s="1">
        <f t="shared" si="25531"/>
        <v>53248</v>
      </c>
      <c r="DA339" s="1">
        <f t="shared" si="25531"/>
        <v>53760</v>
      </c>
      <c r="DB339" s="1">
        <f t="shared" si="25531"/>
        <v>54272</v>
      </c>
      <c r="DC339" s="1">
        <f t="shared" si="25531"/>
        <v>54784</v>
      </c>
      <c r="DD339" s="1">
        <f t="shared" si="25531"/>
        <v>55296</v>
      </c>
      <c r="DE339" s="1">
        <f t="shared" si="25531"/>
        <v>55808</v>
      </c>
      <c r="DF339" s="1">
        <f t="shared" si="25531"/>
        <v>56320</v>
      </c>
      <c r="DG339" s="1">
        <f t="shared" si="25531"/>
        <v>56832</v>
      </c>
      <c r="DH339" s="1">
        <f t="shared" si="25531"/>
        <v>57344</v>
      </c>
      <c r="DI339" s="1">
        <f t="shared" si="25531"/>
        <v>57856</v>
      </c>
      <c r="DJ339" s="1">
        <f t="shared" si="25531"/>
        <v>58368</v>
      </c>
      <c r="DK339" s="1">
        <f t="shared" si="25531"/>
        <v>58880</v>
      </c>
      <c r="DL339" s="1">
        <f t="shared" si="25531"/>
        <v>59392</v>
      </c>
      <c r="DM339" s="1">
        <f t="shared" si="25531"/>
        <v>59904</v>
      </c>
      <c r="DN339" s="1">
        <f t="shared" si="25531"/>
        <v>60416</v>
      </c>
      <c r="DO339" s="1">
        <f t="shared" si="25531"/>
        <v>60928</v>
      </c>
      <c r="DP339" s="1">
        <f t="shared" si="25531"/>
        <v>61440</v>
      </c>
      <c r="DQ339" s="1">
        <f t="shared" si="25531"/>
        <v>61952</v>
      </c>
      <c r="DR339" s="1">
        <f t="shared" si="25531"/>
        <v>62464</v>
      </c>
      <c r="DS339" s="1">
        <f t="shared" si="25531"/>
        <v>62976</v>
      </c>
      <c r="DT339" s="1">
        <f t="shared" si="25531"/>
        <v>63488</v>
      </c>
      <c r="DU339" s="1">
        <f t="shared" si="25531"/>
        <v>64000</v>
      </c>
      <c r="DV339" s="1">
        <f t="shared" si="25531"/>
        <v>64512</v>
      </c>
      <c r="DW339" s="1">
        <f t="shared" si="25531"/>
        <v>65024</v>
      </c>
      <c r="DX339" s="1">
        <f t="shared" si="25531"/>
        <v>65536</v>
      </c>
      <c r="DY339" s="1">
        <f t="shared" ref="DY339:GJ339" si="25532">SUM(DY337:DY338)</f>
        <v>66048</v>
      </c>
      <c r="DZ339" s="1">
        <f t="shared" si="25532"/>
        <v>66560</v>
      </c>
      <c r="EA339" s="1">
        <f t="shared" si="25532"/>
        <v>67072</v>
      </c>
      <c r="EB339" s="1">
        <f t="shared" si="25532"/>
        <v>67584</v>
      </c>
      <c r="EC339" s="1">
        <f t="shared" si="25532"/>
        <v>68096</v>
      </c>
      <c r="ED339" s="1">
        <f t="shared" si="25532"/>
        <v>68608</v>
      </c>
      <c r="EE339" s="1">
        <f t="shared" si="25532"/>
        <v>69120</v>
      </c>
      <c r="EF339" s="1">
        <f t="shared" si="25532"/>
        <v>69632</v>
      </c>
      <c r="EG339" s="1">
        <f t="shared" si="25532"/>
        <v>70144</v>
      </c>
      <c r="EH339" s="1">
        <f t="shared" si="25532"/>
        <v>70656</v>
      </c>
      <c r="EI339" s="1">
        <f t="shared" si="25532"/>
        <v>71168</v>
      </c>
      <c r="EJ339" s="1">
        <f t="shared" si="25532"/>
        <v>71680</v>
      </c>
      <c r="EK339" s="1">
        <f t="shared" si="25532"/>
        <v>72192</v>
      </c>
      <c r="EL339" s="1">
        <f t="shared" si="25532"/>
        <v>72704</v>
      </c>
      <c r="EM339" s="1">
        <f t="shared" si="25532"/>
        <v>73216</v>
      </c>
      <c r="EN339" s="1">
        <f t="shared" si="25532"/>
        <v>73728</v>
      </c>
      <c r="EO339" s="1">
        <f t="shared" si="25532"/>
        <v>74240</v>
      </c>
      <c r="EP339" s="1">
        <f t="shared" si="25532"/>
        <v>74752</v>
      </c>
      <c r="EQ339" s="1">
        <f t="shared" si="25532"/>
        <v>75264</v>
      </c>
      <c r="ER339" s="1">
        <f t="shared" si="25532"/>
        <v>75776</v>
      </c>
      <c r="ES339" s="1">
        <f t="shared" si="25532"/>
        <v>76288</v>
      </c>
      <c r="ET339" s="1">
        <f t="shared" si="25532"/>
        <v>76800</v>
      </c>
      <c r="EU339" s="1">
        <f t="shared" si="25532"/>
        <v>77312</v>
      </c>
      <c r="EV339" s="1">
        <f t="shared" si="25532"/>
        <v>77824</v>
      </c>
      <c r="EW339" s="1">
        <f t="shared" si="25532"/>
        <v>78336</v>
      </c>
      <c r="EX339" s="1">
        <f t="shared" si="25532"/>
        <v>78848</v>
      </c>
      <c r="EY339" s="1">
        <f t="shared" si="25532"/>
        <v>79360</v>
      </c>
      <c r="EZ339" s="1">
        <f t="shared" si="25532"/>
        <v>79872</v>
      </c>
      <c r="FA339" s="1">
        <f t="shared" si="25532"/>
        <v>80384</v>
      </c>
      <c r="FB339" s="1">
        <f t="shared" si="25532"/>
        <v>80896</v>
      </c>
      <c r="FC339" s="1">
        <f t="shared" si="25532"/>
        <v>81408</v>
      </c>
      <c r="FD339" s="1">
        <f t="shared" si="25532"/>
        <v>81920</v>
      </c>
      <c r="FE339" s="1">
        <f t="shared" si="25532"/>
        <v>82432</v>
      </c>
      <c r="FF339" s="1">
        <f t="shared" si="25532"/>
        <v>82944</v>
      </c>
      <c r="FG339" s="1">
        <f t="shared" si="25532"/>
        <v>83456</v>
      </c>
      <c r="FH339" s="1">
        <f t="shared" si="25532"/>
        <v>83968</v>
      </c>
      <c r="FI339" s="1">
        <f t="shared" si="25532"/>
        <v>84480</v>
      </c>
      <c r="FJ339" s="1">
        <f t="shared" si="25532"/>
        <v>84992</v>
      </c>
      <c r="FK339" s="1">
        <f t="shared" si="25532"/>
        <v>85504</v>
      </c>
      <c r="FL339" s="1">
        <f t="shared" si="25532"/>
        <v>86016</v>
      </c>
      <c r="FM339" s="1">
        <f t="shared" si="25532"/>
        <v>86528</v>
      </c>
      <c r="FN339" s="1">
        <f t="shared" si="25532"/>
        <v>87040</v>
      </c>
      <c r="FO339" s="1">
        <f t="shared" si="25532"/>
        <v>87552</v>
      </c>
      <c r="FP339" s="1">
        <f t="shared" si="25532"/>
        <v>88064</v>
      </c>
      <c r="FQ339" s="1">
        <f t="shared" si="25532"/>
        <v>88576</v>
      </c>
      <c r="FR339" s="1">
        <f t="shared" si="25532"/>
        <v>89088</v>
      </c>
      <c r="FS339" s="1">
        <f t="shared" si="25532"/>
        <v>89600</v>
      </c>
      <c r="FT339" s="1">
        <f t="shared" si="25532"/>
        <v>90112</v>
      </c>
      <c r="FU339" s="1">
        <f t="shared" si="25532"/>
        <v>90624</v>
      </c>
      <c r="FV339" s="1">
        <f t="shared" si="25532"/>
        <v>91136</v>
      </c>
      <c r="FW339" s="1">
        <f t="shared" si="25532"/>
        <v>91648</v>
      </c>
      <c r="FX339" s="1">
        <f t="shared" si="25532"/>
        <v>92160</v>
      </c>
      <c r="FY339" s="1">
        <f t="shared" si="25532"/>
        <v>92672</v>
      </c>
      <c r="FZ339" s="1">
        <f t="shared" si="25532"/>
        <v>93184</v>
      </c>
      <c r="GA339" s="1">
        <f t="shared" si="25532"/>
        <v>93696</v>
      </c>
      <c r="GB339" s="1">
        <f t="shared" si="25532"/>
        <v>94208</v>
      </c>
      <c r="GC339" s="1">
        <f t="shared" si="25532"/>
        <v>94720</v>
      </c>
      <c r="GD339" s="1">
        <f t="shared" si="25532"/>
        <v>95232</v>
      </c>
      <c r="GE339" s="1">
        <f t="shared" si="25532"/>
        <v>95744</v>
      </c>
      <c r="GF339" s="1">
        <f t="shared" si="25532"/>
        <v>96256</v>
      </c>
      <c r="GG339" s="1">
        <f t="shared" si="25532"/>
        <v>96768</v>
      </c>
      <c r="GH339" s="1">
        <f t="shared" si="25532"/>
        <v>97280</v>
      </c>
      <c r="GI339" s="1">
        <f t="shared" si="25532"/>
        <v>97792</v>
      </c>
      <c r="GJ339" s="1">
        <f t="shared" si="25532"/>
        <v>98304</v>
      </c>
      <c r="GK339" s="1">
        <f t="shared" ref="GK339:IV339" si="25533">SUM(GK337:GK338)</f>
        <v>98816</v>
      </c>
      <c r="GL339" s="1">
        <f t="shared" si="25533"/>
        <v>99328</v>
      </c>
      <c r="GM339" s="1">
        <f t="shared" si="25533"/>
        <v>99840</v>
      </c>
      <c r="GN339" s="1">
        <f t="shared" si="25533"/>
        <v>100352</v>
      </c>
      <c r="GO339" s="1">
        <f t="shared" si="25533"/>
        <v>100864</v>
      </c>
      <c r="GP339" s="1">
        <f t="shared" si="25533"/>
        <v>101376</v>
      </c>
      <c r="GQ339" s="1">
        <f t="shared" si="25533"/>
        <v>101888</v>
      </c>
      <c r="GR339" s="1">
        <f t="shared" si="25533"/>
        <v>102400</v>
      </c>
      <c r="GS339" s="1">
        <f t="shared" si="25533"/>
        <v>102912</v>
      </c>
      <c r="GT339" s="1">
        <f t="shared" si="25533"/>
        <v>103424</v>
      </c>
      <c r="GU339" s="1">
        <f t="shared" si="25533"/>
        <v>103936</v>
      </c>
      <c r="GV339" s="1">
        <f t="shared" si="25533"/>
        <v>104448</v>
      </c>
      <c r="GW339" s="1">
        <f t="shared" si="25533"/>
        <v>104960</v>
      </c>
      <c r="GX339" s="1">
        <f t="shared" si="25533"/>
        <v>105472</v>
      </c>
      <c r="GY339" s="1">
        <f t="shared" si="25533"/>
        <v>105984</v>
      </c>
      <c r="GZ339" s="1">
        <f t="shared" si="25533"/>
        <v>106496</v>
      </c>
      <c r="HA339" s="1">
        <f t="shared" si="25533"/>
        <v>107008</v>
      </c>
      <c r="HB339" s="1">
        <f t="shared" si="25533"/>
        <v>107520</v>
      </c>
      <c r="HC339" s="1">
        <f t="shared" si="25533"/>
        <v>108032</v>
      </c>
      <c r="HD339" s="1">
        <f t="shared" si="25533"/>
        <v>108544</v>
      </c>
      <c r="HE339" s="1">
        <f t="shared" si="25533"/>
        <v>109056</v>
      </c>
      <c r="HF339" s="1">
        <f t="shared" si="25533"/>
        <v>109568</v>
      </c>
      <c r="HG339" s="1">
        <f t="shared" si="25533"/>
        <v>110080</v>
      </c>
      <c r="HH339" s="1">
        <f t="shared" si="25533"/>
        <v>110592</v>
      </c>
      <c r="HI339" s="1">
        <f t="shared" si="25533"/>
        <v>111104</v>
      </c>
      <c r="HJ339" s="1">
        <f t="shared" si="25533"/>
        <v>111616</v>
      </c>
      <c r="HK339" s="1">
        <f t="shared" si="25533"/>
        <v>112128</v>
      </c>
      <c r="HL339" s="1">
        <f t="shared" si="25533"/>
        <v>112640</v>
      </c>
      <c r="HM339" s="1">
        <f t="shared" si="25533"/>
        <v>113152</v>
      </c>
      <c r="HN339" s="1">
        <f t="shared" si="25533"/>
        <v>113664</v>
      </c>
      <c r="HO339" s="1">
        <f t="shared" si="25533"/>
        <v>114176</v>
      </c>
      <c r="HP339" s="1">
        <f t="shared" si="25533"/>
        <v>114688</v>
      </c>
      <c r="HQ339" s="1">
        <f t="shared" si="25533"/>
        <v>115200</v>
      </c>
      <c r="HR339" s="1">
        <f t="shared" si="25533"/>
        <v>115712</v>
      </c>
      <c r="HS339" s="1">
        <f t="shared" si="25533"/>
        <v>116224</v>
      </c>
      <c r="HT339" s="1">
        <f t="shared" si="25533"/>
        <v>116736</v>
      </c>
      <c r="HU339" s="1">
        <f t="shared" si="25533"/>
        <v>117248</v>
      </c>
      <c r="HV339" s="1">
        <f t="shared" si="25533"/>
        <v>117760</v>
      </c>
      <c r="HW339" s="1">
        <f t="shared" si="25533"/>
        <v>118272</v>
      </c>
      <c r="HX339" s="1">
        <f t="shared" si="25533"/>
        <v>118784</v>
      </c>
      <c r="HY339" s="1">
        <f t="shared" si="25533"/>
        <v>119296</v>
      </c>
      <c r="HZ339" s="1">
        <f t="shared" si="25533"/>
        <v>119808</v>
      </c>
      <c r="IA339" s="1">
        <f t="shared" si="25533"/>
        <v>120320</v>
      </c>
      <c r="IB339" s="1">
        <f t="shared" si="25533"/>
        <v>120832</v>
      </c>
      <c r="IC339" s="1">
        <f t="shared" si="25533"/>
        <v>121344</v>
      </c>
      <c r="ID339" s="1">
        <f t="shared" si="25533"/>
        <v>121856</v>
      </c>
      <c r="IE339" s="1">
        <f t="shared" si="25533"/>
        <v>122368</v>
      </c>
      <c r="IF339" s="1">
        <f t="shared" si="25533"/>
        <v>122880</v>
      </c>
      <c r="IG339" s="1">
        <f t="shared" si="25533"/>
        <v>123392</v>
      </c>
      <c r="IH339" s="1">
        <f t="shared" si="25533"/>
        <v>123904</v>
      </c>
      <c r="II339" s="1">
        <f t="shared" si="25533"/>
        <v>124416</v>
      </c>
      <c r="IJ339" s="1">
        <f t="shared" si="25533"/>
        <v>124928</v>
      </c>
      <c r="IK339" s="1">
        <f t="shared" si="25533"/>
        <v>125440</v>
      </c>
      <c r="IL339" s="1">
        <f t="shared" si="25533"/>
        <v>125952</v>
      </c>
      <c r="IM339" s="1">
        <f t="shared" si="25533"/>
        <v>126464</v>
      </c>
      <c r="IN339" s="1">
        <f t="shared" si="25533"/>
        <v>126976</v>
      </c>
      <c r="IO339" s="1">
        <f t="shared" si="25533"/>
        <v>127488</v>
      </c>
      <c r="IP339" s="1">
        <f t="shared" si="25533"/>
        <v>128000</v>
      </c>
      <c r="IQ339" s="1">
        <f t="shared" si="25533"/>
        <v>128512</v>
      </c>
      <c r="IR339" s="1">
        <f t="shared" si="25533"/>
        <v>129024</v>
      </c>
      <c r="IS339" s="1">
        <f t="shared" si="25533"/>
        <v>129536</v>
      </c>
      <c r="IT339" s="1">
        <f t="shared" si="25533"/>
        <v>130048</v>
      </c>
      <c r="IU339" s="1">
        <f t="shared" si="25533"/>
        <v>130560</v>
      </c>
      <c r="IV339" s="1">
        <f t="shared" si="25533"/>
        <v>131072</v>
      </c>
      <c r="IW339" s="1">
        <f t="shared" ref="IW339:JB339" si="25534">SUM(IW337:IW338)</f>
        <v>131584</v>
      </c>
      <c r="IX339" s="1">
        <f t="shared" si="25534"/>
        <v>132096</v>
      </c>
      <c r="IY339" s="1">
        <f t="shared" si="25534"/>
        <v>132608</v>
      </c>
      <c r="IZ339" s="1">
        <f t="shared" si="25534"/>
        <v>133120</v>
      </c>
      <c r="JA339" s="1">
        <f t="shared" si="25534"/>
        <v>133632</v>
      </c>
      <c r="JB339" s="1">
        <f t="shared" si="25534"/>
        <v>134144</v>
      </c>
    </row>
    <row r="340" spans="1:262" s="1" customFormat="1" ht="38" customHeight="1" x14ac:dyDescent="0.15">
      <c r="A340" s="1">
        <f>SUM(A339)</f>
        <v>512</v>
      </c>
      <c r="B340" s="1">
        <f t="shared" ref="B340:BM340" si="25535">SUM(B339)</f>
        <v>1024</v>
      </c>
      <c r="C340" s="1">
        <f t="shared" si="25535"/>
        <v>1536</v>
      </c>
      <c r="D340" s="1">
        <f t="shared" si="25535"/>
        <v>2048</v>
      </c>
      <c r="E340" s="1">
        <f t="shared" si="25535"/>
        <v>2560</v>
      </c>
      <c r="F340" s="1">
        <f t="shared" si="25535"/>
        <v>3072</v>
      </c>
      <c r="G340" s="1">
        <f t="shared" si="25535"/>
        <v>3584</v>
      </c>
      <c r="H340" s="1">
        <f t="shared" si="25535"/>
        <v>4096</v>
      </c>
      <c r="I340" s="1">
        <f t="shared" si="25535"/>
        <v>4608</v>
      </c>
      <c r="J340" s="1">
        <f t="shared" si="25535"/>
        <v>5120</v>
      </c>
      <c r="K340" s="1">
        <f t="shared" si="25535"/>
        <v>5632</v>
      </c>
      <c r="L340" s="1">
        <f t="shared" si="25535"/>
        <v>6144</v>
      </c>
      <c r="M340" s="1">
        <f t="shared" si="25535"/>
        <v>6656</v>
      </c>
      <c r="N340" s="1">
        <f t="shared" si="25535"/>
        <v>7168</v>
      </c>
      <c r="O340" s="1">
        <f t="shared" si="25535"/>
        <v>7680</v>
      </c>
      <c r="P340" s="1">
        <f t="shared" si="25535"/>
        <v>8192</v>
      </c>
      <c r="Q340" s="1">
        <f t="shared" si="25535"/>
        <v>8704</v>
      </c>
      <c r="R340" s="1">
        <f t="shared" si="25535"/>
        <v>9216</v>
      </c>
      <c r="S340" s="1">
        <f t="shared" si="25535"/>
        <v>9728</v>
      </c>
      <c r="T340" s="1">
        <f t="shared" si="25535"/>
        <v>10240</v>
      </c>
      <c r="U340" s="1">
        <f t="shared" si="25535"/>
        <v>10752</v>
      </c>
      <c r="V340" s="1">
        <f t="shared" si="25535"/>
        <v>11264</v>
      </c>
      <c r="W340" s="1">
        <f t="shared" si="25535"/>
        <v>11776</v>
      </c>
      <c r="X340" s="1">
        <f t="shared" si="25535"/>
        <v>12288</v>
      </c>
      <c r="Y340" s="1">
        <f t="shared" si="25535"/>
        <v>12800</v>
      </c>
      <c r="Z340" s="1">
        <f t="shared" si="25535"/>
        <v>13312</v>
      </c>
      <c r="AA340" s="1">
        <f t="shared" si="25535"/>
        <v>13824</v>
      </c>
      <c r="AB340" s="1">
        <f t="shared" si="25535"/>
        <v>14336</v>
      </c>
      <c r="AC340" s="1">
        <f t="shared" si="25535"/>
        <v>14848</v>
      </c>
      <c r="AD340" s="1">
        <f t="shared" si="25535"/>
        <v>15360</v>
      </c>
      <c r="AE340" s="1">
        <f t="shared" si="25535"/>
        <v>15872</v>
      </c>
      <c r="AF340" s="1">
        <f t="shared" si="25535"/>
        <v>16384</v>
      </c>
      <c r="AG340" s="1">
        <f t="shared" si="25535"/>
        <v>16896</v>
      </c>
      <c r="AH340" s="1">
        <f t="shared" si="25535"/>
        <v>17408</v>
      </c>
      <c r="AI340" s="1">
        <f t="shared" si="25535"/>
        <v>17920</v>
      </c>
      <c r="AJ340" s="1">
        <f t="shared" si="25535"/>
        <v>18432</v>
      </c>
      <c r="AK340" s="1">
        <f t="shared" si="25535"/>
        <v>18944</v>
      </c>
      <c r="AL340" s="1">
        <f t="shared" si="25535"/>
        <v>19456</v>
      </c>
      <c r="AM340" s="1">
        <f t="shared" si="25535"/>
        <v>19968</v>
      </c>
      <c r="AN340" s="1">
        <f t="shared" si="25535"/>
        <v>20480</v>
      </c>
      <c r="AO340" s="1">
        <f t="shared" si="25535"/>
        <v>20992</v>
      </c>
      <c r="AP340" s="1">
        <f t="shared" si="25535"/>
        <v>21504</v>
      </c>
      <c r="AQ340" s="1">
        <f t="shared" si="25535"/>
        <v>22016</v>
      </c>
      <c r="AR340" s="1">
        <f t="shared" si="25535"/>
        <v>22528</v>
      </c>
      <c r="AS340" s="1">
        <f t="shared" si="25535"/>
        <v>23040</v>
      </c>
      <c r="AT340" s="1">
        <f t="shared" si="25535"/>
        <v>23552</v>
      </c>
      <c r="AU340" s="1">
        <f t="shared" si="25535"/>
        <v>24064</v>
      </c>
      <c r="AV340" s="1">
        <f t="shared" si="25535"/>
        <v>24576</v>
      </c>
      <c r="AW340" s="1">
        <f t="shared" si="25535"/>
        <v>25088</v>
      </c>
      <c r="AX340" s="1">
        <f t="shared" si="25535"/>
        <v>25600</v>
      </c>
      <c r="AY340" s="1">
        <f t="shared" si="25535"/>
        <v>26112</v>
      </c>
      <c r="AZ340" s="1">
        <f t="shared" si="25535"/>
        <v>26624</v>
      </c>
      <c r="BA340" s="1">
        <f t="shared" si="25535"/>
        <v>27136</v>
      </c>
      <c r="BB340" s="1">
        <f t="shared" si="25535"/>
        <v>27648</v>
      </c>
      <c r="BC340" s="1">
        <f t="shared" si="25535"/>
        <v>28160</v>
      </c>
      <c r="BD340" s="1">
        <f t="shared" si="25535"/>
        <v>28672</v>
      </c>
      <c r="BE340" s="1">
        <f t="shared" si="25535"/>
        <v>29184</v>
      </c>
      <c r="BF340" s="1">
        <f t="shared" si="25535"/>
        <v>29696</v>
      </c>
      <c r="BG340" s="1">
        <f t="shared" si="25535"/>
        <v>30208</v>
      </c>
      <c r="BH340" s="1">
        <f t="shared" si="25535"/>
        <v>30720</v>
      </c>
      <c r="BI340" s="1">
        <f t="shared" si="25535"/>
        <v>31232</v>
      </c>
      <c r="BJ340" s="1">
        <f t="shared" si="25535"/>
        <v>31744</v>
      </c>
      <c r="BK340" s="1">
        <f t="shared" si="25535"/>
        <v>32256</v>
      </c>
      <c r="BL340" s="1">
        <f t="shared" si="25535"/>
        <v>32768</v>
      </c>
      <c r="BM340" s="1">
        <f t="shared" si="25535"/>
        <v>33280</v>
      </c>
      <c r="BN340" s="1">
        <f t="shared" ref="BN340:DY340" si="25536">SUM(BN339)</f>
        <v>33792</v>
      </c>
      <c r="BO340" s="1">
        <f t="shared" si="25536"/>
        <v>34304</v>
      </c>
      <c r="BP340" s="1">
        <f t="shared" si="25536"/>
        <v>34816</v>
      </c>
      <c r="BQ340" s="1">
        <f t="shared" si="25536"/>
        <v>35328</v>
      </c>
      <c r="BR340" s="1">
        <f t="shared" si="25536"/>
        <v>35840</v>
      </c>
      <c r="BS340" s="1">
        <f t="shared" si="25536"/>
        <v>36352</v>
      </c>
      <c r="BT340" s="1">
        <f t="shared" si="25536"/>
        <v>36864</v>
      </c>
      <c r="BU340" s="1">
        <f t="shared" si="25536"/>
        <v>37376</v>
      </c>
      <c r="BV340" s="1">
        <f t="shared" si="25536"/>
        <v>37888</v>
      </c>
      <c r="BW340" s="1">
        <f t="shared" si="25536"/>
        <v>38400</v>
      </c>
      <c r="BX340" s="1">
        <f t="shared" si="25536"/>
        <v>38912</v>
      </c>
      <c r="BY340" s="1">
        <f t="shared" si="25536"/>
        <v>39424</v>
      </c>
      <c r="BZ340" s="1">
        <f t="shared" si="25536"/>
        <v>39936</v>
      </c>
      <c r="CA340" s="1">
        <f t="shared" si="25536"/>
        <v>40448</v>
      </c>
      <c r="CB340" s="1">
        <f t="shared" si="25536"/>
        <v>40960</v>
      </c>
      <c r="CC340" s="1">
        <f t="shared" si="25536"/>
        <v>41472</v>
      </c>
      <c r="CD340" s="1">
        <f t="shared" si="25536"/>
        <v>41984</v>
      </c>
      <c r="CE340" s="1">
        <f t="shared" si="25536"/>
        <v>42496</v>
      </c>
      <c r="CF340" s="1">
        <f t="shared" si="25536"/>
        <v>43008</v>
      </c>
      <c r="CG340" s="1">
        <f t="shared" si="25536"/>
        <v>43520</v>
      </c>
      <c r="CH340" s="1">
        <f t="shared" si="25536"/>
        <v>44032</v>
      </c>
      <c r="CI340" s="1">
        <f t="shared" si="25536"/>
        <v>44544</v>
      </c>
      <c r="CJ340" s="1">
        <f t="shared" si="25536"/>
        <v>45056</v>
      </c>
      <c r="CK340" s="1">
        <f t="shared" si="25536"/>
        <v>45568</v>
      </c>
      <c r="CL340" s="1">
        <f t="shared" si="25536"/>
        <v>46080</v>
      </c>
      <c r="CM340" s="1">
        <f t="shared" si="25536"/>
        <v>46592</v>
      </c>
      <c r="CN340" s="1">
        <f t="shared" si="25536"/>
        <v>47104</v>
      </c>
      <c r="CO340" s="1">
        <f t="shared" si="25536"/>
        <v>47616</v>
      </c>
      <c r="CP340" s="1">
        <f t="shared" si="25536"/>
        <v>48128</v>
      </c>
      <c r="CQ340" s="1">
        <f t="shared" si="25536"/>
        <v>48640</v>
      </c>
      <c r="CR340" s="1">
        <f t="shared" si="25536"/>
        <v>49152</v>
      </c>
      <c r="CS340" s="1">
        <f t="shared" si="25536"/>
        <v>49664</v>
      </c>
      <c r="CT340" s="1">
        <f t="shared" si="25536"/>
        <v>50176</v>
      </c>
      <c r="CU340" s="1">
        <f t="shared" si="25536"/>
        <v>50688</v>
      </c>
      <c r="CV340" s="1">
        <f t="shared" si="25536"/>
        <v>51200</v>
      </c>
      <c r="CW340" s="1">
        <f t="shared" si="25536"/>
        <v>51712</v>
      </c>
      <c r="CX340" s="1">
        <f t="shared" si="25536"/>
        <v>52224</v>
      </c>
      <c r="CY340" s="1">
        <f t="shared" si="25536"/>
        <v>52736</v>
      </c>
      <c r="CZ340" s="1">
        <f t="shared" si="25536"/>
        <v>53248</v>
      </c>
      <c r="DA340" s="1">
        <f t="shared" si="25536"/>
        <v>53760</v>
      </c>
      <c r="DB340" s="1">
        <f t="shared" si="25536"/>
        <v>54272</v>
      </c>
      <c r="DC340" s="1">
        <f t="shared" si="25536"/>
        <v>54784</v>
      </c>
      <c r="DD340" s="1">
        <f t="shared" si="25536"/>
        <v>55296</v>
      </c>
      <c r="DE340" s="1">
        <f t="shared" si="25536"/>
        <v>55808</v>
      </c>
      <c r="DF340" s="1">
        <f t="shared" si="25536"/>
        <v>56320</v>
      </c>
      <c r="DG340" s="1">
        <f t="shared" si="25536"/>
        <v>56832</v>
      </c>
      <c r="DH340" s="1">
        <f t="shared" si="25536"/>
        <v>57344</v>
      </c>
      <c r="DI340" s="1">
        <f t="shared" si="25536"/>
        <v>57856</v>
      </c>
      <c r="DJ340" s="1">
        <f t="shared" si="25536"/>
        <v>58368</v>
      </c>
      <c r="DK340" s="1">
        <f t="shared" si="25536"/>
        <v>58880</v>
      </c>
      <c r="DL340" s="1">
        <f t="shared" si="25536"/>
        <v>59392</v>
      </c>
      <c r="DM340" s="1">
        <f t="shared" si="25536"/>
        <v>59904</v>
      </c>
      <c r="DN340" s="1">
        <f t="shared" si="25536"/>
        <v>60416</v>
      </c>
      <c r="DO340" s="1">
        <f t="shared" si="25536"/>
        <v>60928</v>
      </c>
      <c r="DP340" s="1">
        <f t="shared" si="25536"/>
        <v>61440</v>
      </c>
      <c r="DQ340" s="1">
        <f t="shared" si="25536"/>
        <v>61952</v>
      </c>
      <c r="DR340" s="1">
        <f t="shared" si="25536"/>
        <v>62464</v>
      </c>
      <c r="DS340" s="1">
        <f t="shared" si="25536"/>
        <v>62976</v>
      </c>
      <c r="DT340" s="1">
        <f t="shared" si="25536"/>
        <v>63488</v>
      </c>
      <c r="DU340" s="1">
        <f t="shared" si="25536"/>
        <v>64000</v>
      </c>
      <c r="DV340" s="1">
        <f t="shared" si="25536"/>
        <v>64512</v>
      </c>
      <c r="DW340" s="1">
        <f t="shared" si="25536"/>
        <v>65024</v>
      </c>
      <c r="DX340" s="1">
        <f t="shared" si="25536"/>
        <v>65536</v>
      </c>
      <c r="DY340" s="1">
        <f t="shared" si="25536"/>
        <v>66048</v>
      </c>
      <c r="DZ340" s="1">
        <f t="shared" ref="DZ340:GK340" si="25537">SUM(DZ339)</f>
        <v>66560</v>
      </c>
      <c r="EA340" s="1">
        <f t="shared" si="25537"/>
        <v>67072</v>
      </c>
      <c r="EB340" s="1">
        <f t="shared" si="25537"/>
        <v>67584</v>
      </c>
      <c r="EC340" s="1">
        <f t="shared" si="25537"/>
        <v>68096</v>
      </c>
      <c r="ED340" s="1">
        <f t="shared" si="25537"/>
        <v>68608</v>
      </c>
      <c r="EE340" s="1">
        <f t="shared" si="25537"/>
        <v>69120</v>
      </c>
      <c r="EF340" s="1">
        <f t="shared" si="25537"/>
        <v>69632</v>
      </c>
      <c r="EG340" s="1">
        <f t="shared" si="25537"/>
        <v>70144</v>
      </c>
      <c r="EH340" s="1">
        <f t="shared" si="25537"/>
        <v>70656</v>
      </c>
      <c r="EI340" s="1">
        <f t="shared" si="25537"/>
        <v>71168</v>
      </c>
      <c r="EJ340" s="1">
        <f t="shared" si="25537"/>
        <v>71680</v>
      </c>
      <c r="EK340" s="1">
        <f t="shared" si="25537"/>
        <v>72192</v>
      </c>
      <c r="EL340" s="1">
        <f t="shared" si="25537"/>
        <v>72704</v>
      </c>
      <c r="EM340" s="1">
        <f t="shared" si="25537"/>
        <v>73216</v>
      </c>
      <c r="EN340" s="1">
        <f t="shared" si="25537"/>
        <v>73728</v>
      </c>
      <c r="EO340" s="1">
        <f t="shared" si="25537"/>
        <v>74240</v>
      </c>
      <c r="EP340" s="1">
        <f t="shared" si="25537"/>
        <v>74752</v>
      </c>
      <c r="EQ340" s="1">
        <f t="shared" si="25537"/>
        <v>75264</v>
      </c>
      <c r="ER340" s="1">
        <f t="shared" si="25537"/>
        <v>75776</v>
      </c>
      <c r="ES340" s="1">
        <f t="shared" si="25537"/>
        <v>76288</v>
      </c>
      <c r="ET340" s="1">
        <f t="shared" si="25537"/>
        <v>76800</v>
      </c>
      <c r="EU340" s="1">
        <f t="shared" si="25537"/>
        <v>77312</v>
      </c>
      <c r="EV340" s="1">
        <f t="shared" si="25537"/>
        <v>77824</v>
      </c>
      <c r="EW340" s="1">
        <f t="shared" si="25537"/>
        <v>78336</v>
      </c>
      <c r="EX340" s="1">
        <f t="shared" si="25537"/>
        <v>78848</v>
      </c>
      <c r="EY340" s="1">
        <f t="shared" si="25537"/>
        <v>79360</v>
      </c>
      <c r="EZ340" s="1">
        <f t="shared" si="25537"/>
        <v>79872</v>
      </c>
      <c r="FA340" s="1">
        <f t="shared" si="25537"/>
        <v>80384</v>
      </c>
      <c r="FB340" s="1">
        <f t="shared" si="25537"/>
        <v>80896</v>
      </c>
      <c r="FC340" s="1">
        <f t="shared" si="25537"/>
        <v>81408</v>
      </c>
      <c r="FD340" s="1">
        <f t="shared" si="25537"/>
        <v>81920</v>
      </c>
      <c r="FE340" s="1">
        <f t="shared" si="25537"/>
        <v>82432</v>
      </c>
      <c r="FF340" s="1">
        <f t="shared" si="25537"/>
        <v>82944</v>
      </c>
      <c r="FG340" s="1">
        <f t="shared" si="25537"/>
        <v>83456</v>
      </c>
      <c r="FH340" s="1">
        <f t="shared" si="25537"/>
        <v>83968</v>
      </c>
      <c r="FI340" s="1">
        <f t="shared" si="25537"/>
        <v>84480</v>
      </c>
      <c r="FJ340" s="1">
        <f t="shared" si="25537"/>
        <v>84992</v>
      </c>
      <c r="FK340" s="1">
        <f t="shared" si="25537"/>
        <v>85504</v>
      </c>
      <c r="FL340" s="1">
        <f t="shared" si="25537"/>
        <v>86016</v>
      </c>
      <c r="FM340" s="1">
        <f t="shared" si="25537"/>
        <v>86528</v>
      </c>
      <c r="FN340" s="1">
        <f t="shared" si="25537"/>
        <v>87040</v>
      </c>
      <c r="FO340" s="1">
        <f t="shared" si="25537"/>
        <v>87552</v>
      </c>
      <c r="FP340" s="1">
        <f t="shared" si="25537"/>
        <v>88064</v>
      </c>
      <c r="FQ340" s="1">
        <f t="shared" si="25537"/>
        <v>88576</v>
      </c>
      <c r="FR340" s="1">
        <f t="shared" si="25537"/>
        <v>89088</v>
      </c>
      <c r="FS340" s="1">
        <f t="shared" si="25537"/>
        <v>89600</v>
      </c>
      <c r="FT340" s="1">
        <f t="shared" si="25537"/>
        <v>90112</v>
      </c>
      <c r="FU340" s="1">
        <f t="shared" si="25537"/>
        <v>90624</v>
      </c>
      <c r="FV340" s="1">
        <f t="shared" si="25537"/>
        <v>91136</v>
      </c>
      <c r="FW340" s="1">
        <f t="shared" si="25537"/>
        <v>91648</v>
      </c>
      <c r="FX340" s="1">
        <f t="shared" si="25537"/>
        <v>92160</v>
      </c>
      <c r="FY340" s="1">
        <f t="shared" si="25537"/>
        <v>92672</v>
      </c>
      <c r="FZ340" s="1">
        <f t="shared" si="25537"/>
        <v>93184</v>
      </c>
      <c r="GA340" s="1">
        <f t="shared" si="25537"/>
        <v>93696</v>
      </c>
      <c r="GB340" s="1">
        <f t="shared" si="25537"/>
        <v>94208</v>
      </c>
      <c r="GC340" s="1">
        <f t="shared" si="25537"/>
        <v>94720</v>
      </c>
      <c r="GD340" s="1">
        <f t="shared" si="25537"/>
        <v>95232</v>
      </c>
      <c r="GE340" s="1">
        <f t="shared" si="25537"/>
        <v>95744</v>
      </c>
      <c r="GF340" s="1">
        <f t="shared" si="25537"/>
        <v>96256</v>
      </c>
      <c r="GG340" s="1">
        <f t="shared" si="25537"/>
        <v>96768</v>
      </c>
      <c r="GH340" s="1">
        <f t="shared" si="25537"/>
        <v>97280</v>
      </c>
      <c r="GI340" s="1">
        <f t="shared" si="25537"/>
        <v>97792</v>
      </c>
      <c r="GJ340" s="1">
        <f t="shared" si="25537"/>
        <v>98304</v>
      </c>
      <c r="GK340" s="1">
        <f t="shared" si="25537"/>
        <v>98816</v>
      </c>
      <c r="GL340" s="1">
        <f t="shared" ref="GL340:IW340" si="25538">SUM(GL339)</f>
        <v>99328</v>
      </c>
      <c r="GM340" s="1">
        <f t="shared" si="25538"/>
        <v>99840</v>
      </c>
      <c r="GN340" s="1">
        <f t="shared" si="25538"/>
        <v>100352</v>
      </c>
      <c r="GO340" s="1">
        <f t="shared" si="25538"/>
        <v>100864</v>
      </c>
      <c r="GP340" s="1">
        <f t="shared" si="25538"/>
        <v>101376</v>
      </c>
      <c r="GQ340" s="1">
        <f t="shared" si="25538"/>
        <v>101888</v>
      </c>
      <c r="GR340" s="1">
        <f t="shared" si="25538"/>
        <v>102400</v>
      </c>
      <c r="GS340" s="1">
        <f t="shared" si="25538"/>
        <v>102912</v>
      </c>
      <c r="GT340" s="1">
        <f t="shared" si="25538"/>
        <v>103424</v>
      </c>
      <c r="GU340" s="1">
        <f t="shared" si="25538"/>
        <v>103936</v>
      </c>
      <c r="GV340" s="1">
        <f t="shared" si="25538"/>
        <v>104448</v>
      </c>
      <c r="GW340" s="1">
        <f t="shared" si="25538"/>
        <v>104960</v>
      </c>
      <c r="GX340" s="1">
        <f t="shared" si="25538"/>
        <v>105472</v>
      </c>
      <c r="GY340" s="1">
        <f t="shared" si="25538"/>
        <v>105984</v>
      </c>
      <c r="GZ340" s="1">
        <f t="shared" si="25538"/>
        <v>106496</v>
      </c>
      <c r="HA340" s="1">
        <f t="shared" si="25538"/>
        <v>107008</v>
      </c>
      <c r="HB340" s="1">
        <f t="shared" si="25538"/>
        <v>107520</v>
      </c>
      <c r="HC340" s="1">
        <f t="shared" si="25538"/>
        <v>108032</v>
      </c>
      <c r="HD340" s="1">
        <f t="shared" si="25538"/>
        <v>108544</v>
      </c>
      <c r="HE340" s="1">
        <f t="shared" si="25538"/>
        <v>109056</v>
      </c>
      <c r="HF340" s="1">
        <f t="shared" si="25538"/>
        <v>109568</v>
      </c>
      <c r="HG340" s="1">
        <f t="shared" si="25538"/>
        <v>110080</v>
      </c>
      <c r="HH340" s="1">
        <f t="shared" si="25538"/>
        <v>110592</v>
      </c>
      <c r="HI340" s="1">
        <f t="shared" si="25538"/>
        <v>111104</v>
      </c>
      <c r="HJ340" s="1">
        <f t="shared" si="25538"/>
        <v>111616</v>
      </c>
      <c r="HK340" s="1">
        <f t="shared" si="25538"/>
        <v>112128</v>
      </c>
      <c r="HL340" s="1">
        <f t="shared" si="25538"/>
        <v>112640</v>
      </c>
      <c r="HM340" s="1">
        <f t="shared" si="25538"/>
        <v>113152</v>
      </c>
      <c r="HN340" s="1">
        <f t="shared" si="25538"/>
        <v>113664</v>
      </c>
      <c r="HO340" s="1">
        <f t="shared" si="25538"/>
        <v>114176</v>
      </c>
      <c r="HP340" s="1">
        <f t="shared" si="25538"/>
        <v>114688</v>
      </c>
      <c r="HQ340" s="1">
        <f t="shared" si="25538"/>
        <v>115200</v>
      </c>
      <c r="HR340" s="1">
        <f t="shared" si="25538"/>
        <v>115712</v>
      </c>
      <c r="HS340" s="1">
        <f t="shared" si="25538"/>
        <v>116224</v>
      </c>
      <c r="HT340" s="1">
        <f t="shared" si="25538"/>
        <v>116736</v>
      </c>
      <c r="HU340" s="1">
        <f t="shared" si="25538"/>
        <v>117248</v>
      </c>
      <c r="HV340" s="1">
        <f t="shared" si="25538"/>
        <v>117760</v>
      </c>
      <c r="HW340" s="1">
        <f t="shared" si="25538"/>
        <v>118272</v>
      </c>
      <c r="HX340" s="1">
        <f t="shared" si="25538"/>
        <v>118784</v>
      </c>
      <c r="HY340" s="1">
        <f t="shared" si="25538"/>
        <v>119296</v>
      </c>
      <c r="HZ340" s="1">
        <f t="shared" si="25538"/>
        <v>119808</v>
      </c>
      <c r="IA340" s="1">
        <f t="shared" si="25538"/>
        <v>120320</v>
      </c>
      <c r="IB340" s="1">
        <f t="shared" si="25538"/>
        <v>120832</v>
      </c>
      <c r="IC340" s="1">
        <f t="shared" si="25538"/>
        <v>121344</v>
      </c>
      <c r="ID340" s="1">
        <f t="shared" si="25538"/>
        <v>121856</v>
      </c>
      <c r="IE340" s="1">
        <f t="shared" si="25538"/>
        <v>122368</v>
      </c>
      <c r="IF340" s="1">
        <f t="shared" si="25538"/>
        <v>122880</v>
      </c>
      <c r="IG340" s="1">
        <f t="shared" si="25538"/>
        <v>123392</v>
      </c>
      <c r="IH340" s="1">
        <f t="shared" si="25538"/>
        <v>123904</v>
      </c>
      <c r="II340" s="1">
        <f t="shared" si="25538"/>
        <v>124416</v>
      </c>
      <c r="IJ340" s="1">
        <f t="shared" si="25538"/>
        <v>124928</v>
      </c>
      <c r="IK340" s="1">
        <f t="shared" si="25538"/>
        <v>125440</v>
      </c>
      <c r="IL340" s="1">
        <f t="shared" si="25538"/>
        <v>125952</v>
      </c>
      <c r="IM340" s="1">
        <f t="shared" si="25538"/>
        <v>126464</v>
      </c>
      <c r="IN340" s="1">
        <f t="shared" si="25538"/>
        <v>126976</v>
      </c>
      <c r="IO340" s="1">
        <f t="shared" si="25538"/>
        <v>127488</v>
      </c>
      <c r="IP340" s="1">
        <f t="shared" si="25538"/>
        <v>128000</v>
      </c>
      <c r="IQ340" s="1">
        <f t="shared" si="25538"/>
        <v>128512</v>
      </c>
      <c r="IR340" s="1">
        <f t="shared" si="25538"/>
        <v>129024</v>
      </c>
      <c r="IS340" s="1">
        <f t="shared" si="25538"/>
        <v>129536</v>
      </c>
      <c r="IT340" s="1">
        <f t="shared" si="25538"/>
        <v>130048</v>
      </c>
      <c r="IU340" s="1">
        <f t="shared" si="25538"/>
        <v>130560</v>
      </c>
      <c r="IV340" s="1">
        <f t="shared" si="25538"/>
        <v>131072</v>
      </c>
      <c r="IW340" s="1">
        <f t="shared" si="25538"/>
        <v>131584</v>
      </c>
      <c r="IX340" s="1">
        <f t="shared" ref="IX340:JB340" si="25539">SUM(IX339)</f>
        <v>132096</v>
      </c>
      <c r="IY340" s="1">
        <f t="shared" si="25539"/>
        <v>132608</v>
      </c>
      <c r="IZ340" s="1">
        <f t="shared" si="25539"/>
        <v>133120</v>
      </c>
      <c r="JA340" s="1">
        <f t="shared" si="25539"/>
        <v>133632</v>
      </c>
      <c r="JB340" s="1">
        <f t="shared" si="25539"/>
        <v>134144</v>
      </c>
    </row>
    <row r="341" spans="1:262" s="1" customFormat="1" x14ac:dyDescent="0.15">
      <c r="A341" s="1">
        <v>1</v>
      </c>
      <c r="B341" s="1">
        <v>2</v>
      </c>
      <c r="C341" s="1">
        <v>3</v>
      </c>
      <c r="D341" s="1">
        <v>4</v>
      </c>
      <c r="E341" s="1">
        <v>5</v>
      </c>
      <c r="F341" s="1">
        <v>6</v>
      </c>
      <c r="G341" s="1">
        <v>7</v>
      </c>
      <c r="H341" s="1">
        <v>8</v>
      </c>
      <c r="I341" s="1">
        <v>9</v>
      </c>
      <c r="J341" s="1">
        <v>10</v>
      </c>
      <c r="K341" s="1">
        <v>11</v>
      </c>
      <c r="L341" s="1">
        <v>12</v>
      </c>
      <c r="M341" s="1">
        <v>13</v>
      </c>
      <c r="N341" s="1">
        <v>14</v>
      </c>
      <c r="O341" s="1">
        <v>15</v>
      </c>
      <c r="P341" s="1">
        <v>16</v>
      </c>
      <c r="Q341" s="1">
        <v>17</v>
      </c>
      <c r="R341" s="1">
        <v>18</v>
      </c>
      <c r="S341" s="1">
        <v>19</v>
      </c>
      <c r="T341" s="1">
        <v>20</v>
      </c>
      <c r="U341" s="1">
        <v>21</v>
      </c>
      <c r="V341" s="1">
        <v>22</v>
      </c>
      <c r="W341" s="1">
        <v>23</v>
      </c>
      <c r="X341" s="1">
        <v>24</v>
      </c>
      <c r="Y341" s="1">
        <v>25</v>
      </c>
      <c r="Z341" s="1">
        <v>26</v>
      </c>
      <c r="AA341" s="1">
        <v>27</v>
      </c>
      <c r="AB341" s="1">
        <v>28</v>
      </c>
      <c r="AC341" s="1">
        <v>29</v>
      </c>
      <c r="AD341" s="1">
        <v>30</v>
      </c>
      <c r="AE341" s="1">
        <v>31</v>
      </c>
      <c r="AF341" s="1">
        <v>32</v>
      </c>
      <c r="AG341" s="1">
        <v>33</v>
      </c>
      <c r="AH341" s="1">
        <v>34</v>
      </c>
      <c r="AI341" s="1">
        <v>35</v>
      </c>
      <c r="AJ341" s="1">
        <v>36</v>
      </c>
      <c r="AK341" s="1">
        <v>37</v>
      </c>
      <c r="AL341" s="1">
        <v>38</v>
      </c>
      <c r="AM341" s="1">
        <v>39</v>
      </c>
      <c r="AN341" s="1">
        <v>40</v>
      </c>
      <c r="AO341" s="1">
        <v>41</v>
      </c>
      <c r="AP341" s="1">
        <v>42</v>
      </c>
      <c r="AQ341" s="1">
        <v>43</v>
      </c>
      <c r="AR341" s="1">
        <v>44</v>
      </c>
      <c r="AS341" s="1">
        <v>45</v>
      </c>
      <c r="AT341" s="1">
        <v>46</v>
      </c>
      <c r="AU341" s="1">
        <v>47</v>
      </c>
      <c r="AV341" s="1">
        <v>48</v>
      </c>
      <c r="AW341" s="1">
        <v>49</v>
      </c>
      <c r="AX341" s="1">
        <v>50</v>
      </c>
      <c r="AY341" s="1">
        <v>51</v>
      </c>
      <c r="AZ341" s="1">
        <v>52</v>
      </c>
      <c r="BA341" s="1">
        <v>53</v>
      </c>
      <c r="BB341" s="1">
        <v>54</v>
      </c>
      <c r="BC341" s="1">
        <v>55</v>
      </c>
      <c r="BD341" s="1">
        <v>56</v>
      </c>
      <c r="BE341" s="1">
        <v>57</v>
      </c>
      <c r="BF341" s="1">
        <v>58</v>
      </c>
      <c r="BG341" s="1">
        <v>59</v>
      </c>
      <c r="BH341" s="1">
        <v>60</v>
      </c>
      <c r="BI341" s="1">
        <v>61</v>
      </c>
      <c r="BJ341" s="1">
        <v>62</v>
      </c>
      <c r="BK341" s="1">
        <v>63</v>
      </c>
      <c r="BL341" s="1">
        <v>64</v>
      </c>
      <c r="BM341" s="1">
        <v>65</v>
      </c>
      <c r="BN341" s="1">
        <v>66</v>
      </c>
      <c r="BO341" s="1">
        <v>67</v>
      </c>
      <c r="BP341" s="1">
        <v>68</v>
      </c>
      <c r="BQ341" s="1">
        <v>69</v>
      </c>
      <c r="BR341" s="1">
        <v>70</v>
      </c>
      <c r="BS341" s="1">
        <v>71</v>
      </c>
      <c r="BT341" s="1">
        <v>72</v>
      </c>
      <c r="BU341" s="1">
        <v>73</v>
      </c>
      <c r="BV341" s="1">
        <v>74</v>
      </c>
      <c r="BW341" s="1">
        <v>75</v>
      </c>
      <c r="BX341" s="1">
        <v>76</v>
      </c>
      <c r="BY341" s="1">
        <v>77</v>
      </c>
      <c r="BZ341" s="1">
        <v>78</v>
      </c>
      <c r="CA341" s="1">
        <v>79</v>
      </c>
      <c r="CB341" s="1">
        <v>80</v>
      </c>
      <c r="CC341" s="1">
        <v>81</v>
      </c>
      <c r="CD341" s="1">
        <v>82</v>
      </c>
      <c r="CE341" s="1">
        <v>83</v>
      </c>
      <c r="CF341" s="1">
        <v>84</v>
      </c>
      <c r="CG341" s="1">
        <v>85</v>
      </c>
      <c r="CH341" s="1">
        <v>86</v>
      </c>
      <c r="CI341" s="1">
        <v>87</v>
      </c>
      <c r="CJ341" s="1">
        <v>88</v>
      </c>
      <c r="CK341" s="1">
        <v>89</v>
      </c>
      <c r="CL341" s="1">
        <v>90</v>
      </c>
      <c r="CM341" s="1">
        <v>91</v>
      </c>
      <c r="CN341" s="1">
        <v>92</v>
      </c>
      <c r="CO341" s="1">
        <v>93</v>
      </c>
      <c r="CP341" s="1">
        <v>94</v>
      </c>
      <c r="CQ341" s="1">
        <v>95</v>
      </c>
      <c r="CR341" s="1">
        <v>96</v>
      </c>
      <c r="CS341" s="1">
        <v>97</v>
      </c>
      <c r="CT341" s="1">
        <v>98</v>
      </c>
      <c r="CU341" s="1">
        <v>99</v>
      </c>
      <c r="CV341" s="1">
        <v>100</v>
      </c>
      <c r="CW341" s="1">
        <v>101</v>
      </c>
      <c r="CX341" s="1">
        <v>102</v>
      </c>
      <c r="CY341" s="1">
        <v>103</v>
      </c>
      <c r="CZ341" s="1">
        <v>104</v>
      </c>
      <c r="DA341" s="1">
        <v>105</v>
      </c>
      <c r="DB341" s="1">
        <v>106</v>
      </c>
      <c r="DC341" s="1">
        <v>107</v>
      </c>
      <c r="DD341" s="1">
        <v>108</v>
      </c>
      <c r="DE341" s="1">
        <v>109</v>
      </c>
      <c r="DF341" s="1">
        <v>110</v>
      </c>
      <c r="DG341" s="1">
        <v>111</v>
      </c>
      <c r="DH341" s="1">
        <v>112</v>
      </c>
      <c r="DI341" s="1">
        <v>113</v>
      </c>
      <c r="DJ341" s="1">
        <v>114</v>
      </c>
      <c r="DK341" s="1">
        <v>115</v>
      </c>
      <c r="DL341" s="1">
        <v>116</v>
      </c>
      <c r="DM341" s="1">
        <v>117</v>
      </c>
      <c r="DN341" s="1">
        <v>118</v>
      </c>
      <c r="DO341" s="1">
        <v>119</v>
      </c>
      <c r="DP341" s="1">
        <v>120</v>
      </c>
      <c r="DQ341" s="1">
        <v>121</v>
      </c>
      <c r="DR341" s="1">
        <v>122</v>
      </c>
      <c r="DS341" s="1">
        <v>123</v>
      </c>
      <c r="DT341" s="1">
        <v>124</v>
      </c>
      <c r="DU341" s="1">
        <v>125</v>
      </c>
      <c r="DV341" s="1">
        <v>126</v>
      </c>
      <c r="DW341" s="1">
        <v>127</v>
      </c>
      <c r="DX341" s="1">
        <v>128</v>
      </c>
      <c r="DY341" s="1">
        <v>129</v>
      </c>
      <c r="DZ341" s="1">
        <v>130</v>
      </c>
      <c r="EA341" s="1">
        <v>131</v>
      </c>
      <c r="EB341" s="1">
        <v>132</v>
      </c>
      <c r="EC341" s="1">
        <v>133</v>
      </c>
      <c r="ED341" s="1">
        <v>134</v>
      </c>
      <c r="EE341" s="1">
        <v>135</v>
      </c>
      <c r="EF341" s="1">
        <v>136</v>
      </c>
      <c r="EG341" s="1">
        <v>137</v>
      </c>
      <c r="EH341" s="1">
        <v>138</v>
      </c>
      <c r="EI341" s="1">
        <v>139</v>
      </c>
      <c r="EJ341" s="1">
        <v>140</v>
      </c>
      <c r="EK341" s="1">
        <v>141</v>
      </c>
      <c r="EL341" s="1">
        <v>142</v>
      </c>
      <c r="EM341" s="1">
        <v>143</v>
      </c>
      <c r="EN341" s="1">
        <v>144</v>
      </c>
      <c r="EO341" s="1">
        <v>145</v>
      </c>
      <c r="EP341" s="1">
        <v>146</v>
      </c>
      <c r="EQ341" s="1">
        <v>147</v>
      </c>
      <c r="ER341" s="1">
        <v>148</v>
      </c>
      <c r="ES341" s="1">
        <v>149</v>
      </c>
      <c r="ET341" s="1">
        <v>150</v>
      </c>
      <c r="EU341" s="1">
        <v>151</v>
      </c>
      <c r="EV341" s="1">
        <v>152</v>
      </c>
      <c r="EW341" s="1">
        <v>153</v>
      </c>
      <c r="EX341" s="1">
        <v>154</v>
      </c>
      <c r="EY341" s="1">
        <v>155</v>
      </c>
      <c r="EZ341" s="1">
        <v>156</v>
      </c>
      <c r="FA341" s="1">
        <v>157</v>
      </c>
      <c r="FB341" s="1">
        <v>158</v>
      </c>
      <c r="FC341" s="1">
        <v>159</v>
      </c>
      <c r="FD341" s="1">
        <v>160</v>
      </c>
      <c r="FE341" s="1">
        <v>161</v>
      </c>
      <c r="FF341" s="1">
        <v>162</v>
      </c>
      <c r="FG341" s="1">
        <v>163</v>
      </c>
      <c r="FH341" s="1">
        <v>164</v>
      </c>
      <c r="FI341" s="1">
        <v>165</v>
      </c>
      <c r="FJ341" s="1">
        <v>166</v>
      </c>
      <c r="FK341" s="1">
        <v>167</v>
      </c>
      <c r="FL341" s="1">
        <v>168</v>
      </c>
      <c r="FM341" s="1">
        <v>169</v>
      </c>
      <c r="FN341" s="1">
        <v>170</v>
      </c>
      <c r="FO341" s="1">
        <v>171</v>
      </c>
      <c r="FP341" s="1">
        <v>172</v>
      </c>
      <c r="FQ341" s="1">
        <v>173</v>
      </c>
      <c r="FR341" s="1">
        <v>174</v>
      </c>
      <c r="FS341" s="1">
        <v>175</v>
      </c>
      <c r="FT341" s="1">
        <v>176</v>
      </c>
      <c r="FU341" s="1">
        <v>177</v>
      </c>
      <c r="FV341" s="1">
        <v>178</v>
      </c>
      <c r="FW341" s="1">
        <v>179</v>
      </c>
      <c r="FX341" s="1">
        <v>180</v>
      </c>
      <c r="FY341" s="1">
        <v>181</v>
      </c>
      <c r="FZ341" s="1">
        <v>182</v>
      </c>
      <c r="GA341" s="1">
        <v>183</v>
      </c>
      <c r="GB341" s="1">
        <v>184</v>
      </c>
      <c r="GC341" s="1">
        <v>185</v>
      </c>
      <c r="GD341" s="1">
        <v>186</v>
      </c>
      <c r="GE341" s="1">
        <v>187</v>
      </c>
      <c r="GF341" s="1">
        <v>188</v>
      </c>
      <c r="GG341" s="1">
        <v>189</v>
      </c>
      <c r="GH341" s="1">
        <v>190</v>
      </c>
      <c r="GI341" s="1">
        <v>191</v>
      </c>
      <c r="GJ341" s="1">
        <v>192</v>
      </c>
      <c r="GK341" s="1">
        <v>193</v>
      </c>
      <c r="GL341" s="1">
        <v>194</v>
      </c>
      <c r="GM341" s="1">
        <v>195</v>
      </c>
      <c r="GN341" s="1">
        <v>196</v>
      </c>
      <c r="GO341" s="1">
        <v>197</v>
      </c>
      <c r="GP341" s="1">
        <v>198</v>
      </c>
      <c r="GQ341" s="1">
        <v>199</v>
      </c>
      <c r="GR341" s="1">
        <v>200</v>
      </c>
      <c r="GS341" s="1">
        <v>201</v>
      </c>
      <c r="GT341" s="1">
        <v>202</v>
      </c>
      <c r="GU341" s="1">
        <v>203</v>
      </c>
      <c r="GV341" s="1">
        <v>204</v>
      </c>
      <c r="GW341" s="1">
        <v>205</v>
      </c>
      <c r="GX341" s="1">
        <v>206</v>
      </c>
      <c r="GY341" s="1">
        <v>207</v>
      </c>
      <c r="GZ341" s="1">
        <v>208</v>
      </c>
      <c r="HA341" s="1">
        <v>209</v>
      </c>
      <c r="HB341" s="1">
        <v>210</v>
      </c>
      <c r="HC341" s="1">
        <v>211</v>
      </c>
      <c r="HD341" s="1">
        <v>212</v>
      </c>
      <c r="HE341" s="1">
        <v>213</v>
      </c>
      <c r="HF341" s="1">
        <v>214</v>
      </c>
      <c r="HG341" s="1">
        <v>215</v>
      </c>
      <c r="HH341" s="1">
        <v>216</v>
      </c>
      <c r="HI341" s="1">
        <v>217</v>
      </c>
      <c r="HJ341" s="1">
        <v>218</v>
      </c>
      <c r="HK341" s="1">
        <v>219</v>
      </c>
      <c r="HL341" s="1">
        <v>220</v>
      </c>
      <c r="HM341" s="1">
        <v>221</v>
      </c>
      <c r="HN341" s="1">
        <v>222</v>
      </c>
      <c r="HO341" s="1">
        <v>223</v>
      </c>
      <c r="HP341" s="1">
        <v>224</v>
      </c>
      <c r="HQ341" s="1">
        <v>225</v>
      </c>
      <c r="HR341" s="1">
        <v>226</v>
      </c>
      <c r="HS341" s="1">
        <v>227</v>
      </c>
      <c r="HT341" s="1">
        <v>228</v>
      </c>
      <c r="HU341" s="1">
        <v>229</v>
      </c>
      <c r="HV341" s="1">
        <v>230</v>
      </c>
      <c r="HW341" s="1">
        <v>231</v>
      </c>
      <c r="HX341" s="1">
        <v>232</v>
      </c>
      <c r="HY341" s="1">
        <v>233</v>
      </c>
      <c r="HZ341" s="1">
        <v>234</v>
      </c>
      <c r="IA341" s="1">
        <v>235</v>
      </c>
      <c r="IB341" s="1">
        <v>236</v>
      </c>
      <c r="IC341" s="1">
        <v>237</v>
      </c>
      <c r="ID341" s="1">
        <v>238</v>
      </c>
      <c r="IE341" s="1">
        <v>239</v>
      </c>
      <c r="IF341" s="1">
        <v>240</v>
      </c>
      <c r="IG341" s="1">
        <v>241</v>
      </c>
      <c r="IH341" s="1">
        <v>242</v>
      </c>
      <c r="II341" s="1">
        <v>243</v>
      </c>
      <c r="IJ341" s="1">
        <v>244</v>
      </c>
      <c r="IK341" s="1">
        <v>245</v>
      </c>
      <c r="IL341" s="1">
        <v>246</v>
      </c>
      <c r="IM341" s="1">
        <v>247</v>
      </c>
      <c r="IN341" s="1">
        <v>248</v>
      </c>
      <c r="IO341" s="1">
        <v>249</v>
      </c>
      <c r="IP341" s="1">
        <v>250</v>
      </c>
      <c r="IQ341" s="1">
        <v>251</v>
      </c>
      <c r="IR341" s="1">
        <v>252</v>
      </c>
      <c r="IS341" s="1">
        <v>253</v>
      </c>
      <c r="IT341" s="1">
        <v>254</v>
      </c>
      <c r="IU341" s="1">
        <v>255</v>
      </c>
      <c r="IV341" s="1">
        <v>256</v>
      </c>
      <c r="IW341" s="1">
        <v>257</v>
      </c>
      <c r="IX341" s="1">
        <v>258</v>
      </c>
      <c r="IY341" s="1">
        <v>259</v>
      </c>
      <c r="IZ341" s="1">
        <v>260</v>
      </c>
      <c r="JA341" s="1">
        <v>261</v>
      </c>
      <c r="JB341" s="1">
        <v>262</v>
      </c>
    </row>
    <row r="342" spans="1:262" s="1" customFormat="1" x14ac:dyDescent="0.15">
      <c r="A342" s="1">
        <f>SUM(A341)</f>
        <v>1</v>
      </c>
      <c r="B342" s="1">
        <f t="shared" ref="B342:BM342" si="25540">SUM(B341)</f>
        <v>2</v>
      </c>
      <c r="C342" s="1">
        <f t="shared" si="25540"/>
        <v>3</v>
      </c>
      <c r="D342" s="1">
        <f t="shared" si="25540"/>
        <v>4</v>
      </c>
      <c r="E342" s="1">
        <f t="shared" si="25540"/>
        <v>5</v>
      </c>
      <c r="F342" s="1">
        <f t="shared" si="25540"/>
        <v>6</v>
      </c>
      <c r="G342" s="1">
        <f t="shared" si="25540"/>
        <v>7</v>
      </c>
      <c r="H342" s="1">
        <f t="shared" si="25540"/>
        <v>8</v>
      </c>
      <c r="I342" s="1">
        <f t="shared" si="25540"/>
        <v>9</v>
      </c>
      <c r="J342" s="1">
        <f t="shared" si="25540"/>
        <v>10</v>
      </c>
      <c r="K342" s="1">
        <f t="shared" si="25540"/>
        <v>11</v>
      </c>
      <c r="L342" s="1">
        <f t="shared" si="25540"/>
        <v>12</v>
      </c>
      <c r="M342" s="1">
        <f t="shared" si="25540"/>
        <v>13</v>
      </c>
      <c r="N342" s="1">
        <f t="shared" si="25540"/>
        <v>14</v>
      </c>
      <c r="O342" s="1">
        <f t="shared" si="25540"/>
        <v>15</v>
      </c>
      <c r="P342" s="1">
        <f t="shared" si="25540"/>
        <v>16</v>
      </c>
      <c r="Q342" s="1">
        <f t="shared" si="25540"/>
        <v>17</v>
      </c>
      <c r="R342" s="1">
        <f t="shared" si="25540"/>
        <v>18</v>
      </c>
      <c r="S342" s="1">
        <f t="shared" si="25540"/>
        <v>19</v>
      </c>
      <c r="T342" s="1">
        <f t="shared" si="25540"/>
        <v>20</v>
      </c>
      <c r="U342" s="1">
        <f t="shared" si="25540"/>
        <v>21</v>
      </c>
      <c r="V342" s="1">
        <f t="shared" si="25540"/>
        <v>22</v>
      </c>
      <c r="W342" s="1">
        <f t="shared" si="25540"/>
        <v>23</v>
      </c>
      <c r="X342" s="1">
        <f t="shared" si="25540"/>
        <v>24</v>
      </c>
      <c r="Y342" s="1">
        <f t="shared" si="25540"/>
        <v>25</v>
      </c>
      <c r="Z342" s="1">
        <f t="shared" si="25540"/>
        <v>26</v>
      </c>
      <c r="AA342" s="1">
        <f t="shared" si="25540"/>
        <v>27</v>
      </c>
      <c r="AB342" s="1">
        <f t="shared" si="25540"/>
        <v>28</v>
      </c>
      <c r="AC342" s="1">
        <f t="shared" si="25540"/>
        <v>29</v>
      </c>
      <c r="AD342" s="1">
        <f t="shared" si="25540"/>
        <v>30</v>
      </c>
      <c r="AE342" s="1">
        <f t="shared" si="25540"/>
        <v>31</v>
      </c>
      <c r="AF342" s="1">
        <f t="shared" si="25540"/>
        <v>32</v>
      </c>
      <c r="AG342" s="1">
        <f t="shared" si="25540"/>
        <v>33</v>
      </c>
      <c r="AH342" s="1">
        <f t="shared" si="25540"/>
        <v>34</v>
      </c>
      <c r="AI342" s="1">
        <f t="shared" si="25540"/>
        <v>35</v>
      </c>
      <c r="AJ342" s="1">
        <f t="shared" si="25540"/>
        <v>36</v>
      </c>
      <c r="AK342" s="1">
        <f t="shared" si="25540"/>
        <v>37</v>
      </c>
      <c r="AL342" s="1">
        <f t="shared" si="25540"/>
        <v>38</v>
      </c>
      <c r="AM342" s="1">
        <f t="shared" si="25540"/>
        <v>39</v>
      </c>
      <c r="AN342" s="1">
        <f t="shared" si="25540"/>
        <v>40</v>
      </c>
      <c r="AO342" s="1">
        <f t="shared" si="25540"/>
        <v>41</v>
      </c>
      <c r="AP342" s="1">
        <f t="shared" si="25540"/>
        <v>42</v>
      </c>
      <c r="AQ342" s="1">
        <f t="shared" si="25540"/>
        <v>43</v>
      </c>
      <c r="AR342" s="1">
        <f t="shared" si="25540"/>
        <v>44</v>
      </c>
      <c r="AS342" s="1">
        <f t="shared" si="25540"/>
        <v>45</v>
      </c>
      <c r="AT342" s="1">
        <f t="shared" si="25540"/>
        <v>46</v>
      </c>
      <c r="AU342" s="1">
        <f t="shared" si="25540"/>
        <v>47</v>
      </c>
      <c r="AV342" s="1">
        <f t="shared" si="25540"/>
        <v>48</v>
      </c>
      <c r="AW342" s="1">
        <f t="shared" si="25540"/>
        <v>49</v>
      </c>
      <c r="AX342" s="1">
        <f t="shared" si="25540"/>
        <v>50</v>
      </c>
      <c r="AY342" s="1">
        <f t="shared" si="25540"/>
        <v>51</v>
      </c>
      <c r="AZ342" s="1">
        <f t="shared" si="25540"/>
        <v>52</v>
      </c>
      <c r="BA342" s="1">
        <f t="shared" si="25540"/>
        <v>53</v>
      </c>
      <c r="BB342" s="1">
        <f t="shared" si="25540"/>
        <v>54</v>
      </c>
      <c r="BC342" s="1">
        <f t="shared" si="25540"/>
        <v>55</v>
      </c>
      <c r="BD342" s="1">
        <f t="shared" si="25540"/>
        <v>56</v>
      </c>
      <c r="BE342" s="1">
        <f t="shared" si="25540"/>
        <v>57</v>
      </c>
      <c r="BF342" s="1">
        <f t="shared" si="25540"/>
        <v>58</v>
      </c>
      <c r="BG342" s="1">
        <f t="shared" si="25540"/>
        <v>59</v>
      </c>
      <c r="BH342" s="1">
        <f t="shared" si="25540"/>
        <v>60</v>
      </c>
      <c r="BI342" s="1">
        <f t="shared" si="25540"/>
        <v>61</v>
      </c>
      <c r="BJ342" s="1">
        <f t="shared" si="25540"/>
        <v>62</v>
      </c>
      <c r="BK342" s="1">
        <f t="shared" si="25540"/>
        <v>63</v>
      </c>
      <c r="BL342" s="1">
        <f t="shared" si="25540"/>
        <v>64</v>
      </c>
      <c r="BM342" s="1">
        <f t="shared" si="25540"/>
        <v>65</v>
      </c>
      <c r="BN342" s="1">
        <f t="shared" ref="BN342:DY342" si="25541">SUM(BN341)</f>
        <v>66</v>
      </c>
      <c r="BO342" s="1">
        <f t="shared" si="25541"/>
        <v>67</v>
      </c>
      <c r="BP342" s="1">
        <f t="shared" si="25541"/>
        <v>68</v>
      </c>
      <c r="BQ342" s="1">
        <f t="shared" si="25541"/>
        <v>69</v>
      </c>
      <c r="BR342" s="1">
        <f t="shared" si="25541"/>
        <v>70</v>
      </c>
      <c r="BS342" s="1">
        <f t="shared" si="25541"/>
        <v>71</v>
      </c>
      <c r="BT342" s="1">
        <f t="shared" si="25541"/>
        <v>72</v>
      </c>
      <c r="BU342" s="1">
        <f t="shared" si="25541"/>
        <v>73</v>
      </c>
      <c r="BV342" s="1">
        <f t="shared" si="25541"/>
        <v>74</v>
      </c>
      <c r="BW342" s="1">
        <f t="shared" si="25541"/>
        <v>75</v>
      </c>
      <c r="BX342" s="1">
        <f t="shared" si="25541"/>
        <v>76</v>
      </c>
      <c r="BY342" s="1">
        <f t="shared" si="25541"/>
        <v>77</v>
      </c>
      <c r="BZ342" s="1">
        <f t="shared" si="25541"/>
        <v>78</v>
      </c>
      <c r="CA342" s="1">
        <f t="shared" si="25541"/>
        <v>79</v>
      </c>
      <c r="CB342" s="1">
        <f t="shared" si="25541"/>
        <v>80</v>
      </c>
      <c r="CC342" s="1">
        <f t="shared" si="25541"/>
        <v>81</v>
      </c>
      <c r="CD342" s="1">
        <f t="shared" si="25541"/>
        <v>82</v>
      </c>
      <c r="CE342" s="1">
        <f t="shared" si="25541"/>
        <v>83</v>
      </c>
      <c r="CF342" s="1">
        <f t="shared" si="25541"/>
        <v>84</v>
      </c>
      <c r="CG342" s="1">
        <f t="shared" si="25541"/>
        <v>85</v>
      </c>
      <c r="CH342" s="1">
        <f t="shared" si="25541"/>
        <v>86</v>
      </c>
      <c r="CI342" s="1">
        <f t="shared" si="25541"/>
        <v>87</v>
      </c>
      <c r="CJ342" s="1">
        <f t="shared" si="25541"/>
        <v>88</v>
      </c>
      <c r="CK342" s="1">
        <f t="shared" si="25541"/>
        <v>89</v>
      </c>
      <c r="CL342" s="1">
        <f t="shared" si="25541"/>
        <v>90</v>
      </c>
      <c r="CM342" s="1">
        <f t="shared" si="25541"/>
        <v>91</v>
      </c>
      <c r="CN342" s="1">
        <f t="shared" si="25541"/>
        <v>92</v>
      </c>
      <c r="CO342" s="1">
        <f t="shared" si="25541"/>
        <v>93</v>
      </c>
      <c r="CP342" s="1">
        <f t="shared" si="25541"/>
        <v>94</v>
      </c>
      <c r="CQ342" s="1">
        <f t="shared" si="25541"/>
        <v>95</v>
      </c>
      <c r="CR342" s="1">
        <f t="shared" si="25541"/>
        <v>96</v>
      </c>
      <c r="CS342" s="1">
        <f t="shared" si="25541"/>
        <v>97</v>
      </c>
      <c r="CT342" s="1">
        <f t="shared" si="25541"/>
        <v>98</v>
      </c>
      <c r="CU342" s="1">
        <f t="shared" si="25541"/>
        <v>99</v>
      </c>
      <c r="CV342" s="1">
        <f t="shared" si="25541"/>
        <v>100</v>
      </c>
      <c r="CW342" s="1">
        <f t="shared" si="25541"/>
        <v>101</v>
      </c>
      <c r="CX342" s="1">
        <f t="shared" si="25541"/>
        <v>102</v>
      </c>
      <c r="CY342" s="1">
        <f t="shared" si="25541"/>
        <v>103</v>
      </c>
      <c r="CZ342" s="1">
        <f t="shared" si="25541"/>
        <v>104</v>
      </c>
      <c r="DA342" s="1">
        <f t="shared" si="25541"/>
        <v>105</v>
      </c>
      <c r="DB342" s="1">
        <f t="shared" si="25541"/>
        <v>106</v>
      </c>
      <c r="DC342" s="1">
        <f t="shared" si="25541"/>
        <v>107</v>
      </c>
      <c r="DD342" s="1">
        <f t="shared" si="25541"/>
        <v>108</v>
      </c>
      <c r="DE342" s="1">
        <f t="shared" si="25541"/>
        <v>109</v>
      </c>
      <c r="DF342" s="1">
        <f t="shared" si="25541"/>
        <v>110</v>
      </c>
      <c r="DG342" s="1">
        <f t="shared" si="25541"/>
        <v>111</v>
      </c>
      <c r="DH342" s="1">
        <f t="shared" si="25541"/>
        <v>112</v>
      </c>
      <c r="DI342" s="1">
        <f t="shared" si="25541"/>
        <v>113</v>
      </c>
      <c r="DJ342" s="1">
        <f t="shared" si="25541"/>
        <v>114</v>
      </c>
      <c r="DK342" s="1">
        <f t="shared" si="25541"/>
        <v>115</v>
      </c>
      <c r="DL342" s="1">
        <f t="shared" si="25541"/>
        <v>116</v>
      </c>
      <c r="DM342" s="1">
        <f t="shared" si="25541"/>
        <v>117</v>
      </c>
      <c r="DN342" s="1">
        <f t="shared" si="25541"/>
        <v>118</v>
      </c>
      <c r="DO342" s="1">
        <f t="shared" si="25541"/>
        <v>119</v>
      </c>
      <c r="DP342" s="1">
        <f t="shared" si="25541"/>
        <v>120</v>
      </c>
      <c r="DQ342" s="1">
        <f t="shared" si="25541"/>
        <v>121</v>
      </c>
      <c r="DR342" s="1">
        <f t="shared" si="25541"/>
        <v>122</v>
      </c>
      <c r="DS342" s="1">
        <f t="shared" si="25541"/>
        <v>123</v>
      </c>
      <c r="DT342" s="1">
        <f t="shared" si="25541"/>
        <v>124</v>
      </c>
      <c r="DU342" s="1">
        <f t="shared" si="25541"/>
        <v>125</v>
      </c>
      <c r="DV342" s="1">
        <f t="shared" si="25541"/>
        <v>126</v>
      </c>
      <c r="DW342" s="1">
        <f t="shared" si="25541"/>
        <v>127</v>
      </c>
      <c r="DX342" s="1">
        <f t="shared" si="25541"/>
        <v>128</v>
      </c>
      <c r="DY342" s="1">
        <f t="shared" si="25541"/>
        <v>129</v>
      </c>
      <c r="DZ342" s="1">
        <f t="shared" ref="DZ342:GK342" si="25542">SUM(DZ341)</f>
        <v>130</v>
      </c>
      <c r="EA342" s="1">
        <f t="shared" si="25542"/>
        <v>131</v>
      </c>
      <c r="EB342" s="1">
        <f t="shared" si="25542"/>
        <v>132</v>
      </c>
      <c r="EC342" s="1">
        <f t="shared" si="25542"/>
        <v>133</v>
      </c>
      <c r="ED342" s="1">
        <f t="shared" si="25542"/>
        <v>134</v>
      </c>
      <c r="EE342" s="1">
        <f t="shared" si="25542"/>
        <v>135</v>
      </c>
      <c r="EF342" s="1">
        <f t="shared" si="25542"/>
        <v>136</v>
      </c>
      <c r="EG342" s="1">
        <f t="shared" si="25542"/>
        <v>137</v>
      </c>
      <c r="EH342" s="1">
        <f t="shared" si="25542"/>
        <v>138</v>
      </c>
      <c r="EI342" s="1">
        <f t="shared" si="25542"/>
        <v>139</v>
      </c>
      <c r="EJ342" s="1">
        <f t="shared" si="25542"/>
        <v>140</v>
      </c>
      <c r="EK342" s="1">
        <f t="shared" si="25542"/>
        <v>141</v>
      </c>
      <c r="EL342" s="1">
        <f t="shared" si="25542"/>
        <v>142</v>
      </c>
      <c r="EM342" s="1">
        <f t="shared" si="25542"/>
        <v>143</v>
      </c>
      <c r="EN342" s="1">
        <f t="shared" si="25542"/>
        <v>144</v>
      </c>
      <c r="EO342" s="1">
        <f t="shared" si="25542"/>
        <v>145</v>
      </c>
      <c r="EP342" s="1">
        <f t="shared" si="25542"/>
        <v>146</v>
      </c>
      <c r="EQ342" s="1">
        <f t="shared" si="25542"/>
        <v>147</v>
      </c>
      <c r="ER342" s="1">
        <f t="shared" si="25542"/>
        <v>148</v>
      </c>
      <c r="ES342" s="1">
        <f t="shared" si="25542"/>
        <v>149</v>
      </c>
      <c r="ET342" s="1">
        <f t="shared" si="25542"/>
        <v>150</v>
      </c>
      <c r="EU342" s="1">
        <f t="shared" si="25542"/>
        <v>151</v>
      </c>
      <c r="EV342" s="1">
        <f t="shared" si="25542"/>
        <v>152</v>
      </c>
      <c r="EW342" s="1">
        <f t="shared" si="25542"/>
        <v>153</v>
      </c>
      <c r="EX342" s="1">
        <f t="shared" si="25542"/>
        <v>154</v>
      </c>
      <c r="EY342" s="1">
        <f t="shared" si="25542"/>
        <v>155</v>
      </c>
      <c r="EZ342" s="1">
        <f t="shared" si="25542"/>
        <v>156</v>
      </c>
      <c r="FA342" s="1">
        <f t="shared" si="25542"/>
        <v>157</v>
      </c>
      <c r="FB342" s="1">
        <f t="shared" si="25542"/>
        <v>158</v>
      </c>
      <c r="FC342" s="1">
        <f t="shared" si="25542"/>
        <v>159</v>
      </c>
      <c r="FD342" s="1">
        <f t="shared" si="25542"/>
        <v>160</v>
      </c>
      <c r="FE342" s="1">
        <f t="shared" si="25542"/>
        <v>161</v>
      </c>
      <c r="FF342" s="1">
        <f t="shared" si="25542"/>
        <v>162</v>
      </c>
      <c r="FG342" s="1">
        <f t="shared" si="25542"/>
        <v>163</v>
      </c>
      <c r="FH342" s="1">
        <f t="shared" si="25542"/>
        <v>164</v>
      </c>
      <c r="FI342" s="1">
        <f t="shared" si="25542"/>
        <v>165</v>
      </c>
      <c r="FJ342" s="1">
        <f t="shared" si="25542"/>
        <v>166</v>
      </c>
      <c r="FK342" s="1">
        <f t="shared" si="25542"/>
        <v>167</v>
      </c>
      <c r="FL342" s="1">
        <f t="shared" si="25542"/>
        <v>168</v>
      </c>
      <c r="FM342" s="1">
        <f t="shared" si="25542"/>
        <v>169</v>
      </c>
      <c r="FN342" s="1">
        <f t="shared" si="25542"/>
        <v>170</v>
      </c>
      <c r="FO342" s="1">
        <f t="shared" si="25542"/>
        <v>171</v>
      </c>
      <c r="FP342" s="1">
        <f t="shared" si="25542"/>
        <v>172</v>
      </c>
      <c r="FQ342" s="1">
        <f t="shared" si="25542"/>
        <v>173</v>
      </c>
      <c r="FR342" s="1">
        <f t="shared" si="25542"/>
        <v>174</v>
      </c>
      <c r="FS342" s="1">
        <f t="shared" si="25542"/>
        <v>175</v>
      </c>
      <c r="FT342" s="1">
        <f t="shared" si="25542"/>
        <v>176</v>
      </c>
      <c r="FU342" s="1">
        <f t="shared" si="25542"/>
        <v>177</v>
      </c>
      <c r="FV342" s="1">
        <f t="shared" si="25542"/>
        <v>178</v>
      </c>
      <c r="FW342" s="1">
        <f t="shared" si="25542"/>
        <v>179</v>
      </c>
      <c r="FX342" s="1">
        <f t="shared" si="25542"/>
        <v>180</v>
      </c>
      <c r="FY342" s="1">
        <f t="shared" si="25542"/>
        <v>181</v>
      </c>
      <c r="FZ342" s="1">
        <f t="shared" si="25542"/>
        <v>182</v>
      </c>
      <c r="GA342" s="1">
        <f t="shared" si="25542"/>
        <v>183</v>
      </c>
      <c r="GB342" s="1">
        <f t="shared" si="25542"/>
        <v>184</v>
      </c>
      <c r="GC342" s="1">
        <f t="shared" si="25542"/>
        <v>185</v>
      </c>
      <c r="GD342" s="1">
        <f t="shared" si="25542"/>
        <v>186</v>
      </c>
      <c r="GE342" s="1">
        <f t="shared" si="25542"/>
        <v>187</v>
      </c>
      <c r="GF342" s="1">
        <f t="shared" si="25542"/>
        <v>188</v>
      </c>
      <c r="GG342" s="1">
        <f t="shared" si="25542"/>
        <v>189</v>
      </c>
      <c r="GH342" s="1">
        <f t="shared" si="25542"/>
        <v>190</v>
      </c>
      <c r="GI342" s="1">
        <f t="shared" si="25542"/>
        <v>191</v>
      </c>
      <c r="GJ342" s="1">
        <f t="shared" si="25542"/>
        <v>192</v>
      </c>
      <c r="GK342" s="1">
        <f t="shared" si="25542"/>
        <v>193</v>
      </c>
      <c r="GL342" s="1">
        <f t="shared" ref="GL342:IW342" si="25543">SUM(GL341)</f>
        <v>194</v>
      </c>
      <c r="GM342" s="1">
        <f t="shared" si="25543"/>
        <v>195</v>
      </c>
      <c r="GN342" s="1">
        <f t="shared" si="25543"/>
        <v>196</v>
      </c>
      <c r="GO342" s="1">
        <f t="shared" si="25543"/>
        <v>197</v>
      </c>
      <c r="GP342" s="1">
        <f t="shared" si="25543"/>
        <v>198</v>
      </c>
      <c r="GQ342" s="1">
        <f t="shared" si="25543"/>
        <v>199</v>
      </c>
      <c r="GR342" s="1">
        <f t="shared" si="25543"/>
        <v>200</v>
      </c>
      <c r="GS342" s="1">
        <f t="shared" si="25543"/>
        <v>201</v>
      </c>
      <c r="GT342" s="1">
        <f t="shared" si="25543"/>
        <v>202</v>
      </c>
      <c r="GU342" s="1">
        <f t="shared" si="25543"/>
        <v>203</v>
      </c>
      <c r="GV342" s="1">
        <f t="shared" si="25543"/>
        <v>204</v>
      </c>
      <c r="GW342" s="1">
        <f t="shared" si="25543"/>
        <v>205</v>
      </c>
      <c r="GX342" s="1">
        <f t="shared" si="25543"/>
        <v>206</v>
      </c>
      <c r="GY342" s="1">
        <f t="shared" si="25543"/>
        <v>207</v>
      </c>
      <c r="GZ342" s="1">
        <f t="shared" si="25543"/>
        <v>208</v>
      </c>
      <c r="HA342" s="1">
        <f t="shared" si="25543"/>
        <v>209</v>
      </c>
      <c r="HB342" s="1">
        <f t="shared" si="25543"/>
        <v>210</v>
      </c>
      <c r="HC342" s="1">
        <f t="shared" si="25543"/>
        <v>211</v>
      </c>
      <c r="HD342" s="1">
        <f t="shared" si="25543"/>
        <v>212</v>
      </c>
      <c r="HE342" s="1">
        <f t="shared" si="25543"/>
        <v>213</v>
      </c>
      <c r="HF342" s="1">
        <f t="shared" si="25543"/>
        <v>214</v>
      </c>
      <c r="HG342" s="1">
        <f t="shared" si="25543"/>
        <v>215</v>
      </c>
      <c r="HH342" s="1">
        <f t="shared" si="25543"/>
        <v>216</v>
      </c>
      <c r="HI342" s="1">
        <f t="shared" si="25543"/>
        <v>217</v>
      </c>
      <c r="HJ342" s="1">
        <f t="shared" si="25543"/>
        <v>218</v>
      </c>
      <c r="HK342" s="1">
        <f t="shared" si="25543"/>
        <v>219</v>
      </c>
      <c r="HL342" s="1">
        <f t="shared" si="25543"/>
        <v>220</v>
      </c>
      <c r="HM342" s="1">
        <f t="shared" si="25543"/>
        <v>221</v>
      </c>
      <c r="HN342" s="1">
        <f t="shared" si="25543"/>
        <v>222</v>
      </c>
      <c r="HO342" s="1">
        <f t="shared" si="25543"/>
        <v>223</v>
      </c>
      <c r="HP342" s="1">
        <f t="shared" si="25543"/>
        <v>224</v>
      </c>
      <c r="HQ342" s="1">
        <f t="shared" si="25543"/>
        <v>225</v>
      </c>
      <c r="HR342" s="1">
        <f t="shared" si="25543"/>
        <v>226</v>
      </c>
      <c r="HS342" s="1">
        <f t="shared" si="25543"/>
        <v>227</v>
      </c>
      <c r="HT342" s="1">
        <f t="shared" si="25543"/>
        <v>228</v>
      </c>
      <c r="HU342" s="1">
        <f t="shared" si="25543"/>
        <v>229</v>
      </c>
      <c r="HV342" s="1">
        <f t="shared" si="25543"/>
        <v>230</v>
      </c>
      <c r="HW342" s="1">
        <f t="shared" si="25543"/>
        <v>231</v>
      </c>
      <c r="HX342" s="1">
        <f t="shared" si="25543"/>
        <v>232</v>
      </c>
      <c r="HY342" s="1">
        <f t="shared" si="25543"/>
        <v>233</v>
      </c>
      <c r="HZ342" s="1">
        <f t="shared" si="25543"/>
        <v>234</v>
      </c>
      <c r="IA342" s="1">
        <f t="shared" si="25543"/>
        <v>235</v>
      </c>
      <c r="IB342" s="1">
        <f t="shared" si="25543"/>
        <v>236</v>
      </c>
      <c r="IC342" s="1">
        <f t="shared" si="25543"/>
        <v>237</v>
      </c>
      <c r="ID342" s="1">
        <f t="shared" si="25543"/>
        <v>238</v>
      </c>
      <c r="IE342" s="1">
        <f t="shared" si="25543"/>
        <v>239</v>
      </c>
      <c r="IF342" s="1">
        <f t="shared" si="25543"/>
        <v>240</v>
      </c>
      <c r="IG342" s="1">
        <f t="shared" si="25543"/>
        <v>241</v>
      </c>
      <c r="IH342" s="1">
        <f t="shared" si="25543"/>
        <v>242</v>
      </c>
      <c r="II342" s="1">
        <f t="shared" si="25543"/>
        <v>243</v>
      </c>
      <c r="IJ342" s="1">
        <f t="shared" si="25543"/>
        <v>244</v>
      </c>
      <c r="IK342" s="1">
        <f t="shared" si="25543"/>
        <v>245</v>
      </c>
      <c r="IL342" s="1">
        <f t="shared" si="25543"/>
        <v>246</v>
      </c>
      <c r="IM342" s="1">
        <f t="shared" si="25543"/>
        <v>247</v>
      </c>
      <c r="IN342" s="1">
        <f t="shared" si="25543"/>
        <v>248</v>
      </c>
      <c r="IO342" s="1">
        <f t="shared" si="25543"/>
        <v>249</v>
      </c>
      <c r="IP342" s="1">
        <f t="shared" si="25543"/>
        <v>250</v>
      </c>
      <c r="IQ342" s="1">
        <f t="shared" si="25543"/>
        <v>251</v>
      </c>
      <c r="IR342" s="1">
        <f t="shared" si="25543"/>
        <v>252</v>
      </c>
      <c r="IS342" s="1">
        <f t="shared" si="25543"/>
        <v>253</v>
      </c>
      <c r="IT342" s="1">
        <f t="shared" si="25543"/>
        <v>254</v>
      </c>
      <c r="IU342" s="1">
        <f t="shared" si="25543"/>
        <v>255</v>
      </c>
      <c r="IV342" s="1">
        <f t="shared" si="25543"/>
        <v>256</v>
      </c>
      <c r="IW342" s="1">
        <f t="shared" si="25543"/>
        <v>257</v>
      </c>
      <c r="IX342" s="1">
        <f t="shared" ref="IX342:JB342" si="25544">SUM(IX341)</f>
        <v>258</v>
      </c>
      <c r="IY342" s="1">
        <f t="shared" si="25544"/>
        <v>259</v>
      </c>
      <c r="IZ342" s="1">
        <f t="shared" si="25544"/>
        <v>260</v>
      </c>
      <c r="JA342" s="1">
        <f t="shared" si="25544"/>
        <v>261</v>
      </c>
      <c r="JB342" s="1">
        <f t="shared" si="25544"/>
        <v>262</v>
      </c>
    </row>
    <row r="343" spans="1:262" s="1" customFormat="1" x14ac:dyDescent="0.15">
      <c r="A343" s="1">
        <f>SUM(A341:A342)</f>
        <v>2</v>
      </c>
      <c r="B343" s="1">
        <f t="shared" ref="B343:BM343" si="25545">SUM(B341:B342)</f>
        <v>4</v>
      </c>
      <c r="C343" s="1">
        <f t="shared" si="25545"/>
        <v>6</v>
      </c>
      <c r="D343" s="1">
        <f t="shared" si="25545"/>
        <v>8</v>
      </c>
      <c r="E343" s="1">
        <f t="shared" si="25545"/>
        <v>10</v>
      </c>
      <c r="F343" s="1">
        <f t="shared" si="25545"/>
        <v>12</v>
      </c>
      <c r="G343" s="1">
        <f t="shared" si="25545"/>
        <v>14</v>
      </c>
      <c r="H343" s="1">
        <f t="shared" si="25545"/>
        <v>16</v>
      </c>
      <c r="I343" s="1">
        <f t="shared" si="25545"/>
        <v>18</v>
      </c>
      <c r="J343" s="1">
        <f t="shared" si="25545"/>
        <v>20</v>
      </c>
      <c r="K343" s="1">
        <f t="shared" si="25545"/>
        <v>22</v>
      </c>
      <c r="L343" s="1">
        <f t="shared" si="25545"/>
        <v>24</v>
      </c>
      <c r="M343" s="1">
        <f t="shared" si="25545"/>
        <v>26</v>
      </c>
      <c r="N343" s="1">
        <f t="shared" si="25545"/>
        <v>28</v>
      </c>
      <c r="O343" s="1">
        <f t="shared" si="25545"/>
        <v>30</v>
      </c>
      <c r="P343" s="1">
        <f t="shared" si="25545"/>
        <v>32</v>
      </c>
      <c r="Q343" s="1">
        <f t="shared" si="25545"/>
        <v>34</v>
      </c>
      <c r="R343" s="1">
        <f t="shared" si="25545"/>
        <v>36</v>
      </c>
      <c r="S343" s="1">
        <f t="shared" si="25545"/>
        <v>38</v>
      </c>
      <c r="T343" s="1">
        <f t="shared" si="25545"/>
        <v>40</v>
      </c>
      <c r="U343" s="1">
        <f t="shared" si="25545"/>
        <v>42</v>
      </c>
      <c r="V343" s="1">
        <f t="shared" si="25545"/>
        <v>44</v>
      </c>
      <c r="W343" s="1">
        <f t="shared" si="25545"/>
        <v>46</v>
      </c>
      <c r="X343" s="1">
        <f t="shared" si="25545"/>
        <v>48</v>
      </c>
      <c r="Y343" s="1">
        <f t="shared" si="25545"/>
        <v>50</v>
      </c>
      <c r="Z343" s="1">
        <f t="shared" si="25545"/>
        <v>52</v>
      </c>
      <c r="AA343" s="1">
        <f t="shared" si="25545"/>
        <v>54</v>
      </c>
      <c r="AB343" s="1">
        <f t="shared" si="25545"/>
        <v>56</v>
      </c>
      <c r="AC343" s="1">
        <f t="shared" si="25545"/>
        <v>58</v>
      </c>
      <c r="AD343" s="1">
        <f t="shared" si="25545"/>
        <v>60</v>
      </c>
      <c r="AE343" s="1">
        <f t="shared" si="25545"/>
        <v>62</v>
      </c>
      <c r="AF343" s="1">
        <f t="shared" si="25545"/>
        <v>64</v>
      </c>
      <c r="AG343" s="1">
        <f t="shared" si="25545"/>
        <v>66</v>
      </c>
      <c r="AH343" s="1">
        <f t="shared" si="25545"/>
        <v>68</v>
      </c>
      <c r="AI343" s="1">
        <f t="shared" si="25545"/>
        <v>70</v>
      </c>
      <c r="AJ343" s="1">
        <f t="shared" si="25545"/>
        <v>72</v>
      </c>
      <c r="AK343" s="1">
        <f t="shared" si="25545"/>
        <v>74</v>
      </c>
      <c r="AL343" s="1">
        <f t="shared" si="25545"/>
        <v>76</v>
      </c>
      <c r="AM343" s="1">
        <f t="shared" si="25545"/>
        <v>78</v>
      </c>
      <c r="AN343" s="1">
        <f t="shared" si="25545"/>
        <v>80</v>
      </c>
      <c r="AO343" s="1">
        <f t="shared" si="25545"/>
        <v>82</v>
      </c>
      <c r="AP343" s="1">
        <f t="shared" si="25545"/>
        <v>84</v>
      </c>
      <c r="AQ343" s="1">
        <f t="shared" si="25545"/>
        <v>86</v>
      </c>
      <c r="AR343" s="1">
        <f t="shared" si="25545"/>
        <v>88</v>
      </c>
      <c r="AS343" s="1">
        <f t="shared" si="25545"/>
        <v>90</v>
      </c>
      <c r="AT343" s="1">
        <f t="shared" si="25545"/>
        <v>92</v>
      </c>
      <c r="AU343" s="1">
        <f t="shared" si="25545"/>
        <v>94</v>
      </c>
      <c r="AV343" s="1">
        <f t="shared" si="25545"/>
        <v>96</v>
      </c>
      <c r="AW343" s="1">
        <f t="shared" si="25545"/>
        <v>98</v>
      </c>
      <c r="AX343" s="1">
        <f t="shared" si="25545"/>
        <v>100</v>
      </c>
      <c r="AY343" s="1">
        <f t="shared" si="25545"/>
        <v>102</v>
      </c>
      <c r="AZ343" s="1">
        <f t="shared" si="25545"/>
        <v>104</v>
      </c>
      <c r="BA343" s="1">
        <f t="shared" si="25545"/>
        <v>106</v>
      </c>
      <c r="BB343" s="1">
        <f t="shared" si="25545"/>
        <v>108</v>
      </c>
      <c r="BC343" s="1">
        <f t="shared" si="25545"/>
        <v>110</v>
      </c>
      <c r="BD343" s="1">
        <f t="shared" si="25545"/>
        <v>112</v>
      </c>
      <c r="BE343" s="1">
        <f t="shared" si="25545"/>
        <v>114</v>
      </c>
      <c r="BF343" s="1">
        <f t="shared" si="25545"/>
        <v>116</v>
      </c>
      <c r="BG343" s="1">
        <f t="shared" si="25545"/>
        <v>118</v>
      </c>
      <c r="BH343" s="1">
        <f t="shared" si="25545"/>
        <v>120</v>
      </c>
      <c r="BI343" s="1">
        <f t="shared" si="25545"/>
        <v>122</v>
      </c>
      <c r="BJ343" s="1">
        <f t="shared" si="25545"/>
        <v>124</v>
      </c>
      <c r="BK343" s="1">
        <f t="shared" si="25545"/>
        <v>126</v>
      </c>
      <c r="BL343" s="1">
        <f t="shared" si="25545"/>
        <v>128</v>
      </c>
      <c r="BM343" s="1">
        <f t="shared" si="25545"/>
        <v>130</v>
      </c>
      <c r="BN343" s="1">
        <f t="shared" ref="BN343:DY343" si="25546">SUM(BN341:BN342)</f>
        <v>132</v>
      </c>
      <c r="BO343" s="1">
        <f t="shared" si="25546"/>
        <v>134</v>
      </c>
      <c r="BP343" s="1">
        <f t="shared" si="25546"/>
        <v>136</v>
      </c>
      <c r="BQ343" s="1">
        <f t="shared" si="25546"/>
        <v>138</v>
      </c>
      <c r="BR343" s="1">
        <f t="shared" si="25546"/>
        <v>140</v>
      </c>
      <c r="BS343" s="1">
        <f t="shared" si="25546"/>
        <v>142</v>
      </c>
      <c r="BT343" s="1">
        <f t="shared" si="25546"/>
        <v>144</v>
      </c>
      <c r="BU343" s="1">
        <f t="shared" si="25546"/>
        <v>146</v>
      </c>
      <c r="BV343" s="1">
        <f t="shared" si="25546"/>
        <v>148</v>
      </c>
      <c r="BW343" s="1">
        <f t="shared" si="25546"/>
        <v>150</v>
      </c>
      <c r="BX343" s="1">
        <f t="shared" si="25546"/>
        <v>152</v>
      </c>
      <c r="BY343" s="1">
        <f t="shared" si="25546"/>
        <v>154</v>
      </c>
      <c r="BZ343" s="1">
        <f t="shared" si="25546"/>
        <v>156</v>
      </c>
      <c r="CA343" s="1">
        <f t="shared" si="25546"/>
        <v>158</v>
      </c>
      <c r="CB343" s="1">
        <f t="shared" si="25546"/>
        <v>160</v>
      </c>
      <c r="CC343" s="1">
        <f t="shared" si="25546"/>
        <v>162</v>
      </c>
      <c r="CD343" s="1">
        <f t="shared" si="25546"/>
        <v>164</v>
      </c>
      <c r="CE343" s="1">
        <f t="shared" si="25546"/>
        <v>166</v>
      </c>
      <c r="CF343" s="1">
        <f t="shared" si="25546"/>
        <v>168</v>
      </c>
      <c r="CG343" s="1">
        <f t="shared" si="25546"/>
        <v>170</v>
      </c>
      <c r="CH343" s="1">
        <f t="shared" si="25546"/>
        <v>172</v>
      </c>
      <c r="CI343" s="1">
        <f t="shared" si="25546"/>
        <v>174</v>
      </c>
      <c r="CJ343" s="1">
        <f t="shared" si="25546"/>
        <v>176</v>
      </c>
      <c r="CK343" s="1">
        <f t="shared" si="25546"/>
        <v>178</v>
      </c>
      <c r="CL343" s="1">
        <f t="shared" si="25546"/>
        <v>180</v>
      </c>
      <c r="CM343" s="1">
        <f t="shared" si="25546"/>
        <v>182</v>
      </c>
      <c r="CN343" s="1">
        <f t="shared" si="25546"/>
        <v>184</v>
      </c>
      <c r="CO343" s="1">
        <f t="shared" si="25546"/>
        <v>186</v>
      </c>
      <c r="CP343" s="1">
        <f t="shared" si="25546"/>
        <v>188</v>
      </c>
      <c r="CQ343" s="1">
        <f t="shared" si="25546"/>
        <v>190</v>
      </c>
      <c r="CR343" s="1">
        <f t="shared" si="25546"/>
        <v>192</v>
      </c>
      <c r="CS343" s="1">
        <f t="shared" si="25546"/>
        <v>194</v>
      </c>
      <c r="CT343" s="1">
        <f t="shared" si="25546"/>
        <v>196</v>
      </c>
      <c r="CU343" s="1">
        <f t="shared" si="25546"/>
        <v>198</v>
      </c>
      <c r="CV343" s="1">
        <f t="shared" si="25546"/>
        <v>200</v>
      </c>
      <c r="CW343" s="1">
        <f t="shared" si="25546"/>
        <v>202</v>
      </c>
      <c r="CX343" s="1">
        <f t="shared" si="25546"/>
        <v>204</v>
      </c>
      <c r="CY343" s="1">
        <f t="shared" si="25546"/>
        <v>206</v>
      </c>
      <c r="CZ343" s="1">
        <f t="shared" si="25546"/>
        <v>208</v>
      </c>
      <c r="DA343" s="1">
        <f t="shared" si="25546"/>
        <v>210</v>
      </c>
      <c r="DB343" s="1">
        <f t="shared" si="25546"/>
        <v>212</v>
      </c>
      <c r="DC343" s="1">
        <f t="shared" si="25546"/>
        <v>214</v>
      </c>
      <c r="DD343" s="1">
        <f t="shared" si="25546"/>
        <v>216</v>
      </c>
      <c r="DE343" s="1">
        <f t="shared" si="25546"/>
        <v>218</v>
      </c>
      <c r="DF343" s="1">
        <f t="shared" si="25546"/>
        <v>220</v>
      </c>
      <c r="DG343" s="1">
        <f t="shared" si="25546"/>
        <v>222</v>
      </c>
      <c r="DH343" s="1">
        <f t="shared" si="25546"/>
        <v>224</v>
      </c>
      <c r="DI343" s="1">
        <f t="shared" si="25546"/>
        <v>226</v>
      </c>
      <c r="DJ343" s="1">
        <f t="shared" si="25546"/>
        <v>228</v>
      </c>
      <c r="DK343" s="1">
        <f t="shared" si="25546"/>
        <v>230</v>
      </c>
      <c r="DL343" s="1">
        <f t="shared" si="25546"/>
        <v>232</v>
      </c>
      <c r="DM343" s="1">
        <f t="shared" si="25546"/>
        <v>234</v>
      </c>
      <c r="DN343" s="1">
        <f t="shared" si="25546"/>
        <v>236</v>
      </c>
      <c r="DO343" s="1">
        <f t="shared" si="25546"/>
        <v>238</v>
      </c>
      <c r="DP343" s="1">
        <f t="shared" si="25546"/>
        <v>240</v>
      </c>
      <c r="DQ343" s="1">
        <f t="shared" si="25546"/>
        <v>242</v>
      </c>
      <c r="DR343" s="1">
        <f t="shared" si="25546"/>
        <v>244</v>
      </c>
      <c r="DS343" s="1">
        <f t="shared" si="25546"/>
        <v>246</v>
      </c>
      <c r="DT343" s="1">
        <f t="shared" si="25546"/>
        <v>248</v>
      </c>
      <c r="DU343" s="1">
        <f t="shared" si="25546"/>
        <v>250</v>
      </c>
      <c r="DV343" s="1">
        <f t="shared" si="25546"/>
        <v>252</v>
      </c>
      <c r="DW343" s="1">
        <f t="shared" si="25546"/>
        <v>254</v>
      </c>
      <c r="DX343" s="1">
        <f t="shared" si="25546"/>
        <v>256</v>
      </c>
      <c r="DY343" s="1">
        <f t="shared" si="25546"/>
        <v>258</v>
      </c>
      <c r="DZ343" s="1">
        <f t="shared" ref="DZ343:GK343" si="25547">SUM(DZ341:DZ342)</f>
        <v>260</v>
      </c>
      <c r="EA343" s="1">
        <f t="shared" si="25547"/>
        <v>262</v>
      </c>
      <c r="EB343" s="1">
        <f t="shared" si="25547"/>
        <v>264</v>
      </c>
      <c r="EC343" s="1">
        <f t="shared" si="25547"/>
        <v>266</v>
      </c>
      <c r="ED343" s="1">
        <f t="shared" si="25547"/>
        <v>268</v>
      </c>
      <c r="EE343" s="1">
        <f t="shared" si="25547"/>
        <v>270</v>
      </c>
      <c r="EF343" s="1">
        <f t="shared" si="25547"/>
        <v>272</v>
      </c>
      <c r="EG343" s="1">
        <f t="shared" si="25547"/>
        <v>274</v>
      </c>
      <c r="EH343" s="1">
        <f t="shared" si="25547"/>
        <v>276</v>
      </c>
      <c r="EI343" s="1">
        <f t="shared" si="25547"/>
        <v>278</v>
      </c>
      <c r="EJ343" s="1">
        <f t="shared" si="25547"/>
        <v>280</v>
      </c>
      <c r="EK343" s="1">
        <f t="shared" si="25547"/>
        <v>282</v>
      </c>
      <c r="EL343" s="1">
        <f t="shared" si="25547"/>
        <v>284</v>
      </c>
      <c r="EM343" s="1">
        <f t="shared" si="25547"/>
        <v>286</v>
      </c>
      <c r="EN343" s="1">
        <f t="shared" si="25547"/>
        <v>288</v>
      </c>
      <c r="EO343" s="1">
        <f t="shared" si="25547"/>
        <v>290</v>
      </c>
      <c r="EP343" s="1">
        <f t="shared" si="25547"/>
        <v>292</v>
      </c>
      <c r="EQ343" s="1">
        <f t="shared" si="25547"/>
        <v>294</v>
      </c>
      <c r="ER343" s="1">
        <f t="shared" si="25547"/>
        <v>296</v>
      </c>
      <c r="ES343" s="1">
        <f t="shared" si="25547"/>
        <v>298</v>
      </c>
      <c r="ET343" s="1">
        <f t="shared" si="25547"/>
        <v>300</v>
      </c>
      <c r="EU343" s="1">
        <f t="shared" si="25547"/>
        <v>302</v>
      </c>
      <c r="EV343" s="1">
        <f t="shared" si="25547"/>
        <v>304</v>
      </c>
      <c r="EW343" s="1">
        <f t="shared" si="25547"/>
        <v>306</v>
      </c>
      <c r="EX343" s="1">
        <f t="shared" si="25547"/>
        <v>308</v>
      </c>
      <c r="EY343" s="1">
        <f t="shared" si="25547"/>
        <v>310</v>
      </c>
      <c r="EZ343" s="1">
        <f t="shared" si="25547"/>
        <v>312</v>
      </c>
      <c r="FA343" s="1">
        <f t="shared" si="25547"/>
        <v>314</v>
      </c>
      <c r="FB343" s="1">
        <f t="shared" si="25547"/>
        <v>316</v>
      </c>
      <c r="FC343" s="1">
        <f t="shared" si="25547"/>
        <v>318</v>
      </c>
      <c r="FD343" s="1">
        <f t="shared" si="25547"/>
        <v>320</v>
      </c>
      <c r="FE343" s="1">
        <f t="shared" si="25547"/>
        <v>322</v>
      </c>
      <c r="FF343" s="1">
        <f t="shared" si="25547"/>
        <v>324</v>
      </c>
      <c r="FG343" s="1">
        <f t="shared" si="25547"/>
        <v>326</v>
      </c>
      <c r="FH343" s="1">
        <f t="shared" si="25547"/>
        <v>328</v>
      </c>
      <c r="FI343" s="1">
        <f t="shared" si="25547"/>
        <v>330</v>
      </c>
      <c r="FJ343" s="1">
        <f t="shared" si="25547"/>
        <v>332</v>
      </c>
      <c r="FK343" s="1">
        <f t="shared" si="25547"/>
        <v>334</v>
      </c>
      <c r="FL343" s="1">
        <f t="shared" si="25547"/>
        <v>336</v>
      </c>
      <c r="FM343" s="1">
        <f t="shared" si="25547"/>
        <v>338</v>
      </c>
      <c r="FN343" s="1">
        <f t="shared" si="25547"/>
        <v>340</v>
      </c>
      <c r="FO343" s="1">
        <f t="shared" si="25547"/>
        <v>342</v>
      </c>
      <c r="FP343" s="1">
        <f t="shared" si="25547"/>
        <v>344</v>
      </c>
      <c r="FQ343" s="1">
        <f t="shared" si="25547"/>
        <v>346</v>
      </c>
      <c r="FR343" s="1">
        <f t="shared" si="25547"/>
        <v>348</v>
      </c>
      <c r="FS343" s="1">
        <f t="shared" si="25547"/>
        <v>350</v>
      </c>
      <c r="FT343" s="1">
        <f t="shared" si="25547"/>
        <v>352</v>
      </c>
      <c r="FU343" s="1">
        <f t="shared" si="25547"/>
        <v>354</v>
      </c>
      <c r="FV343" s="1">
        <f t="shared" si="25547"/>
        <v>356</v>
      </c>
      <c r="FW343" s="1">
        <f t="shared" si="25547"/>
        <v>358</v>
      </c>
      <c r="FX343" s="1">
        <f t="shared" si="25547"/>
        <v>360</v>
      </c>
      <c r="FY343" s="1">
        <f t="shared" si="25547"/>
        <v>362</v>
      </c>
      <c r="FZ343" s="1">
        <f t="shared" si="25547"/>
        <v>364</v>
      </c>
      <c r="GA343" s="1">
        <f t="shared" si="25547"/>
        <v>366</v>
      </c>
      <c r="GB343" s="1">
        <f t="shared" si="25547"/>
        <v>368</v>
      </c>
      <c r="GC343" s="1">
        <f t="shared" si="25547"/>
        <v>370</v>
      </c>
      <c r="GD343" s="1">
        <f t="shared" si="25547"/>
        <v>372</v>
      </c>
      <c r="GE343" s="1">
        <f t="shared" si="25547"/>
        <v>374</v>
      </c>
      <c r="GF343" s="1">
        <f t="shared" si="25547"/>
        <v>376</v>
      </c>
      <c r="GG343" s="1">
        <f t="shared" si="25547"/>
        <v>378</v>
      </c>
      <c r="GH343" s="1">
        <f t="shared" si="25547"/>
        <v>380</v>
      </c>
      <c r="GI343" s="1">
        <f t="shared" si="25547"/>
        <v>382</v>
      </c>
      <c r="GJ343" s="1">
        <f t="shared" si="25547"/>
        <v>384</v>
      </c>
      <c r="GK343" s="1">
        <f t="shared" si="25547"/>
        <v>386</v>
      </c>
      <c r="GL343" s="1">
        <f t="shared" ref="GL343:IW343" si="25548">SUM(GL341:GL342)</f>
        <v>388</v>
      </c>
      <c r="GM343" s="1">
        <f t="shared" si="25548"/>
        <v>390</v>
      </c>
      <c r="GN343" s="1">
        <f t="shared" si="25548"/>
        <v>392</v>
      </c>
      <c r="GO343" s="1">
        <f t="shared" si="25548"/>
        <v>394</v>
      </c>
      <c r="GP343" s="1">
        <f t="shared" si="25548"/>
        <v>396</v>
      </c>
      <c r="GQ343" s="1">
        <f t="shared" si="25548"/>
        <v>398</v>
      </c>
      <c r="GR343" s="1">
        <f t="shared" si="25548"/>
        <v>400</v>
      </c>
      <c r="GS343" s="1">
        <f t="shared" si="25548"/>
        <v>402</v>
      </c>
      <c r="GT343" s="1">
        <f t="shared" si="25548"/>
        <v>404</v>
      </c>
      <c r="GU343" s="1">
        <f t="shared" si="25548"/>
        <v>406</v>
      </c>
      <c r="GV343" s="1">
        <f t="shared" si="25548"/>
        <v>408</v>
      </c>
      <c r="GW343" s="1">
        <f t="shared" si="25548"/>
        <v>410</v>
      </c>
      <c r="GX343" s="1">
        <f t="shared" si="25548"/>
        <v>412</v>
      </c>
      <c r="GY343" s="1">
        <f t="shared" si="25548"/>
        <v>414</v>
      </c>
      <c r="GZ343" s="1">
        <f t="shared" si="25548"/>
        <v>416</v>
      </c>
      <c r="HA343" s="1">
        <f t="shared" si="25548"/>
        <v>418</v>
      </c>
      <c r="HB343" s="1">
        <f t="shared" si="25548"/>
        <v>420</v>
      </c>
      <c r="HC343" s="1">
        <f t="shared" si="25548"/>
        <v>422</v>
      </c>
      <c r="HD343" s="1">
        <f t="shared" si="25548"/>
        <v>424</v>
      </c>
      <c r="HE343" s="1">
        <f t="shared" si="25548"/>
        <v>426</v>
      </c>
      <c r="HF343" s="1">
        <f t="shared" si="25548"/>
        <v>428</v>
      </c>
      <c r="HG343" s="1">
        <f t="shared" si="25548"/>
        <v>430</v>
      </c>
      <c r="HH343" s="1">
        <f t="shared" si="25548"/>
        <v>432</v>
      </c>
      <c r="HI343" s="1">
        <f t="shared" si="25548"/>
        <v>434</v>
      </c>
      <c r="HJ343" s="1">
        <f t="shared" si="25548"/>
        <v>436</v>
      </c>
      <c r="HK343" s="1">
        <f t="shared" si="25548"/>
        <v>438</v>
      </c>
      <c r="HL343" s="1">
        <f t="shared" si="25548"/>
        <v>440</v>
      </c>
      <c r="HM343" s="1">
        <f t="shared" si="25548"/>
        <v>442</v>
      </c>
      <c r="HN343" s="1">
        <f t="shared" si="25548"/>
        <v>444</v>
      </c>
      <c r="HO343" s="1">
        <f t="shared" si="25548"/>
        <v>446</v>
      </c>
      <c r="HP343" s="1">
        <f t="shared" si="25548"/>
        <v>448</v>
      </c>
      <c r="HQ343" s="1">
        <f t="shared" si="25548"/>
        <v>450</v>
      </c>
      <c r="HR343" s="1">
        <f t="shared" si="25548"/>
        <v>452</v>
      </c>
      <c r="HS343" s="1">
        <f t="shared" si="25548"/>
        <v>454</v>
      </c>
      <c r="HT343" s="1">
        <f t="shared" si="25548"/>
        <v>456</v>
      </c>
      <c r="HU343" s="1">
        <f t="shared" si="25548"/>
        <v>458</v>
      </c>
      <c r="HV343" s="1">
        <f t="shared" si="25548"/>
        <v>460</v>
      </c>
      <c r="HW343" s="1">
        <f t="shared" si="25548"/>
        <v>462</v>
      </c>
      <c r="HX343" s="1">
        <f t="shared" si="25548"/>
        <v>464</v>
      </c>
      <c r="HY343" s="1">
        <f t="shared" si="25548"/>
        <v>466</v>
      </c>
      <c r="HZ343" s="1">
        <f t="shared" si="25548"/>
        <v>468</v>
      </c>
      <c r="IA343" s="1">
        <f t="shared" si="25548"/>
        <v>470</v>
      </c>
      <c r="IB343" s="1">
        <f t="shared" si="25548"/>
        <v>472</v>
      </c>
      <c r="IC343" s="1">
        <f t="shared" si="25548"/>
        <v>474</v>
      </c>
      <c r="ID343" s="1">
        <f t="shared" si="25548"/>
        <v>476</v>
      </c>
      <c r="IE343" s="1">
        <f t="shared" si="25548"/>
        <v>478</v>
      </c>
      <c r="IF343" s="1">
        <f t="shared" si="25548"/>
        <v>480</v>
      </c>
      <c r="IG343" s="1">
        <f t="shared" si="25548"/>
        <v>482</v>
      </c>
      <c r="IH343" s="1">
        <f t="shared" si="25548"/>
        <v>484</v>
      </c>
      <c r="II343" s="1">
        <f t="shared" si="25548"/>
        <v>486</v>
      </c>
      <c r="IJ343" s="1">
        <f t="shared" si="25548"/>
        <v>488</v>
      </c>
      <c r="IK343" s="1">
        <f t="shared" si="25548"/>
        <v>490</v>
      </c>
      <c r="IL343" s="1">
        <f t="shared" si="25548"/>
        <v>492</v>
      </c>
      <c r="IM343" s="1">
        <f t="shared" si="25548"/>
        <v>494</v>
      </c>
      <c r="IN343" s="1">
        <f t="shared" si="25548"/>
        <v>496</v>
      </c>
      <c r="IO343" s="1">
        <f t="shared" si="25548"/>
        <v>498</v>
      </c>
      <c r="IP343" s="1">
        <f t="shared" si="25548"/>
        <v>500</v>
      </c>
      <c r="IQ343" s="1">
        <f t="shared" si="25548"/>
        <v>502</v>
      </c>
      <c r="IR343" s="1">
        <f t="shared" si="25548"/>
        <v>504</v>
      </c>
      <c r="IS343" s="1">
        <f t="shared" si="25548"/>
        <v>506</v>
      </c>
      <c r="IT343" s="1">
        <f t="shared" si="25548"/>
        <v>508</v>
      </c>
      <c r="IU343" s="1">
        <f t="shared" si="25548"/>
        <v>510</v>
      </c>
      <c r="IV343" s="1">
        <f t="shared" si="25548"/>
        <v>512</v>
      </c>
      <c r="IW343" s="1">
        <f t="shared" si="25548"/>
        <v>514</v>
      </c>
      <c r="IX343" s="1">
        <f t="shared" ref="IX343:JB343" si="25549">SUM(IX341:IX342)</f>
        <v>516</v>
      </c>
      <c r="IY343" s="1">
        <f t="shared" si="25549"/>
        <v>518</v>
      </c>
      <c r="IZ343" s="1">
        <f t="shared" si="25549"/>
        <v>520</v>
      </c>
      <c r="JA343" s="1">
        <f t="shared" si="25549"/>
        <v>522</v>
      </c>
      <c r="JB343" s="1">
        <f t="shared" si="25549"/>
        <v>524</v>
      </c>
    </row>
    <row r="344" spans="1:262" s="1" customFormat="1" ht="19" customHeight="1" x14ac:dyDescent="0.15">
      <c r="A344" s="1">
        <f t="shared" ref="A344" si="25550">SUM(A343)</f>
        <v>2</v>
      </c>
      <c r="B344" s="1">
        <f t="shared" ref="B344:BM344" si="25551">SUM(B343)</f>
        <v>4</v>
      </c>
      <c r="C344" s="1">
        <f t="shared" si="25551"/>
        <v>6</v>
      </c>
      <c r="D344" s="1">
        <f t="shared" si="25551"/>
        <v>8</v>
      </c>
      <c r="E344" s="1">
        <f t="shared" si="25551"/>
        <v>10</v>
      </c>
      <c r="F344" s="1">
        <f t="shared" si="25551"/>
        <v>12</v>
      </c>
      <c r="G344" s="1">
        <f t="shared" si="25551"/>
        <v>14</v>
      </c>
      <c r="H344" s="1">
        <f t="shared" si="25551"/>
        <v>16</v>
      </c>
      <c r="I344" s="1">
        <f t="shared" si="25551"/>
        <v>18</v>
      </c>
      <c r="J344" s="1">
        <f t="shared" si="25551"/>
        <v>20</v>
      </c>
      <c r="K344" s="1">
        <f t="shared" si="25551"/>
        <v>22</v>
      </c>
      <c r="L344" s="1">
        <f t="shared" si="25551"/>
        <v>24</v>
      </c>
      <c r="M344" s="1">
        <f t="shared" si="25551"/>
        <v>26</v>
      </c>
      <c r="N344" s="1">
        <f t="shared" si="25551"/>
        <v>28</v>
      </c>
      <c r="O344" s="1">
        <f t="shared" si="25551"/>
        <v>30</v>
      </c>
      <c r="P344" s="1">
        <f t="shared" si="25551"/>
        <v>32</v>
      </c>
      <c r="Q344" s="1">
        <f t="shared" si="25551"/>
        <v>34</v>
      </c>
      <c r="R344" s="1">
        <f t="shared" si="25551"/>
        <v>36</v>
      </c>
      <c r="S344" s="1">
        <f t="shared" si="25551"/>
        <v>38</v>
      </c>
      <c r="T344" s="1">
        <f t="shared" si="25551"/>
        <v>40</v>
      </c>
      <c r="U344" s="1">
        <f t="shared" si="25551"/>
        <v>42</v>
      </c>
      <c r="V344" s="1">
        <f t="shared" si="25551"/>
        <v>44</v>
      </c>
      <c r="W344" s="1">
        <f t="shared" si="25551"/>
        <v>46</v>
      </c>
      <c r="X344" s="1">
        <f t="shared" si="25551"/>
        <v>48</v>
      </c>
      <c r="Y344" s="1">
        <f t="shared" si="25551"/>
        <v>50</v>
      </c>
      <c r="Z344" s="1">
        <f t="shared" si="25551"/>
        <v>52</v>
      </c>
      <c r="AA344" s="1">
        <f t="shared" si="25551"/>
        <v>54</v>
      </c>
      <c r="AB344" s="1">
        <f t="shared" si="25551"/>
        <v>56</v>
      </c>
      <c r="AC344" s="1">
        <f t="shared" si="25551"/>
        <v>58</v>
      </c>
      <c r="AD344" s="1">
        <f t="shared" si="25551"/>
        <v>60</v>
      </c>
      <c r="AE344" s="1">
        <f t="shared" si="25551"/>
        <v>62</v>
      </c>
      <c r="AF344" s="1">
        <f t="shared" si="25551"/>
        <v>64</v>
      </c>
      <c r="AG344" s="1">
        <f t="shared" si="25551"/>
        <v>66</v>
      </c>
      <c r="AH344" s="1">
        <f t="shared" si="25551"/>
        <v>68</v>
      </c>
      <c r="AI344" s="1">
        <f t="shared" si="25551"/>
        <v>70</v>
      </c>
      <c r="AJ344" s="1">
        <f t="shared" si="25551"/>
        <v>72</v>
      </c>
      <c r="AK344" s="1">
        <f t="shared" si="25551"/>
        <v>74</v>
      </c>
      <c r="AL344" s="1">
        <f t="shared" si="25551"/>
        <v>76</v>
      </c>
      <c r="AM344" s="1">
        <f t="shared" si="25551"/>
        <v>78</v>
      </c>
      <c r="AN344" s="1">
        <f t="shared" si="25551"/>
        <v>80</v>
      </c>
      <c r="AO344" s="1">
        <f t="shared" si="25551"/>
        <v>82</v>
      </c>
      <c r="AP344" s="1">
        <f t="shared" si="25551"/>
        <v>84</v>
      </c>
      <c r="AQ344" s="1">
        <f t="shared" si="25551"/>
        <v>86</v>
      </c>
      <c r="AR344" s="1">
        <f t="shared" si="25551"/>
        <v>88</v>
      </c>
      <c r="AS344" s="1">
        <f t="shared" si="25551"/>
        <v>90</v>
      </c>
      <c r="AT344" s="1">
        <f t="shared" si="25551"/>
        <v>92</v>
      </c>
      <c r="AU344" s="1">
        <f t="shared" si="25551"/>
        <v>94</v>
      </c>
      <c r="AV344" s="1">
        <f t="shared" si="25551"/>
        <v>96</v>
      </c>
      <c r="AW344" s="1">
        <f t="shared" si="25551"/>
        <v>98</v>
      </c>
      <c r="AX344" s="1">
        <f t="shared" si="25551"/>
        <v>100</v>
      </c>
      <c r="AY344" s="1">
        <f t="shared" si="25551"/>
        <v>102</v>
      </c>
      <c r="AZ344" s="1">
        <f t="shared" si="25551"/>
        <v>104</v>
      </c>
      <c r="BA344" s="1">
        <f t="shared" si="25551"/>
        <v>106</v>
      </c>
      <c r="BB344" s="1">
        <f t="shared" si="25551"/>
        <v>108</v>
      </c>
      <c r="BC344" s="1">
        <f t="shared" si="25551"/>
        <v>110</v>
      </c>
      <c r="BD344" s="1">
        <f t="shared" si="25551"/>
        <v>112</v>
      </c>
      <c r="BE344" s="1">
        <f t="shared" si="25551"/>
        <v>114</v>
      </c>
      <c r="BF344" s="1">
        <f t="shared" si="25551"/>
        <v>116</v>
      </c>
      <c r="BG344" s="1">
        <f t="shared" si="25551"/>
        <v>118</v>
      </c>
      <c r="BH344" s="1">
        <f t="shared" si="25551"/>
        <v>120</v>
      </c>
      <c r="BI344" s="1">
        <f t="shared" si="25551"/>
        <v>122</v>
      </c>
      <c r="BJ344" s="1">
        <f t="shared" si="25551"/>
        <v>124</v>
      </c>
      <c r="BK344" s="1">
        <f t="shared" si="25551"/>
        <v>126</v>
      </c>
      <c r="BL344" s="1">
        <f t="shared" si="25551"/>
        <v>128</v>
      </c>
      <c r="BM344" s="1">
        <f t="shared" si="25551"/>
        <v>130</v>
      </c>
      <c r="BN344" s="1">
        <f t="shared" ref="BN344:DY344" si="25552">SUM(BN343)</f>
        <v>132</v>
      </c>
      <c r="BO344" s="1">
        <f t="shared" si="25552"/>
        <v>134</v>
      </c>
      <c r="BP344" s="1">
        <f t="shared" si="25552"/>
        <v>136</v>
      </c>
      <c r="BQ344" s="1">
        <f t="shared" si="25552"/>
        <v>138</v>
      </c>
      <c r="BR344" s="1">
        <f t="shared" si="25552"/>
        <v>140</v>
      </c>
      <c r="BS344" s="1">
        <f t="shared" si="25552"/>
        <v>142</v>
      </c>
      <c r="BT344" s="1">
        <f t="shared" si="25552"/>
        <v>144</v>
      </c>
      <c r="BU344" s="1">
        <f t="shared" si="25552"/>
        <v>146</v>
      </c>
      <c r="BV344" s="1">
        <f t="shared" si="25552"/>
        <v>148</v>
      </c>
      <c r="BW344" s="1">
        <f t="shared" si="25552"/>
        <v>150</v>
      </c>
      <c r="BX344" s="1">
        <f t="shared" si="25552"/>
        <v>152</v>
      </c>
      <c r="BY344" s="1">
        <f t="shared" si="25552"/>
        <v>154</v>
      </c>
      <c r="BZ344" s="1">
        <f t="shared" si="25552"/>
        <v>156</v>
      </c>
      <c r="CA344" s="1">
        <f t="shared" si="25552"/>
        <v>158</v>
      </c>
      <c r="CB344" s="1">
        <f t="shared" si="25552"/>
        <v>160</v>
      </c>
      <c r="CC344" s="1">
        <f t="shared" si="25552"/>
        <v>162</v>
      </c>
      <c r="CD344" s="1">
        <f t="shared" si="25552"/>
        <v>164</v>
      </c>
      <c r="CE344" s="1">
        <f t="shared" si="25552"/>
        <v>166</v>
      </c>
      <c r="CF344" s="1">
        <f t="shared" si="25552"/>
        <v>168</v>
      </c>
      <c r="CG344" s="1">
        <f t="shared" si="25552"/>
        <v>170</v>
      </c>
      <c r="CH344" s="1">
        <f t="shared" si="25552"/>
        <v>172</v>
      </c>
      <c r="CI344" s="1">
        <f t="shared" si="25552"/>
        <v>174</v>
      </c>
      <c r="CJ344" s="1">
        <f t="shared" si="25552"/>
        <v>176</v>
      </c>
      <c r="CK344" s="1">
        <f t="shared" si="25552"/>
        <v>178</v>
      </c>
      <c r="CL344" s="1">
        <f t="shared" si="25552"/>
        <v>180</v>
      </c>
      <c r="CM344" s="1">
        <f t="shared" si="25552"/>
        <v>182</v>
      </c>
      <c r="CN344" s="1">
        <f t="shared" si="25552"/>
        <v>184</v>
      </c>
      <c r="CO344" s="1">
        <f t="shared" si="25552"/>
        <v>186</v>
      </c>
      <c r="CP344" s="1">
        <f t="shared" si="25552"/>
        <v>188</v>
      </c>
      <c r="CQ344" s="1">
        <f t="shared" si="25552"/>
        <v>190</v>
      </c>
      <c r="CR344" s="1">
        <f t="shared" si="25552"/>
        <v>192</v>
      </c>
      <c r="CS344" s="1">
        <f t="shared" si="25552"/>
        <v>194</v>
      </c>
      <c r="CT344" s="1">
        <f t="shared" si="25552"/>
        <v>196</v>
      </c>
      <c r="CU344" s="1">
        <f t="shared" si="25552"/>
        <v>198</v>
      </c>
      <c r="CV344" s="1">
        <f t="shared" si="25552"/>
        <v>200</v>
      </c>
      <c r="CW344" s="1">
        <f t="shared" si="25552"/>
        <v>202</v>
      </c>
      <c r="CX344" s="1">
        <f t="shared" si="25552"/>
        <v>204</v>
      </c>
      <c r="CY344" s="1">
        <f t="shared" si="25552"/>
        <v>206</v>
      </c>
      <c r="CZ344" s="1">
        <f t="shared" si="25552"/>
        <v>208</v>
      </c>
      <c r="DA344" s="1">
        <f t="shared" si="25552"/>
        <v>210</v>
      </c>
      <c r="DB344" s="1">
        <f t="shared" si="25552"/>
        <v>212</v>
      </c>
      <c r="DC344" s="1">
        <f t="shared" si="25552"/>
        <v>214</v>
      </c>
      <c r="DD344" s="1">
        <f t="shared" si="25552"/>
        <v>216</v>
      </c>
      <c r="DE344" s="1">
        <f t="shared" si="25552"/>
        <v>218</v>
      </c>
      <c r="DF344" s="1">
        <f t="shared" si="25552"/>
        <v>220</v>
      </c>
      <c r="DG344" s="1">
        <f t="shared" si="25552"/>
        <v>222</v>
      </c>
      <c r="DH344" s="1">
        <f t="shared" si="25552"/>
        <v>224</v>
      </c>
      <c r="DI344" s="1">
        <f t="shared" si="25552"/>
        <v>226</v>
      </c>
      <c r="DJ344" s="1">
        <f t="shared" si="25552"/>
        <v>228</v>
      </c>
      <c r="DK344" s="1">
        <f t="shared" si="25552"/>
        <v>230</v>
      </c>
      <c r="DL344" s="1">
        <f t="shared" si="25552"/>
        <v>232</v>
      </c>
      <c r="DM344" s="1">
        <f t="shared" si="25552"/>
        <v>234</v>
      </c>
      <c r="DN344" s="1">
        <f t="shared" si="25552"/>
        <v>236</v>
      </c>
      <c r="DO344" s="1">
        <f t="shared" si="25552"/>
        <v>238</v>
      </c>
      <c r="DP344" s="1">
        <f t="shared" si="25552"/>
        <v>240</v>
      </c>
      <c r="DQ344" s="1">
        <f t="shared" si="25552"/>
        <v>242</v>
      </c>
      <c r="DR344" s="1">
        <f t="shared" si="25552"/>
        <v>244</v>
      </c>
      <c r="DS344" s="1">
        <f t="shared" si="25552"/>
        <v>246</v>
      </c>
      <c r="DT344" s="1">
        <f t="shared" si="25552"/>
        <v>248</v>
      </c>
      <c r="DU344" s="1">
        <f t="shared" si="25552"/>
        <v>250</v>
      </c>
      <c r="DV344" s="1">
        <f t="shared" si="25552"/>
        <v>252</v>
      </c>
      <c r="DW344" s="1">
        <f t="shared" si="25552"/>
        <v>254</v>
      </c>
      <c r="DX344" s="1">
        <f t="shared" si="25552"/>
        <v>256</v>
      </c>
      <c r="DY344" s="1">
        <f t="shared" si="25552"/>
        <v>258</v>
      </c>
      <c r="DZ344" s="1">
        <f t="shared" ref="DZ344:GK344" si="25553">SUM(DZ343)</f>
        <v>260</v>
      </c>
      <c r="EA344" s="1">
        <f t="shared" si="25553"/>
        <v>262</v>
      </c>
      <c r="EB344" s="1">
        <f t="shared" si="25553"/>
        <v>264</v>
      </c>
      <c r="EC344" s="1">
        <f t="shared" si="25553"/>
        <v>266</v>
      </c>
      <c r="ED344" s="1">
        <f t="shared" si="25553"/>
        <v>268</v>
      </c>
      <c r="EE344" s="1">
        <f t="shared" si="25553"/>
        <v>270</v>
      </c>
      <c r="EF344" s="1">
        <f t="shared" si="25553"/>
        <v>272</v>
      </c>
      <c r="EG344" s="1">
        <f t="shared" si="25553"/>
        <v>274</v>
      </c>
      <c r="EH344" s="1">
        <f t="shared" si="25553"/>
        <v>276</v>
      </c>
      <c r="EI344" s="1">
        <f t="shared" si="25553"/>
        <v>278</v>
      </c>
      <c r="EJ344" s="1">
        <f t="shared" si="25553"/>
        <v>280</v>
      </c>
      <c r="EK344" s="1">
        <f t="shared" si="25553"/>
        <v>282</v>
      </c>
      <c r="EL344" s="1">
        <f t="shared" si="25553"/>
        <v>284</v>
      </c>
      <c r="EM344" s="1">
        <f t="shared" si="25553"/>
        <v>286</v>
      </c>
      <c r="EN344" s="1">
        <f t="shared" si="25553"/>
        <v>288</v>
      </c>
      <c r="EO344" s="1">
        <f t="shared" si="25553"/>
        <v>290</v>
      </c>
      <c r="EP344" s="1">
        <f t="shared" si="25553"/>
        <v>292</v>
      </c>
      <c r="EQ344" s="1">
        <f t="shared" si="25553"/>
        <v>294</v>
      </c>
      <c r="ER344" s="1">
        <f t="shared" si="25553"/>
        <v>296</v>
      </c>
      <c r="ES344" s="1">
        <f t="shared" si="25553"/>
        <v>298</v>
      </c>
      <c r="ET344" s="1">
        <f t="shared" si="25553"/>
        <v>300</v>
      </c>
      <c r="EU344" s="1">
        <f t="shared" si="25553"/>
        <v>302</v>
      </c>
      <c r="EV344" s="1">
        <f t="shared" si="25553"/>
        <v>304</v>
      </c>
      <c r="EW344" s="1">
        <f t="shared" si="25553"/>
        <v>306</v>
      </c>
      <c r="EX344" s="1">
        <f t="shared" si="25553"/>
        <v>308</v>
      </c>
      <c r="EY344" s="1">
        <f t="shared" si="25553"/>
        <v>310</v>
      </c>
      <c r="EZ344" s="1">
        <f t="shared" si="25553"/>
        <v>312</v>
      </c>
      <c r="FA344" s="1">
        <f t="shared" si="25553"/>
        <v>314</v>
      </c>
      <c r="FB344" s="1">
        <f t="shared" si="25553"/>
        <v>316</v>
      </c>
      <c r="FC344" s="1">
        <f t="shared" si="25553"/>
        <v>318</v>
      </c>
      <c r="FD344" s="1">
        <f t="shared" si="25553"/>
        <v>320</v>
      </c>
      <c r="FE344" s="1">
        <f t="shared" si="25553"/>
        <v>322</v>
      </c>
      <c r="FF344" s="1">
        <f t="shared" si="25553"/>
        <v>324</v>
      </c>
      <c r="FG344" s="1">
        <f t="shared" si="25553"/>
        <v>326</v>
      </c>
      <c r="FH344" s="1">
        <f t="shared" si="25553"/>
        <v>328</v>
      </c>
      <c r="FI344" s="1">
        <f t="shared" si="25553"/>
        <v>330</v>
      </c>
      <c r="FJ344" s="1">
        <f t="shared" si="25553"/>
        <v>332</v>
      </c>
      <c r="FK344" s="1">
        <f t="shared" si="25553"/>
        <v>334</v>
      </c>
      <c r="FL344" s="1">
        <f t="shared" si="25553"/>
        <v>336</v>
      </c>
      <c r="FM344" s="1">
        <f t="shared" si="25553"/>
        <v>338</v>
      </c>
      <c r="FN344" s="1">
        <f t="shared" si="25553"/>
        <v>340</v>
      </c>
      <c r="FO344" s="1">
        <f t="shared" si="25553"/>
        <v>342</v>
      </c>
      <c r="FP344" s="1">
        <f t="shared" si="25553"/>
        <v>344</v>
      </c>
      <c r="FQ344" s="1">
        <f t="shared" si="25553"/>
        <v>346</v>
      </c>
      <c r="FR344" s="1">
        <f t="shared" si="25553"/>
        <v>348</v>
      </c>
      <c r="FS344" s="1">
        <f t="shared" si="25553"/>
        <v>350</v>
      </c>
      <c r="FT344" s="1">
        <f t="shared" si="25553"/>
        <v>352</v>
      </c>
      <c r="FU344" s="1">
        <f t="shared" si="25553"/>
        <v>354</v>
      </c>
      <c r="FV344" s="1">
        <f t="shared" si="25553"/>
        <v>356</v>
      </c>
      <c r="FW344" s="1">
        <f t="shared" si="25553"/>
        <v>358</v>
      </c>
      <c r="FX344" s="1">
        <f t="shared" si="25553"/>
        <v>360</v>
      </c>
      <c r="FY344" s="1">
        <f t="shared" si="25553"/>
        <v>362</v>
      </c>
      <c r="FZ344" s="1">
        <f t="shared" si="25553"/>
        <v>364</v>
      </c>
      <c r="GA344" s="1">
        <f t="shared" si="25553"/>
        <v>366</v>
      </c>
      <c r="GB344" s="1">
        <f t="shared" si="25553"/>
        <v>368</v>
      </c>
      <c r="GC344" s="1">
        <f t="shared" si="25553"/>
        <v>370</v>
      </c>
      <c r="GD344" s="1">
        <f t="shared" si="25553"/>
        <v>372</v>
      </c>
      <c r="GE344" s="1">
        <f t="shared" si="25553"/>
        <v>374</v>
      </c>
      <c r="GF344" s="1">
        <f t="shared" si="25553"/>
        <v>376</v>
      </c>
      <c r="GG344" s="1">
        <f t="shared" si="25553"/>
        <v>378</v>
      </c>
      <c r="GH344" s="1">
        <f t="shared" si="25553"/>
        <v>380</v>
      </c>
      <c r="GI344" s="1">
        <f t="shared" si="25553"/>
        <v>382</v>
      </c>
      <c r="GJ344" s="1">
        <f t="shared" si="25553"/>
        <v>384</v>
      </c>
      <c r="GK344" s="1">
        <f t="shared" si="25553"/>
        <v>386</v>
      </c>
      <c r="GL344" s="1">
        <f t="shared" ref="GL344:IW344" si="25554">SUM(GL343)</f>
        <v>388</v>
      </c>
      <c r="GM344" s="1">
        <f t="shared" si="25554"/>
        <v>390</v>
      </c>
      <c r="GN344" s="1">
        <f t="shared" si="25554"/>
        <v>392</v>
      </c>
      <c r="GO344" s="1">
        <f t="shared" si="25554"/>
        <v>394</v>
      </c>
      <c r="GP344" s="1">
        <f t="shared" si="25554"/>
        <v>396</v>
      </c>
      <c r="GQ344" s="1">
        <f t="shared" si="25554"/>
        <v>398</v>
      </c>
      <c r="GR344" s="1">
        <f t="shared" si="25554"/>
        <v>400</v>
      </c>
      <c r="GS344" s="1">
        <f t="shared" si="25554"/>
        <v>402</v>
      </c>
      <c r="GT344" s="1">
        <f t="shared" si="25554"/>
        <v>404</v>
      </c>
      <c r="GU344" s="1">
        <f t="shared" si="25554"/>
        <v>406</v>
      </c>
      <c r="GV344" s="1">
        <f t="shared" si="25554"/>
        <v>408</v>
      </c>
      <c r="GW344" s="1">
        <f t="shared" si="25554"/>
        <v>410</v>
      </c>
      <c r="GX344" s="1">
        <f t="shared" si="25554"/>
        <v>412</v>
      </c>
      <c r="GY344" s="1">
        <f t="shared" si="25554"/>
        <v>414</v>
      </c>
      <c r="GZ344" s="1">
        <f t="shared" si="25554"/>
        <v>416</v>
      </c>
      <c r="HA344" s="1">
        <f t="shared" si="25554"/>
        <v>418</v>
      </c>
      <c r="HB344" s="1">
        <f t="shared" si="25554"/>
        <v>420</v>
      </c>
      <c r="HC344" s="1">
        <f t="shared" si="25554"/>
        <v>422</v>
      </c>
      <c r="HD344" s="1">
        <f t="shared" si="25554"/>
        <v>424</v>
      </c>
      <c r="HE344" s="1">
        <f t="shared" si="25554"/>
        <v>426</v>
      </c>
      <c r="HF344" s="1">
        <f t="shared" si="25554"/>
        <v>428</v>
      </c>
      <c r="HG344" s="1">
        <f t="shared" si="25554"/>
        <v>430</v>
      </c>
      <c r="HH344" s="1">
        <f t="shared" si="25554"/>
        <v>432</v>
      </c>
      <c r="HI344" s="1">
        <f t="shared" si="25554"/>
        <v>434</v>
      </c>
      <c r="HJ344" s="1">
        <f t="shared" si="25554"/>
        <v>436</v>
      </c>
      <c r="HK344" s="1">
        <f t="shared" si="25554"/>
        <v>438</v>
      </c>
      <c r="HL344" s="1">
        <f t="shared" si="25554"/>
        <v>440</v>
      </c>
      <c r="HM344" s="1">
        <f t="shared" si="25554"/>
        <v>442</v>
      </c>
      <c r="HN344" s="1">
        <f t="shared" si="25554"/>
        <v>444</v>
      </c>
      <c r="HO344" s="1">
        <f t="shared" si="25554"/>
        <v>446</v>
      </c>
      <c r="HP344" s="1">
        <f t="shared" si="25554"/>
        <v>448</v>
      </c>
      <c r="HQ344" s="1">
        <f t="shared" si="25554"/>
        <v>450</v>
      </c>
      <c r="HR344" s="1">
        <f t="shared" si="25554"/>
        <v>452</v>
      </c>
      <c r="HS344" s="1">
        <f t="shared" si="25554"/>
        <v>454</v>
      </c>
      <c r="HT344" s="1">
        <f t="shared" si="25554"/>
        <v>456</v>
      </c>
      <c r="HU344" s="1">
        <f t="shared" si="25554"/>
        <v>458</v>
      </c>
      <c r="HV344" s="1">
        <f t="shared" si="25554"/>
        <v>460</v>
      </c>
      <c r="HW344" s="1">
        <f t="shared" si="25554"/>
        <v>462</v>
      </c>
      <c r="HX344" s="1">
        <f t="shared" si="25554"/>
        <v>464</v>
      </c>
      <c r="HY344" s="1">
        <f t="shared" si="25554"/>
        <v>466</v>
      </c>
      <c r="HZ344" s="1">
        <f t="shared" si="25554"/>
        <v>468</v>
      </c>
      <c r="IA344" s="1">
        <f t="shared" si="25554"/>
        <v>470</v>
      </c>
      <c r="IB344" s="1">
        <f t="shared" si="25554"/>
        <v>472</v>
      </c>
      <c r="IC344" s="1">
        <f t="shared" si="25554"/>
        <v>474</v>
      </c>
      <c r="ID344" s="1">
        <f t="shared" si="25554"/>
        <v>476</v>
      </c>
      <c r="IE344" s="1">
        <f t="shared" si="25554"/>
        <v>478</v>
      </c>
      <c r="IF344" s="1">
        <f t="shared" si="25554"/>
        <v>480</v>
      </c>
      <c r="IG344" s="1">
        <f t="shared" si="25554"/>
        <v>482</v>
      </c>
      <c r="IH344" s="1">
        <f t="shared" si="25554"/>
        <v>484</v>
      </c>
      <c r="II344" s="1">
        <f t="shared" si="25554"/>
        <v>486</v>
      </c>
      <c r="IJ344" s="1">
        <f t="shared" si="25554"/>
        <v>488</v>
      </c>
      <c r="IK344" s="1">
        <f t="shared" si="25554"/>
        <v>490</v>
      </c>
      <c r="IL344" s="1">
        <f t="shared" si="25554"/>
        <v>492</v>
      </c>
      <c r="IM344" s="1">
        <f t="shared" si="25554"/>
        <v>494</v>
      </c>
      <c r="IN344" s="1">
        <f t="shared" si="25554"/>
        <v>496</v>
      </c>
      <c r="IO344" s="1">
        <f t="shared" si="25554"/>
        <v>498</v>
      </c>
      <c r="IP344" s="1">
        <f t="shared" si="25554"/>
        <v>500</v>
      </c>
      <c r="IQ344" s="1">
        <f t="shared" si="25554"/>
        <v>502</v>
      </c>
      <c r="IR344" s="1">
        <f t="shared" si="25554"/>
        <v>504</v>
      </c>
      <c r="IS344" s="1">
        <f t="shared" si="25554"/>
        <v>506</v>
      </c>
      <c r="IT344" s="1">
        <f t="shared" si="25554"/>
        <v>508</v>
      </c>
      <c r="IU344" s="1">
        <f t="shared" si="25554"/>
        <v>510</v>
      </c>
      <c r="IV344" s="1">
        <f t="shared" si="25554"/>
        <v>512</v>
      </c>
      <c r="IW344" s="1">
        <f t="shared" si="25554"/>
        <v>514</v>
      </c>
      <c r="IX344" s="1">
        <f t="shared" ref="IX344:JB344" si="25555">SUM(IX343)</f>
        <v>516</v>
      </c>
      <c r="IY344" s="1">
        <f t="shared" si="25555"/>
        <v>518</v>
      </c>
      <c r="IZ344" s="1">
        <f t="shared" si="25555"/>
        <v>520</v>
      </c>
      <c r="JA344" s="1">
        <f t="shared" si="25555"/>
        <v>522</v>
      </c>
      <c r="JB344" s="1">
        <f t="shared" si="25555"/>
        <v>524</v>
      </c>
    </row>
    <row r="345" spans="1:262" s="1" customFormat="1" ht="19" customHeight="1" x14ac:dyDescent="0.15">
      <c r="A345" s="1">
        <f t="shared" ref="A345:BL345" si="25556">SUM(A343:A344)</f>
        <v>4</v>
      </c>
      <c r="B345" s="1">
        <f t="shared" si="25556"/>
        <v>8</v>
      </c>
      <c r="C345" s="1">
        <f t="shared" si="25556"/>
        <v>12</v>
      </c>
      <c r="D345" s="1">
        <f t="shared" si="25556"/>
        <v>16</v>
      </c>
      <c r="E345" s="1">
        <f t="shared" si="25556"/>
        <v>20</v>
      </c>
      <c r="F345" s="1">
        <f t="shared" si="25556"/>
        <v>24</v>
      </c>
      <c r="G345" s="1">
        <f t="shared" si="25556"/>
        <v>28</v>
      </c>
      <c r="H345" s="1">
        <f t="shared" si="25556"/>
        <v>32</v>
      </c>
      <c r="I345" s="1">
        <f t="shared" si="25556"/>
        <v>36</v>
      </c>
      <c r="J345" s="1">
        <f t="shared" si="25556"/>
        <v>40</v>
      </c>
      <c r="K345" s="1">
        <f t="shared" si="25556"/>
        <v>44</v>
      </c>
      <c r="L345" s="1">
        <f t="shared" si="25556"/>
        <v>48</v>
      </c>
      <c r="M345" s="1">
        <f t="shared" si="25556"/>
        <v>52</v>
      </c>
      <c r="N345" s="1">
        <f t="shared" si="25556"/>
        <v>56</v>
      </c>
      <c r="O345" s="1">
        <f t="shared" si="25556"/>
        <v>60</v>
      </c>
      <c r="P345" s="1">
        <f t="shared" si="25556"/>
        <v>64</v>
      </c>
      <c r="Q345" s="1">
        <f t="shared" si="25556"/>
        <v>68</v>
      </c>
      <c r="R345" s="1">
        <f t="shared" si="25556"/>
        <v>72</v>
      </c>
      <c r="S345" s="1">
        <f t="shared" si="25556"/>
        <v>76</v>
      </c>
      <c r="T345" s="1">
        <f t="shared" si="25556"/>
        <v>80</v>
      </c>
      <c r="U345" s="1">
        <f t="shared" si="25556"/>
        <v>84</v>
      </c>
      <c r="V345" s="1">
        <f t="shared" si="25556"/>
        <v>88</v>
      </c>
      <c r="W345" s="1">
        <f t="shared" si="25556"/>
        <v>92</v>
      </c>
      <c r="X345" s="1">
        <f t="shared" si="25556"/>
        <v>96</v>
      </c>
      <c r="Y345" s="1">
        <f t="shared" si="25556"/>
        <v>100</v>
      </c>
      <c r="Z345" s="1">
        <f t="shared" si="25556"/>
        <v>104</v>
      </c>
      <c r="AA345" s="1">
        <f t="shared" si="25556"/>
        <v>108</v>
      </c>
      <c r="AB345" s="1">
        <f t="shared" si="25556"/>
        <v>112</v>
      </c>
      <c r="AC345" s="1">
        <f t="shared" si="25556"/>
        <v>116</v>
      </c>
      <c r="AD345" s="1">
        <f t="shared" si="25556"/>
        <v>120</v>
      </c>
      <c r="AE345" s="1">
        <f t="shared" si="25556"/>
        <v>124</v>
      </c>
      <c r="AF345" s="1">
        <f t="shared" si="25556"/>
        <v>128</v>
      </c>
      <c r="AG345" s="1">
        <f t="shared" si="25556"/>
        <v>132</v>
      </c>
      <c r="AH345" s="1">
        <f t="shared" si="25556"/>
        <v>136</v>
      </c>
      <c r="AI345" s="1">
        <f t="shared" si="25556"/>
        <v>140</v>
      </c>
      <c r="AJ345" s="1">
        <f t="shared" si="25556"/>
        <v>144</v>
      </c>
      <c r="AK345" s="1">
        <f t="shared" si="25556"/>
        <v>148</v>
      </c>
      <c r="AL345" s="1">
        <f t="shared" si="25556"/>
        <v>152</v>
      </c>
      <c r="AM345" s="1">
        <f t="shared" si="25556"/>
        <v>156</v>
      </c>
      <c r="AN345" s="1">
        <f t="shared" si="25556"/>
        <v>160</v>
      </c>
      <c r="AO345" s="1">
        <f t="shared" si="25556"/>
        <v>164</v>
      </c>
      <c r="AP345" s="1">
        <f t="shared" si="25556"/>
        <v>168</v>
      </c>
      <c r="AQ345" s="1">
        <f t="shared" si="25556"/>
        <v>172</v>
      </c>
      <c r="AR345" s="1">
        <f t="shared" si="25556"/>
        <v>176</v>
      </c>
      <c r="AS345" s="1">
        <f t="shared" si="25556"/>
        <v>180</v>
      </c>
      <c r="AT345" s="1">
        <f t="shared" si="25556"/>
        <v>184</v>
      </c>
      <c r="AU345" s="1">
        <f t="shared" si="25556"/>
        <v>188</v>
      </c>
      <c r="AV345" s="1">
        <f t="shared" si="25556"/>
        <v>192</v>
      </c>
      <c r="AW345" s="1">
        <f t="shared" si="25556"/>
        <v>196</v>
      </c>
      <c r="AX345" s="1">
        <f t="shared" si="25556"/>
        <v>200</v>
      </c>
      <c r="AY345" s="1">
        <f t="shared" si="25556"/>
        <v>204</v>
      </c>
      <c r="AZ345" s="1">
        <f t="shared" si="25556"/>
        <v>208</v>
      </c>
      <c r="BA345" s="1">
        <f t="shared" si="25556"/>
        <v>212</v>
      </c>
      <c r="BB345" s="1">
        <f t="shared" si="25556"/>
        <v>216</v>
      </c>
      <c r="BC345" s="1">
        <f t="shared" si="25556"/>
        <v>220</v>
      </c>
      <c r="BD345" s="1">
        <f t="shared" si="25556"/>
        <v>224</v>
      </c>
      <c r="BE345" s="1">
        <f t="shared" si="25556"/>
        <v>228</v>
      </c>
      <c r="BF345" s="1">
        <f t="shared" si="25556"/>
        <v>232</v>
      </c>
      <c r="BG345" s="1">
        <f t="shared" si="25556"/>
        <v>236</v>
      </c>
      <c r="BH345" s="1">
        <f t="shared" si="25556"/>
        <v>240</v>
      </c>
      <c r="BI345" s="1">
        <f t="shared" si="25556"/>
        <v>244</v>
      </c>
      <c r="BJ345" s="1">
        <f t="shared" si="25556"/>
        <v>248</v>
      </c>
      <c r="BK345" s="1">
        <f t="shared" si="25556"/>
        <v>252</v>
      </c>
      <c r="BL345" s="1">
        <f t="shared" si="25556"/>
        <v>256</v>
      </c>
      <c r="BM345" s="1">
        <f t="shared" ref="BM345:DX345" si="25557">SUM(BM343:BM344)</f>
        <v>260</v>
      </c>
      <c r="BN345" s="1">
        <f t="shared" si="25557"/>
        <v>264</v>
      </c>
      <c r="BO345" s="1">
        <f t="shared" si="25557"/>
        <v>268</v>
      </c>
      <c r="BP345" s="1">
        <f t="shared" si="25557"/>
        <v>272</v>
      </c>
      <c r="BQ345" s="1">
        <f t="shared" si="25557"/>
        <v>276</v>
      </c>
      <c r="BR345" s="1">
        <f t="shared" si="25557"/>
        <v>280</v>
      </c>
      <c r="BS345" s="1">
        <f t="shared" si="25557"/>
        <v>284</v>
      </c>
      <c r="BT345" s="1">
        <f t="shared" si="25557"/>
        <v>288</v>
      </c>
      <c r="BU345" s="1">
        <f t="shared" si="25557"/>
        <v>292</v>
      </c>
      <c r="BV345" s="1">
        <f t="shared" si="25557"/>
        <v>296</v>
      </c>
      <c r="BW345" s="1">
        <f t="shared" si="25557"/>
        <v>300</v>
      </c>
      <c r="BX345" s="1">
        <f t="shared" si="25557"/>
        <v>304</v>
      </c>
      <c r="BY345" s="1">
        <f t="shared" si="25557"/>
        <v>308</v>
      </c>
      <c r="BZ345" s="1">
        <f t="shared" si="25557"/>
        <v>312</v>
      </c>
      <c r="CA345" s="1">
        <f t="shared" si="25557"/>
        <v>316</v>
      </c>
      <c r="CB345" s="1">
        <f t="shared" si="25557"/>
        <v>320</v>
      </c>
      <c r="CC345" s="1">
        <f t="shared" si="25557"/>
        <v>324</v>
      </c>
      <c r="CD345" s="1">
        <f t="shared" si="25557"/>
        <v>328</v>
      </c>
      <c r="CE345" s="1">
        <f t="shared" si="25557"/>
        <v>332</v>
      </c>
      <c r="CF345" s="1">
        <f t="shared" si="25557"/>
        <v>336</v>
      </c>
      <c r="CG345" s="1">
        <f t="shared" si="25557"/>
        <v>340</v>
      </c>
      <c r="CH345" s="1">
        <f t="shared" si="25557"/>
        <v>344</v>
      </c>
      <c r="CI345" s="1">
        <f t="shared" si="25557"/>
        <v>348</v>
      </c>
      <c r="CJ345" s="1">
        <f t="shared" si="25557"/>
        <v>352</v>
      </c>
      <c r="CK345" s="1">
        <f t="shared" si="25557"/>
        <v>356</v>
      </c>
      <c r="CL345" s="1">
        <f t="shared" si="25557"/>
        <v>360</v>
      </c>
      <c r="CM345" s="1">
        <f t="shared" si="25557"/>
        <v>364</v>
      </c>
      <c r="CN345" s="1">
        <f t="shared" si="25557"/>
        <v>368</v>
      </c>
      <c r="CO345" s="1">
        <f t="shared" si="25557"/>
        <v>372</v>
      </c>
      <c r="CP345" s="1">
        <f t="shared" si="25557"/>
        <v>376</v>
      </c>
      <c r="CQ345" s="1">
        <f t="shared" si="25557"/>
        <v>380</v>
      </c>
      <c r="CR345" s="1">
        <f t="shared" si="25557"/>
        <v>384</v>
      </c>
      <c r="CS345" s="1">
        <f t="shared" si="25557"/>
        <v>388</v>
      </c>
      <c r="CT345" s="1">
        <f t="shared" si="25557"/>
        <v>392</v>
      </c>
      <c r="CU345" s="1">
        <f t="shared" si="25557"/>
        <v>396</v>
      </c>
      <c r="CV345" s="1">
        <f t="shared" si="25557"/>
        <v>400</v>
      </c>
      <c r="CW345" s="1">
        <f t="shared" si="25557"/>
        <v>404</v>
      </c>
      <c r="CX345" s="1">
        <f t="shared" si="25557"/>
        <v>408</v>
      </c>
      <c r="CY345" s="1">
        <f t="shared" si="25557"/>
        <v>412</v>
      </c>
      <c r="CZ345" s="1">
        <f t="shared" si="25557"/>
        <v>416</v>
      </c>
      <c r="DA345" s="1">
        <f t="shared" si="25557"/>
        <v>420</v>
      </c>
      <c r="DB345" s="1">
        <f t="shared" si="25557"/>
        <v>424</v>
      </c>
      <c r="DC345" s="1">
        <f t="shared" si="25557"/>
        <v>428</v>
      </c>
      <c r="DD345" s="1">
        <f t="shared" si="25557"/>
        <v>432</v>
      </c>
      <c r="DE345" s="1">
        <f t="shared" si="25557"/>
        <v>436</v>
      </c>
      <c r="DF345" s="1">
        <f t="shared" si="25557"/>
        <v>440</v>
      </c>
      <c r="DG345" s="1">
        <f t="shared" si="25557"/>
        <v>444</v>
      </c>
      <c r="DH345" s="1">
        <f t="shared" si="25557"/>
        <v>448</v>
      </c>
      <c r="DI345" s="1">
        <f t="shared" si="25557"/>
        <v>452</v>
      </c>
      <c r="DJ345" s="1">
        <f t="shared" si="25557"/>
        <v>456</v>
      </c>
      <c r="DK345" s="1">
        <f t="shared" si="25557"/>
        <v>460</v>
      </c>
      <c r="DL345" s="1">
        <f t="shared" si="25557"/>
        <v>464</v>
      </c>
      <c r="DM345" s="1">
        <f t="shared" si="25557"/>
        <v>468</v>
      </c>
      <c r="DN345" s="1">
        <f t="shared" si="25557"/>
        <v>472</v>
      </c>
      <c r="DO345" s="1">
        <f t="shared" si="25557"/>
        <v>476</v>
      </c>
      <c r="DP345" s="1">
        <f t="shared" si="25557"/>
        <v>480</v>
      </c>
      <c r="DQ345" s="1">
        <f t="shared" si="25557"/>
        <v>484</v>
      </c>
      <c r="DR345" s="1">
        <f t="shared" si="25557"/>
        <v>488</v>
      </c>
      <c r="DS345" s="1">
        <f t="shared" si="25557"/>
        <v>492</v>
      </c>
      <c r="DT345" s="1">
        <f t="shared" si="25557"/>
        <v>496</v>
      </c>
      <c r="DU345" s="1">
        <f t="shared" si="25557"/>
        <v>500</v>
      </c>
      <c r="DV345" s="1">
        <f t="shared" si="25557"/>
        <v>504</v>
      </c>
      <c r="DW345" s="1">
        <f t="shared" si="25557"/>
        <v>508</v>
      </c>
      <c r="DX345" s="1">
        <f t="shared" si="25557"/>
        <v>512</v>
      </c>
      <c r="DY345" s="1">
        <f t="shared" ref="DY345:GJ345" si="25558">SUM(DY343:DY344)</f>
        <v>516</v>
      </c>
      <c r="DZ345" s="1">
        <f t="shared" si="25558"/>
        <v>520</v>
      </c>
      <c r="EA345" s="1">
        <f t="shared" si="25558"/>
        <v>524</v>
      </c>
      <c r="EB345" s="1">
        <f t="shared" si="25558"/>
        <v>528</v>
      </c>
      <c r="EC345" s="1">
        <f t="shared" si="25558"/>
        <v>532</v>
      </c>
      <c r="ED345" s="1">
        <f t="shared" si="25558"/>
        <v>536</v>
      </c>
      <c r="EE345" s="1">
        <f t="shared" si="25558"/>
        <v>540</v>
      </c>
      <c r="EF345" s="1">
        <f t="shared" si="25558"/>
        <v>544</v>
      </c>
      <c r="EG345" s="1">
        <f t="shared" si="25558"/>
        <v>548</v>
      </c>
      <c r="EH345" s="1">
        <f t="shared" si="25558"/>
        <v>552</v>
      </c>
      <c r="EI345" s="1">
        <f t="shared" si="25558"/>
        <v>556</v>
      </c>
      <c r="EJ345" s="1">
        <f t="shared" si="25558"/>
        <v>560</v>
      </c>
      <c r="EK345" s="1">
        <f t="shared" si="25558"/>
        <v>564</v>
      </c>
      <c r="EL345" s="1">
        <f t="shared" si="25558"/>
        <v>568</v>
      </c>
      <c r="EM345" s="1">
        <f t="shared" si="25558"/>
        <v>572</v>
      </c>
      <c r="EN345" s="1">
        <f t="shared" si="25558"/>
        <v>576</v>
      </c>
      <c r="EO345" s="1">
        <f t="shared" si="25558"/>
        <v>580</v>
      </c>
      <c r="EP345" s="1">
        <f t="shared" si="25558"/>
        <v>584</v>
      </c>
      <c r="EQ345" s="1">
        <f t="shared" si="25558"/>
        <v>588</v>
      </c>
      <c r="ER345" s="1">
        <f t="shared" si="25558"/>
        <v>592</v>
      </c>
      <c r="ES345" s="1">
        <f t="shared" si="25558"/>
        <v>596</v>
      </c>
      <c r="ET345" s="1">
        <f t="shared" si="25558"/>
        <v>600</v>
      </c>
      <c r="EU345" s="1">
        <f t="shared" si="25558"/>
        <v>604</v>
      </c>
      <c r="EV345" s="1">
        <f t="shared" si="25558"/>
        <v>608</v>
      </c>
      <c r="EW345" s="1">
        <f t="shared" si="25558"/>
        <v>612</v>
      </c>
      <c r="EX345" s="1">
        <f t="shared" si="25558"/>
        <v>616</v>
      </c>
      <c r="EY345" s="1">
        <f t="shared" si="25558"/>
        <v>620</v>
      </c>
      <c r="EZ345" s="1">
        <f t="shared" si="25558"/>
        <v>624</v>
      </c>
      <c r="FA345" s="1">
        <f t="shared" si="25558"/>
        <v>628</v>
      </c>
      <c r="FB345" s="1">
        <f t="shared" si="25558"/>
        <v>632</v>
      </c>
      <c r="FC345" s="1">
        <f t="shared" si="25558"/>
        <v>636</v>
      </c>
      <c r="FD345" s="1">
        <f t="shared" si="25558"/>
        <v>640</v>
      </c>
      <c r="FE345" s="1">
        <f t="shared" si="25558"/>
        <v>644</v>
      </c>
      <c r="FF345" s="1">
        <f t="shared" si="25558"/>
        <v>648</v>
      </c>
      <c r="FG345" s="1">
        <f t="shared" si="25558"/>
        <v>652</v>
      </c>
      <c r="FH345" s="1">
        <f t="shared" si="25558"/>
        <v>656</v>
      </c>
      <c r="FI345" s="1">
        <f t="shared" si="25558"/>
        <v>660</v>
      </c>
      <c r="FJ345" s="1">
        <f t="shared" si="25558"/>
        <v>664</v>
      </c>
      <c r="FK345" s="1">
        <f t="shared" si="25558"/>
        <v>668</v>
      </c>
      <c r="FL345" s="1">
        <f t="shared" si="25558"/>
        <v>672</v>
      </c>
      <c r="FM345" s="1">
        <f t="shared" si="25558"/>
        <v>676</v>
      </c>
      <c r="FN345" s="1">
        <f t="shared" si="25558"/>
        <v>680</v>
      </c>
      <c r="FO345" s="1">
        <f t="shared" si="25558"/>
        <v>684</v>
      </c>
      <c r="FP345" s="1">
        <f t="shared" si="25558"/>
        <v>688</v>
      </c>
      <c r="FQ345" s="1">
        <f t="shared" si="25558"/>
        <v>692</v>
      </c>
      <c r="FR345" s="1">
        <f t="shared" si="25558"/>
        <v>696</v>
      </c>
      <c r="FS345" s="1">
        <f t="shared" si="25558"/>
        <v>700</v>
      </c>
      <c r="FT345" s="1">
        <f t="shared" si="25558"/>
        <v>704</v>
      </c>
      <c r="FU345" s="1">
        <f t="shared" si="25558"/>
        <v>708</v>
      </c>
      <c r="FV345" s="1">
        <f t="shared" si="25558"/>
        <v>712</v>
      </c>
      <c r="FW345" s="1">
        <f t="shared" si="25558"/>
        <v>716</v>
      </c>
      <c r="FX345" s="1">
        <f t="shared" si="25558"/>
        <v>720</v>
      </c>
      <c r="FY345" s="1">
        <f t="shared" si="25558"/>
        <v>724</v>
      </c>
      <c r="FZ345" s="1">
        <f t="shared" si="25558"/>
        <v>728</v>
      </c>
      <c r="GA345" s="1">
        <f t="shared" si="25558"/>
        <v>732</v>
      </c>
      <c r="GB345" s="1">
        <f t="shared" si="25558"/>
        <v>736</v>
      </c>
      <c r="GC345" s="1">
        <f t="shared" si="25558"/>
        <v>740</v>
      </c>
      <c r="GD345" s="1">
        <f t="shared" si="25558"/>
        <v>744</v>
      </c>
      <c r="GE345" s="1">
        <f t="shared" si="25558"/>
        <v>748</v>
      </c>
      <c r="GF345" s="1">
        <f t="shared" si="25558"/>
        <v>752</v>
      </c>
      <c r="GG345" s="1">
        <f t="shared" si="25558"/>
        <v>756</v>
      </c>
      <c r="GH345" s="1">
        <f t="shared" si="25558"/>
        <v>760</v>
      </c>
      <c r="GI345" s="1">
        <f t="shared" si="25558"/>
        <v>764</v>
      </c>
      <c r="GJ345" s="1">
        <f t="shared" si="25558"/>
        <v>768</v>
      </c>
      <c r="GK345" s="1">
        <f t="shared" ref="GK345:IV345" si="25559">SUM(GK343:GK344)</f>
        <v>772</v>
      </c>
      <c r="GL345" s="1">
        <f t="shared" si="25559"/>
        <v>776</v>
      </c>
      <c r="GM345" s="1">
        <f t="shared" si="25559"/>
        <v>780</v>
      </c>
      <c r="GN345" s="1">
        <f t="shared" si="25559"/>
        <v>784</v>
      </c>
      <c r="GO345" s="1">
        <f t="shared" si="25559"/>
        <v>788</v>
      </c>
      <c r="GP345" s="1">
        <f t="shared" si="25559"/>
        <v>792</v>
      </c>
      <c r="GQ345" s="1">
        <f t="shared" si="25559"/>
        <v>796</v>
      </c>
      <c r="GR345" s="1">
        <f t="shared" si="25559"/>
        <v>800</v>
      </c>
      <c r="GS345" s="1">
        <f t="shared" si="25559"/>
        <v>804</v>
      </c>
      <c r="GT345" s="1">
        <f t="shared" si="25559"/>
        <v>808</v>
      </c>
      <c r="GU345" s="1">
        <f t="shared" si="25559"/>
        <v>812</v>
      </c>
      <c r="GV345" s="1">
        <f t="shared" si="25559"/>
        <v>816</v>
      </c>
      <c r="GW345" s="1">
        <f t="shared" si="25559"/>
        <v>820</v>
      </c>
      <c r="GX345" s="1">
        <f t="shared" si="25559"/>
        <v>824</v>
      </c>
      <c r="GY345" s="1">
        <f t="shared" si="25559"/>
        <v>828</v>
      </c>
      <c r="GZ345" s="1">
        <f t="shared" si="25559"/>
        <v>832</v>
      </c>
      <c r="HA345" s="1">
        <f t="shared" si="25559"/>
        <v>836</v>
      </c>
      <c r="HB345" s="1">
        <f t="shared" si="25559"/>
        <v>840</v>
      </c>
      <c r="HC345" s="1">
        <f t="shared" si="25559"/>
        <v>844</v>
      </c>
      <c r="HD345" s="1">
        <f t="shared" si="25559"/>
        <v>848</v>
      </c>
      <c r="HE345" s="1">
        <f t="shared" si="25559"/>
        <v>852</v>
      </c>
      <c r="HF345" s="1">
        <f t="shared" si="25559"/>
        <v>856</v>
      </c>
      <c r="HG345" s="1">
        <f t="shared" si="25559"/>
        <v>860</v>
      </c>
      <c r="HH345" s="1">
        <f t="shared" si="25559"/>
        <v>864</v>
      </c>
      <c r="HI345" s="1">
        <f t="shared" si="25559"/>
        <v>868</v>
      </c>
      <c r="HJ345" s="1">
        <f t="shared" si="25559"/>
        <v>872</v>
      </c>
      <c r="HK345" s="1">
        <f t="shared" si="25559"/>
        <v>876</v>
      </c>
      <c r="HL345" s="1">
        <f t="shared" si="25559"/>
        <v>880</v>
      </c>
      <c r="HM345" s="1">
        <f t="shared" si="25559"/>
        <v>884</v>
      </c>
      <c r="HN345" s="1">
        <f t="shared" si="25559"/>
        <v>888</v>
      </c>
      <c r="HO345" s="1">
        <f t="shared" si="25559"/>
        <v>892</v>
      </c>
      <c r="HP345" s="1">
        <f t="shared" si="25559"/>
        <v>896</v>
      </c>
      <c r="HQ345" s="1">
        <f t="shared" si="25559"/>
        <v>900</v>
      </c>
      <c r="HR345" s="1">
        <f t="shared" si="25559"/>
        <v>904</v>
      </c>
      <c r="HS345" s="1">
        <f t="shared" si="25559"/>
        <v>908</v>
      </c>
      <c r="HT345" s="1">
        <f t="shared" si="25559"/>
        <v>912</v>
      </c>
      <c r="HU345" s="1">
        <f t="shared" si="25559"/>
        <v>916</v>
      </c>
      <c r="HV345" s="1">
        <f t="shared" si="25559"/>
        <v>920</v>
      </c>
      <c r="HW345" s="1">
        <f t="shared" si="25559"/>
        <v>924</v>
      </c>
      <c r="HX345" s="1">
        <f t="shared" si="25559"/>
        <v>928</v>
      </c>
      <c r="HY345" s="1">
        <f t="shared" si="25559"/>
        <v>932</v>
      </c>
      <c r="HZ345" s="1">
        <f t="shared" si="25559"/>
        <v>936</v>
      </c>
      <c r="IA345" s="1">
        <f t="shared" si="25559"/>
        <v>940</v>
      </c>
      <c r="IB345" s="1">
        <f t="shared" si="25559"/>
        <v>944</v>
      </c>
      <c r="IC345" s="1">
        <f t="shared" si="25559"/>
        <v>948</v>
      </c>
      <c r="ID345" s="1">
        <f t="shared" si="25559"/>
        <v>952</v>
      </c>
      <c r="IE345" s="1">
        <f t="shared" si="25559"/>
        <v>956</v>
      </c>
      <c r="IF345" s="1">
        <f t="shared" si="25559"/>
        <v>960</v>
      </c>
      <c r="IG345" s="1">
        <f t="shared" si="25559"/>
        <v>964</v>
      </c>
      <c r="IH345" s="1">
        <f t="shared" si="25559"/>
        <v>968</v>
      </c>
      <c r="II345" s="1">
        <f t="shared" si="25559"/>
        <v>972</v>
      </c>
      <c r="IJ345" s="1">
        <f t="shared" si="25559"/>
        <v>976</v>
      </c>
      <c r="IK345" s="1">
        <f t="shared" si="25559"/>
        <v>980</v>
      </c>
      <c r="IL345" s="1">
        <f t="shared" si="25559"/>
        <v>984</v>
      </c>
      <c r="IM345" s="1">
        <f t="shared" si="25559"/>
        <v>988</v>
      </c>
      <c r="IN345" s="1">
        <f t="shared" si="25559"/>
        <v>992</v>
      </c>
      <c r="IO345" s="1">
        <f t="shared" si="25559"/>
        <v>996</v>
      </c>
      <c r="IP345" s="1">
        <f t="shared" si="25559"/>
        <v>1000</v>
      </c>
      <c r="IQ345" s="1">
        <f t="shared" si="25559"/>
        <v>1004</v>
      </c>
      <c r="IR345" s="1">
        <f t="shared" si="25559"/>
        <v>1008</v>
      </c>
      <c r="IS345" s="1">
        <f t="shared" si="25559"/>
        <v>1012</v>
      </c>
      <c r="IT345" s="1">
        <f t="shared" si="25559"/>
        <v>1016</v>
      </c>
      <c r="IU345" s="1">
        <f t="shared" si="25559"/>
        <v>1020</v>
      </c>
      <c r="IV345" s="1">
        <f t="shared" si="25559"/>
        <v>1024</v>
      </c>
      <c r="IW345" s="1">
        <f t="shared" ref="IW345:JB345" si="25560">SUM(IW343:IW344)</f>
        <v>1028</v>
      </c>
      <c r="IX345" s="1">
        <f t="shared" si="25560"/>
        <v>1032</v>
      </c>
      <c r="IY345" s="1">
        <f t="shared" si="25560"/>
        <v>1036</v>
      </c>
      <c r="IZ345" s="1">
        <f t="shared" si="25560"/>
        <v>1040</v>
      </c>
      <c r="JA345" s="1">
        <f t="shared" si="25560"/>
        <v>1044</v>
      </c>
      <c r="JB345" s="1">
        <f t="shared" si="25560"/>
        <v>1048</v>
      </c>
    </row>
    <row r="346" spans="1:262" s="1" customFormat="1" ht="19" customHeight="1" x14ac:dyDescent="0.15">
      <c r="A346" s="1">
        <f t="shared" ref="A346" si="25561">SUM(A345)</f>
        <v>4</v>
      </c>
      <c r="B346" s="1">
        <f t="shared" ref="B346:BM346" si="25562">SUM(B345)</f>
        <v>8</v>
      </c>
      <c r="C346" s="1">
        <f t="shared" si="25562"/>
        <v>12</v>
      </c>
      <c r="D346" s="1">
        <f t="shared" si="25562"/>
        <v>16</v>
      </c>
      <c r="E346" s="1">
        <f t="shared" si="25562"/>
        <v>20</v>
      </c>
      <c r="F346" s="1">
        <f t="shared" si="25562"/>
        <v>24</v>
      </c>
      <c r="G346" s="1">
        <f t="shared" si="25562"/>
        <v>28</v>
      </c>
      <c r="H346" s="1">
        <f t="shared" si="25562"/>
        <v>32</v>
      </c>
      <c r="I346" s="1">
        <f t="shared" si="25562"/>
        <v>36</v>
      </c>
      <c r="J346" s="1">
        <f t="shared" si="25562"/>
        <v>40</v>
      </c>
      <c r="K346" s="1">
        <f t="shared" si="25562"/>
        <v>44</v>
      </c>
      <c r="L346" s="1">
        <f t="shared" si="25562"/>
        <v>48</v>
      </c>
      <c r="M346" s="1">
        <f t="shared" si="25562"/>
        <v>52</v>
      </c>
      <c r="N346" s="1">
        <f t="shared" si="25562"/>
        <v>56</v>
      </c>
      <c r="O346" s="1">
        <f t="shared" si="25562"/>
        <v>60</v>
      </c>
      <c r="P346" s="1">
        <f t="shared" si="25562"/>
        <v>64</v>
      </c>
      <c r="Q346" s="1">
        <f t="shared" si="25562"/>
        <v>68</v>
      </c>
      <c r="R346" s="1">
        <f t="shared" si="25562"/>
        <v>72</v>
      </c>
      <c r="S346" s="1">
        <f t="shared" si="25562"/>
        <v>76</v>
      </c>
      <c r="T346" s="1">
        <f t="shared" si="25562"/>
        <v>80</v>
      </c>
      <c r="U346" s="1">
        <f t="shared" si="25562"/>
        <v>84</v>
      </c>
      <c r="V346" s="1">
        <f t="shared" si="25562"/>
        <v>88</v>
      </c>
      <c r="W346" s="1">
        <f t="shared" si="25562"/>
        <v>92</v>
      </c>
      <c r="X346" s="1">
        <f t="shared" si="25562"/>
        <v>96</v>
      </c>
      <c r="Y346" s="1">
        <f t="shared" si="25562"/>
        <v>100</v>
      </c>
      <c r="Z346" s="1">
        <f t="shared" si="25562"/>
        <v>104</v>
      </c>
      <c r="AA346" s="1">
        <f t="shared" si="25562"/>
        <v>108</v>
      </c>
      <c r="AB346" s="1">
        <f t="shared" si="25562"/>
        <v>112</v>
      </c>
      <c r="AC346" s="1">
        <f t="shared" si="25562"/>
        <v>116</v>
      </c>
      <c r="AD346" s="1">
        <f t="shared" si="25562"/>
        <v>120</v>
      </c>
      <c r="AE346" s="1">
        <f t="shared" si="25562"/>
        <v>124</v>
      </c>
      <c r="AF346" s="1">
        <f t="shared" si="25562"/>
        <v>128</v>
      </c>
      <c r="AG346" s="1">
        <f t="shared" si="25562"/>
        <v>132</v>
      </c>
      <c r="AH346" s="1">
        <f t="shared" si="25562"/>
        <v>136</v>
      </c>
      <c r="AI346" s="1">
        <f t="shared" si="25562"/>
        <v>140</v>
      </c>
      <c r="AJ346" s="1">
        <f t="shared" si="25562"/>
        <v>144</v>
      </c>
      <c r="AK346" s="1">
        <f t="shared" si="25562"/>
        <v>148</v>
      </c>
      <c r="AL346" s="1">
        <f t="shared" si="25562"/>
        <v>152</v>
      </c>
      <c r="AM346" s="1">
        <f t="shared" si="25562"/>
        <v>156</v>
      </c>
      <c r="AN346" s="1">
        <f t="shared" si="25562"/>
        <v>160</v>
      </c>
      <c r="AO346" s="1">
        <f t="shared" si="25562"/>
        <v>164</v>
      </c>
      <c r="AP346" s="1">
        <f t="shared" si="25562"/>
        <v>168</v>
      </c>
      <c r="AQ346" s="1">
        <f t="shared" si="25562"/>
        <v>172</v>
      </c>
      <c r="AR346" s="1">
        <f t="shared" si="25562"/>
        <v>176</v>
      </c>
      <c r="AS346" s="1">
        <f t="shared" si="25562"/>
        <v>180</v>
      </c>
      <c r="AT346" s="1">
        <f t="shared" si="25562"/>
        <v>184</v>
      </c>
      <c r="AU346" s="1">
        <f t="shared" si="25562"/>
        <v>188</v>
      </c>
      <c r="AV346" s="1">
        <f t="shared" si="25562"/>
        <v>192</v>
      </c>
      <c r="AW346" s="1">
        <f t="shared" si="25562"/>
        <v>196</v>
      </c>
      <c r="AX346" s="1">
        <f t="shared" si="25562"/>
        <v>200</v>
      </c>
      <c r="AY346" s="1">
        <f t="shared" si="25562"/>
        <v>204</v>
      </c>
      <c r="AZ346" s="1">
        <f t="shared" si="25562"/>
        <v>208</v>
      </c>
      <c r="BA346" s="1">
        <f t="shared" si="25562"/>
        <v>212</v>
      </c>
      <c r="BB346" s="1">
        <f t="shared" si="25562"/>
        <v>216</v>
      </c>
      <c r="BC346" s="1">
        <f t="shared" si="25562"/>
        <v>220</v>
      </c>
      <c r="BD346" s="1">
        <f t="shared" si="25562"/>
        <v>224</v>
      </c>
      <c r="BE346" s="1">
        <f t="shared" si="25562"/>
        <v>228</v>
      </c>
      <c r="BF346" s="1">
        <f t="shared" si="25562"/>
        <v>232</v>
      </c>
      <c r="BG346" s="1">
        <f t="shared" si="25562"/>
        <v>236</v>
      </c>
      <c r="BH346" s="1">
        <f t="shared" si="25562"/>
        <v>240</v>
      </c>
      <c r="BI346" s="1">
        <f t="shared" si="25562"/>
        <v>244</v>
      </c>
      <c r="BJ346" s="1">
        <f t="shared" si="25562"/>
        <v>248</v>
      </c>
      <c r="BK346" s="1">
        <f t="shared" si="25562"/>
        <v>252</v>
      </c>
      <c r="BL346" s="1">
        <f t="shared" si="25562"/>
        <v>256</v>
      </c>
      <c r="BM346" s="1">
        <f t="shared" si="25562"/>
        <v>260</v>
      </c>
      <c r="BN346" s="1">
        <f t="shared" ref="BN346:DY346" si="25563">SUM(BN345)</f>
        <v>264</v>
      </c>
      <c r="BO346" s="1">
        <f t="shared" si="25563"/>
        <v>268</v>
      </c>
      <c r="BP346" s="1">
        <f t="shared" si="25563"/>
        <v>272</v>
      </c>
      <c r="BQ346" s="1">
        <f t="shared" si="25563"/>
        <v>276</v>
      </c>
      <c r="BR346" s="1">
        <f t="shared" si="25563"/>
        <v>280</v>
      </c>
      <c r="BS346" s="1">
        <f t="shared" si="25563"/>
        <v>284</v>
      </c>
      <c r="BT346" s="1">
        <f t="shared" si="25563"/>
        <v>288</v>
      </c>
      <c r="BU346" s="1">
        <f t="shared" si="25563"/>
        <v>292</v>
      </c>
      <c r="BV346" s="1">
        <f t="shared" si="25563"/>
        <v>296</v>
      </c>
      <c r="BW346" s="1">
        <f t="shared" si="25563"/>
        <v>300</v>
      </c>
      <c r="BX346" s="1">
        <f t="shared" si="25563"/>
        <v>304</v>
      </c>
      <c r="BY346" s="1">
        <f t="shared" si="25563"/>
        <v>308</v>
      </c>
      <c r="BZ346" s="1">
        <f t="shared" si="25563"/>
        <v>312</v>
      </c>
      <c r="CA346" s="1">
        <f t="shared" si="25563"/>
        <v>316</v>
      </c>
      <c r="CB346" s="1">
        <f t="shared" si="25563"/>
        <v>320</v>
      </c>
      <c r="CC346" s="1">
        <f t="shared" si="25563"/>
        <v>324</v>
      </c>
      <c r="CD346" s="1">
        <f t="shared" si="25563"/>
        <v>328</v>
      </c>
      <c r="CE346" s="1">
        <f t="shared" si="25563"/>
        <v>332</v>
      </c>
      <c r="CF346" s="1">
        <f t="shared" si="25563"/>
        <v>336</v>
      </c>
      <c r="CG346" s="1">
        <f t="shared" si="25563"/>
        <v>340</v>
      </c>
      <c r="CH346" s="1">
        <f t="shared" si="25563"/>
        <v>344</v>
      </c>
      <c r="CI346" s="1">
        <f t="shared" si="25563"/>
        <v>348</v>
      </c>
      <c r="CJ346" s="1">
        <f t="shared" si="25563"/>
        <v>352</v>
      </c>
      <c r="CK346" s="1">
        <f t="shared" si="25563"/>
        <v>356</v>
      </c>
      <c r="CL346" s="1">
        <f t="shared" si="25563"/>
        <v>360</v>
      </c>
      <c r="CM346" s="1">
        <f t="shared" si="25563"/>
        <v>364</v>
      </c>
      <c r="CN346" s="1">
        <f t="shared" si="25563"/>
        <v>368</v>
      </c>
      <c r="CO346" s="1">
        <f t="shared" si="25563"/>
        <v>372</v>
      </c>
      <c r="CP346" s="1">
        <f t="shared" si="25563"/>
        <v>376</v>
      </c>
      <c r="CQ346" s="1">
        <f t="shared" si="25563"/>
        <v>380</v>
      </c>
      <c r="CR346" s="1">
        <f t="shared" si="25563"/>
        <v>384</v>
      </c>
      <c r="CS346" s="1">
        <f t="shared" si="25563"/>
        <v>388</v>
      </c>
      <c r="CT346" s="1">
        <f t="shared" si="25563"/>
        <v>392</v>
      </c>
      <c r="CU346" s="1">
        <f t="shared" si="25563"/>
        <v>396</v>
      </c>
      <c r="CV346" s="1">
        <f t="shared" si="25563"/>
        <v>400</v>
      </c>
      <c r="CW346" s="1">
        <f t="shared" si="25563"/>
        <v>404</v>
      </c>
      <c r="CX346" s="1">
        <f t="shared" si="25563"/>
        <v>408</v>
      </c>
      <c r="CY346" s="1">
        <f t="shared" si="25563"/>
        <v>412</v>
      </c>
      <c r="CZ346" s="1">
        <f t="shared" si="25563"/>
        <v>416</v>
      </c>
      <c r="DA346" s="1">
        <f t="shared" si="25563"/>
        <v>420</v>
      </c>
      <c r="DB346" s="1">
        <f t="shared" si="25563"/>
        <v>424</v>
      </c>
      <c r="DC346" s="1">
        <f t="shared" si="25563"/>
        <v>428</v>
      </c>
      <c r="DD346" s="1">
        <f t="shared" si="25563"/>
        <v>432</v>
      </c>
      <c r="DE346" s="1">
        <f t="shared" si="25563"/>
        <v>436</v>
      </c>
      <c r="DF346" s="1">
        <f t="shared" si="25563"/>
        <v>440</v>
      </c>
      <c r="DG346" s="1">
        <f t="shared" si="25563"/>
        <v>444</v>
      </c>
      <c r="DH346" s="1">
        <f t="shared" si="25563"/>
        <v>448</v>
      </c>
      <c r="DI346" s="1">
        <f t="shared" si="25563"/>
        <v>452</v>
      </c>
      <c r="DJ346" s="1">
        <f t="shared" si="25563"/>
        <v>456</v>
      </c>
      <c r="DK346" s="1">
        <f t="shared" si="25563"/>
        <v>460</v>
      </c>
      <c r="DL346" s="1">
        <f t="shared" si="25563"/>
        <v>464</v>
      </c>
      <c r="DM346" s="1">
        <f t="shared" si="25563"/>
        <v>468</v>
      </c>
      <c r="DN346" s="1">
        <f t="shared" si="25563"/>
        <v>472</v>
      </c>
      <c r="DO346" s="1">
        <f t="shared" si="25563"/>
        <v>476</v>
      </c>
      <c r="DP346" s="1">
        <f t="shared" si="25563"/>
        <v>480</v>
      </c>
      <c r="DQ346" s="1">
        <f t="shared" si="25563"/>
        <v>484</v>
      </c>
      <c r="DR346" s="1">
        <f t="shared" si="25563"/>
        <v>488</v>
      </c>
      <c r="DS346" s="1">
        <f t="shared" si="25563"/>
        <v>492</v>
      </c>
      <c r="DT346" s="1">
        <f t="shared" si="25563"/>
        <v>496</v>
      </c>
      <c r="DU346" s="1">
        <f t="shared" si="25563"/>
        <v>500</v>
      </c>
      <c r="DV346" s="1">
        <f t="shared" si="25563"/>
        <v>504</v>
      </c>
      <c r="DW346" s="1">
        <f t="shared" si="25563"/>
        <v>508</v>
      </c>
      <c r="DX346" s="1">
        <f t="shared" si="25563"/>
        <v>512</v>
      </c>
      <c r="DY346" s="1">
        <f t="shared" si="25563"/>
        <v>516</v>
      </c>
      <c r="DZ346" s="1">
        <f t="shared" ref="DZ346:GK346" si="25564">SUM(DZ345)</f>
        <v>520</v>
      </c>
      <c r="EA346" s="1">
        <f t="shared" si="25564"/>
        <v>524</v>
      </c>
      <c r="EB346" s="1">
        <f t="shared" si="25564"/>
        <v>528</v>
      </c>
      <c r="EC346" s="1">
        <f t="shared" si="25564"/>
        <v>532</v>
      </c>
      <c r="ED346" s="1">
        <f t="shared" si="25564"/>
        <v>536</v>
      </c>
      <c r="EE346" s="1">
        <f t="shared" si="25564"/>
        <v>540</v>
      </c>
      <c r="EF346" s="1">
        <f t="shared" si="25564"/>
        <v>544</v>
      </c>
      <c r="EG346" s="1">
        <f t="shared" si="25564"/>
        <v>548</v>
      </c>
      <c r="EH346" s="1">
        <f t="shared" si="25564"/>
        <v>552</v>
      </c>
      <c r="EI346" s="1">
        <f t="shared" si="25564"/>
        <v>556</v>
      </c>
      <c r="EJ346" s="1">
        <f t="shared" si="25564"/>
        <v>560</v>
      </c>
      <c r="EK346" s="1">
        <f t="shared" si="25564"/>
        <v>564</v>
      </c>
      <c r="EL346" s="1">
        <f t="shared" si="25564"/>
        <v>568</v>
      </c>
      <c r="EM346" s="1">
        <f t="shared" si="25564"/>
        <v>572</v>
      </c>
      <c r="EN346" s="1">
        <f t="shared" si="25564"/>
        <v>576</v>
      </c>
      <c r="EO346" s="1">
        <f t="shared" si="25564"/>
        <v>580</v>
      </c>
      <c r="EP346" s="1">
        <f t="shared" si="25564"/>
        <v>584</v>
      </c>
      <c r="EQ346" s="1">
        <f t="shared" si="25564"/>
        <v>588</v>
      </c>
      <c r="ER346" s="1">
        <f t="shared" si="25564"/>
        <v>592</v>
      </c>
      <c r="ES346" s="1">
        <f t="shared" si="25564"/>
        <v>596</v>
      </c>
      <c r="ET346" s="1">
        <f t="shared" si="25564"/>
        <v>600</v>
      </c>
      <c r="EU346" s="1">
        <f t="shared" si="25564"/>
        <v>604</v>
      </c>
      <c r="EV346" s="1">
        <f t="shared" si="25564"/>
        <v>608</v>
      </c>
      <c r="EW346" s="1">
        <f t="shared" si="25564"/>
        <v>612</v>
      </c>
      <c r="EX346" s="1">
        <f t="shared" si="25564"/>
        <v>616</v>
      </c>
      <c r="EY346" s="1">
        <f t="shared" si="25564"/>
        <v>620</v>
      </c>
      <c r="EZ346" s="1">
        <f t="shared" si="25564"/>
        <v>624</v>
      </c>
      <c r="FA346" s="1">
        <f t="shared" si="25564"/>
        <v>628</v>
      </c>
      <c r="FB346" s="1">
        <f t="shared" si="25564"/>
        <v>632</v>
      </c>
      <c r="FC346" s="1">
        <f t="shared" si="25564"/>
        <v>636</v>
      </c>
      <c r="FD346" s="1">
        <f t="shared" si="25564"/>
        <v>640</v>
      </c>
      <c r="FE346" s="1">
        <f t="shared" si="25564"/>
        <v>644</v>
      </c>
      <c r="FF346" s="1">
        <f t="shared" si="25564"/>
        <v>648</v>
      </c>
      <c r="FG346" s="1">
        <f t="shared" si="25564"/>
        <v>652</v>
      </c>
      <c r="FH346" s="1">
        <f t="shared" si="25564"/>
        <v>656</v>
      </c>
      <c r="FI346" s="1">
        <f t="shared" si="25564"/>
        <v>660</v>
      </c>
      <c r="FJ346" s="1">
        <f t="shared" si="25564"/>
        <v>664</v>
      </c>
      <c r="FK346" s="1">
        <f t="shared" si="25564"/>
        <v>668</v>
      </c>
      <c r="FL346" s="1">
        <f t="shared" si="25564"/>
        <v>672</v>
      </c>
      <c r="FM346" s="1">
        <f t="shared" si="25564"/>
        <v>676</v>
      </c>
      <c r="FN346" s="1">
        <f t="shared" si="25564"/>
        <v>680</v>
      </c>
      <c r="FO346" s="1">
        <f t="shared" si="25564"/>
        <v>684</v>
      </c>
      <c r="FP346" s="1">
        <f t="shared" si="25564"/>
        <v>688</v>
      </c>
      <c r="FQ346" s="1">
        <f t="shared" si="25564"/>
        <v>692</v>
      </c>
      <c r="FR346" s="1">
        <f t="shared" si="25564"/>
        <v>696</v>
      </c>
      <c r="FS346" s="1">
        <f t="shared" si="25564"/>
        <v>700</v>
      </c>
      <c r="FT346" s="1">
        <f t="shared" si="25564"/>
        <v>704</v>
      </c>
      <c r="FU346" s="1">
        <f t="shared" si="25564"/>
        <v>708</v>
      </c>
      <c r="FV346" s="1">
        <f t="shared" si="25564"/>
        <v>712</v>
      </c>
      <c r="FW346" s="1">
        <f t="shared" si="25564"/>
        <v>716</v>
      </c>
      <c r="FX346" s="1">
        <f t="shared" si="25564"/>
        <v>720</v>
      </c>
      <c r="FY346" s="1">
        <f t="shared" si="25564"/>
        <v>724</v>
      </c>
      <c r="FZ346" s="1">
        <f t="shared" si="25564"/>
        <v>728</v>
      </c>
      <c r="GA346" s="1">
        <f t="shared" si="25564"/>
        <v>732</v>
      </c>
      <c r="GB346" s="1">
        <f t="shared" si="25564"/>
        <v>736</v>
      </c>
      <c r="GC346" s="1">
        <f t="shared" si="25564"/>
        <v>740</v>
      </c>
      <c r="GD346" s="1">
        <f t="shared" si="25564"/>
        <v>744</v>
      </c>
      <c r="GE346" s="1">
        <f t="shared" si="25564"/>
        <v>748</v>
      </c>
      <c r="GF346" s="1">
        <f t="shared" si="25564"/>
        <v>752</v>
      </c>
      <c r="GG346" s="1">
        <f t="shared" si="25564"/>
        <v>756</v>
      </c>
      <c r="GH346" s="1">
        <f t="shared" si="25564"/>
        <v>760</v>
      </c>
      <c r="GI346" s="1">
        <f t="shared" si="25564"/>
        <v>764</v>
      </c>
      <c r="GJ346" s="1">
        <f t="shared" si="25564"/>
        <v>768</v>
      </c>
      <c r="GK346" s="1">
        <f t="shared" si="25564"/>
        <v>772</v>
      </c>
      <c r="GL346" s="1">
        <f t="shared" ref="GL346:IW346" si="25565">SUM(GL345)</f>
        <v>776</v>
      </c>
      <c r="GM346" s="1">
        <f t="shared" si="25565"/>
        <v>780</v>
      </c>
      <c r="GN346" s="1">
        <f t="shared" si="25565"/>
        <v>784</v>
      </c>
      <c r="GO346" s="1">
        <f t="shared" si="25565"/>
        <v>788</v>
      </c>
      <c r="GP346" s="1">
        <f t="shared" si="25565"/>
        <v>792</v>
      </c>
      <c r="GQ346" s="1">
        <f t="shared" si="25565"/>
        <v>796</v>
      </c>
      <c r="GR346" s="1">
        <f t="shared" si="25565"/>
        <v>800</v>
      </c>
      <c r="GS346" s="1">
        <f t="shared" si="25565"/>
        <v>804</v>
      </c>
      <c r="GT346" s="1">
        <f t="shared" si="25565"/>
        <v>808</v>
      </c>
      <c r="GU346" s="1">
        <f t="shared" si="25565"/>
        <v>812</v>
      </c>
      <c r="GV346" s="1">
        <f t="shared" si="25565"/>
        <v>816</v>
      </c>
      <c r="GW346" s="1">
        <f t="shared" si="25565"/>
        <v>820</v>
      </c>
      <c r="GX346" s="1">
        <f t="shared" si="25565"/>
        <v>824</v>
      </c>
      <c r="GY346" s="1">
        <f t="shared" si="25565"/>
        <v>828</v>
      </c>
      <c r="GZ346" s="1">
        <f t="shared" si="25565"/>
        <v>832</v>
      </c>
      <c r="HA346" s="1">
        <f t="shared" si="25565"/>
        <v>836</v>
      </c>
      <c r="HB346" s="1">
        <f t="shared" si="25565"/>
        <v>840</v>
      </c>
      <c r="HC346" s="1">
        <f t="shared" si="25565"/>
        <v>844</v>
      </c>
      <c r="HD346" s="1">
        <f t="shared" si="25565"/>
        <v>848</v>
      </c>
      <c r="HE346" s="1">
        <f t="shared" si="25565"/>
        <v>852</v>
      </c>
      <c r="HF346" s="1">
        <f t="shared" si="25565"/>
        <v>856</v>
      </c>
      <c r="HG346" s="1">
        <f t="shared" si="25565"/>
        <v>860</v>
      </c>
      <c r="HH346" s="1">
        <f t="shared" si="25565"/>
        <v>864</v>
      </c>
      <c r="HI346" s="1">
        <f t="shared" si="25565"/>
        <v>868</v>
      </c>
      <c r="HJ346" s="1">
        <f t="shared" si="25565"/>
        <v>872</v>
      </c>
      <c r="HK346" s="1">
        <f t="shared" si="25565"/>
        <v>876</v>
      </c>
      <c r="HL346" s="1">
        <f t="shared" si="25565"/>
        <v>880</v>
      </c>
      <c r="HM346" s="1">
        <f t="shared" si="25565"/>
        <v>884</v>
      </c>
      <c r="HN346" s="1">
        <f t="shared" si="25565"/>
        <v>888</v>
      </c>
      <c r="HO346" s="1">
        <f t="shared" si="25565"/>
        <v>892</v>
      </c>
      <c r="HP346" s="1">
        <f t="shared" si="25565"/>
        <v>896</v>
      </c>
      <c r="HQ346" s="1">
        <f t="shared" si="25565"/>
        <v>900</v>
      </c>
      <c r="HR346" s="1">
        <f t="shared" si="25565"/>
        <v>904</v>
      </c>
      <c r="HS346" s="1">
        <f t="shared" si="25565"/>
        <v>908</v>
      </c>
      <c r="HT346" s="1">
        <f t="shared" si="25565"/>
        <v>912</v>
      </c>
      <c r="HU346" s="1">
        <f t="shared" si="25565"/>
        <v>916</v>
      </c>
      <c r="HV346" s="1">
        <f t="shared" si="25565"/>
        <v>920</v>
      </c>
      <c r="HW346" s="1">
        <f t="shared" si="25565"/>
        <v>924</v>
      </c>
      <c r="HX346" s="1">
        <f t="shared" si="25565"/>
        <v>928</v>
      </c>
      <c r="HY346" s="1">
        <f t="shared" si="25565"/>
        <v>932</v>
      </c>
      <c r="HZ346" s="1">
        <f t="shared" si="25565"/>
        <v>936</v>
      </c>
      <c r="IA346" s="1">
        <f t="shared" si="25565"/>
        <v>940</v>
      </c>
      <c r="IB346" s="1">
        <f t="shared" si="25565"/>
        <v>944</v>
      </c>
      <c r="IC346" s="1">
        <f t="shared" si="25565"/>
        <v>948</v>
      </c>
      <c r="ID346" s="1">
        <f t="shared" si="25565"/>
        <v>952</v>
      </c>
      <c r="IE346" s="1">
        <f t="shared" si="25565"/>
        <v>956</v>
      </c>
      <c r="IF346" s="1">
        <f t="shared" si="25565"/>
        <v>960</v>
      </c>
      <c r="IG346" s="1">
        <f t="shared" si="25565"/>
        <v>964</v>
      </c>
      <c r="IH346" s="1">
        <f t="shared" si="25565"/>
        <v>968</v>
      </c>
      <c r="II346" s="1">
        <f t="shared" si="25565"/>
        <v>972</v>
      </c>
      <c r="IJ346" s="1">
        <f t="shared" si="25565"/>
        <v>976</v>
      </c>
      <c r="IK346" s="1">
        <f t="shared" si="25565"/>
        <v>980</v>
      </c>
      <c r="IL346" s="1">
        <f t="shared" si="25565"/>
        <v>984</v>
      </c>
      <c r="IM346" s="1">
        <f t="shared" si="25565"/>
        <v>988</v>
      </c>
      <c r="IN346" s="1">
        <f t="shared" si="25565"/>
        <v>992</v>
      </c>
      <c r="IO346" s="1">
        <f t="shared" si="25565"/>
        <v>996</v>
      </c>
      <c r="IP346" s="1">
        <f t="shared" si="25565"/>
        <v>1000</v>
      </c>
      <c r="IQ346" s="1">
        <f t="shared" si="25565"/>
        <v>1004</v>
      </c>
      <c r="IR346" s="1">
        <f t="shared" si="25565"/>
        <v>1008</v>
      </c>
      <c r="IS346" s="1">
        <f t="shared" si="25565"/>
        <v>1012</v>
      </c>
      <c r="IT346" s="1">
        <f t="shared" si="25565"/>
        <v>1016</v>
      </c>
      <c r="IU346" s="1">
        <f t="shared" si="25565"/>
        <v>1020</v>
      </c>
      <c r="IV346" s="1">
        <f t="shared" si="25565"/>
        <v>1024</v>
      </c>
      <c r="IW346" s="1">
        <f t="shared" si="25565"/>
        <v>1028</v>
      </c>
      <c r="IX346" s="1">
        <f t="shared" ref="IX346:JB346" si="25566">SUM(IX345)</f>
        <v>1032</v>
      </c>
      <c r="IY346" s="1">
        <f t="shared" si="25566"/>
        <v>1036</v>
      </c>
      <c r="IZ346" s="1">
        <f t="shared" si="25566"/>
        <v>1040</v>
      </c>
      <c r="JA346" s="1">
        <f t="shared" si="25566"/>
        <v>1044</v>
      </c>
      <c r="JB346" s="1">
        <f t="shared" si="25566"/>
        <v>1048</v>
      </c>
    </row>
    <row r="347" spans="1:262" s="1" customFormat="1" ht="19" customHeight="1" x14ac:dyDescent="0.15">
      <c r="A347" s="1">
        <f t="shared" ref="A347:BL347" si="25567">SUM(A345:A346)</f>
        <v>8</v>
      </c>
      <c r="B347" s="1">
        <f t="shared" si="25567"/>
        <v>16</v>
      </c>
      <c r="C347" s="1">
        <f t="shared" si="25567"/>
        <v>24</v>
      </c>
      <c r="D347" s="1">
        <f t="shared" si="25567"/>
        <v>32</v>
      </c>
      <c r="E347" s="1">
        <f t="shared" si="25567"/>
        <v>40</v>
      </c>
      <c r="F347" s="1">
        <f t="shared" si="25567"/>
        <v>48</v>
      </c>
      <c r="G347" s="1">
        <f t="shared" si="25567"/>
        <v>56</v>
      </c>
      <c r="H347" s="1">
        <f t="shared" si="25567"/>
        <v>64</v>
      </c>
      <c r="I347" s="1">
        <f t="shared" si="25567"/>
        <v>72</v>
      </c>
      <c r="J347" s="1">
        <f t="shared" si="25567"/>
        <v>80</v>
      </c>
      <c r="K347" s="1">
        <f t="shared" si="25567"/>
        <v>88</v>
      </c>
      <c r="L347" s="1">
        <f t="shared" si="25567"/>
        <v>96</v>
      </c>
      <c r="M347" s="1">
        <f t="shared" si="25567"/>
        <v>104</v>
      </c>
      <c r="N347" s="1">
        <f t="shared" si="25567"/>
        <v>112</v>
      </c>
      <c r="O347" s="1">
        <f t="shared" si="25567"/>
        <v>120</v>
      </c>
      <c r="P347" s="1">
        <f t="shared" si="25567"/>
        <v>128</v>
      </c>
      <c r="Q347" s="1">
        <f t="shared" si="25567"/>
        <v>136</v>
      </c>
      <c r="R347" s="1">
        <f t="shared" si="25567"/>
        <v>144</v>
      </c>
      <c r="S347" s="1">
        <f t="shared" si="25567"/>
        <v>152</v>
      </c>
      <c r="T347" s="1">
        <f t="shared" si="25567"/>
        <v>160</v>
      </c>
      <c r="U347" s="1">
        <f t="shared" si="25567"/>
        <v>168</v>
      </c>
      <c r="V347" s="1">
        <f t="shared" si="25567"/>
        <v>176</v>
      </c>
      <c r="W347" s="1">
        <f t="shared" si="25567"/>
        <v>184</v>
      </c>
      <c r="X347" s="1">
        <f t="shared" si="25567"/>
        <v>192</v>
      </c>
      <c r="Y347" s="1">
        <f t="shared" si="25567"/>
        <v>200</v>
      </c>
      <c r="Z347" s="1">
        <f t="shared" si="25567"/>
        <v>208</v>
      </c>
      <c r="AA347" s="1">
        <f t="shared" si="25567"/>
        <v>216</v>
      </c>
      <c r="AB347" s="1">
        <f t="shared" si="25567"/>
        <v>224</v>
      </c>
      <c r="AC347" s="1">
        <f t="shared" si="25567"/>
        <v>232</v>
      </c>
      <c r="AD347" s="1">
        <f t="shared" si="25567"/>
        <v>240</v>
      </c>
      <c r="AE347" s="1">
        <f t="shared" si="25567"/>
        <v>248</v>
      </c>
      <c r="AF347" s="1">
        <f t="shared" si="25567"/>
        <v>256</v>
      </c>
      <c r="AG347" s="1">
        <f t="shared" si="25567"/>
        <v>264</v>
      </c>
      <c r="AH347" s="1">
        <f t="shared" si="25567"/>
        <v>272</v>
      </c>
      <c r="AI347" s="1">
        <f t="shared" si="25567"/>
        <v>280</v>
      </c>
      <c r="AJ347" s="1">
        <f t="shared" si="25567"/>
        <v>288</v>
      </c>
      <c r="AK347" s="1">
        <f t="shared" si="25567"/>
        <v>296</v>
      </c>
      <c r="AL347" s="1">
        <f t="shared" si="25567"/>
        <v>304</v>
      </c>
      <c r="AM347" s="1">
        <f t="shared" si="25567"/>
        <v>312</v>
      </c>
      <c r="AN347" s="1">
        <f t="shared" si="25567"/>
        <v>320</v>
      </c>
      <c r="AO347" s="1">
        <f t="shared" si="25567"/>
        <v>328</v>
      </c>
      <c r="AP347" s="1">
        <f t="shared" si="25567"/>
        <v>336</v>
      </c>
      <c r="AQ347" s="1">
        <f t="shared" si="25567"/>
        <v>344</v>
      </c>
      <c r="AR347" s="1">
        <f t="shared" si="25567"/>
        <v>352</v>
      </c>
      <c r="AS347" s="1">
        <f t="shared" si="25567"/>
        <v>360</v>
      </c>
      <c r="AT347" s="1">
        <f t="shared" si="25567"/>
        <v>368</v>
      </c>
      <c r="AU347" s="1">
        <f t="shared" si="25567"/>
        <v>376</v>
      </c>
      <c r="AV347" s="1">
        <f t="shared" si="25567"/>
        <v>384</v>
      </c>
      <c r="AW347" s="1">
        <f t="shared" si="25567"/>
        <v>392</v>
      </c>
      <c r="AX347" s="1">
        <f t="shared" si="25567"/>
        <v>400</v>
      </c>
      <c r="AY347" s="1">
        <f t="shared" si="25567"/>
        <v>408</v>
      </c>
      <c r="AZ347" s="1">
        <f t="shared" si="25567"/>
        <v>416</v>
      </c>
      <c r="BA347" s="1">
        <f t="shared" si="25567"/>
        <v>424</v>
      </c>
      <c r="BB347" s="1">
        <f t="shared" si="25567"/>
        <v>432</v>
      </c>
      <c r="BC347" s="1">
        <f t="shared" si="25567"/>
        <v>440</v>
      </c>
      <c r="BD347" s="1">
        <f t="shared" si="25567"/>
        <v>448</v>
      </c>
      <c r="BE347" s="1">
        <f t="shared" si="25567"/>
        <v>456</v>
      </c>
      <c r="BF347" s="1">
        <f t="shared" si="25567"/>
        <v>464</v>
      </c>
      <c r="BG347" s="1">
        <f t="shared" si="25567"/>
        <v>472</v>
      </c>
      <c r="BH347" s="1">
        <f t="shared" si="25567"/>
        <v>480</v>
      </c>
      <c r="BI347" s="1">
        <f t="shared" si="25567"/>
        <v>488</v>
      </c>
      <c r="BJ347" s="1">
        <f t="shared" si="25567"/>
        <v>496</v>
      </c>
      <c r="BK347" s="1">
        <f t="shared" si="25567"/>
        <v>504</v>
      </c>
      <c r="BL347" s="1">
        <f t="shared" si="25567"/>
        <v>512</v>
      </c>
      <c r="BM347" s="1">
        <f t="shared" ref="BM347:DX347" si="25568">SUM(BM345:BM346)</f>
        <v>520</v>
      </c>
      <c r="BN347" s="1">
        <f t="shared" si="25568"/>
        <v>528</v>
      </c>
      <c r="BO347" s="1">
        <f t="shared" si="25568"/>
        <v>536</v>
      </c>
      <c r="BP347" s="1">
        <f t="shared" si="25568"/>
        <v>544</v>
      </c>
      <c r="BQ347" s="1">
        <f t="shared" si="25568"/>
        <v>552</v>
      </c>
      <c r="BR347" s="1">
        <f t="shared" si="25568"/>
        <v>560</v>
      </c>
      <c r="BS347" s="1">
        <f t="shared" si="25568"/>
        <v>568</v>
      </c>
      <c r="BT347" s="1">
        <f t="shared" si="25568"/>
        <v>576</v>
      </c>
      <c r="BU347" s="1">
        <f t="shared" si="25568"/>
        <v>584</v>
      </c>
      <c r="BV347" s="1">
        <f t="shared" si="25568"/>
        <v>592</v>
      </c>
      <c r="BW347" s="1">
        <f t="shared" si="25568"/>
        <v>600</v>
      </c>
      <c r="BX347" s="1">
        <f t="shared" si="25568"/>
        <v>608</v>
      </c>
      <c r="BY347" s="1">
        <f t="shared" si="25568"/>
        <v>616</v>
      </c>
      <c r="BZ347" s="1">
        <f t="shared" si="25568"/>
        <v>624</v>
      </c>
      <c r="CA347" s="1">
        <f t="shared" si="25568"/>
        <v>632</v>
      </c>
      <c r="CB347" s="1">
        <f t="shared" si="25568"/>
        <v>640</v>
      </c>
      <c r="CC347" s="1">
        <f t="shared" si="25568"/>
        <v>648</v>
      </c>
      <c r="CD347" s="1">
        <f t="shared" si="25568"/>
        <v>656</v>
      </c>
      <c r="CE347" s="1">
        <f t="shared" si="25568"/>
        <v>664</v>
      </c>
      <c r="CF347" s="1">
        <f t="shared" si="25568"/>
        <v>672</v>
      </c>
      <c r="CG347" s="1">
        <f t="shared" si="25568"/>
        <v>680</v>
      </c>
      <c r="CH347" s="1">
        <f t="shared" si="25568"/>
        <v>688</v>
      </c>
      <c r="CI347" s="1">
        <f t="shared" si="25568"/>
        <v>696</v>
      </c>
      <c r="CJ347" s="1">
        <f t="shared" si="25568"/>
        <v>704</v>
      </c>
      <c r="CK347" s="1">
        <f t="shared" si="25568"/>
        <v>712</v>
      </c>
      <c r="CL347" s="1">
        <f t="shared" si="25568"/>
        <v>720</v>
      </c>
      <c r="CM347" s="1">
        <f t="shared" si="25568"/>
        <v>728</v>
      </c>
      <c r="CN347" s="1">
        <f t="shared" si="25568"/>
        <v>736</v>
      </c>
      <c r="CO347" s="1">
        <f t="shared" si="25568"/>
        <v>744</v>
      </c>
      <c r="CP347" s="1">
        <f t="shared" si="25568"/>
        <v>752</v>
      </c>
      <c r="CQ347" s="1">
        <f t="shared" si="25568"/>
        <v>760</v>
      </c>
      <c r="CR347" s="1">
        <f t="shared" si="25568"/>
        <v>768</v>
      </c>
      <c r="CS347" s="1">
        <f t="shared" si="25568"/>
        <v>776</v>
      </c>
      <c r="CT347" s="1">
        <f t="shared" si="25568"/>
        <v>784</v>
      </c>
      <c r="CU347" s="1">
        <f t="shared" si="25568"/>
        <v>792</v>
      </c>
      <c r="CV347" s="1">
        <f t="shared" si="25568"/>
        <v>800</v>
      </c>
      <c r="CW347" s="1">
        <f t="shared" si="25568"/>
        <v>808</v>
      </c>
      <c r="CX347" s="1">
        <f t="shared" si="25568"/>
        <v>816</v>
      </c>
      <c r="CY347" s="1">
        <f t="shared" si="25568"/>
        <v>824</v>
      </c>
      <c r="CZ347" s="1">
        <f t="shared" si="25568"/>
        <v>832</v>
      </c>
      <c r="DA347" s="1">
        <f t="shared" si="25568"/>
        <v>840</v>
      </c>
      <c r="DB347" s="1">
        <f t="shared" si="25568"/>
        <v>848</v>
      </c>
      <c r="DC347" s="1">
        <f t="shared" si="25568"/>
        <v>856</v>
      </c>
      <c r="DD347" s="1">
        <f t="shared" si="25568"/>
        <v>864</v>
      </c>
      <c r="DE347" s="1">
        <f t="shared" si="25568"/>
        <v>872</v>
      </c>
      <c r="DF347" s="1">
        <f t="shared" si="25568"/>
        <v>880</v>
      </c>
      <c r="DG347" s="1">
        <f t="shared" si="25568"/>
        <v>888</v>
      </c>
      <c r="DH347" s="1">
        <f t="shared" si="25568"/>
        <v>896</v>
      </c>
      <c r="DI347" s="1">
        <f t="shared" si="25568"/>
        <v>904</v>
      </c>
      <c r="DJ347" s="1">
        <f t="shared" si="25568"/>
        <v>912</v>
      </c>
      <c r="DK347" s="1">
        <f t="shared" si="25568"/>
        <v>920</v>
      </c>
      <c r="DL347" s="1">
        <f t="shared" si="25568"/>
        <v>928</v>
      </c>
      <c r="DM347" s="1">
        <f t="shared" si="25568"/>
        <v>936</v>
      </c>
      <c r="DN347" s="1">
        <f t="shared" si="25568"/>
        <v>944</v>
      </c>
      <c r="DO347" s="1">
        <f t="shared" si="25568"/>
        <v>952</v>
      </c>
      <c r="DP347" s="1">
        <f t="shared" si="25568"/>
        <v>960</v>
      </c>
      <c r="DQ347" s="1">
        <f t="shared" si="25568"/>
        <v>968</v>
      </c>
      <c r="DR347" s="1">
        <f t="shared" si="25568"/>
        <v>976</v>
      </c>
      <c r="DS347" s="1">
        <f t="shared" si="25568"/>
        <v>984</v>
      </c>
      <c r="DT347" s="1">
        <f t="shared" si="25568"/>
        <v>992</v>
      </c>
      <c r="DU347" s="1">
        <f t="shared" si="25568"/>
        <v>1000</v>
      </c>
      <c r="DV347" s="1">
        <f t="shared" si="25568"/>
        <v>1008</v>
      </c>
      <c r="DW347" s="1">
        <f t="shared" si="25568"/>
        <v>1016</v>
      </c>
      <c r="DX347" s="1">
        <f t="shared" si="25568"/>
        <v>1024</v>
      </c>
      <c r="DY347" s="1">
        <f t="shared" ref="DY347:GJ347" si="25569">SUM(DY345:DY346)</f>
        <v>1032</v>
      </c>
      <c r="DZ347" s="1">
        <f t="shared" si="25569"/>
        <v>1040</v>
      </c>
      <c r="EA347" s="1">
        <f t="shared" si="25569"/>
        <v>1048</v>
      </c>
      <c r="EB347" s="1">
        <f t="shared" si="25569"/>
        <v>1056</v>
      </c>
      <c r="EC347" s="1">
        <f t="shared" si="25569"/>
        <v>1064</v>
      </c>
      <c r="ED347" s="1">
        <f t="shared" si="25569"/>
        <v>1072</v>
      </c>
      <c r="EE347" s="1">
        <f t="shared" si="25569"/>
        <v>1080</v>
      </c>
      <c r="EF347" s="1">
        <f t="shared" si="25569"/>
        <v>1088</v>
      </c>
      <c r="EG347" s="1">
        <f t="shared" si="25569"/>
        <v>1096</v>
      </c>
      <c r="EH347" s="1">
        <f t="shared" si="25569"/>
        <v>1104</v>
      </c>
      <c r="EI347" s="1">
        <f t="shared" si="25569"/>
        <v>1112</v>
      </c>
      <c r="EJ347" s="1">
        <f t="shared" si="25569"/>
        <v>1120</v>
      </c>
      <c r="EK347" s="1">
        <f t="shared" si="25569"/>
        <v>1128</v>
      </c>
      <c r="EL347" s="1">
        <f t="shared" si="25569"/>
        <v>1136</v>
      </c>
      <c r="EM347" s="1">
        <f t="shared" si="25569"/>
        <v>1144</v>
      </c>
      <c r="EN347" s="1">
        <f t="shared" si="25569"/>
        <v>1152</v>
      </c>
      <c r="EO347" s="1">
        <f t="shared" si="25569"/>
        <v>1160</v>
      </c>
      <c r="EP347" s="1">
        <f t="shared" si="25569"/>
        <v>1168</v>
      </c>
      <c r="EQ347" s="1">
        <f t="shared" si="25569"/>
        <v>1176</v>
      </c>
      <c r="ER347" s="1">
        <f t="shared" si="25569"/>
        <v>1184</v>
      </c>
      <c r="ES347" s="1">
        <f t="shared" si="25569"/>
        <v>1192</v>
      </c>
      <c r="ET347" s="1">
        <f t="shared" si="25569"/>
        <v>1200</v>
      </c>
      <c r="EU347" s="1">
        <f t="shared" si="25569"/>
        <v>1208</v>
      </c>
      <c r="EV347" s="1">
        <f t="shared" si="25569"/>
        <v>1216</v>
      </c>
      <c r="EW347" s="1">
        <f t="shared" si="25569"/>
        <v>1224</v>
      </c>
      <c r="EX347" s="1">
        <f t="shared" si="25569"/>
        <v>1232</v>
      </c>
      <c r="EY347" s="1">
        <f t="shared" si="25569"/>
        <v>1240</v>
      </c>
      <c r="EZ347" s="1">
        <f t="shared" si="25569"/>
        <v>1248</v>
      </c>
      <c r="FA347" s="1">
        <f t="shared" si="25569"/>
        <v>1256</v>
      </c>
      <c r="FB347" s="1">
        <f t="shared" si="25569"/>
        <v>1264</v>
      </c>
      <c r="FC347" s="1">
        <f t="shared" si="25569"/>
        <v>1272</v>
      </c>
      <c r="FD347" s="1">
        <f t="shared" si="25569"/>
        <v>1280</v>
      </c>
      <c r="FE347" s="1">
        <f t="shared" si="25569"/>
        <v>1288</v>
      </c>
      <c r="FF347" s="1">
        <f t="shared" si="25569"/>
        <v>1296</v>
      </c>
      <c r="FG347" s="1">
        <f t="shared" si="25569"/>
        <v>1304</v>
      </c>
      <c r="FH347" s="1">
        <f t="shared" si="25569"/>
        <v>1312</v>
      </c>
      <c r="FI347" s="1">
        <f t="shared" si="25569"/>
        <v>1320</v>
      </c>
      <c r="FJ347" s="1">
        <f t="shared" si="25569"/>
        <v>1328</v>
      </c>
      <c r="FK347" s="1">
        <f t="shared" si="25569"/>
        <v>1336</v>
      </c>
      <c r="FL347" s="1">
        <f t="shared" si="25569"/>
        <v>1344</v>
      </c>
      <c r="FM347" s="1">
        <f t="shared" si="25569"/>
        <v>1352</v>
      </c>
      <c r="FN347" s="1">
        <f t="shared" si="25569"/>
        <v>1360</v>
      </c>
      <c r="FO347" s="1">
        <f t="shared" si="25569"/>
        <v>1368</v>
      </c>
      <c r="FP347" s="1">
        <f t="shared" si="25569"/>
        <v>1376</v>
      </c>
      <c r="FQ347" s="1">
        <f t="shared" si="25569"/>
        <v>1384</v>
      </c>
      <c r="FR347" s="1">
        <f t="shared" si="25569"/>
        <v>1392</v>
      </c>
      <c r="FS347" s="1">
        <f t="shared" si="25569"/>
        <v>1400</v>
      </c>
      <c r="FT347" s="1">
        <f t="shared" si="25569"/>
        <v>1408</v>
      </c>
      <c r="FU347" s="1">
        <f t="shared" si="25569"/>
        <v>1416</v>
      </c>
      <c r="FV347" s="1">
        <f t="shared" si="25569"/>
        <v>1424</v>
      </c>
      <c r="FW347" s="1">
        <f t="shared" si="25569"/>
        <v>1432</v>
      </c>
      <c r="FX347" s="1">
        <f t="shared" si="25569"/>
        <v>1440</v>
      </c>
      <c r="FY347" s="1">
        <f t="shared" si="25569"/>
        <v>1448</v>
      </c>
      <c r="FZ347" s="1">
        <f t="shared" si="25569"/>
        <v>1456</v>
      </c>
      <c r="GA347" s="1">
        <f t="shared" si="25569"/>
        <v>1464</v>
      </c>
      <c r="GB347" s="1">
        <f t="shared" si="25569"/>
        <v>1472</v>
      </c>
      <c r="GC347" s="1">
        <f t="shared" si="25569"/>
        <v>1480</v>
      </c>
      <c r="GD347" s="1">
        <f t="shared" si="25569"/>
        <v>1488</v>
      </c>
      <c r="GE347" s="1">
        <f t="shared" si="25569"/>
        <v>1496</v>
      </c>
      <c r="GF347" s="1">
        <f t="shared" si="25569"/>
        <v>1504</v>
      </c>
      <c r="GG347" s="1">
        <f t="shared" si="25569"/>
        <v>1512</v>
      </c>
      <c r="GH347" s="1">
        <f t="shared" si="25569"/>
        <v>1520</v>
      </c>
      <c r="GI347" s="1">
        <f t="shared" si="25569"/>
        <v>1528</v>
      </c>
      <c r="GJ347" s="1">
        <f t="shared" si="25569"/>
        <v>1536</v>
      </c>
      <c r="GK347" s="1">
        <f t="shared" ref="GK347:IV347" si="25570">SUM(GK345:GK346)</f>
        <v>1544</v>
      </c>
      <c r="GL347" s="1">
        <f t="shared" si="25570"/>
        <v>1552</v>
      </c>
      <c r="GM347" s="1">
        <f t="shared" si="25570"/>
        <v>1560</v>
      </c>
      <c r="GN347" s="1">
        <f t="shared" si="25570"/>
        <v>1568</v>
      </c>
      <c r="GO347" s="1">
        <f t="shared" si="25570"/>
        <v>1576</v>
      </c>
      <c r="GP347" s="1">
        <f t="shared" si="25570"/>
        <v>1584</v>
      </c>
      <c r="GQ347" s="1">
        <f t="shared" si="25570"/>
        <v>1592</v>
      </c>
      <c r="GR347" s="1">
        <f t="shared" si="25570"/>
        <v>1600</v>
      </c>
      <c r="GS347" s="1">
        <f t="shared" si="25570"/>
        <v>1608</v>
      </c>
      <c r="GT347" s="1">
        <f t="shared" si="25570"/>
        <v>1616</v>
      </c>
      <c r="GU347" s="1">
        <f t="shared" si="25570"/>
        <v>1624</v>
      </c>
      <c r="GV347" s="1">
        <f t="shared" si="25570"/>
        <v>1632</v>
      </c>
      <c r="GW347" s="1">
        <f t="shared" si="25570"/>
        <v>1640</v>
      </c>
      <c r="GX347" s="1">
        <f t="shared" si="25570"/>
        <v>1648</v>
      </c>
      <c r="GY347" s="1">
        <f t="shared" si="25570"/>
        <v>1656</v>
      </c>
      <c r="GZ347" s="1">
        <f t="shared" si="25570"/>
        <v>1664</v>
      </c>
      <c r="HA347" s="1">
        <f t="shared" si="25570"/>
        <v>1672</v>
      </c>
      <c r="HB347" s="1">
        <f t="shared" si="25570"/>
        <v>1680</v>
      </c>
      <c r="HC347" s="1">
        <f t="shared" si="25570"/>
        <v>1688</v>
      </c>
      <c r="HD347" s="1">
        <f t="shared" si="25570"/>
        <v>1696</v>
      </c>
      <c r="HE347" s="1">
        <f t="shared" si="25570"/>
        <v>1704</v>
      </c>
      <c r="HF347" s="1">
        <f t="shared" si="25570"/>
        <v>1712</v>
      </c>
      <c r="HG347" s="1">
        <f t="shared" si="25570"/>
        <v>1720</v>
      </c>
      <c r="HH347" s="1">
        <f t="shared" si="25570"/>
        <v>1728</v>
      </c>
      <c r="HI347" s="1">
        <f t="shared" si="25570"/>
        <v>1736</v>
      </c>
      <c r="HJ347" s="1">
        <f t="shared" si="25570"/>
        <v>1744</v>
      </c>
      <c r="HK347" s="1">
        <f t="shared" si="25570"/>
        <v>1752</v>
      </c>
      <c r="HL347" s="1">
        <f t="shared" si="25570"/>
        <v>1760</v>
      </c>
      <c r="HM347" s="1">
        <f t="shared" si="25570"/>
        <v>1768</v>
      </c>
      <c r="HN347" s="1">
        <f t="shared" si="25570"/>
        <v>1776</v>
      </c>
      <c r="HO347" s="1">
        <f t="shared" si="25570"/>
        <v>1784</v>
      </c>
      <c r="HP347" s="1">
        <f t="shared" si="25570"/>
        <v>1792</v>
      </c>
      <c r="HQ347" s="1">
        <f t="shared" si="25570"/>
        <v>1800</v>
      </c>
      <c r="HR347" s="1">
        <f t="shared" si="25570"/>
        <v>1808</v>
      </c>
      <c r="HS347" s="1">
        <f t="shared" si="25570"/>
        <v>1816</v>
      </c>
      <c r="HT347" s="1">
        <f t="shared" si="25570"/>
        <v>1824</v>
      </c>
      <c r="HU347" s="1">
        <f t="shared" si="25570"/>
        <v>1832</v>
      </c>
      <c r="HV347" s="1">
        <f t="shared" si="25570"/>
        <v>1840</v>
      </c>
      <c r="HW347" s="1">
        <f t="shared" si="25570"/>
        <v>1848</v>
      </c>
      <c r="HX347" s="1">
        <f t="shared" si="25570"/>
        <v>1856</v>
      </c>
      <c r="HY347" s="1">
        <f t="shared" si="25570"/>
        <v>1864</v>
      </c>
      <c r="HZ347" s="1">
        <f t="shared" si="25570"/>
        <v>1872</v>
      </c>
      <c r="IA347" s="1">
        <f t="shared" si="25570"/>
        <v>1880</v>
      </c>
      <c r="IB347" s="1">
        <f t="shared" si="25570"/>
        <v>1888</v>
      </c>
      <c r="IC347" s="1">
        <f t="shared" si="25570"/>
        <v>1896</v>
      </c>
      <c r="ID347" s="1">
        <f t="shared" si="25570"/>
        <v>1904</v>
      </c>
      <c r="IE347" s="1">
        <f t="shared" si="25570"/>
        <v>1912</v>
      </c>
      <c r="IF347" s="1">
        <f t="shared" si="25570"/>
        <v>1920</v>
      </c>
      <c r="IG347" s="1">
        <f t="shared" si="25570"/>
        <v>1928</v>
      </c>
      <c r="IH347" s="1">
        <f t="shared" si="25570"/>
        <v>1936</v>
      </c>
      <c r="II347" s="1">
        <f t="shared" si="25570"/>
        <v>1944</v>
      </c>
      <c r="IJ347" s="1">
        <f t="shared" si="25570"/>
        <v>1952</v>
      </c>
      <c r="IK347" s="1">
        <f t="shared" si="25570"/>
        <v>1960</v>
      </c>
      <c r="IL347" s="1">
        <f t="shared" si="25570"/>
        <v>1968</v>
      </c>
      <c r="IM347" s="1">
        <f t="shared" si="25570"/>
        <v>1976</v>
      </c>
      <c r="IN347" s="1">
        <f t="shared" si="25570"/>
        <v>1984</v>
      </c>
      <c r="IO347" s="1">
        <f t="shared" si="25570"/>
        <v>1992</v>
      </c>
      <c r="IP347" s="1">
        <f t="shared" si="25570"/>
        <v>2000</v>
      </c>
      <c r="IQ347" s="1">
        <f t="shared" si="25570"/>
        <v>2008</v>
      </c>
      <c r="IR347" s="1">
        <f t="shared" si="25570"/>
        <v>2016</v>
      </c>
      <c r="IS347" s="1">
        <f t="shared" si="25570"/>
        <v>2024</v>
      </c>
      <c r="IT347" s="1">
        <f t="shared" si="25570"/>
        <v>2032</v>
      </c>
      <c r="IU347" s="1">
        <f t="shared" si="25570"/>
        <v>2040</v>
      </c>
      <c r="IV347" s="1">
        <f t="shared" si="25570"/>
        <v>2048</v>
      </c>
      <c r="IW347" s="1">
        <f t="shared" ref="IW347:JB347" si="25571">SUM(IW345:IW346)</f>
        <v>2056</v>
      </c>
      <c r="IX347" s="1">
        <f t="shared" si="25571"/>
        <v>2064</v>
      </c>
      <c r="IY347" s="1">
        <f t="shared" si="25571"/>
        <v>2072</v>
      </c>
      <c r="IZ347" s="1">
        <f t="shared" si="25571"/>
        <v>2080</v>
      </c>
      <c r="JA347" s="1">
        <f t="shared" si="25571"/>
        <v>2088</v>
      </c>
      <c r="JB347" s="1">
        <f t="shared" si="25571"/>
        <v>2096</v>
      </c>
    </row>
    <row r="348" spans="1:262" s="1" customFormat="1" ht="19" customHeight="1" x14ac:dyDescent="0.15">
      <c r="A348" s="1">
        <f t="shared" ref="A348" si="25572">SUM(A347)</f>
        <v>8</v>
      </c>
      <c r="B348" s="1">
        <f t="shared" ref="B348:BM348" si="25573">SUM(B347)</f>
        <v>16</v>
      </c>
      <c r="C348" s="1">
        <f t="shared" si="25573"/>
        <v>24</v>
      </c>
      <c r="D348" s="1">
        <f t="shared" si="25573"/>
        <v>32</v>
      </c>
      <c r="E348" s="1">
        <f t="shared" si="25573"/>
        <v>40</v>
      </c>
      <c r="F348" s="1">
        <f t="shared" si="25573"/>
        <v>48</v>
      </c>
      <c r="G348" s="1">
        <f t="shared" si="25573"/>
        <v>56</v>
      </c>
      <c r="H348" s="1">
        <f t="shared" si="25573"/>
        <v>64</v>
      </c>
      <c r="I348" s="1">
        <f t="shared" si="25573"/>
        <v>72</v>
      </c>
      <c r="J348" s="1">
        <f t="shared" si="25573"/>
        <v>80</v>
      </c>
      <c r="K348" s="1">
        <f t="shared" si="25573"/>
        <v>88</v>
      </c>
      <c r="L348" s="1">
        <f t="shared" si="25573"/>
        <v>96</v>
      </c>
      <c r="M348" s="1">
        <f t="shared" si="25573"/>
        <v>104</v>
      </c>
      <c r="N348" s="1">
        <f t="shared" si="25573"/>
        <v>112</v>
      </c>
      <c r="O348" s="1">
        <f t="shared" si="25573"/>
        <v>120</v>
      </c>
      <c r="P348" s="1">
        <f t="shared" si="25573"/>
        <v>128</v>
      </c>
      <c r="Q348" s="1">
        <f t="shared" si="25573"/>
        <v>136</v>
      </c>
      <c r="R348" s="1">
        <f t="shared" si="25573"/>
        <v>144</v>
      </c>
      <c r="S348" s="1">
        <f t="shared" si="25573"/>
        <v>152</v>
      </c>
      <c r="T348" s="1">
        <f t="shared" si="25573"/>
        <v>160</v>
      </c>
      <c r="U348" s="1">
        <f t="shared" si="25573"/>
        <v>168</v>
      </c>
      <c r="V348" s="1">
        <f t="shared" si="25573"/>
        <v>176</v>
      </c>
      <c r="W348" s="1">
        <f t="shared" si="25573"/>
        <v>184</v>
      </c>
      <c r="X348" s="1">
        <f t="shared" si="25573"/>
        <v>192</v>
      </c>
      <c r="Y348" s="1">
        <f t="shared" si="25573"/>
        <v>200</v>
      </c>
      <c r="Z348" s="1">
        <f t="shared" si="25573"/>
        <v>208</v>
      </c>
      <c r="AA348" s="1">
        <f t="shared" si="25573"/>
        <v>216</v>
      </c>
      <c r="AB348" s="1">
        <f t="shared" si="25573"/>
        <v>224</v>
      </c>
      <c r="AC348" s="1">
        <f t="shared" si="25573"/>
        <v>232</v>
      </c>
      <c r="AD348" s="1">
        <f t="shared" si="25573"/>
        <v>240</v>
      </c>
      <c r="AE348" s="1">
        <f t="shared" si="25573"/>
        <v>248</v>
      </c>
      <c r="AF348" s="1">
        <f t="shared" si="25573"/>
        <v>256</v>
      </c>
      <c r="AG348" s="1">
        <f t="shared" si="25573"/>
        <v>264</v>
      </c>
      <c r="AH348" s="1">
        <f t="shared" si="25573"/>
        <v>272</v>
      </c>
      <c r="AI348" s="1">
        <f t="shared" si="25573"/>
        <v>280</v>
      </c>
      <c r="AJ348" s="1">
        <f t="shared" si="25573"/>
        <v>288</v>
      </c>
      <c r="AK348" s="1">
        <f t="shared" si="25573"/>
        <v>296</v>
      </c>
      <c r="AL348" s="1">
        <f t="shared" si="25573"/>
        <v>304</v>
      </c>
      <c r="AM348" s="1">
        <f t="shared" si="25573"/>
        <v>312</v>
      </c>
      <c r="AN348" s="1">
        <f t="shared" si="25573"/>
        <v>320</v>
      </c>
      <c r="AO348" s="1">
        <f t="shared" si="25573"/>
        <v>328</v>
      </c>
      <c r="AP348" s="1">
        <f t="shared" si="25573"/>
        <v>336</v>
      </c>
      <c r="AQ348" s="1">
        <f t="shared" si="25573"/>
        <v>344</v>
      </c>
      <c r="AR348" s="1">
        <f t="shared" si="25573"/>
        <v>352</v>
      </c>
      <c r="AS348" s="1">
        <f t="shared" si="25573"/>
        <v>360</v>
      </c>
      <c r="AT348" s="1">
        <f t="shared" si="25573"/>
        <v>368</v>
      </c>
      <c r="AU348" s="1">
        <f t="shared" si="25573"/>
        <v>376</v>
      </c>
      <c r="AV348" s="1">
        <f t="shared" si="25573"/>
        <v>384</v>
      </c>
      <c r="AW348" s="1">
        <f t="shared" si="25573"/>
        <v>392</v>
      </c>
      <c r="AX348" s="1">
        <f t="shared" si="25573"/>
        <v>400</v>
      </c>
      <c r="AY348" s="1">
        <f t="shared" si="25573"/>
        <v>408</v>
      </c>
      <c r="AZ348" s="1">
        <f t="shared" si="25573"/>
        <v>416</v>
      </c>
      <c r="BA348" s="1">
        <f t="shared" si="25573"/>
        <v>424</v>
      </c>
      <c r="BB348" s="1">
        <f t="shared" si="25573"/>
        <v>432</v>
      </c>
      <c r="BC348" s="1">
        <f t="shared" si="25573"/>
        <v>440</v>
      </c>
      <c r="BD348" s="1">
        <f t="shared" si="25573"/>
        <v>448</v>
      </c>
      <c r="BE348" s="1">
        <f t="shared" si="25573"/>
        <v>456</v>
      </c>
      <c r="BF348" s="1">
        <f t="shared" si="25573"/>
        <v>464</v>
      </c>
      <c r="BG348" s="1">
        <f t="shared" si="25573"/>
        <v>472</v>
      </c>
      <c r="BH348" s="1">
        <f t="shared" si="25573"/>
        <v>480</v>
      </c>
      <c r="BI348" s="1">
        <f t="shared" si="25573"/>
        <v>488</v>
      </c>
      <c r="BJ348" s="1">
        <f t="shared" si="25573"/>
        <v>496</v>
      </c>
      <c r="BK348" s="1">
        <f t="shared" si="25573"/>
        <v>504</v>
      </c>
      <c r="BL348" s="1">
        <f t="shared" si="25573"/>
        <v>512</v>
      </c>
      <c r="BM348" s="1">
        <f t="shared" si="25573"/>
        <v>520</v>
      </c>
      <c r="BN348" s="1">
        <f t="shared" ref="BN348:DY348" si="25574">SUM(BN347)</f>
        <v>528</v>
      </c>
      <c r="BO348" s="1">
        <f t="shared" si="25574"/>
        <v>536</v>
      </c>
      <c r="BP348" s="1">
        <f t="shared" si="25574"/>
        <v>544</v>
      </c>
      <c r="BQ348" s="1">
        <f t="shared" si="25574"/>
        <v>552</v>
      </c>
      <c r="BR348" s="1">
        <f t="shared" si="25574"/>
        <v>560</v>
      </c>
      <c r="BS348" s="1">
        <f t="shared" si="25574"/>
        <v>568</v>
      </c>
      <c r="BT348" s="1">
        <f t="shared" si="25574"/>
        <v>576</v>
      </c>
      <c r="BU348" s="1">
        <f t="shared" si="25574"/>
        <v>584</v>
      </c>
      <c r="BV348" s="1">
        <f t="shared" si="25574"/>
        <v>592</v>
      </c>
      <c r="BW348" s="1">
        <f t="shared" si="25574"/>
        <v>600</v>
      </c>
      <c r="BX348" s="1">
        <f t="shared" si="25574"/>
        <v>608</v>
      </c>
      <c r="BY348" s="1">
        <f t="shared" si="25574"/>
        <v>616</v>
      </c>
      <c r="BZ348" s="1">
        <f t="shared" si="25574"/>
        <v>624</v>
      </c>
      <c r="CA348" s="1">
        <f t="shared" si="25574"/>
        <v>632</v>
      </c>
      <c r="CB348" s="1">
        <f t="shared" si="25574"/>
        <v>640</v>
      </c>
      <c r="CC348" s="1">
        <f t="shared" si="25574"/>
        <v>648</v>
      </c>
      <c r="CD348" s="1">
        <f t="shared" si="25574"/>
        <v>656</v>
      </c>
      <c r="CE348" s="1">
        <f t="shared" si="25574"/>
        <v>664</v>
      </c>
      <c r="CF348" s="1">
        <f t="shared" si="25574"/>
        <v>672</v>
      </c>
      <c r="CG348" s="1">
        <f t="shared" si="25574"/>
        <v>680</v>
      </c>
      <c r="CH348" s="1">
        <f t="shared" si="25574"/>
        <v>688</v>
      </c>
      <c r="CI348" s="1">
        <f t="shared" si="25574"/>
        <v>696</v>
      </c>
      <c r="CJ348" s="1">
        <f t="shared" si="25574"/>
        <v>704</v>
      </c>
      <c r="CK348" s="1">
        <f t="shared" si="25574"/>
        <v>712</v>
      </c>
      <c r="CL348" s="1">
        <f t="shared" si="25574"/>
        <v>720</v>
      </c>
      <c r="CM348" s="1">
        <f t="shared" si="25574"/>
        <v>728</v>
      </c>
      <c r="CN348" s="1">
        <f t="shared" si="25574"/>
        <v>736</v>
      </c>
      <c r="CO348" s="1">
        <f t="shared" si="25574"/>
        <v>744</v>
      </c>
      <c r="CP348" s="1">
        <f t="shared" si="25574"/>
        <v>752</v>
      </c>
      <c r="CQ348" s="1">
        <f t="shared" si="25574"/>
        <v>760</v>
      </c>
      <c r="CR348" s="1">
        <f t="shared" si="25574"/>
        <v>768</v>
      </c>
      <c r="CS348" s="1">
        <f t="shared" si="25574"/>
        <v>776</v>
      </c>
      <c r="CT348" s="1">
        <f t="shared" si="25574"/>
        <v>784</v>
      </c>
      <c r="CU348" s="1">
        <f t="shared" si="25574"/>
        <v>792</v>
      </c>
      <c r="CV348" s="1">
        <f t="shared" si="25574"/>
        <v>800</v>
      </c>
      <c r="CW348" s="1">
        <f t="shared" si="25574"/>
        <v>808</v>
      </c>
      <c r="CX348" s="1">
        <f t="shared" si="25574"/>
        <v>816</v>
      </c>
      <c r="CY348" s="1">
        <f t="shared" si="25574"/>
        <v>824</v>
      </c>
      <c r="CZ348" s="1">
        <f t="shared" si="25574"/>
        <v>832</v>
      </c>
      <c r="DA348" s="1">
        <f t="shared" si="25574"/>
        <v>840</v>
      </c>
      <c r="DB348" s="1">
        <f t="shared" si="25574"/>
        <v>848</v>
      </c>
      <c r="DC348" s="1">
        <f t="shared" si="25574"/>
        <v>856</v>
      </c>
      <c r="DD348" s="1">
        <f t="shared" si="25574"/>
        <v>864</v>
      </c>
      <c r="DE348" s="1">
        <f t="shared" si="25574"/>
        <v>872</v>
      </c>
      <c r="DF348" s="1">
        <f t="shared" si="25574"/>
        <v>880</v>
      </c>
      <c r="DG348" s="1">
        <f t="shared" si="25574"/>
        <v>888</v>
      </c>
      <c r="DH348" s="1">
        <f t="shared" si="25574"/>
        <v>896</v>
      </c>
      <c r="DI348" s="1">
        <f t="shared" si="25574"/>
        <v>904</v>
      </c>
      <c r="DJ348" s="1">
        <f t="shared" si="25574"/>
        <v>912</v>
      </c>
      <c r="DK348" s="1">
        <f t="shared" si="25574"/>
        <v>920</v>
      </c>
      <c r="DL348" s="1">
        <f t="shared" si="25574"/>
        <v>928</v>
      </c>
      <c r="DM348" s="1">
        <f t="shared" si="25574"/>
        <v>936</v>
      </c>
      <c r="DN348" s="1">
        <f t="shared" si="25574"/>
        <v>944</v>
      </c>
      <c r="DO348" s="1">
        <f t="shared" si="25574"/>
        <v>952</v>
      </c>
      <c r="DP348" s="1">
        <f t="shared" si="25574"/>
        <v>960</v>
      </c>
      <c r="DQ348" s="1">
        <f t="shared" si="25574"/>
        <v>968</v>
      </c>
      <c r="DR348" s="1">
        <f t="shared" si="25574"/>
        <v>976</v>
      </c>
      <c r="DS348" s="1">
        <f t="shared" si="25574"/>
        <v>984</v>
      </c>
      <c r="DT348" s="1">
        <f t="shared" si="25574"/>
        <v>992</v>
      </c>
      <c r="DU348" s="1">
        <f t="shared" si="25574"/>
        <v>1000</v>
      </c>
      <c r="DV348" s="1">
        <f t="shared" si="25574"/>
        <v>1008</v>
      </c>
      <c r="DW348" s="1">
        <f t="shared" si="25574"/>
        <v>1016</v>
      </c>
      <c r="DX348" s="1">
        <f t="shared" si="25574"/>
        <v>1024</v>
      </c>
      <c r="DY348" s="1">
        <f t="shared" si="25574"/>
        <v>1032</v>
      </c>
      <c r="DZ348" s="1">
        <f t="shared" ref="DZ348:GK348" si="25575">SUM(DZ347)</f>
        <v>1040</v>
      </c>
      <c r="EA348" s="1">
        <f t="shared" si="25575"/>
        <v>1048</v>
      </c>
      <c r="EB348" s="1">
        <f t="shared" si="25575"/>
        <v>1056</v>
      </c>
      <c r="EC348" s="1">
        <f t="shared" si="25575"/>
        <v>1064</v>
      </c>
      <c r="ED348" s="1">
        <f t="shared" si="25575"/>
        <v>1072</v>
      </c>
      <c r="EE348" s="1">
        <f t="shared" si="25575"/>
        <v>1080</v>
      </c>
      <c r="EF348" s="1">
        <f t="shared" si="25575"/>
        <v>1088</v>
      </c>
      <c r="EG348" s="1">
        <f t="shared" si="25575"/>
        <v>1096</v>
      </c>
      <c r="EH348" s="1">
        <f t="shared" si="25575"/>
        <v>1104</v>
      </c>
      <c r="EI348" s="1">
        <f t="shared" si="25575"/>
        <v>1112</v>
      </c>
      <c r="EJ348" s="1">
        <f t="shared" si="25575"/>
        <v>1120</v>
      </c>
      <c r="EK348" s="1">
        <f t="shared" si="25575"/>
        <v>1128</v>
      </c>
      <c r="EL348" s="1">
        <f t="shared" si="25575"/>
        <v>1136</v>
      </c>
      <c r="EM348" s="1">
        <f t="shared" si="25575"/>
        <v>1144</v>
      </c>
      <c r="EN348" s="1">
        <f t="shared" si="25575"/>
        <v>1152</v>
      </c>
      <c r="EO348" s="1">
        <f t="shared" si="25575"/>
        <v>1160</v>
      </c>
      <c r="EP348" s="1">
        <f t="shared" si="25575"/>
        <v>1168</v>
      </c>
      <c r="EQ348" s="1">
        <f t="shared" si="25575"/>
        <v>1176</v>
      </c>
      <c r="ER348" s="1">
        <f t="shared" si="25575"/>
        <v>1184</v>
      </c>
      <c r="ES348" s="1">
        <f t="shared" si="25575"/>
        <v>1192</v>
      </c>
      <c r="ET348" s="1">
        <f t="shared" si="25575"/>
        <v>1200</v>
      </c>
      <c r="EU348" s="1">
        <f t="shared" si="25575"/>
        <v>1208</v>
      </c>
      <c r="EV348" s="1">
        <f t="shared" si="25575"/>
        <v>1216</v>
      </c>
      <c r="EW348" s="1">
        <f t="shared" si="25575"/>
        <v>1224</v>
      </c>
      <c r="EX348" s="1">
        <f t="shared" si="25575"/>
        <v>1232</v>
      </c>
      <c r="EY348" s="1">
        <f t="shared" si="25575"/>
        <v>1240</v>
      </c>
      <c r="EZ348" s="1">
        <f t="shared" si="25575"/>
        <v>1248</v>
      </c>
      <c r="FA348" s="1">
        <f t="shared" si="25575"/>
        <v>1256</v>
      </c>
      <c r="FB348" s="1">
        <f t="shared" si="25575"/>
        <v>1264</v>
      </c>
      <c r="FC348" s="1">
        <f t="shared" si="25575"/>
        <v>1272</v>
      </c>
      <c r="FD348" s="1">
        <f t="shared" si="25575"/>
        <v>1280</v>
      </c>
      <c r="FE348" s="1">
        <f t="shared" si="25575"/>
        <v>1288</v>
      </c>
      <c r="FF348" s="1">
        <f t="shared" si="25575"/>
        <v>1296</v>
      </c>
      <c r="FG348" s="1">
        <f t="shared" si="25575"/>
        <v>1304</v>
      </c>
      <c r="FH348" s="1">
        <f t="shared" si="25575"/>
        <v>1312</v>
      </c>
      <c r="FI348" s="1">
        <f t="shared" si="25575"/>
        <v>1320</v>
      </c>
      <c r="FJ348" s="1">
        <f t="shared" si="25575"/>
        <v>1328</v>
      </c>
      <c r="FK348" s="1">
        <f t="shared" si="25575"/>
        <v>1336</v>
      </c>
      <c r="FL348" s="1">
        <f t="shared" si="25575"/>
        <v>1344</v>
      </c>
      <c r="FM348" s="1">
        <f t="shared" si="25575"/>
        <v>1352</v>
      </c>
      <c r="FN348" s="1">
        <f t="shared" si="25575"/>
        <v>1360</v>
      </c>
      <c r="FO348" s="1">
        <f t="shared" si="25575"/>
        <v>1368</v>
      </c>
      <c r="FP348" s="1">
        <f t="shared" si="25575"/>
        <v>1376</v>
      </c>
      <c r="FQ348" s="1">
        <f t="shared" si="25575"/>
        <v>1384</v>
      </c>
      <c r="FR348" s="1">
        <f t="shared" si="25575"/>
        <v>1392</v>
      </c>
      <c r="FS348" s="1">
        <f t="shared" si="25575"/>
        <v>1400</v>
      </c>
      <c r="FT348" s="1">
        <f t="shared" si="25575"/>
        <v>1408</v>
      </c>
      <c r="FU348" s="1">
        <f t="shared" si="25575"/>
        <v>1416</v>
      </c>
      <c r="FV348" s="1">
        <f t="shared" si="25575"/>
        <v>1424</v>
      </c>
      <c r="FW348" s="1">
        <f t="shared" si="25575"/>
        <v>1432</v>
      </c>
      <c r="FX348" s="1">
        <f t="shared" si="25575"/>
        <v>1440</v>
      </c>
      <c r="FY348" s="1">
        <f t="shared" si="25575"/>
        <v>1448</v>
      </c>
      <c r="FZ348" s="1">
        <f t="shared" si="25575"/>
        <v>1456</v>
      </c>
      <c r="GA348" s="1">
        <f t="shared" si="25575"/>
        <v>1464</v>
      </c>
      <c r="GB348" s="1">
        <f t="shared" si="25575"/>
        <v>1472</v>
      </c>
      <c r="GC348" s="1">
        <f t="shared" si="25575"/>
        <v>1480</v>
      </c>
      <c r="GD348" s="1">
        <f t="shared" si="25575"/>
        <v>1488</v>
      </c>
      <c r="GE348" s="1">
        <f t="shared" si="25575"/>
        <v>1496</v>
      </c>
      <c r="GF348" s="1">
        <f t="shared" si="25575"/>
        <v>1504</v>
      </c>
      <c r="GG348" s="1">
        <f t="shared" si="25575"/>
        <v>1512</v>
      </c>
      <c r="GH348" s="1">
        <f t="shared" si="25575"/>
        <v>1520</v>
      </c>
      <c r="GI348" s="1">
        <f t="shared" si="25575"/>
        <v>1528</v>
      </c>
      <c r="GJ348" s="1">
        <f t="shared" si="25575"/>
        <v>1536</v>
      </c>
      <c r="GK348" s="1">
        <f t="shared" si="25575"/>
        <v>1544</v>
      </c>
      <c r="GL348" s="1">
        <f t="shared" ref="GL348:IW348" si="25576">SUM(GL347)</f>
        <v>1552</v>
      </c>
      <c r="GM348" s="1">
        <f t="shared" si="25576"/>
        <v>1560</v>
      </c>
      <c r="GN348" s="1">
        <f t="shared" si="25576"/>
        <v>1568</v>
      </c>
      <c r="GO348" s="1">
        <f t="shared" si="25576"/>
        <v>1576</v>
      </c>
      <c r="GP348" s="1">
        <f t="shared" si="25576"/>
        <v>1584</v>
      </c>
      <c r="GQ348" s="1">
        <f t="shared" si="25576"/>
        <v>1592</v>
      </c>
      <c r="GR348" s="1">
        <f t="shared" si="25576"/>
        <v>1600</v>
      </c>
      <c r="GS348" s="1">
        <f t="shared" si="25576"/>
        <v>1608</v>
      </c>
      <c r="GT348" s="1">
        <f t="shared" si="25576"/>
        <v>1616</v>
      </c>
      <c r="GU348" s="1">
        <f t="shared" si="25576"/>
        <v>1624</v>
      </c>
      <c r="GV348" s="1">
        <f t="shared" si="25576"/>
        <v>1632</v>
      </c>
      <c r="GW348" s="1">
        <f t="shared" si="25576"/>
        <v>1640</v>
      </c>
      <c r="GX348" s="1">
        <f t="shared" si="25576"/>
        <v>1648</v>
      </c>
      <c r="GY348" s="1">
        <f t="shared" si="25576"/>
        <v>1656</v>
      </c>
      <c r="GZ348" s="1">
        <f t="shared" si="25576"/>
        <v>1664</v>
      </c>
      <c r="HA348" s="1">
        <f t="shared" si="25576"/>
        <v>1672</v>
      </c>
      <c r="HB348" s="1">
        <f t="shared" si="25576"/>
        <v>1680</v>
      </c>
      <c r="HC348" s="1">
        <f t="shared" si="25576"/>
        <v>1688</v>
      </c>
      <c r="HD348" s="1">
        <f t="shared" si="25576"/>
        <v>1696</v>
      </c>
      <c r="HE348" s="1">
        <f t="shared" si="25576"/>
        <v>1704</v>
      </c>
      <c r="HF348" s="1">
        <f t="shared" si="25576"/>
        <v>1712</v>
      </c>
      <c r="HG348" s="1">
        <f t="shared" si="25576"/>
        <v>1720</v>
      </c>
      <c r="HH348" s="1">
        <f t="shared" si="25576"/>
        <v>1728</v>
      </c>
      <c r="HI348" s="1">
        <f t="shared" si="25576"/>
        <v>1736</v>
      </c>
      <c r="HJ348" s="1">
        <f t="shared" si="25576"/>
        <v>1744</v>
      </c>
      <c r="HK348" s="1">
        <f t="shared" si="25576"/>
        <v>1752</v>
      </c>
      <c r="HL348" s="1">
        <f t="shared" si="25576"/>
        <v>1760</v>
      </c>
      <c r="HM348" s="1">
        <f t="shared" si="25576"/>
        <v>1768</v>
      </c>
      <c r="HN348" s="1">
        <f t="shared" si="25576"/>
        <v>1776</v>
      </c>
      <c r="HO348" s="1">
        <f t="shared" si="25576"/>
        <v>1784</v>
      </c>
      <c r="HP348" s="1">
        <f t="shared" si="25576"/>
        <v>1792</v>
      </c>
      <c r="HQ348" s="1">
        <f t="shared" si="25576"/>
        <v>1800</v>
      </c>
      <c r="HR348" s="1">
        <f t="shared" si="25576"/>
        <v>1808</v>
      </c>
      <c r="HS348" s="1">
        <f t="shared" si="25576"/>
        <v>1816</v>
      </c>
      <c r="HT348" s="1">
        <f t="shared" si="25576"/>
        <v>1824</v>
      </c>
      <c r="HU348" s="1">
        <f t="shared" si="25576"/>
        <v>1832</v>
      </c>
      <c r="HV348" s="1">
        <f t="shared" si="25576"/>
        <v>1840</v>
      </c>
      <c r="HW348" s="1">
        <f t="shared" si="25576"/>
        <v>1848</v>
      </c>
      <c r="HX348" s="1">
        <f t="shared" si="25576"/>
        <v>1856</v>
      </c>
      <c r="HY348" s="1">
        <f t="shared" si="25576"/>
        <v>1864</v>
      </c>
      <c r="HZ348" s="1">
        <f t="shared" si="25576"/>
        <v>1872</v>
      </c>
      <c r="IA348" s="1">
        <f t="shared" si="25576"/>
        <v>1880</v>
      </c>
      <c r="IB348" s="1">
        <f t="shared" si="25576"/>
        <v>1888</v>
      </c>
      <c r="IC348" s="1">
        <f t="shared" si="25576"/>
        <v>1896</v>
      </c>
      <c r="ID348" s="1">
        <f t="shared" si="25576"/>
        <v>1904</v>
      </c>
      <c r="IE348" s="1">
        <f t="shared" si="25576"/>
        <v>1912</v>
      </c>
      <c r="IF348" s="1">
        <f t="shared" si="25576"/>
        <v>1920</v>
      </c>
      <c r="IG348" s="1">
        <f t="shared" si="25576"/>
        <v>1928</v>
      </c>
      <c r="IH348" s="1">
        <f t="shared" si="25576"/>
        <v>1936</v>
      </c>
      <c r="II348" s="1">
        <f t="shared" si="25576"/>
        <v>1944</v>
      </c>
      <c r="IJ348" s="1">
        <f t="shared" si="25576"/>
        <v>1952</v>
      </c>
      <c r="IK348" s="1">
        <f t="shared" si="25576"/>
        <v>1960</v>
      </c>
      <c r="IL348" s="1">
        <f t="shared" si="25576"/>
        <v>1968</v>
      </c>
      <c r="IM348" s="1">
        <f t="shared" si="25576"/>
        <v>1976</v>
      </c>
      <c r="IN348" s="1">
        <f t="shared" si="25576"/>
        <v>1984</v>
      </c>
      <c r="IO348" s="1">
        <f t="shared" si="25576"/>
        <v>1992</v>
      </c>
      <c r="IP348" s="1">
        <f t="shared" si="25576"/>
        <v>2000</v>
      </c>
      <c r="IQ348" s="1">
        <f t="shared" si="25576"/>
        <v>2008</v>
      </c>
      <c r="IR348" s="1">
        <f t="shared" si="25576"/>
        <v>2016</v>
      </c>
      <c r="IS348" s="1">
        <f t="shared" si="25576"/>
        <v>2024</v>
      </c>
      <c r="IT348" s="1">
        <f t="shared" si="25576"/>
        <v>2032</v>
      </c>
      <c r="IU348" s="1">
        <f t="shared" si="25576"/>
        <v>2040</v>
      </c>
      <c r="IV348" s="1">
        <f t="shared" si="25576"/>
        <v>2048</v>
      </c>
      <c r="IW348" s="1">
        <f t="shared" si="25576"/>
        <v>2056</v>
      </c>
      <c r="IX348" s="1">
        <f t="shared" ref="IX348:JB348" si="25577">SUM(IX347)</f>
        <v>2064</v>
      </c>
      <c r="IY348" s="1">
        <f t="shared" si="25577"/>
        <v>2072</v>
      </c>
      <c r="IZ348" s="1">
        <f t="shared" si="25577"/>
        <v>2080</v>
      </c>
      <c r="JA348" s="1">
        <f t="shared" si="25577"/>
        <v>2088</v>
      </c>
      <c r="JB348" s="1">
        <f t="shared" si="25577"/>
        <v>2096</v>
      </c>
    </row>
    <row r="349" spans="1:262" s="1" customFormat="1" ht="19" customHeight="1" x14ac:dyDescent="0.15">
      <c r="A349" s="1">
        <f t="shared" ref="A349:BL349" si="25578">SUM(A347:A348)</f>
        <v>16</v>
      </c>
      <c r="B349" s="1">
        <f t="shared" si="25578"/>
        <v>32</v>
      </c>
      <c r="C349" s="1">
        <f t="shared" si="25578"/>
        <v>48</v>
      </c>
      <c r="D349" s="1">
        <f t="shared" si="25578"/>
        <v>64</v>
      </c>
      <c r="E349" s="1">
        <f t="shared" si="25578"/>
        <v>80</v>
      </c>
      <c r="F349" s="1">
        <f t="shared" si="25578"/>
        <v>96</v>
      </c>
      <c r="G349" s="1">
        <f t="shared" si="25578"/>
        <v>112</v>
      </c>
      <c r="H349" s="1">
        <f t="shared" si="25578"/>
        <v>128</v>
      </c>
      <c r="I349" s="1">
        <f t="shared" si="25578"/>
        <v>144</v>
      </c>
      <c r="J349" s="1">
        <f t="shared" si="25578"/>
        <v>160</v>
      </c>
      <c r="K349" s="1">
        <f t="shared" si="25578"/>
        <v>176</v>
      </c>
      <c r="L349" s="1">
        <f t="shared" si="25578"/>
        <v>192</v>
      </c>
      <c r="M349" s="1">
        <f t="shared" si="25578"/>
        <v>208</v>
      </c>
      <c r="N349" s="1">
        <f t="shared" si="25578"/>
        <v>224</v>
      </c>
      <c r="O349" s="1">
        <f t="shared" si="25578"/>
        <v>240</v>
      </c>
      <c r="P349" s="1">
        <f t="shared" si="25578"/>
        <v>256</v>
      </c>
      <c r="Q349" s="1">
        <f t="shared" si="25578"/>
        <v>272</v>
      </c>
      <c r="R349" s="1">
        <f t="shared" si="25578"/>
        <v>288</v>
      </c>
      <c r="S349" s="1">
        <f t="shared" si="25578"/>
        <v>304</v>
      </c>
      <c r="T349" s="1">
        <f t="shared" si="25578"/>
        <v>320</v>
      </c>
      <c r="U349" s="1">
        <f t="shared" si="25578"/>
        <v>336</v>
      </c>
      <c r="V349" s="1">
        <f t="shared" si="25578"/>
        <v>352</v>
      </c>
      <c r="W349" s="1">
        <f t="shared" si="25578"/>
        <v>368</v>
      </c>
      <c r="X349" s="1">
        <f t="shared" si="25578"/>
        <v>384</v>
      </c>
      <c r="Y349" s="1">
        <f t="shared" si="25578"/>
        <v>400</v>
      </c>
      <c r="Z349" s="1">
        <f t="shared" si="25578"/>
        <v>416</v>
      </c>
      <c r="AA349" s="1">
        <f t="shared" si="25578"/>
        <v>432</v>
      </c>
      <c r="AB349" s="1">
        <f t="shared" si="25578"/>
        <v>448</v>
      </c>
      <c r="AC349" s="1">
        <f t="shared" si="25578"/>
        <v>464</v>
      </c>
      <c r="AD349" s="1">
        <f t="shared" si="25578"/>
        <v>480</v>
      </c>
      <c r="AE349" s="1">
        <f t="shared" si="25578"/>
        <v>496</v>
      </c>
      <c r="AF349" s="1">
        <f t="shared" si="25578"/>
        <v>512</v>
      </c>
      <c r="AG349" s="1">
        <f t="shared" si="25578"/>
        <v>528</v>
      </c>
      <c r="AH349" s="1">
        <f t="shared" si="25578"/>
        <v>544</v>
      </c>
      <c r="AI349" s="1">
        <f t="shared" si="25578"/>
        <v>560</v>
      </c>
      <c r="AJ349" s="1">
        <f t="shared" si="25578"/>
        <v>576</v>
      </c>
      <c r="AK349" s="1">
        <f t="shared" si="25578"/>
        <v>592</v>
      </c>
      <c r="AL349" s="1">
        <f t="shared" si="25578"/>
        <v>608</v>
      </c>
      <c r="AM349" s="1">
        <f t="shared" si="25578"/>
        <v>624</v>
      </c>
      <c r="AN349" s="1">
        <f t="shared" si="25578"/>
        <v>640</v>
      </c>
      <c r="AO349" s="1">
        <f t="shared" si="25578"/>
        <v>656</v>
      </c>
      <c r="AP349" s="1">
        <f t="shared" si="25578"/>
        <v>672</v>
      </c>
      <c r="AQ349" s="1">
        <f t="shared" si="25578"/>
        <v>688</v>
      </c>
      <c r="AR349" s="1">
        <f t="shared" si="25578"/>
        <v>704</v>
      </c>
      <c r="AS349" s="1">
        <f t="shared" si="25578"/>
        <v>720</v>
      </c>
      <c r="AT349" s="1">
        <f t="shared" si="25578"/>
        <v>736</v>
      </c>
      <c r="AU349" s="1">
        <f t="shared" si="25578"/>
        <v>752</v>
      </c>
      <c r="AV349" s="1">
        <f t="shared" si="25578"/>
        <v>768</v>
      </c>
      <c r="AW349" s="1">
        <f t="shared" si="25578"/>
        <v>784</v>
      </c>
      <c r="AX349" s="1">
        <f t="shared" si="25578"/>
        <v>800</v>
      </c>
      <c r="AY349" s="1">
        <f t="shared" si="25578"/>
        <v>816</v>
      </c>
      <c r="AZ349" s="1">
        <f t="shared" si="25578"/>
        <v>832</v>
      </c>
      <c r="BA349" s="1">
        <f t="shared" si="25578"/>
        <v>848</v>
      </c>
      <c r="BB349" s="1">
        <f t="shared" si="25578"/>
        <v>864</v>
      </c>
      <c r="BC349" s="1">
        <f t="shared" si="25578"/>
        <v>880</v>
      </c>
      <c r="BD349" s="1">
        <f t="shared" si="25578"/>
        <v>896</v>
      </c>
      <c r="BE349" s="1">
        <f t="shared" si="25578"/>
        <v>912</v>
      </c>
      <c r="BF349" s="1">
        <f t="shared" si="25578"/>
        <v>928</v>
      </c>
      <c r="BG349" s="1">
        <f t="shared" si="25578"/>
        <v>944</v>
      </c>
      <c r="BH349" s="1">
        <f t="shared" si="25578"/>
        <v>960</v>
      </c>
      <c r="BI349" s="1">
        <f t="shared" si="25578"/>
        <v>976</v>
      </c>
      <c r="BJ349" s="1">
        <f t="shared" si="25578"/>
        <v>992</v>
      </c>
      <c r="BK349" s="1">
        <f t="shared" si="25578"/>
        <v>1008</v>
      </c>
      <c r="BL349" s="1">
        <f t="shared" si="25578"/>
        <v>1024</v>
      </c>
      <c r="BM349" s="1">
        <f t="shared" ref="BM349:DX349" si="25579">SUM(BM347:BM348)</f>
        <v>1040</v>
      </c>
      <c r="BN349" s="1">
        <f t="shared" si="25579"/>
        <v>1056</v>
      </c>
      <c r="BO349" s="1">
        <f t="shared" si="25579"/>
        <v>1072</v>
      </c>
      <c r="BP349" s="1">
        <f t="shared" si="25579"/>
        <v>1088</v>
      </c>
      <c r="BQ349" s="1">
        <f t="shared" si="25579"/>
        <v>1104</v>
      </c>
      <c r="BR349" s="1">
        <f t="shared" si="25579"/>
        <v>1120</v>
      </c>
      <c r="BS349" s="1">
        <f t="shared" si="25579"/>
        <v>1136</v>
      </c>
      <c r="BT349" s="1">
        <f t="shared" si="25579"/>
        <v>1152</v>
      </c>
      <c r="BU349" s="1">
        <f t="shared" si="25579"/>
        <v>1168</v>
      </c>
      <c r="BV349" s="1">
        <f t="shared" si="25579"/>
        <v>1184</v>
      </c>
      <c r="BW349" s="1">
        <f t="shared" si="25579"/>
        <v>1200</v>
      </c>
      <c r="BX349" s="1">
        <f t="shared" si="25579"/>
        <v>1216</v>
      </c>
      <c r="BY349" s="1">
        <f t="shared" si="25579"/>
        <v>1232</v>
      </c>
      <c r="BZ349" s="1">
        <f t="shared" si="25579"/>
        <v>1248</v>
      </c>
      <c r="CA349" s="1">
        <f t="shared" si="25579"/>
        <v>1264</v>
      </c>
      <c r="CB349" s="1">
        <f t="shared" si="25579"/>
        <v>1280</v>
      </c>
      <c r="CC349" s="1">
        <f t="shared" si="25579"/>
        <v>1296</v>
      </c>
      <c r="CD349" s="1">
        <f t="shared" si="25579"/>
        <v>1312</v>
      </c>
      <c r="CE349" s="1">
        <f t="shared" si="25579"/>
        <v>1328</v>
      </c>
      <c r="CF349" s="1">
        <f t="shared" si="25579"/>
        <v>1344</v>
      </c>
      <c r="CG349" s="1">
        <f t="shared" si="25579"/>
        <v>1360</v>
      </c>
      <c r="CH349" s="1">
        <f t="shared" si="25579"/>
        <v>1376</v>
      </c>
      <c r="CI349" s="1">
        <f t="shared" si="25579"/>
        <v>1392</v>
      </c>
      <c r="CJ349" s="1">
        <f t="shared" si="25579"/>
        <v>1408</v>
      </c>
      <c r="CK349" s="1">
        <f t="shared" si="25579"/>
        <v>1424</v>
      </c>
      <c r="CL349" s="1">
        <f t="shared" si="25579"/>
        <v>1440</v>
      </c>
      <c r="CM349" s="1">
        <f t="shared" si="25579"/>
        <v>1456</v>
      </c>
      <c r="CN349" s="1">
        <f t="shared" si="25579"/>
        <v>1472</v>
      </c>
      <c r="CO349" s="1">
        <f t="shared" si="25579"/>
        <v>1488</v>
      </c>
      <c r="CP349" s="1">
        <f t="shared" si="25579"/>
        <v>1504</v>
      </c>
      <c r="CQ349" s="1">
        <f t="shared" si="25579"/>
        <v>1520</v>
      </c>
      <c r="CR349" s="1">
        <f t="shared" si="25579"/>
        <v>1536</v>
      </c>
      <c r="CS349" s="1">
        <f t="shared" si="25579"/>
        <v>1552</v>
      </c>
      <c r="CT349" s="1">
        <f t="shared" si="25579"/>
        <v>1568</v>
      </c>
      <c r="CU349" s="1">
        <f t="shared" si="25579"/>
        <v>1584</v>
      </c>
      <c r="CV349" s="1">
        <f t="shared" si="25579"/>
        <v>1600</v>
      </c>
      <c r="CW349" s="1">
        <f t="shared" si="25579"/>
        <v>1616</v>
      </c>
      <c r="CX349" s="1">
        <f t="shared" si="25579"/>
        <v>1632</v>
      </c>
      <c r="CY349" s="1">
        <f t="shared" si="25579"/>
        <v>1648</v>
      </c>
      <c r="CZ349" s="1">
        <f t="shared" si="25579"/>
        <v>1664</v>
      </c>
      <c r="DA349" s="1">
        <f t="shared" si="25579"/>
        <v>1680</v>
      </c>
      <c r="DB349" s="1">
        <f t="shared" si="25579"/>
        <v>1696</v>
      </c>
      <c r="DC349" s="1">
        <f t="shared" si="25579"/>
        <v>1712</v>
      </c>
      <c r="DD349" s="1">
        <f t="shared" si="25579"/>
        <v>1728</v>
      </c>
      <c r="DE349" s="1">
        <f t="shared" si="25579"/>
        <v>1744</v>
      </c>
      <c r="DF349" s="1">
        <f t="shared" si="25579"/>
        <v>1760</v>
      </c>
      <c r="DG349" s="1">
        <f t="shared" si="25579"/>
        <v>1776</v>
      </c>
      <c r="DH349" s="1">
        <f t="shared" si="25579"/>
        <v>1792</v>
      </c>
      <c r="DI349" s="1">
        <f t="shared" si="25579"/>
        <v>1808</v>
      </c>
      <c r="DJ349" s="1">
        <f t="shared" si="25579"/>
        <v>1824</v>
      </c>
      <c r="DK349" s="1">
        <f t="shared" si="25579"/>
        <v>1840</v>
      </c>
      <c r="DL349" s="1">
        <f t="shared" si="25579"/>
        <v>1856</v>
      </c>
      <c r="DM349" s="1">
        <f t="shared" si="25579"/>
        <v>1872</v>
      </c>
      <c r="DN349" s="1">
        <f t="shared" si="25579"/>
        <v>1888</v>
      </c>
      <c r="DO349" s="1">
        <f t="shared" si="25579"/>
        <v>1904</v>
      </c>
      <c r="DP349" s="1">
        <f t="shared" si="25579"/>
        <v>1920</v>
      </c>
      <c r="DQ349" s="1">
        <f t="shared" si="25579"/>
        <v>1936</v>
      </c>
      <c r="DR349" s="1">
        <f t="shared" si="25579"/>
        <v>1952</v>
      </c>
      <c r="DS349" s="1">
        <f t="shared" si="25579"/>
        <v>1968</v>
      </c>
      <c r="DT349" s="1">
        <f t="shared" si="25579"/>
        <v>1984</v>
      </c>
      <c r="DU349" s="1">
        <f t="shared" si="25579"/>
        <v>2000</v>
      </c>
      <c r="DV349" s="1">
        <f t="shared" si="25579"/>
        <v>2016</v>
      </c>
      <c r="DW349" s="1">
        <f t="shared" si="25579"/>
        <v>2032</v>
      </c>
      <c r="DX349" s="1">
        <f t="shared" si="25579"/>
        <v>2048</v>
      </c>
      <c r="DY349" s="1">
        <f t="shared" ref="DY349:GJ349" si="25580">SUM(DY347:DY348)</f>
        <v>2064</v>
      </c>
      <c r="DZ349" s="1">
        <f t="shared" si="25580"/>
        <v>2080</v>
      </c>
      <c r="EA349" s="1">
        <f t="shared" si="25580"/>
        <v>2096</v>
      </c>
      <c r="EB349" s="1">
        <f t="shared" si="25580"/>
        <v>2112</v>
      </c>
      <c r="EC349" s="1">
        <f t="shared" si="25580"/>
        <v>2128</v>
      </c>
      <c r="ED349" s="1">
        <f t="shared" si="25580"/>
        <v>2144</v>
      </c>
      <c r="EE349" s="1">
        <f t="shared" si="25580"/>
        <v>2160</v>
      </c>
      <c r="EF349" s="1">
        <f t="shared" si="25580"/>
        <v>2176</v>
      </c>
      <c r="EG349" s="1">
        <f t="shared" si="25580"/>
        <v>2192</v>
      </c>
      <c r="EH349" s="1">
        <f t="shared" si="25580"/>
        <v>2208</v>
      </c>
      <c r="EI349" s="1">
        <f t="shared" si="25580"/>
        <v>2224</v>
      </c>
      <c r="EJ349" s="1">
        <f t="shared" si="25580"/>
        <v>2240</v>
      </c>
      <c r="EK349" s="1">
        <f t="shared" si="25580"/>
        <v>2256</v>
      </c>
      <c r="EL349" s="1">
        <f t="shared" si="25580"/>
        <v>2272</v>
      </c>
      <c r="EM349" s="1">
        <f t="shared" si="25580"/>
        <v>2288</v>
      </c>
      <c r="EN349" s="1">
        <f t="shared" si="25580"/>
        <v>2304</v>
      </c>
      <c r="EO349" s="1">
        <f t="shared" si="25580"/>
        <v>2320</v>
      </c>
      <c r="EP349" s="1">
        <f t="shared" si="25580"/>
        <v>2336</v>
      </c>
      <c r="EQ349" s="1">
        <f t="shared" si="25580"/>
        <v>2352</v>
      </c>
      <c r="ER349" s="1">
        <f t="shared" si="25580"/>
        <v>2368</v>
      </c>
      <c r="ES349" s="1">
        <f t="shared" si="25580"/>
        <v>2384</v>
      </c>
      <c r="ET349" s="1">
        <f t="shared" si="25580"/>
        <v>2400</v>
      </c>
      <c r="EU349" s="1">
        <f t="shared" si="25580"/>
        <v>2416</v>
      </c>
      <c r="EV349" s="1">
        <f t="shared" si="25580"/>
        <v>2432</v>
      </c>
      <c r="EW349" s="1">
        <f t="shared" si="25580"/>
        <v>2448</v>
      </c>
      <c r="EX349" s="1">
        <f t="shared" si="25580"/>
        <v>2464</v>
      </c>
      <c r="EY349" s="1">
        <f t="shared" si="25580"/>
        <v>2480</v>
      </c>
      <c r="EZ349" s="1">
        <f t="shared" si="25580"/>
        <v>2496</v>
      </c>
      <c r="FA349" s="1">
        <f t="shared" si="25580"/>
        <v>2512</v>
      </c>
      <c r="FB349" s="1">
        <f t="shared" si="25580"/>
        <v>2528</v>
      </c>
      <c r="FC349" s="1">
        <f t="shared" si="25580"/>
        <v>2544</v>
      </c>
      <c r="FD349" s="1">
        <f t="shared" si="25580"/>
        <v>2560</v>
      </c>
      <c r="FE349" s="1">
        <f t="shared" si="25580"/>
        <v>2576</v>
      </c>
      <c r="FF349" s="1">
        <f t="shared" si="25580"/>
        <v>2592</v>
      </c>
      <c r="FG349" s="1">
        <f t="shared" si="25580"/>
        <v>2608</v>
      </c>
      <c r="FH349" s="1">
        <f t="shared" si="25580"/>
        <v>2624</v>
      </c>
      <c r="FI349" s="1">
        <f t="shared" si="25580"/>
        <v>2640</v>
      </c>
      <c r="FJ349" s="1">
        <f t="shared" si="25580"/>
        <v>2656</v>
      </c>
      <c r="FK349" s="1">
        <f t="shared" si="25580"/>
        <v>2672</v>
      </c>
      <c r="FL349" s="1">
        <f t="shared" si="25580"/>
        <v>2688</v>
      </c>
      <c r="FM349" s="1">
        <f t="shared" si="25580"/>
        <v>2704</v>
      </c>
      <c r="FN349" s="1">
        <f t="shared" si="25580"/>
        <v>2720</v>
      </c>
      <c r="FO349" s="1">
        <f t="shared" si="25580"/>
        <v>2736</v>
      </c>
      <c r="FP349" s="1">
        <f t="shared" si="25580"/>
        <v>2752</v>
      </c>
      <c r="FQ349" s="1">
        <f t="shared" si="25580"/>
        <v>2768</v>
      </c>
      <c r="FR349" s="1">
        <f t="shared" si="25580"/>
        <v>2784</v>
      </c>
      <c r="FS349" s="1">
        <f t="shared" si="25580"/>
        <v>2800</v>
      </c>
      <c r="FT349" s="1">
        <f t="shared" si="25580"/>
        <v>2816</v>
      </c>
      <c r="FU349" s="1">
        <f t="shared" si="25580"/>
        <v>2832</v>
      </c>
      <c r="FV349" s="1">
        <f t="shared" si="25580"/>
        <v>2848</v>
      </c>
      <c r="FW349" s="1">
        <f t="shared" si="25580"/>
        <v>2864</v>
      </c>
      <c r="FX349" s="1">
        <f t="shared" si="25580"/>
        <v>2880</v>
      </c>
      <c r="FY349" s="1">
        <f t="shared" si="25580"/>
        <v>2896</v>
      </c>
      <c r="FZ349" s="1">
        <f t="shared" si="25580"/>
        <v>2912</v>
      </c>
      <c r="GA349" s="1">
        <f t="shared" si="25580"/>
        <v>2928</v>
      </c>
      <c r="GB349" s="1">
        <f t="shared" si="25580"/>
        <v>2944</v>
      </c>
      <c r="GC349" s="1">
        <f t="shared" si="25580"/>
        <v>2960</v>
      </c>
      <c r="GD349" s="1">
        <f t="shared" si="25580"/>
        <v>2976</v>
      </c>
      <c r="GE349" s="1">
        <f t="shared" si="25580"/>
        <v>2992</v>
      </c>
      <c r="GF349" s="1">
        <f t="shared" si="25580"/>
        <v>3008</v>
      </c>
      <c r="GG349" s="1">
        <f t="shared" si="25580"/>
        <v>3024</v>
      </c>
      <c r="GH349" s="1">
        <f t="shared" si="25580"/>
        <v>3040</v>
      </c>
      <c r="GI349" s="1">
        <f t="shared" si="25580"/>
        <v>3056</v>
      </c>
      <c r="GJ349" s="1">
        <f t="shared" si="25580"/>
        <v>3072</v>
      </c>
      <c r="GK349" s="1">
        <f t="shared" ref="GK349:IV349" si="25581">SUM(GK347:GK348)</f>
        <v>3088</v>
      </c>
      <c r="GL349" s="1">
        <f t="shared" si="25581"/>
        <v>3104</v>
      </c>
      <c r="GM349" s="1">
        <f t="shared" si="25581"/>
        <v>3120</v>
      </c>
      <c r="GN349" s="1">
        <f t="shared" si="25581"/>
        <v>3136</v>
      </c>
      <c r="GO349" s="1">
        <f t="shared" si="25581"/>
        <v>3152</v>
      </c>
      <c r="GP349" s="1">
        <f t="shared" si="25581"/>
        <v>3168</v>
      </c>
      <c r="GQ349" s="1">
        <f t="shared" si="25581"/>
        <v>3184</v>
      </c>
      <c r="GR349" s="1">
        <f t="shared" si="25581"/>
        <v>3200</v>
      </c>
      <c r="GS349" s="1">
        <f t="shared" si="25581"/>
        <v>3216</v>
      </c>
      <c r="GT349" s="1">
        <f t="shared" si="25581"/>
        <v>3232</v>
      </c>
      <c r="GU349" s="1">
        <f t="shared" si="25581"/>
        <v>3248</v>
      </c>
      <c r="GV349" s="1">
        <f t="shared" si="25581"/>
        <v>3264</v>
      </c>
      <c r="GW349" s="1">
        <f t="shared" si="25581"/>
        <v>3280</v>
      </c>
      <c r="GX349" s="1">
        <f t="shared" si="25581"/>
        <v>3296</v>
      </c>
      <c r="GY349" s="1">
        <f t="shared" si="25581"/>
        <v>3312</v>
      </c>
      <c r="GZ349" s="1">
        <f t="shared" si="25581"/>
        <v>3328</v>
      </c>
      <c r="HA349" s="1">
        <f t="shared" si="25581"/>
        <v>3344</v>
      </c>
      <c r="HB349" s="1">
        <f t="shared" si="25581"/>
        <v>3360</v>
      </c>
      <c r="HC349" s="1">
        <f t="shared" si="25581"/>
        <v>3376</v>
      </c>
      <c r="HD349" s="1">
        <f t="shared" si="25581"/>
        <v>3392</v>
      </c>
      <c r="HE349" s="1">
        <f t="shared" si="25581"/>
        <v>3408</v>
      </c>
      <c r="HF349" s="1">
        <f t="shared" si="25581"/>
        <v>3424</v>
      </c>
      <c r="HG349" s="1">
        <f t="shared" si="25581"/>
        <v>3440</v>
      </c>
      <c r="HH349" s="1">
        <f t="shared" si="25581"/>
        <v>3456</v>
      </c>
      <c r="HI349" s="1">
        <f t="shared" si="25581"/>
        <v>3472</v>
      </c>
      <c r="HJ349" s="1">
        <f t="shared" si="25581"/>
        <v>3488</v>
      </c>
      <c r="HK349" s="1">
        <f t="shared" si="25581"/>
        <v>3504</v>
      </c>
      <c r="HL349" s="1">
        <f t="shared" si="25581"/>
        <v>3520</v>
      </c>
      <c r="HM349" s="1">
        <f t="shared" si="25581"/>
        <v>3536</v>
      </c>
      <c r="HN349" s="1">
        <f t="shared" si="25581"/>
        <v>3552</v>
      </c>
      <c r="HO349" s="1">
        <f t="shared" si="25581"/>
        <v>3568</v>
      </c>
      <c r="HP349" s="1">
        <f t="shared" si="25581"/>
        <v>3584</v>
      </c>
      <c r="HQ349" s="1">
        <f t="shared" si="25581"/>
        <v>3600</v>
      </c>
      <c r="HR349" s="1">
        <f t="shared" si="25581"/>
        <v>3616</v>
      </c>
      <c r="HS349" s="1">
        <f t="shared" si="25581"/>
        <v>3632</v>
      </c>
      <c r="HT349" s="1">
        <f t="shared" si="25581"/>
        <v>3648</v>
      </c>
      <c r="HU349" s="1">
        <f t="shared" si="25581"/>
        <v>3664</v>
      </c>
      <c r="HV349" s="1">
        <f t="shared" si="25581"/>
        <v>3680</v>
      </c>
      <c r="HW349" s="1">
        <f t="shared" si="25581"/>
        <v>3696</v>
      </c>
      <c r="HX349" s="1">
        <f t="shared" si="25581"/>
        <v>3712</v>
      </c>
      <c r="HY349" s="1">
        <f t="shared" si="25581"/>
        <v>3728</v>
      </c>
      <c r="HZ349" s="1">
        <f t="shared" si="25581"/>
        <v>3744</v>
      </c>
      <c r="IA349" s="1">
        <f t="shared" si="25581"/>
        <v>3760</v>
      </c>
      <c r="IB349" s="1">
        <f t="shared" si="25581"/>
        <v>3776</v>
      </c>
      <c r="IC349" s="1">
        <f t="shared" si="25581"/>
        <v>3792</v>
      </c>
      <c r="ID349" s="1">
        <f t="shared" si="25581"/>
        <v>3808</v>
      </c>
      <c r="IE349" s="1">
        <f t="shared" si="25581"/>
        <v>3824</v>
      </c>
      <c r="IF349" s="1">
        <f t="shared" si="25581"/>
        <v>3840</v>
      </c>
      <c r="IG349" s="1">
        <f t="shared" si="25581"/>
        <v>3856</v>
      </c>
      <c r="IH349" s="1">
        <f t="shared" si="25581"/>
        <v>3872</v>
      </c>
      <c r="II349" s="1">
        <f t="shared" si="25581"/>
        <v>3888</v>
      </c>
      <c r="IJ349" s="1">
        <f t="shared" si="25581"/>
        <v>3904</v>
      </c>
      <c r="IK349" s="1">
        <f t="shared" si="25581"/>
        <v>3920</v>
      </c>
      <c r="IL349" s="1">
        <f t="shared" si="25581"/>
        <v>3936</v>
      </c>
      <c r="IM349" s="1">
        <f t="shared" si="25581"/>
        <v>3952</v>
      </c>
      <c r="IN349" s="1">
        <f t="shared" si="25581"/>
        <v>3968</v>
      </c>
      <c r="IO349" s="1">
        <f t="shared" si="25581"/>
        <v>3984</v>
      </c>
      <c r="IP349" s="1">
        <f t="shared" si="25581"/>
        <v>4000</v>
      </c>
      <c r="IQ349" s="1">
        <f t="shared" si="25581"/>
        <v>4016</v>
      </c>
      <c r="IR349" s="1">
        <f t="shared" si="25581"/>
        <v>4032</v>
      </c>
      <c r="IS349" s="1">
        <f t="shared" si="25581"/>
        <v>4048</v>
      </c>
      <c r="IT349" s="1">
        <f t="shared" si="25581"/>
        <v>4064</v>
      </c>
      <c r="IU349" s="1">
        <f t="shared" si="25581"/>
        <v>4080</v>
      </c>
      <c r="IV349" s="1">
        <f t="shared" si="25581"/>
        <v>4096</v>
      </c>
      <c r="IW349" s="1">
        <f t="shared" ref="IW349:JB349" si="25582">SUM(IW347:IW348)</f>
        <v>4112</v>
      </c>
      <c r="IX349" s="1">
        <f t="shared" si="25582"/>
        <v>4128</v>
      </c>
      <c r="IY349" s="1">
        <f t="shared" si="25582"/>
        <v>4144</v>
      </c>
      <c r="IZ349" s="1">
        <f t="shared" si="25582"/>
        <v>4160</v>
      </c>
      <c r="JA349" s="1">
        <f t="shared" si="25582"/>
        <v>4176</v>
      </c>
      <c r="JB349" s="1">
        <f t="shared" si="25582"/>
        <v>4192</v>
      </c>
    </row>
    <row r="350" spans="1:262" s="1" customFormat="1" ht="19" customHeight="1" x14ac:dyDescent="0.15">
      <c r="A350" s="1">
        <f t="shared" ref="A350" si="25583">SUM(A349)</f>
        <v>16</v>
      </c>
      <c r="B350" s="1">
        <f t="shared" ref="B350:BM350" si="25584">SUM(B349)</f>
        <v>32</v>
      </c>
      <c r="C350" s="1">
        <f t="shared" si="25584"/>
        <v>48</v>
      </c>
      <c r="D350" s="1">
        <f t="shared" si="25584"/>
        <v>64</v>
      </c>
      <c r="E350" s="1">
        <f t="shared" si="25584"/>
        <v>80</v>
      </c>
      <c r="F350" s="1">
        <f t="shared" si="25584"/>
        <v>96</v>
      </c>
      <c r="G350" s="1">
        <f t="shared" si="25584"/>
        <v>112</v>
      </c>
      <c r="H350" s="1">
        <f t="shared" si="25584"/>
        <v>128</v>
      </c>
      <c r="I350" s="1">
        <f t="shared" si="25584"/>
        <v>144</v>
      </c>
      <c r="J350" s="1">
        <f t="shared" si="25584"/>
        <v>160</v>
      </c>
      <c r="K350" s="1">
        <f t="shared" si="25584"/>
        <v>176</v>
      </c>
      <c r="L350" s="1">
        <f t="shared" si="25584"/>
        <v>192</v>
      </c>
      <c r="M350" s="1">
        <f t="shared" si="25584"/>
        <v>208</v>
      </c>
      <c r="N350" s="1">
        <f t="shared" si="25584"/>
        <v>224</v>
      </c>
      <c r="O350" s="1">
        <f t="shared" si="25584"/>
        <v>240</v>
      </c>
      <c r="P350" s="1">
        <f t="shared" si="25584"/>
        <v>256</v>
      </c>
      <c r="Q350" s="1">
        <f t="shared" si="25584"/>
        <v>272</v>
      </c>
      <c r="R350" s="1">
        <f t="shared" si="25584"/>
        <v>288</v>
      </c>
      <c r="S350" s="1">
        <f t="shared" si="25584"/>
        <v>304</v>
      </c>
      <c r="T350" s="1">
        <f t="shared" si="25584"/>
        <v>320</v>
      </c>
      <c r="U350" s="1">
        <f t="shared" si="25584"/>
        <v>336</v>
      </c>
      <c r="V350" s="1">
        <f t="shared" si="25584"/>
        <v>352</v>
      </c>
      <c r="W350" s="1">
        <f t="shared" si="25584"/>
        <v>368</v>
      </c>
      <c r="X350" s="1">
        <f t="shared" si="25584"/>
        <v>384</v>
      </c>
      <c r="Y350" s="1">
        <f t="shared" si="25584"/>
        <v>400</v>
      </c>
      <c r="Z350" s="1">
        <f t="shared" si="25584"/>
        <v>416</v>
      </c>
      <c r="AA350" s="1">
        <f t="shared" si="25584"/>
        <v>432</v>
      </c>
      <c r="AB350" s="1">
        <f t="shared" si="25584"/>
        <v>448</v>
      </c>
      <c r="AC350" s="1">
        <f t="shared" si="25584"/>
        <v>464</v>
      </c>
      <c r="AD350" s="1">
        <f t="shared" si="25584"/>
        <v>480</v>
      </c>
      <c r="AE350" s="1">
        <f t="shared" si="25584"/>
        <v>496</v>
      </c>
      <c r="AF350" s="1">
        <f t="shared" si="25584"/>
        <v>512</v>
      </c>
      <c r="AG350" s="1">
        <f t="shared" si="25584"/>
        <v>528</v>
      </c>
      <c r="AH350" s="1">
        <f t="shared" si="25584"/>
        <v>544</v>
      </c>
      <c r="AI350" s="1">
        <f t="shared" si="25584"/>
        <v>560</v>
      </c>
      <c r="AJ350" s="1">
        <f t="shared" si="25584"/>
        <v>576</v>
      </c>
      <c r="AK350" s="1">
        <f t="shared" si="25584"/>
        <v>592</v>
      </c>
      <c r="AL350" s="1">
        <f t="shared" si="25584"/>
        <v>608</v>
      </c>
      <c r="AM350" s="1">
        <f t="shared" si="25584"/>
        <v>624</v>
      </c>
      <c r="AN350" s="1">
        <f t="shared" si="25584"/>
        <v>640</v>
      </c>
      <c r="AO350" s="1">
        <f t="shared" si="25584"/>
        <v>656</v>
      </c>
      <c r="AP350" s="1">
        <f t="shared" si="25584"/>
        <v>672</v>
      </c>
      <c r="AQ350" s="1">
        <f t="shared" si="25584"/>
        <v>688</v>
      </c>
      <c r="AR350" s="1">
        <f t="shared" si="25584"/>
        <v>704</v>
      </c>
      <c r="AS350" s="1">
        <f t="shared" si="25584"/>
        <v>720</v>
      </c>
      <c r="AT350" s="1">
        <f t="shared" si="25584"/>
        <v>736</v>
      </c>
      <c r="AU350" s="1">
        <f t="shared" si="25584"/>
        <v>752</v>
      </c>
      <c r="AV350" s="1">
        <f t="shared" si="25584"/>
        <v>768</v>
      </c>
      <c r="AW350" s="1">
        <f t="shared" si="25584"/>
        <v>784</v>
      </c>
      <c r="AX350" s="1">
        <f t="shared" si="25584"/>
        <v>800</v>
      </c>
      <c r="AY350" s="1">
        <f t="shared" si="25584"/>
        <v>816</v>
      </c>
      <c r="AZ350" s="1">
        <f t="shared" si="25584"/>
        <v>832</v>
      </c>
      <c r="BA350" s="1">
        <f t="shared" si="25584"/>
        <v>848</v>
      </c>
      <c r="BB350" s="1">
        <f t="shared" si="25584"/>
        <v>864</v>
      </c>
      <c r="BC350" s="1">
        <f t="shared" si="25584"/>
        <v>880</v>
      </c>
      <c r="BD350" s="1">
        <f t="shared" si="25584"/>
        <v>896</v>
      </c>
      <c r="BE350" s="1">
        <f t="shared" si="25584"/>
        <v>912</v>
      </c>
      <c r="BF350" s="1">
        <f t="shared" si="25584"/>
        <v>928</v>
      </c>
      <c r="BG350" s="1">
        <f t="shared" si="25584"/>
        <v>944</v>
      </c>
      <c r="BH350" s="1">
        <f t="shared" si="25584"/>
        <v>960</v>
      </c>
      <c r="BI350" s="1">
        <f t="shared" si="25584"/>
        <v>976</v>
      </c>
      <c r="BJ350" s="1">
        <f t="shared" si="25584"/>
        <v>992</v>
      </c>
      <c r="BK350" s="1">
        <f t="shared" si="25584"/>
        <v>1008</v>
      </c>
      <c r="BL350" s="1">
        <f t="shared" si="25584"/>
        <v>1024</v>
      </c>
      <c r="BM350" s="1">
        <f t="shared" si="25584"/>
        <v>1040</v>
      </c>
      <c r="BN350" s="1">
        <f t="shared" ref="BN350:DY350" si="25585">SUM(BN349)</f>
        <v>1056</v>
      </c>
      <c r="BO350" s="1">
        <f t="shared" si="25585"/>
        <v>1072</v>
      </c>
      <c r="BP350" s="1">
        <f t="shared" si="25585"/>
        <v>1088</v>
      </c>
      <c r="BQ350" s="1">
        <f t="shared" si="25585"/>
        <v>1104</v>
      </c>
      <c r="BR350" s="1">
        <f t="shared" si="25585"/>
        <v>1120</v>
      </c>
      <c r="BS350" s="1">
        <f t="shared" si="25585"/>
        <v>1136</v>
      </c>
      <c r="BT350" s="1">
        <f t="shared" si="25585"/>
        <v>1152</v>
      </c>
      <c r="BU350" s="1">
        <f t="shared" si="25585"/>
        <v>1168</v>
      </c>
      <c r="BV350" s="1">
        <f t="shared" si="25585"/>
        <v>1184</v>
      </c>
      <c r="BW350" s="1">
        <f t="shared" si="25585"/>
        <v>1200</v>
      </c>
      <c r="BX350" s="1">
        <f t="shared" si="25585"/>
        <v>1216</v>
      </c>
      <c r="BY350" s="1">
        <f t="shared" si="25585"/>
        <v>1232</v>
      </c>
      <c r="BZ350" s="1">
        <f t="shared" si="25585"/>
        <v>1248</v>
      </c>
      <c r="CA350" s="1">
        <f t="shared" si="25585"/>
        <v>1264</v>
      </c>
      <c r="CB350" s="1">
        <f t="shared" si="25585"/>
        <v>1280</v>
      </c>
      <c r="CC350" s="1">
        <f t="shared" si="25585"/>
        <v>1296</v>
      </c>
      <c r="CD350" s="1">
        <f t="shared" si="25585"/>
        <v>1312</v>
      </c>
      <c r="CE350" s="1">
        <f t="shared" si="25585"/>
        <v>1328</v>
      </c>
      <c r="CF350" s="1">
        <f t="shared" si="25585"/>
        <v>1344</v>
      </c>
      <c r="CG350" s="1">
        <f t="shared" si="25585"/>
        <v>1360</v>
      </c>
      <c r="CH350" s="1">
        <f t="shared" si="25585"/>
        <v>1376</v>
      </c>
      <c r="CI350" s="1">
        <f t="shared" si="25585"/>
        <v>1392</v>
      </c>
      <c r="CJ350" s="1">
        <f t="shared" si="25585"/>
        <v>1408</v>
      </c>
      <c r="CK350" s="1">
        <f t="shared" si="25585"/>
        <v>1424</v>
      </c>
      <c r="CL350" s="1">
        <f t="shared" si="25585"/>
        <v>1440</v>
      </c>
      <c r="CM350" s="1">
        <f t="shared" si="25585"/>
        <v>1456</v>
      </c>
      <c r="CN350" s="1">
        <f t="shared" si="25585"/>
        <v>1472</v>
      </c>
      <c r="CO350" s="1">
        <f t="shared" si="25585"/>
        <v>1488</v>
      </c>
      <c r="CP350" s="1">
        <f t="shared" si="25585"/>
        <v>1504</v>
      </c>
      <c r="CQ350" s="1">
        <f t="shared" si="25585"/>
        <v>1520</v>
      </c>
      <c r="CR350" s="1">
        <f t="shared" si="25585"/>
        <v>1536</v>
      </c>
      <c r="CS350" s="1">
        <f t="shared" si="25585"/>
        <v>1552</v>
      </c>
      <c r="CT350" s="1">
        <f t="shared" si="25585"/>
        <v>1568</v>
      </c>
      <c r="CU350" s="1">
        <f t="shared" si="25585"/>
        <v>1584</v>
      </c>
      <c r="CV350" s="1">
        <f t="shared" si="25585"/>
        <v>1600</v>
      </c>
      <c r="CW350" s="1">
        <f t="shared" si="25585"/>
        <v>1616</v>
      </c>
      <c r="CX350" s="1">
        <f t="shared" si="25585"/>
        <v>1632</v>
      </c>
      <c r="CY350" s="1">
        <f t="shared" si="25585"/>
        <v>1648</v>
      </c>
      <c r="CZ350" s="1">
        <f t="shared" si="25585"/>
        <v>1664</v>
      </c>
      <c r="DA350" s="1">
        <f t="shared" si="25585"/>
        <v>1680</v>
      </c>
      <c r="DB350" s="1">
        <f t="shared" si="25585"/>
        <v>1696</v>
      </c>
      <c r="DC350" s="1">
        <f t="shared" si="25585"/>
        <v>1712</v>
      </c>
      <c r="DD350" s="1">
        <f t="shared" si="25585"/>
        <v>1728</v>
      </c>
      <c r="DE350" s="1">
        <f t="shared" si="25585"/>
        <v>1744</v>
      </c>
      <c r="DF350" s="1">
        <f t="shared" si="25585"/>
        <v>1760</v>
      </c>
      <c r="DG350" s="1">
        <f t="shared" si="25585"/>
        <v>1776</v>
      </c>
      <c r="DH350" s="1">
        <f t="shared" si="25585"/>
        <v>1792</v>
      </c>
      <c r="DI350" s="1">
        <f t="shared" si="25585"/>
        <v>1808</v>
      </c>
      <c r="DJ350" s="1">
        <f t="shared" si="25585"/>
        <v>1824</v>
      </c>
      <c r="DK350" s="1">
        <f t="shared" si="25585"/>
        <v>1840</v>
      </c>
      <c r="DL350" s="1">
        <f t="shared" si="25585"/>
        <v>1856</v>
      </c>
      <c r="DM350" s="1">
        <f t="shared" si="25585"/>
        <v>1872</v>
      </c>
      <c r="DN350" s="1">
        <f t="shared" si="25585"/>
        <v>1888</v>
      </c>
      <c r="DO350" s="1">
        <f t="shared" si="25585"/>
        <v>1904</v>
      </c>
      <c r="DP350" s="1">
        <f t="shared" si="25585"/>
        <v>1920</v>
      </c>
      <c r="DQ350" s="1">
        <f t="shared" si="25585"/>
        <v>1936</v>
      </c>
      <c r="DR350" s="1">
        <f t="shared" si="25585"/>
        <v>1952</v>
      </c>
      <c r="DS350" s="1">
        <f t="shared" si="25585"/>
        <v>1968</v>
      </c>
      <c r="DT350" s="1">
        <f t="shared" si="25585"/>
        <v>1984</v>
      </c>
      <c r="DU350" s="1">
        <f t="shared" si="25585"/>
        <v>2000</v>
      </c>
      <c r="DV350" s="1">
        <f t="shared" si="25585"/>
        <v>2016</v>
      </c>
      <c r="DW350" s="1">
        <f t="shared" si="25585"/>
        <v>2032</v>
      </c>
      <c r="DX350" s="1">
        <f t="shared" si="25585"/>
        <v>2048</v>
      </c>
      <c r="DY350" s="1">
        <f t="shared" si="25585"/>
        <v>2064</v>
      </c>
      <c r="DZ350" s="1">
        <f t="shared" ref="DZ350:GK350" si="25586">SUM(DZ349)</f>
        <v>2080</v>
      </c>
      <c r="EA350" s="1">
        <f t="shared" si="25586"/>
        <v>2096</v>
      </c>
      <c r="EB350" s="1">
        <f t="shared" si="25586"/>
        <v>2112</v>
      </c>
      <c r="EC350" s="1">
        <f t="shared" si="25586"/>
        <v>2128</v>
      </c>
      <c r="ED350" s="1">
        <f t="shared" si="25586"/>
        <v>2144</v>
      </c>
      <c r="EE350" s="1">
        <f t="shared" si="25586"/>
        <v>2160</v>
      </c>
      <c r="EF350" s="1">
        <f t="shared" si="25586"/>
        <v>2176</v>
      </c>
      <c r="EG350" s="1">
        <f t="shared" si="25586"/>
        <v>2192</v>
      </c>
      <c r="EH350" s="1">
        <f t="shared" si="25586"/>
        <v>2208</v>
      </c>
      <c r="EI350" s="1">
        <f t="shared" si="25586"/>
        <v>2224</v>
      </c>
      <c r="EJ350" s="1">
        <f t="shared" si="25586"/>
        <v>2240</v>
      </c>
      <c r="EK350" s="1">
        <f t="shared" si="25586"/>
        <v>2256</v>
      </c>
      <c r="EL350" s="1">
        <f t="shared" si="25586"/>
        <v>2272</v>
      </c>
      <c r="EM350" s="1">
        <f t="shared" si="25586"/>
        <v>2288</v>
      </c>
      <c r="EN350" s="1">
        <f t="shared" si="25586"/>
        <v>2304</v>
      </c>
      <c r="EO350" s="1">
        <f t="shared" si="25586"/>
        <v>2320</v>
      </c>
      <c r="EP350" s="1">
        <f t="shared" si="25586"/>
        <v>2336</v>
      </c>
      <c r="EQ350" s="1">
        <f t="shared" si="25586"/>
        <v>2352</v>
      </c>
      <c r="ER350" s="1">
        <f t="shared" si="25586"/>
        <v>2368</v>
      </c>
      <c r="ES350" s="1">
        <f t="shared" si="25586"/>
        <v>2384</v>
      </c>
      <c r="ET350" s="1">
        <f t="shared" si="25586"/>
        <v>2400</v>
      </c>
      <c r="EU350" s="1">
        <f t="shared" si="25586"/>
        <v>2416</v>
      </c>
      <c r="EV350" s="1">
        <f t="shared" si="25586"/>
        <v>2432</v>
      </c>
      <c r="EW350" s="1">
        <f t="shared" si="25586"/>
        <v>2448</v>
      </c>
      <c r="EX350" s="1">
        <f t="shared" si="25586"/>
        <v>2464</v>
      </c>
      <c r="EY350" s="1">
        <f t="shared" si="25586"/>
        <v>2480</v>
      </c>
      <c r="EZ350" s="1">
        <f t="shared" si="25586"/>
        <v>2496</v>
      </c>
      <c r="FA350" s="1">
        <f t="shared" si="25586"/>
        <v>2512</v>
      </c>
      <c r="FB350" s="1">
        <f t="shared" si="25586"/>
        <v>2528</v>
      </c>
      <c r="FC350" s="1">
        <f t="shared" si="25586"/>
        <v>2544</v>
      </c>
      <c r="FD350" s="1">
        <f t="shared" si="25586"/>
        <v>2560</v>
      </c>
      <c r="FE350" s="1">
        <f t="shared" si="25586"/>
        <v>2576</v>
      </c>
      <c r="FF350" s="1">
        <f t="shared" si="25586"/>
        <v>2592</v>
      </c>
      <c r="FG350" s="1">
        <f t="shared" si="25586"/>
        <v>2608</v>
      </c>
      <c r="FH350" s="1">
        <f t="shared" si="25586"/>
        <v>2624</v>
      </c>
      <c r="FI350" s="1">
        <f t="shared" si="25586"/>
        <v>2640</v>
      </c>
      <c r="FJ350" s="1">
        <f t="shared" si="25586"/>
        <v>2656</v>
      </c>
      <c r="FK350" s="1">
        <f t="shared" si="25586"/>
        <v>2672</v>
      </c>
      <c r="FL350" s="1">
        <f t="shared" si="25586"/>
        <v>2688</v>
      </c>
      <c r="FM350" s="1">
        <f t="shared" si="25586"/>
        <v>2704</v>
      </c>
      <c r="FN350" s="1">
        <f t="shared" si="25586"/>
        <v>2720</v>
      </c>
      <c r="FO350" s="1">
        <f t="shared" si="25586"/>
        <v>2736</v>
      </c>
      <c r="FP350" s="1">
        <f t="shared" si="25586"/>
        <v>2752</v>
      </c>
      <c r="FQ350" s="1">
        <f t="shared" si="25586"/>
        <v>2768</v>
      </c>
      <c r="FR350" s="1">
        <f t="shared" si="25586"/>
        <v>2784</v>
      </c>
      <c r="FS350" s="1">
        <f t="shared" si="25586"/>
        <v>2800</v>
      </c>
      <c r="FT350" s="1">
        <f t="shared" si="25586"/>
        <v>2816</v>
      </c>
      <c r="FU350" s="1">
        <f t="shared" si="25586"/>
        <v>2832</v>
      </c>
      <c r="FV350" s="1">
        <f t="shared" si="25586"/>
        <v>2848</v>
      </c>
      <c r="FW350" s="1">
        <f t="shared" si="25586"/>
        <v>2864</v>
      </c>
      <c r="FX350" s="1">
        <f t="shared" si="25586"/>
        <v>2880</v>
      </c>
      <c r="FY350" s="1">
        <f t="shared" si="25586"/>
        <v>2896</v>
      </c>
      <c r="FZ350" s="1">
        <f t="shared" si="25586"/>
        <v>2912</v>
      </c>
      <c r="GA350" s="1">
        <f t="shared" si="25586"/>
        <v>2928</v>
      </c>
      <c r="GB350" s="1">
        <f t="shared" si="25586"/>
        <v>2944</v>
      </c>
      <c r="GC350" s="1">
        <f t="shared" si="25586"/>
        <v>2960</v>
      </c>
      <c r="GD350" s="1">
        <f t="shared" si="25586"/>
        <v>2976</v>
      </c>
      <c r="GE350" s="1">
        <f t="shared" si="25586"/>
        <v>2992</v>
      </c>
      <c r="GF350" s="1">
        <f t="shared" si="25586"/>
        <v>3008</v>
      </c>
      <c r="GG350" s="1">
        <f t="shared" si="25586"/>
        <v>3024</v>
      </c>
      <c r="GH350" s="1">
        <f t="shared" si="25586"/>
        <v>3040</v>
      </c>
      <c r="GI350" s="1">
        <f t="shared" si="25586"/>
        <v>3056</v>
      </c>
      <c r="GJ350" s="1">
        <f t="shared" si="25586"/>
        <v>3072</v>
      </c>
      <c r="GK350" s="1">
        <f t="shared" si="25586"/>
        <v>3088</v>
      </c>
      <c r="GL350" s="1">
        <f t="shared" ref="GL350:IW350" si="25587">SUM(GL349)</f>
        <v>3104</v>
      </c>
      <c r="GM350" s="1">
        <f t="shared" si="25587"/>
        <v>3120</v>
      </c>
      <c r="GN350" s="1">
        <f t="shared" si="25587"/>
        <v>3136</v>
      </c>
      <c r="GO350" s="1">
        <f t="shared" si="25587"/>
        <v>3152</v>
      </c>
      <c r="GP350" s="1">
        <f t="shared" si="25587"/>
        <v>3168</v>
      </c>
      <c r="GQ350" s="1">
        <f t="shared" si="25587"/>
        <v>3184</v>
      </c>
      <c r="GR350" s="1">
        <f t="shared" si="25587"/>
        <v>3200</v>
      </c>
      <c r="GS350" s="1">
        <f t="shared" si="25587"/>
        <v>3216</v>
      </c>
      <c r="GT350" s="1">
        <f t="shared" si="25587"/>
        <v>3232</v>
      </c>
      <c r="GU350" s="1">
        <f t="shared" si="25587"/>
        <v>3248</v>
      </c>
      <c r="GV350" s="1">
        <f t="shared" si="25587"/>
        <v>3264</v>
      </c>
      <c r="GW350" s="1">
        <f t="shared" si="25587"/>
        <v>3280</v>
      </c>
      <c r="GX350" s="1">
        <f t="shared" si="25587"/>
        <v>3296</v>
      </c>
      <c r="GY350" s="1">
        <f t="shared" si="25587"/>
        <v>3312</v>
      </c>
      <c r="GZ350" s="1">
        <f t="shared" si="25587"/>
        <v>3328</v>
      </c>
      <c r="HA350" s="1">
        <f t="shared" si="25587"/>
        <v>3344</v>
      </c>
      <c r="HB350" s="1">
        <f t="shared" si="25587"/>
        <v>3360</v>
      </c>
      <c r="HC350" s="1">
        <f t="shared" si="25587"/>
        <v>3376</v>
      </c>
      <c r="HD350" s="1">
        <f t="shared" si="25587"/>
        <v>3392</v>
      </c>
      <c r="HE350" s="1">
        <f t="shared" si="25587"/>
        <v>3408</v>
      </c>
      <c r="HF350" s="1">
        <f t="shared" si="25587"/>
        <v>3424</v>
      </c>
      <c r="HG350" s="1">
        <f t="shared" si="25587"/>
        <v>3440</v>
      </c>
      <c r="HH350" s="1">
        <f t="shared" si="25587"/>
        <v>3456</v>
      </c>
      <c r="HI350" s="1">
        <f t="shared" si="25587"/>
        <v>3472</v>
      </c>
      <c r="HJ350" s="1">
        <f t="shared" si="25587"/>
        <v>3488</v>
      </c>
      <c r="HK350" s="1">
        <f t="shared" si="25587"/>
        <v>3504</v>
      </c>
      <c r="HL350" s="1">
        <f t="shared" si="25587"/>
        <v>3520</v>
      </c>
      <c r="HM350" s="1">
        <f t="shared" si="25587"/>
        <v>3536</v>
      </c>
      <c r="HN350" s="1">
        <f t="shared" si="25587"/>
        <v>3552</v>
      </c>
      <c r="HO350" s="1">
        <f t="shared" si="25587"/>
        <v>3568</v>
      </c>
      <c r="HP350" s="1">
        <f t="shared" si="25587"/>
        <v>3584</v>
      </c>
      <c r="HQ350" s="1">
        <f t="shared" si="25587"/>
        <v>3600</v>
      </c>
      <c r="HR350" s="1">
        <f t="shared" si="25587"/>
        <v>3616</v>
      </c>
      <c r="HS350" s="1">
        <f t="shared" si="25587"/>
        <v>3632</v>
      </c>
      <c r="HT350" s="1">
        <f t="shared" si="25587"/>
        <v>3648</v>
      </c>
      <c r="HU350" s="1">
        <f t="shared" si="25587"/>
        <v>3664</v>
      </c>
      <c r="HV350" s="1">
        <f t="shared" si="25587"/>
        <v>3680</v>
      </c>
      <c r="HW350" s="1">
        <f t="shared" si="25587"/>
        <v>3696</v>
      </c>
      <c r="HX350" s="1">
        <f t="shared" si="25587"/>
        <v>3712</v>
      </c>
      <c r="HY350" s="1">
        <f t="shared" si="25587"/>
        <v>3728</v>
      </c>
      <c r="HZ350" s="1">
        <f t="shared" si="25587"/>
        <v>3744</v>
      </c>
      <c r="IA350" s="1">
        <f t="shared" si="25587"/>
        <v>3760</v>
      </c>
      <c r="IB350" s="1">
        <f t="shared" si="25587"/>
        <v>3776</v>
      </c>
      <c r="IC350" s="1">
        <f t="shared" si="25587"/>
        <v>3792</v>
      </c>
      <c r="ID350" s="1">
        <f t="shared" si="25587"/>
        <v>3808</v>
      </c>
      <c r="IE350" s="1">
        <f t="shared" si="25587"/>
        <v>3824</v>
      </c>
      <c r="IF350" s="1">
        <f t="shared" si="25587"/>
        <v>3840</v>
      </c>
      <c r="IG350" s="1">
        <f t="shared" si="25587"/>
        <v>3856</v>
      </c>
      <c r="IH350" s="1">
        <f t="shared" si="25587"/>
        <v>3872</v>
      </c>
      <c r="II350" s="1">
        <f t="shared" si="25587"/>
        <v>3888</v>
      </c>
      <c r="IJ350" s="1">
        <f t="shared" si="25587"/>
        <v>3904</v>
      </c>
      <c r="IK350" s="1">
        <f t="shared" si="25587"/>
        <v>3920</v>
      </c>
      <c r="IL350" s="1">
        <f t="shared" si="25587"/>
        <v>3936</v>
      </c>
      <c r="IM350" s="1">
        <f t="shared" si="25587"/>
        <v>3952</v>
      </c>
      <c r="IN350" s="1">
        <f t="shared" si="25587"/>
        <v>3968</v>
      </c>
      <c r="IO350" s="1">
        <f t="shared" si="25587"/>
        <v>3984</v>
      </c>
      <c r="IP350" s="1">
        <f t="shared" si="25587"/>
        <v>4000</v>
      </c>
      <c r="IQ350" s="1">
        <f t="shared" si="25587"/>
        <v>4016</v>
      </c>
      <c r="IR350" s="1">
        <f t="shared" si="25587"/>
        <v>4032</v>
      </c>
      <c r="IS350" s="1">
        <f t="shared" si="25587"/>
        <v>4048</v>
      </c>
      <c r="IT350" s="1">
        <f t="shared" si="25587"/>
        <v>4064</v>
      </c>
      <c r="IU350" s="1">
        <f t="shared" si="25587"/>
        <v>4080</v>
      </c>
      <c r="IV350" s="1">
        <f t="shared" si="25587"/>
        <v>4096</v>
      </c>
      <c r="IW350" s="1">
        <f t="shared" si="25587"/>
        <v>4112</v>
      </c>
      <c r="IX350" s="1">
        <f t="shared" ref="IX350:JB350" si="25588">SUM(IX349)</f>
        <v>4128</v>
      </c>
      <c r="IY350" s="1">
        <f t="shared" si="25588"/>
        <v>4144</v>
      </c>
      <c r="IZ350" s="1">
        <f t="shared" si="25588"/>
        <v>4160</v>
      </c>
      <c r="JA350" s="1">
        <f t="shared" si="25588"/>
        <v>4176</v>
      </c>
      <c r="JB350" s="1">
        <f t="shared" si="25588"/>
        <v>4192</v>
      </c>
    </row>
    <row r="351" spans="1:262" s="1" customFormat="1" ht="19" customHeight="1" x14ac:dyDescent="0.15">
      <c r="A351" s="1">
        <f t="shared" ref="A351:BL351" si="25589">SUM(A349:A350)</f>
        <v>32</v>
      </c>
      <c r="B351" s="1">
        <f t="shared" si="25589"/>
        <v>64</v>
      </c>
      <c r="C351" s="1">
        <f t="shared" si="25589"/>
        <v>96</v>
      </c>
      <c r="D351" s="1">
        <f t="shared" si="25589"/>
        <v>128</v>
      </c>
      <c r="E351" s="1">
        <f t="shared" si="25589"/>
        <v>160</v>
      </c>
      <c r="F351" s="1">
        <f t="shared" si="25589"/>
        <v>192</v>
      </c>
      <c r="G351" s="1">
        <f t="shared" si="25589"/>
        <v>224</v>
      </c>
      <c r="H351" s="1">
        <f t="shared" si="25589"/>
        <v>256</v>
      </c>
      <c r="I351" s="1">
        <f t="shared" si="25589"/>
        <v>288</v>
      </c>
      <c r="J351" s="1">
        <f t="shared" si="25589"/>
        <v>320</v>
      </c>
      <c r="K351" s="1">
        <f t="shared" si="25589"/>
        <v>352</v>
      </c>
      <c r="L351" s="1">
        <f t="shared" si="25589"/>
        <v>384</v>
      </c>
      <c r="M351" s="1">
        <f t="shared" si="25589"/>
        <v>416</v>
      </c>
      <c r="N351" s="1">
        <f t="shared" si="25589"/>
        <v>448</v>
      </c>
      <c r="O351" s="1">
        <f t="shared" si="25589"/>
        <v>480</v>
      </c>
      <c r="P351" s="1">
        <f t="shared" si="25589"/>
        <v>512</v>
      </c>
      <c r="Q351" s="1">
        <f t="shared" si="25589"/>
        <v>544</v>
      </c>
      <c r="R351" s="1">
        <f t="shared" si="25589"/>
        <v>576</v>
      </c>
      <c r="S351" s="1">
        <f t="shared" si="25589"/>
        <v>608</v>
      </c>
      <c r="T351" s="1">
        <f t="shared" si="25589"/>
        <v>640</v>
      </c>
      <c r="U351" s="1">
        <f t="shared" si="25589"/>
        <v>672</v>
      </c>
      <c r="V351" s="1">
        <f t="shared" si="25589"/>
        <v>704</v>
      </c>
      <c r="W351" s="1">
        <f t="shared" si="25589"/>
        <v>736</v>
      </c>
      <c r="X351" s="1">
        <f t="shared" si="25589"/>
        <v>768</v>
      </c>
      <c r="Y351" s="1">
        <f t="shared" si="25589"/>
        <v>800</v>
      </c>
      <c r="Z351" s="1">
        <f t="shared" si="25589"/>
        <v>832</v>
      </c>
      <c r="AA351" s="1">
        <f t="shared" si="25589"/>
        <v>864</v>
      </c>
      <c r="AB351" s="1">
        <f t="shared" si="25589"/>
        <v>896</v>
      </c>
      <c r="AC351" s="1">
        <f t="shared" si="25589"/>
        <v>928</v>
      </c>
      <c r="AD351" s="1">
        <f t="shared" si="25589"/>
        <v>960</v>
      </c>
      <c r="AE351" s="1">
        <f t="shared" si="25589"/>
        <v>992</v>
      </c>
      <c r="AF351" s="1">
        <f t="shared" si="25589"/>
        <v>1024</v>
      </c>
      <c r="AG351" s="1">
        <f t="shared" si="25589"/>
        <v>1056</v>
      </c>
      <c r="AH351" s="1">
        <f t="shared" si="25589"/>
        <v>1088</v>
      </c>
      <c r="AI351" s="1">
        <f t="shared" si="25589"/>
        <v>1120</v>
      </c>
      <c r="AJ351" s="1">
        <f t="shared" si="25589"/>
        <v>1152</v>
      </c>
      <c r="AK351" s="1">
        <f t="shared" si="25589"/>
        <v>1184</v>
      </c>
      <c r="AL351" s="1">
        <f t="shared" si="25589"/>
        <v>1216</v>
      </c>
      <c r="AM351" s="1">
        <f t="shared" si="25589"/>
        <v>1248</v>
      </c>
      <c r="AN351" s="1">
        <f t="shared" si="25589"/>
        <v>1280</v>
      </c>
      <c r="AO351" s="1">
        <f t="shared" si="25589"/>
        <v>1312</v>
      </c>
      <c r="AP351" s="1">
        <f t="shared" si="25589"/>
        <v>1344</v>
      </c>
      <c r="AQ351" s="1">
        <f t="shared" si="25589"/>
        <v>1376</v>
      </c>
      <c r="AR351" s="1">
        <f t="shared" si="25589"/>
        <v>1408</v>
      </c>
      <c r="AS351" s="1">
        <f t="shared" si="25589"/>
        <v>1440</v>
      </c>
      <c r="AT351" s="1">
        <f t="shared" si="25589"/>
        <v>1472</v>
      </c>
      <c r="AU351" s="1">
        <f t="shared" si="25589"/>
        <v>1504</v>
      </c>
      <c r="AV351" s="1">
        <f t="shared" si="25589"/>
        <v>1536</v>
      </c>
      <c r="AW351" s="1">
        <f t="shared" si="25589"/>
        <v>1568</v>
      </c>
      <c r="AX351" s="1">
        <f t="shared" si="25589"/>
        <v>1600</v>
      </c>
      <c r="AY351" s="1">
        <f t="shared" si="25589"/>
        <v>1632</v>
      </c>
      <c r="AZ351" s="1">
        <f t="shared" si="25589"/>
        <v>1664</v>
      </c>
      <c r="BA351" s="1">
        <f t="shared" si="25589"/>
        <v>1696</v>
      </c>
      <c r="BB351" s="1">
        <f t="shared" si="25589"/>
        <v>1728</v>
      </c>
      <c r="BC351" s="1">
        <f t="shared" si="25589"/>
        <v>1760</v>
      </c>
      <c r="BD351" s="1">
        <f t="shared" si="25589"/>
        <v>1792</v>
      </c>
      <c r="BE351" s="1">
        <f t="shared" si="25589"/>
        <v>1824</v>
      </c>
      <c r="BF351" s="1">
        <f t="shared" si="25589"/>
        <v>1856</v>
      </c>
      <c r="BG351" s="1">
        <f t="shared" si="25589"/>
        <v>1888</v>
      </c>
      <c r="BH351" s="1">
        <f t="shared" si="25589"/>
        <v>1920</v>
      </c>
      <c r="BI351" s="1">
        <f t="shared" si="25589"/>
        <v>1952</v>
      </c>
      <c r="BJ351" s="1">
        <f t="shared" si="25589"/>
        <v>1984</v>
      </c>
      <c r="BK351" s="1">
        <f t="shared" si="25589"/>
        <v>2016</v>
      </c>
      <c r="BL351" s="1">
        <f t="shared" si="25589"/>
        <v>2048</v>
      </c>
      <c r="BM351" s="1">
        <f t="shared" ref="BM351:DX351" si="25590">SUM(BM349:BM350)</f>
        <v>2080</v>
      </c>
      <c r="BN351" s="1">
        <f t="shared" si="25590"/>
        <v>2112</v>
      </c>
      <c r="BO351" s="1">
        <f t="shared" si="25590"/>
        <v>2144</v>
      </c>
      <c r="BP351" s="1">
        <f t="shared" si="25590"/>
        <v>2176</v>
      </c>
      <c r="BQ351" s="1">
        <f t="shared" si="25590"/>
        <v>2208</v>
      </c>
      <c r="BR351" s="1">
        <f t="shared" si="25590"/>
        <v>2240</v>
      </c>
      <c r="BS351" s="1">
        <f t="shared" si="25590"/>
        <v>2272</v>
      </c>
      <c r="BT351" s="1">
        <f t="shared" si="25590"/>
        <v>2304</v>
      </c>
      <c r="BU351" s="1">
        <f t="shared" si="25590"/>
        <v>2336</v>
      </c>
      <c r="BV351" s="1">
        <f t="shared" si="25590"/>
        <v>2368</v>
      </c>
      <c r="BW351" s="1">
        <f t="shared" si="25590"/>
        <v>2400</v>
      </c>
      <c r="BX351" s="1">
        <f t="shared" si="25590"/>
        <v>2432</v>
      </c>
      <c r="BY351" s="1">
        <f t="shared" si="25590"/>
        <v>2464</v>
      </c>
      <c r="BZ351" s="1">
        <f t="shared" si="25590"/>
        <v>2496</v>
      </c>
      <c r="CA351" s="1">
        <f t="shared" si="25590"/>
        <v>2528</v>
      </c>
      <c r="CB351" s="1">
        <f t="shared" si="25590"/>
        <v>2560</v>
      </c>
      <c r="CC351" s="1">
        <f t="shared" si="25590"/>
        <v>2592</v>
      </c>
      <c r="CD351" s="1">
        <f t="shared" si="25590"/>
        <v>2624</v>
      </c>
      <c r="CE351" s="1">
        <f t="shared" si="25590"/>
        <v>2656</v>
      </c>
      <c r="CF351" s="1">
        <f t="shared" si="25590"/>
        <v>2688</v>
      </c>
      <c r="CG351" s="1">
        <f t="shared" si="25590"/>
        <v>2720</v>
      </c>
      <c r="CH351" s="1">
        <f t="shared" si="25590"/>
        <v>2752</v>
      </c>
      <c r="CI351" s="1">
        <f t="shared" si="25590"/>
        <v>2784</v>
      </c>
      <c r="CJ351" s="1">
        <f t="shared" si="25590"/>
        <v>2816</v>
      </c>
      <c r="CK351" s="1">
        <f t="shared" si="25590"/>
        <v>2848</v>
      </c>
      <c r="CL351" s="1">
        <f t="shared" si="25590"/>
        <v>2880</v>
      </c>
      <c r="CM351" s="1">
        <f t="shared" si="25590"/>
        <v>2912</v>
      </c>
      <c r="CN351" s="1">
        <f t="shared" si="25590"/>
        <v>2944</v>
      </c>
      <c r="CO351" s="1">
        <f t="shared" si="25590"/>
        <v>2976</v>
      </c>
      <c r="CP351" s="1">
        <f t="shared" si="25590"/>
        <v>3008</v>
      </c>
      <c r="CQ351" s="1">
        <f t="shared" si="25590"/>
        <v>3040</v>
      </c>
      <c r="CR351" s="1">
        <f t="shared" si="25590"/>
        <v>3072</v>
      </c>
      <c r="CS351" s="1">
        <f t="shared" si="25590"/>
        <v>3104</v>
      </c>
      <c r="CT351" s="1">
        <f t="shared" si="25590"/>
        <v>3136</v>
      </c>
      <c r="CU351" s="1">
        <f t="shared" si="25590"/>
        <v>3168</v>
      </c>
      <c r="CV351" s="1">
        <f t="shared" si="25590"/>
        <v>3200</v>
      </c>
      <c r="CW351" s="1">
        <f t="shared" si="25590"/>
        <v>3232</v>
      </c>
      <c r="CX351" s="1">
        <f t="shared" si="25590"/>
        <v>3264</v>
      </c>
      <c r="CY351" s="1">
        <f t="shared" si="25590"/>
        <v>3296</v>
      </c>
      <c r="CZ351" s="1">
        <f t="shared" si="25590"/>
        <v>3328</v>
      </c>
      <c r="DA351" s="1">
        <f t="shared" si="25590"/>
        <v>3360</v>
      </c>
      <c r="DB351" s="1">
        <f t="shared" si="25590"/>
        <v>3392</v>
      </c>
      <c r="DC351" s="1">
        <f t="shared" si="25590"/>
        <v>3424</v>
      </c>
      <c r="DD351" s="1">
        <f t="shared" si="25590"/>
        <v>3456</v>
      </c>
      <c r="DE351" s="1">
        <f t="shared" si="25590"/>
        <v>3488</v>
      </c>
      <c r="DF351" s="1">
        <f t="shared" si="25590"/>
        <v>3520</v>
      </c>
      <c r="DG351" s="1">
        <f t="shared" si="25590"/>
        <v>3552</v>
      </c>
      <c r="DH351" s="1">
        <f t="shared" si="25590"/>
        <v>3584</v>
      </c>
      <c r="DI351" s="1">
        <f t="shared" si="25590"/>
        <v>3616</v>
      </c>
      <c r="DJ351" s="1">
        <f t="shared" si="25590"/>
        <v>3648</v>
      </c>
      <c r="DK351" s="1">
        <f t="shared" si="25590"/>
        <v>3680</v>
      </c>
      <c r="DL351" s="1">
        <f t="shared" si="25590"/>
        <v>3712</v>
      </c>
      <c r="DM351" s="1">
        <f t="shared" si="25590"/>
        <v>3744</v>
      </c>
      <c r="DN351" s="1">
        <f t="shared" si="25590"/>
        <v>3776</v>
      </c>
      <c r="DO351" s="1">
        <f t="shared" si="25590"/>
        <v>3808</v>
      </c>
      <c r="DP351" s="1">
        <f t="shared" si="25590"/>
        <v>3840</v>
      </c>
      <c r="DQ351" s="1">
        <f t="shared" si="25590"/>
        <v>3872</v>
      </c>
      <c r="DR351" s="1">
        <f t="shared" si="25590"/>
        <v>3904</v>
      </c>
      <c r="DS351" s="1">
        <f t="shared" si="25590"/>
        <v>3936</v>
      </c>
      <c r="DT351" s="1">
        <f t="shared" si="25590"/>
        <v>3968</v>
      </c>
      <c r="DU351" s="1">
        <f t="shared" si="25590"/>
        <v>4000</v>
      </c>
      <c r="DV351" s="1">
        <f t="shared" si="25590"/>
        <v>4032</v>
      </c>
      <c r="DW351" s="1">
        <f t="shared" si="25590"/>
        <v>4064</v>
      </c>
      <c r="DX351" s="1">
        <f t="shared" si="25590"/>
        <v>4096</v>
      </c>
      <c r="DY351" s="1">
        <f t="shared" ref="DY351:GJ351" si="25591">SUM(DY349:DY350)</f>
        <v>4128</v>
      </c>
      <c r="DZ351" s="1">
        <f t="shared" si="25591"/>
        <v>4160</v>
      </c>
      <c r="EA351" s="1">
        <f t="shared" si="25591"/>
        <v>4192</v>
      </c>
      <c r="EB351" s="1">
        <f t="shared" si="25591"/>
        <v>4224</v>
      </c>
      <c r="EC351" s="1">
        <f t="shared" si="25591"/>
        <v>4256</v>
      </c>
      <c r="ED351" s="1">
        <f t="shared" si="25591"/>
        <v>4288</v>
      </c>
      <c r="EE351" s="1">
        <f t="shared" si="25591"/>
        <v>4320</v>
      </c>
      <c r="EF351" s="1">
        <f t="shared" si="25591"/>
        <v>4352</v>
      </c>
      <c r="EG351" s="1">
        <f t="shared" si="25591"/>
        <v>4384</v>
      </c>
      <c r="EH351" s="1">
        <f t="shared" si="25591"/>
        <v>4416</v>
      </c>
      <c r="EI351" s="1">
        <f t="shared" si="25591"/>
        <v>4448</v>
      </c>
      <c r="EJ351" s="1">
        <f t="shared" si="25591"/>
        <v>4480</v>
      </c>
      <c r="EK351" s="1">
        <f t="shared" si="25591"/>
        <v>4512</v>
      </c>
      <c r="EL351" s="1">
        <f t="shared" si="25591"/>
        <v>4544</v>
      </c>
      <c r="EM351" s="1">
        <f t="shared" si="25591"/>
        <v>4576</v>
      </c>
      <c r="EN351" s="1">
        <f t="shared" si="25591"/>
        <v>4608</v>
      </c>
      <c r="EO351" s="1">
        <f t="shared" si="25591"/>
        <v>4640</v>
      </c>
      <c r="EP351" s="1">
        <f t="shared" si="25591"/>
        <v>4672</v>
      </c>
      <c r="EQ351" s="1">
        <f t="shared" si="25591"/>
        <v>4704</v>
      </c>
      <c r="ER351" s="1">
        <f t="shared" si="25591"/>
        <v>4736</v>
      </c>
      <c r="ES351" s="1">
        <f t="shared" si="25591"/>
        <v>4768</v>
      </c>
      <c r="ET351" s="1">
        <f t="shared" si="25591"/>
        <v>4800</v>
      </c>
      <c r="EU351" s="1">
        <f t="shared" si="25591"/>
        <v>4832</v>
      </c>
      <c r="EV351" s="1">
        <f t="shared" si="25591"/>
        <v>4864</v>
      </c>
      <c r="EW351" s="1">
        <f t="shared" si="25591"/>
        <v>4896</v>
      </c>
      <c r="EX351" s="1">
        <f t="shared" si="25591"/>
        <v>4928</v>
      </c>
      <c r="EY351" s="1">
        <f t="shared" si="25591"/>
        <v>4960</v>
      </c>
      <c r="EZ351" s="1">
        <f t="shared" si="25591"/>
        <v>4992</v>
      </c>
      <c r="FA351" s="1">
        <f t="shared" si="25591"/>
        <v>5024</v>
      </c>
      <c r="FB351" s="1">
        <f t="shared" si="25591"/>
        <v>5056</v>
      </c>
      <c r="FC351" s="1">
        <f t="shared" si="25591"/>
        <v>5088</v>
      </c>
      <c r="FD351" s="1">
        <f t="shared" si="25591"/>
        <v>5120</v>
      </c>
      <c r="FE351" s="1">
        <f t="shared" si="25591"/>
        <v>5152</v>
      </c>
      <c r="FF351" s="1">
        <f t="shared" si="25591"/>
        <v>5184</v>
      </c>
      <c r="FG351" s="1">
        <f t="shared" si="25591"/>
        <v>5216</v>
      </c>
      <c r="FH351" s="1">
        <f t="shared" si="25591"/>
        <v>5248</v>
      </c>
      <c r="FI351" s="1">
        <f t="shared" si="25591"/>
        <v>5280</v>
      </c>
      <c r="FJ351" s="1">
        <f t="shared" si="25591"/>
        <v>5312</v>
      </c>
      <c r="FK351" s="1">
        <f t="shared" si="25591"/>
        <v>5344</v>
      </c>
      <c r="FL351" s="1">
        <f t="shared" si="25591"/>
        <v>5376</v>
      </c>
      <c r="FM351" s="1">
        <f t="shared" si="25591"/>
        <v>5408</v>
      </c>
      <c r="FN351" s="1">
        <f t="shared" si="25591"/>
        <v>5440</v>
      </c>
      <c r="FO351" s="1">
        <f t="shared" si="25591"/>
        <v>5472</v>
      </c>
      <c r="FP351" s="1">
        <f t="shared" si="25591"/>
        <v>5504</v>
      </c>
      <c r="FQ351" s="1">
        <f t="shared" si="25591"/>
        <v>5536</v>
      </c>
      <c r="FR351" s="1">
        <f t="shared" si="25591"/>
        <v>5568</v>
      </c>
      <c r="FS351" s="1">
        <f t="shared" si="25591"/>
        <v>5600</v>
      </c>
      <c r="FT351" s="1">
        <f t="shared" si="25591"/>
        <v>5632</v>
      </c>
      <c r="FU351" s="1">
        <f t="shared" si="25591"/>
        <v>5664</v>
      </c>
      <c r="FV351" s="1">
        <f t="shared" si="25591"/>
        <v>5696</v>
      </c>
      <c r="FW351" s="1">
        <f t="shared" si="25591"/>
        <v>5728</v>
      </c>
      <c r="FX351" s="1">
        <f t="shared" si="25591"/>
        <v>5760</v>
      </c>
      <c r="FY351" s="1">
        <f t="shared" si="25591"/>
        <v>5792</v>
      </c>
      <c r="FZ351" s="1">
        <f t="shared" si="25591"/>
        <v>5824</v>
      </c>
      <c r="GA351" s="1">
        <f t="shared" si="25591"/>
        <v>5856</v>
      </c>
      <c r="GB351" s="1">
        <f t="shared" si="25591"/>
        <v>5888</v>
      </c>
      <c r="GC351" s="1">
        <f t="shared" si="25591"/>
        <v>5920</v>
      </c>
      <c r="GD351" s="1">
        <f t="shared" si="25591"/>
        <v>5952</v>
      </c>
      <c r="GE351" s="1">
        <f t="shared" si="25591"/>
        <v>5984</v>
      </c>
      <c r="GF351" s="1">
        <f t="shared" si="25591"/>
        <v>6016</v>
      </c>
      <c r="GG351" s="1">
        <f t="shared" si="25591"/>
        <v>6048</v>
      </c>
      <c r="GH351" s="1">
        <f t="shared" si="25591"/>
        <v>6080</v>
      </c>
      <c r="GI351" s="1">
        <f t="shared" si="25591"/>
        <v>6112</v>
      </c>
      <c r="GJ351" s="1">
        <f t="shared" si="25591"/>
        <v>6144</v>
      </c>
      <c r="GK351" s="1">
        <f t="shared" ref="GK351:IV351" si="25592">SUM(GK349:GK350)</f>
        <v>6176</v>
      </c>
      <c r="GL351" s="1">
        <f t="shared" si="25592"/>
        <v>6208</v>
      </c>
      <c r="GM351" s="1">
        <f t="shared" si="25592"/>
        <v>6240</v>
      </c>
      <c r="GN351" s="1">
        <f t="shared" si="25592"/>
        <v>6272</v>
      </c>
      <c r="GO351" s="1">
        <f t="shared" si="25592"/>
        <v>6304</v>
      </c>
      <c r="GP351" s="1">
        <f t="shared" si="25592"/>
        <v>6336</v>
      </c>
      <c r="GQ351" s="1">
        <f t="shared" si="25592"/>
        <v>6368</v>
      </c>
      <c r="GR351" s="1">
        <f t="shared" si="25592"/>
        <v>6400</v>
      </c>
      <c r="GS351" s="1">
        <f t="shared" si="25592"/>
        <v>6432</v>
      </c>
      <c r="GT351" s="1">
        <f t="shared" si="25592"/>
        <v>6464</v>
      </c>
      <c r="GU351" s="1">
        <f t="shared" si="25592"/>
        <v>6496</v>
      </c>
      <c r="GV351" s="1">
        <f t="shared" si="25592"/>
        <v>6528</v>
      </c>
      <c r="GW351" s="1">
        <f t="shared" si="25592"/>
        <v>6560</v>
      </c>
      <c r="GX351" s="1">
        <f t="shared" si="25592"/>
        <v>6592</v>
      </c>
      <c r="GY351" s="1">
        <f t="shared" si="25592"/>
        <v>6624</v>
      </c>
      <c r="GZ351" s="1">
        <f t="shared" si="25592"/>
        <v>6656</v>
      </c>
      <c r="HA351" s="1">
        <f t="shared" si="25592"/>
        <v>6688</v>
      </c>
      <c r="HB351" s="1">
        <f t="shared" si="25592"/>
        <v>6720</v>
      </c>
      <c r="HC351" s="1">
        <f t="shared" si="25592"/>
        <v>6752</v>
      </c>
      <c r="HD351" s="1">
        <f t="shared" si="25592"/>
        <v>6784</v>
      </c>
      <c r="HE351" s="1">
        <f t="shared" si="25592"/>
        <v>6816</v>
      </c>
      <c r="HF351" s="1">
        <f t="shared" si="25592"/>
        <v>6848</v>
      </c>
      <c r="HG351" s="1">
        <f t="shared" si="25592"/>
        <v>6880</v>
      </c>
      <c r="HH351" s="1">
        <f t="shared" si="25592"/>
        <v>6912</v>
      </c>
      <c r="HI351" s="1">
        <f t="shared" si="25592"/>
        <v>6944</v>
      </c>
      <c r="HJ351" s="1">
        <f t="shared" si="25592"/>
        <v>6976</v>
      </c>
      <c r="HK351" s="1">
        <f t="shared" si="25592"/>
        <v>7008</v>
      </c>
      <c r="HL351" s="1">
        <f t="shared" si="25592"/>
        <v>7040</v>
      </c>
      <c r="HM351" s="1">
        <f t="shared" si="25592"/>
        <v>7072</v>
      </c>
      <c r="HN351" s="1">
        <f t="shared" si="25592"/>
        <v>7104</v>
      </c>
      <c r="HO351" s="1">
        <f t="shared" si="25592"/>
        <v>7136</v>
      </c>
      <c r="HP351" s="1">
        <f t="shared" si="25592"/>
        <v>7168</v>
      </c>
      <c r="HQ351" s="1">
        <f t="shared" si="25592"/>
        <v>7200</v>
      </c>
      <c r="HR351" s="1">
        <f t="shared" si="25592"/>
        <v>7232</v>
      </c>
      <c r="HS351" s="1">
        <f t="shared" si="25592"/>
        <v>7264</v>
      </c>
      <c r="HT351" s="1">
        <f t="shared" si="25592"/>
        <v>7296</v>
      </c>
      <c r="HU351" s="1">
        <f t="shared" si="25592"/>
        <v>7328</v>
      </c>
      <c r="HV351" s="1">
        <f t="shared" si="25592"/>
        <v>7360</v>
      </c>
      <c r="HW351" s="1">
        <f t="shared" si="25592"/>
        <v>7392</v>
      </c>
      <c r="HX351" s="1">
        <f t="shared" si="25592"/>
        <v>7424</v>
      </c>
      <c r="HY351" s="1">
        <f t="shared" si="25592"/>
        <v>7456</v>
      </c>
      <c r="HZ351" s="1">
        <f t="shared" si="25592"/>
        <v>7488</v>
      </c>
      <c r="IA351" s="1">
        <f t="shared" si="25592"/>
        <v>7520</v>
      </c>
      <c r="IB351" s="1">
        <f t="shared" si="25592"/>
        <v>7552</v>
      </c>
      <c r="IC351" s="1">
        <f t="shared" si="25592"/>
        <v>7584</v>
      </c>
      <c r="ID351" s="1">
        <f t="shared" si="25592"/>
        <v>7616</v>
      </c>
      <c r="IE351" s="1">
        <f t="shared" si="25592"/>
        <v>7648</v>
      </c>
      <c r="IF351" s="1">
        <f t="shared" si="25592"/>
        <v>7680</v>
      </c>
      <c r="IG351" s="1">
        <f t="shared" si="25592"/>
        <v>7712</v>
      </c>
      <c r="IH351" s="1">
        <f t="shared" si="25592"/>
        <v>7744</v>
      </c>
      <c r="II351" s="1">
        <f t="shared" si="25592"/>
        <v>7776</v>
      </c>
      <c r="IJ351" s="1">
        <f t="shared" si="25592"/>
        <v>7808</v>
      </c>
      <c r="IK351" s="1">
        <f t="shared" si="25592"/>
        <v>7840</v>
      </c>
      <c r="IL351" s="1">
        <f t="shared" si="25592"/>
        <v>7872</v>
      </c>
      <c r="IM351" s="1">
        <f t="shared" si="25592"/>
        <v>7904</v>
      </c>
      <c r="IN351" s="1">
        <f t="shared" si="25592"/>
        <v>7936</v>
      </c>
      <c r="IO351" s="1">
        <f t="shared" si="25592"/>
        <v>7968</v>
      </c>
      <c r="IP351" s="1">
        <f t="shared" si="25592"/>
        <v>8000</v>
      </c>
      <c r="IQ351" s="1">
        <f t="shared" si="25592"/>
        <v>8032</v>
      </c>
      <c r="IR351" s="1">
        <f t="shared" si="25592"/>
        <v>8064</v>
      </c>
      <c r="IS351" s="1">
        <f t="shared" si="25592"/>
        <v>8096</v>
      </c>
      <c r="IT351" s="1">
        <f t="shared" si="25592"/>
        <v>8128</v>
      </c>
      <c r="IU351" s="1">
        <f t="shared" si="25592"/>
        <v>8160</v>
      </c>
      <c r="IV351" s="1">
        <f t="shared" si="25592"/>
        <v>8192</v>
      </c>
      <c r="IW351" s="1">
        <f t="shared" ref="IW351:JB351" si="25593">SUM(IW349:IW350)</f>
        <v>8224</v>
      </c>
      <c r="IX351" s="1">
        <f t="shared" si="25593"/>
        <v>8256</v>
      </c>
      <c r="IY351" s="1">
        <f t="shared" si="25593"/>
        <v>8288</v>
      </c>
      <c r="IZ351" s="1">
        <f t="shared" si="25593"/>
        <v>8320</v>
      </c>
      <c r="JA351" s="1">
        <f t="shared" si="25593"/>
        <v>8352</v>
      </c>
      <c r="JB351" s="1">
        <f t="shared" si="25593"/>
        <v>8384</v>
      </c>
    </row>
    <row r="352" spans="1:262" s="1" customFormat="1" ht="19" customHeight="1" x14ac:dyDescent="0.15">
      <c r="A352" s="1">
        <f t="shared" ref="A352" si="25594">SUM(A351)</f>
        <v>32</v>
      </c>
      <c r="B352" s="1">
        <f t="shared" ref="B352:BM352" si="25595">SUM(B351)</f>
        <v>64</v>
      </c>
      <c r="C352" s="1">
        <f t="shared" si="25595"/>
        <v>96</v>
      </c>
      <c r="D352" s="1">
        <f t="shared" si="25595"/>
        <v>128</v>
      </c>
      <c r="E352" s="1">
        <f t="shared" si="25595"/>
        <v>160</v>
      </c>
      <c r="F352" s="1">
        <f t="shared" si="25595"/>
        <v>192</v>
      </c>
      <c r="G352" s="1">
        <f t="shared" si="25595"/>
        <v>224</v>
      </c>
      <c r="H352" s="1">
        <f t="shared" si="25595"/>
        <v>256</v>
      </c>
      <c r="I352" s="1">
        <f t="shared" si="25595"/>
        <v>288</v>
      </c>
      <c r="J352" s="1">
        <f t="shared" si="25595"/>
        <v>320</v>
      </c>
      <c r="K352" s="1">
        <f t="shared" si="25595"/>
        <v>352</v>
      </c>
      <c r="L352" s="1">
        <f t="shared" si="25595"/>
        <v>384</v>
      </c>
      <c r="M352" s="1">
        <f t="shared" si="25595"/>
        <v>416</v>
      </c>
      <c r="N352" s="1">
        <f t="shared" si="25595"/>
        <v>448</v>
      </c>
      <c r="O352" s="1">
        <f t="shared" si="25595"/>
        <v>480</v>
      </c>
      <c r="P352" s="1">
        <f t="shared" si="25595"/>
        <v>512</v>
      </c>
      <c r="Q352" s="1">
        <f t="shared" si="25595"/>
        <v>544</v>
      </c>
      <c r="R352" s="1">
        <f t="shared" si="25595"/>
        <v>576</v>
      </c>
      <c r="S352" s="1">
        <f t="shared" si="25595"/>
        <v>608</v>
      </c>
      <c r="T352" s="1">
        <f t="shared" si="25595"/>
        <v>640</v>
      </c>
      <c r="U352" s="1">
        <f t="shared" si="25595"/>
        <v>672</v>
      </c>
      <c r="V352" s="1">
        <f t="shared" si="25595"/>
        <v>704</v>
      </c>
      <c r="W352" s="1">
        <f t="shared" si="25595"/>
        <v>736</v>
      </c>
      <c r="X352" s="1">
        <f t="shared" si="25595"/>
        <v>768</v>
      </c>
      <c r="Y352" s="1">
        <f t="shared" si="25595"/>
        <v>800</v>
      </c>
      <c r="Z352" s="1">
        <f t="shared" si="25595"/>
        <v>832</v>
      </c>
      <c r="AA352" s="1">
        <f t="shared" si="25595"/>
        <v>864</v>
      </c>
      <c r="AB352" s="1">
        <f t="shared" si="25595"/>
        <v>896</v>
      </c>
      <c r="AC352" s="1">
        <f t="shared" si="25595"/>
        <v>928</v>
      </c>
      <c r="AD352" s="1">
        <f t="shared" si="25595"/>
        <v>960</v>
      </c>
      <c r="AE352" s="1">
        <f t="shared" si="25595"/>
        <v>992</v>
      </c>
      <c r="AF352" s="1">
        <f t="shared" si="25595"/>
        <v>1024</v>
      </c>
      <c r="AG352" s="1">
        <f t="shared" si="25595"/>
        <v>1056</v>
      </c>
      <c r="AH352" s="1">
        <f t="shared" si="25595"/>
        <v>1088</v>
      </c>
      <c r="AI352" s="1">
        <f t="shared" si="25595"/>
        <v>1120</v>
      </c>
      <c r="AJ352" s="1">
        <f t="shared" si="25595"/>
        <v>1152</v>
      </c>
      <c r="AK352" s="1">
        <f t="shared" si="25595"/>
        <v>1184</v>
      </c>
      <c r="AL352" s="1">
        <f t="shared" si="25595"/>
        <v>1216</v>
      </c>
      <c r="AM352" s="1">
        <f t="shared" si="25595"/>
        <v>1248</v>
      </c>
      <c r="AN352" s="1">
        <f t="shared" si="25595"/>
        <v>1280</v>
      </c>
      <c r="AO352" s="1">
        <f t="shared" si="25595"/>
        <v>1312</v>
      </c>
      <c r="AP352" s="1">
        <f t="shared" si="25595"/>
        <v>1344</v>
      </c>
      <c r="AQ352" s="1">
        <f t="shared" si="25595"/>
        <v>1376</v>
      </c>
      <c r="AR352" s="1">
        <f t="shared" si="25595"/>
        <v>1408</v>
      </c>
      <c r="AS352" s="1">
        <f t="shared" si="25595"/>
        <v>1440</v>
      </c>
      <c r="AT352" s="1">
        <f t="shared" si="25595"/>
        <v>1472</v>
      </c>
      <c r="AU352" s="1">
        <f t="shared" si="25595"/>
        <v>1504</v>
      </c>
      <c r="AV352" s="1">
        <f t="shared" si="25595"/>
        <v>1536</v>
      </c>
      <c r="AW352" s="1">
        <f t="shared" si="25595"/>
        <v>1568</v>
      </c>
      <c r="AX352" s="1">
        <f t="shared" si="25595"/>
        <v>1600</v>
      </c>
      <c r="AY352" s="1">
        <f t="shared" si="25595"/>
        <v>1632</v>
      </c>
      <c r="AZ352" s="1">
        <f t="shared" si="25595"/>
        <v>1664</v>
      </c>
      <c r="BA352" s="1">
        <f t="shared" si="25595"/>
        <v>1696</v>
      </c>
      <c r="BB352" s="1">
        <f t="shared" si="25595"/>
        <v>1728</v>
      </c>
      <c r="BC352" s="1">
        <f t="shared" si="25595"/>
        <v>1760</v>
      </c>
      <c r="BD352" s="1">
        <f t="shared" si="25595"/>
        <v>1792</v>
      </c>
      <c r="BE352" s="1">
        <f t="shared" si="25595"/>
        <v>1824</v>
      </c>
      <c r="BF352" s="1">
        <f t="shared" si="25595"/>
        <v>1856</v>
      </c>
      <c r="BG352" s="1">
        <f t="shared" si="25595"/>
        <v>1888</v>
      </c>
      <c r="BH352" s="1">
        <f t="shared" si="25595"/>
        <v>1920</v>
      </c>
      <c r="BI352" s="1">
        <f t="shared" si="25595"/>
        <v>1952</v>
      </c>
      <c r="BJ352" s="1">
        <f t="shared" si="25595"/>
        <v>1984</v>
      </c>
      <c r="BK352" s="1">
        <f t="shared" si="25595"/>
        <v>2016</v>
      </c>
      <c r="BL352" s="1">
        <f t="shared" si="25595"/>
        <v>2048</v>
      </c>
      <c r="BM352" s="1">
        <f t="shared" si="25595"/>
        <v>2080</v>
      </c>
      <c r="BN352" s="1">
        <f t="shared" ref="BN352:DY352" si="25596">SUM(BN351)</f>
        <v>2112</v>
      </c>
      <c r="BO352" s="1">
        <f t="shared" si="25596"/>
        <v>2144</v>
      </c>
      <c r="BP352" s="1">
        <f t="shared" si="25596"/>
        <v>2176</v>
      </c>
      <c r="BQ352" s="1">
        <f t="shared" si="25596"/>
        <v>2208</v>
      </c>
      <c r="BR352" s="1">
        <f t="shared" si="25596"/>
        <v>2240</v>
      </c>
      <c r="BS352" s="1">
        <f t="shared" si="25596"/>
        <v>2272</v>
      </c>
      <c r="BT352" s="1">
        <f t="shared" si="25596"/>
        <v>2304</v>
      </c>
      <c r="BU352" s="1">
        <f t="shared" si="25596"/>
        <v>2336</v>
      </c>
      <c r="BV352" s="1">
        <f t="shared" si="25596"/>
        <v>2368</v>
      </c>
      <c r="BW352" s="1">
        <f t="shared" si="25596"/>
        <v>2400</v>
      </c>
      <c r="BX352" s="1">
        <f t="shared" si="25596"/>
        <v>2432</v>
      </c>
      <c r="BY352" s="1">
        <f t="shared" si="25596"/>
        <v>2464</v>
      </c>
      <c r="BZ352" s="1">
        <f t="shared" si="25596"/>
        <v>2496</v>
      </c>
      <c r="CA352" s="1">
        <f t="shared" si="25596"/>
        <v>2528</v>
      </c>
      <c r="CB352" s="1">
        <f t="shared" si="25596"/>
        <v>2560</v>
      </c>
      <c r="CC352" s="1">
        <f t="shared" si="25596"/>
        <v>2592</v>
      </c>
      <c r="CD352" s="1">
        <f t="shared" si="25596"/>
        <v>2624</v>
      </c>
      <c r="CE352" s="1">
        <f t="shared" si="25596"/>
        <v>2656</v>
      </c>
      <c r="CF352" s="1">
        <f t="shared" si="25596"/>
        <v>2688</v>
      </c>
      <c r="CG352" s="1">
        <f t="shared" si="25596"/>
        <v>2720</v>
      </c>
      <c r="CH352" s="1">
        <f t="shared" si="25596"/>
        <v>2752</v>
      </c>
      <c r="CI352" s="1">
        <f t="shared" si="25596"/>
        <v>2784</v>
      </c>
      <c r="CJ352" s="1">
        <f t="shared" si="25596"/>
        <v>2816</v>
      </c>
      <c r="CK352" s="1">
        <f t="shared" si="25596"/>
        <v>2848</v>
      </c>
      <c r="CL352" s="1">
        <f t="shared" si="25596"/>
        <v>2880</v>
      </c>
      <c r="CM352" s="1">
        <f t="shared" si="25596"/>
        <v>2912</v>
      </c>
      <c r="CN352" s="1">
        <f t="shared" si="25596"/>
        <v>2944</v>
      </c>
      <c r="CO352" s="1">
        <f t="shared" si="25596"/>
        <v>2976</v>
      </c>
      <c r="CP352" s="1">
        <f t="shared" si="25596"/>
        <v>3008</v>
      </c>
      <c r="CQ352" s="1">
        <f t="shared" si="25596"/>
        <v>3040</v>
      </c>
      <c r="CR352" s="1">
        <f t="shared" si="25596"/>
        <v>3072</v>
      </c>
      <c r="CS352" s="1">
        <f t="shared" si="25596"/>
        <v>3104</v>
      </c>
      <c r="CT352" s="1">
        <f t="shared" si="25596"/>
        <v>3136</v>
      </c>
      <c r="CU352" s="1">
        <f t="shared" si="25596"/>
        <v>3168</v>
      </c>
      <c r="CV352" s="1">
        <f t="shared" si="25596"/>
        <v>3200</v>
      </c>
      <c r="CW352" s="1">
        <f t="shared" si="25596"/>
        <v>3232</v>
      </c>
      <c r="CX352" s="1">
        <f t="shared" si="25596"/>
        <v>3264</v>
      </c>
      <c r="CY352" s="1">
        <f t="shared" si="25596"/>
        <v>3296</v>
      </c>
      <c r="CZ352" s="1">
        <f t="shared" si="25596"/>
        <v>3328</v>
      </c>
      <c r="DA352" s="1">
        <f t="shared" si="25596"/>
        <v>3360</v>
      </c>
      <c r="DB352" s="1">
        <f t="shared" si="25596"/>
        <v>3392</v>
      </c>
      <c r="DC352" s="1">
        <f t="shared" si="25596"/>
        <v>3424</v>
      </c>
      <c r="DD352" s="1">
        <f t="shared" si="25596"/>
        <v>3456</v>
      </c>
      <c r="DE352" s="1">
        <f t="shared" si="25596"/>
        <v>3488</v>
      </c>
      <c r="DF352" s="1">
        <f t="shared" si="25596"/>
        <v>3520</v>
      </c>
      <c r="DG352" s="1">
        <f t="shared" si="25596"/>
        <v>3552</v>
      </c>
      <c r="DH352" s="1">
        <f t="shared" si="25596"/>
        <v>3584</v>
      </c>
      <c r="DI352" s="1">
        <f t="shared" si="25596"/>
        <v>3616</v>
      </c>
      <c r="DJ352" s="1">
        <f t="shared" si="25596"/>
        <v>3648</v>
      </c>
      <c r="DK352" s="1">
        <f t="shared" si="25596"/>
        <v>3680</v>
      </c>
      <c r="DL352" s="1">
        <f t="shared" si="25596"/>
        <v>3712</v>
      </c>
      <c r="DM352" s="1">
        <f t="shared" si="25596"/>
        <v>3744</v>
      </c>
      <c r="DN352" s="1">
        <f t="shared" si="25596"/>
        <v>3776</v>
      </c>
      <c r="DO352" s="1">
        <f t="shared" si="25596"/>
        <v>3808</v>
      </c>
      <c r="DP352" s="1">
        <f t="shared" si="25596"/>
        <v>3840</v>
      </c>
      <c r="DQ352" s="1">
        <f t="shared" si="25596"/>
        <v>3872</v>
      </c>
      <c r="DR352" s="1">
        <f t="shared" si="25596"/>
        <v>3904</v>
      </c>
      <c r="DS352" s="1">
        <f t="shared" si="25596"/>
        <v>3936</v>
      </c>
      <c r="DT352" s="1">
        <f t="shared" si="25596"/>
        <v>3968</v>
      </c>
      <c r="DU352" s="1">
        <f t="shared" si="25596"/>
        <v>4000</v>
      </c>
      <c r="DV352" s="1">
        <f t="shared" si="25596"/>
        <v>4032</v>
      </c>
      <c r="DW352" s="1">
        <f t="shared" si="25596"/>
        <v>4064</v>
      </c>
      <c r="DX352" s="1">
        <f t="shared" si="25596"/>
        <v>4096</v>
      </c>
      <c r="DY352" s="1">
        <f t="shared" si="25596"/>
        <v>4128</v>
      </c>
      <c r="DZ352" s="1">
        <f t="shared" ref="DZ352:GK352" si="25597">SUM(DZ351)</f>
        <v>4160</v>
      </c>
      <c r="EA352" s="1">
        <f t="shared" si="25597"/>
        <v>4192</v>
      </c>
      <c r="EB352" s="1">
        <f t="shared" si="25597"/>
        <v>4224</v>
      </c>
      <c r="EC352" s="1">
        <f t="shared" si="25597"/>
        <v>4256</v>
      </c>
      <c r="ED352" s="1">
        <f t="shared" si="25597"/>
        <v>4288</v>
      </c>
      <c r="EE352" s="1">
        <f t="shared" si="25597"/>
        <v>4320</v>
      </c>
      <c r="EF352" s="1">
        <f t="shared" si="25597"/>
        <v>4352</v>
      </c>
      <c r="EG352" s="1">
        <f t="shared" si="25597"/>
        <v>4384</v>
      </c>
      <c r="EH352" s="1">
        <f t="shared" si="25597"/>
        <v>4416</v>
      </c>
      <c r="EI352" s="1">
        <f t="shared" si="25597"/>
        <v>4448</v>
      </c>
      <c r="EJ352" s="1">
        <f t="shared" si="25597"/>
        <v>4480</v>
      </c>
      <c r="EK352" s="1">
        <f t="shared" si="25597"/>
        <v>4512</v>
      </c>
      <c r="EL352" s="1">
        <f t="shared" si="25597"/>
        <v>4544</v>
      </c>
      <c r="EM352" s="1">
        <f t="shared" si="25597"/>
        <v>4576</v>
      </c>
      <c r="EN352" s="1">
        <f t="shared" si="25597"/>
        <v>4608</v>
      </c>
      <c r="EO352" s="1">
        <f t="shared" si="25597"/>
        <v>4640</v>
      </c>
      <c r="EP352" s="1">
        <f t="shared" si="25597"/>
        <v>4672</v>
      </c>
      <c r="EQ352" s="1">
        <f t="shared" si="25597"/>
        <v>4704</v>
      </c>
      <c r="ER352" s="1">
        <f t="shared" si="25597"/>
        <v>4736</v>
      </c>
      <c r="ES352" s="1">
        <f t="shared" si="25597"/>
        <v>4768</v>
      </c>
      <c r="ET352" s="1">
        <f t="shared" si="25597"/>
        <v>4800</v>
      </c>
      <c r="EU352" s="1">
        <f t="shared" si="25597"/>
        <v>4832</v>
      </c>
      <c r="EV352" s="1">
        <f t="shared" si="25597"/>
        <v>4864</v>
      </c>
      <c r="EW352" s="1">
        <f t="shared" si="25597"/>
        <v>4896</v>
      </c>
      <c r="EX352" s="1">
        <f t="shared" si="25597"/>
        <v>4928</v>
      </c>
      <c r="EY352" s="1">
        <f t="shared" si="25597"/>
        <v>4960</v>
      </c>
      <c r="EZ352" s="1">
        <f t="shared" si="25597"/>
        <v>4992</v>
      </c>
      <c r="FA352" s="1">
        <f t="shared" si="25597"/>
        <v>5024</v>
      </c>
      <c r="FB352" s="1">
        <f t="shared" si="25597"/>
        <v>5056</v>
      </c>
      <c r="FC352" s="1">
        <f t="shared" si="25597"/>
        <v>5088</v>
      </c>
      <c r="FD352" s="1">
        <f t="shared" si="25597"/>
        <v>5120</v>
      </c>
      <c r="FE352" s="1">
        <f t="shared" si="25597"/>
        <v>5152</v>
      </c>
      <c r="FF352" s="1">
        <f t="shared" si="25597"/>
        <v>5184</v>
      </c>
      <c r="FG352" s="1">
        <f t="shared" si="25597"/>
        <v>5216</v>
      </c>
      <c r="FH352" s="1">
        <f t="shared" si="25597"/>
        <v>5248</v>
      </c>
      <c r="FI352" s="1">
        <f t="shared" si="25597"/>
        <v>5280</v>
      </c>
      <c r="FJ352" s="1">
        <f t="shared" si="25597"/>
        <v>5312</v>
      </c>
      <c r="FK352" s="1">
        <f t="shared" si="25597"/>
        <v>5344</v>
      </c>
      <c r="FL352" s="1">
        <f t="shared" si="25597"/>
        <v>5376</v>
      </c>
      <c r="FM352" s="1">
        <f t="shared" si="25597"/>
        <v>5408</v>
      </c>
      <c r="FN352" s="1">
        <f t="shared" si="25597"/>
        <v>5440</v>
      </c>
      <c r="FO352" s="1">
        <f t="shared" si="25597"/>
        <v>5472</v>
      </c>
      <c r="FP352" s="1">
        <f t="shared" si="25597"/>
        <v>5504</v>
      </c>
      <c r="FQ352" s="1">
        <f t="shared" si="25597"/>
        <v>5536</v>
      </c>
      <c r="FR352" s="1">
        <f t="shared" si="25597"/>
        <v>5568</v>
      </c>
      <c r="FS352" s="1">
        <f t="shared" si="25597"/>
        <v>5600</v>
      </c>
      <c r="FT352" s="1">
        <f t="shared" si="25597"/>
        <v>5632</v>
      </c>
      <c r="FU352" s="1">
        <f t="shared" si="25597"/>
        <v>5664</v>
      </c>
      <c r="FV352" s="1">
        <f t="shared" si="25597"/>
        <v>5696</v>
      </c>
      <c r="FW352" s="1">
        <f t="shared" si="25597"/>
        <v>5728</v>
      </c>
      <c r="FX352" s="1">
        <f t="shared" si="25597"/>
        <v>5760</v>
      </c>
      <c r="FY352" s="1">
        <f t="shared" si="25597"/>
        <v>5792</v>
      </c>
      <c r="FZ352" s="1">
        <f t="shared" si="25597"/>
        <v>5824</v>
      </c>
      <c r="GA352" s="1">
        <f t="shared" si="25597"/>
        <v>5856</v>
      </c>
      <c r="GB352" s="1">
        <f t="shared" si="25597"/>
        <v>5888</v>
      </c>
      <c r="GC352" s="1">
        <f t="shared" si="25597"/>
        <v>5920</v>
      </c>
      <c r="GD352" s="1">
        <f t="shared" si="25597"/>
        <v>5952</v>
      </c>
      <c r="GE352" s="1">
        <f t="shared" si="25597"/>
        <v>5984</v>
      </c>
      <c r="GF352" s="1">
        <f t="shared" si="25597"/>
        <v>6016</v>
      </c>
      <c r="GG352" s="1">
        <f t="shared" si="25597"/>
        <v>6048</v>
      </c>
      <c r="GH352" s="1">
        <f t="shared" si="25597"/>
        <v>6080</v>
      </c>
      <c r="GI352" s="1">
        <f t="shared" si="25597"/>
        <v>6112</v>
      </c>
      <c r="GJ352" s="1">
        <f t="shared" si="25597"/>
        <v>6144</v>
      </c>
      <c r="GK352" s="1">
        <f t="shared" si="25597"/>
        <v>6176</v>
      </c>
      <c r="GL352" s="1">
        <f t="shared" ref="GL352:IW352" si="25598">SUM(GL351)</f>
        <v>6208</v>
      </c>
      <c r="GM352" s="1">
        <f t="shared" si="25598"/>
        <v>6240</v>
      </c>
      <c r="GN352" s="1">
        <f t="shared" si="25598"/>
        <v>6272</v>
      </c>
      <c r="GO352" s="1">
        <f t="shared" si="25598"/>
        <v>6304</v>
      </c>
      <c r="GP352" s="1">
        <f t="shared" si="25598"/>
        <v>6336</v>
      </c>
      <c r="GQ352" s="1">
        <f t="shared" si="25598"/>
        <v>6368</v>
      </c>
      <c r="GR352" s="1">
        <f t="shared" si="25598"/>
        <v>6400</v>
      </c>
      <c r="GS352" s="1">
        <f t="shared" si="25598"/>
        <v>6432</v>
      </c>
      <c r="GT352" s="1">
        <f t="shared" si="25598"/>
        <v>6464</v>
      </c>
      <c r="GU352" s="1">
        <f t="shared" si="25598"/>
        <v>6496</v>
      </c>
      <c r="GV352" s="1">
        <f t="shared" si="25598"/>
        <v>6528</v>
      </c>
      <c r="GW352" s="1">
        <f t="shared" si="25598"/>
        <v>6560</v>
      </c>
      <c r="GX352" s="1">
        <f t="shared" si="25598"/>
        <v>6592</v>
      </c>
      <c r="GY352" s="1">
        <f t="shared" si="25598"/>
        <v>6624</v>
      </c>
      <c r="GZ352" s="1">
        <f t="shared" si="25598"/>
        <v>6656</v>
      </c>
      <c r="HA352" s="1">
        <f t="shared" si="25598"/>
        <v>6688</v>
      </c>
      <c r="HB352" s="1">
        <f t="shared" si="25598"/>
        <v>6720</v>
      </c>
      <c r="HC352" s="1">
        <f t="shared" si="25598"/>
        <v>6752</v>
      </c>
      <c r="HD352" s="1">
        <f t="shared" si="25598"/>
        <v>6784</v>
      </c>
      <c r="HE352" s="1">
        <f t="shared" si="25598"/>
        <v>6816</v>
      </c>
      <c r="HF352" s="1">
        <f t="shared" si="25598"/>
        <v>6848</v>
      </c>
      <c r="HG352" s="1">
        <f t="shared" si="25598"/>
        <v>6880</v>
      </c>
      <c r="HH352" s="1">
        <f t="shared" si="25598"/>
        <v>6912</v>
      </c>
      <c r="HI352" s="1">
        <f t="shared" si="25598"/>
        <v>6944</v>
      </c>
      <c r="HJ352" s="1">
        <f t="shared" si="25598"/>
        <v>6976</v>
      </c>
      <c r="HK352" s="1">
        <f t="shared" si="25598"/>
        <v>7008</v>
      </c>
      <c r="HL352" s="1">
        <f t="shared" si="25598"/>
        <v>7040</v>
      </c>
      <c r="HM352" s="1">
        <f t="shared" si="25598"/>
        <v>7072</v>
      </c>
      <c r="HN352" s="1">
        <f t="shared" si="25598"/>
        <v>7104</v>
      </c>
      <c r="HO352" s="1">
        <f t="shared" si="25598"/>
        <v>7136</v>
      </c>
      <c r="HP352" s="1">
        <f t="shared" si="25598"/>
        <v>7168</v>
      </c>
      <c r="HQ352" s="1">
        <f t="shared" si="25598"/>
        <v>7200</v>
      </c>
      <c r="HR352" s="1">
        <f t="shared" si="25598"/>
        <v>7232</v>
      </c>
      <c r="HS352" s="1">
        <f t="shared" si="25598"/>
        <v>7264</v>
      </c>
      <c r="HT352" s="1">
        <f t="shared" si="25598"/>
        <v>7296</v>
      </c>
      <c r="HU352" s="1">
        <f t="shared" si="25598"/>
        <v>7328</v>
      </c>
      <c r="HV352" s="1">
        <f t="shared" si="25598"/>
        <v>7360</v>
      </c>
      <c r="HW352" s="1">
        <f t="shared" si="25598"/>
        <v>7392</v>
      </c>
      <c r="HX352" s="1">
        <f t="shared" si="25598"/>
        <v>7424</v>
      </c>
      <c r="HY352" s="1">
        <f t="shared" si="25598"/>
        <v>7456</v>
      </c>
      <c r="HZ352" s="1">
        <f t="shared" si="25598"/>
        <v>7488</v>
      </c>
      <c r="IA352" s="1">
        <f t="shared" si="25598"/>
        <v>7520</v>
      </c>
      <c r="IB352" s="1">
        <f t="shared" si="25598"/>
        <v>7552</v>
      </c>
      <c r="IC352" s="1">
        <f t="shared" si="25598"/>
        <v>7584</v>
      </c>
      <c r="ID352" s="1">
        <f t="shared" si="25598"/>
        <v>7616</v>
      </c>
      <c r="IE352" s="1">
        <f t="shared" si="25598"/>
        <v>7648</v>
      </c>
      <c r="IF352" s="1">
        <f t="shared" si="25598"/>
        <v>7680</v>
      </c>
      <c r="IG352" s="1">
        <f t="shared" si="25598"/>
        <v>7712</v>
      </c>
      <c r="IH352" s="1">
        <f t="shared" si="25598"/>
        <v>7744</v>
      </c>
      <c r="II352" s="1">
        <f t="shared" si="25598"/>
        <v>7776</v>
      </c>
      <c r="IJ352" s="1">
        <f t="shared" si="25598"/>
        <v>7808</v>
      </c>
      <c r="IK352" s="1">
        <f t="shared" si="25598"/>
        <v>7840</v>
      </c>
      <c r="IL352" s="1">
        <f t="shared" si="25598"/>
        <v>7872</v>
      </c>
      <c r="IM352" s="1">
        <f t="shared" si="25598"/>
        <v>7904</v>
      </c>
      <c r="IN352" s="1">
        <f t="shared" si="25598"/>
        <v>7936</v>
      </c>
      <c r="IO352" s="1">
        <f t="shared" si="25598"/>
        <v>7968</v>
      </c>
      <c r="IP352" s="1">
        <f t="shared" si="25598"/>
        <v>8000</v>
      </c>
      <c r="IQ352" s="1">
        <f t="shared" si="25598"/>
        <v>8032</v>
      </c>
      <c r="IR352" s="1">
        <f t="shared" si="25598"/>
        <v>8064</v>
      </c>
      <c r="IS352" s="1">
        <f t="shared" si="25598"/>
        <v>8096</v>
      </c>
      <c r="IT352" s="1">
        <f t="shared" si="25598"/>
        <v>8128</v>
      </c>
      <c r="IU352" s="1">
        <f t="shared" si="25598"/>
        <v>8160</v>
      </c>
      <c r="IV352" s="1">
        <f t="shared" si="25598"/>
        <v>8192</v>
      </c>
      <c r="IW352" s="1">
        <f t="shared" si="25598"/>
        <v>8224</v>
      </c>
      <c r="IX352" s="1">
        <f t="shared" ref="IX352:JB352" si="25599">SUM(IX351)</f>
        <v>8256</v>
      </c>
      <c r="IY352" s="1">
        <f t="shared" si="25599"/>
        <v>8288</v>
      </c>
      <c r="IZ352" s="1">
        <f t="shared" si="25599"/>
        <v>8320</v>
      </c>
      <c r="JA352" s="1">
        <f t="shared" si="25599"/>
        <v>8352</v>
      </c>
      <c r="JB352" s="1">
        <f t="shared" si="25599"/>
        <v>8384</v>
      </c>
    </row>
    <row r="353" spans="1:262" s="1" customFormat="1" ht="19" customHeight="1" x14ac:dyDescent="0.15">
      <c r="A353" s="1">
        <f t="shared" ref="A353:BL353" si="25600">SUM(A351:A352)</f>
        <v>64</v>
      </c>
      <c r="B353" s="1">
        <f t="shared" si="25600"/>
        <v>128</v>
      </c>
      <c r="C353" s="1">
        <f t="shared" si="25600"/>
        <v>192</v>
      </c>
      <c r="D353" s="1">
        <f t="shared" si="25600"/>
        <v>256</v>
      </c>
      <c r="E353" s="1">
        <f t="shared" si="25600"/>
        <v>320</v>
      </c>
      <c r="F353" s="1">
        <f t="shared" si="25600"/>
        <v>384</v>
      </c>
      <c r="G353" s="1">
        <f t="shared" si="25600"/>
        <v>448</v>
      </c>
      <c r="H353" s="1">
        <f t="shared" si="25600"/>
        <v>512</v>
      </c>
      <c r="I353" s="1">
        <f t="shared" si="25600"/>
        <v>576</v>
      </c>
      <c r="J353" s="1">
        <f t="shared" si="25600"/>
        <v>640</v>
      </c>
      <c r="K353" s="1">
        <f t="shared" si="25600"/>
        <v>704</v>
      </c>
      <c r="L353" s="1">
        <f t="shared" si="25600"/>
        <v>768</v>
      </c>
      <c r="M353" s="1">
        <f t="shared" si="25600"/>
        <v>832</v>
      </c>
      <c r="N353" s="1">
        <f t="shared" si="25600"/>
        <v>896</v>
      </c>
      <c r="O353" s="1">
        <f t="shared" si="25600"/>
        <v>960</v>
      </c>
      <c r="P353" s="1">
        <f t="shared" si="25600"/>
        <v>1024</v>
      </c>
      <c r="Q353" s="1">
        <f t="shared" si="25600"/>
        <v>1088</v>
      </c>
      <c r="R353" s="1">
        <f t="shared" si="25600"/>
        <v>1152</v>
      </c>
      <c r="S353" s="1">
        <f t="shared" si="25600"/>
        <v>1216</v>
      </c>
      <c r="T353" s="1">
        <f t="shared" si="25600"/>
        <v>1280</v>
      </c>
      <c r="U353" s="1">
        <f t="shared" si="25600"/>
        <v>1344</v>
      </c>
      <c r="V353" s="1">
        <f t="shared" si="25600"/>
        <v>1408</v>
      </c>
      <c r="W353" s="1">
        <f t="shared" si="25600"/>
        <v>1472</v>
      </c>
      <c r="X353" s="1">
        <f t="shared" si="25600"/>
        <v>1536</v>
      </c>
      <c r="Y353" s="1">
        <f t="shared" si="25600"/>
        <v>1600</v>
      </c>
      <c r="Z353" s="1">
        <f t="shared" si="25600"/>
        <v>1664</v>
      </c>
      <c r="AA353" s="1">
        <f t="shared" si="25600"/>
        <v>1728</v>
      </c>
      <c r="AB353" s="1">
        <f t="shared" si="25600"/>
        <v>1792</v>
      </c>
      <c r="AC353" s="1">
        <f t="shared" si="25600"/>
        <v>1856</v>
      </c>
      <c r="AD353" s="1">
        <f t="shared" si="25600"/>
        <v>1920</v>
      </c>
      <c r="AE353" s="1">
        <f t="shared" si="25600"/>
        <v>1984</v>
      </c>
      <c r="AF353" s="1">
        <f t="shared" si="25600"/>
        <v>2048</v>
      </c>
      <c r="AG353" s="1">
        <f t="shared" si="25600"/>
        <v>2112</v>
      </c>
      <c r="AH353" s="1">
        <f t="shared" si="25600"/>
        <v>2176</v>
      </c>
      <c r="AI353" s="1">
        <f t="shared" si="25600"/>
        <v>2240</v>
      </c>
      <c r="AJ353" s="1">
        <f t="shared" si="25600"/>
        <v>2304</v>
      </c>
      <c r="AK353" s="1">
        <f t="shared" si="25600"/>
        <v>2368</v>
      </c>
      <c r="AL353" s="1">
        <f t="shared" si="25600"/>
        <v>2432</v>
      </c>
      <c r="AM353" s="1">
        <f t="shared" si="25600"/>
        <v>2496</v>
      </c>
      <c r="AN353" s="1">
        <f t="shared" si="25600"/>
        <v>2560</v>
      </c>
      <c r="AO353" s="1">
        <f t="shared" si="25600"/>
        <v>2624</v>
      </c>
      <c r="AP353" s="1">
        <f t="shared" si="25600"/>
        <v>2688</v>
      </c>
      <c r="AQ353" s="1">
        <f t="shared" si="25600"/>
        <v>2752</v>
      </c>
      <c r="AR353" s="1">
        <f t="shared" si="25600"/>
        <v>2816</v>
      </c>
      <c r="AS353" s="1">
        <f t="shared" si="25600"/>
        <v>2880</v>
      </c>
      <c r="AT353" s="1">
        <f t="shared" si="25600"/>
        <v>2944</v>
      </c>
      <c r="AU353" s="1">
        <f t="shared" si="25600"/>
        <v>3008</v>
      </c>
      <c r="AV353" s="1">
        <f t="shared" si="25600"/>
        <v>3072</v>
      </c>
      <c r="AW353" s="1">
        <f t="shared" si="25600"/>
        <v>3136</v>
      </c>
      <c r="AX353" s="1">
        <f t="shared" si="25600"/>
        <v>3200</v>
      </c>
      <c r="AY353" s="1">
        <f t="shared" si="25600"/>
        <v>3264</v>
      </c>
      <c r="AZ353" s="1">
        <f t="shared" si="25600"/>
        <v>3328</v>
      </c>
      <c r="BA353" s="1">
        <f t="shared" si="25600"/>
        <v>3392</v>
      </c>
      <c r="BB353" s="1">
        <f t="shared" si="25600"/>
        <v>3456</v>
      </c>
      <c r="BC353" s="1">
        <f t="shared" si="25600"/>
        <v>3520</v>
      </c>
      <c r="BD353" s="1">
        <f t="shared" si="25600"/>
        <v>3584</v>
      </c>
      <c r="BE353" s="1">
        <f t="shared" si="25600"/>
        <v>3648</v>
      </c>
      <c r="BF353" s="1">
        <f t="shared" si="25600"/>
        <v>3712</v>
      </c>
      <c r="BG353" s="1">
        <f t="shared" si="25600"/>
        <v>3776</v>
      </c>
      <c r="BH353" s="1">
        <f t="shared" si="25600"/>
        <v>3840</v>
      </c>
      <c r="BI353" s="1">
        <f t="shared" si="25600"/>
        <v>3904</v>
      </c>
      <c r="BJ353" s="1">
        <f t="shared" si="25600"/>
        <v>3968</v>
      </c>
      <c r="BK353" s="1">
        <f t="shared" si="25600"/>
        <v>4032</v>
      </c>
      <c r="BL353" s="1">
        <f t="shared" si="25600"/>
        <v>4096</v>
      </c>
      <c r="BM353" s="1">
        <f t="shared" ref="BM353:DX353" si="25601">SUM(BM351:BM352)</f>
        <v>4160</v>
      </c>
      <c r="BN353" s="1">
        <f t="shared" si="25601"/>
        <v>4224</v>
      </c>
      <c r="BO353" s="1">
        <f t="shared" si="25601"/>
        <v>4288</v>
      </c>
      <c r="BP353" s="1">
        <f t="shared" si="25601"/>
        <v>4352</v>
      </c>
      <c r="BQ353" s="1">
        <f t="shared" si="25601"/>
        <v>4416</v>
      </c>
      <c r="BR353" s="1">
        <f t="shared" si="25601"/>
        <v>4480</v>
      </c>
      <c r="BS353" s="1">
        <f t="shared" si="25601"/>
        <v>4544</v>
      </c>
      <c r="BT353" s="1">
        <f t="shared" si="25601"/>
        <v>4608</v>
      </c>
      <c r="BU353" s="1">
        <f t="shared" si="25601"/>
        <v>4672</v>
      </c>
      <c r="BV353" s="1">
        <f t="shared" si="25601"/>
        <v>4736</v>
      </c>
      <c r="BW353" s="1">
        <f t="shared" si="25601"/>
        <v>4800</v>
      </c>
      <c r="BX353" s="1">
        <f t="shared" si="25601"/>
        <v>4864</v>
      </c>
      <c r="BY353" s="1">
        <f t="shared" si="25601"/>
        <v>4928</v>
      </c>
      <c r="BZ353" s="1">
        <f t="shared" si="25601"/>
        <v>4992</v>
      </c>
      <c r="CA353" s="1">
        <f t="shared" si="25601"/>
        <v>5056</v>
      </c>
      <c r="CB353" s="1">
        <f t="shared" si="25601"/>
        <v>5120</v>
      </c>
      <c r="CC353" s="1">
        <f t="shared" si="25601"/>
        <v>5184</v>
      </c>
      <c r="CD353" s="1">
        <f t="shared" si="25601"/>
        <v>5248</v>
      </c>
      <c r="CE353" s="1">
        <f t="shared" si="25601"/>
        <v>5312</v>
      </c>
      <c r="CF353" s="1">
        <f t="shared" si="25601"/>
        <v>5376</v>
      </c>
      <c r="CG353" s="1">
        <f t="shared" si="25601"/>
        <v>5440</v>
      </c>
      <c r="CH353" s="1">
        <f t="shared" si="25601"/>
        <v>5504</v>
      </c>
      <c r="CI353" s="1">
        <f t="shared" si="25601"/>
        <v>5568</v>
      </c>
      <c r="CJ353" s="1">
        <f t="shared" si="25601"/>
        <v>5632</v>
      </c>
      <c r="CK353" s="1">
        <f t="shared" si="25601"/>
        <v>5696</v>
      </c>
      <c r="CL353" s="1">
        <f t="shared" si="25601"/>
        <v>5760</v>
      </c>
      <c r="CM353" s="1">
        <f t="shared" si="25601"/>
        <v>5824</v>
      </c>
      <c r="CN353" s="1">
        <f t="shared" si="25601"/>
        <v>5888</v>
      </c>
      <c r="CO353" s="1">
        <f t="shared" si="25601"/>
        <v>5952</v>
      </c>
      <c r="CP353" s="1">
        <f t="shared" si="25601"/>
        <v>6016</v>
      </c>
      <c r="CQ353" s="1">
        <f t="shared" si="25601"/>
        <v>6080</v>
      </c>
      <c r="CR353" s="1">
        <f t="shared" si="25601"/>
        <v>6144</v>
      </c>
      <c r="CS353" s="1">
        <f t="shared" si="25601"/>
        <v>6208</v>
      </c>
      <c r="CT353" s="1">
        <f t="shared" si="25601"/>
        <v>6272</v>
      </c>
      <c r="CU353" s="1">
        <f t="shared" si="25601"/>
        <v>6336</v>
      </c>
      <c r="CV353" s="1">
        <f t="shared" si="25601"/>
        <v>6400</v>
      </c>
      <c r="CW353" s="1">
        <f t="shared" si="25601"/>
        <v>6464</v>
      </c>
      <c r="CX353" s="1">
        <f t="shared" si="25601"/>
        <v>6528</v>
      </c>
      <c r="CY353" s="1">
        <f t="shared" si="25601"/>
        <v>6592</v>
      </c>
      <c r="CZ353" s="1">
        <f t="shared" si="25601"/>
        <v>6656</v>
      </c>
      <c r="DA353" s="1">
        <f t="shared" si="25601"/>
        <v>6720</v>
      </c>
      <c r="DB353" s="1">
        <f t="shared" si="25601"/>
        <v>6784</v>
      </c>
      <c r="DC353" s="1">
        <f t="shared" si="25601"/>
        <v>6848</v>
      </c>
      <c r="DD353" s="1">
        <f t="shared" si="25601"/>
        <v>6912</v>
      </c>
      <c r="DE353" s="1">
        <f t="shared" si="25601"/>
        <v>6976</v>
      </c>
      <c r="DF353" s="1">
        <f t="shared" si="25601"/>
        <v>7040</v>
      </c>
      <c r="DG353" s="1">
        <f t="shared" si="25601"/>
        <v>7104</v>
      </c>
      <c r="DH353" s="1">
        <f t="shared" si="25601"/>
        <v>7168</v>
      </c>
      <c r="DI353" s="1">
        <f t="shared" si="25601"/>
        <v>7232</v>
      </c>
      <c r="DJ353" s="1">
        <f t="shared" si="25601"/>
        <v>7296</v>
      </c>
      <c r="DK353" s="1">
        <f t="shared" si="25601"/>
        <v>7360</v>
      </c>
      <c r="DL353" s="1">
        <f t="shared" si="25601"/>
        <v>7424</v>
      </c>
      <c r="DM353" s="1">
        <f t="shared" si="25601"/>
        <v>7488</v>
      </c>
      <c r="DN353" s="1">
        <f t="shared" si="25601"/>
        <v>7552</v>
      </c>
      <c r="DO353" s="1">
        <f t="shared" si="25601"/>
        <v>7616</v>
      </c>
      <c r="DP353" s="1">
        <f t="shared" si="25601"/>
        <v>7680</v>
      </c>
      <c r="DQ353" s="1">
        <f t="shared" si="25601"/>
        <v>7744</v>
      </c>
      <c r="DR353" s="1">
        <f t="shared" si="25601"/>
        <v>7808</v>
      </c>
      <c r="DS353" s="1">
        <f t="shared" si="25601"/>
        <v>7872</v>
      </c>
      <c r="DT353" s="1">
        <f t="shared" si="25601"/>
        <v>7936</v>
      </c>
      <c r="DU353" s="1">
        <f t="shared" si="25601"/>
        <v>8000</v>
      </c>
      <c r="DV353" s="1">
        <f t="shared" si="25601"/>
        <v>8064</v>
      </c>
      <c r="DW353" s="1">
        <f t="shared" si="25601"/>
        <v>8128</v>
      </c>
      <c r="DX353" s="1">
        <f t="shared" si="25601"/>
        <v>8192</v>
      </c>
      <c r="DY353" s="1">
        <f t="shared" ref="DY353:GJ353" si="25602">SUM(DY351:DY352)</f>
        <v>8256</v>
      </c>
      <c r="DZ353" s="1">
        <f t="shared" si="25602"/>
        <v>8320</v>
      </c>
      <c r="EA353" s="1">
        <f t="shared" si="25602"/>
        <v>8384</v>
      </c>
      <c r="EB353" s="1">
        <f t="shared" si="25602"/>
        <v>8448</v>
      </c>
      <c r="EC353" s="1">
        <f t="shared" si="25602"/>
        <v>8512</v>
      </c>
      <c r="ED353" s="1">
        <f t="shared" si="25602"/>
        <v>8576</v>
      </c>
      <c r="EE353" s="1">
        <f t="shared" si="25602"/>
        <v>8640</v>
      </c>
      <c r="EF353" s="1">
        <f t="shared" si="25602"/>
        <v>8704</v>
      </c>
      <c r="EG353" s="1">
        <f t="shared" si="25602"/>
        <v>8768</v>
      </c>
      <c r="EH353" s="1">
        <f t="shared" si="25602"/>
        <v>8832</v>
      </c>
      <c r="EI353" s="1">
        <f t="shared" si="25602"/>
        <v>8896</v>
      </c>
      <c r="EJ353" s="1">
        <f t="shared" si="25602"/>
        <v>8960</v>
      </c>
      <c r="EK353" s="1">
        <f t="shared" si="25602"/>
        <v>9024</v>
      </c>
      <c r="EL353" s="1">
        <f t="shared" si="25602"/>
        <v>9088</v>
      </c>
      <c r="EM353" s="1">
        <f t="shared" si="25602"/>
        <v>9152</v>
      </c>
      <c r="EN353" s="1">
        <f t="shared" si="25602"/>
        <v>9216</v>
      </c>
      <c r="EO353" s="1">
        <f t="shared" si="25602"/>
        <v>9280</v>
      </c>
      <c r="EP353" s="1">
        <f t="shared" si="25602"/>
        <v>9344</v>
      </c>
      <c r="EQ353" s="1">
        <f t="shared" si="25602"/>
        <v>9408</v>
      </c>
      <c r="ER353" s="1">
        <f t="shared" si="25602"/>
        <v>9472</v>
      </c>
      <c r="ES353" s="1">
        <f t="shared" si="25602"/>
        <v>9536</v>
      </c>
      <c r="ET353" s="1">
        <f t="shared" si="25602"/>
        <v>9600</v>
      </c>
      <c r="EU353" s="1">
        <f t="shared" si="25602"/>
        <v>9664</v>
      </c>
      <c r="EV353" s="1">
        <f t="shared" si="25602"/>
        <v>9728</v>
      </c>
      <c r="EW353" s="1">
        <f t="shared" si="25602"/>
        <v>9792</v>
      </c>
      <c r="EX353" s="1">
        <f t="shared" si="25602"/>
        <v>9856</v>
      </c>
      <c r="EY353" s="1">
        <f t="shared" si="25602"/>
        <v>9920</v>
      </c>
      <c r="EZ353" s="1">
        <f t="shared" si="25602"/>
        <v>9984</v>
      </c>
      <c r="FA353" s="1">
        <f t="shared" si="25602"/>
        <v>10048</v>
      </c>
      <c r="FB353" s="1">
        <f t="shared" si="25602"/>
        <v>10112</v>
      </c>
      <c r="FC353" s="1">
        <f t="shared" si="25602"/>
        <v>10176</v>
      </c>
      <c r="FD353" s="1">
        <f t="shared" si="25602"/>
        <v>10240</v>
      </c>
      <c r="FE353" s="1">
        <f t="shared" si="25602"/>
        <v>10304</v>
      </c>
      <c r="FF353" s="1">
        <f t="shared" si="25602"/>
        <v>10368</v>
      </c>
      <c r="FG353" s="1">
        <f t="shared" si="25602"/>
        <v>10432</v>
      </c>
      <c r="FH353" s="1">
        <f t="shared" si="25602"/>
        <v>10496</v>
      </c>
      <c r="FI353" s="1">
        <f t="shared" si="25602"/>
        <v>10560</v>
      </c>
      <c r="FJ353" s="1">
        <f t="shared" si="25602"/>
        <v>10624</v>
      </c>
      <c r="FK353" s="1">
        <f t="shared" si="25602"/>
        <v>10688</v>
      </c>
      <c r="FL353" s="1">
        <f t="shared" si="25602"/>
        <v>10752</v>
      </c>
      <c r="FM353" s="1">
        <f t="shared" si="25602"/>
        <v>10816</v>
      </c>
      <c r="FN353" s="1">
        <f t="shared" si="25602"/>
        <v>10880</v>
      </c>
      <c r="FO353" s="1">
        <f t="shared" si="25602"/>
        <v>10944</v>
      </c>
      <c r="FP353" s="1">
        <f t="shared" si="25602"/>
        <v>11008</v>
      </c>
      <c r="FQ353" s="1">
        <f t="shared" si="25602"/>
        <v>11072</v>
      </c>
      <c r="FR353" s="1">
        <f t="shared" si="25602"/>
        <v>11136</v>
      </c>
      <c r="FS353" s="1">
        <f t="shared" si="25602"/>
        <v>11200</v>
      </c>
      <c r="FT353" s="1">
        <f t="shared" si="25602"/>
        <v>11264</v>
      </c>
      <c r="FU353" s="1">
        <f t="shared" si="25602"/>
        <v>11328</v>
      </c>
      <c r="FV353" s="1">
        <f t="shared" si="25602"/>
        <v>11392</v>
      </c>
      <c r="FW353" s="1">
        <f t="shared" si="25602"/>
        <v>11456</v>
      </c>
      <c r="FX353" s="1">
        <f t="shared" si="25602"/>
        <v>11520</v>
      </c>
      <c r="FY353" s="1">
        <f t="shared" si="25602"/>
        <v>11584</v>
      </c>
      <c r="FZ353" s="1">
        <f t="shared" si="25602"/>
        <v>11648</v>
      </c>
      <c r="GA353" s="1">
        <f t="shared" si="25602"/>
        <v>11712</v>
      </c>
      <c r="GB353" s="1">
        <f t="shared" si="25602"/>
        <v>11776</v>
      </c>
      <c r="GC353" s="1">
        <f t="shared" si="25602"/>
        <v>11840</v>
      </c>
      <c r="GD353" s="1">
        <f t="shared" si="25602"/>
        <v>11904</v>
      </c>
      <c r="GE353" s="1">
        <f t="shared" si="25602"/>
        <v>11968</v>
      </c>
      <c r="GF353" s="1">
        <f t="shared" si="25602"/>
        <v>12032</v>
      </c>
      <c r="GG353" s="1">
        <f t="shared" si="25602"/>
        <v>12096</v>
      </c>
      <c r="GH353" s="1">
        <f t="shared" si="25602"/>
        <v>12160</v>
      </c>
      <c r="GI353" s="1">
        <f t="shared" si="25602"/>
        <v>12224</v>
      </c>
      <c r="GJ353" s="1">
        <f t="shared" si="25602"/>
        <v>12288</v>
      </c>
      <c r="GK353" s="1">
        <f t="shared" ref="GK353:IV353" si="25603">SUM(GK351:GK352)</f>
        <v>12352</v>
      </c>
      <c r="GL353" s="1">
        <f t="shared" si="25603"/>
        <v>12416</v>
      </c>
      <c r="GM353" s="1">
        <f t="shared" si="25603"/>
        <v>12480</v>
      </c>
      <c r="GN353" s="1">
        <f t="shared" si="25603"/>
        <v>12544</v>
      </c>
      <c r="GO353" s="1">
        <f t="shared" si="25603"/>
        <v>12608</v>
      </c>
      <c r="GP353" s="1">
        <f t="shared" si="25603"/>
        <v>12672</v>
      </c>
      <c r="GQ353" s="1">
        <f t="shared" si="25603"/>
        <v>12736</v>
      </c>
      <c r="GR353" s="1">
        <f t="shared" si="25603"/>
        <v>12800</v>
      </c>
      <c r="GS353" s="1">
        <f t="shared" si="25603"/>
        <v>12864</v>
      </c>
      <c r="GT353" s="1">
        <f t="shared" si="25603"/>
        <v>12928</v>
      </c>
      <c r="GU353" s="1">
        <f t="shared" si="25603"/>
        <v>12992</v>
      </c>
      <c r="GV353" s="1">
        <f t="shared" si="25603"/>
        <v>13056</v>
      </c>
      <c r="GW353" s="1">
        <f t="shared" si="25603"/>
        <v>13120</v>
      </c>
      <c r="GX353" s="1">
        <f t="shared" si="25603"/>
        <v>13184</v>
      </c>
      <c r="GY353" s="1">
        <f t="shared" si="25603"/>
        <v>13248</v>
      </c>
      <c r="GZ353" s="1">
        <f t="shared" si="25603"/>
        <v>13312</v>
      </c>
      <c r="HA353" s="1">
        <f t="shared" si="25603"/>
        <v>13376</v>
      </c>
      <c r="HB353" s="1">
        <f t="shared" si="25603"/>
        <v>13440</v>
      </c>
      <c r="HC353" s="1">
        <f t="shared" si="25603"/>
        <v>13504</v>
      </c>
      <c r="HD353" s="1">
        <f t="shared" si="25603"/>
        <v>13568</v>
      </c>
      <c r="HE353" s="1">
        <f t="shared" si="25603"/>
        <v>13632</v>
      </c>
      <c r="HF353" s="1">
        <f t="shared" si="25603"/>
        <v>13696</v>
      </c>
      <c r="HG353" s="1">
        <f t="shared" si="25603"/>
        <v>13760</v>
      </c>
      <c r="HH353" s="1">
        <f t="shared" si="25603"/>
        <v>13824</v>
      </c>
      <c r="HI353" s="1">
        <f t="shared" si="25603"/>
        <v>13888</v>
      </c>
      <c r="HJ353" s="1">
        <f t="shared" si="25603"/>
        <v>13952</v>
      </c>
      <c r="HK353" s="1">
        <f t="shared" si="25603"/>
        <v>14016</v>
      </c>
      <c r="HL353" s="1">
        <f t="shared" si="25603"/>
        <v>14080</v>
      </c>
      <c r="HM353" s="1">
        <f t="shared" si="25603"/>
        <v>14144</v>
      </c>
      <c r="HN353" s="1">
        <f t="shared" si="25603"/>
        <v>14208</v>
      </c>
      <c r="HO353" s="1">
        <f t="shared" si="25603"/>
        <v>14272</v>
      </c>
      <c r="HP353" s="1">
        <f t="shared" si="25603"/>
        <v>14336</v>
      </c>
      <c r="HQ353" s="1">
        <f t="shared" si="25603"/>
        <v>14400</v>
      </c>
      <c r="HR353" s="1">
        <f t="shared" si="25603"/>
        <v>14464</v>
      </c>
      <c r="HS353" s="1">
        <f t="shared" si="25603"/>
        <v>14528</v>
      </c>
      <c r="HT353" s="1">
        <f t="shared" si="25603"/>
        <v>14592</v>
      </c>
      <c r="HU353" s="1">
        <f t="shared" si="25603"/>
        <v>14656</v>
      </c>
      <c r="HV353" s="1">
        <f t="shared" si="25603"/>
        <v>14720</v>
      </c>
      <c r="HW353" s="1">
        <f t="shared" si="25603"/>
        <v>14784</v>
      </c>
      <c r="HX353" s="1">
        <f t="shared" si="25603"/>
        <v>14848</v>
      </c>
      <c r="HY353" s="1">
        <f t="shared" si="25603"/>
        <v>14912</v>
      </c>
      <c r="HZ353" s="1">
        <f t="shared" si="25603"/>
        <v>14976</v>
      </c>
      <c r="IA353" s="1">
        <f t="shared" si="25603"/>
        <v>15040</v>
      </c>
      <c r="IB353" s="1">
        <f t="shared" si="25603"/>
        <v>15104</v>
      </c>
      <c r="IC353" s="1">
        <f t="shared" si="25603"/>
        <v>15168</v>
      </c>
      <c r="ID353" s="1">
        <f t="shared" si="25603"/>
        <v>15232</v>
      </c>
      <c r="IE353" s="1">
        <f t="shared" si="25603"/>
        <v>15296</v>
      </c>
      <c r="IF353" s="1">
        <f t="shared" si="25603"/>
        <v>15360</v>
      </c>
      <c r="IG353" s="1">
        <f t="shared" si="25603"/>
        <v>15424</v>
      </c>
      <c r="IH353" s="1">
        <f t="shared" si="25603"/>
        <v>15488</v>
      </c>
      <c r="II353" s="1">
        <f t="shared" si="25603"/>
        <v>15552</v>
      </c>
      <c r="IJ353" s="1">
        <f t="shared" si="25603"/>
        <v>15616</v>
      </c>
      <c r="IK353" s="1">
        <f t="shared" si="25603"/>
        <v>15680</v>
      </c>
      <c r="IL353" s="1">
        <f t="shared" si="25603"/>
        <v>15744</v>
      </c>
      <c r="IM353" s="1">
        <f t="shared" si="25603"/>
        <v>15808</v>
      </c>
      <c r="IN353" s="1">
        <f t="shared" si="25603"/>
        <v>15872</v>
      </c>
      <c r="IO353" s="1">
        <f t="shared" si="25603"/>
        <v>15936</v>
      </c>
      <c r="IP353" s="1">
        <f t="shared" si="25603"/>
        <v>16000</v>
      </c>
      <c r="IQ353" s="1">
        <f t="shared" si="25603"/>
        <v>16064</v>
      </c>
      <c r="IR353" s="1">
        <f t="shared" si="25603"/>
        <v>16128</v>
      </c>
      <c r="IS353" s="1">
        <f t="shared" si="25603"/>
        <v>16192</v>
      </c>
      <c r="IT353" s="1">
        <f t="shared" si="25603"/>
        <v>16256</v>
      </c>
      <c r="IU353" s="1">
        <f t="shared" si="25603"/>
        <v>16320</v>
      </c>
      <c r="IV353" s="1">
        <f t="shared" si="25603"/>
        <v>16384</v>
      </c>
      <c r="IW353" s="1">
        <f t="shared" ref="IW353:JB353" si="25604">SUM(IW351:IW352)</f>
        <v>16448</v>
      </c>
      <c r="IX353" s="1">
        <f t="shared" si="25604"/>
        <v>16512</v>
      </c>
      <c r="IY353" s="1">
        <f t="shared" si="25604"/>
        <v>16576</v>
      </c>
      <c r="IZ353" s="1">
        <f t="shared" si="25604"/>
        <v>16640</v>
      </c>
      <c r="JA353" s="1">
        <f t="shared" si="25604"/>
        <v>16704</v>
      </c>
      <c r="JB353" s="1">
        <f t="shared" si="25604"/>
        <v>16768</v>
      </c>
    </row>
    <row r="354" spans="1:262" s="1" customFormat="1" ht="38" customHeight="1" x14ac:dyDescent="0.15">
      <c r="A354" s="1">
        <f t="shared" ref="A354" si="25605">SUM(A353)</f>
        <v>64</v>
      </c>
      <c r="B354" s="1">
        <f t="shared" ref="B354:BM354" si="25606">SUM(B353)</f>
        <v>128</v>
      </c>
      <c r="C354" s="1">
        <f t="shared" si="25606"/>
        <v>192</v>
      </c>
      <c r="D354" s="1">
        <f t="shared" si="25606"/>
        <v>256</v>
      </c>
      <c r="E354" s="1">
        <f t="shared" si="25606"/>
        <v>320</v>
      </c>
      <c r="F354" s="1">
        <f t="shared" si="25606"/>
        <v>384</v>
      </c>
      <c r="G354" s="1">
        <f t="shared" si="25606"/>
        <v>448</v>
      </c>
      <c r="H354" s="1">
        <f t="shared" si="25606"/>
        <v>512</v>
      </c>
      <c r="I354" s="1">
        <f t="shared" si="25606"/>
        <v>576</v>
      </c>
      <c r="J354" s="1">
        <f t="shared" si="25606"/>
        <v>640</v>
      </c>
      <c r="K354" s="1">
        <f t="shared" si="25606"/>
        <v>704</v>
      </c>
      <c r="L354" s="1">
        <f t="shared" si="25606"/>
        <v>768</v>
      </c>
      <c r="M354" s="1">
        <f t="shared" si="25606"/>
        <v>832</v>
      </c>
      <c r="N354" s="1">
        <f t="shared" si="25606"/>
        <v>896</v>
      </c>
      <c r="O354" s="1">
        <f t="shared" si="25606"/>
        <v>960</v>
      </c>
      <c r="P354" s="1">
        <f t="shared" si="25606"/>
        <v>1024</v>
      </c>
      <c r="Q354" s="1">
        <f t="shared" si="25606"/>
        <v>1088</v>
      </c>
      <c r="R354" s="1">
        <f t="shared" si="25606"/>
        <v>1152</v>
      </c>
      <c r="S354" s="1">
        <f t="shared" si="25606"/>
        <v>1216</v>
      </c>
      <c r="T354" s="1">
        <f t="shared" si="25606"/>
        <v>1280</v>
      </c>
      <c r="U354" s="1">
        <f t="shared" si="25606"/>
        <v>1344</v>
      </c>
      <c r="V354" s="1">
        <f t="shared" si="25606"/>
        <v>1408</v>
      </c>
      <c r="W354" s="1">
        <f t="shared" si="25606"/>
        <v>1472</v>
      </c>
      <c r="X354" s="1">
        <f t="shared" si="25606"/>
        <v>1536</v>
      </c>
      <c r="Y354" s="1">
        <f t="shared" si="25606"/>
        <v>1600</v>
      </c>
      <c r="Z354" s="1">
        <f t="shared" si="25606"/>
        <v>1664</v>
      </c>
      <c r="AA354" s="1">
        <f t="shared" si="25606"/>
        <v>1728</v>
      </c>
      <c r="AB354" s="1">
        <f t="shared" si="25606"/>
        <v>1792</v>
      </c>
      <c r="AC354" s="1">
        <f t="shared" si="25606"/>
        <v>1856</v>
      </c>
      <c r="AD354" s="1">
        <f t="shared" si="25606"/>
        <v>1920</v>
      </c>
      <c r="AE354" s="1">
        <f t="shared" si="25606"/>
        <v>1984</v>
      </c>
      <c r="AF354" s="1">
        <f t="shared" si="25606"/>
        <v>2048</v>
      </c>
      <c r="AG354" s="1">
        <f t="shared" si="25606"/>
        <v>2112</v>
      </c>
      <c r="AH354" s="1">
        <f t="shared" si="25606"/>
        <v>2176</v>
      </c>
      <c r="AI354" s="1">
        <f t="shared" si="25606"/>
        <v>2240</v>
      </c>
      <c r="AJ354" s="1">
        <f t="shared" si="25606"/>
        <v>2304</v>
      </c>
      <c r="AK354" s="1">
        <f t="shared" si="25606"/>
        <v>2368</v>
      </c>
      <c r="AL354" s="1">
        <f t="shared" si="25606"/>
        <v>2432</v>
      </c>
      <c r="AM354" s="1">
        <f t="shared" si="25606"/>
        <v>2496</v>
      </c>
      <c r="AN354" s="1">
        <f t="shared" si="25606"/>
        <v>2560</v>
      </c>
      <c r="AO354" s="1">
        <f t="shared" si="25606"/>
        <v>2624</v>
      </c>
      <c r="AP354" s="1">
        <f t="shared" si="25606"/>
        <v>2688</v>
      </c>
      <c r="AQ354" s="1">
        <f t="shared" si="25606"/>
        <v>2752</v>
      </c>
      <c r="AR354" s="1">
        <f t="shared" si="25606"/>
        <v>2816</v>
      </c>
      <c r="AS354" s="1">
        <f t="shared" si="25606"/>
        <v>2880</v>
      </c>
      <c r="AT354" s="1">
        <f t="shared" si="25606"/>
        <v>2944</v>
      </c>
      <c r="AU354" s="1">
        <f t="shared" si="25606"/>
        <v>3008</v>
      </c>
      <c r="AV354" s="1">
        <f t="shared" si="25606"/>
        <v>3072</v>
      </c>
      <c r="AW354" s="1">
        <f t="shared" si="25606"/>
        <v>3136</v>
      </c>
      <c r="AX354" s="1">
        <f t="shared" si="25606"/>
        <v>3200</v>
      </c>
      <c r="AY354" s="1">
        <f t="shared" si="25606"/>
        <v>3264</v>
      </c>
      <c r="AZ354" s="1">
        <f t="shared" si="25606"/>
        <v>3328</v>
      </c>
      <c r="BA354" s="1">
        <f t="shared" si="25606"/>
        <v>3392</v>
      </c>
      <c r="BB354" s="1">
        <f t="shared" si="25606"/>
        <v>3456</v>
      </c>
      <c r="BC354" s="1">
        <f t="shared" si="25606"/>
        <v>3520</v>
      </c>
      <c r="BD354" s="1">
        <f t="shared" si="25606"/>
        <v>3584</v>
      </c>
      <c r="BE354" s="1">
        <f t="shared" si="25606"/>
        <v>3648</v>
      </c>
      <c r="BF354" s="1">
        <f t="shared" si="25606"/>
        <v>3712</v>
      </c>
      <c r="BG354" s="1">
        <f t="shared" si="25606"/>
        <v>3776</v>
      </c>
      <c r="BH354" s="1">
        <f t="shared" si="25606"/>
        <v>3840</v>
      </c>
      <c r="BI354" s="1">
        <f t="shared" si="25606"/>
        <v>3904</v>
      </c>
      <c r="BJ354" s="1">
        <f t="shared" si="25606"/>
        <v>3968</v>
      </c>
      <c r="BK354" s="1">
        <f t="shared" si="25606"/>
        <v>4032</v>
      </c>
      <c r="BL354" s="1">
        <f t="shared" si="25606"/>
        <v>4096</v>
      </c>
      <c r="BM354" s="1">
        <f t="shared" si="25606"/>
        <v>4160</v>
      </c>
      <c r="BN354" s="1">
        <f t="shared" ref="BN354:DY354" si="25607">SUM(BN353)</f>
        <v>4224</v>
      </c>
      <c r="BO354" s="1">
        <f t="shared" si="25607"/>
        <v>4288</v>
      </c>
      <c r="BP354" s="1">
        <f t="shared" si="25607"/>
        <v>4352</v>
      </c>
      <c r="BQ354" s="1">
        <f t="shared" si="25607"/>
        <v>4416</v>
      </c>
      <c r="BR354" s="1">
        <f t="shared" si="25607"/>
        <v>4480</v>
      </c>
      <c r="BS354" s="1">
        <f t="shared" si="25607"/>
        <v>4544</v>
      </c>
      <c r="BT354" s="1">
        <f t="shared" si="25607"/>
        <v>4608</v>
      </c>
      <c r="BU354" s="1">
        <f t="shared" si="25607"/>
        <v>4672</v>
      </c>
      <c r="BV354" s="1">
        <f t="shared" si="25607"/>
        <v>4736</v>
      </c>
      <c r="BW354" s="1">
        <f t="shared" si="25607"/>
        <v>4800</v>
      </c>
      <c r="BX354" s="1">
        <f t="shared" si="25607"/>
        <v>4864</v>
      </c>
      <c r="BY354" s="1">
        <f t="shared" si="25607"/>
        <v>4928</v>
      </c>
      <c r="BZ354" s="1">
        <f t="shared" si="25607"/>
        <v>4992</v>
      </c>
      <c r="CA354" s="1">
        <f t="shared" si="25607"/>
        <v>5056</v>
      </c>
      <c r="CB354" s="1">
        <f t="shared" si="25607"/>
        <v>5120</v>
      </c>
      <c r="CC354" s="1">
        <f t="shared" si="25607"/>
        <v>5184</v>
      </c>
      <c r="CD354" s="1">
        <f t="shared" si="25607"/>
        <v>5248</v>
      </c>
      <c r="CE354" s="1">
        <f t="shared" si="25607"/>
        <v>5312</v>
      </c>
      <c r="CF354" s="1">
        <f t="shared" si="25607"/>
        <v>5376</v>
      </c>
      <c r="CG354" s="1">
        <f t="shared" si="25607"/>
        <v>5440</v>
      </c>
      <c r="CH354" s="1">
        <f t="shared" si="25607"/>
        <v>5504</v>
      </c>
      <c r="CI354" s="1">
        <f t="shared" si="25607"/>
        <v>5568</v>
      </c>
      <c r="CJ354" s="1">
        <f t="shared" si="25607"/>
        <v>5632</v>
      </c>
      <c r="CK354" s="1">
        <f t="shared" si="25607"/>
        <v>5696</v>
      </c>
      <c r="CL354" s="1">
        <f t="shared" si="25607"/>
        <v>5760</v>
      </c>
      <c r="CM354" s="1">
        <f t="shared" si="25607"/>
        <v>5824</v>
      </c>
      <c r="CN354" s="1">
        <f t="shared" si="25607"/>
        <v>5888</v>
      </c>
      <c r="CO354" s="1">
        <f t="shared" si="25607"/>
        <v>5952</v>
      </c>
      <c r="CP354" s="1">
        <f t="shared" si="25607"/>
        <v>6016</v>
      </c>
      <c r="CQ354" s="1">
        <f t="shared" si="25607"/>
        <v>6080</v>
      </c>
      <c r="CR354" s="1">
        <f t="shared" si="25607"/>
        <v>6144</v>
      </c>
      <c r="CS354" s="1">
        <f t="shared" si="25607"/>
        <v>6208</v>
      </c>
      <c r="CT354" s="1">
        <f t="shared" si="25607"/>
        <v>6272</v>
      </c>
      <c r="CU354" s="1">
        <f t="shared" si="25607"/>
        <v>6336</v>
      </c>
      <c r="CV354" s="1">
        <f t="shared" si="25607"/>
        <v>6400</v>
      </c>
      <c r="CW354" s="1">
        <f t="shared" si="25607"/>
        <v>6464</v>
      </c>
      <c r="CX354" s="1">
        <f t="shared" si="25607"/>
        <v>6528</v>
      </c>
      <c r="CY354" s="1">
        <f t="shared" si="25607"/>
        <v>6592</v>
      </c>
      <c r="CZ354" s="1">
        <f t="shared" si="25607"/>
        <v>6656</v>
      </c>
      <c r="DA354" s="1">
        <f t="shared" si="25607"/>
        <v>6720</v>
      </c>
      <c r="DB354" s="1">
        <f t="shared" si="25607"/>
        <v>6784</v>
      </c>
      <c r="DC354" s="1">
        <f t="shared" si="25607"/>
        <v>6848</v>
      </c>
      <c r="DD354" s="1">
        <f t="shared" si="25607"/>
        <v>6912</v>
      </c>
      <c r="DE354" s="1">
        <f t="shared" si="25607"/>
        <v>6976</v>
      </c>
      <c r="DF354" s="1">
        <f t="shared" si="25607"/>
        <v>7040</v>
      </c>
      <c r="DG354" s="1">
        <f t="shared" si="25607"/>
        <v>7104</v>
      </c>
      <c r="DH354" s="1">
        <f t="shared" si="25607"/>
        <v>7168</v>
      </c>
      <c r="DI354" s="1">
        <f t="shared" si="25607"/>
        <v>7232</v>
      </c>
      <c r="DJ354" s="1">
        <f t="shared" si="25607"/>
        <v>7296</v>
      </c>
      <c r="DK354" s="1">
        <f t="shared" si="25607"/>
        <v>7360</v>
      </c>
      <c r="DL354" s="1">
        <f t="shared" si="25607"/>
        <v>7424</v>
      </c>
      <c r="DM354" s="1">
        <f t="shared" si="25607"/>
        <v>7488</v>
      </c>
      <c r="DN354" s="1">
        <f t="shared" si="25607"/>
        <v>7552</v>
      </c>
      <c r="DO354" s="1">
        <f t="shared" si="25607"/>
        <v>7616</v>
      </c>
      <c r="DP354" s="1">
        <f t="shared" si="25607"/>
        <v>7680</v>
      </c>
      <c r="DQ354" s="1">
        <f t="shared" si="25607"/>
        <v>7744</v>
      </c>
      <c r="DR354" s="1">
        <f t="shared" si="25607"/>
        <v>7808</v>
      </c>
      <c r="DS354" s="1">
        <f t="shared" si="25607"/>
        <v>7872</v>
      </c>
      <c r="DT354" s="1">
        <f t="shared" si="25607"/>
        <v>7936</v>
      </c>
      <c r="DU354" s="1">
        <f t="shared" si="25607"/>
        <v>8000</v>
      </c>
      <c r="DV354" s="1">
        <f t="shared" si="25607"/>
        <v>8064</v>
      </c>
      <c r="DW354" s="1">
        <f t="shared" si="25607"/>
        <v>8128</v>
      </c>
      <c r="DX354" s="1">
        <f t="shared" si="25607"/>
        <v>8192</v>
      </c>
      <c r="DY354" s="1">
        <f t="shared" si="25607"/>
        <v>8256</v>
      </c>
      <c r="DZ354" s="1">
        <f t="shared" ref="DZ354:GK354" si="25608">SUM(DZ353)</f>
        <v>8320</v>
      </c>
      <c r="EA354" s="1">
        <f t="shared" si="25608"/>
        <v>8384</v>
      </c>
      <c r="EB354" s="1">
        <f t="shared" si="25608"/>
        <v>8448</v>
      </c>
      <c r="EC354" s="1">
        <f t="shared" si="25608"/>
        <v>8512</v>
      </c>
      <c r="ED354" s="1">
        <f t="shared" si="25608"/>
        <v>8576</v>
      </c>
      <c r="EE354" s="1">
        <f t="shared" si="25608"/>
        <v>8640</v>
      </c>
      <c r="EF354" s="1">
        <f t="shared" si="25608"/>
        <v>8704</v>
      </c>
      <c r="EG354" s="1">
        <f t="shared" si="25608"/>
        <v>8768</v>
      </c>
      <c r="EH354" s="1">
        <f t="shared" si="25608"/>
        <v>8832</v>
      </c>
      <c r="EI354" s="1">
        <f t="shared" si="25608"/>
        <v>8896</v>
      </c>
      <c r="EJ354" s="1">
        <f t="shared" si="25608"/>
        <v>8960</v>
      </c>
      <c r="EK354" s="1">
        <f t="shared" si="25608"/>
        <v>9024</v>
      </c>
      <c r="EL354" s="1">
        <f t="shared" si="25608"/>
        <v>9088</v>
      </c>
      <c r="EM354" s="1">
        <f t="shared" si="25608"/>
        <v>9152</v>
      </c>
      <c r="EN354" s="1">
        <f t="shared" si="25608"/>
        <v>9216</v>
      </c>
      <c r="EO354" s="1">
        <f t="shared" si="25608"/>
        <v>9280</v>
      </c>
      <c r="EP354" s="1">
        <f t="shared" si="25608"/>
        <v>9344</v>
      </c>
      <c r="EQ354" s="1">
        <f t="shared" si="25608"/>
        <v>9408</v>
      </c>
      <c r="ER354" s="1">
        <f t="shared" si="25608"/>
        <v>9472</v>
      </c>
      <c r="ES354" s="1">
        <f t="shared" si="25608"/>
        <v>9536</v>
      </c>
      <c r="ET354" s="1">
        <f t="shared" si="25608"/>
        <v>9600</v>
      </c>
      <c r="EU354" s="1">
        <f t="shared" si="25608"/>
        <v>9664</v>
      </c>
      <c r="EV354" s="1">
        <f t="shared" si="25608"/>
        <v>9728</v>
      </c>
      <c r="EW354" s="1">
        <f t="shared" si="25608"/>
        <v>9792</v>
      </c>
      <c r="EX354" s="1">
        <f t="shared" si="25608"/>
        <v>9856</v>
      </c>
      <c r="EY354" s="1">
        <f t="shared" si="25608"/>
        <v>9920</v>
      </c>
      <c r="EZ354" s="1">
        <f t="shared" si="25608"/>
        <v>9984</v>
      </c>
      <c r="FA354" s="1">
        <f t="shared" si="25608"/>
        <v>10048</v>
      </c>
      <c r="FB354" s="1">
        <f t="shared" si="25608"/>
        <v>10112</v>
      </c>
      <c r="FC354" s="1">
        <f t="shared" si="25608"/>
        <v>10176</v>
      </c>
      <c r="FD354" s="1">
        <f t="shared" si="25608"/>
        <v>10240</v>
      </c>
      <c r="FE354" s="1">
        <f t="shared" si="25608"/>
        <v>10304</v>
      </c>
      <c r="FF354" s="1">
        <f t="shared" si="25608"/>
        <v>10368</v>
      </c>
      <c r="FG354" s="1">
        <f t="shared" si="25608"/>
        <v>10432</v>
      </c>
      <c r="FH354" s="1">
        <f t="shared" si="25608"/>
        <v>10496</v>
      </c>
      <c r="FI354" s="1">
        <f t="shared" si="25608"/>
        <v>10560</v>
      </c>
      <c r="FJ354" s="1">
        <f t="shared" si="25608"/>
        <v>10624</v>
      </c>
      <c r="FK354" s="1">
        <f t="shared" si="25608"/>
        <v>10688</v>
      </c>
      <c r="FL354" s="1">
        <f t="shared" si="25608"/>
        <v>10752</v>
      </c>
      <c r="FM354" s="1">
        <f t="shared" si="25608"/>
        <v>10816</v>
      </c>
      <c r="FN354" s="1">
        <f t="shared" si="25608"/>
        <v>10880</v>
      </c>
      <c r="FO354" s="1">
        <f t="shared" si="25608"/>
        <v>10944</v>
      </c>
      <c r="FP354" s="1">
        <f t="shared" si="25608"/>
        <v>11008</v>
      </c>
      <c r="FQ354" s="1">
        <f t="shared" si="25608"/>
        <v>11072</v>
      </c>
      <c r="FR354" s="1">
        <f t="shared" si="25608"/>
        <v>11136</v>
      </c>
      <c r="FS354" s="1">
        <f t="shared" si="25608"/>
        <v>11200</v>
      </c>
      <c r="FT354" s="1">
        <f t="shared" si="25608"/>
        <v>11264</v>
      </c>
      <c r="FU354" s="1">
        <f t="shared" si="25608"/>
        <v>11328</v>
      </c>
      <c r="FV354" s="1">
        <f t="shared" si="25608"/>
        <v>11392</v>
      </c>
      <c r="FW354" s="1">
        <f t="shared" si="25608"/>
        <v>11456</v>
      </c>
      <c r="FX354" s="1">
        <f t="shared" si="25608"/>
        <v>11520</v>
      </c>
      <c r="FY354" s="1">
        <f t="shared" si="25608"/>
        <v>11584</v>
      </c>
      <c r="FZ354" s="1">
        <f t="shared" si="25608"/>
        <v>11648</v>
      </c>
      <c r="GA354" s="1">
        <f t="shared" si="25608"/>
        <v>11712</v>
      </c>
      <c r="GB354" s="1">
        <f t="shared" si="25608"/>
        <v>11776</v>
      </c>
      <c r="GC354" s="1">
        <f t="shared" si="25608"/>
        <v>11840</v>
      </c>
      <c r="GD354" s="1">
        <f t="shared" si="25608"/>
        <v>11904</v>
      </c>
      <c r="GE354" s="1">
        <f t="shared" si="25608"/>
        <v>11968</v>
      </c>
      <c r="GF354" s="1">
        <f t="shared" si="25608"/>
        <v>12032</v>
      </c>
      <c r="GG354" s="1">
        <f t="shared" si="25608"/>
        <v>12096</v>
      </c>
      <c r="GH354" s="1">
        <f t="shared" si="25608"/>
        <v>12160</v>
      </c>
      <c r="GI354" s="1">
        <f t="shared" si="25608"/>
        <v>12224</v>
      </c>
      <c r="GJ354" s="1">
        <f t="shared" si="25608"/>
        <v>12288</v>
      </c>
      <c r="GK354" s="1">
        <f t="shared" si="25608"/>
        <v>12352</v>
      </c>
      <c r="GL354" s="1">
        <f t="shared" ref="GL354:IW354" si="25609">SUM(GL353)</f>
        <v>12416</v>
      </c>
      <c r="GM354" s="1">
        <f t="shared" si="25609"/>
        <v>12480</v>
      </c>
      <c r="GN354" s="1">
        <f t="shared" si="25609"/>
        <v>12544</v>
      </c>
      <c r="GO354" s="1">
        <f t="shared" si="25609"/>
        <v>12608</v>
      </c>
      <c r="GP354" s="1">
        <f t="shared" si="25609"/>
        <v>12672</v>
      </c>
      <c r="GQ354" s="1">
        <f t="shared" si="25609"/>
        <v>12736</v>
      </c>
      <c r="GR354" s="1">
        <f t="shared" si="25609"/>
        <v>12800</v>
      </c>
      <c r="GS354" s="1">
        <f t="shared" si="25609"/>
        <v>12864</v>
      </c>
      <c r="GT354" s="1">
        <f t="shared" si="25609"/>
        <v>12928</v>
      </c>
      <c r="GU354" s="1">
        <f t="shared" si="25609"/>
        <v>12992</v>
      </c>
      <c r="GV354" s="1">
        <f t="shared" si="25609"/>
        <v>13056</v>
      </c>
      <c r="GW354" s="1">
        <f t="shared" si="25609"/>
        <v>13120</v>
      </c>
      <c r="GX354" s="1">
        <f t="shared" si="25609"/>
        <v>13184</v>
      </c>
      <c r="GY354" s="1">
        <f t="shared" si="25609"/>
        <v>13248</v>
      </c>
      <c r="GZ354" s="1">
        <f t="shared" si="25609"/>
        <v>13312</v>
      </c>
      <c r="HA354" s="1">
        <f t="shared" si="25609"/>
        <v>13376</v>
      </c>
      <c r="HB354" s="1">
        <f t="shared" si="25609"/>
        <v>13440</v>
      </c>
      <c r="HC354" s="1">
        <f t="shared" si="25609"/>
        <v>13504</v>
      </c>
      <c r="HD354" s="1">
        <f t="shared" si="25609"/>
        <v>13568</v>
      </c>
      <c r="HE354" s="1">
        <f t="shared" si="25609"/>
        <v>13632</v>
      </c>
      <c r="HF354" s="1">
        <f t="shared" si="25609"/>
        <v>13696</v>
      </c>
      <c r="HG354" s="1">
        <f t="shared" si="25609"/>
        <v>13760</v>
      </c>
      <c r="HH354" s="1">
        <f t="shared" si="25609"/>
        <v>13824</v>
      </c>
      <c r="HI354" s="1">
        <f t="shared" si="25609"/>
        <v>13888</v>
      </c>
      <c r="HJ354" s="1">
        <f t="shared" si="25609"/>
        <v>13952</v>
      </c>
      <c r="HK354" s="1">
        <f t="shared" si="25609"/>
        <v>14016</v>
      </c>
      <c r="HL354" s="1">
        <f t="shared" si="25609"/>
        <v>14080</v>
      </c>
      <c r="HM354" s="1">
        <f t="shared" si="25609"/>
        <v>14144</v>
      </c>
      <c r="HN354" s="1">
        <f t="shared" si="25609"/>
        <v>14208</v>
      </c>
      <c r="HO354" s="1">
        <f t="shared" si="25609"/>
        <v>14272</v>
      </c>
      <c r="HP354" s="1">
        <f t="shared" si="25609"/>
        <v>14336</v>
      </c>
      <c r="HQ354" s="1">
        <f t="shared" si="25609"/>
        <v>14400</v>
      </c>
      <c r="HR354" s="1">
        <f t="shared" si="25609"/>
        <v>14464</v>
      </c>
      <c r="HS354" s="1">
        <f t="shared" si="25609"/>
        <v>14528</v>
      </c>
      <c r="HT354" s="1">
        <f t="shared" si="25609"/>
        <v>14592</v>
      </c>
      <c r="HU354" s="1">
        <f t="shared" si="25609"/>
        <v>14656</v>
      </c>
      <c r="HV354" s="1">
        <f t="shared" si="25609"/>
        <v>14720</v>
      </c>
      <c r="HW354" s="1">
        <f t="shared" si="25609"/>
        <v>14784</v>
      </c>
      <c r="HX354" s="1">
        <f t="shared" si="25609"/>
        <v>14848</v>
      </c>
      <c r="HY354" s="1">
        <f t="shared" si="25609"/>
        <v>14912</v>
      </c>
      <c r="HZ354" s="1">
        <f t="shared" si="25609"/>
        <v>14976</v>
      </c>
      <c r="IA354" s="1">
        <f t="shared" si="25609"/>
        <v>15040</v>
      </c>
      <c r="IB354" s="1">
        <f t="shared" si="25609"/>
        <v>15104</v>
      </c>
      <c r="IC354" s="1">
        <f t="shared" si="25609"/>
        <v>15168</v>
      </c>
      <c r="ID354" s="1">
        <f t="shared" si="25609"/>
        <v>15232</v>
      </c>
      <c r="IE354" s="1">
        <f t="shared" si="25609"/>
        <v>15296</v>
      </c>
      <c r="IF354" s="1">
        <f t="shared" si="25609"/>
        <v>15360</v>
      </c>
      <c r="IG354" s="1">
        <f t="shared" si="25609"/>
        <v>15424</v>
      </c>
      <c r="IH354" s="1">
        <f t="shared" si="25609"/>
        <v>15488</v>
      </c>
      <c r="II354" s="1">
        <f t="shared" si="25609"/>
        <v>15552</v>
      </c>
      <c r="IJ354" s="1">
        <f t="shared" si="25609"/>
        <v>15616</v>
      </c>
      <c r="IK354" s="1">
        <f t="shared" si="25609"/>
        <v>15680</v>
      </c>
      <c r="IL354" s="1">
        <f t="shared" si="25609"/>
        <v>15744</v>
      </c>
      <c r="IM354" s="1">
        <f t="shared" si="25609"/>
        <v>15808</v>
      </c>
      <c r="IN354" s="1">
        <f t="shared" si="25609"/>
        <v>15872</v>
      </c>
      <c r="IO354" s="1">
        <f t="shared" si="25609"/>
        <v>15936</v>
      </c>
      <c r="IP354" s="1">
        <f t="shared" si="25609"/>
        <v>16000</v>
      </c>
      <c r="IQ354" s="1">
        <f t="shared" si="25609"/>
        <v>16064</v>
      </c>
      <c r="IR354" s="1">
        <f t="shared" si="25609"/>
        <v>16128</v>
      </c>
      <c r="IS354" s="1">
        <f t="shared" si="25609"/>
        <v>16192</v>
      </c>
      <c r="IT354" s="1">
        <f t="shared" si="25609"/>
        <v>16256</v>
      </c>
      <c r="IU354" s="1">
        <f t="shared" si="25609"/>
        <v>16320</v>
      </c>
      <c r="IV354" s="1">
        <f t="shared" si="25609"/>
        <v>16384</v>
      </c>
      <c r="IW354" s="1">
        <f t="shared" si="25609"/>
        <v>16448</v>
      </c>
      <c r="IX354" s="1">
        <f t="shared" ref="IX354:JB354" si="25610">SUM(IX353)</f>
        <v>16512</v>
      </c>
      <c r="IY354" s="1">
        <f t="shared" si="25610"/>
        <v>16576</v>
      </c>
      <c r="IZ354" s="1">
        <f t="shared" si="25610"/>
        <v>16640</v>
      </c>
      <c r="JA354" s="1">
        <f t="shared" si="25610"/>
        <v>16704</v>
      </c>
      <c r="JB354" s="1">
        <f t="shared" si="25610"/>
        <v>16768</v>
      </c>
    </row>
    <row r="355" spans="1:262" s="1" customFormat="1" ht="38" customHeight="1" x14ac:dyDescent="0.15">
      <c r="A355" s="1">
        <f t="shared" ref="A355:BL355" si="25611">SUM(A353:A354)</f>
        <v>128</v>
      </c>
      <c r="B355" s="1">
        <f t="shared" si="25611"/>
        <v>256</v>
      </c>
      <c r="C355" s="1">
        <f t="shared" si="25611"/>
        <v>384</v>
      </c>
      <c r="D355" s="1">
        <f t="shared" si="25611"/>
        <v>512</v>
      </c>
      <c r="E355" s="1">
        <f t="shared" si="25611"/>
        <v>640</v>
      </c>
      <c r="F355" s="1">
        <f t="shared" si="25611"/>
        <v>768</v>
      </c>
      <c r="G355" s="1">
        <f t="shared" si="25611"/>
        <v>896</v>
      </c>
      <c r="H355" s="1">
        <f t="shared" si="25611"/>
        <v>1024</v>
      </c>
      <c r="I355" s="1">
        <f t="shared" si="25611"/>
        <v>1152</v>
      </c>
      <c r="J355" s="1">
        <f t="shared" si="25611"/>
        <v>1280</v>
      </c>
      <c r="K355" s="1">
        <f t="shared" si="25611"/>
        <v>1408</v>
      </c>
      <c r="L355" s="1">
        <f t="shared" si="25611"/>
        <v>1536</v>
      </c>
      <c r="M355" s="1">
        <f t="shared" si="25611"/>
        <v>1664</v>
      </c>
      <c r="N355" s="1">
        <f t="shared" si="25611"/>
        <v>1792</v>
      </c>
      <c r="O355" s="1">
        <f t="shared" si="25611"/>
        <v>1920</v>
      </c>
      <c r="P355" s="1">
        <f t="shared" si="25611"/>
        <v>2048</v>
      </c>
      <c r="Q355" s="1">
        <f t="shared" si="25611"/>
        <v>2176</v>
      </c>
      <c r="R355" s="1">
        <f t="shared" si="25611"/>
        <v>2304</v>
      </c>
      <c r="S355" s="1">
        <f t="shared" si="25611"/>
        <v>2432</v>
      </c>
      <c r="T355" s="1">
        <f t="shared" si="25611"/>
        <v>2560</v>
      </c>
      <c r="U355" s="1">
        <f t="shared" si="25611"/>
        <v>2688</v>
      </c>
      <c r="V355" s="1">
        <f t="shared" si="25611"/>
        <v>2816</v>
      </c>
      <c r="W355" s="1">
        <f t="shared" si="25611"/>
        <v>2944</v>
      </c>
      <c r="X355" s="1">
        <f t="shared" si="25611"/>
        <v>3072</v>
      </c>
      <c r="Y355" s="1">
        <f t="shared" si="25611"/>
        <v>3200</v>
      </c>
      <c r="Z355" s="1">
        <f t="shared" si="25611"/>
        <v>3328</v>
      </c>
      <c r="AA355" s="1">
        <f t="shared" si="25611"/>
        <v>3456</v>
      </c>
      <c r="AB355" s="1">
        <f t="shared" si="25611"/>
        <v>3584</v>
      </c>
      <c r="AC355" s="1">
        <f t="shared" si="25611"/>
        <v>3712</v>
      </c>
      <c r="AD355" s="1">
        <f t="shared" si="25611"/>
        <v>3840</v>
      </c>
      <c r="AE355" s="1">
        <f t="shared" si="25611"/>
        <v>3968</v>
      </c>
      <c r="AF355" s="1">
        <f t="shared" si="25611"/>
        <v>4096</v>
      </c>
      <c r="AG355" s="1">
        <f t="shared" si="25611"/>
        <v>4224</v>
      </c>
      <c r="AH355" s="1">
        <f t="shared" si="25611"/>
        <v>4352</v>
      </c>
      <c r="AI355" s="1">
        <f t="shared" si="25611"/>
        <v>4480</v>
      </c>
      <c r="AJ355" s="1">
        <f t="shared" si="25611"/>
        <v>4608</v>
      </c>
      <c r="AK355" s="1">
        <f t="shared" si="25611"/>
        <v>4736</v>
      </c>
      <c r="AL355" s="1">
        <f t="shared" si="25611"/>
        <v>4864</v>
      </c>
      <c r="AM355" s="1">
        <f t="shared" si="25611"/>
        <v>4992</v>
      </c>
      <c r="AN355" s="1">
        <f t="shared" si="25611"/>
        <v>5120</v>
      </c>
      <c r="AO355" s="1">
        <f t="shared" si="25611"/>
        <v>5248</v>
      </c>
      <c r="AP355" s="1">
        <f t="shared" si="25611"/>
        <v>5376</v>
      </c>
      <c r="AQ355" s="1">
        <f t="shared" si="25611"/>
        <v>5504</v>
      </c>
      <c r="AR355" s="1">
        <f t="shared" si="25611"/>
        <v>5632</v>
      </c>
      <c r="AS355" s="1">
        <f t="shared" si="25611"/>
        <v>5760</v>
      </c>
      <c r="AT355" s="1">
        <f t="shared" si="25611"/>
        <v>5888</v>
      </c>
      <c r="AU355" s="1">
        <f t="shared" si="25611"/>
        <v>6016</v>
      </c>
      <c r="AV355" s="1">
        <f t="shared" si="25611"/>
        <v>6144</v>
      </c>
      <c r="AW355" s="1">
        <f t="shared" si="25611"/>
        <v>6272</v>
      </c>
      <c r="AX355" s="1">
        <f t="shared" si="25611"/>
        <v>6400</v>
      </c>
      <c r="AY355" s="1">
        <f t="shared" si="25611"/>
        <v>6528</v>
      </c>
      <c r="AZ355" s="1">
        <f t="shared" si="25611"/>
        <v>6656</v>
      </c>
      <c r="BA355" s="1">
        <f t="shared" si="25611"/>
        <v>6784</v>
      </c>
      <c r="BB355" s="1">
        <f t="shared" si="25611"/>
        <v>6912</v>
      </c>
      <c r="BC355" s="1">
        <f t="shared" si="25611"/>
        <v>7040</v>
      </c>
      <c r="BD355" s="1">
        <f t="shared" si="25611"/>
        <v>7168</v>
      </c>
      <c r="BE355" s="1">
        <f t="shared" si="25611"/>
        <v>7296</v>
      </c>
      <c r="BF355" s="1">
        <f t="shared" si="25611"/>
        <v>7424</v>
      </c>
      <c r="BG355" s="1">
        <f t="shared" si="25611"/>
        <v>7552</v>
      </c>
      <c r="BH355" s="1">
        <f t="shared" si="25611"/>
        <v>7680</v>
      </c>
      <c r="BI355" s="1">
        <f t="shared" si="25611"/>
        <v>7808</v>
      </c>
      <c r="BJ355" s="1">
        <f t="shared" si="25611"/>
        <v>7936</v>
      </c>
      <c r="BK355" s="1">
        <f t="shared" si="25611"/>
        <v>8064</v>
      </c>
      <c r="BL355" s="1">
        <f t="shared" si="25611"/>
        <v>8192</v>
      </c>
      <c r="BM355" s="1">
        <f t="shared" ref="BM355:DX355" si="25612">SUM(BM353:BM354)</f>
        <v>8320</v>
      </c>
      <c r="BN355" s="1">
        <f t="shared" si="25612"/>
        <v>8448</v>
      </c>
      <c r="BO355" s="1">
        <f t="shared" si="25612"/>
        <v>8576</v>
      </c>
      <c r="BP355" s="1">
        <f t="shared" si="25612"/>
        <v>8704</v>
      </c>
      <c r="BQ355" s="1">
        <f t="shared" si="25612"/>
        <v>8832</v>
      </c>
      <c r="BR355" s="1">
        <f t="shared" si="25612"/>
        <v>8960</v>
      </c>
      <c r="BS355" s="1">
        <f t="shared" si="25612"/>
        <v>9088</v>
      </c>
      <c r="BT355" s="1">
        <f t="shared" si="25612"/>
        <v>9216</v>
      </c>
      <c r="BU355" s="1">
        <f t="shared" si="25612"/>
        <v>9344</v>
      </c>
      <c r="BV355" s="1">
        <f t="shared" si="25612"/>
        <v>9472</v>
      </c>
      <c r="BW355" s="1">
        <f t="shared" si="25612"/>
        <v>9600</v>
      </c>
      <c r="BX355" s="1">
        <f t="shared" si="25612"/>
        <v>9728</v>
      </c>
      <c r="BY355" s="1">
        <f t="shared" si="25612"/>
        <v>9856</v>
      </c>
      <c r="BZ355" s="1">
        <f t="shared" si="25612"/>
        <v>9984</v>
      </c>
      <c r="CA355" s="1">
        <f t="shared" si="25612"/>
        <v>10112</v>
      </c>
      <c r="CB355" s="1">
        <f t="shared" si="25612"/>
        <v>10240</v>
      </c>
      <c r="CC355" s="1">
        <f t="shared" si="25612"/>
        <v>10368</v>
      </c>
      <c r="CD355" s="1">
        <f t="shared" si="25612"/>
        <v>10496</v>
      </c>
      <c r="CE355" s="1">
        <f t="shared" si="25612"/>
        <v>10624</v>
      </c>
      <c r="CF355" s="1">
        <f t="shared" si="25612"/>
        <v>10752</v>
      </c>
      <c r="CG355" s="1">
        <f t="shared" si="25612"/>
        <v>10880</v>
      </c>
      <c r="CH355" s="1">
        <f t="shared" si="25612"/>
        <v>11008</v>
      </c>
      <c r="CI355" s="1">
        <f t="shared" si="25612"/>
        <v>11136</v>
      </c>
      <c r="CJ355" s="1">
        <f t="shared" si="25612"/>
        <v>11264</v>
      </c>
      <c r="CK355" s="1">
        <f t="shared" si="25612"/>
        <v>11392</v>
      </c>
      <c r="CL355" s="1">
        <f t="shared" si="25612"/>
        <v>11520</v>
      </c>
      <c r="CM355" s="1">
        <f t="shared" si="25612"/>
        <v>11648</v>
      </c>
      <c r="CN355" s="1">
        <f t="shared" si="25612"/>
        <v>11776</v>
      </c>
      <c r="CO355" s="1">
        <f t="shared" si="25612"/>
        <v>11904</v>
      </c>
      <c r="CP355" s="1">
        <f t="shared" si="25612"/>
        <v>12032</v>
      </c>
      <c r="CQ355" s="1">
        <f t="shared" si="25612"/>
        <v>12160</v>
      </c>
      <c r="CR355" s="1">
        <f t="shared" si="25612"/>
        <v>12288</v>
      </c>
      <c r="CS355" s="1">
        <f t="shared" si="25612"/>
        <v>12416</v>
      </c>
      <c r="CT355" s="1">
        <f t="shared" si="25612"/>
        <v>12544</v>
      </c>
      <c r="CU355" s="1">
        <f t="shared" si="25612"/>
        <v>12672</v>
      </c>
      <c r="CV355" s="1">
        <f t="shared" si="25612"/>
        <v>12800</v>
      </c>
      <c r="CW355" s="1">
        <f t="shared" si="25612"/>
        <v>12928</v>
      </c>
      <c r="CX355" s="1">
        <f t="shared" si="25612"/>
        <v>13056</v>
      </c>
      <c r="CY355" s="1">
        <f t="shared" si="25612"/>
        <v>13184</v>
      </c>
      <c r="CZ355" s="1">
        <f t="shared" si="25612"/>
        <v>13312</v>
      </c>
      <c r="DA355" s="1">
        <f t="shared" si="25612"/>
        <v>13440</v>
      </c>
      <c r="DB355" s="1">
        <f t="shared" si="25612"/>
        <v>13568</v>
      </c>
      <c r="DC355" s="1">
        <f t="shared" si="25612"/>
        <v>13696</v>
      </c>
      <c r="DD355" s="1">
        <f t="shared" si="25612"/>
        <v>13824</v>
      </c>
      <c r="DE355" s="1">
        <f t="shared" si="25612"/>
        <v>13952</v>
      </c>
      <c r="DF355" s="1">
        <f t="shared" si="25612"/>
        <v>14080</v>
      </c>
      <c r="DG355" s="1">
        <f t="shared" si="25612"/>
        <v>14208</v>
      </c>
      <c r="DH355" s="1">
        <f t="shared" si="25612"/>
        <v>14336</v>
      </c>
      <c r="DI355" s="1">
        <f t="shared" si="25612"/>
        <v>14464</v>
      </c>
      <c r="DJ355" s="1">
        <f t="shared" si="25612"/>
        <v>14592</v>
      </c>
      <c r="DK355" s="1">
        <f t="shared" si="25612"/>
        <v>14720</v>
      </c>
      <c r="DL355" s="1">
        <f t="shared" si="25612"/>
        <v>14848</v>
      </c>
      <c r="DM355" s="1">
        <f t="shared" si="25612"/>
        <v>14976</v>
      </c>
      <c r="DN355" s="1">
        <f t="shared" si="25612"/>
        <v>15104</v>
      </c>
      <c r="DO355" s="1">
        <f t="shared" si="25612"/>
        <v>15232</v>
      </c>
      <c r="DP355" s="1">
        <f t="shared" si="25612"/>
        <v>15360</v>
      </c>
      <c r="DQ355" s="1">
        <f t="shared" si="25612"/>
        <v>15488</v>
      </c>
      <c r="DR355" s="1">
        <f t="shared" si="25612"/>
        <v>15616</v>
      </c>
      <c r="DS355" s="1">
        <f t="shared" si="25612"/>
        <v>15744</v>
      </c>
      <c r="DT355" s="1">
        <f t="shared" si="25612"/>
        <v>15872</v>
      </c>
      <c r="DU355" s="1">
        <f t="shared" si="25612"/>
        <v>16000</v>
      </c>
      <c r="DV355" s="1">
        <f t="shared" si="25612"/>
        <v>16128</v>
      </c>
      <c r="DW355" s="1">
        <f t="shared" si="25612"/>
        <v>16256</v>
      </c>
      <c r="DX355" s="1">
        <f t="shared" si="25612"/>
        <v>16384</v>
      </c>
      <c r="DY355" s="1">
        <f t="shared" ref="DY355:GJ355" si="25613">SUM(DY353:DY354)</f>
        <v>16512</v>
      </c>
      <c r="DZ355" s="1">
        <f t="shared" si="25613"/>
        <v>16640</v>
      </c>
      <c r="EA355" s="1">
        <f t="shared" si="25613"/>
        <v>16768</v>
      </c>
      <c r="EB355" s="1">
        <f t="shared" si="25613"/>
        <v>16896</v>
      </c>
      <c r="EC355" s="1">
        <f t="shared" si="25613"/>
        <v>17024</v>
      </c>
      <c r="ED355" s="1">
        <f t="shared" si="25613"/>
        <v>17152</v>
      </c>
      <c r="EE355" s="1">
        <f t="shared" si="25613"/>
        <v>17280</v>
      </c>
      <c r="EF355" s="1">
        <f t="shared" si="25613"/>
        <v>17408</v>
      </c>
      <c r="EG355" s="1">
        <f t="shared" si="25613"/>
        <v>17536</v>
      </c>
      <c r="EH355" s="1">
        <f t="shared" si="25613"/>
        <v>17664</v>
      </c>
      <c r="EI355" s="1">
        <f t="shared" si="25613"/>
        <v>17792</v>
      </c>
      <c r="EJ355" s="1">
        <f t="shared" si="25613"/>
        <v>17920</v>
      </c>
      <c r="EK355" s="1">
        <f t="shared" si="25613"/>
        <v>18048</v>
      </c>
      <c r="EL355" s="1">
        <f t="shared" si="25613"/>
        <v>18176</v>
      </c>
      <c r="EM355" s="1">
        <f t="shared" si="25613"/>
        <v>18304</v>
      </c>
      <c r="EN355" s="1">
        <f t="shared" si="25613"/>
        <v>18432</v>
      </c>
      <c r="EO355" s="1">
        <f t="shared" si="25613"/>
        <v>18560</v>
      </c>
      <c r="EP355" s="1">
        <f t="shared" si="25613"/>
        <v>18688</v>
      </c>
      <c r="EQ355" s="1">
        <f t="shared" si="25613"/>
        <v>18816</v>
      </c>
      <c r="ER355" s="1">
        <f t="shared" si="25613"/>
        <v>18944</v>
      </c>
      <c r="ES355" s="1">
        <f t="shared" si="25613"/>
        <v>19072</v>
      </c>
      <c r="ET355" s="1">
        <f t="shared" si="25613"/>
        <v>19200</v>
      </c>
      <c r="EU355" s="1">
        <f t="shared" si="25613"/>
        <v>19328</v>
      </c>
      <c r="EV355" s="1">
        <f t="shared" si="25613"/>
        <v>19456</v>
      </c>
      <c r="EW355" s="1">
        <f t="shared" si="25613"/>
        <v>19584</v>
      </c>
      <c r="EX355" s="1">
        <f t="shared" si="25613"/>
        <v>19712</v>
      </c>
      <c r="EY355" s="1">
        <f t="shared" si="25613"/>
        <v>19840</v>
      </c>
      <c r="EZ355" s="1">
        <f t="shared" si="25613"/>
        <v>19968</v>
      </c>
      <c r="FA355" s="1">
        <f t="shared" si="25613"/>
        <v>20096</v>
      </c>
      <c r="FB355" s="1">
        <f t="shared" si="25613"/>
        <v>20224</v>
      </c>
      <c r="FC355" s="1">
        <f t="shared" si="25613"/>
        <v>20352</v>
      </c>
      <c r="FD355" s="1">
        <f t="shared" si="25613"/>
        <v>20480</v>
      </c>
      <c r="FE355" s="1">
        <f t="shared" si="25613"/>
        <v>20608</v>
      </c>
      <c r="FF355" s="1">
        <f t="shared" si="25613"/>
        <v>20736</v>
      </c>
      <c r="FG355" s="1">
        <f t="shared" si="25613"/>
        <v>20864</v>
      </c>
      <c r="FH355" s="1">
        <f t="shared" si="25613"/>
        <v>20992</v>
      </c>
      <c r="FI355" s="1">
        <f t="shared" si="25613"/>
        <v>21120</v>
      </c>
      <c r="FJ355" s="1">
        <f t="shared" si="25613"/>
        <v>21248</v>
      </c>
      <c r="FK355" s="1">
        <f t="shared" si="25613"/>
        <v>21376</v>
      </c>
      <c r="FL355" s="1">
        <f t="shared" si="25613"/>
        <v>21504</v>
      </c>
      <c r="FM355" s="1">
        <f t="shared" si="25613"/>
        <v>21632</v>
      </c>
      <c r="FN355" s="1">
        <f t="shared" si="25613"/>
        <v>21760</v>
      </c>
      <c r="FO355" s="1">
        <f t="shared" si="25613"/>
        <v>21888</v>
      </c>
      <c r="FP355" s="1">
        <f t="shared" si="25613"/>
        <v>22016</v>
      </c>
      <c r="FQ355" s="1">
        <f t="shared" si="25613"/>
        <v>22144</v>
      </c>
      <c r="FR355" s="1">
        <f t="shared" si="25613"/>
        <v>22272</v>
      </c>
      <c r="FS355" s="1">
        <f t="shared" si="25613"/>
        <v>22400</v>
      </c>
      <c r="FT355" s="1">
        <f t="shared" si="25613"/>
        <v>22528</v>
      </c>
      <c r="FU355" s="1">
        <f t="shared" si="25613"/>
        <v>22656</v>
      </c>
      <c r="FV355" s="1">
        <f t="shared" si="25613"/>
        <v>22784</v>
      </c>
      <c r="FW355" s="1">
        <f t="shared" si="25613"/>
        <v>22912</v>
      </c>
      <c r="FX355" s="1">
        <f t="shared" si="25613"/>
        <v>23040</v>
      </c>
      <c r="FY355" s="1">
        <f t="shared" si="25613"/>
        <v>23168</v>
      </c>
      <c r="FZ355" s="1">
        <f t="shared" si="25613"/>
        <v>23296</v>
      </c>
      <c r="GA355" s="1">
        <f t="shared" si="25613"/>
        <v>23424</v>
      </c>
      <c r="GB355" s="1">
        <f t="shared" si="25613"/>
        <v>23552</v>
      </c>
      <c r="GC355" s="1">
        <f t="shared" si="25613"/>
        <v>23680</v>
      </c>
      <c r="GD355" s="1">
        <f t="shared" si="25613"/>
        <v>23808</v>
      </c>
      <c r="GE355" s="1">
        <f t="shared" si="25613"/>
        <v>23936</v>
      </c>
      <c r="GF355" s="1">
        <f t="shared" si="25613"/>
        <v>24064</v>
      </c>
      <c r="GG355" s="1">
        <f t="shared" si="25613"/>
        <v>24192</v>
      </c>
      <c r="GH355" s="1">
        <f t="shared" si="25613"/>
        <v>24320</v>
      </c>
      <c r="GI355" s="1">
        <f t="shared" si="25613"/>
        <v>24448</v>
      </c>
      <c r="GJ355" s="1">
        <f t="shared" si="25613"/>
        <v>24576</v>
      </c>
      <c r="GK355" s="1">
        <f t="shared" ref="GK355:IV355" si="25614">SUM(GK353:GK354)</f>
        <v>24704</v>
      </c>
      <c r="GL355" s="1">
        <f t="shared" si="25614"/>
        <v>24832</v>
      </c>
      <c r="GM355" s="1">
        <f t="shared" si="25614"/>
        <v>24960</v>
      </c>
      <c r="GN355" s="1">
        <f t="shared" si="25614"/>
        <v>25088</v>
      </c>
      <c r="GO355" s="1">
        <f t="shared" si="25614"/>
        <v>25216</v>
      </c>
      <c r="GP355" s="1">
        <f t="shared" si="25614"/>
        <v>25344</v>
      </c>
      <c r="GQ355" s="1">
        <f t="shared" si="25614"/>
        <v>25472</v>
      </c>
      <c r="GR355" s="1">
        <f t="shared" si="25614"/>
        <v>25600</v>
      </c>
      <c r="GS355" s="1">
        <f t="shared" si="25614"/>
        <v>25728</v>
      </c>
      <c r="GT355" s="1">
        <f t="shared" si="25614"/>
        <v>25856</v>
      </c>
      <c r="GU355" s="1">
        <f t="shared" si="25614"/>
        <v>25984</v>
      </c>
      <c r="GV355" s="1">
        <f t="shared" si="25614"/>
        <v>26112</v>
      </c>
      <c r="GW355" s="1">
        <f t="shared" si="25614"/>
        <v>26240</v>
      </c>
      <c r="GX355" s="1">
        <f t="shared" si="25614"/>
        <v>26368</v>
      </c>
      <c r="GY355" s="1">
        <f t="shared" si="25614"/>
        <v>26496</v>
      </c>
      <c r="GZ355" s="1">
        <f t="shared" si="25614"/>
        <v>26624</v>
      </c>
      <c r="HA355" s="1">
        <f t="shared" si="25614"/>
        <v>26752</v>
      </c>
      <c r="HB355" s="1">
        <f t="shared" si="25614"/>
        <v>26880</v>
      </c>
      <c r="HC355" s="1">
        <f t="shared" si="25614"/>
        <v>27008</v>
      </c>
      <c r="HD355" s="1">
        <f t="shared" si="25614"/>
        <v>27136</v>
      </c>
      <c r="HE355" s="1">
        <f t="shared" si="25614"/>
        <v>27264</v>
      </c>
      <c r="HF355" s="1">
        <f t="shared" si="25614"/>
        <v>27392</v>
      </c>
      <c r="HG355" s="1">
        <f t="shared" si="25614"/>
        <v>27520</v>
      </c>
      <c r="HH355" s="1">
        <f t="shared" si="25614"/>
        <v>27648</v>
      </c>
      <c r="HI355" s="1">
        <f t="shared" si="25614"/>
        <v>27776</v>
      </c>
      <c r="HJ355" s="1">
        <f t="shared" si="25614"/>
        <v>27904</v>
      </c>
      <c r="HK355" s="1">
        <f t="shared" si="25614"/>
        <v>28032</v>
      </c>
      <c r="HL355" s="1">
        <f t="shared" si="25614"/>
        <v>28160</v>
      </c>
      <c r="HM355" s="1">
        <f t="shared" si="25614"/>
        <v>28288</v>
      </c>
      <c r="HN355" s="1">
        <f t="shared" si="25614"/>
        <v>28416</v>
      </c>
      <c r="HO355" s="1">
        <f t="shared" si="25614"/>
        <v>28544</v>
      </c>
      <c r="HP355" s="1">
        <f t="shared" si="25614"/>
        <v>28672</v>
      </c>
      <c r="HQ355" s="1">
        <f t="shared" si="25614"/>
        <v>28800</v>
      </c>
      <c r="HR355" s="1">
        <f t="shared" si="25614"/>
        <v>28928</v>
      </c>
      <c r="HS355" s="1">
        <f t="shared" si="25614"/>
        <v>29056</v>
      </c>
      <c r="HT355" s="1">
        <f t="shared" si="25614"/>
        <v>29184</v>
      </c>
      <c r="HU355" s="1">
        <f t="shared" si="25614"/>
        <v>29312</v>
      </c>
      <c r="HV355" s="1">
        <f t="shared" si="25614"/>
        <v>29440</v>
      </c>
      <c r="HW355" s="1">
        <f t="shared" si="25614"/>
        <v>29568</v>
      </c>
      <c r="HX355" s="1">
        <f t="shared" si="25614"/>
        <v>29696</v>
      </c>
      <c r="HY355" s="1">
        <f t="shared" si="25614"/>
        <v>29824</v>
      </c>
      <c r="HZ355" s="1">
        <f t="shared" si="25614"/>
        <v>29952</v>
      </c>
      <c r="IA355" s="1">
        <f t="shared" si="25614"/>
        <v>30080</v>
      </c>
      <c r="IB355" s="1">
        <f t="shared" si="25614"/>
        <v>30208</v>
      </c>
      <c r="IC355" s="1">
        <f t="shared" si="25614"/>
        <v>30336</v>
      </c>
      <c r="ID355" s="1">
        <f t="shared" si="25614"/>
        <v>30464</v>
      </c>
      <c r="IE355" s="1">
        <f t="shared" si="25614"/>
        <v>30592</v>
      </c>
      <c r="IF355" s="1">
        <f t="shared" si="25614"/>
        <v>30720</v>
      </c>
      <c r="IG355" s="1">
        <f t="shared" si="25614"/>
        <v>30848</v>
      </c>
      <c r="IH355" s="1">
        <f t="shared" si="25614"/>
        <v>30976</v>
      </c>
      <c r="II355" s="1">
        <f t="shared" si="25614"/>
        <v>31104</v>
      </c>
      <c r="IJ355" s="1">
        <f t="shared" si="25614"/>
        <v>31232</v>
      </c>
      <c r="IK355" s="1">
        <f t="shared" si="25614"/>
        <v>31360</v>
      </c>
      <c r="IL355" s="1">
        <f t="shared" si="25614"/>
        <v>31488</v>
      </c>
      <c r="IM355" s="1">
        <f t="shared" si="25614"/>
        <v>31616</v>
      </c>
      <c r="IN355" s="1">
        <f t="shared" si="25614"/>
        <v>31744</v>
      </c>
      <c r="IO355" s="1">
        <f t="shared" si="25614"/>
        <v>31872</v>
      </c>
      <c r="IP355" s="1">
        <f t="shared" si="25614"/>
        <v>32000</v>
      </c>
      <c r="IQ355" s="1">
        <f t="shared" si="25614"/>
        <v>32128</v>
      </c>
      <c r="IR355" s="1">
        <f t="shared" si="25614"/>
        <v>32256</v>
      </c>
      <c r="IS355" s="1">
        <f t="shared" si="25614"/>
        <v>32384</v>
      </c>
      <c r="IT355" s="1">
        <f t="shared" si="25614"/>
        <v>32512</v>
      </c>
      <c r="IU355" s="1">
        <f t="shared" si="25614"/>
        <v>32640</v>
      </c>
      <c r="IV355" s="1">
        <f t="shared" si="25614"/>
        <v>32768</v>
      </c>
      <c r="IW355" s="1">
        <f t="shared" ref="IW355:JB355" si="25615">SUM(IW353:IW354)</f>
        <v>32896</v>
      </c>
      <c r="IX355" s="1">
        <f t="shared" si="25615"/>
        <v>33024</v>
      </c>
      <c r="IY355" s="1">
        <f t="shared" si="25615"/>
        <v>33152</v>
      </c>
      <c r="IZ355" s="1">
        <f t="shared" si="25615"/>
        <v>33280</v>
      </c>
      <c r="JA355" s="1">
        <f t="shared" si="25615"/>
        <v>33408</v>
      </c>
      <c r="JB355" s="1">
        <f t="shared" si="25615"/>
        <v>33536</v>
      </c>
    </row>
    <row r="356" spans="1:262" s="1" customFormat="1" ht="38" customHeight="1" x14ac:dyDescent="0.15">
      <c r="A356" s="1">
        <f t="shared" ref="A356" si="25616">SUM(A355)</f>
        <v>128</v>
      </c>
      <c r="B356" s="1">
        <f t="shared" ref="B356:BM356" si="25617">SUM(B355)</f>
        <v>256</v>
      </c>
      <c r="C356" s="1">
        <f t="shared" si="25617"/>
        <v>384</v>
      </c>
      <c r="D356" s="1">
        <f t="shared" si="25617"/>
        <v>512</v>
      </c>
      <c r="E356" s="1">
        <f t="shared" si="25617"/>
        <v>640</v>
      </c>
      <c r="F356" s="1">
        <f t="shared" si="25617"/>
        <v>768</v>
      </c>
      <c r="G356" s="1">
        <f t="shared" si="25617"/>
        <v>896</v>
      </c>
      <c r="H356" s="1">
        <f t="shared" si="25617"/>
        <v>1024</v>
      </c>
      <c r="I356" s="1">
        <f t="shared" si="25617"/>
        <v>1152</v>
      </c>
      <c r="J356" s="1">
        <f t="shared" si="25617"/>
        <v>1280</v>
      </c>
      <c r="K356" s="1">
        <f t="shared" si="25617"/>
        <v>1408</v>
      </c>
      <c r="L356" s="1">
        <f t="shared" si="25617"/>
        <v>1536</v>
      </c>
      <c r="M356" s="1">
        <f t="shared" si="25617"/>
        <v>1664</v>
      </c>
      <c r="N356" s="1">
        <f t="shared" si="25617"/>
        <v>1792</v>
      </c>
      <c r="O356" s="1">
        <f t="shared" si="25617"/>
        <v>1920</v>
      </c>
      <c r="P356" s="1">
        <f t="shared" si="25617"/>
        <v>2048</v>
      </c>
      <c r="Q356" s="1">
        <f t="shared" si="25617"/>
        <v>2176</v>
      </c>
      <c r="R356" s="1">
        <f t="shared" si="25617"/>
        <v>2304</v>
      </c>
      <c r="S356" s="1">
        <f t="shared" si="25617"/>
        <v>2432</v>
      </c>
      <c r="T356" s="1">
        <f t="shared" si="25617"/>
        <v>2560</v>
      </c>
      <c r="U356" s="1">
        <f t="shared" si="25617"/>
        <v>2688</v>
      </c>
      <c r="V356" s="1">
        <f t="shared" si="25617"/>
        <v>2816</v>
      </c>
      <c r="W356" s="1">
        <f t="shared" si="25617"/>
        <v>2944</v>
      </c>
      <c r="X356" s="1">
        <f t="shared" si="25617"/>
        <v>3072</v>
      </c>
      <c r="Y356" s="1">
        <f t="shared" si="25617"/>
        <v>3200</v>
      </c>
      <c r="Z356" s="1">
        <f t="shared" si="25617"/>
        <v>3328</v>
      </c>
      <c r="AA356" s="1">
        <f t="shared" si="25617"/>
        <v>3456</v>
      </c>
      <c r="AB356" s="1">
        <f t="shared" si="25617"/>
        <v>3584</v>
      </c>
      <c r="AC356" s="1">
        <f t="shared" si="25617"/>
        <v>3712</v>
      </c>
      <c r="AD356" s="1">
        <f t="shared" si="25617"/>
        <v>3840</v>
      </c>
      <c r="AE356" s="1">
        <f t="shared" si="25617"/>
        <v>3968</v>
      </c>
      <c r="AF356" s="1">
        <f t="shared" si="25617"/>
        <v>4096</v>
      </c>
      <c r="AG356" s="1">
        <f t="shared" si="25617"/>
        <v>4224</v>
      </c>
      <c r="AH356" s="1">
        <f t="shared" si="25617"/>
        <v>4352</v>
      </c>
      <c r="AI356" s="1">
        <f t="shared" si="25617"/>
        <v>4480</v>
      </c>
      <c r="AJ356" s="1">
        <f t="shared" si="25617"/>
        <v>4608</v>
      </c>
      <c r="AK356" s="1">
        <f t="shared" si="25617"/>
        <v>4736</v>
      </c>
      <c r="AL356" s="1">
        <f t="shared" si="25617"/>
        <v>4864</v>
      </c>
      <c r="AM356" s="1">
        <f t="shared" si="25617"/>
        <v>4992</v>
      </c>
      <c r="AN356" s="1">
        <f t="shared" si="25617"/>
        <v>5120</v>
      </c>
      <c r="AO356" s="1">
        <f t="shared" si="25617"/>
        <v>5248</v>
      </c>
      <c r="AP356" s="1">
        <f t="shared" si="25617"/>
        <v>5376</v>
      </c>
      <c r="AQ356" s="1">
        <f t="shared" si="25617"/>
        <v>5504</v>
      </c>
      <c r="AR356" s="1">
        <f t="shared" si="25617"/>
        <v>5632</v>
      </c>
      <c r="AS356" s="1">
        <f t="shared" si="25617"/>
        <v>5760</v>
      </c>
      <c r="AT356" s="1">
        <f t="shared" si="25617"/>
        <v>5888</v>
      </c>
      <c r="AU356" s="1">
        <f t="shared" si="25617"/>
        <v>6016</v>
      </c>
      <c r="AV356" s="1">
        <f t="shared" si="25617"/>
        <v>6144</v>
      </c>
      <c r="AW356" s="1">
        <f t="shared" si="25617"/>
        <v>6272</v>
      </c>
      <c r="AX356" s="1">
        <f t="shared" si="25617"/>
        <v>6400</v>
      </c>
      <c r="AY356" s="1">
        <f t="shared" si="25617"/>
        <v>6528</v>
      </c>
      <c r="AZ356" s="1">
        <f t="shared" si="25617"/>
        <v>6656</v>
      </c>
      <c r="BA356" s="1">
        <f t="shared" si="25617"/>
        <v>6784</v>
      </c>
      <c r="BB356" s="1">
        <f t="shared" si="25617"/>
        <v>6912</v>
      </c>
      <c r="BC356" s="1">
        <f t="shared" si="25617"/>
        <v>7040</v>
      </c>
      <c r="BD356" s="1">
        <f t="shared" si="25617"/>
        <v>7168</v>
      </c>
      <c r="BE356" s="1">
        <f t="shared" si="25617"/>
        <v>7296</v>
      </c>
      <c r="BF356" s="1">
        <f t="shared" si="25617"/>
        <v>7424</v>
      </c>
      <c r="BG356" s="1">
        <f t="shared" si="25617"/>
        <v>7552</v>
      </c>
      <c r="BH356" s="1">
        <f t="shared" si="25617"/>
        <v>7680</v>
      </c>
      <c r="BI356" s="1">
        <f t="shared" si="25617"/>
        <v>7808</v>
      </c>
      <c r="BJ356" s="1">
        <f t="shared" si="25617"/>
        <v>7936</v>
      </c>
      <c r="BK356" s="1">
        <f t="shared" si="25617"/>
        <v>8064</v>
      </c>
      <c r="BL356" s="1">
        <f t="shared" si="25617"/>
        <v>8192</v>
      </c>
      <c r="BM356" s="1">
        <f t="shared" si="25617"/>
        <v>8320</v>
      </c>
      <c r="BN356" s="1">
        <f t="shared" ref="BN356:DY356" si="25618">SUM(BN355)</f>
        <v>8448</v>
      </c>
      <c r="BO356" s="1">
        <f t="shared" si="25618"/>
        <v>8576</v>
      </c>
      <c r="BP356" s="1">
        <f t="shared" si="25618"/>
        <v>8704</v>
      </c>
      <c r="BQ356" s="1">
        <f t="shared" si="25618"/>
        <v>8832</v>
      </c>
      <c r="BR356" s="1">
        <f t="shared" si="25618"/>
        <v>8960</v>
      </c>
      <c r="BS356" s="1">
        <f t="shared" si="25618"/>
        <v>9088</v>
      </c>
      <c r="BT356" s="1">
        <f t="shared" si="25618"/>
        <v>9216</v>
      </c>
      <c r="BU356" s="1">
        <f t="shared" si="25618"/>
        <v>9344</v>
      </c>
      <c r="BV356" s="1">
        <f t="shared" si="25618"/>
        <v>9472</v>
      </c>
      <c r="BW356" s="1">
        <f t="shared" si="25618"/>
        <v>9600</v>
      </c>
      <c r="BX356" s="1">
        <f t="shared" si="25618"/>
        <v>9728</v>
      </c>
      <c r="BY356" s="1">
        <f t="shared" si="25618"/>
        <v>9856</v>
      </c>
      <c r="BZ356" s="1">
        <f t="shared" si="25618"/>
        <v>9984</v>
      </c>
      <c r="CA356" s="1">
        <f t="shared" si="25618"/>
        <v>10112</v>
      </c>
      <c r="CB356" s="1">
        <f t="shared" si="25618"/>
        <v>10240</v>
      </c>
      <c r="CC356" s="1">
        <f t="shared" si="25618"/>
        <v>10368</v>
      </c>
      <c r="CD356" s="1">
        <f t="shared" si="25618"/>
        <v>10496</v>
      </c>
      <c r="CE356" s="1">
        <f t="shared" si="25618"/>
        <v>10624</v>
      </c>
      <c r="CF356" s="1">
        <f t="shared" si="25618"/>
        <v>10752</v>
      </c>
      <c r="CG356" s="1">
        <f t="shared" si="25618"/>
        <v>10880</v>
      </c>
      <c r="CH356" s="1">
        <f t="shared" si="25618"/>
        <v>11008</v>
      </c>
      <c r="CI356" s="1">
        <f t="shared" si="25618"/>
        <v>11136</v>
      </c>
      <c r="CJ356" s="1">
        <f t="shared" si="25618"/>
        <v>11264</v>
      </c>
      <c r="CK356" s="1">
        <f t="shared" si="25618"/>
        <v>11392</v>
      </c>
      <c r="CL356" s="1">
        <f t="shared" si="25618"/>
        <v>11520</v>
      </c>
      <c r="CM356" s="1">
        <f t="shared" si="25618"/>
        <v>11648</v>
      </c>
      <c r="CN356" s="1">
        <f t="shared" si="25618"/>
        <v>11776</v>
      </c>
      <c r="CO356" s="1">
        <f t="shared" si="25618"/>
        <v>11904</v>
      </c>
      <c r="CP356" s="1">
        <f t="shared" si="25618"/>
        <v>12032</v>
      </c>
      <c r="CQ356" s="1">
        <f t="shared" si="25618"/>
        <v>12160</v>
      </c>
      <c r="CR356" s="1">
        <f t="shared" si="25618"/>
        <v>12288</v>
      </c>
      <c r="CS356" s="1">
        <f t="shared" si="25618"/>
        <v>12416</v>
      </c>
      <c r="CT356" s="1">
        <f t="shared" si="25618"/>
        <v>12544</v>
      </c>
      <c r="CU356" s="1">
        <f t="shared" si="25618"/>
        <v>12672</v>
      </c>
      <c r="CV356" s="1">
        <f t="shared" si="25618"/>
        <v>12800</v>
      </c>
      <c r="CW356" s="1">
        <f t="shared" si="25618"/>
        <v>12928</v>
      </c>
      <c r="CX356" s="1">
        <f t="shared" si="25618"/>
        <v>13056</v>
      </c>
      <c r="CY356" s="1">
        <f t="shared" si="25618"/>
        <v>13184</v>
      </c>
      <c r="CZ356" s="1">
        <f t="shared" si="25618"/>
        <v>13312</v>
      </c>
      <c r="DA356" s="1">
        <f t="shared" si="25618"/>
        <v>13440</v>
      </c>
      <c r="DB356" s="1">
        <f t="shared" si="25618"/>
        <v>13568</v>
      </c>
      <c r="DC356" s="1">
        <f t="shared" si="25618"/>
        <v>13696</v>
      </c>
      <c r="DD356" s="1">
        <f t="shared" si="25618"/>
        <v>13824</v>
      </c>
      <c r="DE356" s="1">
        <f t="shared" si="25618"/>
        <v>13952</v>
      </c>
      <c r="DF356" s="1">
        <f t="shared" si="25618"/>
        <v>14080</v>
      </c>
      <c r="DG356" s="1">
        <f t="shared" si="25618"/>
        <v>14208</v>
      </c>
      <c r="DH356" s="1">
        <f t="shared" si="25618"/>
        <v>14336</v>
      </c>
      <c r="DI356" s="1">
        <f t="shared" si="25618"/>
        <v>14464</v>
      </c>
      <c r="DJ356" s="1">
        <f t="shared" si="25618"/>
        <v>14592</v>
      </c>
      <c r="DK356" s="1">
        <f t="shared" si="25618"/>
        <v>14720</v>
      </c>
      <c r="DL356" s="1">
        <f t="shared" si="25618"/>
        <v>14848</v>
      </c>
      <c r="DM356" s="1">
        <f t="shared" si="25618"/>
        <v>14976</v>
      </c>
      <c r="DN356" s="1">
        <f t="shared" si="25618"/>
        <v>15104</v>
      </c>
      <c r="DO356" s="1">
        <f t="shared" si="25618"/>
        <v>15232</v>
      </c>
      <c r="DP356" s="1">
        <f t="shared" si="25618"/>
        <v>15360</v>
      </c>
      <c r="DQ356" s="1">
        <f t="shared" si="25618"/>
        <v>15488</v>
      </c>
      <c r="DR356" s="1">
        <f t="shared" si="25618"/>
        <v>15616</v>
      </c>
      <c r="DS356" s="1">
        <f t="shared" si="25618"/>
        <v>15744</v>
      </c>
      <c r="DT356" s="1">
        <f t="shared" si="25618"/>
        <v>15872</v>
      </c>
      <c r="DU356" s="1">
        <f t="shared" si="25618"/>
        <v>16000</v>
      </c>
      <c r="DV356" s="1">
        <f t="shared" si="25618"/>
        <v>16128</v>
      </c>
      <c r="DW356" s="1">
        <f t="shared" si="25618"/>
        <v>16256</v>
      </c>
      <c r="DX356" s="1">
        <f t="shared" si="25618"/>
        <v>16384</v>
      </c>
      <c r="DY356" s="1">
        <f t="shared" si="25618"/>
        <v>16512</v>
      </c>
      <c r="DZ356" s="1">
        <f t="shared" ref="DZ356:GK356" si="25619">SUM(DZ355)</f>
        <v>16640</v>
      </c>
      <c r="EA356" s="1">
        <f t="shared" si="25619"/>
        <v>16768</v>
      </c>
      <c r="EB356" s="1">
        <f t="shared" si="25619"/>
        <v>16896</v>
      </c>
      <c r="EC356" s="1">
        <f t="shared" si="25619"/>
        <v>17024</v>
      </c>
      <c r="ED356" s="1">
        <f t="shared" si="25619"/>
        <v>17152</v>
      </c>
      <c r="EE356" s="1">
        <f t="shared" si="25619"/>
        <v>17280</v>
      </c>
      <c r="EF356" s="1">
        <f t="shared" si="25619"/>
        <v>17408</v>
      </c>
      <c r="EG356" s="1">
        <f t="shared" si="25619"/>
        <v>17536</v>
      </c>
      <c r="EH356" s="1">
        <f t="shared" si="25619"/>
        <v>17664</v>
      </c>
      <c r="EI356" s="1">
        <f t="shared" si="25619"/>
        <v>17792</v>
      </c>
      <c r="EJ356" s="1">
        <f t="shared" si="25619"/>
        <v>17920</v>
      </c>
      <c r="EK356" s="1">
        <f t="shared" si="25619"/>
        <v>18048</v>
      </c>
      <c r="EL356" s="1">
        <f t="shared" si="25619"/>
        <v>18176</v>
      </c>
      <c r="EM356" s="1">
        <f t="shared" si="25619"/>
        <v>18304</v>
      </c>
      <c r="EN356" s="1">
        <f t="shared" si="25619"/>
        <v>18432</v>
      </c>
      <c r="EO356" s="1">
        <f t="shared" si="25619"/>
        <v>18560</v>
      </c>
      <c r="EP356" s="1">
        <f t="shared" si="25619"/>
        <v>18688</v>
      </c>
      <c r="EQ356" s="1">
        <f t="shared" si="25619"/>
        <v>18816</v>
      </c>
      <c r="ER356" s="1">
        <f t="shared" si="25619"/>
        <v>18944</v>
      </c>
      <c r="ES356" s="1">
        <f t="shared" si="25619"/>
        <v>19072</v>
      </c>
      <c r="ET356" s="1">
        <f t="shared" si="25619"/>
        <v>19200</v>
      </c>
      <c r="EU356" s="1">
        <f t="shared" si="25619"/>
        <v>19328</v>
      </c>
      <c r="EV356" s="1">
        <f t="shared" si="25619"/>
        <v>19456</v>
      </c>
      <c r="EW356" s="1">
        <f t="shared" si="25619"/>
        <v>19584</v>
      </c>
      <c r="EX356" s="1">
        <f t="shared" si="25619"/>
        <v>19712</v>
      </c>
      <c r="EY356" s="1">
        <f t="shared" si="25619"/>
        <v>19840</v>
      </c>
      <c r="EZ356" s="1">
        <f t="shared" si="25619"/>
        <v>19968</v>
      </c>
      <c r="FA356" s="1">
        <f t="shared" si="25619"/>
        <v>20096</v>
      </c>
      <c r="FB356" s="1">
        <f t="shared" si="25619"/>
        <v>20224</v>
      </c>
      <c r="FC356" s="1">
        <f t="shared" si="25619"/>
        <v>20352</v>
      </c>
      <c r="FD356" s="1">
        <f t="shared" si="25619"/>
        <v>20480</v>
      </c>
      <c r="FE356" s="1">
        <f t="shared" si="25619"/>
        <v>20608</v>
      </c>
      <c r="FF356" s="1">
        <f t="shared" si="25619"/>
        <v>20736</v>
      </c>
      <c r="FG356" s="1">
        <f t="shared" si="25619"/>
        <v>20864</v>
      </c>
      <c r="FH356" s="1">
        <f t="shared" si="25619"/>
        <v>20992</v>
      </c>
      <c r="FI356" s="1">
        <f t="shared" si="25619"/>
        <v>21120</v>
      </c>
      <c r="FJ356" s="1">
        <f t="shared" si="25619"/>
        <v>21248</v>
      </c>
      <c r="FK356" s="1">
        <f t="shared" si="25619"/>
        <v>21376</v>
      </c>
      <c r="FL356" s="1">
        <f t="shared" si="25619"/>
        <v>21504</v>
      </c>
      <c r="FM356" s="1">
        <f t="shared" si="25619"/>
        <v>21632</v>
      </c>
      <c r="FN356" s="1">
        <f t="shared" si="25619"/>
        <v>21760</v>
      </c>
      <c r="FO356" s="1">
        <f t="shared" si="25619"/>
        <v>21888</v>
      </c>
      <c r="FP356" s="1">
        <f t="shared" si="25619"/>
        <v>22016</v>
      </c>
      <c r="FQ356" s="1">
        <f t="shared" si="25619"/>
        <v>22144</v>
      </c>
      <c r="FR356" s="1">
        <f t="shared" si="25619"/>
        <v>22272</v>
      </c>
      <c r="FS356" s="1">
        <f t="shared" si="25619"/>
        <v>22400</v>
      </c>
      <c r="FT356" s="1">
        <f t="shared" si="25619"/>
        <v>22528</v>
      </c>
      <c r="FU356" s="1">
        <f t="shared" si="25619"/>
        <v>22656</v>
      </c>
      <c r="FV356" s="1">
        <f t="shared" si="25619"/>
        <v>22784</v>
      </c>
      <c r="FW356" s="1">
        <f t="shared" si="25619"/>
        <v>22912</v>
      </c>
      <c r="FX356" s="1">
        <f t="shared" si="25619"/>
        <v>23040</v>
      </c>
      <c r="FY356" s="1">
        <f t="shared" si="25619"/>
        <v>23168</v>
      </c>
      <c r="FZ356" s="1">
        <f t="shared" si="25619"/>
        <v>23296</v>
      </c>
      <c r="GA356" s="1">
        <f t="shared" si="25619"/>
        <v>23424</v>
      </c>
      <c r="GB356" s="1">
        <f t="shared" si="25619"/>
        <v>23552</v>
      </c>
      <c r="GC356" s="1">
        <f t="shared" si="25619"/>
        <v>23680</v>
      </c>
      <c r="GD356" s="1">
        <f t="shared" si="25619"/>
        <v>23808</v>
      </c>
      <c r="GE356" s="1">
        <f t="shared" si="25619"/>
        <v>23936</v>
      </c>
      <c r="GF356" s="1">
        <f t="shared" si="25619"/>
        <v>24064</v>
      </c>
      <c r="GG356" s="1">
        <f t="shared" si="25619"/>
        <v>24192</v>
      </c>
      <c r="GH356" s="1">
        <f t="shared" si="25619"/>
        <v>24320</v>
      </c>
      <c r="GI356" s="1">
        <f t="shared" si="25619"/>
        <v>24448</v>
      </c>
      <c r="GJ356" s="1">
        <f t="shared" si="25619"/>
        <v>24576</v>
      </c>
      <c r="GK356" s="1">
        <f t="shared" si="25619"/>
        <v>24704</v>
      </c>
      <c r="GL356" s="1">
        <f t="shared" ref="GL356:IW356" si="25620">SUM(GL355)</f>
        <v>24832</v>
      </c>
      <c r="GM356" s="1">
        <f t="shared" si="25620"/>
        <v>24960</v>
      </c>
      <c r="GN356" s="1">
        <f t="shared" si="25620"/>
        <v>25088</v>
      </c>
      <c r="GO356" s="1">
        <f t="shared" si="25620"/>
        <v>25216</v>
      </c>
      <c r="GP356" s="1">
        <f t="shared" si="25620"/>
        <v>25344</v>
      </c>
      <c r="GQ356" s="1">
        <f t="shared" si="25620"/>
        <v>25472</v>
      </c>
      <c r="GR356" s="1">
        <f t="shared" si="25620"/>
        <v>25600</v>
      </c>
      <c r="GS356" s="1">
        <f t="shared" si="25620"/>
        <v>25728</v>
      </c>
      <c r="GT356" s="1">
        <f t="shared" si="25620"/>
        <v>25856</v>
      </c>
      <c r="GU356" s="1">
        <f t="shared" si="25620"/>
        <v>25984</v>
      </c>
      <c r="GV356" s="1">
        <f t="shared" si="25620"/>
        <v>26112</v>
      </c>
      <c r="GW356" s="1">
        <f t="shared" si="25620"/>
        <v>26240</v>
      </c>
      <c r="GX356" s="1">
        <f t="shared" si="25620"/>
        <v>26368</v>
      </c>
      <c r="GY356" s="1">
        <f t="shared" si="25620"/>
        <v>26496</v>
      </c>
      <c r="GZ356" s="1">
        <f t="shared" si="25620"/>
        <v>26624</v>
      </c>
      <c r="HA356" s="1">
        <f t="shared" si="25620"/>
        <v>26752</v>
      </c>
      <c r="HB356" s="1">
        <f t="shared" si="25620"/>
        <v>26880</v>
      </c>
      <c r="HC356" s="1">
        <f t="shared" si="25620"/>
        <v>27008</v>
      </c>
      <c r="HD356" s="1">
        <f t="shared" si="25620"/>
        <v>27136</v>
      </c>
      <c r="HE356" s="1">
        <f t="shared" si="25620"/>
        <v>27264</v>
      </c>
      <c r="HF356" s="1">
        <f t="shared" si="25620"/>
        <v>27392</v>
      </c>
      <c r="HG356" s="1">
        <f t="shared" si="25620"/>
        <v>27520</v>
      </c>
      <c r="HH356" s="1">
        <f t="shared" si="25620"/>
        <v>27648</v>
      </c>
      <c r="HI356" s="1">
        <f t="shared" si="25620"/>
        <v>27776</v>
      </c>
      <c r="HJ356" s="1">
        <f t="shared" si="25620"/>
        <v>27904</v>
      </c>
      <c r="HK356" s="1">
        <f t="shared" si="25620"/>
        <v>28032</v>
      </c>
      <c r="HL356" s="1">
        <f t="shared" si="25620"/>
        <v>28160</v>
      </c>
      <c r="HM356" s="1">
        <f t="shared" si="25620"/>
        <v>28288</v>
      </c>
      <c r="HN356" s="1">
        <f t="shared" si="25620"/>
        <v>28416</v>
      </c>
      <c r="HO356" s="1">
        <f t="shared" si="25620"/>
        <v>28544</v>
      </c>
      <c r="HP356" s="1">
        <f t="shared" si="25620"/>
        <v>28672</v>
      </c>
      <c r="HQ356" s="1">
        <f t="shared" si="25620"/>
        <v>28800</v>
      </c>
      <c r="HR356" s="1">
        <f t="shared" si="25620"/>
        <v>28928</v>
      </c>
      <c r="HS356" s="1">
        <f t="shared" si="25620"/>
        <v>29056</v>
      </c>
      <c r="HT356" s="1">
        <f t="shared" si="25620"/>
        <v>29184</v>
      </c>
      <c r="HU356" s="1">
        <f t="shared" si="25620"/>
        <v>29312</v>
      </c>
      <c r="HV356" s="1">
        <f t="shared" si="25620"/>
        <v>29440</v>
      </c>
      <c r="HW356" s="1">
        <f t="shared" si="25620"/>
        <v>29568</v>
      </c>
      <c r="HX356" s="1">
        <f t="shared" si="25620"/>
        <v>29696</v>
      </c>
      <c r="HY356" s="1">
        <f t="shared" si="25620"/>
        <v>29824</v>
      </c>
      <c r="HZ356" s="1">
        <f t="shared" si="25620"/>
        <v>29952</v>
      </c>
      <c r="IA356" s="1">
        <f t="shared" si="25620"/>
        <v>30080</v>
      </c>
      <c r="IB356" s="1">
        <f t="shared" si="25620"/>
        <v>30208</v>
      </c>
      <c r="IC356" s="1">
        <f t="shared" si="25620"/>
        <v>30336</v>
      </c>
      <c r="ID356" s="1">
        <f t="shared" si="25620"/>
        <v>30464</v>
      </c>
      <c r="IE356" s="1">
        <f t="shared" si="25620"/>
        <v>30592</v>
      </c>
      <c r="IF356" s="1">
        <f t="shared" si="25620"/>
        <v>30720</v>
      </c>
      <c r="IG356" s="1">
        <f t="shared" si="25620"/>
        <v>30848</v>
      </c>
      <c r="IH356" s="1">
        <f t="shared" si="25620"/>
        <v>30976</v>
      </c>
      <c r="II356" s="1">
        <f t="shared" si="25620"/>
        <v>31104</v>
      </c>
      <c r="IJ356" s="1">
        <f t="shared" si="25620"/>
        <v>31232</v>
      </c>
      <c r="IK356" s="1">
        <f t="shared" si="25620"/>
        <v>31360</v>
      </c>
      <c r="IL356" s="1">
        <f t="shared" si="25620"/>
        <v>31488</v>
      </c>
      <c r="IM356" s="1">
        <f t="shared" si="25620"/>
        <v>31616</v>
      </c>
      <c r="IN356" s="1">
        <f t="shared" si="25620"/>
        <v>31744</v>
      </c>
      <c r="IO356" s="1">
        <f t="shared" si="25620"/>
        <v>31872</v>
      </c>
      <c r="IP356" s="1">
        <f t="shared" si="25620"/>
        <v>32000</v>
      </c>
      <c r="IQ356" s="1">
        <f t="shared" si="25620"/>
        <v>32128</v>
      </c>
      <c r="IR356" s="1">
        <f t="shared" si="25620"/>
        <v>32256</v>
      </c>
      <c r="IS356" s="1">
        <f t="shared" si="25620"/>
        <v>32384</v>
      </c>
      <c r="IT356" s="1">
        <f t="shared" si="25620"/>
        <v>32512</v>
      </c>
      <c r="IU356" s="1">
        <f t="shared" si="25620"/>
        <v>32640</v>
      </c>
      <c r="IV356" s="1">
        <f t="shared" si="25620"/>
        <v>32768</v>
      </c>
      <c r="IW356" s="1">
        <f t="shared" si="25620"/>
        <v>32896</v>
      </c>
      <c r="IX356" s="1">
        <f t="shared" ref="IX356:JB356" si="25621">SUM(IX355)</f>
        <v>33024</v>
      </c>
      <c r="IY356" s="1">
        <f t="shared" si="25621"/>
        <v>33152</v>
      </c>
      <c r="IZ356" s="1">
        <f t="shared" si="25621"/>
        <v>33280</v>
      </c>
      <c r="JA356" s="1">
        <f t="shared" si="25621"/>
        <v>33408</v>
      </c>
      <c r="JB356" s="1">
        <f t="shared" si="25621"/>
        <v>33536</v>
      </c>
    </row>
    <row r="357" spans="1:262" s="1" customFormat="1" ht="38" customHeight="1" x14ac:dyDescent="0.15">
      <c r="A357" s="1">
        <f t="shared" ref="A357:BL357" si="25622">SUM(A355:A356)</f>
        <v>256</v>
      </c>
      <c r="B357" s="1">
        <f t="shared" si="25622"/>
        <v>512</v>
      </c>
      <c r="C357" s="1">
        <f t="shared" si="25622"/>
        <v>768</v>
      </c>
      <c r="D357" s="1">
        <f t="shared" si="25622"/>
        <v>1024</v>
      </c>
      <c r="E357" s="1">
        <f t="shared" si="25622"/>
        <v>1280</v>
      </c>
      <c r="F357" s="1">
        <f t="shared" si="25622"/>
        <v>1536</v>
      </c>
      <c r="G357" s="1">
        <f t="shared" si="25622"/>
        <v>1792</v>
      </c>
      <c r="H357" s="1">
        <f t="shared" si="25622"/>
        <v>2048</v>
      </c>
      <c r="I357" s="1">
        <f t="shared" si="25622"/>
        <v>2304</v>
      </c>
      <c r="J357" s="1">
        <f t="shared" si="25622"/>
        <v>2560</v>
      </c>
      <c r="K357" s="1">
        <f t="shared" si="25622"/>
        <v>2816</v>
      </c>
      <c r="L357" s="1">
        <f t="shared" si="25622"/>
        <v>3072</v>
      </c>
      <c r="M357" s="1">
        <f t="shared" si="25622"/>
        <v>3328</v>
      </c>
      <c r="N357" s="1">
        <f t="shared" si="25622"/>
        <v>3584</v>
      </c>
      <c r="O357" s="1">
        <f t="shared" si="25622"/>
        <v>3840</v>
      </c>
      <c r="P357" s="1">
        <f t="shared" si="25622"/>
        <v>4096</v>
      </c>
      <c r="Q357" s="1">
        <f t="shared" si="25622"/>
        <v>4352</v>
      </c>
      <c r="R357" s="1">
        <f t="shared" si="25622"/>
        <v>4608</v>
      </c>
      <c r="S357" s="1">
        <f t="shared" si="25622"/>
        <v>4864</v>
      </c>
      <c r="T357" s="1">
        <f t="shared" si="25622"/>
        <v>5120</v>
      </c>
      <c r="U357" s="1">
        <f t="shared" si="25622"/>
        <v>5376</v>
      </c>
      <c r="V357" s="1">
        <f t="shared" si="25622"/>
        <v>5632</v>
      </c>
      <c r="W357" s="1">
        <f t="shared" si="25622"/>
        <v>5888</v>
      </c>
      <c r="X357" s="1">
        <f t="shared" si="25622"/>
        <v>6144</v>
      </c>
      <c r="Y357" s="1">
        <f t="shared" si="25622"/>
        <v>6400</v>
      </c>
      <c r="Z357" s="1">
        <f t="shared" si="25622"/>
        <v>6656</v>
      </c>
      <c r="AA357" s="1">
        <f t="shared" si="25622"/>
        <v>6912</v>
      </c>
      <c r="AB357" s="1">
        <f t="shared" si="25622"/>
        <v>7168</v>
      </c>
      <c r="AC357" s="1">
        <f t="shared" si="25622"/>
        <v>7424</v>
      </c>
      <c r="AD357" s="1">
        <f t="shared" si="25622"/>
        <v>7680</v>
      </c>
      <c r="AE357" s="1">
        <f t="shared" si="25622"/>
        <v>7936</v>
      </c>
      <c r="AF357" s="1">
        <f t="shared" si="25622"/>
        <v>8192</v>
      </c>
      <c r="AG357" s="1">
        <f t="shared" si="25622"/>
        <v>8448</v>
      </c>
      <c r="AH357" s="1">
        <f t="shared" si="25622"/>
        <v>8704</v>
      </c>
      <c r="AI357" s="1">
        <f t="shared" si="25622"/>
        <v>8960</v>
      </c>
      <c r="AJ357" s="1">
        <f t="shared" si="25622"/>
        <v>9216</v>
      </c>
      <c r="AK357" s="1">
        <f t="shared" si="25622"/>
        <v>9472</v>
      </c>
      <c r="AL357" s="1">
        <f t="shared" si="25622"/>
        <v>9728</v>
      </c>
      <c r="AM357" s="1">
        <f t="shared" si="25622"/>
        <v>9984</v>
      </c>
      <c r="AN357" s="1">
        <f t="shared" si="25622"/>
        <v>10240</v>
      </c>
      <c r="AO357" s="1">
        <f t="shared" si="25622"/>
        <v>10496</v>
      </c>
      <c r="AP357" s="1">
        <f t="shared" si="25622"/>
        <v>10752</v>
      </c>
      <c r="AQ357" s="1">
        <f t="shared" si="25622"/>
        <v>11008</v>
      </c>
      <c r="AR357" s="1">
        <f t="shared" si="25622"/>
        <v>11264</v>
      </c>
      <c r="AS357" s="1">
        <f t="shared" si="25622"/>
        <v>11520</v>
      </c>
      <c r="AT357" s="1">
        <f t="shared" si="25622"/>
        <v>11776</v>
      </c>
      <c r="AU357" s="1">
        <f t="shared" si="25622"/>
        <v>12032</v>
      </c>
      <c r="AV357" s="1">
        <f t="shared" si="25622"/>
        <v>12288</v>
      </c>
      <c r="AW357" s="1">
        <f t="shared" si="25622"/>
        <v>12544</v>
      </c>
      <c r="AX357" s="1">
        <f t="shared" si="25622"/>
        <v>12800</v>
      </c>
      <c r="AY357" s="1">
        <f t="shared" si="25622"/>
        <v>13056</v>
      </c>
      <c r="AZ357" s="1">
        <f t="shared" si="25622"/>
        <v>13312</v>
      </c>
      <c r="BA357" s="1">
        <f t="shared" si="25622"/>
        <v>13568</v>
      </c>
      <c r="BB357" s="1">
        <f t="shared" si="25622"/>
        <v>13824</v>
      </c>
      <c r="BC357" s="1">
        <f t="shared" si="25622"/>
        <v>14080</v>
      </c>
      <c r="BD357" s="1">
        <f t="shared" si="25622"/>
        <v>14336</v>
      </c>
      <c r="BE357" s="1">
        <f t="shared" si="25622"/>
        <v>14592</v>
      </c>
      <c r="BF357" s="1">
        <f t="shared" si="25622"/>
        <v>14848</v>
      </c>
      <c r="BG357" s="1">
        <f t="shared" si="25622"/>
        <v>15104</v>
      </c>
      <c r="BH357" s="1">
        <f t="shared" si="25622"/>
        <v>15360</v>
      </c>
      <c r="BI357" s="1">
        <f t="shared" si="25622"/>
        <v>15616</v>
      </c>
      <c r="BJ357" s="1">
        <f t="shared" si="25622"/>
        <v>15872</v>
      </c>
      <c r="BK357" s="1">
        <f t="shared" si="25622"/>
        <v>16128</v>
      </c>
      <c r="BL357" s="1">
        <f t="shared" si="25622"/>
        <v>16384</v>
      </c>
      <c r="BM357" s="1">
        <f t="shared" ref="BM357:DX357" si="25623">SUM(BM355:BM356)</f>
        <v>16640</v>
      </c>
      <c r="BN357" s="1">
        <f t="shared" si="25623"/>
        <v>16896</v>
      </c>
      <c r="BO357" s="1">
        <f t="shared" si="25623"/>
        <v>17152</v>
      </c>
      <c r="BP357" s="1">
        <f t="shared" si="25623"/>
        <v>17408</v>
      </c>
      <c r="BQ357" s="1">
        <f t="shared" si="25623"/>
        <v>17664</v>
      </c>
      <c r="BR357" s="1">
        <f t="shared" si="25623"/>
        <v>17920</v>
      </c>
      <c r="BS357" s="1">
        <f t="shared" si="25623"/>
        <v>18176</v>
      </c>
      <c r="BT357" s="1">
        <f t="shared" si="25623"/>
        <v>18432</v>
      </c>
      <c r="BU357" s="1">
        <f t="shared" si="25623"/>
        <v>18688</v>
      </c>
      <c r="BV357" s="1">
        <f t="shared" si="25623"/>
        <v>18944</v>
      </c>
      <c r="BW357" s="1">
        <f t="shared" si="25623"/>
        <v>19200</v>
      </c>
      <c r="BX357" s="1">
        <f t="shared" si="25623"/>
        <v>19456</v>
      </c>
      <c r="BY357" s="1">
        <f t="shared" si="25623"/>
        <v>19712</v>
      </c>
      <c r="BZ357" s="1">
        <f t="shared" si="25623"/>
        <v>19968</v>
      </c>
      <c r="CA357" s="1">
        <f t="shared" si="25623"/>
        <v>20224</v>
      </c>
      <c r="CB357" s="1">
        <f t="shared" si="25623"/>
        <v>20480</v>
      </c>
      <c r="CC357" s="1">
        <f t="shared" si="25623"/>
        <v>20736</v>
      </c>
      <c r="CD357" s="1">
        <f t="shared" si="25623"/>
        <v>20992</v>
      </c>
      <c r="CE357" s="1">
        <f t="shared" si="25623"/>
        <v>21248</v>
      </c>
      <c r="CF357" s="1">
        <f t="shared" si="25623"/>
        <v>21504</v>
      </c>
      <c r="CG357" s="1">
        <f t="shared" si="25623"/>
        <v>21760</v>
      </c>
      <c r="CH357" s="1">
        <f t="shared" si="25623"/>
        <v>22016</v>
      </c>
      <c r="CI357" s="1">
        <f t="shared" si="25623"/>
        <v>22272</v>
      </c>
      <c r="CJ357" s="1">
        <f t="shared" si="25623"/>
        <v>22528</v>
      </c>
      <c r="CK357" s="1">
        <f t="shared" si="25623"/>
        <v>22784</v>
      </c>
      <c r="CL357" s="1">
        <f t="shared" si="25623"/>
        <v>23040</v>
      </c>
      <c r="CM357" s="1">
        <f t="shared" si="25623"/>
        <v>23296</v>
      </c>
      <c r="CN357" s="1">
        <f t="shared" si="25623"/>
        <v>23552</v>
      </c>
      <c r="CO357" s="1">
        <f t="shared" si="25623"/>
        <v>23808</v>
      </c>
      <c r="CP357" s="1">
        <f t="shared" si="25623"/>
        <v>24064</v>
      </c>
      <c r="CQ357" s="1">
        <f t="shared" si="25623"/>
        <v>24320</v>
      </c>
      <c r="CR357" s="1">
        <f t="shared" si="25623"/>
        <v>24576</v>
      </c>
      <c r="CS357" s="1">
        <f t="shared" si="25623"/>
        <v>24832</v>
      </c>
      <c r="CT357" s="1">
        <f t="shared" si="25623"/>
        <v>25088</v>
      </c>
      <c r="CU357" s="1">
        <f t="shared" si="25623"/>
        <v>25344</v>
      </c>
      <c r="CV357" s="1">
        <f t="shared" si="25623"/>
        <v>25600</v>
      </c>
      <c r="CW357" s="1">
        <f t="shared" si="25623"/>
        <v>25856</v>
      </c>
      <c r="CX357" s="1">
        <f t="shared" si="25623"/>
        <v>26112</v>
      </c>
      <c r="CY357" s="1">
        <f t="shared" si="25623"/>
        <v>26368</v>
      </c>
      <c r="CZ357" s="1">
        <f t="shared" si="25623"/>
        <v>26624</v>
      </c>
      <c r="DA357" s="1">
        <f t="shared" si="25623"/>
        <v>26880</v>
      </c>
      <c r="DB357" s="1">
        <f t="shared" si="25623"/>
        <v>27136</v>
      </c>
      <c r="DC357" s="1">
        <f t="shared" si="25623"/>
        <v>27392</v>
      </c>
      <c r="DD357" s="1">
        <f t="shared" si="25623"/>
        <v>27648</v>
      </c>
      <c r="DE357" s="1">
        <f t="shared" si="25623"/>
        <v>27904</v>
      </c>
      <c r="DF357" s="1">
        <f t="shared" si="25623"/>
        <v>28160</v>
      </c>
      <c r="DG357" s="1">
        <f t="shared" si="25623"/>
        <v>28416</v>
      </c>
      <c r="DH357" s="1">
        <f t="shared" si="25623"/>
        <v>28672</v>
      </c>
      <c r="DI357" s="1">
        <f t="shared" si="25623"/>
        <v>28928</v>
      </c>
      <c r="DJ357" s="1">
        <f t="shared" si="25623"/>
        <v>29184</v>
      </c>
      <c r="DK357" s="1">
        <f t="shared" si="25623"/>
        <v>29440</v>
      </c>
      <c r="DL357" s="1">
        <f t="shared" si="25623"/>
        <v>29696</v>
      </c>
      <c r="DM357" s="1">
        <f t="shared" si="25623"/>
        <v>29952</v>
      </c>
      <c r="DN357" s="1">
        <f t="shared" si="25623"/>
        <v>30208</v>
      </c>
      <c r="DO357" s="1">
        <f t="shared" si="25623"/>
        <v>30464</v>
      </c>
      <c r="DP357" s="1">
        <f t="shared" si="25623"/>
        <v>30720</v>
      </c>
      <c r="DQ357" s="1">
        <f t="shared" si="25623"/>
        <v>30976</v>
      </c>
      <c r="DR357" s="1">
        <f t="shared" si="25623"/>
        <v>31232</v>
      </c>
      <c r="DS357" s="1">
        <f t="shared" si="25623"/>
        <v>31488</v>
      </c>
      <c r="DT357" s="1">
        <f t="shared" si="25623"/>
        <v>31744</v>
      </c>
      <c r="DU357" s="1">
        <f t="shared" si="25623"/>
        <v>32000</v>
      </c>
      <c r="DV357" s="1">
        <f t="shared" si="25623"/>
        <v>32256</v>
      </c>
      <c r="DW357" s="1">
        <f t="shared" si="25623"/>
        <v>32512</v>
      </c>
      <c r="DX357" s="1">
        <f t="shared" si="25623"/>
        <v>32768</v>
      </c>
      <c r="DY357" s="1">
        <f t="shared" ref="DY357:GJ357" si="25624">SUM(DY355:DY356)</f>
        <v>33024</v>
      </c>
      <c r="DZ357" s="1">
        <f t="shared" si="25624"/>
        <v>33280</v>
      </c>
      <c r="EA357" s="1">
        <f t="shared" si="25624"/>
        <v>33536</v>
      </c>
      <c r="EB357" s="1">
        <f t="shared" si="25624"/>
        <v>33792</v>
      </c>
      <c r="EC357" s="1">
        <f t="shared" si="25624"/>
        <v>34048</v>
      </c>
      <c r="ED357" s="1">
        <f t="shared" si="25624"/>
        <v>34304</v>
      </c>
      <c r="EE357" s="1">
        <f t="shared" si="25624"/>
        <v>34560</v>
      </c>
      <c r="EF357" s="1">
        <f t="shared" si="25624"/>
        <v>34816</v>
      </c>
      <c r="EG357" s="1">
        <f t="shared" si="25624"/>
        <v>35072</v>
      </c>
      <c r="EH357" s="1">
        <f t="shared" si="25624"/>
        <v>35328</v>
      </c>
      <c r="EI357" s="1">
        <f t="shared" si="25624"/>
        <v>35584</v>
      </c>
      <c r="EJ357" s="1">
        <f t="shared" si="25624"/>
        <v>35840</v>
      </c>
      <c r="EK357" s="1">
        <f t="shared" si="25624"/>
        <v>36096</v>
      </c>
      <c r="EL357" s="1">
        <f t="shared" si="25624"/>
        <v>36352</v>
      </c>
      <c r="EM357" s="1">
        <f t="shared" si="25624"/>
        <v>36608</v>
      </c>
      <c r="EN357" s="1">
        <f t="shared" si="25624"/>
        <v>36864</v>
      </c>
      <c r="EO357" s="1">
        <f t="shared" si="25624"/>
        <v>37120</v>
      </c>
      <c r="EP357" s="1">
        <f t="shared" si="25624"/>
        <v>37376</v>
      </c>
      <c r="EQ357" s="1">
        <f t="shared" si="25624"/>
        <v>37632</v>
      </c>
      <c r="ER357" s="1">
        <f t="shared" si="25624"/>
        <v>37888</v>
      </c>
      <c r="ES357" s="1">
        <f t="shared" si="25624"/>
        <v>38144</v>
      </c>
      <c r="ET357" s="1">
        <f t="shared" si="25624"/>
        <v>38400</v>
      </c>
      <c r="EU357" s="1">
        <f t="shared" si="25624"/>
        <v>38656</v>
      </c>
      <c r="EV357" s="1">
        <f t="shared" si="25624"/>
        <v>38912</v>
      </c>
      <c r="EW357" s="1">
        <f t="shared" si="25624"/>
        <v>39168</v>
      </c>
      <c r="EX357" s="1">
        <f t="shared" si="25624"/>
        <v>39424</v>
      </c>
      <c r="EY357" s="1">
        <f t="shared" si="25624"/>
        <v>39680</v>
      </c>
      <c r="EZ357" s="1">
        <f t="shared" si="25624"/>
        <v>39936</v>
      </c>
      <c r="FA357" s="1">
        <f t="shared" si="25624"/>
        <v>40192</v>
      </c>
      <c r="FB357" s="1">
        <f t="shared" si="25624"/>
        <v>40448</v>
      </c>
      <c r="FC357" s="1">
        <f t="shared" si="25624"/>
        <v>40704</v>
      </c>
      <c r="FD357" s="1">
        <f t="shared" si="25624"/>
        <v>40960</v>
      </c>
      <c r="FE357" s="1">
        <f t="shared" si="25624"/>
        <v>41216</v>
      </c>
      <c r="FF357" s="1">
        <f t="shared" si="25624"/>
        <v>41472</v>
      </c>
      <c r="FG357" s="1">
        <f t="shared" si="25624"/>
        <v>41728</v>
      </c>
      <c r="FH357" s="1">
        <f t="shared" si="25624"/>
        <v>41984</v>
      </c>
      <c r="FI357" s="1">
        <f t="shared" si="25624"/>
        <v>42240</v>
      </c>
      <c r="FJ357" s="1">
        <f t="shared" si="25624"/>
        <v>42496</v>
      </c>
      <c r="FK357" s="1">
        <f t="shared" si="25624"/>
        <v>42752</v>
      </c>
      <c r="FL357" s="1">
        <f t="shared" si="25624"/>
        <v>43008</v>
      </c>
      <c r="FM357" s="1">
        <f t="shared" si="25624"/>
        <v>43264</v>
      </c>
      <c r="FN357" s="1">
        <f t="shared" si="25624"/>
        <v>43520</v>
      </c>
      <c r="FO357" s="1">
        <f t="shared" si="25624"/>
        <v>43776</v>
      </c>
      <c r="FP357" s="1">
        <f t="shared" si="25624"/>
        <v>44032</v>
      </c>
      <c r="FQ357" s="1">
        <f t="shared" si="25624"/>
        <v>44288</v>
      </c>
      <c r="FR357" s="1">
        <f t="shared" si="25624"/>
        <v>44544</v>
      </c>
      <c r="FS357" s="1">
        <f t="shared" si="25624"/>
        <v>44800</v>
      </c>
      <c r="FT357" s="1">
        <f t="shared" si="25624"/>
        <v>45056</v>
      </c>
      <c r="FU357" s="1">
        <f t="shared" si="25624"/>
        <v>45312</v>
      </c>
      <c r="FV357" s="1">
        <f t="shared" si="25624"/>
        <v>45568</v>
      </c>
      <c r="FW357" s="1">
        <f t="shared" si="25624"/>
        <v>45824</v>
      </c>
      <c r="FX357" s="1">
        <f t="shared" si="25624"/>
        <v>46080</v>
      </c>
      <c r="FY357" s="1">
        <f t="shared" si="25624"/>
        <v>46336</v>
      </c>
      <c r="FZ357" s="1">
        <f t="shared" si="25624"/>
        <v>46592</v>
      </c>
      <c r="GA357" s="1">
        <f t="shared" si="25624"/>
        <v>46848</v>
      </c>
      <c r="GB357" s="1">
        <f t="shared" si="25624"/>
        <v>47104</v>
      </c>
      <c r="GC357" s="1">
        <f t="shared" si="25624"/>
        <v>47360</v>
      </c>
      <c r="GD357" s="1">
        <f t="shared" si="25624"/>
        <v>47616</v>
      </c>
      <c r="GE357" s="1">
        <f t="shared" si="25624"/>
        <v>47872</v>
      </c>
      <c r="GF357" s="1">
        <f t="shared" si="25624"/>
        <v>48128</v>
      </c>
      <c r="GG357" s="1">
        <f t="shared" si="25624"/>
        <v>48384</v>
      </c>
      <c r="GH357" s="1">
        <f t="shared" si="25624"/>
        <v>48640</v>
      </c>
      <c r="GI357" s="1">
        <f t="shared" si="25624"/>
        <v>48896</v>
      </c>
      <c r="GJ357" s="1">
        <f t="shared" si="25624"/>
        <v>49152</v>
      </c>
      <c r="GK357" s="1">
        <f t="shared" ref="GK357:IV357" si="25625">SUM(GK355:GK356)</f>
        <v>49408</v>
      </c>
      <c r="GL357" s="1">
        <f t="shared" si="25625"/>
        <v>49664</v>
      </c>
      <c r="GM357" s="1">
        <f t="shared" si="25625"/>
        <v>49920</v>
      </c>
      <c r="GN357" s="1">
        <f t="shared" si="25625"/>
        <v>50176</v>
      </c>
      <c r="GO357" s="1">
        <f t="shared" si="25625"/>
        <v>50432</v>
      </c>
      <c r="GP357" s="1">
        <f t="shared" si="25625"/>
        <v>50688</v>
      </c>
      <c r="GQ357" s="1">
        <f t="shared" si="25625"/>
        <v>50944</v>
      </c>
      <c r="GR357" s="1">
        <f t="shared" si="25625"/>
        <v>51200</v>
      </c>
      <c r="GS357" s="1">
        <f t="shared" si="25625"/>
        <v>51456</v>
      </c>
      <c r="GT357" s="1">
        <f t="shared" si="25625"/>
        <v>51712</v>
      </c>
      <c r="GU357" s="1">
        <f t="shared" si="25625"/>
        <v>51968</v>
      </c>
      <c r="GV357" s="1">
        <f t="shared" si="25625"/>
        <v>52224</v>
      </c>
      <c r="GW357" s="1">
        <f t="shared" si="25625"/>
        <v>52480</v>
      </c>
      <c r="GX357" s="1">
        <f t="shared" si="25625"/>
        <v>52736</v>
      </c>
      <c r="GY357" s="1">
        <f t="shared" si="25625"/>
        <v>52992</v>
      </c>
      <c r="GZ357" s="1">
        <f t="shared" si="25625"/>
        <v>53248</v>
      </c>
      <c r="HA357" s="1">
        <f t="shared" si="25625"/>
        <v>53504</v>
      </c>
      <c r="HB357" s="1">
        <f t="shared" si="25625"/>
        <v>53760</v>
      </c>
      <c r="HC357" s="1">
        <f t="shared" si="25625"/>
        <v>54016</v>
      </c>
      <c r="HD357" s="1">
        <f t="shared" si="25625"/>
        <v>54272</v>
      </c>
      <c r="HE357" s="1">
        <f t="shared" si="25625"/>
        <v>54528</v>
      </c>
      <c r="HF357" s="1">
        <f t="shared" si="25625"/>
        <v>54784</v>
      </c>
      <c r="HG357" s="1">
        <f t="shared" si="25625"/>
        <v>55040</v>
      </c>
      <c r="HH357" s="1">
        <f t="shared" si="25625"/>
        <v>55296</v>
      </c>
      <c r="HI357" s="1">
        <f t="shared" si="25625"/>
        <v>55552</v>
      </c>
      <c r="HJ357" s="1">
        <f t="shared" si="25625"/>
        <v>55808</v>
      </c>
      <c r="HK357" s="1">
        <f t="shared" si="25625"/>
        <v>56064</v>
      </c>
      <c r="HL357" s="1">
        <f t="shared" si="25625"/>
        <v>56320</v>
      </c>
      <c r="HM357" s="1">
        <f t="shared" si="25625"/>
        <v>56576</v>
      </c>
      <c r="HN357" s="1">
        <f t="shared" si="25625"/>
        <v>56832</v>
      </c>
      <c r="HO357" s="1">
        <f t="shared" si="25625"/>
        <v>57088</v>
      </c>
      <c r="HP357" s="1">
        <f t="shared" si="25625"/>
        <v>57344</v>
      </c>
      <c r="HQ357" s="1">
        <f t="shared" si="25625"/>
        <v>57600</v>
      </c>
      <c r="HR357" s="1">
        <f t="shared" si="25625"/>
        <v>57856</v>
      </c>
      <c r="HS357" s="1">
        <f t="shared" si="25625"/>
        <v>58112</v>
      </c>
      <c r="HT357" s="1">
        <f t="shared" si="25625"/>
        <v>58368</v>
      </c>
      <c r="HU357" s="1">
        <f t="shared" si="25625"/>
        <v>58624</v>
      </c>
      <c r="HV357" s="1">
        <f t="shared" si="25625"/>
        <v>58880</v>
      </c>
      <c r="HW357" s="1">
        <f t="shared" si="25625"/>
        <v>59136</v>
      </c>
      <c r="HX357" s="1">
        <f t="shared" si="25625"/>
        <v>59392</v>
      </c>
      <c r="HY357" s="1">
        <f t="shared" si="25625"/>
        <v>59648</v>
      </c>
      <c r="HZ357" s="1">
        <f t="shared" si="25625"/>
        <v>59904</v>
      </c>
      <c r="IA357" s="1">
        <f t="shared" si="25625"/>
        <v>60160</v>
      </c>
      <c r="IB357" s="1">
        <f t="shared" si="25625"/>
        <v>60416</v>
      </c>
      <c r="IC357" s="1">
        <f t="shared" si="25625"/>
        <v>60672</v>
      </c>
      <c r="ID357" s="1">
        <f t="shared" si="25625"/>
        <v>60928</v>
      </c>
      <c r="IE357" s="1">
        <f t="shared" si="25625"/>
        <v>61184</v>
      </c>
      <c r="IF357" s="1">
        <f t="shared" si="25625"/>
        <v>61440</v>
      </c>
      <c r="IG357" s="1">
        <f t="shared" si="25625"/>
        <v>61696</v>
      </c>
      <c r="IH357" s="1">
        <f t="shared" si="25625"/>
        <v>61952</v>
      </c>
      <c r="II357" s="1">
        <f t="shared" si="25625"/>
        <v>62208</v>
      </c>
      <c r="IJ357" s="1">
        <f t="shared" si="25625"/>
        <v>62464</v>
      </c>
      <c r="IK357" s="1">
        <f t="shared" si="25625"/>
        <v>62720</v>
      </c>
      <c r="IL357" s="1">
        <f t="shared" si="25625"/>
        <v>62976</v>
      </c>
      <c r="IM357" s="1">
        <f t="shared" si="25625"/>
        <v>63232</v>
      </c>
      <c r="IN357" s="1">
        <f t="shared" si="25625"/>
        <v>63488</v>
      </c>
      <c r="IO357" s="1">
        <f t="shared" si="25625"/>
        <v>63744</v>
      </c>
      <c r="IP357" s="1">
        <f t="shared" si="25625"/>
        <v>64000</v>
      </c>
      <c r="IQ357" s="1">
        <f t="shared" si="25625"/>
        <v>64256</v>
      </c>
      <c r="IR357" s="1">
        <f t="shared" si="25625"/>
        <v>64512</v>
      </c>
      <c r="IS357" s="1">
        <f t="shared" si="25625"/>
        <v>64768</v>
      </c>
      <c r="IT357" s="1">
        <f t="shared" si="25625"/>
        <v>65024</v>
      </c>
      <c r="IU357" s="1">
        <f t="shared" si="25625"/>
        <v>65280</v>
      </c>
      <c r="IV357" s="1">
        <f t="shared" si="25625"/>
        <v>65536</v>
      </c>
      <c r="IW357" s="1">
        <f t="shared" ref="IW357:JB357" si="25626">SUM(IW355:IW356)</f>
        <v>65792</v>
      </c>
      <c r="IX357" s="1">
        <f t="shared" si="25626"/>
        <v>66048</v>
      </c>
      <c r="IY357" s="1">
        <f t="shared" si="25626"/>
        <v>66304</v>
      </c>
      <c r="IZ357" s="1">
        <f t="shared" si="25626"/>
        <v>66560</v>
      </c>
      <c r="JA357" s="1">
        <f t="shared" si="25626"/>
        <v>66816</v>
      </c>
      <c r="JB357" s="1">
        <f t="shared" si="25626"/>
        <v>67072</v>
      </c>
    </row>
    <row r="358" spans="1:262" s="1" customFormat="1" ht="38" customHeight="1" x14ac:dyDescent="0.15">
      <c r="A358" s="1">
        <f t="shared" ref="A358" si="25627">SUM(A357)</f>
        <v>256</v>
      </c>
      <c r="B358" s="1">
        <f t="shared" ref="B358:BM358" si="25628">SUM(B357)</f>
        <v>512</v>
      </c>
      <c r="C358" s="1">
        <f t="shared" si="25628"/>
        <v>768</v>
      </c>
      <c r="D358" s="1">
        <f t="shared" si="25628"/>
        <v>1024</v>
      </c>
      <c r="E358" s="1">
        <f t="shared" si="25628"/>
        <v>1280</v>
      </c>
      <c r="F358" s="1">
        <f t="shared" si="25628"/>
        <v>1536</v>
      </c>
      <c r="G358" s="1">
        <f t="shared" si="25628"/>
        <v>1792</v>
      </c>
      <c r="H358" s="1">
        <f t="shared" si="25628"/>
        <v>2048</v>
      </c>
      <c r="I358" s="1">
        <f t="shared" si="25628"/>
        <v>2304</v>
      </c>
      <c r="J358" s="1">
        <f t="shared" si="25628"/>
        <v>2560</v>
      </c>
      <c r="K358" s="1">
        <f t="shared" si="25628"/>
        <v>2816</v>
      </c>
      <c r="L358" s="1">
        <f t="shared" si="25628"/>
        <v>3072</v>
      </c>
      <c r="M358" s="1">
        <f t="shared" si="25628"/>
        <v>3328</v>
      </c>
      <c r="N358" s="1">
        <f t="shared" si="25628"/>
        <v>3584</v>
      </c>
      <c r="O358" s="1">
        <f t="shared" si="25628"/>
        <v>3840</v>
      </c>
      <c r="P358" s="1">
        <f t="shared" si="25628"/>
        <v>4096</v>
      </c>
      <c r="Q358" s="1">
        <f t="shared" si="25628"/>
        <v>4352</v>
      </c>
      <c r="R358" s="1">
        <f t="shared" si="25628"/>
        <v>4608</v>
      </c>
      <c r="S358" s="1">
        <f t="shared" si="25628"/>
        <v>4864</v>
      </c>
      <c r="T358" s="1">
        <f t="shared" si="25628"/>
        <v>5120</v>
      </c>
      <c r="U358" s="1">
        <f t="shared" si="25628"/>
        <v>5376</v>
      </c>
      <c r="V358" s="1">
        <f t="shared" si="25628"/>
        <v>5632</v>
      </c>
      <c r="W358" s="1">
        <f t="shared" si="25628"/>
        <v>5888</v>
      </c>
      <c r="X358" s="1">
        <f t="shared" si="25628"/>
        <v>6144</v>
      </c>
      <c r="Y358" s="1">
        <f t="shared" si="25628"/>
        <v>6400</v>
      </c>
      <c r="Z358" s="1">
        <f t="shared" si="25628"/>
        <v>6656</v>
      </c>
      <c r="AA358" s="1">
        <f t="shared" si="25628"/>
        <v>6912</v>
      </c>
      <c r="AB358" s="1">
        <f t="shared" si="25628"/>
        <v>7168</v>
      </c>
      <c r="AC358" s="1">
        <f t="shared" si="25628"/>
        <v>7424</v>
      </c>
      <c r="AD358" s="1">
        <f t="shared" si="25628"/>
        <v>7680</v>
      </c>
      <c r="AE358" s="1">
        <f t="shared" si="25628"/>
        <v>7936</v>
      </c>
      <c r="AF358" s="1">
        <f t="shared" si="25628"/>
        <v>8192</v>
      </c>
      <c r="AG358" s="1">
        <f t="shared" si="25628"/>
        <v>8448</v>
      </c>
      <c r="AH358" s="1">
        <f t="shared" si="25628"/>
        <v>8704</v>
      </c>
      <c r="AI358" s="1">
        <f t="shared" si="25628"/>
        <v>8960</v>
      </c>
      <c r="AJ358" s="1">
        <f t="shared" si="25628"/>
        <v>9216</v>
      </c>
      <c r="AK358" s="1">
        <f t="shared" si="25628"/>
        <v>9472</v>
      </c>
      <c r="AL358" s="1">
        <f t="shared" si="25628"/>
        <v>9728</v>
      </c>
      <c r="AM358" s="1">
        <f t="shared" si="25628"/>
        <v>9984</v>
      </c>
      <c r="AN358" s="1">
        <f t="shared" si="25628"/>
        <v>10240</v>
      </c>
      <c r="AO358" s="1">
        <f t="shared" si="25628"/>
        <v>10496</v>
      </c>
      <c r="AP358" s="1">
        <f t="shared" si="25628"/>
        <v>10752</v>
      </c>
      <c r="AQ358" s="1">
        <f t="shared" si="25628"/>
        <v>11008</v>
      </c>
      <c r="AR358" s="1">
        <f t="shared" si="25628"/>
        <v>11264</v>
      </c>
      <c r="AS358" s="1">
        <f t="shared" si="25628"/>
        <v>11520</v>
      </c>
      <c r="AT358" s="1">
        <f t="shared" si="25628"/>
        <v>11776</v>
      </c>
      <c r="AU358" s="1">
        <f t="shared" si="25628"/>
        <v>12032</v>
      </c>
      <c r="AV358" s="1">
        <f t="shared" si="25628"/>
        <v>12288</v>
      </c>
      <c r="AW358" s="1">
        <f t="shared" si="25628"/>
        <v>12544</v>
      </c>
      <c r="AX358" s="1">
        <f t="shared" si="25628"/>
        <v>12800</v>
      </c>
      <c r="AY358" s="1">
        <f t="shared" si="25628"/>
        <v>13056</v>
      </c>
      <c r="AZ358" s="1">
        <f t="shared" si="25628"/>
        <v>13312</v>
      </c>
      <c r="BA358" s="1">
        <f t="shared" si="25628"/>
        <v>13568</v>
      </c>
      <c r="BB358" s="1">
        <f t="shared" si="25628"/>
        <v>13824</v>
      </c>
      <c r="BC358" s="1">
        <f t="shared" si="25628"/>
        <v>14080</v>
      </c>
      <c r="BD358" s="1">
        <f t="shared" si="25628"/>
        <v>14336</v>
      </c>
      <c r="BE358" s="1">
        <f t="shared" si="25628"/>
        <v>14592</v>
      </c>
      <c r="BF358" s="1">
        <f t="shared" si="25628"/>
        <v>14848</v>
      </c>
      <c r="BG358" s="1">
        <f t="shared" si="25628"/>
        <v>15104</v>
      </c>
      <c r="BH358" s="1">
        <f t="shared" si="25628"/>
        <v>15360</v>
      </c>
      <c r="BI358" s="1">
        <f t="shared" si="25628"/>
        <v>15616</v>
      </c>
      <c r="BJ358" s="1">
        <f t="shared" si="25628"/>
        <v>15872</v>
      </c>
      <c r="BK358" s="1">
        <f t="shared" si="25628"/>
        <v>16128</v>
      </c>
      <c r="BL358" s="1">
        <f t="shared" si="25628"/>
        <v>16384</v>
      </c>
      <c r="BM358" s="1">
        <f t="shared" si="25628"/>
        <v>16640</v>
      </c>
      <c r="BN358" s="1">
        <f t="shared" ref="BN358:DY358" si="25629">SUM(BN357)</f>
        <v>16896</v>
      </c>
      <c r="BO358" s="1">
        <f t="shared" si="25629"/>
        <v>17152</v>
      </c>
      <c r="BP358" s="1">
        <f t="shared" si="25629"/>
        <v>17408</v>
      </c>
      <c r="BQ358" s="1">
        <f t="shared" si="25629"/>
        <v>17664</v>
      </c>
      <c r="BR358" s="1">
        <f t="shared" si="25629"/>
        <v>17920</v>
      </c>
      <c r="BS358" s="1">
        <f t="shared" si="25629"/>
        <v>18176</v>
      </c>
      <c r="BT358" s="1">
        <f t="shared" si="25629"/>
        <v>18432</v>
      </c>
      <c r="BU358" s="1">
        <f t="shared" si="25629"/>
        <v>18688</v>
      </c>
      <c r="BV358" s="1">
        <f t="shared" si="25629"/>
        <v>18944</v>
      </c>
      <c r="BW358" s="1">
        <f t="shared" si="25629"/>
        <v>19200</v>
      </c>
      <c r="BX358" s="1">
        <f t="shared" si="25629"/>
        <v>19456</v>
      </c>
      <c r="BY358" s="1">
        <f t="shared" si="25629"/>
        <v>19712</v>
      </c>
      <c r="BZ358" s="1">
        <f t="shared" si="25629"/>
        <v>19968</v>
      </c>
      <c r="CA358" s="1">
        <f t="shared" si="25629"/>
        <v>20224</v>
      </c>
      <c r="CB358" s="1">
        <f t="shared" si="25629"/>
        <v>20480</v>
      </c>
      <c r="CC358" s="1">
        <f t="shared" si="25629"/>
        <v>20736</v>
      </c>
      <c r="CD358" s="1">
        <f t="shared" si="25629"/>
        <v>20992</v>
      </c>
      <c r="CE358" s="1">
        <f t="shared" si="25629"/>
        <v>21248</v>
      </c>
      <c r="CF358" s="1">
        <f t="shared" si="25629"/>
        <v>21504</v>
      </c>
      <c r="CG358" s="1">
        <f t="shared" si="25629"/>
        <v>21760</v>
      </c>
      <c r="CH358" s="1">
        <f t="shared" si="25629"/>
        <v>22016</v>
      </c>
      <c r="CI358" s="1">
        <f t="shared" si="25629"/>
        <v>22272</v>
      </c>
      <c r="CJ358" s="1">
        <f t="shared" si="25629"/>
        <v>22528</v>
      </c>
      <c r="CK358" s="1">
        <f t="shared" si="25629"/>
        <v>22784</v>
      </c>
      <c r="CL358" s="1">
        <f t="shared" si="25629"/>
        <v>23040</v>
      </c>
      <c r="CM358" s="1">
        <f t="shared" si="25629"/>
        <v>23296</v>
      </c>
      <c r="CN358" s="1">
        <f t="shared" si="25629"/>
        <v>23552</v>
      </c>
      <c r="CO358" s="1">
        <f t="shared" si="25629"/>
        <v>23808</v>
      </c>
      <c r="CP358" s="1">
        <f t="shared" si="25629"/>
        <v>24064</v>
      </c>
      <c r="CQ358" s="1">
        <f t="shared" si="25629"/>
        <v>24320</v>
      </c>
      <c r="CR358" s="1">
        <f t="shared" si="25629"/>
        <v>24576</v>
      </c>
      <c r="CS358" s="1">
        <f t="shared" si="25629"/>
        <v>24832</v>
      </c>
      <c r="CT358" s="1">
        <f t="shared" si="25629"/>
        <v>25088</v>
      </c>
      <c r="CU358" s="1">
        <f t="shared" si="25629"/>
        <v>25344</v>
      </c>
      <c r="CV358" s="1">
        <f t="shared" si="25629"/>
        <v>25600</v>
      </c>
      <c r="CW358" s="1">
        <f t="shared" si="25629"/>
        <v>25856</v>
      </c>
      <c r="CX358" s="1">
        <f t="shared" si="25629"/>
        <v>26112</v>
      </c>
      <c r="CY358" s="1">
        <f t="shared" si="25629"/>
        <v>26368</v>
      </c>
      <c r="CZ358" s="1">
        <f t="shared" si="25629"/>
        <v>26624</v>
      </c>
      <c r="DA358" s="1">
        <f t="shared" si="25629"/>
        <v>26880</v>
      </c>
      <c r="DB358" s="1">
        <f t="shared" si="25629"/>
        <v>27136</v>
      </c>
      <c r="DC358" s="1">
        <f t="shared" si="25629"/>
        <v>27392</v>
      </c>
      <c r="DD358" s="1">
        <f t="shared" si="25629"/>
        <v>27648</v>
      </c>
      <c r="DE358" s="1">
        <f t="shared" si="25629"/>
        <v>27904</v>
      </c>
      <c r="DF358" s="1">
        <f t="shared" si="25629"/>
        <v>28160</v>
      </c>
      <c r="DG358" s="1">
        <f t="shared" si="25629"/>
        <v>28416</v>
      </c>
      <c r="DH358" s="1">
        <f t="shared" si="25629"/>
        <v>28672</v>
      </c>
      <c r="DI358" s="1">
        <f t="shared" si="25629"/>
        <v>28928</v>
      </c>
      <c r="DJ358" s="1">
        <f t="shared" si="25629"/>
        <v>29184</v>
      </c>
      <c r="DK358" s="1">
        <f t="shared" si="25629"/>
        <v>29440</v>
      </c>
      <c r="DL358" s="1">
        <f t="shared" si="25629"/>
        <v>29696</v>
      </c>
      <c r="DM358" s="1">
        <f t="shared" si="25629"/>
        <v>29952</v>
      </c>
      <c r="DN358" s="1">
        <f t="shared" si="25629"/>
        <v>30208</v>
      </c>
      <c r="DO358" s="1">
        <f t="shared" si="25629"/>
        <v>30464</v>
      </c>
      <c r="DP358" s="1">
        <f t="shared" si="25629"/>
        <v>30720</v>
      </c>
      <c r="DQ358" s="1">
        <f t="shared" si="25629"/>
        <v>30976</v>
      </c>
      <c r="DR358" s="1">
        <f t="shared" si="25629"/>
        <v>31232</v>
      </c>
      <c r="DS358" s="1">
        <f t="shared" si="25629"/>
        <v>31488</v>
      </c>
      <c r="DT358" s="1">
        <f t="shared" si="25629"/>
        <v>31744</v>
      </c>
      <c r="DU358" s="1">
        <f t="shared" si="25629"/>
        <v>32000</v>
      </c>
      <c r="DV358" s="1">
        <f t="shared" si="25629"/>
        <v>32256</v>
      </c>
      <c r="DW358" s="1">
        <f t="shared" si="25629"/>
        <v>32512</v>
      </c>
      <c r="DX358" s="1">
        <f t="shared" si="25629"/>
        <v>32768</v>
      </c>
      <c r="DY358" s="1">
        <f t="shared" si="25629"/>
        <v>33024</v>
      </c>
      <c r="DZ358" s="1">
        <f t="shared" ref="DZ358:GK358" si="25630">SUM(DZ357)</f>
        <v>33280</v>
      </c>
      <c r="EA358" s="1">
        <f t="shared" si="25630"/>
        <v>33536</v>
      </c>
      <c r="EB358" s="1">
        <f t="shared" si="25630"/>
        <v>33792</v>
      </c>
      <c r="EC358" s="1">
        <f t="shared" si="25630"/>
        <v>34048</v>
      </c>
      <c r="ED358" s="1">
        <f t="shared" si="25630"/>
        <v>34304</v>
      </c>
      <c r="EE358" s="1">
        <f t="shared" si="25630"/>
        <v>34560</v>
      </c>
      <c r="EF358" s="1">
        <f t="shared" si="25630"/>
        <v>34816</v>
      </c>
      <c r="EG358" s="1">
        <f t="shared" si="25630"/>
        <v>35072</v>
      </c>
      <c r="EH358" s="1">
        <f t="shared" si="25630"/>
        <v>35328</v>
      </c>
      <c r="EI358" s="1">
        <f t="shared" si="25630"/>
        <v>35584</v>
      </c>
      <c r="EJ358" s="1">
        <f t="shared" si="25630"/>
        <v>35840</v>
      </c>
      <c r="EK358" s="1">
        <f t="shared" si="25630"/>
        <v>36096</v>
      </c>
      <c r="EL358" s="1">
        <f t="shared" si="25630"/>
        <v>36352</v>
      </c>
      <c r="EM358" s="1">
        <f t="shared" si="25630"/>
        <v>36608</v>
      </c>
      <c r="EN358" s="1">
        <f t="shared" si="25630"/>
        <v>36864</v>
      </c>
      <c r="EO358" s="1">
        <f t="shared" si="25630"/>
        <v>37120</v>
      </c>
      <c r="EP358" s="1">
        <f t="shared" si="25630"/>
        <v>37376</v>
      </c>
      <c r="EQ358" s="1">
        <f t="shared" si="25630"/>
        <v>37632</v>
      </c>
      <c r="ER358" s="1">
        <f t="shared" si="25630"/>
        <v>37888</v>
      </c>
      <c r="ES358" s="1">
        <f t="shared" si="25630"/>
        <v>38144</v>
      </c>
      <c r="ET358" s="1">
        <f t="shared" si="25630"/>
        <v>38400</v>
      </c>
      <c r="EU358" s="1">
        <f t="shared" si="25630"/>
        <v>38656</v>
      </c>
      <c r="EV358" s="1">
        <f t="shared" si="25630"/>
        <v>38912</v>
      </c>
      <c r="EW358" s="1">
        <f t="shared" si="25630"/>
        <v>39168</v>
      </c>
      <c r="EX358" s="1">
        <f t="shared" si="25630"/>
        <v>39424</v>
      </c>
      <c r="EY358" s="1">
        <f t="shared" si="25630"/>
        <v>39680</v>
      </c>
      <c r="EZ358" s="1">
        <f t="shared" si="25630"/>
        <v>39936</v>
      </c>
      <c r="FA358" s="1">
        <f t="shared" si="25630"/>
        <v>40192</v>
      </c>
      <c r="FB358" s="1">
        <f t="shared" si="25630"/>
        <v>40448</v>
      </c>
      <c r="FC358" s="1">
        <f t="shared" si="25630"/>
        <v>40704</v>
      </c>
      <c r="FD358" s="1">
        <f t="shared" si="25630"/>
        <v>40960</v>
      </c>
      <c r="FE358" s="1">
        <f t="shared" si="25630"/>
        <v>41216</v>
      </c>
      <c r="FF358" s="1">
        <f t="shared" si="25630"/>
        <v>41472</v>
      </c>
      <c r="FG358" s="1">
        <f t="shared" si="25630"/>
        <v>41728</v>
      </c>
      <c r="FH358" s="1">
        <f t="shared" si="25630"/>
        <v>41984</v>
      </c>
      <c r="FI358" s="1">
        <f t="shared" si="25630"/>
        <v>42240</v>
      </c>
      <c r="FJ358" s="1">
        <f t="shared" si="25630"/>
        <v>42496</v>
      </c>
      <c r="FK358" s="1">
        <f t="shared" si="25630"/>
        <v>42752</v>
      </c>
      <c r="FL358" s="1">
        <f t="shared" si="25630"/>
        <v>43008</v>
      </c>
      <c r="FM358" s="1">
        <f t="shared" si="25630"/>
        <v>43264</v>
      </c>
      <c r="FN358" s="1">
        <f t="shared" si="25630"/>
        <v>43520</v>
      </c>
      <c r="FO358" s="1">
        <f t="shared" si="25630"/>
        <v>43776</v>
      </c>
      <c r="FP358" s="1">
        <f t="shared" si="25630"/>
        <v>44032</v>
      </c>
      <c r="FQ358" s="1">
        <f t="shared" si="25630"/>
        <v>44288</v>
      </c>
      <c r="FR358" s="1">
        <f t="shared" si="25630"/>
        <v>44544</v>
      </c>
      <c r="FS358" s="1">
        <f t="shared" si="25630"/>
        <v>44800</v>
      </c>
      <c r="FT358" s="1">
        <f t="shared" si="25630"/>
        <v>45056</v>
      </c>
      <c r="FU358" s="1">
        <f t="shared" si="25630"/>
        <v>45312</v>
      </c>
      <c r="FV358" s="1">
        <f t="shared" si="25630"/>
        <v>45568</v>
      </c>
      <c r="FW358" s="1">
        <f t="shared" si="25630"/>
        <v>45824</v>
      </c>
      <c r="FX358" s="1">
        <f t="shared" si="25630"/>
        <v>46080</v>
      </c>
      <c r="FY358" s="1">
        <f t="shared" si="25630"/>
        <v>46336</v>
      </c>
      <c r="FZ358" s="1">
        <f t="shared" si="25630"/>
        <v>46592</v>
      </c>
      <c r="GA358" s="1">
        <f t="shared" si="25630"/>
        <v>46848</v>
      </c>
      <c r="GB358" s="1">
        <f t="shared" si="25630"/>
        <v>47104</v>
      </c>
      <c r="GC358" s="1">
        <f t="shared" si="25630"/>
        <v>47360</v>
      </c>
      <c r="GD358" s="1">
        <f t="shared" si="25630"/>
        <v>47616</v>
      </c>
      <c r="GE358" s="1">
        <f t="shared" si="25630"/>
        <v>47872</v>
      </c>
      <c r="GF358" s="1">
        <f t="shared" si="25630"/>
        <v>48128</v>
      </c>
      <c r="GG358" s="1">
        <f t="shared" si="25630"/>
        <v>48384</v>
      </c>
      <c r="GH358" s="1">
        <f t="shared" si="25630"/>
        <v>48640</v>
      </c>
      <c r="GI358" s="1">
        <f t="shared" si="25630"/>
        <v>48896</v>
      </c>
      <c r="GJ358" s="1">
        <f t="shared" si="25630"/>
        <v>49152</v>
      </c>
      <c r="GK358" s="1">
        <f t="shared" si="25630"/>
        <v>49408</v>
      </c>
      <c r="GL358" s="1">
        <f t="shared" ref="GL358:IW358" si="25631">SUM(GL357)</f>
        <v>49664</v>
      </c>
      <c r="GM358" s="1">
        <f t="shared" si="25631"/>
        <v>49920</v>
      </c>
      <c r="GN358" s="1">
        <f t="shared" si="25631"/>
        <v>50176</v>
      </c>
      <c r="GO358" s="1">
        <f t="shared" si="25631"/>
        <v>50432</v>
      </c>
      <c r="GP358" s="1">
        <f t="shared" si="25631"/>
        <v>50688</v>
      </c>
      <c r="GQ358" s="1">
        <f t="shared" si="25631"/>
        <v>50944</v>
      </c>
      <c r="GR358" s="1">
        <f t="shared" si="25631"/>
        <v>51200</v>
      </c>
      <c r="GS358" s="1">
        <f t="shared" si="25631"/>
        <v>51456</v>
      </c>
      <c r="GT358" s="1">
        <f t="shared" si="25631"/>
        <v>51712</v>
      </c>
      <c r="GU358" s="1">
        <f t="shared" si="25631"/>
        <v>51968</v>
      </c>
      <c r="GV358" s="1">
        <f t="shared" si="25631"/>
        <v>52224</v>
      </c>
      <c r="GW358" s="1">
        <f t="shared" si="25631"/>
        <v>52480</v>
      </c>
      <c r="GX358" s="1">
        <f t="shared" si="25631"/>
        <v>52736</v>
      </c>
      <c r="GY358" s="1">
        <f t="shared" si="25631"/>
        <v>52992</v>
      </c>
      <c r="GZ358" s="1">
        <f t="shared" si="25631"/>
        <v>53248</v>
      </c>
      <c r="HA358" s="1">
        <f t="shared" si="25631"/>
        <v>53504</v>
      </c>
      <c r="HB358" s="1">
        <f t="shared" si="25631"/>
        <v>53760</v>
      </c>
      <c r="HC358" s="1">
        <f t="shared" si="25631"/>
        <v>54016</v>
      </c>
      <c r="HD358" s="1">
        <f t="shared" si="25631"/>
        <v>54272</v>
      </c>
      <c r="HE358" s="1">
        <f t="shared" si="25631"/>
        <v>54528</v>
      </c>
      <c r="HF358" s="1">
        <f t="shared" si="25631"/>
        <v>54784</v>
      </c>
      <c r="HG358" s="1">
        <f t="shared" si="25631"/>
        <v>55040</v>
      </c>
      <c r="HH358" s="1">
        <f t="shared" si="25631"/>
        <v>55296</v>
      </c>
      <c r="HI358" s="1">
        <f t="shared" si="25631"/>
        <v>55552</v>
      </c>
      <c r="HJ358" s="1">
        <f t="shared" si="25631"/>
        <v>55808</v>
      </c>
      <c r="HK358" s="1">
        <f t="shared" si="25631"/>
        <v>56064</v>
      </c>
      <c r="HL358" s="1">
        <f t="shared" si="25631"/>
        <v>56320</v>
      </c>
      <c r="HM358" s="1">
        <f t="shared" si="25631"/>
        <v>56576</v>
      </c>
      <c r="HN358" s="1">
        <f t="shared" si="25631"/>
        <v>56832</v>
      </c>
      <c r="HO358" s="1">
        <f t="shared" si="25631"/>
        <v>57088</v>
      </c>
      <c r="HP358" s="1">
        <f t="shared" si="25631"/>
        <v>57344</v>
      </c>
      <c r="HQ358" s="1">
        <f t="shared" si="25631"/>
        <v>57600</v>
      </c>
      <c r="HR358" s="1">
        <f t="shared" si="25631"/>
        <v>57856</v>
      </c>
      <c r="HS358" s="1">
        <f t="shared" si="25631"/>
        <v>58112</v>
      </c>
      <c r="HT358" s="1">
        <f t="shared" si="25631"/>
        <v>58368</v>
      </c>
      <c r="HU358" s="1">
        <f t="shared" si="25631"/>
        <v>58624</v>
      </c>
      <c r="HV358" s="1">
        <f t="shared" si="25631"/>
        <v>58880</v>
      </c>
      <c r="HW358" s="1">
        <f t="shared" si="25631"/>
        <v>59136</v>
      </c>
      <c r="HX358" s="1">
        <f t="shared" si="25631"/>
        <v>59392</v>
      </c>
      <c r="HY358" s="1">
        <f t="shared" si="25631"/>
        <v>59648</v>
      </c>
      <c r="HZ358" s="1">
        <f t="shared" si="25631"/>
        <v>59904</v>
      </c>
      <c r="IA358" s="1">
        <f t="shared" si="25631"/>
        <v>60160</v>
      </c>
      <c r="IB358" s="1">
        <f t="shared" si="25631"/>
        <v>60416</v>
      </c>
      <c r="IC358" s="1">
        <f t="shared" si="25631"/>
        <v>60672</v>
      </c>
      <c r="ID358" s="1">
        <f t="shared" si="25631"/>
        <v>60928</v>
      </c>
      <c r="IE358" s="1">
        <f t="shared" si="25631"/>
        <v>61184</v>
      </c>
      <c r="IF358" s="1">
        <f t="shared" si="25631"/>
        <v>61440</v>
      </c>
      <c r="IG358" s="1">
        <f t="shared" si="25631"/>
        <v>61696</v>
      </c>
      <c r="IH358" s="1">
        <f t="shared" si="25631"/>
        <v>61952</v>
      </c>
      <c r="II358" s="1">
        <f t="shared" si="25631"/>
        <v>62208</v>
      </c>
      <c r="IJ358" s="1">
        <f t="shared" si="25631"/>
        <v>62464</v>
      </c>
      <c r="IK358" s="1">
        <f t="shared" si="25631"/>
        <v>62720</v>
      </c>
      <c r="IL358" s="1">
        <f t="shared" si="25631"/>
        <v>62976</v>
      </c>
      <c r="IM358" s="1">
        <f t="shared" si="25631"/>
        <v>63232</v>
      </c>
      <c r="IN358" s="1">
        <f t="shared" si="25631"/>
        <v>63488</v>
      </c>
      <c r="IO358" s="1">
        <f t="shared" si="25631"/>
        <v>63744</v>
      </c>
      <c r="IP358" s="1">
        <f t="shared" si="25631"/>
        <v>64000</v>
      </c>
      <c r="IQ358" s="1">
        <f t="shared" si="25631"/>
        <v>64256</v>
      </c>
      <c r="IR358" s="1">
        <f t="shared" si="25631"/>
        <v>64512</v>
      </c>
      <c r="IS358" s="1">
        <f t="shared" si="25631"/>
        <v>64768</v>
      </c>
      <c r="IT358" s="1">
        <f t="shared" si="25631"/>
        <v>65024</v>
      </c>
      <c r="IU358" s="1">
        <f t="shared" si="25631"/>
        <v>65280</v>
      </c>
      <c r="IV358" s="1">
        <f t="shared" si="25631"/>
        <v>65536</v>
      </c>
      <c r="IW358" s="1">
        <f t="shared" si="25631"/>
        <v>65792</v>
      </c>
      <c r="IX358" s="1">
        <f t="shared" ref="IX358:JB358" si="25632">SUM(IX357)</f>
        <v>66048</v>
      </c>
      <c r="IY358" s="1">
        <f t="shared" si="25632"/>
        <v>66304</v>
      </c>
      <c r="IZ358" s="1">
        <f t="shared" si="25632"/>
        <v>66560</v>
      </c>
      <c r="JA358" s="1">
        <f t="shared" si="25632"/>
        <v>66816</v>
      </c>
      <c r="JB358" s="1">
        <f t="shared" si="25632"/>
        <v>67072</v>
      </c>
    </row>
    <row r="359" spans="1:262" s="1" customFormat="1" ht="38" customHeight="1" x14ac:dyDescent="0.15">
      <c r="A359" s="1">
        <f t="shared" ref="A359:BL359" si="25633">SUM(A357:A358)</f>
        <v>512</v>
      </c>
      <c r="B359" s="1">
        <f t="shared" si="25633"/>
        <v>1024</v>
      </c>
      <c r="C359" s="1">
        <f t="shared" si="25633"/>
        <v>1536</v>
      </c>
      <c r="D359" s="1">
        <f t="shared" si="25633"/>
        <v>2048</v>
      </c>
      <c r="E359" s="1">
        <f t="shared" si="25633"/>
        <v>2560</v>
      </c>
      <c r="F359" s="1">
        <f t="shared" si="25633"/>
        <v>3072</v>
      </c>
      <c r="G359" s="1">
        <f t="shared" si="25633"/>
        <v>3584</v>
      </c>
      <c r="H359" s="1">
        <f t="shared" si="25633"/>
        <v>4096</v>
      </c>
      <c r="I359" s="1">
        <f t="shared" si="25633"/>
        <v>4608</v>
      </c>
      <c r="J359" s="1">
        <f t="shared" si="25633"/>
        <v>5120</v>
      </c>
      <c r="K359" s="1">
        <f t="shared" si="25633"/>
        <v>5632</v>
      </c>
      <c r="L359" s="1">
        <f t="shared" si="25633"/>
        <v>6144</v>
      </c>
      <c r="M359" s="1">
        <f t="shared" si="25633"/>
        <v>6656</v>
      </c>
      <c r="N359" s="1">
        <f t="shared" si="25633"/>
        <v>7168</v>
      </c>
      <c r="O359" s="1">
        <f t="shared" si="25633"/>
        <v>7680</v>
      </c>
      <c r="P359" s="1">
        <f t="shared" si="25633"/>
        <v>8192</v>
      </c>
      <c r="Q359" s="1">
        <f t="shared" si="25633"/>
        <v>8704</v>
      </c>
      <c r="R359" s="1">
        <f t="shared" si="25633"/>
        <v>9216</v>
      </c>
      <c r="S359" s="1">
        <f t="shared" si="25633"/>
        <v>9728</v>
      </c>
      <c r="T359" s="1">
        <f t="shared" si="25633"/>
        <v>10240</v>
      </c>
      <c r="U359" s="1">
        <f t="shared" si="25633"/>
        <v>10752</v>
      </c>
      <c r="V359" s="1">
        <f t="shared" si="25633"/>
        <v>11264</v>
      </c>
      <c r="W359" s="1">
        <f t="shared" si="25633"/>
        <v>11776</v>
      </c>
      <c r="X359" s="1">
        <f t="shared" si="25633"/>
        <v>12288</v>
      </c>
      <c r="Y359" s="1">
        <f t="shared" si="25633"/>
        <v>12800</v>
      </c>
      <c r="Z359" s="1">
        <f t="shared" si="25633"/>
        <v>13312</v>
      </c>
      <c r="AA359" s="1">
        <f t="shared" si="25633"/>
        <v>13824</v>
      </c>
      <c r="AB359" s="1">
        <f t="shared" si="25633"/>
        <v>14336</v>
      </c>
      <c r="AC359" s="1">
        <f t="shared" si="25633"/>
        <v>14848</v>
      </c>
      <c r="AD359" s="1">
        <f t="shared" si="25633"/>
        <v>15360</v>
      </c>
      <c r="AE359" s="1">
        <f t="shared" si="25633"/>
        <v>15872</v>
      </c>
      <c r="AF359" s="1">
        <f t="shared" si="25633"/>
        <v>16384</v>
      </c>
      <c r="AG359" s="1">
        <f t="shared" si="25633"/>
        <v>16896</v>
      </c>
      <c r="AH359" s="1">
        <f t="shared" si="25633"/>
        <v>17408</v>
      </c>
      <c r="AI359" s="1">
        <f t="shared" si="25633"/>
        <v>17920</v>
      </c>
      <c r="AJ359" s="1">
        <f t="shared" si="25633"/>
        <v>18432</v>
      </c>
      <c r="AK359" s="1">
        <f t="shared" si="25633"/>
        <v>18944</v>
      </c>
      <c r="AL359" s="1">
        <f t="shared" si="25633"/>
        <v>19456</v>
      </c>
      <c r="AM359" s="1">
        <f t="shared" si="25633"/>
        <v>19968</v>
      </c>
      <c r="AN359" s="1">
        <f t="shared" si="25633"/>
        <v>20480</v>
      </c>
      <c r="AO359" s="1">
        <f t="shared" si="25633"/>
        <v>20992</v>
      </c>
      <c r="AP359" s="1">
        <f t="shared" si="25633"/>
        <v>21504</v>
      </c>
      <c r="AQ359" s="1">
        <f t="shared" si="25633"/>
        <v>22016</v>
      </c>
      <c r="AR359" s="1">
        <f t="shared" si="25633"/>
        <v>22528</v>
      </c>
      <c r="AS359" s="1">
        <f t="shared" si="25633"/>
        <v>23040</v>
      </c>
      <c r="AT359" s="1">
        <f t="shared" si="25633"/>
        <v>23552</v>
      </c>
      <c r="AU359" s="1">
        <f t="shared" si="25633"/>
        <v>24064</v>
      </c>
      <c r="AV359" s="1">
        <f t="shared" si="25633"/>
        <v>24576</v>
      </c>
      <c r="AW359" s="1">
        <f t="shared" si="25633"/>
        <v>25088</v>
      </c>
      <c r="AX359" s="1">
        <f t="shared" si="25633"/>
        <v>25600</v>
      </c>
      <c r="AY359" s="1">
        <f t="shared" si="25633"/>
        <v>26112</v>
      </c>
      <c r="AZ359" s="1">
        <f t="shared" si="25633"/>
        <v>26624</v>
      </c>
      <c r="BA359" s="1">
        <f t="shared" si="25633"/>
        <v>27136</v>
      </c>
      <c r="BB359" s="1">
        <f t="shared" si="25633"/>
        <v>27648</v>
      </c>
      <c r="BC359" s="1">
        <f t="shared" si="25633"/>
        <v>28160</v>
      </c>
      <c r="BD359" s="1">
        <f t="shared" si="25633"/>
        <v>28672</v>
      </c>
      <c r="BE359" s="1">
        <f t="shared" si="25633"/>
        <v>29184</v>
      </c>
      <c r="BF359" s="1">
        <f t="shared" si="25633"/>
        <v>29696</v>
      </c>
      <c r="BG359" s="1">
        <f t="shared" si="25633"/>
        <v>30208</v>
      </c>
      <c r="BH359" s="1">
        <f t="shared" si="25633"/>
        <v>30720</v>
      </c>
      <c r="BI359" s="1">
        <f t="shared" si="25633"/>
        <v>31232</v>
      </c>
      <c r="BJ359" s="1">
        <f t="shared" si="25633"/>
        <v>31744</v>
      </c>
      <c r="BK359" s="1">
        <f t="shared" si="25633"/>
        <v>32256</v>
      </c>
      <c r="BL359" s="1">
        <f t="shared" si="25633"/>
        <v>32768</v>
      </c>
      <c r="BM359" s="1">
        <f t="shared" ref="BM359:DX359" si="25634">SUM(BM357:BM358)</f>
        <v>33280</v>
      </c>
      <c r="BN359" s="1">
        <f t="shared" si="25634"/>
        <v>33792</v>
      </c>
      <c r="BO359" s="1">
        <f t="shared" si="25634"/>
        <v>34304</v>
      </c>
      <c r="BP359" s="1">
        <f t="shared" si="25634"/>
        <v>34816</v>
      </c>
      <c r="BQ359" s="1">
        <f t="shared" si="25634"/>
        <v>35328</v>
      </c>
      <c r="BR359" s="1">
        <f t="shared" si="25634"/>
        <v>35840</v>
      </c>
      <c r="BS359" s="1">
        <f t="shared" si="25634"/>
        <v>36352</v>
      </c>
      <c r="BT359" s="1">
        <f t="shared" si="25634"/>
        <v>36864</v>
      </c>
      <c r="BU359" s="1">
        <f t="shared" si="25634"/>
        <v>37376</v>
      </c>
      <c r="BV359" s="1">
        <f t="shared" si="25634"/>
        <v>37888</v>
      </c>
      <c r="BW359" s="1">
        <f t="shared" si="25634"/>
        <v>38400</v>
      </c>
      <c r="BX359" s="1">
        <f t="shared" si="25634"/>
        <v>38912</v>
      </c>
      <c r="BY359" s="1">
        <f t="shared" si="25634"/>
        <v>39424</v>
      </c>
      <c r="BZ359" s="1">
        <f t="shared" si="25634"/>
        <v>39936</v>
      </c>
      <c r="CA359" s="1">
        <f t="shared" si="25634"/>
        <v>40448</v>
      </c>
      <c r="CB359" s="1">
        <f t="shared" si="25634"/>
        <v>40960</v>
      </c>
      <c r="CC359" s="1">
        <f t="shared" si="25634"/>
        <v>41472</v>
      </c>
      <c r="CD359" s="1">
        <f t="shared" si="25634"/>
        <v>41984</v>
      </c>
      <c r="CE359" s="1">
        <f t="shared" si="25634"/>
        <v>42496</v>
      </c>
      <c r="CF359" s="1">
        <f t="shared" si="25634"/>
        <v>43008</v>
      </c>
      <c r="CG359" s="1">
        <f t="shared" si="25634"/>
        <v>43520</v>
      </c>
      <c r="CH359" s="1">
        <f t="shared" si="25634"/>
        <v>44032</v>
      </c>
      <c r="CI359" s="1">
        <f t="shared" si="25634"/>
        <v>44544</v>
      </c>
      <c r="CJ359" s="1">
        <f t="shared" si="25634"/>
        <v>45056</v>
      </c>
      <c r="CK359" s="1">
        <f t="shared" si="25634"/>
        <v>45568</v>
      </c>
      <c r="CL359" s="1">
        <f t="shared" si="25634"/>
        <v>46080</v>
      </c>
      <c r="CM359" s="1">
        <f t="shared" si="25634"/>
        <v>46592</v>
      </c>
      <c r="CN359" s="1">
        <f t="shared" si="25634"/>
        <v>47104</v>
      </c>
      <c r="CO359" s="1">
        <f t="shared" si="25634"/>
        <v>47616</v>
      </c>
      <c r="CP359" s="1">
        <f t="shared" si="25634"/>
        <v>48128</v>
      </c>
      <c r="CQ359" s="1">
        <f t="shared" si="25634"/>
        <v>48640</v>
      </c>
      <c r="CR359" s="1">
        <f t="shared" si="25634"/>
        <v>49152</v>
      </c>
      <c r="CS359" s="1">
        <f t="shared" si="25634"/>
        <v>49664</v>
      </c>
      <c r="CT359" s="1">
        <f t="shared" si="25634"/>
        <v>50176</v>
      </c>
      <c r="CU359" s="1">
        <f t="shared" si="25634"/>
        <v>50688</v>
      </c>
      <c r="CV359" s="1">
        <f t="shared" si="25634"/>
        <v>51200</v>
      </c>
      <c r="CW359" s="1">
        <f t="shared" si="25634"/>
        <v>51712</v>
      </c>
      <c r="CX359" s="1">
        <f t="shared" si="25634"/>
        <v>52224</v>
      </c>
      <c r="CY359" s="1">
        <f t="shared" si="25634"/>
        <v>52736</v>
      </c>
      <c r="CZ359" s="1">
        <f t="shared" si="25634"/>
        <v>53248</v>
      </c>
      <c r="DA359" s="1">
        <f t="shared" si="25634"/>
        <v>53760</v>
      </c>
      <c r="DB359" s="1">
        <f t="shared" si="25634"/>
        <v>54272</v>
      </c>
      <c r="DC359" s="1">
        <f t="shared" si="25634"/>
        <v>54784</v>
      </c>
      <c r="DD359" s="1">
        <f t="shared" si="25634"/>
        <v>55296</v>
      </c>
      <c r="DE359" s="1">
        <f t="shared" si="25634"/>
        <v>55808</v>
      </c>
      <c r="DF359" s="1">
        <f t="shared" si="25634"/>
        <v>56320</v>
      </c>
      <c r="DG359" s="1">
        <f t="shared" si="25634"/>
        <v>56832</v>
      </c>
      <c r="DH359" s="1">
        <f t="shared" si="25634"/>
        <v>57344</v>
      </c>
      <c r="DI359" s="1">
        <f t="shared" si="25634"/>
        <v>57856</v>
      </c>
      <c r="DJ359" s="1">
        <f t="shared" si="25634"/>
        <v>58368</v>
      </c>
      <c r="DK359" s="1">
        <f t="shared" si="25634"/>
        <v>58880</v>
      </c>
      <c r="DL359" s="1">
        <f t="shared" si="25634"/>
        <v>59392</v>
      </c>
      <c r="DM359" s="1">
        <f t="shared" si="25634"/>
        <v>59904</v>
      </c>
      <c r="DN359" s="1">
        <f t="shared" si="25634"/>
        <v>60416</v>
      </c>
      <c r="DO359" s="1">
        <f t="shared" si="25634"/>
        <v>60928</v>
      </c>
      <c r="DP359" s="1">
        <f t="shared" si="25634"/>
        <v>61440</v>
      </c>
      <c r="DQ359" s="1">
        <f t="shared" si="25634"/>
        <v>61952</v>
      </c>
      <c r="DR359" s="1">
        <f t="shared" si="25634"/>
        <v>62464</v>
      </c>
      <c r="DS359" s="1">
        <f t="shared" si="25634"/>
        <v>62976</v>
      </c>
      <c r="DT359" s="1">
        <f t="shared" si="25634"/>
        <v>63488</v>
      </c>
      <c r="DU359" s="1">
        <f t="shared" si="25634"/>
        <v>64000</v>
      </c>
      <c r="DV359" s="1">
        <f t="shared" si="25634"/>
        <v>64512</v>
      </c>
      <c r="DW359" s="1">
        <f t="shared" si="25634"/>
        <v>65024</v>
      </c>
      <c r="DX359" s="1">
        <f t="shared" si="25634"/>
        <v>65536</v>
      </c>
      <c r="DY359" s="1">
        <f t="shared" ref="DY359:GJ359" si="25635">SUM(DY357:DY358)</f>
        <v>66048</v>
      </c>
      <c r="DZ359" s="1">
        <f t="shared" si="25635"/>
        <v>66560</v>
      </c>
      <c r="EA359" s="1">
        <f t="shared" si="25635"/>
        <v>67072</v>
      </c>
      <c r="EB359" s="1">
        <f t="shared" si="25635"/>
        <v>67584</v>
      </c>
      <c r="EC359" s="1">
        <f t="shared" si="25635"/>
        <v>68096</v>
      </c>
      <c r="ED359" s="1">
        <f t="shared" si="25635"/>
        <v>68608</v>
      </c>
      <c r="EE359" s="1">
        <f t="shared" si="25635"/>
        <v>69120</v>
      </c>
      <c r="EF359" s="1">
        <f t="shared" si="25635"/>
        <v>69632</v>
      </c>
      <c r="EG359" s="1">
        <f t="shared" si="25635"/>
        <v>70144</v>
      </c>
      <c r="EH359" s="1">
        <f t="shared" si="25635"/>
        <v>70656</v>
      </c>
      <c r="EI359" s="1">
        <f t="shared" si="25635"/>
        <v>71168</v>
      </c>
      <c r="EJ359" s="1">
        <f t="shared" si="25635"/>
        <v>71680</v>
      </c>
      <c r="EK359" s="1">
        <f t="shared" si="25635"/>
        <v>72192</v>
      </c>
      <c r="EL359" s="1">
        <f t="shared" si="25635"/>
        <v>72704</v>
      </c>
      <c r="EM359" s="1">
        <f t="shared" si="25635"/>
        <v>73216</v>
      </c>
      <c r="EN359" s="1">
        <f t="shared" si="25635"/>
        <v>73728</v>
      </c>
      <c r="EO359" s="1">
        <f t="shared" si="25635"/>
        <v>74240</v>
      </c>
      <c r="EP359" s="1">
        <f t="shared" si="25635"/>
        <v>74752</v>
      </c>
      <c r="EQ359" s="1">
        <f t="shared" si="25635"/>
        <v>75264</v>
      </c>
      <c r="ER359" s="1">
        <f t="shared" si="25635"/>
        <v>75776</v>
      </c>
      <c r="ES359" s="1">
        <f t="shared" si="25635"/>
        <v>76288</v>
      </c>
      <c r="ET359" s="1">
        <f t="shared" si="25635"/>
        <v>76800</v>
      </c>
      <c r="EU359" s="1">
        <f t="shared" si="25635"/>
        <v>77312</v>
      </c>
      <c r="EV359" s="1">
        <f t="shared" si="25635"/>
        <v>77824</v>
      </c>
      <c r="EW359" s="1">
        <f t="shared" si="25635"/>
        <v>78336</v>
      </c>
      <c r="EX359" s="1">
        <f t="shared" si="25635"/>
        <v>78848</v>
      </c>
      <c r="EY359" s="1">
        <f t="shared" si="25635"/>
        <v>79360</v>
      </c>
      <c r="EZ359" s="1">
        <f t="shared" si="25635"/>
        <v>79872</v>
      </c>
      <c r="FA359" s="1">
        <f t="shared" si="25635"/>
        <v>80384</v>
      </c>
      <c r="FB359" s="1">
        <f t="shared" si="25635"/>
        <v>80896</v>
      </c>
      <c r="FC359" s="1">
        <f t="shared" si="25635"/>
        <v>81408</v>
      </c>
      <c r="FD359" s="1">
        <f t="shared" si="25635"/>
        <v>81920</v>
      </c>
      <c r="FE359" s="1">
        <f t="shared" si="25635"/>
        <v>82432</v>
      </c>
      <c r="FF359" s="1">
        <f t="shared" si="25635"/>
        <v>82944</v>
      </c>
      <c r="FG359" s="1">
        <f t="shared" si="25635"/>
        <v>83456</v>
      </c>
      <c r="FH359" s="1">
        <f t="shared" si="25635"/>
        <v>83968</v>
      </c>
      <c r="FI359" s="1">
        <f t="shared" si="25635"/>
        <v>84480</v>
      </c>
      <c r="FJ359" s="1">
        <f t="shared" si="25635"/>
        <v>84992</v>
      </c>
      <c r="FK359" s="1">
        <f t="shared" si="25635"/>
        <v>85504</v>
      </c>
      <c r="FL359" s="1">
        <f t="shared" si="25635"/>
        <v>86016</v>
      </c>
      <c r="FM359" s="1">
        <f t="shared" si="25635"/>
        <v>86528</v>
      </c>
      <c r="FN359" s="1">
        <f t="shared" si="25635"/>
        <v>87040</v>
      </c>
      <c r="FO359" s="1">
        <f t="shared" si="25635"/>
        <v>87552</v>
      </c>
      <c r="FP359" s="1">
        <f t="shared" si="25635"/>
        <v>88064</v>
      </c>
      <c r="FQ359" s="1">
        <f t="shared" si="25635"/>
        <v>88576</v>
      </c>
      <c r="FR359" s="1">
        <f t="shared" si="25635"/>
        <v>89088</v>
      </c>
      <c r="FS359" s="1">
        <f t="shared" si="25635"/>
        <v>89600</v>
      </c>
      <c r="FT359" s="1">
        <f t="shared" si="25635"/>
        <v>90112</v>
      </c>
      <c r="FU359" s="1">
        <f t="shared" si="25635"/>
        <v>90624</v>
      </c>
      <c r="FV359" s="1">
        <f t="shared" si="25635"/>
        <v>91136</v>
      </c>
      <c r="FW359" s="1">
        <f t="shared" si="25635"/>
        <v>91648</v>
      </c>
      <c r="FX359" s="1">
        <f t="shared" si="25635"/>
        <v>92160</v>
      </c>
      <c r="FY359" s="1">
        <f t="shared" si="25635"/>
        <v>92672</v>
      </c>
      <c r="FZ359" s="1">
        <f t="shared" si="25635"/>
        <v>93184</v>
      </c>
      <c r="GA359" s="1">
        <f t="shared" si="25635"/>
        <v>93696</v>
      </c>
      <c r="GB359" s="1">
        <f t="shared" si="25635"/>
        <v>94208</v>
      </c>
      <c r="GC359" s="1">
        <f t="shared" si="25635"/>
        <v>94720</v>
      </c>
      <c r="GD359" s="1">
        <f t="shared" si="25635"/>
        <v>95232</v>
      </c>
      <c r="GE359" s="1">
        <f t="shared" si="25635"/>
        <v>95744</v>
      </c>
      <c r="GF359" s="1">
        <f t="shared" si="25635"/>
        <v>96256</v>
      </c>
      <c r="GG359" s="1">
        <f t="shared" si="25635"/>
        <v>96768</v>
      </c>
      <c r="GH359" s="1">
        <f t="shared" si="25635"/>
        <v>97280</v>
      </c>
      <c r="GI359" s="1">
        <f t="shared" si="25635"/>
        <v>97792</v>
      </c>
      <c r="GJ359" s="1">
        <f t="shared" si="25635"/>
        <v>98304</v>
      </c>
      <c r="GK359" s="1">
        <f t="shared" ref="GK359:IV359" si="25636">SUM(GK357:GK358)</f>
        <v>98816</v>
      </c>
      <c r="GL359" s="1">
        <f t="shared" si="25636"/>
        <v>99328</v>
      </c>
      <c r="GM359" s="1">
        <f t="shared" si="25636"/>
        <v>99840</v>
      </c>
      <c r="GN359" s="1">
        <f t="shared" si="25636"/>
        <v>100352</v>
      </c>
      <c r="GO359" s="1">
        <f t="shared" si="25636"/>
        <v>100864</v>
      </c>
      <c r="GP359" s="1">
        <f t="shared" si="25636"/>
        <v>101376</v>
      </c>
      <c r="GQ359" s="1">
        <f t="shared" si="25636"/>
        <v>101888</v>
      </c>
      <c r="GR359" s="1">
        <f t="shared" si="25636"/>
        <v>102400</v>
      </c>
      <c r="GS359" s="1">
        <f t="shared" si="25636"/>
        <v>102912</v>
      </c>
      <c r="GT359" s="1">
        <f t="shared" si="25636"/>
        <v>103424</v>
      </c>
      <c r="GU359" s="1">
        <f t="shared" si="25636"/>
        <v>103936</v>
      </c>
      <c r="GV359" s="1">
        <f t="shared" si="25636"/>
        <v>104448</v>
      </c>
      <c r="GW359" s="1">
        <f t="shared" si="25636"/>
        <v>104960</v>
      </c>
      <c r="GX359" s="1">
        <f t="shared" si="25636"/>
        <v>105472</v>
      </c>
      <c r="GY359" s="1">
        <f t="shared" si="25636"/>
        <v>105984</v>
      </c>
      <c r="GZ359" s="1">
        <f t="shared" si="25636"/>
        <v>106496</v>
      </c>
      <c r="HA359" s="1">
        <f t="shared" si="25636"/>
        <v>107008</v>
      </c>
      <c r="HB359" s="1">
        <f t="shared" si="25636"/>
        <v>107520</v>
      </c>
      <c r="HC359" s="1">
        <f t="shared" si="25636"/>
        <v>108032</v>
      </c>
      <c r="HD359" s="1">
        <f t="shared" si="25636"/>
        <v>108544</v>
      </c>
      <c r="HE359" s="1">
        <f t="shared" si="25636"/>
        <v>109056</v>
      </c>
      <c r="HF359" s="1">
        <f t="shared" si="25636"/>
        <v>109568</v>
      </c>
      <c r="HG359" s="1">
        <f t="shared" si="25636"/>
        <v>110080</v>
      </c>
      <c r="HH359" s="1">
        <f t="shared" si="25636"/>
        <v>110592</v>
      </c>
      <c r="HI359" s="1">
        <f t="shared" si="25636"/>
        <v>111104</v>
      </c>
      <c r="HJ359" s="1">
        <f t="shared" si="25636"/>
        <v>111616</v>
      </c>
      <c r="HK359" s="1">
        <f t="shared" si="25636"/>
        <v>112128</v>
      </c>
      <c r="HL359" s="1">
        <f t="shared" si="25636"/>
        <v>112640</v>
      </c>
      <c r="HM359" s="1">
        <f t="shared" si="25636"/>
        <v>113152</v>
      </c>
      <c r="HN359" s="1">
        <f t="shared" si="25636"/>
        <v>113664</v>
      </c>
      <c r="HO359" s="1">
        <f t="shared" si="25636"/>
        <v>114176</v>
      </c>
      <c r="HP359" s="1">
        <f t="shared" si="25636"/>
        <v>114688</v>
      </c>
      <c r="HQ359" s="1">
        <f t="shared" si="25636"/>
        <v>115200</v>
      </c>
      <c r="HR359" s="1">
        <f t="shared" si="25636"/>
        <v>115712</v>
      </c>
      <c r="HS359" s="1">
        <f t="shared" si="25636"/>
        <v>116224</v>
      </c>
      <c r="HT359" s="1">
        <f t="shared" si="25636"/>
        <v>116736</v>
      </c>
      <c r="HU359" s="1">
        <f t="shared" si="25636"/>
        <v>117248</v>
      </c>
      <c r="HV359" s="1">
        <f t="shared" si="25636"/>
        <v>117760</v>
      </c>
      <c r="HW359" s="1">
        <f t="shared" si="25636"/>
        <v>118272</v>
      </c>
      <c r="HX359" s="1">
        <f t="shared" si="25636"/>
        <v>118784</v>
      </c>
      <c r="HY359" s="1">
        <f t="shared" si="25636"/>
        <v>119296</v>
      </c>
      <c r="HZ359" s="1">
        <f t="shared" si="25636"/>
        <v>119808</v>
      </c>
      <c r="IA359" s="1">
        <f t="shared" si="25636"/>
        <v>120320</v>
      </c>
      <c r="IB359" s="1">
        <f t="shared" si="25636"/>
        <v>120832</v>
      </c>
      <c r="IC359" s="1">
        <f t="shared" si="25636"/>
        <v>121344</v>
      </c>
      <c r="ID359" s="1">
        <f t="shared" si="25636"/>
        <v>121856</v>
      </c>
      <c r="IE359" s="1">
        <f t="shared" si="25636"/>
        <v>122368</v>
      </c>
      <c r="IF359" s="1">
        <f t="shared" si="25636"/>
        <v>122880</v>
      </c>
      <c r="IG359" s="1">
        <f t="shared" si="25636"/>
        <v>123392</v>
      </c>
      <c r="IH359" s="1">
        <f t="shared" si="25636"/>
        <v>123904</v>
      </c>
      <c r="II359" s="1">
        <f t="shared" si="25636"/>
        <v>124416</v>
      </c>
      <c r="IJ359" s="1">
        <f t="shared" si="25636"/>
        <v>124928</v>
      </c>
      <c r="IK359" s="1">
        <f t="shared" si="25636"/>
        <v>125440</v>
      </c>
      <c r="IL359" s="1">
        <f t="shared" si="25636"/>
        <v>125952</v>
      </c>
      <c r="IM359" s="1">
        <f t="shared" si="25636"/>
        <v>126464</v>
      </c>
      <c r="IN359" s="1">
        <f t="shared" si="25636"/>
        <v>126976</v>
      </c>
      <c r="IO359" s="1">
        <f t="shared" si="25636"/>
        <v>127488</v>
      </c>
      <c r="IP359" s="1">
        <f t="shared" si="25636"/>
        <v>128000</v>
      </c>
      <c r="IQ359" s="1">
        <f t="shared" si="25636"/>
        <v>128512</v>
      </c>
      <c r="IR359" s="1">
        <f t="shared" si="25636"/>
        <v>129024</v>
      </c>
      <c r="IS359" s="1">
        <f t="shared" si="25636"/>
        <v>129536</v>
      </c>
      <c r="IT359" s="1">
        <f t="shared" si="25636"/>
        <v>130048</v>
      </c>
      <c r="IU359" s="1">
        <f t="shared" si="25636"/>
        <v>130560</v>
      </c>
      <c r="IV359" s="1">
        <f t="shared" si="25636"/>
        <v>131072</v>
      </c>
      <c r="IW359" s="1">
        <f t="shared" ref="IW359:JB359" si="25637">SUM(IW357:IW358)</f>
        <v>131584</v>
      </c>
      <c r="IX359" s="1">
        <f t="shared" si="25637"/>
        <v>132096</v>
      </c>
      <c r="IY359" s="1">
        <f t="shared" si="25637"/>
        <v>132608</v>
      </c>
      <c r="IZ359" s="1">
        <f t="shared" si="25637"/>
        <v>133120</v>
      </c>
      <c r="JA359" s="1">
        <f t="shared" si="25637"/>
        <v>133632</v>
      </c>
      <c r="JB359" s="1">
        <f t="shared" si="25637"/>
        <v>134144</v>
      </c>
    </row>
    <row r="360" spans="1:262" s="1" customFormat="1" ht="38" customHeight="1" x14ac:dyDescent="0.15">
      <c r="A360" s="1">
        <f>SUM(A359)</f>
        <v>512</v>
      </c>
      <c r="B360" s="1">
        <f t="shared" ref="B360:BM360" si="25638">SUM(B359)</f>
        <v>1024</v>
      </c>
      <c r="C360" s="1">
        <f t="shared" si="25638"/>
        <v>1536</v>
      </c>
      <c r="D360" s="1">
        <f t="shared" si="25638"/>
        <v>2048</v>
      </c>
      <c r="E360" s="1">
        <f t="shared" si="25638"/>
        <v>2560</v>
      </c>
      <c r="F360" s="1">
        <f t="shared" si="25638"/>
        <v>3072</v>
      </c>
      <c r="G360" s="1">
        <f t="shared" si="25638"/>
        <v>3584</v>
      </c>
      <c r="H360" s="1">
        <f t="shared" si="25638"/>
        <v>4096</v>
      </c>
      <c r="I360" s="1">
        <f t="shared" si="25638"/>
        <v>4608</v>
      </c>
      <c r="J360" s="1">
        <f t="shared" si="25638"/>
        <v>5120</v>
      </c>
      <c r="K360" s="1">
        <f t="shared" si="25638"/>
        <v>5632</v>
      </c>
      <c r="L360" s="1">
        <f t="shared" si="25638"/>
        <v>6144</v>
      </c>
      <c r="M360" s="1">
        <f t="shared" si="25638"/>
        <v>6656</v>
      </c>
      <c r="N360" s="1">
        <f t="shared" si="25638"/>
        <v>7168</v>
      </c>
      <c r="O360" s="1">
        <f t="shared" si="25638"/>
        <v>7680</v>
      </c>
      <c r="P360" s="1">
        <f t="shared" si="25638"/>
        <v>8192</v>
      </c>
      <c r="Q360" s="1">
        <f t="shared" si="25638"/>
        <v>8704</v>
      </c>
      <c r="R360" s="1">
        <f t="shared" si="25638"/>
        <v>9216</v>
      </c>
      <c r="S360" s="1">
        <f t="shared" si="25638"/>
        <v>9728</v>
      </c>
      <c r="T360" s="1">
        <f t="shared" si="25638"/>
        <v>10240</v>
      </c>
      <c r="U360" s="1">
        <f t="shared" si="25638"/>
        <v>10752</v>
      </c>
      <c r="V360" s="1">
        <f t="shared" si="25638"/>
        <v>11264</v>
      </c>
      <c r="W360" s="1">
        <f t="shared" si="25638"/>
        <v>11776</v>
      </c>
      <c r="X360" s="1">
        <f t="shared" si="25638"/>
        <v>12288</v>
      </c>
      <c r="Y360" s="1">
        <f t="shared" si="25638"/>
        <v>12800</v>
      </c>
      <c r="Z360" s="1">
        <f t="shared" si="25638"/>
        <v>13312</v>
      </c>
      <c r="AA360" s="1">
        <f t="shared" si="25638"/>
        <v>13824</v>
      </c>
      <c r="AB360" s="1">
        <f t="shared" si="25638"/>
        <v>14336</v>
      </c>
      <c r="AC360" s="1">
        <f t="shared" si="25638"/>
        <v>14848</v>
      </c>
      <c r="AD360" s="1">
        <f t="shared" si="25638"/>
        <v>15360</v>
      </c>
      <c r="AE360" s="1">
        <f t="shared" si="25638"/>
        <v>15872</v>
      </c>
      <c r="AF360" s="1">
        <f t="shared" si="25638"/>
        <v>16384</v>
      </c>
      <c r="AG360" s="1">
        <f t="shared" si="25638"/>
        <v>16896</v>
      </c>
      <c r="AH360" s="1">
        <f t="shared" si="25638"/>
        <v>17408</v>
      </c>
      <c r="AI360" s="1">
        <f t="shared" si="25638"/>
        <v>17920</v>
      </c>
      <c r="AJ360" s="1">
        <f t="shared" si="25638"/>
        <v>18432</v>
      </c>
      <c r="AK360" s="1">
        <f t="shared" si="25638"/>
        <v>18944</v>
      </c>
      <c r="AL360" s="1">
        <f t="shared" si="25638"/>
        <v>19456</v>
      </c>
      <c r="AM360" s="1">
        <f t="shared" si="25638"/>
        <v>19968</v>
      </c>
      <c r="AN360" s="1">
        <f t="shared" si="25638"/>
        <v>20480</v>
      </c>
      <c r="AO360" s="1">
        <f t="shared" si="25638"/>
        <v>20992</v>
      </c>
      <c r="AP360" s="1">
        <f t="shared" si="25638"/>
        <v>21504</v>
      </c>
      <c r="AQ360" s="1">
        <f t="shared" si="25638"/>
        <v>22016</v>
      </c>
      <c r="AR360" s="1">
        <f t="shared" si="25638"/>
        <v>22528</v>
      </c>
      <c r="AS360" s="1">
        <f t="shared" si="25638"/>
        <v>23040</v>
      </c>
      <c r="AT360" s="1">
        <f t="shared" si="25638"/>
        <v>23552</v>
      </c>
      <c r="AU360" s="1">
        <f t="shared" si="25638"/>
        <v>24064</v>
      </c>
      <c r="AV360" s="1">
        <f t="shared" si="25638"/>
        <v>24576</v>
      </c>
      <c r="AW360" s="1">
        <f t="shared" si="25638"/>
        <v>25088</v>
      </c>
      <c r="AX360" s="1">
        <f t="shared" si="25638"/>
        <v>25600</v>
      </c>
      <c r="AY360" s="1">
        <f t="shared" si="25638"/>
        <v>26112</v>
      </c>
      <c r="AZ360" s="1">
        <f t="shared" si="25638"/>
        <v>26624</v>
      </c>
      <c r="BA360" s="1">
        <f t="shared" si="25638"/>
        <v>27136</v>
      </c>
      <c r="BB360" s="1">
        <f t="shared" si="25638"/>
        <v>27648</v>
      </c>
      <c r="BC360" s="1">
        <f t="shared" si="25638"/>
        <v>28160</v>
      </c>
      <c r="BD360" s="1">
        <f t="shared" si="25638"/>
        <v>28672</v>
      </c>
      <c r="BE360" s="1">
        <f t="shared" si="25638"/>
        <v>29184</v>
      </c>
      <c r="BF360" s="1">
        <f t="shared" si="25638"/>
        <v>29696</v>
      </c>
      <c r="BG360" s="1">
        <f t="shared" si="25638"/>
        <v>30208</v>
      </c>
      <c r="BH360" s="1">
        <f t="shared" si="25638"/>
        <v>30720</v>
      </c>
      <c r="BI360" s="1">
        <f t="shared" si="25638"/>
        <v>31232</v>
      </c>
      <c r="BJ360" s="1">
        <f t="shared" si="25638"/>
        <v>31744</v>
      </c>
      <c r="BK360" s="1">
        <f t="shared" si="25638"/>
        <v>32256</v>
      </c>
      <c r="BL360" s="1">
        <f t="shared" si="25638"/>
        <v>32768</v>
      </c>
      <c r="BM360" s="1">
        <f t="shared" si="25638"/>
        <v>33280</v>
      </c>
      <c r="BN360" s="1">
        <f t="shared" ref="BN360:DY360" si="25639">SUM(BN359)</f>
        <v>33792</v>
      </c>
      <c r="BO360" s="1">
        <f t="shared" si="25639"/>
        <v>34304</v>
      </c>
      <c r="BP360" s="1">
        <f t="shared" si="25639"/>
        <v>34816</v>
      </c>
      <c r="BQ360" s="1">
        <f t="shared" si="25639"/>
        <v>35328</v>
      </c>
      <c r="BR360" s="1">
        <f t="shared" si="25639"/>
        <v>35840</v>
      </c>
      <c r="BS360" s="1">
        <f t="shared" si="25639"/>
        <v>36352</v>
      </c>
      <c r="BT360" s="1">
        <f t="shared" si="25639"/>
        <v>36864</v>
      </c>
      <c r="BU360" s="1">
        <f t="shared" si="25639"/>
        <v>37376</v>
      </c>
      <c r="BV360" s="1">
        <f t="shared" si="25639"/>
        <v>37888</v>
      </c>
      <c r="BW360" s="1">
        <f t="shared" si="25639"/>
        <v>38400</v>
      </c>
      <c r="BX360" s="1">
        <f t="shared" si="25639"/>
        <v>38912</v>
      </c>
      <c r="BY360" s="1">
        <f t="shared" si="25639"/>
        <v>39424</v>
      </c>
      <c r="BZ360" s="1">
        <f t="shared" si="25639"/>
        <v>39936</v>
      </c>
      <c r="CA360" s="1">
        <f t="shared" si="25639"/>
        <v>40448</v>
      </c>
      <c r="CB360" s="1">
        <f t="shared" si="25639"/>
        <v>40960</v>
      </c>
      <c r="CC360" s="1">
        <f t="shared" si="25639"/>
        <v>41472</v>
      </c>
      <c r="CD360" s="1">
        <f t="shared" si="25639"/>
        <v>41984</v>
      </c>
      <c r="CE360" s="1">
        <f t="shared" si="25639"/>
        <v>42496</v>
      </c>
      <c r="CF360" s="1">
        <f t="shared" si="25639"/>
        <v>43008</v>
      </c>
      <c r="CG360" s="1">
        <f t="shared" si="25639"/>
        <v>43520</v>
      </c>
      <c r="CH360" s="1">
        <f t="shared" si="25639"/>
        <v>44032</v>
      </c>
      <c r="CI360" s="1">
        <f t="shared" si="25639"/>
        <v>44544</v>
      </c>
      <c r="CJ360" s="1">
        <f t="shared" si="25639"/>
        <v>45056</v>
      </c>
      <c r="CK360" s="1">
        <f t="shared" si="25639"/>
        <v>45568</v>
      </c>
      <c r="CL360" s="1">
        <f t="shared" si="25639"/>
        <v>46080</v>
      </c>
      <c r="CM360" s="1">
        <f t="shared" si="25639"/>
        <v>46592</v>
      </c>
      <c r="CN360" s="1">
        <f t="shared" si="25639"/>
        <v>47104</v>
      </c>
      <c r="CO360" s="1">
        <f t="shared" si="25639"/>
        <v>47616</v>
      </c>
      <c r="CP360" s="1">
        <f t="shared" si="25639"/>
        <v>48128</v>
      </c>
      <c r="CQ360" s="1">
        <f t="shared" si="25639"/>
        <v>48640</v>
      </c>
      <c r="CR360" s="1">
        <f t="shared" si="25639"/>
        <v>49152</v>
      </c>
      <c r="CS360" s="1">
        <f t="shared" si="25639"/>
        <v>49664</v>
      </c>
      <c r="CT360" s="1">
        <f t="shared" si="25639"/>
        <v>50176</v>
      </c>
      <c r="CU360" s="1">
        <f t="shared" si="25639"/>
        <v>50688</v>
      </c>
      <c r="CV360" s="1">
        <f t="shared" si="25639"/>
        <v>51200</v>
      </c>
      <c r="CW360" s="1">
        <f t="shared" si="25639"/>
        <v>51712</v>
      </c>
      <c r="CX360" s="1">
        <f t="shared" si="25639"/>
        <v>52224</v>
      </c>
      <c r="CY360" s="1">
        <f t="shared" si="25639"/>
        <v>52736</v>
      </c>
      <c r="CZ360" s="1">
        <f t="shared" si="25639"/>
        <v>53248</v>
      </c>
      <c r="DA360" s="1">
        <f t="shared" si="25639"/>
        <v>53760</v>
      </c>
      <c r="DB360" s="1">
        <f t="shared" si="25639"/>
        <v>54272</v>
      </c>
      <c r="DC360" s="1">
        <f t="shared" si="25639"/>
        <v>54784</v>
      </c>
      <c r="DD360" s="1">
        <f t="shared" si="25639"/>
        <v>55296</v>
      </c>
      <c r="DE360" s="1">
        <f t="shared" si="25639"/>
        <v>55808</v>
      </c>
      <c r="DF360" s="1">
        <f t="shared" si="25639"/>
        <v>56320</v>
      </c>
      <c r="DG360" s="1">
        <f t="shared" si="25639"/>
        <v>56832</v>
      </c>
      <c r="DH360" s="1">
        <f t="shared" si="25639"/>
        <v>57344</v>
      </c>
      <c r="DI360" s="1">
        <f t="shared" si="25639"/>
        <v>57856</v>
      </c>
      <c r="DJ360" s="1">
        <f t="shared" si="25639"/>
        <v>58368</v>
      </c>
      <c r="DK360" s="1">
        <f t="shared" si="25639"/>
        <v>58880</v>
      </c>
      <c r="DL360" s="1">
        <f t="shared" si="25639"/>
        <v>59392</v>
      </c>
      <c r="DM360" s="1">
        <f t="shared" si="25639"/>
        <v>59904</v>
      </c>
      <c r="DN360" s="1">
        <f t="shared" si="25639"/>
        <v>60416</v>
      </c>
      <c r="DO360" s="1">
        <f t="shared" si="25639"/>
        <v>60928</v>
      </c>
      <c r="DP360" s="1">
        <f t="shared" si="25639"/>
        <v>61440</v>
      </c>
      <c r="DQ360" s="1">
        <f t="shared" si="25639"/>
        <v>61952</v>
      </c>
      <c r="DR360" s="1">
        <f t="shared" si="25639"/>
        <v>62464</v>
      </c>
      <c r="DS360" s="1">
        <f t="shared" si="25639"/>
        <v>62976</v>
      </c>
      <c r="DT360" s="1">
        <f t="shared" si="25639"/>
        <v>63488</v>
      </c>
      <c r="DU360" s="1">
        <f t="shared" si="25639"/>
        <v>64000</v>
      </c>
      <c r="DV360" s="1">
        <f t="shared" si="25639"/>
        <v>64512</v>
      </c>
      <c r="DW360" s="1">
        <f t="shared" si="25639"/>
        <v>65024</v>
      </c>
      <c r="DX360" s="1">
        <f t="shared" si="25639"/>
        <v>65536</v>
      </c>
      <c r="DY360" s="1">
        <f t="shared" si="25639"/>
        <v>66048</v>
      </c>
      <c r="DZ360" s="1">
        <f t="shared" ref="DZ360:GK360" si="25640">SUM(DZ359)</f>
        <v>66560</v>
      </c>
      <c r="EA360" s="1">
        <f t="shared" si="25640"/>
        <v>67072</v>
      </c>
      <c r="EB360" s="1">
        <f t="shared" si="25640"/>
        <v>67584</v>
      </c>
      <c r="EC360" s="1">
        <f t="shared" si="25640"/>
        <v>68096</v>
      </c>
      <c r="ED360" s="1">
        <f t="shared" si="25640"/>
        <v>68608</v>
      </c>
      <c r="EE360" s="1">
        <f t="shared" si="25640"/>
        <v>69120</v>
      </c>
      <c r="EF360" s="1">
        <f t="shared" si="25640"/>
        <v>69632</v>
      </c>
      <c r="EG360" s="1">
        <f t="shared" si="25640"/>
        <v>70144</v>
      </c>
      <c r="EH360" s="1">
        <f t="shared" si="25640"/>
        <v>70656</v>
      </c>
      <c r="EI360" s="1">
        <f t="shared" si="25640"/>
        <v>71168</v>
      </c>
      <c r="EJ360" s="1">
        <f t="shared" si="25640"/>
        <v>71680</v>
      </c>
      <c r="EK360" s="1">
        <f t="shared" si="25640"/>
        <v>72192</v>
      </c>
      <c r="EL360" s="1">
        <f t="shared" si="25640"/>
        <v>72704</v>
      </c>
      <c r="EM360" s="1">
        <f t="shared" si="25640"/>
        <v>73216</v>
      </c>
      <c r="EN360" s="1">
        <f t="shared" si="25640"/>
        <v>73728</v>
      </c>
      <c r="EO360" s="1">
        <f t="shared" si="25640"/>
        <v>74240</v>
      </c>
      <c r="EP360" s="1">
        <f t="shared" si="25640"/>
        <v>74752</v>
      </c>
      <c r="EQ360" s="1">
        <f t="shared" si="25640"/>
        <v>75264</v>
      </c>
      <c r="ER360" s="1">
        <f t="shared" si="25640"/>
        <v>75776</v>
      </c>
      <c r="ES360" s="1">
        <f t="shared" si="25640"/>
        <v>76288</v>
      </c>
      <c r="ET360" s="1">
        <f t="shared" si="25640"/>
        <v>76800</v>
      </c>
      <c r="EU360" s="1">
        <f t="shared" si="25640"/>
        <v>77312</v>
      </c>
      <c r="EV360" s="1">
        <f t="shared" si="25640"/>
        <v>77824</v>
      </c>
      <c r="EW360" s="1">
        <f t="shared" si="25640"/>
        <v>78336</v>
      </c>
      <c r="EX360" s="1">
        <f t="shared" si="25640"/>
        <v>78848</v>
      </c>
      <c r="EY360" s="1">
        <f t="shared" si="25640"/>
        <v>79360</v>
      </c>
      <c r="EZ360" s="1">
        <f t="shared" si="25640"/>
        <v>79872</v>
      </c>
      <c r="FA360" s="1">
        <f t="shared" si="25640"/>
        <v>80384</v>
      </c>
      <c r="FB360" s="1">
        <f t="shared" si="25640"/>
        <v>80896</v>
      </c>
      <c r="FC360" s="1">
        <f t="shared" si="25640"/>
        <v>81408</v>
      </c>
      <c r="FD360" s="1">
        <f t="shared" si="25640"/>
        <v>81920</v>
      </c>
      <c r="FE360" s="1">
        <f t="shared" si="25640"/>
        <v>82432</v>
      </c>
      <c r="FF360" s="1">
        <f t="shared" si="25640"/>
        <v>82944</v>
      </c>
      <c r="FG360" s="1">
        <f t="shared" si="25640"/>
        <v>83456</v>
      </c>
      <c r="FH360" s="1">
        <f t="shared" si="25640"/>
        <v>83968</v>
      </c>
      <c r="FI360" s="1">
        <f t="shared" si="25640"/>
        <v>84480</v>
      </c>
      <c r="FJ360" s="1">
        <f t="shared" si="25640"/>
        <v>84992</v>
      </c>
      <c r="FK360" s="1">
        <f t="shared" si="25640"/>
        <v>85504</v>
      </c>
      <c r="FL360" s="1">
        <f t="shared" si="25640"/>
        <v>86016</v>
      </c>
      <c r="FM360" s="1">
        <f t="shared" si="25640"/>
        <v>86528</v>
      </c>
      <c r="FN360" s="1">
        <f t="shared" si="25640"/>
        <v>87040</v>
      </c>
      <c r="FO360" s="1">
        <f t="shared" si="25640"/>
        <v>87552</v>
      </c>
      <c r="FP360" s="1">
        <f t="shared" si="25640"/>
        <v>88064</v>
      </c>
      <c r="FQ360" s="1">
        <f t="shared" si="25640"/>
        <v>88576</v>
      </c>
      <c r="FR360" s="1">
        <f t="shared" si="25640"/>
        <v>89088</v>
      </c>
      <c r="FS360" s="1">
        <f t="shared" si="25640"/>
        <v>89600</v>
      </c>
      <c r="FT360" s="1">
        <f t="shared" si="25640"/>
        <v>90112</v>
      </c>
      <c r="FU360" s="1">
        <f t="shared" si="25640"/>
        <v>90624</v>
      </c>
      <c r="FV360" s="1">
        <f t="shared" si="25640"/>
        <v>91136</v>
      </c>
      <c r="FW360" s="1">
        <f t="shared" si="25640"/>
        <v>91648</v>
      </c>
      <c r="FX360" s="1">
        <f t="shared" si="25640"/>
        <v>92160</v>
      </c>
      <c r="FY360" s="1">
        <f t="shared" si="25640"/>
        <v>92672</v>
      </c>
      <c r="FZ360" s="1">
        <f t="shared" si="25640"/>
        <v>93184</v>
      </c>
      <c r="GA360" s="1">
        <f t="shared" si="25640"/>
        <v>93696</v>
      </c>
      <c r="GB360" s="1">
        <f t="shared" si="25640"/>
        <v>94208</v>
      </c>
      <c r="GC360" s="1">
        <f t="shared" si="25640"/>
        <v>94720</v>
      </c>
      <c r="GD360" s="1">
        <f t="shared" si="25640"/>
        <v>95232</v>
      </c>
      <c r="GE360" s="1">
        <f t="shared" si="25640"/>
        <v>95744</v>
      </c>
      <c r="GF360" s="1">
        <f t="shared" si="25640"/>
        <v>96256</v>
      </c>
      <c r="GG360" s="1">
        <f t="shared" si="25640"/>
        <v>96768</v>
      </c>
      <c r="GH360" s="1">
        <f t="shared" si="25640"/>
        <v>97280</v>
      </c>
      <c r="GI360" s="1">
        <f t="shared" si="25640"/>
        <v>97792</v>
      </c>
      <c r="GJ360" s="1">
        <f t="shared" si="25640"/>
        <v>98304</v>
      </c>
      <c r="GK360" s="1">
        <f t="shared" si="25640"/>
        <v>98816</v>
      </c>
      <c r="GL360" s="1">
        <f t="shared" ref="GL360:IW360" si="25641">SUM(GL359)</f>
        <v>99328</v>
      </c>
      <c r="GM360" s="1">
        <f t="shared" si="25641"/>
        <v>99840</v>
      </c>
      <c r="GN360" s="1">
        <f t="shared" si="25641"/>
        <v>100352</v>
      </c>
      <c r="GO360" s="1">
        <f t="shared" si="25641"/>
        <v>100864</v>
      </c>
      <c r="GP360" s="1">
        <f t="shared" si="25641"/>
        <v>101376</v>
      </c>
      <c r="GQ360" s="1">
        <f t="shared" si="25641"/>
        <v>101888</v>
      </c>
      <c r="GR360" s="1">
        <f t="shared" si="25641"/>
        <v>102400</v>
      </c>
      <c r="GS360" s="1">
        <f t="shared" si="25641"/>
        <v>102912</v>
      </c>
      <c r="GT360" s="1">
        <f t="shared" si="25641"/>
        <v>103424</v>
      </c>
      <c r="GU360" s="1">
        <f t="shared" si="25641"/>
        <v>103936</v>
      </c>
      <c r="GV360" s="1">
        <f t="shared" si="25641"/>
        <v>104448</v>
      </c>
      <c r="GW360" s="1">
        <f t="shared" si="25641"/>
        <v>104960</v>
      </c>
      <c r="GX360" s="1">
        <f t="shared" si="25641"/>
        <v>105472</v>
      </c>
      <c r="GY360" s="1">
        <f t="shared" si="25641"/>
        <v>105984</v>
      </c>
      <c r="GZ360" s="1">
        <f t="shared" si="25641"/>
        <v>106496</v>
      </c>
      <c r="HA360" s="1">
        <f t="shared" si="25641"/>
        <v>107008</v>
      </c>
      <c r="HB360" s="1">
        <f t="shared" si="25641"/>
        <v>107520</v>
      </c>
      <c r="HC360" s="1">
        <f t="shared" si="25641"/>
        <v>108032</v>
      </c>
      <c r="HD360" s="1">
        <f t="shared" si="25641"/>
        <v>108544</v>
      </c>
      <c r="HE360" s="1">
        <f t="shared" si="25641"/>
        <v>109056</v>
      </c>
      <c r="HF360" s="1">
        <f t="shared" si="25641"/>
        <v>109568</v>
      </c>
      <c r="HG360" s="1">
        <f t="shared" si="25641"/>
        <v>110080</v>
      </c>
      <c r="HH360" s="1">
        <f t="shared" si="25641"/>
        <v>110592</v>
      </c>
      <c r="HI360" s="1">
        <f t="shared" si="25641"/>
        <v>111104</v>
      </c>
      <c r="HJ360" s="1">
        <f t="shared" si="25641"/>
        <v>111616</v>
      </c>
      <c r="HK360" s="1">
        <f t="shared" si="25641"/>
        <v>112128</v>
      </c>
      <c r="HL360" s="1">
        <f t="shared" si="25641"/>
        <v>112640</v>
      </c>
      <c r="HM360" s="1">
        <f t="shared" si="25641"/>
        <v>113152</v>
      </c>
      <c r="HN360" s="1">
        <f t="shared" si="25641"/>
        <v>113664</v>
      </c>
      <c r="HO360" s="1">
        <f t="shared" si="25641"/>
        <v>114176</v>
      </c>
      <c r="HP360" s="1">
        <f t="shared" si="25641"/>
        <v>114688</v>
      </c>
      <c r="HQ360" s="1">
        <f t="shared" si="25641"/>
        <v>115200</v>
      </c>
      <c r="HR360" s="1">
        <f t="shared" si="25641"/>
        <v>115712</v>
      </c>
      <c r="HS360" s="1">
        <f t="shared" si="25641"/>
        <v>116224</v>
      </c>
      <c r="HT360" s="1">
        <f t="shared" si="25641"/>
        <v>116736</v>
      </c>
      <c r="HU360" s="1">
        <f t="shared" si="25641"/>
        <v>117248</v>
      </c>
      <c r="HV360" s="1">
        <f t="shared" si="25641"/>
        <v>117760</v>
      </c>
      <c r="HW360" s="1">
        <f t="shared" si="25641"/>
        <v>118272</v>
      </c>
      <c r="HX360" s="1">
        <f t="shared" si="25641"/>
        <v>118784</v>
      </c>
      <c r="HY360" s="1">
        <f t="shared" si="25641"/>
        <v>119296</v>
      </c>
      <c r="HZ360" s="1">
        <f t="shared" si="25641"/>
        <v>119808</v>
      </c>
      <c r="IA360" s="1">
        <f t="shared" si="25641"/>
        <v>120320</v>
      </c>
      <c r="IB360" s="1">
        <f t="shared" si="25641"/>
        <v>120832</v>
      </c>
      <c r="IC360" s="1">
        <f t="shared" si="25641"/>
        <v>121344</v>
      </c>
      <c r="ID360" s="1">
        <f t="shared" si="25641"/>
        <v>121856</v>
      </c>
      <c r="IE360" s="1">
        <f t="shared" si="25641"/>
        <v>122368</v>
      </c>
      <c r="IF360" s="1">
        <f t="shared" si="25641"/>
        <v>122880</v>
      </c>
      <c r="IG360" s="1">
        <f t="shared" si="25641"/>
        <v>123392</v>
      </c>
      <c r="IH360" s="1">
        <f t="shared" si="25641"/>
        <v>123904</v>
      </c>
      <c r="II360" s="1">
        <f t="shared" si="25641"/>
        <v>124416</v>
      </c>
      <c r="IJ360" s="1">
        <f t="shared" si="25641"/>
        <v>124928</v>
      </c>
      <c r="IK360" s="1">
        <f t="shared" si="25641"/>
        <v>125440</v>
      </c>
      <c r="IL360" s="1">
        <f t="shared" si="25641"/>
        <v>125952</v>
      </c>
      <c r="IM360" s="1">
        <f t="shared" si="25641"/>
        <v>126464</v>
      </c>
      <c r="IN360" s="1">
        <f t="shared" si="25641"/>
        <v>126976</v>
      </c>
      <c r="IO360" s="1">
        <f t="shared" si="25641"/>
        <v>127488</v>
      </c>
      <c r="IP360" s="1">
        <f t="shared" si="25641"/>
        <v>128000</v>
      </c>
      <c r="IQ360" s="1">
        <f t="shared" si="25641"/>
        <v>128512</v>
      </c>
      <c r="IR360" s="1">
        <f t="shared" si="25641"/>
        <v>129024</v>
      </c>
      <c r="IS360" s="1">
        <f t="shared" si="25641"/>
        <v>129536</v>
      </c>
      <c r="IT360" s="1">
        <f t="shared" si="25641"/>
        <v>130048</v>
      </c>
      <c r="IU360" s="1">
        <f t="shared" si="25641"/>
        <v>130560</v>
      </c>
      <c r="IV360" s="1">
        <f t="shared" si="25641"/>
        <v>131072</v>
      </c>
      <c r="IW360" s="1">
        <f t="shared" si="25641"/>
        <v>131584</v>
      </c>
      <c r="IX360" s="1">
        <f t="shared" ref="IX360:JB360" si="25642">SUM(IX359)</f>
        <v>132096</v>
      </c>
      <c r="IY360" s="1">
        <f t="shared" si="25642"/>
        <v>132608</v>
      </c>
      <c r="IZ360" s="1">
        <f t="shared" si="25642"/>
        <v>133120</v>
      </c>
      <c r="JA360" s="1">
        <f t="shared" si="25642"/>
        <v>133632</v>
      </c>
      <c r="JB360" s="1">
        <f t="shared" si="25642"/>
        <v>134144</v>
      </c>
    </row>
    <row r="361" spans="1:262" s="1" customFormat="1" x14ac:dyDescent="0.15">
      <c r="A361" s="1">
        <v>1</v>
      </c>
      <c r="B361" s="1">
        <v>2</v>
      </c>
      <c r="C361" s="1">
        <v>3</v>
      </c>
      <c r="D361" s="1">
        <v>4</v>
      </c>
      <c r="E361" s="1">
        <v>5</v>
      </c>
      <c r="F361" s="1">
        <v>6</v>
      </c>
      <c r="G361" s="1">
        <v>7</v>
      </c>
      <c r="H361" s="1">
        <v>8</v>
      </c>
      <c r="I361" s="1">
        <v>9</v>
      </c>
      <c r="J361" s="1">
        <v>10</v>
      </c>
      <c r="K361" s="1">
        <v>11</v>
      </c>
      <c r="L361" s="1">
        <v>12</v>
      </c>
      <c r="M361" s="1">
        <v>13</v>
      </c>
      <c r="N361" s="1">
        <v>14</v>
      </c>
      <c r="O361" s="1">
        <v>15</v>
      </c>
      <c r="P361" s="1">
        <v>16</v>
      </c>
      <c r="Q361" s="1">
        <v>17</v>
      </c>
      <c r="R361" s="1">
        <v>18</v>
      </c>
      <c r="S361" s="1">
        <v>19</v>
      </c>
      <c r="T361" s="1">
        <v>20</v>
      </c>
      <c r="U361" s="1">
        <v>21</v>
      </c>
      <c r="V361" s="1">
        <v>22</v>
      </c>
      <c r="W361" s="1">
        <v>23</v>
      </c>
      <c r="X361" s="1">
        <v>24</v>
      </c>
      <c r="Y361" s="1">
        <v>25</v>
      </c>
      <c r="Z361" s="1">
        <v>26</v>
      </c>
      <c r="AA361" s="1">
        <v>27</v>
      </c>
      <c r="AB361" s="1">
        <v>28</v>
      </c>
      <c r="AC361" s="1">
        <v>29</v>
      </c>
      <c r="AD361" s="1">
        <v>30</v>
      </c>
      <c r="AE361" s="1">
        <v>31</v>
      </c>
      <c r="AF361" s="1">
        <v>32</v>
      </c>
      <c r="AG361" s="1">
        <v>33</v>
      </c>
      <c r="AH361" s="1">
        <v>34</v>
      </c>
      <c r="AI361" s="1">
        <v>35</v>
      </c>
      <c r="AJ361" s="1">
        <v>36</v>
      </c>
      <c r="AK361" s="1">
        <v>37</v>
      </c>
      <c r="AL361" s="1">
        <v>38</v>
      </c>
      <c r="AM361" s="1">
        <v>39</v>
      </c>
      <c r="AN361" s="1">
        <v>40</v>
      </c>
      <c r="AO361" s="1">
        <v>41</v>
      </c>
      <c r="AP361" s="1">
        <v>42</v>
      </c>
      <c r="AQ361" s="1">
        <v>43</v>
      </c>
      <c r="AR361" s="1">
        <v>44</v>
      </c>
      <c r="AS361" s="1">
        <v>45</v>
      </c>
      <c r="AT361" s="1">
        <v>46</v>
      </c>
      <c r="AU361" s="1">
        <v>47</v>
      </c>
      <c r="AV361" s="1">
        <v>48</v>
      </c>
      <c r="AW361" s="1">
        <v>49</v>
      </c>
      <c r="AX361" s="1">
        <v>50</v>
      </c>
      <c r="AY361" s="1">
        <v>51</v>
      </c>
      <c r="AZ361" s="1">
        <v>52</v>
      </c>
      <c r="BA361" s="1">
        <v>53</v>
      </c>
      <c r="BB361" s="1">
        <v>54</v>
      </c>
      <c r="BC361" s="1">
        <v>55</v>
      </c>
      <c r="BD361" s="1">
        <v>56</v>
      </c>
      <c r="BE361" s="1">
        <v>57</v>
      </c>
      <c r="BF361" s="1">
        <v>58</v>
      </c>
      <c r="BG361" s="1">
        <v>59</v>
      </c>
      <c r="BH361" s="1">
        <v>60</v>
      </c>
      <c r="BI361" s="1">
        <v>61</v>
      </c>
      <c r="BJ361" s="1">
        <v>62</v>
      </c>
      <c r="BK361" s="1">
        <v>63</v>
      </c>
      <c r="BL361" s="1">
        <v>64</v>
      </c>
      <c r="BM361" s="1">
        <v>65</v>
      </c>
      <c r="BN361" s="1">
        <v>66</v>
      </c>
      <c r="BO361" s="1">
        <v>67</v>
      </c>
      <c r="BP361" s="1">
        <v>68</v>
      </c>
      <c r="BQ361" s="1">
        <v>69</v>
      </c>
      <c r="BR361" s="1">
        <v>70</v>
      </c>
      <c r="BS361" s="1">
        <v>71</v>
      </c>
      <c r="BT361" s="1">
        <v>72</v>
      </c>
      <c r="BU361" s="1">
        <v>73</v>
      </c>
      <c r="BV361" s="1">
        <v>74</v>
      </c>
      <c r="BW361" s="1">
        <v>75</v>
      </c>
      <c r="BX361" s="1">
        <v>76</v>
      </c>
      <c r="BY361" s="1">
        <v>77</v>
      </c>
      <c r="BZ361" s="1">
        <v>78</v>
      </c>
      <c r="CA361" s="1">
        <v>79</v>
      </c>
      <c r="CB361" s="1">
        <v>80</v>
      </c>
      <c r="CC361" s="1">
        <v>81</v>
      </c>
      <c r="CD361" s="1">
        <v>82</v>
      </c>
      <c r="CE361" s="1">
        <v>83</v>
      </c>
      <c r="CF361" s="1">
        <v>84</v>
      </c>
      <c r="CG361" s="1">
        <v>85</v>
      </c>
      <c r="CH361" s="1">
        <v>86</v>
      </c>
      <c r="CI361" s="1">
        <v>87</v>
      </c>
      <c r="CJ361" s="1">
        <v>88</v>
      </c>
      <c r="CK361" s="1">
        <v>89</v>
      </c>
      <c r="CL361" s="1">
        <v>90</v>
      </c>
      <c r="CM361" s="1">
        <v>91</v>
      </c>
      <c r="CN361" s="1">
        <v>92</v>
      </c>
      <c r="CO361" s="1">
        <v>93</v>
      </c>
      <c r="CP361" s="1">
        <v>94</v>
      </c>
      <c r="CQ361" s="1">
        <v>95</v>
      </c>
      <c r="CR361" s="1">
        <v>96</v>
      </c>
      <c r="CS361" s="1">
        <v>97</v>
      </c>
      <c r="CT361" s="1">
        <v>98</v>
      </c>
      <c r="CU361" s="1">
        <v>99</v>
      </c>
      <c r="CV361" s="1">
        <v>100</v>
      </c>
      <c r="CW361" s="1">
        <v>101</v>
      </c>
      <c r="CX361" s="1">
        <v>102</v>
      </c>
      <c r="CY361" s="1">
        <v>103</v>
      </c>
      <c r="CZ361" s="1">
        <v>104</v>
      </c>
      <c r="DA361" s="1">
        <v>105</v>
      </c>
      <c r="DB361" s="1">
        <v>106</v>
      </c>
      <c r="DC361" s="1">
        <v>107</v>
      </c>
      <c r="DD361" s="1">
        <v>108</v>
      </c>
      <c r="DE361" s="1">
        <v>109</v>
      </c>
      <c r="DF361" s="1">
        <v>110</v>
      </c>
      <c r="DG361" s="1">
        <v>111</v>
      </c>
      <c r="DH361" s="1">
        <v>112</v>
      </c>
      <c r="DI361" s="1">
        <v>113</v>
      </c>
      <c r="DJ361" s="1">
        <v>114</v>
      </c>
      <c r="DK361" s="1">
        <v>115</v>
      </c>
      <c r="DL361" s="1">
        <v>116</v>
      </c>
      <c r="DM361" s="1">
        <v>117</v>
      </c>
      <c r="DN361" s="1">
        <v>118</v>
      </c>
      <c r="DO361" s="1">
        <v>119</v>
      </c>
      <c r="DP361" s="1">
        <v>120</v>
      </c>
      <c r="DQ361" s="1">
        <v>121</v>
      </c>
      <c r="DR361" s="1">
        <v>122</v>
      </c>
      <c r="DS361" s="1">
        <v>123</v>
      </c>
      <c r="DT361" s="1">
        <v>124</v>
      </c>
      <c r="DU361" s="1">
        <v>125</v>
      </c>
      <c r="DV361" s="1">
        <v>126</v>
      </c>
      <c r="DW361" s="1">
        <v>127</v>
      </c>
      <c r="DX361" s="1">
        <v>128</v>
      </c>
      <c r="DY361" s="1">
        <v>129</v>
      </c>
      <c r="DZ361" s="1">
        <v>130</v>
      </c>
      <c r="EA361" s="1">
        <v>131</v>
      </c>
      <c r="EB361" s="1">
        <v>132</v>
      </c>
      <c r="EC361" s="1">
        <v>133</v>
      </c>
      <c r="ED361" s="1">
        <v>134</v>
      </c>
      <c r="EE361" s="1">
        <v>135</v>
      </c>
      <c r="EF361" s="1">
        <v>136</v>
      </c>
      <c r="EG361" s="1">
        <v>137</v>
      </c>
      <c r="EH361" s="1">
        <v>138</v>
      </c>
      <c r="EI361" s="1">
        <v>139</v>
      </c>
      <c r="EJ361" s="1">
        <v>140</v>
      </c>
      <c r="EK361" s="1">
        <v>141</v>
      </c>
      <c r="EL361" s="1">
        <v>142</v>
      </c>
      <c r="EM361" s="1">
        <v>143</v>
      </c>
      <c r="EN361" s="1">
        <v>144</v>
      </c>
      <c r="EO361" s="1">
        <v>145</v>
      </c>
      <c r="EP361" s="1">
        <v>146</v>
      </c>
      <c r="EQ361" s="1">
        <v>147</v>
      </c>
      <c r="ER361" s="1">
        <v>148</v>
      </c>
      <c r="ES361" s="1">
        <v>149</v>
      </c>
      <c r="ET361" s="1">
        <v>150</v>
      </c>
      <c r="EU361" s="1">
        <v>151</v>
      </c>
      <c r="EV361" s="1">
        <v>152</v>
      </c>
      <c r="EW361" s="1">
        <v>153</v>
      </c>
      <c r="EX361" s="1">
        <v>154</v>
      </c>
      <c r="EY361" s="1">
        <v>155</v>
      </c>
      <c r="EZ361" s="1">
        <v>156</v>
      </c>
      <c r="FA361" s="1">
        <v>157</v>
      </c>
      <c r="FB361" s="1">
        <v>158</v>
      </c>
      <c r="FC361" s="1">
        <v>159</v>
      </c>
      <c r="FD361" s="1">
        <v>160</v>
      </c>
      <c r="FE361" s="1">
        <v>161</v>
      </c>
      <c r="FF361" s="1">
        <v>162</v>
      </c>
      <c r="FG361" s="1">
        <v>163</v>
      </c>
      <c r="FH361" s="1">
        <v>164</v>
      </c>
      <c r="FI361" s="1">
        <v>165</v>
      </c>
      <c r="FJ361" s="1">
        <v>166</v>
      </c>
      <c r="FK361" s="1">
        <v>167</v>
      </c>
      <c r="FL361" s="1">
        <v>168</v>
      </c>
      <c r="FM361" s="1">
        <v>169</v>
      </c>
      <c r="FN361" s="1">
        <v>170</v>
      </c>
      <c r="FO361" s="1">
        <v>171</v>
      </c>
      <c r="FP361" s="1">
        <v>172</v>
      </c>
      <c r="FQ361" s="1">
        <v>173</v>
      </c>
      <c r="FR361" s="1">
        <v>174</v>
      </c>
      <c r="FS361" s="1">
        <v>175</v>
      </c>
      <c r="FT361" s="1">
        <v>176</v>
      </c>
      <c r="FU361" s="1">
        <v>177</v>
      </c>
      <c r="FV361" s="1">
        <v>178</v>
      </c>
      <c r="FW361" s="1">
        <v>179</v>
      </c>
      <c r="FX361" s="1">
        <v>180</v>
      </c>
      <c r="FY361" s="1">
        <v>181</v>
      </c>
      <c r="FZ361" s="1">
        <v>182</v>
      </c>
      <c r="GA361" s="1">
        <v>183</v>
      </c>
      <c r="GB361" s="1">
        <v>184</v>
      </c>
      <c r="GC361" s="1">
        <v>185</v>
      </c>
      <c r="GD361" s="1">
        <v>186</v>
      </c>
      <c r="GE361" s="1">
        <v>187</v>
      </c>
      <c r="GF361" s="1">
        <v>188</v>
      </c>
      <c r="GG361" s="1">
        <v>189</v>
      </c>
      <c r="GH361" s="1">
        <v>190</v>
      </c>
      <c r="GI361" s="1">
        <v>191</v>
      </c>
      <c r="GJ361" s="1">
        <v>192</v>
      </c>
      <c r="GK361" s="1">
        <v>193</v>
      </c>
      <c r="GL361" s="1">
        <v>194</v>
      </c>
      <c r="GM361" s="1">
        <v>195</v>
      </c>
      <c r="GN361" s="1">
        <v>196</v>
      </c>
      <c r="GO361" s="1">
        <v>197</v>
      </c>
      <c r="GP361" s="1">
        <v>198</v>
      </c>
      <c r="GQ361" s="1">
        <v>199</v>
      </c>
      <c r="GR361" s="1">
        <v>200</v>
      </c>
      <c r="GS361" s="1">
        <v>201</v>
      </c>
      <c r="GT361" s="1">
        <v>202</v>
      </c>
      <c r="GU361" s="1">
        <v>203</v>
      </c>
      <c r="GV361" s="1">
        <v>204</v>
      </c>
      <c r="GW361" s="1">
        <v>205</v>
      </c>
      <c r="GX361" s="1">
        <v>206</v>
      </c>
      <c r="GY361" s="1">
        <v>207</v>
      </c>
      <c r="GZ361" s="1">
        <v>208</v>
      </c>
      <c r="HA361" s="1">
        <v>209</v>
      </c>
      <c r="HB361" s="1">
        <v>210</v>
      </c>
      <c r="HC361" s="1">
        <v>211</v>
      </c>
      <c r="HD361" s="1">
        <v>212</v>
      </c>
      <c r="HE361" s="1">
        <v>213</v>
      </c>
      <c r="HF361" s="1">
        <v>214</v>
      </c>
      <c r="HG361" s="1">
        <v>215</v>
      </c>
      <c r="HH361" s="1">
        <v>216</v>
      </c>
      <c r="HI361" s="1">
        <v>217</v>
      </c>
      <c r="HJ361" s="1">
        <v>218</v>
      </c>
      <c r="HK361" s="1">
        <v>219</v>
      </c>
      <c r="HL361" s="1">
        <v>220</v>
      </c>
      <c r="HM361" s="1">
        <v>221</v>
      </c>
      <c r="HN361" s="1">
        <v>222</v>
      </c>
      <c r="HO361" s="1">
        <v>223</v>
      </c>
      <c r="HP361" s="1">
        <v>224</v>
      </c>
      <c r="HQ361" s="1">
        <v>225</v>
      </c>
      <c r="HR361" s="1">
        <v>226</v>
      </c>
      <c r="HS361" s="1">
        <v>227</v>
      </c>
      <c r="HT361" s="1">
        <v>228</v>
      </c>
      <c r="HU361" s="1">
        <v>229</v>
      </c>
      <c r="HV361" s="1">
        <v>230</v>
      </c>
      <c r="HW361" s="1">
        <v>231</v>
      </c>
      <c r="HX361" s="1">
        <v>232</v>
      </c>
      <c r="HY361" s="1">
        <v>233</v>
      </c>
      <c r="HZ361" s="1">
        <v>234</v>
      </c>
      <c r="IA361" s="1">
        <v>235</v>
      </c>
      <c r="IB361" s="1">
        <v>236</v>
      </c>
      <c r="IC361" s="1">
        <v>237</v>
      </c>
      <c r="ID361" s="1">
        <v>238</v>
      </c>
      <c r="IE361" s="1">
        <v>239</v>
      </c>
      <c r="IF361" s="1">
        <v>240</v>
      </c>
      <c r="IG361" s="1">
        <v>241</v>
      </c>
      <c r="IH361" s="1">
        <v>242</v>
      </c>
      <c r="II361" s="1">
        <v>243</v>
      </c>
      <c r="IJ361" s="1">
        <v>244</v>
      </c>
      <c r="IK361" s="1">
        <v>245</v>
      </c>
      <c r="IL361" s="1">
        <v>246</v>
      </c>
      <c r="IM361" s="1">
        <v>247</v>
      </c>
      <c r="IN361" s="1">
        <v>248</v>
      </c>
      <c r="IO361" s="1">
        <v>249</v>
      </c>
      <c r="IP361" s="1">
        <v>250</v>
      </c>
      <c r="IQ361" s="1">
        <v>251</v>
      </c>
      <c r="IR361" s="1">
        <v>252</v>
      </c>
      <c r="IS361" s="1">
        <v>253</v>
      </c>
      <c r="IT361" s="1">
        <v>254</v>
      </c>
      <c r="IU361" s="1">
        <v>255</v>
      </c>
      <c r="IV361" s="1">
        <v>256</v>
      </c>
      <c r="IW361" s="1">
        <v>257</v>
      </c>
      <c r="IX361" s="1">
        <v>258</v>
      </c>
      <c r="IY361" s="1">
        <v>259</v>
      </c>
      <c r="IZ361" s="1">
        <v>260</v>
      </c>
      <c r="JA361" s="1">
        <v>261</v>
      </c>
      <c r="JB361" s="1">
        <v>262</v>
      </c>
    </row>
    <row r="362" spans="1:262" s="1" customFormat="1" x14ac:dyDescent="0.15">
      <c r="A362" s="1">
        <f>SUM(A361)</f>
        <v>1</v>
      </c>
      <c r="B362" s="1">
        <f t="shared" ref="B362:BM362" si="25643">SUM(B361)</f>
        <v>2</v>
      </c>
      <c r="C362" s="1">
        <f t="shared" si="25643"/>
        <v>3</v>
      </c>
      <c r="D362" s="1">
        <f t="shared" si="25643"/>
        <v>4</v>
      </c>
      <c r="E362" s="1">
        <f t="shared" si="25643"/>
        <v>5</v>
      </c>
      <c r="F362" s="1">
        <f t="shared" si="25643"/>
        <v>6</v>
      </c>
      <c r="G362" s="1">
        <f t="shared" si="25643"/>
        <v>7</v>
      </c>
      <c r="H362" s="1">
        <f t="shared" si="25643"/>
        <v>8</v>
      </c>
      <c r="I362" s="1">
        <f t="shared" si="25643"/>
        <v>9</v>
      </c>
      <c r="J362" s="1">
        <f t="shared" si="25643"/>
        <v>10</v>
      </c>
      <c r="K362" s="1">
        <f t="shared" si="25643"/>
        <v>11</v>
      </c>
      <c r="L362" s="1">
        <f t="shared" si="25643"/>
        <v>12</v>
      </c>
      <c r="M362" s="1">
        <f t="shared" si="25643"/>
        <v>13</v>
      </c>
      <c r="N362" s="1">
        <f t="shared" si="25643"/>
        <v>14</v>
      </c>
      <c r="O362" s="1">
        <f t="shared" si="25643"/>
        <v>15</v>
      </c>
      <c r="P362" s="1">
        <f t="shared" si="25643"/>
        <v>16</v>
      </c>
      <c r="Q362" s="1">
        <f t="shared" si="25643"/>
        <v>17</v>
      </c>
      <c r="R362" s="1">
        <f t="shared" si="25643"/>
        <v>18</v>
      </c>
      <c r="S362" s="1">
        <f t="shared" si="25643"/>
        <v>19</v>
      </c>
      <c r="T362" s="1">
        <f t="shared" si="25643"/>
        <v>20</v>
      </c>
      <c r="U362" s="1">
        <f t="shared" si="25643"/>
        <v>21</v>
      </c>
      <c r="V362" s="1">
        <f t="shared" si="25643"/>
        <v>22</v>
      </c>
      <c r="W362" s="1">
        <f t="shared" si="25643"/>
        <v>23</v>
      </c>
      <c r="X362" s="1">
        <f t="shared" si="25643"/>
        <v>24</v>
      </c>
      <c r="Y362" s="1">
        <f t="shared" si="25643"/>
        <v>25</v>
      </c>
      <c r="Z362" s="1">
        <f t="shared" si="25643"/>
        <v>26</v>
      </c>
      <c r="AA362" s="1">
        <f t="shared" si="25643"/>
        <v>27</v>
      </c>
      <c r="AB362" s="1">
        <f t="shared" si="25643"/>
        <v>28</v>
      </c>
      <c r="AC362" s="1">
        <f t="shared" si="25643"/>
        <v>29</v>
      </c>
      <c r="AD362" s="1">
        <f t="shared" si="25643"/>
        <v>30</v>
      </c>
      <c r="AE362" s="1">
        <f t="shared" si="25643"/>
        <v>31</v>
      </c>
      <c r="AF362" s="1">
        <f t="shared" si="25643"/>
        <v>32</v>
      </c>
      <c r="AG362" s="1">
        <f t="shared" si="25643"/>
        <v>33</v>
      </c>
      <c r="AH362" s="1">
        <f t="shared" si="25643"/>
        <v>34</v>
      </c>
      <c r="AI362" s="1">
        <f t="shared" si="25643"/>
        <v>35</v>
      </c>
      <c r="AJ362" s="1">
        <f t="shared" si="25643"/>
        <v>36</v>
      </c>
      <c r="AK362" s="1">
        <f t="shared" si="25643"/>
        <v>37</v>
      </c>
      <c r="AL362" s="1">
        <f t="shared" si="25643"/>
        <v>38</v>
      </c>
      <c r="AM362" s="1">
        <f t="shared" si="25643"/>
        <v>39</v>
      </c>
      <c r="AN362" s="1">
        <f t="shared" si="25643"/>
        <v>40</v>
      </c>
      <c r="AO362" s="1">
        <f t="shared" si="25643"/>
        <v>41</v>
      </c>
      <c r="AP362" s="1">
        <f t="shared" si="25643"/>
        <v>42</v>
      </c>
      <c r="AQ362" s="1">
        <f t="shared" si="25643"/>
        <v>43</v>
      </c>
      <c r="AR362" s="1">
        <f t="shared" si="25643"/>
        <v>44</v>
      </c>
      <c r="AS362" s="1">
        <f t="shared" si="25643"/>
        <v>45</v>
      </c>
      <c r="AT362" s="1">
        <f t="shared" si="25643"/>
        <v>46</v>
      </c>
      <c r="AU362" s="1">
        <f t="shared" si="25643"/>
        <v>47</v>
      </c>
      <c r="AV362" s="1">
        <f t="shared" si="25643"/>
        <v>48</v>
      </c>
      <c r="AW362" s="1">
        <f t="shared" si="25643"/>
        <v>49</v>
      </c>
      <c r="AX362" s="1">
        <f t="shared" si="25643"/>
        <v>50</v>
      </c>
      <c r="AY362" s="1">
        <f t="shared" si="25643"/>
        <v>51</v>
      </c>
      <c r="AZ362" s="1">
        <f t="shared" si="25643"/>
        <v>52</v>
      </c>
      <c r="BA362" s="1">
        <f t="shared" si="25643"/>
        <v>53</v>
      </c>
      <c r="BB362" s="1">
        <f t="shared" si="25643"/>
        <v>54</v>
      </c>
      <c r="BC362" s="1">
        <f t="shared" si="25643"/>
        <v>55</v>
      </c>
      <c r="BD362" s="1">
        <f t="shared" si="25643"/>
        <v>56</v>
      </c>
      <c r="BE362" s="1">
        <f t="shared" si="25643"/>
        <v>57</v>
      </c>
      <c r="BF362" s="1">
        <f t="shared" si="25643"/>
        <v>58</v>
      </c>
      <c r="BG362" s="1">
        <f t="shared" si="25643"/>
        <v>59</v>
      </c>
      <c r="BH362" s="1">
        <f t="shared" si="25643"/>
        <v>60</v>
      </c>
      <c r="BI362" s="1">
        <f t="shared" si="25643"/>
        <v>61</v>
      </c>
      <c r="BJ362" s="1">
        <f t="shared" si="25643"/>
        <v>62</v>
      </c>
      <c r="BK362" s="1">
        <f t="shared" si="25643"/>
        <v>63</v>
      </c>
      <c r="BL362" s="1">
        <f t="shared" si="25643"/>
        <v>64</v>
      </c>
      <c r="BM362" s="1">
        <f t="shared" si="25643"/>
        <v>65</v>
      </c>
      <c r="BN362" s="1">
        <f t="shared" ref="BN362:DY362" si="25644">SUM(BN361)</f>
        <v>66</v>
      </c>
      <c r="BO362" s="1">
        <f t="shared" si="25644"/>
        <v>67</v>
      </c>
      <c r="BP362" s="1">
        <f t="shared" si="25644"/>
        <v>68</v>
      </c>
      <c r="BQ362" s="1">
        <f t="shared" si="25644"/>
        <v>69</v>
      </c>
      <c r="BR362" s="1">
        <f t="shared" si="25644"/>
        <v>70</v>
      </c>
      <c r="BS362" s="1">
        <f t="shared" si="25644"/>
        <v>71</v>
      </c>
      <c r="BT362" s="1">
        <f t="shared" si="25644"/>
        <v>72</v>
      </c>
      <c r="BU362" s="1">
        <f t="shared" si="25644"/>
        <v>73</v>
      </c>
      <c r="BV362" s="1">
        <f t="shared" si="25644"/>
        <v>74</v>
      </c>
      <c r="BW362" s="1">
        <f t="shared" si="25644"/>
        <v>75</v>
      </c>
      <c r="BX362" s="1">
        <f t="shared" si="25644"/>
        <v>76</v>
      </c>
      <c r="BY362" s="1">
        <f t="shared" si="25644"/>
        <v>77</v>
      </c>
      <c r="BZ362" s="1">
        <f t="shared" si="25644"/>
        <v>78</v>
      </c>
      <c r="CA362" s="1">
        <f t="shared" si="25644"/>
        <v>79</v>
      </c>
      <c r="CB362" s="1">
        <f t="shared" si="25644"/>
        <v>80</v>
      </c>
      <c r="CC362" s="1">
        <f t="shared" si="25644"/>
        <v>81</v>
      </c>
      <c r="CD362" s="1">
        <f t="shared" si="25644"/>
        <v>82</v>
      </c>
      <c r="CE362" s="1">
        <f t="shared" si="25644"/>
        <v>83</v>
      </c>
      <c r="CF362" s="1">
        <f t="shared" si="25644"/>
        <v>84</v>
      </c>
      <c r="CG362" s="1">
        <f t="shared" si="25644"/>
        <v>85</v>
      </c>
      <c r="CH362" s="1">
        <f t="shared" si="25644"/>
        <v>86</v>
      </c>
      <c r="CI362" s="1">
        <f t="shared" si="25644"/>
        <v>87</v>
      </c>
      <c r="CJ362" s="1">
        <f t="shared" si="25644"/>
        <v>88</v>
      </c>
      <c r="CK362" s="1">
        <f t="shared" si="25644"/>
        <v>89</v>
      </c>
      <c r="CL362" s="1">
        <f t="shared" si="25644"/>
        <v>90</v>
      </c>
      <c r="CM362" s="1">
        <f t="shared" si="25644"/>
        <v>91</v>
      </c>
      <c r="CN362" s="1">
        <f t="shared" si="25644"/>
        <v>92</v>
      </c>
      <c r="CO362" s="1">
        <f t="shared" si="25644"/>
        <v>93</v>
      </c>
      <c r="CP362" s="1">
        <f t="shared" si="25644"/>
        <v>94</v>
      </c>
      <c r="CQ362" s="1">
        <f t="shared" si="25644"/>
        <v>95</v>
      </c>
      <c r="CR362" s="1">
        <f t="shared" si="25644"/>
        <v>96</v>
      </c>
      <c r="CS362" s="1">
        <f t="shared" si="25644"/>
        <v>97</v>
      </c>
      <c r="CT362" s="1">
        <f t="shared" si="25644"/>
        <v>98</v>
      </c>
      <c r="CU362" s="1">
        <f t="shared" si="25644"/>
        <v>99</v>
      </c>
      <c r="CV362" s="1">
        <f t="shared" si="25644"/>
        <v>100</v>
      </c>
      <c r="CW362" s="1">
        <f t="shared" si="25644"/>
        <v>101</v>
      </c>
      <c r="CX362" s="1">
        <f t="shared" si="25644"/>
        <v>102</v>
      </c>
      <c r="CY362" s="1">
        <f t="shared" si="25644"/>
        <v>103</v>
      </c>
      <c r="CZ362" s="1">
        <f t="shared" si="25644"/>
        <v>104</v>
      </c>
      <c r="DA362" s="1">
        <f t="shared" si="25644"/>
        <v>105</v>
      </c>
      <c r="DB362" s="1">
        <f t="shared" si="25644"/>
        <v>106</v>
      </c>
      <c r="DC362" s="1">
        <f t="shared" si="25644"/>
        <v>107</v>
      </c>
      <c r="DD362" s="1">
        <f t="shared" si="25644"/>
        <v>108</v>
      </c>
      <c r="DE362" s="1">
        <f t="shared" si="25644"/>
        <v>109</v>
      </c>
      <c r="DF362" s="1">
        <f t="shared" si="25644"/>
        <v>110</v>
      </c>
      <c r="DG362" s="1">
        <f t="shared" si="25644"/>
        <v>111</v>
      </c>
      <c r="DH362" s="1">
        <f t="shared" si="25644"/>
        <v>112</v>
      </c>
      <c r="DI362" s="1">
        <f t="shared" si="25644"/>
        <v>113</v>
      </c>
      <c r="DJ362" s="1">
        <f t="shared" si="25644"/>
        <v>114</v>
      </c>
      <c r="DK362" s="1">
        <f t="shared" si="25644"/>
        <v>115</v>
      </c>
      <c r="DL362" s="1">
        <f t="shared" si="25644"/>
        <v>116</v>
      </c>
      <c r="DM362" s="1">
        <f t="shared" si="25644"/>
        <v>117</v>
      </c>
      <c r="DN362" s="1">
        <f t="shared" si="25644"/>
        <v>118</v>
      </c>
      <c r="DO362" s="1">
        <f t="shared" si="25644"/>
        <v>119</v>
      </c>
      <c r="DP362" s="1">
        <f t="shared" si="25644"/>
        <v>120</v>
      </c>
      <c r="DQ362" s="1">
        <f t="shared" si="25644"/>
        <v>121</v>
      </c>
      <c r="DR362" s="1">
        <f t="shared" si="25644"/>
        <v>122</v>
      </c>
      <c r="DS362" s="1">
        <f t="shared" si="25644"/>
        <v>123</v>
      </c>
      <c r="DT362" s="1">
        <f t="shared" si="25644"/>
        <v>124</v>
      </c>
      <c r="DU362" s="1">
        <f t="shared" si="25644"/>
        <v>125</v>
      </c>
      <c r="DV362" s="1">
        <f t="shared" si="25644"/>
        <v>126</v>
      </c>
      <c r="DW362" s="1">
        <f t="shared" si="25644"/>
        <v>127</v>
      </c>
      <c r="DX362" s="1">
        <f t="shared" si="25644"/>
        <v>128</v>
      </c>
      <c r="DY362" s="1">
        <f t="shared" si="25644"/>
        <v>129</v>
      </c>
      <c r="DZ362" s="1">
        <f t="shared" ref="DZ362:GK362" si="25645">SUM(DZ361)</f>
        <v>130</v>
      </c>
      <c r="EA362" s="1">
        <f t="shared" si="25645"/>
        <v>131</v>
      </c>
      <c r="EB362" s="1">
        <f t="shared" si="25645"/>
        <v>132</v>
      </c>
      <c r="EC362" s="1">
        <f t="shared" si="25645"/>
        <v>133</v>
      </c>
      <c r="ED362" s="1">
        <f t="shared" si="25645"/>
        <v>134</v>
      </c>
      <c r="EE362" s="1">
        <f t="shared" si="25645"/>
        <v>135</v>
      </c>
      <c r="EF362" s="1">
        <f t="shared" si="25645"/>
        <v>136</v>
      </c>
      <c r="EG362" s="1">
        <f t="shared" si="25645"/>
        <v>137</v>
      </c>
      <c r="EH362" s="1">
        <f t="shared" si="25645"/>
        <v>138</v>
      </c>
      <c r="EI362" s="1">
        <f t="shared" si="25645"/>
        <v>139</v>
      </c>
      <c r="EJ362" s="1">
        <f t="shared" si="25645"/>
        <v>140</v>
      </c>
      <c r="EK362" s="1">
        <f t="shared" si="25645"/>
        <v>141</v>
      </c>
      <c r="EL362" s="1">
        <f t="shared" si="25645"/>
        <v>142</v>
      </c>
      <c r="EM362" s="1">
        <f t="shared" si="25645"/>
        <v>143</v>
      </c>
      <c r="EN362" s="1">
        <f t="shared" si="25645"/>
        <v>144</v>
      </c>
      <c r="EO362" s="1">
        <f t="shared" si="25645"/>
        <v>145</v>
      </c>
      <c r="EP362" s="1">
        <f t="shared" si="25645"/>
        <v>146</v>
      </c>
      <c r="EQ362" s="1">
        <f t="shared" si="25645"/>
        <v>147</v>
      </c>
      <c r="ER362" s="1">
        <f t="shared" si="25645"/>
        <v>148</v>
      </c>
      <c r="ES362" s="1">
        <f t="shared" si="25645"/>
        <v>149</v>
      </c>
      <c r="ET362" s="1">
        <f t="shared" si="25645"/>
        <v>150</v>
      </c>
      <c r="EU362" s="1">
        <f t="shared" si="25645"/>
        <v>151</v>
      </c>
      <c r="EV362" s="1">
        <f t="shared" si="25645"/>
        <v>152</v>
      </c>
      <c r="EW362" s="1">
        <f t="shared" si="25645"/>
        <v>153</v>
      </c>
      <c r="EX362" s="1">
        <f t="shared" si="25645"/>
        <v>154</v>
      </c>
      <c r="EY362" s="1">
        <f t="shared" si="25645"/>
        <v>155</v>
      </c>
      <c r="EZ362" s="1">
        <f t="shared" si="25645"/>
        <v>156</v>
      </c>
      <c r="FA362" s="1">
        <f t="shared" si="25645"/>
        <v>157</v>
      </c>
      <c r="FB362" s="1">
        <f t="shared" si="25645"/>
        <v>158</v>
      </c>
      <c r="FC362" s="1">
        <f t="shared" si="25645"/>
        <v>159</v>
      </c>
      <c r="FD362" s="1">
        <f t="shared" si="25645"/>
        <v>160</v>
      </c>
      <c r="FE362" s="1">
        <f t="shared" si="25645"/>
        <v>161</v>
      </c>
      <c r="FF362" s="1">
        <f t="shared" si="25645"/>
        <v>162</v>
      </c>
      <c r="FG362" s="1">
        <f t="shared" si="25645"/>
        <v>163</v>
      </c>
      <c r="FH362" s="1">
        <f t="shared" si="25645"/>
        <v>164</v>
      </c>
      <c r="FI362" s="1">
        <f t="shared" si="25645"/>
        <v>165</v>
      </c>
      <c r="FJ362" s="1">
        <f t="shared" si="25645"/>
        <v>166</v>
      </c>
      <c r="FK362" s="1">
        <f t="shared" si="25645"/>
        <v>167</v>
      </c>
      <c r="FL362" s="1">
        <f t="shared" si="25645"/>
        <v>168</v>
      </c>
      <c r="FM362" s="1">
        <f t="shared" si="25645"/>
        <v>169</v>
      </c>
      <c r="FN362" s="1">
        <f t="shared" si="25645"/>
        <v>170</v>
      </c>
      <c r="FO362" s="1">
        <f t="shared" si="25645"/>
        <v>171</v>
      </c>
      <c r="FP362" s="1">
        <f t="shared" si="25645"/>
        <v>172</v>
      </c>
      <c r="FQ362" s="1">
        <f t="shared" si="25645"/>
        <v>173</v>
      </c>
      <c r="FR362" s="1">
        <f t="shared" si="25645"/>
        <v>174</v>
      </c>
      <c r="FS362" s="1">
        <f t="shared" si="25645"/>
        <v>175</v>
      </c>
      <c r="FT362" s="1">
        <f t="shared" si="25645"/>
        <v>176</v>
      </c>
      <c r="FU362" s="1">
        <f t="shared" si="25645"/>
        <v>177</v>
      </c>
      <c r="FV362" s="1">
        <f t="shared" si="25645"/>
        <v>178</v>
      </c>
      <c r="FW362" s="1">
        <f t="shared" si="25645"/>
        <v>179</v>
      </c>
      <c r="FX362" s="1">
        <f t="shared" si="25645"/>
        <v>180</v>
      </c>
      <c r="FY362" s="1">
        <f t="shared" si="25645"/>
        <v>181</v>
      </c>
      <c r="FZ362" s="1">
        <f t="shared" si="25645"/>
        <v>182</v>
      </c>
      <c r="GA362" s="1">
        <f t="shared" si="25645"/>
        <v>183</v>
      </c>
      <c r="GB362" s="1">
        <f t="shared" si="25645"/>
        <v>184</v>
      </c>
      <c r="GC362" s="1">
        <f t="shared" si="25645"/>
        <v>185</v>
      </c>
      <c r="GD362" s="1">
        <f t="shared" si="25645"/>
        <v>186</v>
      </c>
      <c r="GE362" s="1">
        <f t="shared" si="25645"/>
        <v>187</v>
      </c>
      <c r="GF362" s="1">
        <f t="shared" si="25645"/>
        <v>188</v>
      </c>
      <c r="GG362" s="1">
        <f t="shared" si="25645"/>
        <v>189</v>
      </c>
      <c r="GH362" s="1">
        <f t="shared" si="25645"/>
        <v>190</v>
      </c>
      <c r="GI362" s="1">
        <f t="shared" si="25645"/>
        <v>191</v>
      </c>
      <c r="GJ362" s="1">
        <f t="shared" si="25645"/>
        <v>192</v>
      </c>
      <c r="GK362" s="1">
        <f t="shared" si="25645"/>
        <v>193</v>
      </c>
      <c r="GL362" s="1">
        <f t="shared" ref="GL362:IW362" si="25646">SUM(GL361)</f>
        <v>194</v>
      </c>
      <c r="GM362" s="1">
        <f t="shared" si="25646"/>
        <v>195</v>
      </c>
      <c r="GN362" s="1">
        <f t="shared" si="25646"/>
        <v>196</v>
      </c>
      <c r="GO362" s="1">
        <f t="shared" si="25646"/>
        <v>197</v>
      </c>
      <c r="GP362" s="1">
        <f t="shared" si="25646"/>
        <v>198</v>
      </c>
      <c r="GQ362" s="1">
        <f t="shared" si="25646"/>
        <v>199</v>
      </c>
      <c r="GR362" s="1">
        <f t="shared" si="25646"/>
        <v>200</v>
      </c>
      <c r="GS362" s="1">
        <f t="shared" si="25646"/>
        <v>201</v>
      </c>
      <c r="GT362" s="1">
        <f t="shared" si="25646"/>
        <v>202</v>
      </c>
      <c r="GU362" s="1">
        <f t="shared" si="25646"/>
        <v>203</v>
      </c>
      <c r="GV362" s="1">
        <f t="shared" si="25646"/>
        <v>204</v>
      </c>
      <c r="GW362" s="1">
        <f t="shared" si="25646"/>
        <v>205</v>
      </c>
      <c r="GX362" s="1">
        <f t="shared" si="25646"/>
        <v>206</v>
      </c>
      <c r="GY362" s="1">
        <f t="shared" si="25646"/>
        <v>207</v>
      </c>
      <c r="GZ362" s="1">
        <f t="shared" si="25646"/>
        <v>208</v>
      </c>
      <c r="HA362" s="1">
        <f t="shared" si="25646"/>
        <v>209</v>
      </c>
      <c r="HB362" s="1">
        <f t="shared" si="25646"/>
        <v>210</v>
      </c>
      <c r="HC362" s="1">
        <f t="shared" si="25646"/>
        <v>211</v>
      </c>
      <c r="HD362" s="1">
        <f t="shared" si="25646"/>
        <v>212</v>
      </c>
      <c r="HE362" s="1">
        <f t="shared" si="25646"/>
        <v>213</v>
      </c>
      <c r="HF362" s="1">
        <f t="shared" si="25646"/>
        <v>214</v>
      </c>
      <c r="HG362" s="1">
        <f t="shared" si="25646"/>
        <v>215</v>
      </c>
      <c r="HH362" s="1">
        <f t="shared" si="25646"/>
        <v>216</v>
      </c>
      <c r="HI362" s="1">
        <f t="shared" si="25646"/>
        <v>217</v>
      </c>
      <c r="HJ362" s="1">
        <f t="shared" si="25646"/>
        <v>218</v>
      </c>
      <c r="HK362" s="1">
        <f t="shared" si="25646"/>
        <v>219</v>
      </c>
      <c r="HL362" s="1">
        <f t="shared" si="25646"/>
        <v>220</v>
      </c>
      <c r="HM362" s="1">
        <f t="shared" si="25646"/>
        <v>221</v>
      </c>
      <c r="HN362" s="1">
        <f t="shared" si="25646"/>
        <v>222</v>
      </c>
      <c r="HO362" s="1">
        <f t="shared" si="25646"/>
        <v>223</v>
      </c>
      <c r="HP362" s="1">
        <f t="shared" si="25646"/>
        <v>224</v>
      </c>
      <c r="HQ362" s="1">
        <f t="shared" si="25646"/>
        <v>225</v>
      </c>
      <c r="HR362" s="1">
        <f t="shared" si="25646"/>
        <v>226</v>
      </c>
      <c r="HS362" s="1">
        <f t="shared" si="25646"/>
        <v>227</v>
      </c>
      <c r="HT362" s="1">
        <f t="shared" si="25646"/>
        <v>228</v>
      </c>
      <c r="HU362" s="1">
        <f t="shared" si="25646"/>
        <v>229</v>
      </c>
      <c r="HV362" s="1">
        <f t="shared" si="25646"/>
        <v>230</v>
      </c>
      <c r="HW362" s="1">
        <f t="shared" si="25646"/>
        <v>231</v>
      </c>
      <c r="HX362" s="1">
        <f t="shared" si="25646"/>
        <v>232</v>
      </c>
      <c r="HY362" s="1">
        <f t="shared" si="25646"/>
        <v>233</v>
      </c>
      <c r="HZ362" s="1">
        <f t="shared" si="25646"/>
        <v>234</v>
      </c>
      <c r="IA362" s="1">
        <f t="shared" si="25646"/>
        <v>235</v>
      </c>
      <c r="IB362" s="1">
        <f t="shared" si="25646"/>
        <v>236</v>
      </c>
      <c r="IC362" s="1">
        <f t="shared" si="25646"/>
        <v>237</v>
      </c>
      <c r="ID362" s="1">
        <f t="shared" si="25646"/>
        <v>238</v>
      </c>
      <c r="IE362" s="1">
        <f t="shared" si="25646"/>
        <v>239</v>
      </c>
      <c r="IF362" s="1">
        <f t="shared" si="25646"/>
        <v>240</v>
      </c>
      <c r="IG362" s="1">
        <f t="shared" si="25646"/>
        <v>241</v>
      </c>
      <c r="IH362" s="1">
        <f t="shared" si="25646"/>
        <v>242</v>
      </c>
      <c r="II362" s="1">
        <f t="shared" si="25646"/>
        <v>243</v>
      </c>
      <c r="IJ362" s="1">
        <f t="shared" si="25646"/>
        <v>244</v>
      </c>
      <c r="IK362" s="1">
        <f t="shared" si="25646"/>
        <v>245</v>
      </c>
      <c r="IL362" s="1">
        <f t="shared" si="25646"/>
        <v>246</v>
      </c>
      <c r="IM362" s="1">
        <f t="shared" si="25646"/>
        <v>247</v>
      </c>
      <c r="IN362" s="1">
        <f t="shared" si="25646"/>
        <v>248</v>
      </c>
      <c r="IO362" s="1">
        <f t="shared" si="25646"/>
        <v>249</v>
      </c>
      <c r="IP362" s="1">
        <f t="shared" si="25646"/>
        <v>250</v>
      </c>
      <c r="IQ362" s="1">
        <f t="shared" si="25646"/>
        <v>251</v>
      </c>
      <c r="IR362" s="1">
        <f t="shared" si="25646"/>
        <v>252</v>
      </c>
      <c r="IS362" s="1">
        <f t="shared" si="25646"/>
        <v>253</v>
      </c>
      <c r="IT362" s="1">
        <f t="shared" si="25646"/>
        <v>254</v>
      </c>
      <c r="IU362" s="1">
        <f t="shared" si="25646"/>
        <v>255</v>
      </c>
      <c r="IV362" s="1">
        <f t="shared" si="25646"/>
        <v>256</v>
      </c>
      <c r="IW362" s="1">
        <f t="shared" si="25646"/>
        <v>257</v>
      </c>
      <c r="IX362" s="1">
        <f t="shared" ref="IX362:JB362" si="25647">SUM(IX361)</f>
        <v>258</v>
      </c>
      <c r="IY362" s="1">
        <f t="shared" si="25647"/>
        <v>259</v>
      </c>
      <c r="IZ362" s="1">
        <f t="shared" si="25647"/>
        <v>260</v>
      </c>
      <c r="JA362" s="1">
        <f t="shared" si="25647"/>
        <v>261</v>
      </c>
      <c r="JB362" s="1">
        <f t="shared" si="25647"/>
        <v>262</v>
      </c>
    </row>
    <row r="363" spans="1:262" s="1" customFormat="1" x14ac:dyDescent="0.15">
      <c r="A363" s="1">
        <f>SUM(A361:A362)</f>
        <v>2</v>
      </c>
      <c r="B363" s="1">
        <f t="shared" ref="B363:BM363" si="25648">SUM(B361:B362)</f>
        <v>4</v>
      </c>
      <c r="C363" s="1">
        <f t="shared" si="25648"/>
        <v>6</v>
      </c>
      <c r="D363" s="1">
        <f t="shared" si="25648"/>
        <v>8</v>
      </c>
      <c r="E363" s="1">
        <f t="shared" si="25648"/>
        <v>10</v>
      </c>
      <c r="F363" s="1">
        <f t="shared" si="25648"/>
        <v>12</v>
      </c>
      <c r="G363" s="1">
        <f t="shared" si="25648"/>
        <v>14</v>
      </c>
      <c r="H363" s="1">
        <f t="shared" si="25648"/>
        <v>16</v>
      </c>
      <c r="I363" s="1">
        <f t="shared" si="25648"/>
        <v>18</v>
      </c>
      <c r="J363" s="1">
        <f t="shared" si="25648"/>
        <v>20</v>
      </c>
      <c r="K363" s="1">
        <f t="shared" si="25648"/>
        <v>22</v>
      </c>
      <c r="L363" s="1">
        <f t="shared" si="25648"/>
        <v>24</v>
      </c>
      <c r="M363" s="1">
        <f t="shared" si="25648"/>
        <v>26</v>
      </c>
      <c r="N363" s="1">
        <f t="shared" si="25648"/>
        <v>28</v>
      </c>
      <c r="O363" s="1">
        <f t="shared" si="25648"/>
        <v>30</v>
      </c>
      <c r="P363" s="1">
        <f t="shared" si="25648"/>
        <v>32</v>
      </c>
      <c r="Q363" s="1">
        <f t="shared" si="25648"/>
        <v>34</v>
      </c>
      <c r="R363" s="1">
        <f t="shared" si="25648"/>
        <v>36</v>
      </c>
      <c r="S363" s="1">
        <f t="shared" si="25648"/>
        <v>38</v>
      </c>
      <c r="T363" s="1">
        <f t="shared" si="25648"/>
        <v>40</v>
      </c>
      <c r="U363" s="1">
        <f t="shared" si="25648"/>
        <v>42</v>
      </c>
      <c r="V363" s="1">
        <f t="shared" si="25648"/>
        <v>44</v>
      </c>
      <c r="W363" s="1">
        <f t="shared" si="25648"/>
        <v>46</v>
      </c>
      <c r="X363" s="1">
        <f t="shared" si="25648"/>
        <v>48</v>
      </c>
      <c r="Y363" s="1">
        <f t="shared" si="25648"/>
        <v>50</v>
      </c>
      <c r="Z363" s="1">
        <f t="shared" si="25648"/>
        <v>52</v>
      </c>
      <c r="AA363" s="1">
        <f t="shared" si="25648"/>
        <v>54</v>
      </c>
      <c r="AB363" s="1">
        <f t="shared" si="25648"/>
        <v>56</v>
      </c>
      <c r="AC363" s="1">
        <f t="shared" si="25648"/>
        <v>58</v>
      </c>
      <c r="AD363" s="1">
        <f t="shared" si="25648"/>
        <v>60</v>
      </c>
      <c r="AE363" s="1">
        <f t="shared" si="25648"/>
        <v>62</v>
      </c>
      <c r="AF363" s="1">
        <f t="shared" si="25648"/>
        <v>64</v>
      </c>
      <c r="AG363" s="1">
        <f t="shared" si="25648"/>
        <v>66</v>
      </c>
      <c r="AH363" s="1">
        <f t="shared" si="25648"/>
        <v>68</v>
      </c>
      <c r="AI363" s="1">
        <f t="shared" si="25648"/>
        <v>70</v>
      </c>
      <c r="AJ363" s="1">
        <f t="shared" si="25648"/>
        <v>72</v>
      </c>
      <c r="AK363" s="1">
        <f t="shared" si="25648"/>
        <v>74</v>
      </c>
      <c r="AL363" s="1">
        <f t="shared" si="25648"/>
        <v>76</v>
      </c>
      <c r="AM363" s="1">
        <f t="shared" si="25648"/>
        <v>78</v>
      </c>
      <c r="AN363" s="1">
        <f t="shared" si="25648"/>
        <v>80</v>
      </c>
      <c r="AO363" s="1">
        <f t="shared" si="25648"/>
        <v>82</v>
      </c>
      <c r="AP363" s="1">
        <f t="shared" si="25648"/>
        <v>84</v>
      </c>
      <c r="AQ363" s="1">
        <f t="shared" si="25648"/>
        <v>86</v>
      </c>
      <c r="AR363" s="1">
        <f t="shared" si="25648"/>
        <v>88</v>
      </c>
      <c r="AS363" s="1">
        <f t="shared" si="25648"/>
        <v>90</v>
      </c>
      <c r="AT363" s="1">
        <f t="shared" si="25648"/>
        <v>92</v>
      </c>
      <c r="AU363" s="1">
        <f t="shared" si="25648"/>
        <v>94</v>
      </c>
      <c r="AV363" s="1">
        <f t="shared" si="25648"/>
        <v>96</v>
      </c>
      <c r="AW363" s="1">
        <f t="shared" si="25648"/>
        <v>98</v>
      </c>
      <c r="AX363" s="1">
        <f t="shared" si="25648"/>
        <v>100</v>
      </c>
      <c r="AY363" s="1">
        <f t="shared" si="25648"/>
        <v>102</v>
      </c>
      <c r="AZ363" s="1">
        <f t="shared" si="25648"/>
        <v>104</v>
      </c>
      <c r="BA363" s="1">
        <f t="shared" si="25648"/>
        <v>106</v>
      </c>
      <c r="BB363" s="1">
        <f t="shared" si="25648"/>
        <v>108</v>
      </c>
      <c r="BC363" s="1">
        <f t="shared" si="25648"/>
        <v>110</v>
      </c>
      <c r="BD363" s="1">
        <f t="shared" si="25648"/>
        <v>112</v>
      </c>
      <c r="BE363" s="1">
        <f t="shared" si="25648"/>
        <v>114</v>
      </c>
      <c r="BF363" s="1">
        <f t="shared" si="25648"/>
        <v>116</v>
      </c>
      <c r="BG363" s="1">
        <f t="shared" si="25648"/>
        <v>118</v>
      </c>
      <c r="BH363" s="1">
        <f t="shared" si="25648"/>
        <v>120</v>
      </c>
      <c r="BI363" s="1">
        <f t="shared" si="25648"/>
        <v>122</v>
      </c>
      <c r="BJ363" s="1">
        <f t="shared" si="25648"/>
        <v>124</v>
      </c>
      <c r="BK363" s="1">
        <f t="shared" si="25648"/>
        <v>126</v>
      </c>
      <c r="BL363" s="1">
        <f t="shared" si="25648"/>
        <v>128</v>
      </c>
      <c r="BM363" s="1">
        <f t="shared" si="25648"/>
        <v>130</v>
      </c>
      <c r="BN363" s="1">
        <f t="shared" ref="BN363:DY363" si="25649">SUM(BN361:BN362)</f>
        <v>132</v>
      </c>
      <c r="BO363" s="1">
        <f t="shared" si="25649"/>
        <v>134</v>
      </c>
      <c r="BP363" s="1">
        <f t="shared" si="25649"/>
        <v>136</v>
      </c>
      <c r="BQ363" s="1">
        <f t="shared" si="25649"/>
        <v>138</v>
      </c>
      <c r="BR363" s="1">
        <f t="shared" si="25649"/>
        <v>140</v>
      </c>
      <c r="BS363" s="1">
        <f t="shared" si="25649"/>
        <v>142</v>
      </c>
      <c r="BT363" s="1">
        <f t="shared" si="25649"/>
        <v>144</v>
      </c>
      <c r="BU363" s="1">
        <f t="shared" si="25649"/>
        <v>146</v>
      </c>
      <c r="BV363" s="1">
        <f t="shared" si="25649"/>
        <v>148</v>
      </c>
      <c r="BW363" s="1">
        <f t="shared" si="25649"/>
        <v>150</v>
      </c>
      <c r="BX363" s="1">
        <f t="shared" si="25649"/>
        <v>152</v>
      </c>
      <c r="BY363" s="1">
        <f t="shared" si="25649"/>
        <v>154</v>
      </c>
      <c r="BZ363" s="1">
        <f t="shared" si="25649"/>
        <v>156</v>
      </c>
      <c r="CA363" s="1">
        <f t="shared" si="25649"/>
        <v>158</v>
      </c>
      <c r="CB363" s="1">
        <f t="shared" si="25649"/>
        <v>160</v>
      </c>
      <c r="CC363" s="1">
        <f t="shared" si="25649"/>
        <v>162</v>
      </c>
      <c r="CD363" s="1">
        <f t="shared" si="25649"/>
        <v>164</v>
      </c>
      <c r="CE363" s="1">
        <f t="shared" si="25649"/>
        <v>166</v>
      </c>
      <c r="CF363" s="1">
        <f t="shared" si="25649"/>
        <v>168</v>
      </c>
      <c r="CG363" s="1">
        <f t="shared" si="25649"/>
        <v>170</v>
      </c>
      <c r="CH363" s="1">
        <f t="shared" si="25649"/>
        <v>172</v>
      </c>
      <c r="CI363" s="1">
        <f t="shared" si="25649"/>
        <v>174</v>
      </c>
      <c r="CJ363" s="1">
        <f t="shared" si="25649"/>
        <v>176</v>
      </c>
      <c r="CK363" s="1">
        <f t="shared" si="25649"/>
        <v>178</v>
      </c>
      <c r="CL363" s="1">
        <f t="shared" si="25649"/>
        <v>180</v>
      </c>
      <c r="CM363" s="1">
        <f t="shared" si="25649"/>
        <v>182</v>
      </c>
      <c r="CN363" s="1">
        <f t="shared" si="25649"/>
        <v>184</v>
      </c>
      <c r="CO363" s="1">
        <f t="shared" si="25649"/>
        <v>186</v>
      </c>
      <c r="CP363" s="1">
        <f t="shared" si="25649"/>
        <v>188</v>
      </c>
      <c r="CQ363" s="1">
        <f t="shared" si="25649"/>
        <v>190</v>
      </c>
      <c r="CR363" s="1">
        <f t="shared" si="25649"/>
        <v>192</v>
      </c>
      <c r="CS363" s="1">
        <f t="shared" si="25649"/>
        <v>194</v>
      </c>
      <c r="CT363" s="1">
        <f t="shared" si="25649"/>
        <v>196</v>
      </c>
      <c r="CU363" s="1">
        <f t="shared" si="25649"/>
        <v>198</v>
      </c>
      <c r="CV363" s="1">
        <f t="shared" si="25649"/>
        <v>200</v>
      </c>
      <c r="CW363" s="1">
        <f t="shared" si="25649"/>
        <v>202</v>
      </c>
      <c r="CX363" s="1">
        <f t="shared" si="25649"/>
        <v>204</v>
      </c>
      <c r="CY363" s="1">
        <f t="shared" si="25649"/>
        <v>206</v>
      </c>
      <c r="CZ363" s="1">
        <f t="shared" si="25649"/>
        <v>208</v>
      </c>
      <c r="DA363" s="1">
        <f t="shared" si="25649"/>
        <v>210</v>
      </c>
      <c r="DB363" s="1">
        <f t="shared" si="25649"/>
        <v>212</v>
      </c>
      <c r="DC363" s="1">
        <f t="shared" si="25649"/>
        <v>214</v>
      </c>
      <c r="DD363" s="1">
        <f t="shared" si="25649"/>
        <v>216</v>
      </c>
      <c r="DE363" s="1">
        <f t="shared" si="25649"/>
        <v>218</v>
      </c>
      <c r="DF363" s="1">
        <f t="shared" si="25649"/>
        <v>220</v>
      </c>
      <c r="DG363" s="1">
        <f t="shared" si="25649"/>
        <v>222</v>
      </c>
      <c r="DH363" s="1">
        <f t="shared" si="25649"/>
        <v>224</v>
      </c>
      <c r="DI363" s="1">
        <f t="shared" si="25649"/>
        <v>226</v>
      </c>
      <c r="DJ363" s="1">
        <f t="shared" si="25649"/>
        <v>228</v>
      </c>
      <c r="DK363" s="1">
        <f t="shared" si="25649"/>
        <v>230</v>
      </c>
      <c r="DL363" s="1">
        <f t="shared" si="25649"/>
        <v>232</v>
      </c>
      <c r="DM363" s="1">
        <f t="shared" si="25649"/>
        <v>234</v>
      </c>
      <c r="DN363" s="1">
        <f t="shared" si="25649"/>
        <v>236</v>
      </c>
      <c r="DO363" s="1">
        <f t="shared" si="25649"/>
        <v>238</v>
      </c>
      <c r="DP363" s="1">
        <f t="shared" si="25649"/>
        <v>240</v>
      </c>
      <c r="DQ363" s="1">
        <f t="shared" si="25649"/>
        <v>242</v>
      </c>
      <c r="DR363" s="1">
        <f t="shared" si="25649"/>
        <v>244</v>
      </c>
      <c r="DS363" s="1">
        <f t="shared" si="25649"/>
        <v>246</v>
      </c>
      <c r="DT363" s="1">
        <f t="shared" si="25649"/>
        <v>248</v>
      </c>
      <c r="DU363" s="1">
        <f t="shared" si="25649"/>
        <v>250</v>
      </c>
      <c r="DV363" s="1">
        <f t="shared" si="25649"/>
        <v>252</v>
      </c>
      <c r="DW363" s="1">
        <f t="shared" si="25649"/>
        <v>254</v>
      </c>
      <c r="DX363" s="1">
        <f t="shared" si="25649"/>
        <v>256</v>
      </c>
      <c r="DY363" s="1">
        <f t="shared" si="25649"/>
        <v>258</v>
      </c>
      <c r="DZ363" s="1">
        <f t="shared" ref="DZ363:GK363" si="25650">SUM(DZ361:DZ362)</f>
        <v>260</v>
      </c>
      <c r="EA363" s="1">
        <f t="shared" si="25650"/>
        <v>262</v>
      </c>
      <c r="EB363" s="1">
        <f t="shared" si="25650"/>
        <v>264</v>
      </c>
      <c r="EC363" s="1">
        <f t="shared" si="25650"/>
        <v>266</v>
      </c>
      <c r="ED363" s="1">
        <f t="shared" si="25650"/>
        <v>268</v>
      </c>
      <c r="EE363" s="1">
        <f t="shared" si="25650"/>
        <v>270</v>
      </c>
      <c r="EF363" s="1">
        <f t="shared" si="25650"/>
        <v>272</v>
      </c>
      <c r="EG363" s="1">
        <f t="shared" si="25650"/>
        <v>274</v>
      </c>
      <c r="EH363" s="1">
        <f t="shared" si="25650"/>
        <v>276</v>
      </c>
      <c r="EI363" s="1">
        <f t="shared" si="25650"/>
        <v>278</v>
      </c>
      <c r="EJ363" s="1">
        <f t="shared" si="25650"/>
        <v>280</v>
      </c>
      <c r="EK363" s="1">
        <f t="shared" si="25650"/>
        <v>282</v>
      </c>
      <c r="EL363" s="1">
        <f t="shared" si="25650"/>
        <v>284</v>
      </c>
      <c r="EM363" s="1">
        <f t="shared" si="25650"/>
        <v>286</v>
      </c>
      <c r="EN363" s="1">
        <f t="shared" si="25650"/>
        <v>288</v>
      </c>
      <c r="EO363" s="1">
        <f t="shared" si="25650"/>
        <v>290</v>
      </c>
      <c r="EP363" s="1">
        <f t="shared" si="25650"/>
        <v>292</v>
      </c>
      <c r="EQ363" s="1">
        <f t="shared" si="25650"/>
        <v>294</v>
      </c>
      <c r="ER363" s="1">
        <f t="shared" si="25650"/>
        <v>296</v>
      </c>
      <c r="ES363" s="1">
        <f t="shared" si="25650"/>
        <v>298</v>
      </c>
      <c r="ET363" s="1">
        <f t="shared" si="25650"/>
        <v>300</v>
      </c>
      <c r="EU363" s="1">
        <f t="shared" si="25650"/>
        <v>302</v>
      </c>
      <c r="EV363" s="1">
        <f t="shared" si="25650"/>
        <v>304</v>
      </c>
      <c r="EW363" s="1">
        <f t="shared" si="25650"/>
        <v>306</v>
      </c>
      <c r="EX363" s="1">
        <f t="shared" si="25650"/>
        <v>308</v>
      </c>
      <c r="EY363" s="1">
        <f t="shared" si="25650"/>
        <v>310</v>
      </c>
      <c r="EZ363" s="1">
        <f t="shared" si="25650"/>
        <v>312</v>
      </c>
      <c r="FA363" s="1">
        <f t="shared" si="25650"/>
        <v>314</v>
      </c>
      <c r="FB363" s="1">
        <f t="shared" si="25650"/>
        <v>316</v>
      </c>
      <c r="FC363" s="1">
        <f t="shared" si="25650"/>
        <v>318</v>
      </c>
      <c r="FD363" s="1">
        <f t="shared" si="25650"/>
        <v>320</v>
      </c>
      <c r="FE363" s="1">
        <f t="shared" si="25650"/>
        <v>322</v>
      </c>
      <c r="FF363" s="1">
        <f t="shared" si="25650"/>
        <v>324</v>
      </c>
      <c r="FG363" s="1">
        <f t="shared" si="25650"/>
        <v>326</v>
      </c>
      <c r="FH363" s="1">
        <f t="shared" si="25650"/>
        <v>328</v>
      </c>
      <c r="FI363" s="1">
        <f t="shared" si="25650"/>
        <v>330</v>
      </c>
      <c r="FJ363" s="1">
        <f t="shared" si="25650"/>
        <v>332</v>
      </c>
      <c r="FK363" s="1">
        <f t="shared" si="25650"/>
        <v>334</v>
      </c>
      <c r="FL363" s="1">
        <f t="shared" si="25650"/>
        <v>336</v>
      </c>
      <c r="FM363" s="1">
        <f t="shared" si="25650"/>
        <v>338</v>
      </c>
      <c r="FN363" s="1">
        <f t="shared" si="25650"/>
        <v>340</v>
      </c>
      <c r="FO363" s="1">
        <f t="shared" si="25650"/>
        <v>342</v>
      </c>
      <c r="FP363" s="1">
        <f t="shared" si="25650"/>
        <v>344</v>
      </c>
      <c r="FQ363" s="1">
        <f t="shared" si="25650"/>
        <v>346</v>
      </c>
      <c r="FR363" s="1">
        <f t="shared" si="25650"/>
        <v>348</v>
      </c>
      <c r="FS363" s="1">
        <f t="shared" si="25650"/>
        <v>350</v>
      </c>
      <c r="FT363" s="1">
        <f t="shared" si="25650"/>
        <v>352</v>
      </c>
      <c r="FU363" s="1">
        <f t="shared" si="25650"/>
        <v>354</v>
      </c>
      <c r="FV363" s="1">
        <f t="shared" si="25650"/>
        <v>356</v>
      </c>
      <c r="FW363" s="1">
        <f t="shared" si="25650"/>
        <v>358</v>
      </c>
      <c r="FX363" s="1">
        <f t="shared" si="25650"/>
        <v>360</v>
      </c>
      <c r="FY363" s="1">
        <f t="shared" si="25650"/>
        <v>362</v>
      </c>
      <c r="FZ363" s="1">
        <f t="shared" si="25650"/>
        <v>364</v>
      </c>
      <c r="GA363" s="1">
        <f t="shared" si="25650"/>
        <v>366</v>
      </c>
      <c r="GB363" s="1">
        <f t="shared" si="25650"/>
        <v>368</v>
      </c>
      <c r="GC363" s="1">
        <f t="shared" si="25650"/>
        <v>370</v>
      </c>
      <c r="GD363" s="1">
        <f t="shared" si="25650"/>
        <v>372</v>
      </c>
      <c r="GE363" s="1">
        <f t="shared" si="25650"/>
        <v>374</v>
      </c>
      <c r="GF363" s="1">
        <f t="shared" si="25650"/>
        <v>376</v>
      </c>
      <c r="GG363" s="1">
        <f t="shared" si="25650"/>
        <v>378</v>
      </c>
      <c r="GH363" s="1">
        <f t="shared" si="25650"/>
        <v>380</v>
      </c>
      <c r="GI363" s="1">
        <f t="shared" si="25650"/>
        <v>382</v>
      </c>
      <c r="GJ363" s="1">
        <f t="shared" si="25650"/>
        <v>384</v>
      </c>
      <c r="GK363" s="1">
        <f t="shared" si="25650"/>
        <v>386</v>
      </c>
      <c r="GL363" s="1">
        <f t="shared" ref="GL363:IW363" si="25651">SUM(GL361:GL362)</f>
        <v>388</v>
      </c>
      <c r="GM363" s="1">
        <f t="shared" si="25651"/>
        <v>390</v>
      </c>
      <c r="GN363" s="1">
        <f t="shared" si="25651"/>
        <v>392</v>
      </c>
      <c r="GO363" s="1">
        <f t="shared" si="25651"/>
        <v>394</v>
      </c>
      <c r="GP363" s="1">
        <f t="shared" si="25651"/>
        <v>396</v>
      </c>
      <c r="GQ363" s="1">
        <f t="shared" si="25651"/>
        <v>398</v>
      </c>
      <c r="GR363" s="1">
        <f t="shared" si="25651"/>
        <v>400</v>
      </c>
      <c r="GS363" s="1">
        <f t="shared" si="25651"/>
        <v>402</v>
      </c>
      <c r="GT363" s="1">
        <f t="shared" si="25651"/>
        <v>404</v>
      </c>
      <c r="GU363" s="1">
        <f t="shared" si="25651"/>
        <v>406</v>
      </c>
      <c r="GV363" s="1">
        <f t="shared" si="25651"/>
        <v>408</v>
      </c>
      <c r="GW363" s="1">
        <f t="shared" si="25651"/>
        <v>410</v>
      </c>
      <c r="GX363" s="1">
        <f t="shared" si="25651"/>
        <v>412</v>
      </c>
      <c r="GY363" s="1">
        <f t="shared" si="25651"/>
        <v>414</v>
      </c>
      <c r="GZ363" s="1">
        <f t="shared" si="25651"/>
        <v>416</v>
      </c>
      <c r="HA363" s="1">
        <f t="shared" si="25651"/>
        <v>418</v>
      </c>
      <c r="HB363" s="1">
        <f t="shared" si="25651"/>
        <v>420</v>
      </c>
      <c r="HC363" s="1">
        <f t="shared" si="25651"/>
        <v>422</v>
      </c>
      <c r="HD363" s="1">
        <f t="shared" si="25651"/>
        <v>424</v>
      </c>
      <c r="HE363" s="1">
        <f t="shared" si="25651"/>
        <v>426</v>
      </c>
      <c r="HF363" s="1">
        <f t="shared" si="25651"/>
        <v>428</v>
      </c>
      <c r="HG363" s="1">
        <f t="shared" si="25651"/>
        <v>430</v>
      </c>
      <c r="HH363" s="1">
        <f t="shared" si="25651"/>
        <v>432</v>
      </c>
      <c r="HI363" s="1">
        <f t="shared" si="25651"/>
        <v>434</v>
      </c>
      <c r="HJ363" s="1">
        <f t="shared" si="25651"/>
        <v>436</v>
      </c>
      <c r="HK363" s="1">
        <f t="shared" si="25651"/>
        <v>438</v>
      </c>
      <c r="HL363" s="1">
        <f t="shared" si="25651"/>
        <v>440</v>
      </c>
      <c r="HM363" s="1">
        <f t="shared" si="25651"/>
        <v>442</v>
      </c>
      <c r="HN363" s="1">
        <f t="shared" si="25651"/>
        <v>444</v>
      </c>
      <c r="HO363" s="1">
        <f t="shared" si="25651"/>
        <v>446</v>
      </c>
      <c r="HP363" s="1">
        <f t="shared" si="25651"/>
        <v>448</v>
      </c>
      <c r="HQ363" s="1">
        <f t="shared" si="25651"/>
        <v>450</v>
      </c>
      <c r="HR363" s="1">
        <f t="shared" si="25651"/>
        <v>452</v>
      </c>
      <c r="HS363" s="1">
        <f t="shared" si="25651"/>
        <v>454</v>
      </c>
      <c r="HT363" s="1">
        <f t="shared" si="25651"/>
        <v>456</v>
      </c>
      <c r="HU363" s="1">
        <f t="shared" si="25651"/>
        <v>458</v>
      </c>
      <c r="HV363" s="1">
        <f t="shared" si="25651"/>
        <v>460</v>
      </c>
      <c r="HW363" s="1">
        <f t="shared" si="25651"/>
        <v>462</v>
      </c>
      <c r="HX363" s="1">
        <f t="shared" si="25651"/>
        <v>464</v>
      </c>
      <c r="HY363" s="1">
        <f t="shared" si="25651"/>
        <v>466</v>
      </c>
      <c r="HZ363" s="1">
        <f t="shared" si="25651"/>
        <v>468</v>
      </c>
      <c r="IA363" s="1">
        <f t="shared" si="25651"/>
        <v>470</v>
      </c>
      <c r="IB363" s="1">
        <f t="shared" si="25651"/>
        <v>472</v>
      </c>
      <c r="IC363" s="1">
        <f t="shared" si="25651"/>
        <v>474</v>
      </c>
      <c r="ID363" s="1">
        <f t="shared" si="25651"/>
        <v>476</v>
      </c>
      <c r="IE363" s="1">
        <f t="shared" si="25651"/>
        <v>478</v>
      </c>
      <c r="IF363" s="1">
        <f t="shared" si="25651"/>
        <v>480</v>
      </c>
      <c r="IG363" s="1">
        <f t="shared" si="25651"/>
        <v>482</v>
      </c>
      <c r="IH363" s="1">
        <f t="shared" si="25651"/>
        <v>484</v>
      </c>
      <c r="II363" s="1">
        <f t="shared" si="25651"/>
        <v>486</v>
      </c>
      <c r="IJ363" s="1">
        <f t="shared" si="25651"/>
        <v>488</v>
      </c>
      <c r="IK363" s="1">
        <f t="shared" si="25651"/>
        <v>490</v>
      </c>
      <c r="IL363" s="1">
        <f t="shared" si="25651"/>
        <v>492</v>
      </c>
      <c r="IM363" s="1">
        <f t="shared" si="25651"/>
        <v>494</v>
      </c>
      <c r="IN363" s="1">
        <f t="shared" si="25651"/>
        <v>496</v>
      </c>
      <c r="IO363" s="1">
        <f t="shared" si="25651"/>
        <v>498</v>
      </c>
      <c r="IP363" s="1">
        <f t="shared" si="25651"/>
        <v>500</v>
      </c>
      <c r="IQ363" s="1">
        <f t="shared" si="25651"/>
        <v>502</v>
      </c>
      <c r="IR363" s="1">
        <f t="shared" si="25651"/>
        <v>504</v>
      </c>
      <c r="IS363" s="1">
        <f t="shared" si="25651"/>
        <v>506</v>
      </c>
      <c r="IT363" s="1">
        <f t="shared" si="25651"/>
        <v>508</v>
      </c>
      <c r="IU363" s="1">
        <f t="shared" si="25651"/>
        <v>510</v>
      </c>
      <c r="IV363" s="1">
        <f t="shared" si="25651"/>
        <v>512</v>
      </c>
      <c r="IW363" s="1">
        <f t="shared" si="25651"/>
        <v>514</v>
      </c>
      <c r="IX363" s="1">
        <f t="shared" ref="IX363:JB363" si="25652">SUM(IX361:IX362)</f>
        <v>516</v>
      </c>
      <c r="IY363" s="1">
        <f t="shared" si="25652"/>
        <v>518</v>
      </c>
      <c r="IZ363" s="1">
        <f t="shared" si="25652"/>
        <v>520</v>
      </c>
      <c r="JA363" s="1">
        <f t="shared" si="25652"/>
        <v>522</v>
      </c>
      <c r="JB363" s="1">
        <f t="shared" si="25652"/>
        <v>524</v>
      </c>
    </row>
    <row r="364" spans="1:262" s="1" customFormat="1" ht="19" customHeight="1" x14ac:dyDescent="0.15">
      <c r="A364" s="1">
        <f t="shared" ref="A364" si="25653">SUM(A363)</f>
        <v>2</v>
      </c>
      <c r="B364" s="1">
        <f t="shared" ref="B364:BM364" si="25654">SUM(B363)</f>
        <v>4</v>
      </c>
      <c r="C364" s="1">
        <f t="shared" si="25654"/>
        <v>6</v>
      </c>
      <c r="D364" s="1">
        <f t="shared" si="25654"/>
        <v>8</v>
      </c>
      <c r="E364" s="1">
        <f t="shared" si="25654"/>
        <v>10</v>
      </c>
      <c r="F364" s="1">
        <f t="shared" si="25654"/>
        <v>12</v>
      </c>
      <c r="G364" s="1">
        <f t="shared" si="25654"/>
        <v>14</v>
      </c>
      <c r="H364" s="1">
        <f t="shared" si="25654"/>
        <v>16</v>
      </c>
      <c r="I364" s="1">
        <f t="shared" si="25654"/>
        <v>18</v>
      </c>
      <c r="J364" s="1">
        <f t="shared" si="25654"/>
        <v>20</v>
      </c>
      <c r="K364" s="1">
        <f t="shared" si="25654"/>
        <v>22</v>
      </c>
      <c r="L364" s="1">
        <f t="shared" si="25654"/>
        <v>24</v>
      </c>
      <c r="M364" s="1">
        <f t="shared" si="25654"/>
        <v>26</v>
      </c>
      <c r="N364" s="1">
        <f t="shared" si="25654"/>
        <v>28</v>
      </c>
      <c r="O364" s="1">
        <f t="shared" si="25654"/>
        <v>30</v>
      </c>
      <c r="P364" s="1">
        <f t="shared" si="25654"/>
        <v>32</v>
      </c>
      <c r="Q364" s="1">
        <f t="shared" si="25654"/>
        <v>34</v>
      </c>
      <c r="R364" s="1">
        <f t="shared" si="25654"/>
        <v>36</v>
      </c>
      <c r="S364" s="1">
        <f t="shared" si="25654"/>
        <v>38</v>
      </c>
      <c r="T364" s="1">
        <f t="shared" si="25654"/>
        <v>40</v>
      </c>
      <c r="U364" s="1">
        <f t="shared" si="25654"/>
        <v>42</v>
      </c>
      <c r="V364" s="1">
        <f t="shared" si="25654"/>
        <v>44</v>
      </c>
      <c r="W364" s="1">
        <f t="shared" si="25654"/>
        <v>46</v>
      </c>
      <c r="X364" s="1">
        <f t="shared" si="25654"/>
        <v>48</v>
      </c>
      <c r="Y364" s="1">
        <f t="shared" si="25654"/>
        <v>50</v>
      </c>
      <c r="Z364" s="1">
        <f t="shared" si="25654"/>
        <v>52</v>
      </c>
      <c r="AA364" s="1">
        <f t="shared" si="25654"/>
        <v>54</v>
      </c>
      <c r="AB364" s="1">
        <f t="shared" si="25654"/>
        <v>56</v>
      </c>
      <c r="AC364" s="1">
        <f t="shared" si="25654"/>
        <v>58</v>
      </c>
      <c r="AD364" s="1">
        <f t="shared" si="25654"/>
        <v>60</v>
      </c>
      <c r="AE364" s="1">
        <f t="shared" si="25654"/>
        <v>62</v>
      </c>
      <c r="AF364" s="1">
        <f t="shared" si="25654"/>
        <v>64</v>
      </c>
      <c r="AG364" s="1">
        <f t="shared" si="25654"/>
        <v>66</v>
      </c>
      <c r="AH364" s="1">
        <f t="shared" si="25654"/>
        <v>68</v>
      </c>
      <c r="AI364" s="1">
        <f t="shared" si="25654"/>
        <v>70</v>
      </c>
      <c r="AJ364" s="1">
        <f t="shared" si="25654"/>
        <v>72</v>
      </c>
      <c r="AK364" s="1">
        <f t="shared" si="25654"/>
        <v>74</v>
      </c>
      <c r="AL364" s="1">
        <f t="shared" si="25654"/>
        <v>76</v>
      </c>
      <c r="AM364" s="1">
        <f t="shared" si="25654"/>
        <v>78</v>
      </c>
      <c r="AN364" s="1">
        <f t="shared" si="25654"/>
        <v>80</v>
      </c>
      <c r="AO364" s="1">
        <f t="shared" si="25654"/>
        <v>82</v>
      </c>
      <c r="AP364" s="1">
        <f t="shared" si="25654"/>
        <v>84</v>
      </c>
      <c r="AQ364" s="1">
        <f t="shared" si="25654"/>
        <v>86</v>
      </c>
      <c r="AR364" s="1">
        <f t="shared" si="25654"/>
        <v>88</v>
      </c>
      <c r="AS364" s="1">
        <f t="shared" si="25654"/>
        <v>90</v>
      </c>
      <c r="AT364" s="1">
        <f t="shared" si="25654"/>
        <v>92</v>
      </c>
      <c r="AU364" s="1">
        <f t="shared" si="25654"/>
        <v>94</v>
      </c>
      <c r="AV364" s="1">
        <f t="shared" si="25654"/>
        <v>96</v>
      </c>
      <c r="AW364" s="1">
        <f t="shared" si="25654"/>
        <v>98</v>
      </c>
      <c r="AX364" s="1">
        <f t="shared" si="25654"/>
        <v>100</v>
      </c>
      <c r="AY364" s="1">
        <f t="shared" si="25654"/>
        <v>102</v>
      </c>
      <c r="AZ364" s="1">
        <f t="shared" si="25654"/>
        <v>104</v>
      </c>
      <c r="BA364" s="1">
        <f t="shared" si="25654"/>
        <v>106</v>
      </c>
      <c r="BB364" s="1">
        <f t="shared" si="25654"/>
        <v>108</v>
      </c>
      <c r="BC364" s="1">
        <f t="shared" si="25654"/>
        <v>110</v>
      </c>
      <c r="BD364" s="1">
        <f t="shared" si="25654"/>
        <v>112</v>
      </c>
      <c r="BE364" s="1">
        <f t="shared" si="25654"/>
        <v>114</v>
      </c>
      <c r="BF364" s="1">
        <f t="shared" si="25654"/>
        <v>116</v>
      </c>
      <c r="BG364" s="1">
        <f t="shared" si="25654"/>
        <v>118</v>
      </c>
      <c r="BH364" s="1">
        <f t="shared" si="25654"/>
        <v>120</v>
      </c>
      <c r="BI364" s="1">
        <f t="shared" si="25654"/>
        <v>122</v>
      </c>
      <c r="BJ364" s="1">
        <f t="shared" si="25654"/>
        <v>124</v>
      </c>
      <c r="BK364" s="1">
        <f t="shared" si="25654"/>
        <v>126</v>
      </c>
      <c r="BL364" s="1">
        <f t="shared" si="25654"/>
        <v>128</v>
      </c>
      <c r="BM364" s="1">
        <f t="shared" si="25654"/>
        <v>130</v>
      </c>
      <c r="BN364" s="1">
        <f t="shared" ref="BN364:DY364" si="25655">SUM(BN363)</f>
        <v>132</v>
      </c>
      <c r="BO364" s="1">
        <f t="shared" si="25655"/>
        <v>134</v>
      </c>
      <c r="BP364" s="1">
        <f t="shared" si="25655"/>
        <v>136</v>
      </c>
      <c r="BQ364" s="1">
        <f t="shared" si="25655"/>
        <v>138</v>
      </c>
      <c r="BR364" s="1">
        <f t="shared" si="25655"/>
        <v>140</v>
      </c>
      <c r="BS364" s="1">
        <f t="shared" si="25655"/>
        <v>142</v>
      </c>
      <c r="BT364" s="1">
        <f t="shared" si="25655"/>
        <v>144</v>
      </c>
      <c r="BU364" s="1">
        <f t="shared" si="25655"/>
        <v>146</v>
      </c>
      <c r="BV364" s="1">
        <f t="shared" si="25655"/>
        <v>148</v>
      </c>
      <c r="BW364" s="1">
        <f t="shared" si="25655"/>
        <v>150</v>
      </c>
      <c r="BX364" s="1">
        <f t="shared" si="25655"/>
        <v>152</v>
      </c>
      <c r="BY364" s="1">
        <f t="shared" si="25655"/>
        <v>154</v>
      </c>
      <c r="BZ364" s="1">
        <f t="shared" si="25655"/>
        <v>156</v>
      </c>
      <c r="CA364" s="1">
        <f t="shared" si="25655"/>
        <v>158</v>
      </c>
      <c r="CB364" s="1">
        <f t="shared" si="25655"/>
        <v>160</v>
      </c>
      <c r="CC364" s="1">
        <f t="shared" si="25655"/>
        <v>162</v>
      </c>
      <c r="CD364" s="1">
        <f t="shared" si="25655"/>
        <v>164</v>
      </c>
      <c r="CE364" s="1">
        <f t="shared" si="25655"/>
        <v>166</v>
      </c>
      <c r="CF364" s="1">
        <f t="shared" si="25655"/>
        <v>168</v>
      </c>
      <c r="CG364" s="1">
        <f t="shared" si="25655"/>
        <v>170</v>
      </c>
      <c r="CH364" s="1">
        <f t="shared" si="25655"/>
        <v>172</v>
      </c>
      <c r="CI364" s="1">
        <f t="shared" si="25655"/>
        <v>174</v>
      </c>
      <c r="CJ364" s="1">
        <f t="shared" si="25655"/>
        <v>176</v>
      </c>
      <c r="CK364" s="1">
        <f t="shared" si="25655"/>
        <v>178</v>
      </c>
      <c r="CL364" s="1">
        <f t="shared" si="25655"/>
        <v>180</v>
      </c>
      <c r="CM364" s="1">
        <f t="shared" si="25655"/>
        <v>182</v>
      </c>
      <c r="CN364" s="1">
        <f t="shared" si="25655"/>
        <v>184</v>
      </c>
      <c r="CO364" s="1">
        <f t="shared" si="25655"/>
        <v>186</v>
      </c>
      <c r="CP364" s="1">
        <f t="shared" si="25655"/>
        <v>188</v>
      </c>
      <c r="CQ364" s="1">
        <f t="shared" si="25655"/>
        <v>190</v>
      </c>
      <c r="CR364" s="1">
        <f t="shared" si="25655"/>
        <v>192</v>
      </c>
      <c r="CS364" s="1">
        <f t="shared" si="25655"/>
        <v>194</v>
      </c>
      <c r="CT364" s="1">
        <f t="shared" si="25655"/>
        <v>196</v>
      </c>
      <c r="CU364" s="1">
        <f t="shared" si="25655"/>
        <v>198</v>
      </c>
      <c r="CV364" s="1">
        <f t="shared" si="25655"/>
        <v>200</v>
      </c>
      <c r="CW364" s="1">
        <f t="shared" si="25655"/>
        <v>202</v>
      </c>
      <c r="CX364" s="1">
        <f t="shared" si="25655"/>
        <v>204</v>
      </c>
      <c r="CY364" s="1">
        <f t="shared" si="25655"/>
        <v>206</v>
      </c>
      <c r="CZ364" s="1">
        <f t="shared" si="25655"/>
        <v>208</v>
      </c>
      <c r="DA364" s="1">
        <f t="shared" si="25655"/>
        <v>210</v>
      </c>
      <c r="DB364" s="1">
        <f t="shared" si="25655"/>
        <v>212</v>
      </c>
      <c r="DC364" s="1">
        <f t="shared" si="25655"/>
        <v>214</v>
      </c>
      <c r="DD364" s="1">
        <f t="shared" si="25655"/>
        <v>216</v>
      </c>
      <c r="DE364" s="1">
        <f t="shared" si="25655"/>
        <v>218</v>
      </c>
      <c r="DF364" s="1">
        <f t="shared" si="25655"/>
        <v>220</v>
      </c>
      <c r="DG364" s="1">
        <f t="shared" si="25655"/>
        <v>222</v>
      </c>
      <c r="DH364" s="1">
        <f t="shared" si="25655"/>
        <v>224</v>
      </c>
      <c r="DI364" s="1">
        <f t="shared" si="25655"/>
        <v>226</v>
      </c>
      <c r="DJ364" s="1">
        <f t="shared" si="25655"/>
        <v>228</v>
      </c>
      <c r="DK364" s="1">
        <f t="shared" si="25655"/>
        <v>230</v>
      </c>
      <c r="DL364" s="1">
        <f t="shared" si="25655"/>
        <v>232</v>
      </c>
      <c r="DM364" s="1">
        <f t="shared" si="25655"/>
        <v>234</v>
      </c>
      <c r="DN364" s="1">
        <f t="shared" si="25655"/>
        <v>236</v>
      </c>
      <c r="DO364" s="1">
        <f t="shared" si="25655"/>
        <v>238</v>
      </c>
      <c r="DP364" s="1">
        <f t="shared" si="25655"/>
        <v>240</v>
      </c>
      <c r="DQ364" s="1">
        <f t="shared" si="25655"/>
        <v>242</v>
      </c>
      <c r="DR364" s="1">
        <f t="shared" si="25655"/>
        <v>244</v>
      </c>
      <c r="DS364" s="1">
        <f t="shared" si="25655"/>
        <v>246</v>
      </c>
      <c r="DT364" s="1">
        <f t="shared" si="25655"/>
        <v>248</v>
      </c>
      <c r="DU364" s="1">
        <f t="shared" si="25655"/>
        <v>250</v>
      </c>
      <c r="DV364" s="1">
        <f t="shared" si="25655"/>
        <v>252</v>
      </c>
      <c r="DW364" s="1">
        <f t="shared" si="25655"/>
        <v>254</v>
      </c>
      <c r="DX364" s="1">
        <f t="shared" si="25655"/>
        <v>256</v>
      </c>
      <c r="DY364" s="1">
        <f t="shared" si="25655"/>
        <v>258</v>
      </c>
      <c r="DZ364" s="1">
        <f t="shared" ref="DZ364:GK364" si="25656">SUM(DZ363)</f>
        <v>260</v>
      </c>
      <c r="EA364" s="1">
        <f t="shared" si="25656"/>
        <v>262</v>
      </c>
      <c r="EB364" s="1">
        <f t="shared" si="25656"/>
        <v>264</v>
      </c>
      <c r="EC364" s="1">
        <f t="shared" si="25656"/>
        <v>266</v>
      </c>
      <c r="ED364" s="1">
        <f t="shared" si="25656"/>
        <v>268</v>
      </c>
      <c r="EE364" s="1">
        <f t="shared" si="25656"/>
        <v>270</v>
      </c>
      <c r="EF364" s="1">
        <f t="shared" si="25656"/>
        <v>272</v>
      </c>
      <c r="EG364" s="1">
        <f t="shared" si="25656"/>
        <v>274</v>
      </c>
      <c r="EH364" s="1">
        <f t="shared" si="25656"/>
        <v>276</v>
      </c>
      <c r="EI364" s="1">
        <f t="shared" si="25656"/>
        <v>278</v>
      </c>
      <c r="EJ364" s="1">
        <f t="shared" si="25656"/>
        <v>280</v>
      </c>
      <c r="EK364" s="1">
        <f t="shared" si="25656"/>
        <v>282</v>
      </c>
      <c r="EL364" s="1">
        <f t="shared" si="25656"/>
        <v>284</v>
      </c>
      <c r="EM364" s="1">
        <f t="shared" si="25656"/>
        <v>286</v>
      </c>
      <c r="EN364" s="1">
        <f t="shared" si="25656"/>
        <v>288</v>
      </c>
      <c r="EO364" s="1">
        <f t="shared" si="25656"/>
        <v>290</v>
      </c>
      <c r="EP364" s="1">
        <f t="shared" si="25656"/>
        <v>292</v>
      </c>
      <c r="EQ364" s="1">
        <f t="shared" si="25656"/>
        <v>294</v>
      </c>
      <c r="ER364" s="1">
        <f t="shared" si="25656"/>
        <v>296</v>
      </c>
      <c r="ES364" s="1">
        <f t="shared" si="25656"/>
        <v>298</v>
      </c>
      <c r="ET364" s="1">
        <f t="shared" si="25656"/>
        <v>300</v>
      </c>
      <c r="EU364" s="1">
        <f t="shared" si="25656"/>
        <v>302</v>
      </c>
      <c r="EV364" s="1">
        <f t="shared" si="25656"/>
        <v>304</v>
      </c>
      <c r="EW364" s="1">
        <f t="shared" si="25656"/>
        <v>306</v>
      </c>
      <c r="EX364" s="1">
        <f t="shared" si="25656"/>
        <v>308</v>
      </c>
      <c r="EY364" s="1">
        <f t="shared" si="25656"/>
        <v>310</v>
      </c>
      <c r="EZ364" s="1">
        <f t="shared" si="25656"/>
        <v>312</v>
      </c>
      <c r="FA364" s="1">
        <f t="shared" si="25656"/>
        <v>314</v>
      </c>
      <c r="FB364" s="1">
        <f t="shared" si="25656"/>
        <v>316</v>
      </c>
      <c r="FC364" s="1">
        <f t="shared" si="25656"/>
        <v>318</v>
      </c>
      <c r="FD364" s="1">
        <f t="shared" si="25656"/>
        <v>320</v>
      </c>
      <c r="FE364" s="1">
        <f t="shared" si="25656"/>
        <v>322</v>
      </c>
      <c r="FF364" s="1">
        <f t="shared" si="25656"/>
        <v>324</v>
      </c>
      <c r="FG364" s="1">
        <f t="shared" si="25656"/>
        <v>326</v>
      </c>
      <c r="FH364" s="1">
        <f t="shared" si="25656"/>
        <v>328</v>
      </c>
      <c r="FI364" s="1">
        <f t="shared" si="25656"/>
        <v>330</v>
      </c>
      <c r="FJ364" s="1">
        <f t="shared" si="25656"/>
        <v>332</v>
      </c>
      <c r="FK364" s="1">
        <f t="shared" si="25656"/>
        <v>334</v>
      </c>
      <c r="FL364" s="1">
        <f t="shared" si="25656"/>
        <v>336</v>
      </c>
      <c r="FM364" s="1">
        <f t="shared" si="25656"/>
        <v>338</v>
      </c>
      <c r="FN364" s="1">
        <f t="shared" si="25656"/>
        <v>340</v>
      </c>
      <c r="FO364" s="1">
        <f t="shared" si="25656"/>
        <v>342</v>
      </c>
      <c r="FP364" s="1">
        <f t="shared" si="25656"/>
        <v>344</v>
      </c>
      <c r="FQ364" s="1">
        <f t="shared" si="25656"/>
        <v>346</v>
      </c>
      <c r="FR364" s="1">
        <f t="shared" si="25656"/>
        <v>348</v>
      </c>
      <c r="FS364" s="1">
        <f t="shared" si="25656"/>
        <v>350</v>
      </c>
      <c r="FT364" s="1">
        <f t="shared" si="25656"/>
        <v>352</v>
      </c>
      <c r="FU364" s="1">
        <f t="shared" si="25656"/>
        <v>354</v>
      </c>
      <c r="FV364" s="1">
        <f t="shared" si="25656"/>
        <v>356</v>
      </c>
      <c r="FW364" s="1">
        <f t="shared" si="25656"/>
        <v>358</v>
      </c>
      <c r="FX364" s="1">
        <f t="shared" si="25656"/>
        <v>360</v>
      </c>
      <c r="FY364" s="1">
        <f t="shared" si="25656"/>
        <v>362</v>
      </c>
      <c r="FZ364" s="1">
        <f t="shared" si="25656"/>
        <v>364</v>
      </c>
      <c r="GA364" s="1">
        <f t="shared" si="25656"/>
        <v>366</v>
      </c>
      <c r="GB364" s="1">
        <f t="shared" si="25656"/>
        <v>368</v>
      </c>
      <c r="GC364" s="1">
        <f t="shared" si="25656"/>
        <v>370</v>
      </c>
      <c r="GD364" s="1">
        <f t="shared" si="25656"/>
        <v>372</v>
      </c>
      <c r="GE364" s="1">
        <f t="shared" si="25656"/>
        <v>374</v>
      </c>
      <c r="GF364" s="1">
        <f t="shared" si="25656"/>
        <v>376</v>
      </c>
      <c r="GG364" s="1">
        <f t="shared" si="25656"/>
        <v>378</v>
      </c>
      <c r="GH364" s="1">
        <f t="shared" si="25656"/>
        <v>380</v>
      </c>
      <c r="GI364" s="1">
        <f t="shared" si="25656"/>
        <v>382</v>
      </c>
      <c r="GJ364" s="1">
        <f t="shared" si="25656"/>
        <v>384</v>
      </c>
      <c r="GK364" s="1">
        <f t="shared" si="25656"/>
        <v>386</v>
      </c>
      <c r="GL364" s="1">
        <f t="shared" ref="GL364:IW364" si="25657">SUM(GL363)</f>
        <v>388</v>
      </c>
      <c r="GM364" s="1">
        <f t="shared" si="25657"/>
        <v>390</v>
      </c>
      <c r="GN364" s="1">
        <f t="shared" si="25657"/>
        <v>392</v>
      </c>
      <c r="GO364" s="1">
        <f t="shared" si="25657"/>
        <v>394</v>
      </c>
      <c r="GP364" s="1">
        <f t="shared" si="25657"/>
        <v>396</v>
      </c>
      <c r="GQ364" s="1">
        <f t="shared" si="25657"/>
        <v>398</v>
      </c>
      <c r="GR364" s="1">
        <f t="shared" si="25657"/>
        <v>400</v>
      </c>
      <c r="GS364" s="1">
        <f t="shared" si="25657"/>
        <v>402</v>
      </c>
      <c r="GT364" s="1">
        <f t="shared" si="25657"/>
        <v>404</v>
      </c>
      <c r="GU364" s="1">
        <f t="shared" si="25657"/>
        <v>406</v>
      </c>
      <c r="GV364" s="1">
        <f t="shared" si="25657"/>
        <v>408</v>
      </c>
      <c r="GW364" s="1">
        <f t="shared" si="25657"/>
        <v>410</v>
      </c>
      <c r="GX364" s="1">
        <f t="shared" si="25657"/>
        <v>412</v>
      </c>
      <c r="GY364" s="1">
        <f t="shared" si="25657"/>
        <v>414</v>
      </c>
      <c r="GZ364" s="1">
        <f t="shared" si="25657"/>
        <v>416</v>
      </c>
      <c r="HA364" s="1">
        <f t="shared" si="25657"/>
        <v>418</v>
      </c>
      <c r="HB364" s="1">
        <f t="shared" si="25657"/>
        <v>420</v>
      </c>
      <c r="HC364" s="1">
        <f t="shared" si="25657"/>
        <v>422</v>
      </c>
      <c r="HD364" s="1">
        <f t="shared" si="25657"/>
        <v>424</v>
      </c>
      <c r="HE364" s="1">
        <f t="shared" si="25657"/>
        <v>426</v>
      </c>
      <c r="HF364" s="1">
        <f t="shared" si="25657"/>
        <v>428</v>
      </c>
      <c r="HG364" s="1">
        <f t="shared" si="25657"/>
        <v>430</v>
      </c>
      <c r="HH364" s="1">
        <f t="shared" si="25657"/>
        <v>432</v>
      </c>
      <c r="HI364" s="1">
        <f t="shared" si="25657"/>
        <v>434</v>
      </c>
      <c r="HJ364" s="1">
        <f t="shared" si="25657"/>
        <v>436</v>
      </c>
      <c r="HK364" s="1">
        <f t="shared" si="25657"/>
        <v>438</v>
      </c>
      <c r="HL364" s="1">
        <f t="shared" si="25657"/>
        <v>440</v>
      </c>
      <c r="HM364" s="1">
        <f t="shared" si="25657"/>
        <v>442</v>
      </c>
      <c r="HN364" s="1">
        <f t="shared" si="25657"/>
        <v>444</v>
      </c>
      <c r="HO364" s="1">
        <f t="shared" si="25657"/>
        <v>446</v>
      </c>
      <c r="HP364" s="1">
        <f t="shared" si="25657"/>
        <v>448</v>
      </c>
      <c r="HQ364" s="1">
        <f t="shared" si="25657"/>
        <v>450</v>
      </c>
      <c r="HR364" s="1">
        <f t="shared" si="25657"/>
        <v>452</v>
      </c>
      <c r="HS364" s="1">
        <f t="shared" si="25657"/>
        <v>454</v>
      </c>
      <c r="HT364" s="1">
        <f t="shared" si="25657"/>
        <v>456</v>
      </c>
      <c r="HU364" s="1">
        <f t="shared" si="25657"/>
        <v>458</v>
      </c>
      <c r="HV364" s="1">
        <f t="shared" si="25657"/>
        <v>460</v>
      </c>
      <c r="HW364" s="1">
        <f t="shared" si="25657"/>
        <v>462</v>
      </c>
      <c r="HX364" s="1">
        <f t="shared" si="25657"/>
        <v>464</v>
      </c>
      <c r="HY364" s="1">
        <f t="shared" si="25657"/>
        <v>466</v>
      </c>
      <c r="HZ364" s="1">
        <f t="shared" si="25657"/>
        <v>468</v>
      </c>
      <c r="IA364" s="1">
        <f t="shared" si="25657"/>
        <v>470</v>
      </c>
      <c r="IB364" s="1">
        <f t="shared" si="25657"/>
        <v>472</v>
      </c>
      <c r="IC364" s="1">
        <f t="shared" si="25657"/>
        <v>474</v>
      </c>
      <c r="ID364" s="1">
        <f t="shared" si="25657"/>
        <v>476</v>
      </c>
      <c r="IE364" s="1">
        <f t="shared" si="25657"/>
        <v>478</v>
      </c>
      <c r="IF364" s="1">
        <f t="shared" si="25657"/>
        <v>480</v>
      </c>
      <c r="IG364" s="1">
        <f t="shared" si="25657"/>
        <v>482</v>
      </c>
      <c r="IH364" s="1">
        <f t="shared" si="25657"/>
        <v>484</v>
      </c>
      <c r="II364" s="1">
        <f t="shared" si="25657"/>
        <v>486</v>
      </c>
      <c r="IJ364" s="1">
        <f t="shared" si="25657"/>
        <v>488</v>
      </c>
      <c r="IK364" s="1">
        <f t="shared" si="25657"/>
        <v>490</v>
      </c>
      <c r="IL364" s="1">
        <f t="shared" si="25657"/>
        <v>492</v>
      </c>
      <c r="IM364" s="1">
        <f t="shared" si="25657"/>
        <v>494</v>
      </c>
      <c r="IN364" s="1">
        <f t="shared" si="25657"/>
        <v>496</v>
      </c>
      <c r="IO364" s="1">
        <f t="shared" si="25657"/>
        <v>498</v>
      </c>
      <c r="IP364" s="1">
        <f t="shared" si="25657"/>
        <v>500</v>
      </c>
      <c r="IQ364" s="1">
        <f t="shared" si="25657"/>
        <v>502</v>
      </c>
      <c r="IR364" s="1">
        <f t="shared" si="25657"/>
        <v>504</v>
      </c>
      <c r="IS364" s="1">
        <f t="shared" si="25657"/>
        <v>506</v>
      </c>
      <c r="IT364" s="1">
        <f t="shared" si="25657"/>
        <v>508</v>
      </c>
      <c r="IU364" s="1">
        <f t="shared" si="25657"/>
        <v>510</v>
      </c>
      <c r="IV364" s="1">
        <f t="shared" si="25657"/>
        <v>512</v>
      </c>
      <c r="IW364" s="1">
        <f t="shared" si="25657"/>
        <v>514</v>
      </c>
      <c r="IX364" s="1">
        <f t="shared" ref="IX364:JB364" si="25658">SUM(IX363)</f>
        <v>516</v>
      </c>
      <c r="IY364" s="1">
        <f t="shared" si="25658"/>
        <v>518</v>
      </c>
      <c r="IZ364" s="1">
        <f t="shared" si="25658"/>
        <v>520</v>
      </c>
      <c r="JA364" s="1">
        <f t="shared" si="25658"/>
        <v>522</v>
      </c>
      <c r="JB364" s="1">
        <f t="shared" si="25658"/>
        <v>524</v>
      </c>
    </row>
    <row r="365" spans="1:262" s="1" customFormat="1" ht="19" customHeight="1" x14ac:dyDescent="0.15">
      <c r="A365" s="1">
        <f t="shared" ref="A365:BL365" si="25659">SUM(A363:A364)</f>
        <v>4</v>
      </c>
      <c r="B365" s="1">
        <f t="shared" si="25659"/>
        <v>8</v>
      </c>
      <c r="C365" s="1">
        <f t="shared" si="25659"/>
        <v>12</v>
      </c>
      <c r="D365" s="1">
        <f t="shared" si="25659"/>
        <v>16</v>
      </c>
      <c r="E365" s="1">
        <f t="shared" si="25659"/>
        <v>20</v>
      </c>
      <c r="F365" s="1">
        <f t="shared" si="25659"/>
        <v>24</v>
      </c>
      <c r="G365" s="1">
        <f t="shared" si="25659"/>
        <v>28</v>
      </c>
      <c r="H365" s="1">
        <f t="shared" si="25659"/>
        <v>32</v>
      </c>
      <c r="I365" s="1">
        <f t="shared" si="25659"/>
        <v>36</v>
      </c>
      <c r="J365" s="1">
        <f t="shared" si="25659"/>
        <v>40</v>
      </c>
      <c r="K365" s="1">
        <f t="shared" si="25659"/>
        <v>44</v>
      </c>
      <c r="L365" s="1">
        <f t="shared" si="25659"/>
        <v>48</v>
      </c>
      <c r="M365" s="1">
        <f t="shared" si="25659"/>
        <v>52</v>
      </c>
      <c r="N365" s="1">
        <f t="shared" si="25659"/>
        <v>56</v>
      </c>
      <c r="O365" s="1">
        <f t="shared" si="25659"/>
        <v>60</v>
      </c>
      <c r="P365" s="1">
        <f t="shared" si="25659"/>
        <v>64</v>
      </c>
      <c r="Q365" s="1">
        <f t="shared" si="25659"/>
        <v>68</v>
      </c>
      <c r="R365" s="1">
        <f t="shared" si="25659"/>
        <v>72</v>
      </c>
      <c r="S365" s="1">
        <f t="shared" si="25659"/>
        <v>76</v>
      </c>
      <c r="T365" s="1">
        <f t="shared" si="25659"/>
        <v>80</v>
      </c>
      <c r="U365" s="1">
        <f t="shared" si="25659"/>
        <v>84</v>
      </c>
      <c r="V365" s="1">
        <f t="shared" si="25659"/>
        <v>88</v>
      </c>
      <c r="W365" s="1">
        <f t="shared" si="25659"/>
        <v>92</v>
      </c>
      <c r="X365" s="1">
        <f t="shared" si="25659"/>
        <v>96</v>
      </c>
      <c r="Y365" s="1">
        <f t="shared" si="25659"/>
        <v>100</v>
      </c>
      <c r="Z365" s="1">
        <f t="shared" si="25659"/>
        <v>104</v>
      </c>
      <c r="AA365" s="1">
        <f t="shared" si="25659"/>
        <v>108</v>
      </c>
      <c r="AB365" s="1">
        <f t="shared" si="25659"/>
        <v>112</v>
      </c>
      <c r="AC365" s="1">
        <f t="shared" si="25659"/>
        <v>116</v>
      </c>
      <c r="AD365" s="1">
        <f t="shared" si="25659"/>
        <v>120</v>
      </c>
      <c r="AE365" s="1">
        <f t="shared" si="25659"/>
        <v>124</v>
      </c>
      <c r="AF365" s="1">
        <f t="shared" si="25659"/>
        <v>128</v>
      </c>
      <c r="AG365" s="1">
        <f t="shared" si="25659"/>
        <v>132</v>
      </c>
      <c r="AH365" s="1">
        <f t="shared" si="25659"/>
        <v>136</v>
      </c>
      <c r="AI365" s="1">
        <f t="shared" si="25659"/>
        <v>140</v>
      </c>
      <c r="AJ365" s="1">
        <f t="shared" si="25659"/>
        <v>144</v>
      </c>
      <c r="AK365" s="1">
        <f t="shared" si="25659"/>
        <v>148</v>
      </c>
      <c r="AL365" s="1">
        <f t="shared" si="25659"/>
        <v>152</v>
      </c>
      <c r="AM365" s="1">
        <f t="shared" si="25659"/>
        <v>156</v>
      </c>
      <c r="AN365" s="1">
        <f t="shared" si="25659"/>
        <v>160</v>
      </c>
      <c r="AO365" s="1">
        <f t="shared" si="25659"/>
        <v>164</v>
      </c>
      <c r="AP365" s="1">
        <f t="shared" si="25659"/>
        <v>168</v>
      </c>
      <c r="AQ365" s="1">
        <f t="shared" si="25659"/>
        <v>172</v>
      </c>
      <c r="AR365" s="1">
        <f t="shared" si="25659"/>
        <v>176</v>
      </c>
      <c r="AS365" s="1">
        <f t="shared" si="25659"/>
        <v>180</v>
      </c>
      <c r="AT365" s="1">
        <f t="shared" si="25659"/>
        <v>184</v>
      </c>
      <c r="AU365" s="1">
        <f t="shared" si="25659"/>
        <v>188</v>
      </c>
      <c r="AV365" s="1">
        <f t="shared" si="25659"/>
        <v>192</v>
      </c>
      <c r="AW365" s="1">
        <f t="shared" si="25659"/>
        <v>196</v>
      </c>
      <c r="AX365" s="1">
        <f t="shared" si="25659"/>
        <v>200</v>
      </c>
      <c r="AY365" s="1">
        <f t="shared" si="25659"/>
        <v>204</v>
      </c>
      <c r="AZ365" s="1">
        <f t="shared" si="25659"/>
        <v>208</v>
      </c>
      <c r="BA365" s="1">
        <f t="shared" si="25659"/>
        <v>212</v>
      </c>
      <c r="BB365" s="1">
        <f t="shared" si="25659"/>
        <v>216</v>
      </c>
      <c r="BC365" s="1">
        <f t="shared" si="25659"/>
        <v>220</v>
      </c>
      <c r="BD365" s="1">
        <f t="shared" si="25659"/>
        <v>224</v>
      </c>
      <c r="BE365" s="1">
        <f t="shared" si="25659"/>
        <v>228</v>
      </c>
      <c r="BF365" s="1">
        <f t="shared" si="25659"/>
        <v>232</v>
      </c>
      <c r="BG365" s="1">
        <f t="shared" si="25659"/>
        <v>236</v>
      </c>
      <c r="BH365" s="1">
        <f t="shared" si="25659"/>
        <v>240</v>
      </c>
      <c r="BI365" s="1">
        <f t="shared" si="25659"/>
        <v>244</v>
      </c>
      <c r="BJ365" s="1">
        <f t="shared" si="25659"/>
        <v>248</v>
      </c>
      <c r="BK365" s="1">
        <f t="shared" si="25659"/>
        <v>252</v>
      </c>
      <c r="BL365" s="1">
        <f t="shared" si="25659"/>
        <v>256</v>
      </c>
      <c r="BM365" s="1">
        <f t="shared" ref="BM365:DX365" si="25660">SUM(BM363:BM364)</f>
        <v>260</v>
      </c>
      <c r="BN365" s="1">
        <f t="shared" si="25660"/>
        <v>264</v>
      </c>
      <c r="BO365" s="1">
        <f t="shared" si="25660"/>
        <v>268</v>
      </c>
      <c r="BP365" s="1">
        <f t="shared" si="25660"/>
        <v>272</v>
      </c>
      <c r="BQ365" s="1">
        <f t="shared" si="25660"/>
        <v>276</v>
      </c>
      <c r="BR365" s="1">
        <f t="shared" si="25660"/>
        <v>280</v>
      </c>
      <c r="BS365" s="1">
        <f t="shared" si="25660"/>
        <v>284</v>
      </c>
      <c r="BT365" s="1">
        <f t="shared" si="25660"/>
        <v>288</v>
      </c>
      <c r="BU365" s="1">
        <f t="shared" si="25660"/>
        <v>292</v>
      </c>
      <c r="BV365" s="1">
        <f t="shared" si="25660"/>
        <v>296</v>
      </c>
      <c r="BW365" s="1">
        <f t="shared" si="25660"/>
        <v>300</v>
      </c>
      <c r="BX365" s="1">
        <f t="shared" si="25660"/>
        <v>304</v>
      </c>
      <c r="BY365" s="1">
        <f t="shared" si="25660"/>
        <v>308</v>
      </c>
      <c r="BZ365" s="1">
        <f t="shared" si="25660"/>
        <v>312</v>
      </c>
      <c r="CA365" s="1">
        <f t="shared" si="25660"/>
        <v>316</v>
      </c>
      <c r="CB365" s="1">
        <f t="shared" si="25660"/>
        <v>320</v>
      </c>
      <c r="CC365" s="1">
        <f t="shared" si="25660"/>
        <v>324</v>
      </c>
      <c r="CD365" s="1">
        <f t="shared" si="25660"/>
        <v>328</v>
      </c>
      <c r="CE365" s="1">
        <f t="shared" si="25660"/>
        <v>332</v>
      </c>
      <c r="CF365" s="1">
        <f t="shared" si="25660"/>
        <v>336</v>
      </c>
      <c r="CG365" s="1">
        <f t="shared" si="25660"/>
        <v>340</v>
      </c>
      <c r="CH365" s="1">
        <f t="shared" si="25660"/>
        <v>344</v>
      </c>
      <c r="CI365" s="1">
        <f t="shared" si="25660"/>
        <v>348</v>
      </c>
      <c r="CJ365" s="1">
        <f t="shared" si="25660"/>
        <v>352</v>
      </c>
      <c r="CK365" s="1">
        <f t="shared" si="25660"/>
        <v>356</v>
      </c>
      <c r="CL365" s="1">
        <f t="shared" si="25660"/>
        <v>360</v>
      </c>
      <c r="CM365" s="1">
        <f t="shared" si="25660"/>
        <v>364</v>
      </c>
      <c r="CN365" s="1">
        <f t="shared" si="25660"/>
        <v>368</v>
      </c>
      <c r="CO365" s="1">
        <f t="shared" si="25660"/>
        <v>372</v>
      </c>
      <c r="CP365" s="1">
        <f t="shared" si="25660"/>
        <v>376</v>
      </c>
      <c r="CQ365" s="1">
        <f t="shared" si="25660"/>
        <v>380</v>
      </c>
      <c r="CR365" s="1">
        <f t="shared" si="25660"/>
        <v>384</v>
      </c>
      <c r="CS365" s="1">
        <f t="shared" si="25660"/>
        <v>388</v>
      </c>
      <c r="CT365" s="1">
        <f t="shared" si="25660"/>
        <v>392</v>
      </c>
      <c r="CU365" s="1">
        <f t="shared" si="25660"/>
        <v>396</v>
      </c>
      <c r="CV365" s="1">
        <f t="shared" si="25660"/>
        <v>400</v>
      </c>
      <c r="CW365" s="1">
        <f t="shared" si="25660"/>
        <v>404</v>
      </c>
      <c r="CX365" s="1">
        <f t="shared" si="25660"/>
        <v>408</v>
      </c>
      <c r="CY365" s="1">
        <f t="shared" si="25660"/>
        <v>412</v>
      </c>
      <c r="CZ365" s="1">
        <f t="shared" si="25660"/>
        <v>416</v>
      </c>
      <c r="DA365" s="1">
        <f t="shared" si="25660"/>
        <v>420</v>
      </c>
      <c r="DB365" s="1">
        <f t="shared" si="25660"/>
        <v>424</v>
      </c>
      <c r="DC365" s="1">
        <f t="shared" si="25660"/>
        <v>428</v>
      </c>
      <c r="DD365" s="1">
        <f t="shared" si="25660"/>
        <v>432</v>
      </c>
      <c r="DE365" s="1">
        <f t="shared" si="25660"/>
        <v>436</v>
      </c>
      <c r="DF365" s="1">
        <f t="shared" si="25660"/>
        <v>440</v>
      </c>
      <c r="DG365" s="1">
        <f t="shared" si="25660"/>
        <v>444</v>
      </c>
      <c r="DH365" s="1">
        <f t="shared" si="25660"/>
        <v>448</v>
      </c>
      <c r="DI365" s="1">
        <f t="shared" si="25660"/>
        <v>452</v>
      </c>
      <c r="DJ365" s="1">
        <f t="shared" si="25660"/>
        <v>456</v>
      </c>
      <c r="DK365" s="1">
        <f t="shared" si="25660"/>
        <v>460</v>
      </c>
      <c r="DL365" s="1">
        <f t="shared" si="25660"/>
        <v>464</v>
      </c>
      <c r="DM365" s="1">
        <f t="shared" si="25660"/>
        <v>468</v>
      </c>
      <c r="DN365" s="1">
        <f t="shared" si="25660"/>
        <v>472</v>
      </c>
      <c r="DO365" s="1">
        <f t="shared" si="25660"/>
        <v>476</v>
      </c>
      <c r="DP365" s="1">
        <f t="shared" si="25660"/>
        <v>480</v>
      </c>
      <c r="DQ365" s="1">
        <f t="shared" si="25660"/>
        <v>484</v>
      </c>
      <c r="DR365" s="1">
        <f t="shared" si="25660"/>
        <v>488</v>
      </c>
      <c r="DS365" s="1">
        <f t="shared" si="25660"/>
        <v>492</v>
      </c>
      <c r="DT365" s="1">
        <f t="shared" si="25660"/>
        <v>496</v>
      </c>
      <c r="DU365" s="1">
        <f t="shared" si="25660"/>
        <v>500</v>
      </c>
      <c r="DV365" s="1">
        <f t="shared" si="25660"/>
        <v>504</v>
      </c>
      <c r="DW365" s="1">
        <f t="shared" si="25660"/>
        <v>508</v>
      </c>
      <c r="DX365" s="1">
        <f t="shared" si="25660"/>
        <v>512</v>
      </c>
      <c r="DY365" s="1">
        <f t="shared" ref="DY365:GJ365" si="25661">SUM(DY363:DY364)</f>
        <v>516</v>
      </c>
      <c r="DZ365" s="1">
        <f t="shared" si="25661"/>
        <v>520</v>
      </c>
      <c r="EA365" s="1">
        <f t="shared" si="25661"/>
        <v>524</v>
      </c>
      <c r="EB365" s="1">
        <f t="shared" si="25661"/>
        <v>528</v>
      </c>
      <c r="EC365" s="1">
        <f t="shared" si="25661"/>
        <v>532</v>
      </c>
      <c r="ED365" s="1">
        <f t="shared" si="25661"/>
        <v>536</v>
      </c>
      <c r="EE365" s="1">
        <f t="shared" si="25661"/>
        <v>540</v>
      </c>
      <c r="EF365" s="1">
        <f t="shared" si="25661"/>
        <v>544</v>
      </c>
      <c r="EG365" s="1">
        <f t="shared" si="25661"/>
        <v>548</v>
      </c>
      <c r="EH365" s="1">
        <f t="shared" si="25661"/>
        <v>552</v>
      </c>
      <c r="EI365" s="1">
        <f t="shared" si="25661"/>
        <v>556</v>
      </c>
      <c r="EJ365" s="1">
        <f t="shared" si="25661"/>
        <v>560</v>
      </c>
      <c r="EK365" s="1">
        <f t="shared" si="25661"/>
        <v>564</v>
      </c>
      <c r="EL365" s="1">
        <f t="shared" si="25661"/>
        <v>568</v>
      </c>
      <c r="EM365" s="1">
        <f t="shared" si="25661"/>
        <v>572</v>
      </c>
      <c r="EN365" s="1">
        <f t="shared" si="25661"/>
        <v>576</v>
      </c>
      <c r="EO365" s="1">
        <f t="shared" si="25661"/>
        <v>580</v>
      </c>
      <c r="EP365" s="1">
        <f t="shared" si="25661"/>
        <v>584</v>
      </c>
      <c r="EQ365" s="1">
        <f t="shared" si="25661"/>
        <v>588</v>
      </c>
      <c r="ER365" s="1">
        <f t="shared" si="25661"/>
        <v>592</v>
      </c>
      <c r="ES365" s="1">
        <f t="shared" si="25661"/>
        <v>596</v>
      </c>
      <c r="ET365" s="1">
        <f t="shared" si="25661"/>
        <v>600</v>
      </c>
      <c r="EU365" s="1">
        <f t="shared" si="25661"/>
        <v>604</v>
      </c>
      <c r="EV365" s="1">
        <f t="shared" si="25661"/>
        <v>608</v>
      </c>
      <c r="EW365" s="1">
        <f t="shared" si="25661"/>
        <v>612</v>
      </c>
      <c r="EX365" s="1">
        <f t="shared" si="25661"/>
        <v>616</v>
      </c>
      <c r="EY365" s="1">
        <f t="shared" si="25661"/>
        <v>620</v>
      </c>
      <c r="EZ365" s="1">
        <f t="shared" si="25661"/>
        <v>624</v>
      </c>
      <c r="FA365" s="1">
        <f t="shared" si="25661"/>
        <v>628</v>
      </c>
      <c r="FB365" s="1">
        <f t="shared" si="25661"/>
        <v>632</v>
      </c>
      <c r="FC365" s="1">
        <f t="shared" si="25661"/>
        <v>636</v>
      </c>
      <c r="FD365" s="1">
        <f t="shared" si="25661"/>
        <v>640</v>
      </c>
      <c r="FE365" s="1">
        <f t="shared" si="25661"/>
        <v>644</v>
      </c>
      <c r="FF365" s="1">
        <f t="shared" si="25661"/>
        <v>648</v>
      </c>
      <c r="FG365" s="1">
        <f t="shared" si="25661"/>
        <v>652</v>
      </c>
      <c r="FH365" s="1">
        <f t="shared" si="25661"/>
        <v>656</v>
      </c>
      <c r="FI365" s="1">
        <f t="shared" si="25661"/>
        <v>660</v>
      </c>
      <c r="FJ365" s="1">
        <f t="shared" si="25661"/>
        <v>664</v>
      </c>
      <c r="FK365" s="1">
        <f t="shared" si="25661"/>
        <v>668</v>
      </c>
      <c r="FL365" s="1">
        <f t="shared" si="25661"/>
        <v>672</v>
      </c>
      <c r="FM365" s="1">
        <f t="shared" si="25661"/>
        <v>676</v>
      </c>
      <c r="FN365" s="1">
        <f t="shared" si="25661"/>
        <v>680</v>
      </c>
      <c r="FO365" s="1">
        <f t="shared" si="25661"/>
        <v>684</v>
      </c>
      <c r="FP365" s="1">
        <f t="shared" si="25661"/>
        <v>688</v>
      </c>
      <c r="FQ365" s="1">
        <f t="shared" si="25661"/>
        <v>692</v>
      </c>
      <c r="FR365" s="1">
        <f t="shared" si="25661"/>
        <v>696</v>
      </c>
      <c r="FS365" s="1">
        <f t="shared" si="25661"/>
        <v>700</v>
      </c>
      <c r="FT365" s="1">
        <f t="shared" si="25661"/>
        <v>704</v>
      </c>
      <c r="FU365" s="1">
        <f t="shared" si="25661"/>
        <v>708</v>
      </c>
      <c r="FV365" s="1">
        <f t="shared" si="25661"/>
        <v>712</v>
      </c>
      <c r="FW365" s="1">
        <f t="shared" si="25661"/>
        <v>716</v>
      </c>
      <c r="FX365" s="1">
        <f t="shared" si="25661"/>
        <v>720</v>
      </c>
      <c r="FY365" s="1">
        <f t="shared" si="25661"/>
        <v>724</v>
      </c>
      <c r="FZ365" s="1">
        <f t="shared" si="25661"/>
        <v>728</v>
      </c>
      <c r="GA365" s="1">
        <f t="shared" si="25661"/>
        <v>732</v>
      </c>
      <c r="GB365" s="1">
        <f t="shared" si="25661"/>
        <v>736</v>
      </c>
      <c r="GC365" s="1">
        <f t="shared" si="25661"/>
        <v>740</v>
      </c>
      <c r="GD365" s="1">
        <f t="shared" si="25661"/>
        <v>744</v>
      </c>
      <c r="GE365" s="1">
        <f t="shared" si="25661"/>
        <v>748</v>
      </c>
      <c r="GF365" s="1">
        <f t="shared" si="25661"/>
        <v>752</v>
      </c>
      <c r="GG365" s="1">
        <f t="shared" si="25661"/>
        <v>756</v>
      </c>
      <c r="GH365" s="1">
        <f t="shared" si="25661"/>
        <v>760</v>
      </c>
      <c r="GI365" s="1">
        <f t="shared" si="25661"/>
        <v>764</v>
      </c>
      <c r="GJ365" s="1">
        <f t="shared" si="25661"/>
        <v>768</v>
      </c>
      <c r="GK365" s="1">
        <f t="shared" ref="GK365:IV365" si="25662">SUM(GK363:GK364)</f>
        <v>772</v>
      </c>
      <c r="GL365" s="1">
        <f t="shared" si="25662"/>
        <v>776</v>
      </c>
      <c r="GM365" s="1">
        <f t="shared" si="25662"/>
        <v>780</v>
      </c>
      <c r="GN365" s="1">
        <f t="shared" si="25662"/>
        <v>784</v>
      </c>
      <c r="GO365" s="1">
        <f t="shared" si="25662"/>
        <v>788</v>
      </c>
      <c r="GP365" s="1">
        <f t="shared" si="25662"/>
        <v>792</v>
      </c>
      <c r="GQ365" s="1">
        <f t="shared" si="25662"/>
        <v>796</v>
      </c>
      <c r="GR365" s="1">
        <f t="shared" si="25662"/>
        <v>800</v>
      </c>
      <c r="GS365" s="1">
        <f t="shared" si="25662"/>
        <v>804</v>
      </c>
      <c r="GT365" s="1">
        <f t="shared" si="25662"/>
        <v>808</v>
      </c>
      <c r="GU365" s="1">
        <f t="shared" si="25662"/>
        <v>812</v>
      </c>
      <c r="GV365" s="1">
        <f t="shared" si="25662"/>
        <v>816</v>
      </c>
      <c r="GW365" s="1">
        <f t="shared" si="25662"/>
        <v>820</v>
      </c>
      <c r="GX365" s="1">
        <f t="shared" si="25662"/>
        <v>824</v>
      </c>
      <c r="GY365" s="1">
        <f t="shared" si="25662"/>
        <v>828</v>
      </c>
      <c r="GZ365" s="1">
        <f t="shared" si="25662"/>
        <v>832</v>
      </c>
      <c r="HA365" s="1">
        <f t="shared" si="25662"/>
        <v>836</v>
      </c>
      <c r="HB365" s="1">
        <f t="shared" si="25662"/>
        <v>840</v>
      </c>
      <c r="HC365" s="1">
        <f t="shared" si="25662"/>
        <v>844</v>
      </c>
      <c r="HD365" s="1">
        <f t="shared" si="25662"/>
        <v>848</v>
      </c>
      <c r="HE365" s="1">
        <f t="shared" si="25662"/>
        <v>852</v>
      </c>
      <c r="HF365" s="1">
        <f t="shared" si="25662"/>
        <v>856</v>
      </c>
      <c r="HG365" s="1">
        <f t="shared" si="25662"/>
        <v>860</v>
      </c>
      <c r="HH365" s="1">
        <f t="shared" si="25662"/>
        <v>864</v>
      </c>
      <c r="HI365" s="1">
        <f t="shared" si="25662"/>
        <v>868</v>
      </c>
      <c r="HJ365" s="1">
        <f t="shared" si="25662"/>
        <v>872</v>
      </c>
      <c r="HK365" s="1">
        <f t="shared" si="25662"/>
        <v>876</v>
      </c>
      <c r="HL365" s="1">
        <f t="shared" si="25662"/>
        <v>880</v>
      </c>
      <c r="HM365" s="1">
        <f t="shared" si="25662"/>
        <v>884</v>
      </c>
      <c r="HN365" s="1">
        <f t="shared" si="25662"/>
        <v>888</v>
      </c>
      <c r="HO365" s="1">
        <f t="shared" si="25662"/>
        <v>892</v>
      </c>
      <c r="HP365" s="1">
        <f t="shared" si="25662"/>
        <v>896</v>
      </c>
      <c r="HQ365" s="1">
        <f t="shared" si="25662"/>
        <v>900</v>
      </c>
      <c r="HR365" s="1">
        <f t="shared" si="25662"/>
        <v>904</v>
      </c>
      <c r="HS365" s="1">
        <f t="shared" si="25662"/>
        <v>908</v>
      </c>
      <c r="HT365" s="1">
        <f t="shared" si="25662"/>
        <v>912</v>
      </c>
      <c r="HU365" s="1">
        <f t="shared" si="25662"/>
        <v>916</v>
      </c>
      <c r="HV365" s="1">
        <f t="shared" si="25662"/>
        <v>920</v>
      </c>
      <c r="HW365" s="1">
        <f t="shared" si="25662"/>
        <v>924</v>
      </c>
      <c r="HX365" s="1">
        <f t="shared" si="25662"/>
        <v>928</v>
      </c>
      <c r="HY365" s="1">
        <f t="shared" si="25662"/>
        <v>932</v>
      </c>
      <c r="HZ365" s="1">
        <f t="shared" si="25662"/>
        <v>936</v>
      </c>
      <c r="IA365" s="1">
        <f t="shared" si="25662"/>
        <v>940</v>
      </c>
      <c r="IB365" s="1">
        <f t="shared" si="25662"/>
        <v>944</v>
      </c>
      <c r="IC365" s="1">
        <f t="shared" si="25662"/>
        <v>948</v>
      </c>
      <c r="ID365" s="1">
        <f t="shared" si="25662"/>
        <v>952</v>
      </c>
      <c r="IE365" s="1">
        <f t="shared" si="25662"/>
        <v>956</v>
      </c>
      <c r="IF365" s="1">
        <f t="shared" si="25662"/>
        <v>960</v>
      </c>
      <c r="IG365" s="1">
        <f t="shared" si="25662"/>
        <v>964</v>
      </c>
      <c r="IH365" s="1">
        <f t="shared" si="25662"/>
        <v>968</v>
      </c>
      <c r="II365" s="1">
        <f t="shared" si="25662"/>
        <v>972</v>
      </c>
      <c r="IJ365" s="1">
        <f t="shared" si="25662"/>
        <v>976</v>
      </c>
      <c r="IK365" s="1">
        <f t="shared" si="25662"/>
        <v>980</v>
      </c>
      <c r="IL365" s="1">
        <f t="shared" si="25662"/>
        <v>984</v>
      </c>
      <c r="IM365" s="1">
        <f t="shared" si="25662"/>
        <v>988</v>
      </c>
      <c r="IN365" s="1">
        <f t="shared" si="25662"/>
        <v>992</v>
      </c>
      <c r="IO365" s="1">
        <f t="shared" si="25662"/>
        <v>996</v>
      </c>
      <c r="IP365" s="1">
        <f t="shared" si="25662"/>
        <v>1000</v>
      </c>
      <c r="IQ365" s="1">
        <f t="shared" si="25662"/>
        <v>1004</v>
      </c>
      <c r="IR365" s="1">
        <f t="shared" si="25662"/>
        <v>1008</v>
      </c>
      <c r="IS365" s="1">
        <f t="shared" si="25662"/>
        <v>1012</v>
      </c>
      <c r="IT365" s="1">
        <f t="shared" si="25662"/>
        <v>1016</v>
      </c>
      <c r="IU365" s="1">
        <f t="shared" si="25662"/>
        <v>1020</v>
      </c>
      <c r="IV365" s="1">
        <f t="shared" si="25662"/>
        <v>1024</v>
      </c>
      <c r="IW365" s="1">
        <f t="shared" ref="IW365:JB365" si="25663">SUM(IW363:IW364)</f>
        <v>1028</v>
      </c>
      <c r="IX365" s="1">
        <f t="shared" si="25663"/>
        <v>1032</v>
      </c>
      <c r="IY365" s="1">
        <f t="shared" si="25663"/>
        <v>1036</v>
      </c>
      <c r="IZ365" s="1">
        <f t="shared" si="25663"/>
        <v>1040</v>
      </c>
      <c r="JA365" s="1">
        <f t="shared" si="25663"/>
        <v>1044</v>
      </c>
      <c r="JB365" s="1">
        <f t="shared" si="25663"/>
        <v>1048</v>
      </c>
    </row>
    <row r="366" spans="1:262" s="1" customFormat="1" ht="19" customHeight="1" x14ac:dyDescent="0.15">
      <c r="A366" s="1">
        <f t="shared" ref="A366" si="25664">SUM(A365)</f>
        <v>4</v>
      </c>
      <c r="B366" s="1">
        <f t="shared" ref="B366:BM366" si="25665">SUM(B365)</f>
        <v>8</v>
      </c>
      <c r="C366" s="1">
        <f t="shared" si="25665"/>
        <v>12</v>
      </c>
      <c r="D366" s="1">
        <f t="shared" si="25665"/>
        <v>16</v>
      </c>
      <c r="E366" s="1">
        <f t="shared" si="25665"/>
        <v>20</v>
      </c>
      <c r="F366" s="1">
        <f t="shared" si="25665"/>
        <v>24</v>
      </c>
      <c r="G366" s="1">
        <f t="shared" si="25665"/>
        <v>28</v>
      </c>
      <c r="H366" s="1">
        <f t="shared" si="25665"/>
        <v>32</v>
      </c>
      <c r="I366" s="1">
        <f t="shared" si="25665"/>
        <v>36</v>
      </c>
      <c r="J366" s="1">
        <f t="shared" si="25665"/>
        <v>40</v>
      </c>
      <c r="K366" s="1">
        <f t="shared" si="25665"/>
        <v>44</v>
      </c>
      <c r="L366" s="1">
        <f t="shared" si="25665"/>
        <v>48</v>
      </c>
      <c r="M366" s="1">
        <f t="shared" si="25665"/>
        <v>52</v>
      </c>
      <c r="N366" s="1">
        <f t="shared" si="25665"/>
        <v>56</v>
      </c>
      <c r="O366" s="1">
        <f t="shared" si="25665"/>
        <v>60</v>
      </c>
      <c r="P366" s="1">
        <f t="shared" si="25665"/>
        <v>64</v>
      </c>
      <c r="Q366" s="1">
        <f t="shared" si="25665"/>
        <v>68</v>
      </c>
      <c r="R366" s="1">
        <f t="shared" si="25665"/>
        <v>72</v>
      </c>
      <c r="S366" s="1">
        <f t="shared" si="25665"/>
        <v>76</v>
      </c>
      <c r="T366" s="1">
        <f t="shared" si="25665"/>
        <v>80</v>
      </c>
      <c r="U366" s="1">
        <f t="shared" si="25665"/>
        <v>84</v>
      </c>
      <c r="V366" s="1">
        <f t="shared" si="25665"/>
        <v>88</v>
      </c>
      <c r="W366" s="1">
        <f t="shared" si="25665"/>
        <v>92</v>
      </c>
      <c r="X366" s="1">
        <f t="shared" si="25665"/>
        <v>96</v>
      </c>
      <c r="Y366" s="1">
        <f t="shared" si="25665"/>
        <v>100</v>
      </c>
      <c r="Z366" s="1">
        <f t="shared" si="25665"/>
        <v>104</v>
      </c>
      <c r="AA366" s="1">
        <f t="shared" si="25665"/>
        <v>108</v>
      </c>
      <c r="AB366" s="1">
        <f t="shared" si="25665"/>
        <v>112</v>
      </c>
      <c r="AC366" s="1">
        <f t="shared" si="25665"/>
        <v>116</v>
      </c>
      <c r="AD366" s="1">
        <f t="shared" si="25665"/>
        <v>120</v>
      </c>
      <c r="AE366" s="1">
        <f t="shared" si="25665"/>
        <v>124</v>
      </c>
      <c r="AF366" s="1">
        <f t="shared" si="25665"/>
        <v>128</v>
      </c>
      <c r="AG366" s="1">
        <f t="shared" si="25665"/>
        <v>132</v>
      </c>
      <c r="AH366" s="1">
        <f t="shared" si="25665"/>
        <v>136</v>
      </c>
      <c r="AI366" s="1">
        <f t="shared" si="25665"/>
        <v>140</v>
      </c>
      <c r="AJ366" s="1">
        <f t="shared" si="25665"/>
        <v>144</v>
      </c>
      <c r="AK366" s="1">
        <f t="shared" si="25665"/>
        <v>148</v>
      </c>
      <c r="AL366" s="1">
        <f t="shared" si="25665"/>
        <v>152</v>
      </c>
      <c r="AM366" s="1">
        <f t="shared" si="25665"/>
        <v>156</v>
      </c>
      <c r="AN366" s="1">
        <f t="shared" si="25665"/>
        <v>160</v>
      </c>
      <c r="AO366" s="1">
        <f t="shared" si="25665"/>
        <v>164</v>
      </c>
      <c r="AP366" s="1">
        <f t="shared" si="25665"/>
        <v>168</v>
      </c>
      <c r="AQ366" s="1">
        <f t="shared" si="25665"/>
        <v>172</v>
      </c>
      <c r="AR366" s="1">
        <f t="shared" si="25665"/>
        <v>176</v>
      </c>
      <c r="AS366" s="1">
        <f t="shared" si="25665"/>
        <v>180</v>
      </c>
      <c r="AT366" s="1">
        <f t="shared" si="25665"/>
        <v>184</v>
      </c>
      <c r="AU366" s="1">
        <f t="shared" si="25665"/>
        <v>188</v>
      </c>
      <c r="AV366" s="1">
        <f t="shared" si="25665"/>
        <v>192</v>
      </c>
      <c r="AW366" s="1">
        <f t="shared" si="25665"/>
        <v>196</v>
      </c>
      <c r="AX366" s="1">
        <f t="shared" si="25665"/>
        <v>200</v>
      </c>
      <c r="AY366" s="1">
        <f t="shared" si="25665"/>
        <v>204</v>
      </c>
      <c r="AZ366" s="1">
        <f t="shared" si="25665"/>
        <v>208</v>
      </c>
      <c r="BA366" s="1">
        <f t="shared" si="25665"/>
        <v>212</v>
      </c>
      <c r="BB366" s="1">
        <f t="shared" si="25665"/>
        <v>216</v>
      </c>
      <c r="BC366" s="1">
        <f t="shared" si="25665"/>
        <v>220</v>
      </c>
      <c r="BD366" s="1">
        <f t="shared" si="25665"/>
        <v>224</v>
      </c>
      <c r="BE366" s="1">
        <f t="shared" si="25665"/>
        <v>228</v>
      </c>
      <c r="BF366" s="1">
        <f t="shared" si="25665"/>
        <v>232</v>
      </c>
      <c r="BG366" s="1">
        <f t="shared" si="25665"/>
        <v>236</v>
      </c>
      <c r="BH366" s="1">
        <f t="shared" si="25665"/>
        <v>240</v>
      </c>
      <c r="BI366" s="1">
        <f t="shared" si="25665"/>
        <v>244</v>
      </c>
      <c r="BJ366" s="1">
        <f t="shared" si="25665"/>
        <v>248</v>
      </c>
      <c r="BK366" s="1">
        <f t="shared" si="25665"/>
        <v>252</v>
      </c>
      <c r="BL366" s="1">
        <f t="shared" si="25665"/>
        <v>256</v>
      </c>
      <c r="BM366" s="1">
        <f t="shared" si="25665"/>
        <v>260</v>
      </c>
      <c r="BN366" s="1">
        <f t="shared" ref="BN366:DY366" si="25666">SUM(BN365)</f>
        <v>264</v>
      </c>
      <c r="BO366" s="1">
        <f t="shared" si="25666"/>
        <v>268</v>
      </c>
      <c r="BP366" s="1">
        <f t="shared" si="25666"/>
        <v>272</v>
      </c>
      <c r="BQ366" s="1">
        <f t="shared" si="25666"/>
        <v>276</v>
      </c>
      <c r="BR366" s="1">
        <f t="shared" si="25666"/>
        <v>280</v>
      </c>
      <c r="BS366" s="1">
        <f t="shared" si="25666"/>
        <v>284</v>
      </c>
      <c r="BT366" s="1">
        <f t="shared" si="25666"/>
        <v>288</v>
      </c>
      <c r="BU366" s="1">
        <f t="shared" si="25666"/>
        <v>292</v>
      </c>
      <c r="BV366" s="1">
        <f t="shared" si="25666"/>
        <v>296</v>
      </c>
      <c r="BW366" s="1">
        <f t="shared" si="25666"/>
        <v>300</v>
      </c>
      <c r="BX366" s="1">
        <f t="shared" si="25666"/>
        <v>304</v>
      </c>
      <c r="BY366" s="1">
        <f t="shared" si="25666"/>
        <v>308</v>
      </c>
      <c r="BZ366" s="1">
        <f t="shared" si="25666"/>
        <v>312</v>
      </c>
      <c r="CA366" s="1">
        <f t="shared" si="25666"/>
        <v>316</v>
      </c>
      <c r="CB366" s="1">
        <f t="shared" si="25666"/>
        <v>320</v>
      </c>
      <c r="CC366" s="1">
        <f t="shared" si="25666"/>
        <v>324</v>
      </c>
      <c r="CD366" s="1">
        <f t="shared" si="25666"/>
        <v>328</v>
      </c>
      <c r="CE366" s="1">
        <f t="shared" si="25666"/>
        <v>332</v>
      </c>
      <c r="CF366" s="1">
        <f t="shared" si="25666"/>
        <v>336</v>
      </c>
      <c r="CG366" s="1">
        <f t="shared" si="25666"/>
        <v>340</v>
      </c>
      <c r="CH366" s="1">
        <f t="shared" si="25666"/>
        <v>344</v>
      </c>
      <c r="CI366" s="1">
        <f t="shared" si="25666"/>
        <v>348</v>
      </c>
      <c r="CJ366" s="1">
        <f t="shared" si="25666"/>
        <v>352</v>
      </c>
      <c r="CK366" s="1">
        <f t="shared" si="25666"/>
        <v>356</v>
      </c>
      <c r="CL366" s="1">
        <f t="shared" si="25666"/>
        <v>360</v>
      </c>
      <c r="CM366" s="1">
        <f t="shared" si="25666"/>
        <v>364</v>
      </c>
      <c r="CN366" s="1">
        <f t="shared" si="25666"/>
        <v>368</v>
      </c>
      <c r="CO366" s="1">
        <f t="shared" si="25666"/>
        <v>372</v>
      </c>
      <c r="CP366" s="1">
        <f t="shared" si="25666"/>
        <v>376</v>
      </c>
      <c r="CQ366" s="1">
        <f t="shared" si="25666"/>
        <v>380</v>
      </c>
      <c r="CR366" s="1">
        <f t="shared" si="25666"/>
        <v>384</v>
      </c>
      <c r="CS366" s="1">
        <f t="shared" si="25666"/>
        <v>388</v>
      </c>
      <c r="CT366" s="1">
        <f t="shared" si="25666"/>
        <v>392</v>
      </c>
      <c r="CU366" s="1">
        <f t="shared" si="25666"/>
        <v>396</v>
      </c>
      <c r="CV366" s="1">
        <f t="shared" si="25666"/>
        <v>400</v>
      </c>
      <c r="CW366" s="1">
        <f t="shared" si="25666"/>
        <v>404</v>
      </c>
      <c r="CX366" s="1">
        <f t="shared" si="25666"/>
        <v>408</v>
      </c>
      <c r="CY366" s="1">
        <f t="shared" si="25666"/>
        <v>412</v>
      </c>
      <c r="CZ366" s="1">
        <f t="shared" si="25666"/>
        <v>416</v>
      </c>
      <c r="DA366" s="1">
        <f t="shared" si="25666"/>
        <v>420</v>
      </c>
      <c r="DB366" s="1">
        <f t="shared" si="25666"/>
        <v>424</v>
      </c>
      <c r="DC366" s="1">
        <f t="shared" si="25666"/>
        <v>428</v>
      </c>
      <c r="DD366" s="1">
        <f t="shared" si="25666"/>
        <v>432</v>
      </c>
      <c r="DE366" s="1">
        <f t="shared" si="25666"/>
        <v>436</v>
      </c>
      <c r="DF366" s="1">
        <f t="shared" si="25666"/>
        <v>440</v>
      </c>
      <c r="DG366" s="1">
        <f t="shared" si="25666"/>
        <v>444</v>
      </c>
      <c r="DH366" s="1">
        <f t="shared" si="25666"/>
        <v>448</v>
      </c>
      <c r="DI366" s="1">
        <f t="shared" si="25666"/>
        <v>452</v>
      </c>
      <c r="DJ366" s="1">
        <f t="shared" si="25666"/>
        <v>456</v>
      </c>
      <c r="DK366" s="1">
        <f t="shared" si="25666"/>
        <v>460</v>
      </c>
      <c r="DL366" s="1">
        <f t="shared" si="25666"/>
        <v>464</v>
      </c>
      <c r="DM366" s="1">
        <f t="shared" si="25666"/>
        <v>468</v>
      </c>
      <c r="DN366" s="1">
        <f t="shared" si="25666"/>
        <v>472</v>
      </c>
      <c r="DO366" s="1">
        <f t="shared" si="25666"/>
        <v>476</v>
      </c>
      <c r="DP366" s="1">
        <f t="shared" si="25666"/>
        <v>480</v>
      </c>
      <c r="DQ366" s="1">
        <f t="shared" si="25666"/>
        <v>484</v>
      </c>
      <c r="DR366" s="1">
        <f t="shared" si="25666"/>
        <v>488</v>
      </c>
      <c r="DS366" s="1">
        <f t="shared" si="25666"/>
        <v>492</v>
      </c>
      <c r="DT366" s="1">
        <f t="shared" si="25666"/>
        <v>496</v>
      </c>
      <c r="DU366" s="1">
        <f t="shared" si="25666"/>
        <v>500</v>
      </c>
      <c r="DV366" s="1">
        <f t="shared" si="25666"/>
        <v>504</v>
      </c>
      <c r="DW366" s="1">
        <f t="shared" si="25666"/>
        <v>508</v>
      </c>
      <c r="DX366" s="1">
        <f t="shared" si="25666"/>
        <v>512</v>
      </c>
      <c r="DY366" s="1">
        <f t="shared" si="25666"/>
        <v>516</v>
      </c>
      <c r="DZ366" s="1">
        <f t="shared" ref="DZ366:GK366" si="25667">SUM(DZ365)</f>
        <v>520</v>
      </c>
      <c r="EA366" s="1">
        <f t="shared" si="25667"/>
        <v>524</v>
      </c>
      <c r="EB366" s="1">
        <f t="shared" si="25667"/>
        <v>528</v>
      </c>
      <c r="EC366" s="1">
        <f t="shared" si="25667"/>
        <v>532</v>
      </c>
      <c r="ED366" s="1">
        <f t="shared" si="25667"/>
        <v>536</v>
      </c>
      <c r="EE366" s="1">
        <f t="shared" si="25667"/>
        <v>540</v>
      </c>
      <c r="EF366" s="1">
        <f t="shared" si="25667"/>
        <v>544</v>
      </c>
      <c r="EG366" s="1">
        <f t="shared" si="25667"/>
        <v>548</v>
      </c>
      <c r="EH366" s="1">
        <f t="shared" si="25667"/>
        <v>552</v>
      </c>
      <c r="EI366" s="1">
        <f t="shared" si="25667"/>
        <v>556</v>
      </c>
      <c r="EJ366" s="1">
        <f t="shared" si="25667"/>
        <v>560</v>
      </c>
      <c r="EK366" s="1">
        <f t="shared" si="25667"/>
        <v>564</v>
      </c>
      <c r="EL366" s="1">
        <f t="shared" si="25667"/>
        <v>568</v>
      </c>
      <c r="EM366" s="1">
        <f t="shared" si="25667"/>
        <v>572</v>
      </c>
      <c r="EN366" s="1">
        <f t="shared" si="25667"/>
        <v>576</v>
      </c>
      <c r="EO366" s="1">
        <f t="shared" si="25667"/>
        <v>580</v>
      </c>
      <c r="EP366" s="1">
        <f t="shared" si="25667"/>
        <v>584</v>
      </c>
      <c r="EQ366" s="1">
        <f t="shared" si="25667"/>
        <v>588</v>
      </c>
      <c r="ER366" s="1">
        <f t="shared" si="25667"/>
        <v>592</v>
      </c>
      <c r="ES366" s="1">
        <f t="shared" si="25667"/>
        <v>596</v>
      </c>
      <c r="ET366" s="1">
        <f t="shared" si="25667"/>
        <v>600</v>
      </c>
      <c r="EU366" s="1">
        <f t="shared" si="25667"/>
        <v>604</v>
      </c>
      <c r="EV366" s="1">
        <f t="shared" si="25667"/>
        <v>608</v>
      </c>
      <c r="EW366" s="1">
        <f t="shared" si="25667"/>
        <v>612</v>
      </c>
      <c r="EX366" s="1">
        <f t="shared" si="25667"/>
        <v>616</v>
      </c>
      <c r="EY366" s="1">
        <f t="shared" si="25667"/>
        <v>620</v>
      </c>
      <c r="EZ366" s="1">
        <f t="shared" si="25667"/>
        <v>624</v>
      </c>
      <c r="FA366" s="1">
        <f t="shared" si="25667"/>
        <v>628</v>
      </c>
      <c r="FB366" s="1">
        <f t="shared" si="25667"/>
        <v>632</v>
      </c>
      <c r="FC366" s="1">
        <f t="shared" si="25667"/>
        <v>636</v>
      </c>
      <c r="FD366" s="1">
        <f t="shared" si="25667"/>
        <v>640</v>
      </c>
      <c r="FE366" s="1">
        <f t="shared" si="25667"/>
        <v>644</v>
      </c>
      <c r="FF366" s="1">
        <f t="shared" si="25667"/>
        <v>648</v>
      </c>
      <c r="FG366" s="1">
        <f t="shared" si="25667"/>
        <v>652</v>
      </c>
      <c r="FH366" s="1">
        <f t="shared" si="25667"/>
        <v>656</v>
      </c>
      <c r="FI366" s="1">
        <f t="shared" si="25667"/>
        <v>660</v>
      </c>
      <c r="FJ366" s="1">
        <f t="shared" si="25667"/>
        <v>664</v>
      </c>
      <c r="FK366" s="1">
        <f t="shared" si="25667"/>
        <v>668</v>
      </c>
      <c r="FL366" s="1">
        <f t="shared" si="25667"/>
        <v>672</v>
      </c>
      <c r="FM366" s="1">
        <f t="shared" si="25667"/>
        <v>676</v>
      </c>
      <c r="FN366" s="1">
        <f t="shared" si="25667"/>
        <v>680</v>
      </c>
      <c r="FO366" s="1">
        <f t="shared" si="25667"/>
        <v>684</v>
      </c>
      <c r="FP366" s="1">
        <f t="shared" si="25667"/>
        <v>688</v>
      </c>
      <c r="FQ366" s="1">
        <f t="shared" si="25667"/>
        <v>692</v>
      </c>
      <c r="FR366" s="1">
        <f t="shared" si="25667"/>
        <v>696</v>
      </c>
      <c r="FS366" s="1">
        <f t="shared" si="25667"/>
        <v>700</v>
      </c>
      <c r="FT366" s="1">
        <f t="shared" si="25667"/>
        <v>704</v>
      </c>
      <c r="FU366" s="1">
        <f t="shared" si="25667"/>
        <v>708</v>
      </c>
      <c r="FV366" s="1">
        <f t="shared" si="25667"/>
        <v>712</v>
      </c>
      <c r="FW366" s="1">
        <f t="shared" si="25667"/>
        <v>716</v>
      </c>
      <c r="FX366" s="1">
        <f t="shared" si="25667"/>
        <v>720</v>
      </c>
      <c r="FY366" s="1">
        <f t="shared" si="25667"/>
        <v>724</v>
      </c>
      <c r="FZ366" s="1">
        <f t="shared" si="25667"/>
        <v>728</v>
      </c>
      <c r="GA366" s="1">
        <f t="shared" si="25667"/>
        <v>732</v>
      </c>
      <c r="GB366" s="1">
        <f t="shared" si="25667"/>
        <v>736</v>
      </c>
      <c r="GC366" s="1">
        <f t="shared" si="25667"/>
        <v>740</v>
      </c>
      <c r="GD366" s="1">
        <f t="shared" si="25667"/>
        <v>744</v>
      </c>
      <c r="GE366" s="1">
        <f t="shared" si="25667"/>
        <v>748</v>
      </c>
      <c r="GF366" s="1">
        <f t="shared" si="25667"/>
        <v>752</v>
      </c>
      <c r="GG366" s="1">
        <f t="shared" si="25667"/>
        <v>756</v>
      </c>
      <c r="GH366" s="1">
        <f t="shared" si="25667"/>
        <v>760</v>
      </c>
      <c r="GI366" s="1">
        <f t="shared" si="25667"/>
        <v>764</v>
      </c>
      <c r="GJ366" s="1">
        <f t="shared" si="25667"/>
        <v>768</v>
      </c>
      <c r="GK366" s="1">
        <f t="shared" si="25667"/>
        <v>772</v>
      </c>
      <c r="GL366" s="1">
        <f t="shared" ref="GL366:IW366" si="25668">SUM(GL365)</f>
        <v>776</v>
      </c>
      <c r="GM366" s="1">
        <f t="shared" si="25668"/>
        <v>780</v>
      </c>
      <c r="GN366" s="1">
        <f t="shared" si="25668"/>
        <v>784</v>
      </c>
      <c r="GO366" s="1">
        <f t="shared" si="25668"/>
        <v>788</v>
      </c>
      <c r="GP366" s="1">
        <f t="shared" si="25668"/>
        <v>792</v>
      </c>
      <c r="GQ366" s="1">
        <f t="shared" si="25668"/>
        <v>796</v>
      </c>
      <c r="GR366" s="1">
        <f t="shared" si="25668"/>
        <v>800</v>
      </c>
      <c r="GS366" s="1">
        <f t="shared" si="25668"/>
        <v>804</v>
      </c>
      <c r="GT366" s="1">
        <f t="shared" si="25668"/>
        <v>808</v>
      </c>
      <c r="GU366" s="1">
        <f t="shared" si="25668"/>
        <v>812</v>
      </c>
      <c r="GV366" s="1">
        <f t="shared" si="25668"/>
        <v>816</v>
      </c>
      <c r="GW366" s="1">
        <f t="shared" si="25668"/>
        <v>820</v>
      </c>
      <c r="GX366" s="1">
        <f t="shared" si="25668"/>
        <v>824</v>
      </c>
      <c r="GY366" s="1">
        <f t="shared" si="25668"/>
        <v>828</v>
      </c>
      <c r="GZ366" s="1">
        <f t="shared" si="25668"/>
        <v>832</v>
      </c>
      <c r="HA366" s="1">
        <f t="shared" si="25668"/>
        <v>836</v>
      </c>
      <c r="HB366" s="1">
        <f t="shared" si="25668"/>
        <v>840</v>
      </c>
      <c r="HC366" s="1">
        <f t="shared" si="25668"/>
        <v>844</v>
      </c>
      <c r="HD366" s="1">
        <f t="shared" si="25668"/>
        <v>848</v>
      </c>
      <c r="HE366" s="1">
        <f t="shared" si="25668"/>
        <v>852</v>
      </c>
      <c r="HF366" s="1">
        <f t="shared" si="25668"/>
        <v>856</v>
      </c>
      <c r="HG366" s="1">
        <f t="shared" si="25668"/>
        <v>860</v>
      </c>
      <c r="HH366" s="1">
        <f t="shared" si="25668"/>
        <v>864</v>
      </c>
      <c r="HI366" s="1">
        <f t="shared" si="25668"/>
        <v>868</v>
      </c>
      <c r="HJ366" s="1">
        <f t="shared" si="25668"/>
        <v>872</v>
      </c>
      <c r="HK366" s="1">
        <f t="shared" si="25668"/>
        <v>876</v>
      </c>
      <c r="HL366" s="1">
        <f t="shared" si="25668"/>
        <v>880</v>
      </c>
      <c r="HM366" s="1">
        <f t="shared" si="25668"/>
        <v>884</v>
      </c>
      <c r="HN366" s="1">
        <f t="shared" si="25668"/>
        <v>888</v>
      </c>
      <c r="HO366" s="1">
        <f t="shared" si="25668"/>
        <v>892</v>
      </c>
      <c r="HP366" s="1">
        <f t="shared" si="25668"/>
        <v>896</v>
      </c>
      <c r="HQ366" s="1">
        <f t="shared" si="25668"/>
        <v>900</v>
      </c>
      <c r="HR366" s="1">
        <f t="shared" si="25668"/>
        <v>904</v>
      </c>
      <c r="HS366" s="1">
        <f t="shared" si="25668"/>
        <v>908</v>
      </c>
      <c r="HT366" s="1">
        <f t="shared" si="25668"/>
        <v>912</v>
      </c>
      <c r="HU366" s="1">
        <f t="shared" si="25668"/>
        <v>916</v>
      </c>
      <c r="HV366" s="1">
        <f t="shared" si="25668"/>
        <v>920</v>
      </c>
      <c r="HW366" s="1">
        <f t="shared" si="25668"/>
        <v>924</v>
      </c>
      <c r="HX366" s="1">
        <f t="shared" si="25668"/>
        <v>928</v>
      </c>
      <c r="HY366" s="1">
        <f t="shared" si="25668"/>
        <v>932</v>
      </c>
      <c r="HZ366" s="1">
        <f t="shared" si="25668"/>
        <v>936</v>
      </c>
      <c r="IA366" s="1">
        <f t="shared" si="25668"/>
        <v>940</v>
      </c>
      <c r="IB366" s="1">
        <f t="shared" si="25668"/>
        <v>944</v>
      </c>
      <c r="IC366" s="1">
        <f t="shared" si="25668"/>
        <v>948</v>
      </c>
      <c r="ID366" s="1">
        <f t="shared" si="25668"/>
        <v>952</v>
      </c>
      <c r="IE366" s="1">
        <f t="shared" si="25668"/>
        <v>956</v>
      </c>
      <c r="IF366" s="1">
        <f t="shared" si="25668"/>
        <v>960</v>
      </c>
      <c r="IG366" s="1">
        <f t="shared" si="25668"/>
        <v>964</v>
      </c>
      <c r="IH366" s="1">
        <f t="shared" si="25668"/>
        <v>968</v>
      </c>
      <c r="II366" s="1">
        <f t="shared" si="25668"/>
        <v>972</v>
      </c>
      <c r="IJ366" s="1">
        <f t="shared" si="25668"/>
        <v>976</v>
      </c>
      <c r="IK366" s="1">
        <f t="shared" si="25668"/>
        <v>980</v>
      </c>
      <c r="IL366" s="1">
        <f t="shared" si="25668"/>
        <v>984</v>
      </c>
      <c r="IM366" s="1">
        <f t="shared" si="25668"/>
        <v>988</v>
      </c>
      <c r="IN366" s="1">
        <f t="shared" si="25668"/>
        <v>992</v>
      </c>
      <c r="IO366" s="1">
        <f t="shared" si="25668"/>
        <v>996</v>
      </c>
      <c r="IP366" s="1">
        <f t="shared" si="25668"/>
        <v>1000</v>
      </c>
      <c r="IQ366" s="1">
        <f t="shared" si="25668"/>
        <v>1004</v>
      </c>
      <c r="IR366" s="1">
        <f t="shared" si="25668"/>
        <v>1008</v>
      </c>
      <c r="IS366" s="1">
        <f t="shared" si="25668"/>
        <v>1012</v>
      </c>
      <c r="IT366" s="1">
        <f t="shared" si="25668"/>
        <v>1016</v>
      </c>
      <c r="IU366" s="1">
        <f t="shared" si="25668"/>
        <v>1020</v>
      </c>
      <c r="IV366" s="1">
        <f t="shared" si="25668"/>
        <v>1024</v>
      </c>
      <c r="IW366" s="1">
        <f t="shared" si="25668"/>
        <v>1028</v>
      </c>
      <c r="IX366" s="1">
        <f t="shared" ref="IX366:JB366" si="25669">SUM(IX365)</f>
        <v>1032</v>
      </c>
      <c r="IY366" s="1">
        <f t="shared" si="25669"/>
        <v>1036</v>
      </c>
      <c r="IZ366" s="1">
        <f t="shared" si="25669"/>
        <v>1040</v>
      </c>
      <c r="JA366" s="1">
        <f t="shared" si="25669"/>
        <v>1044</v>
      </c>
      <c r="JB366" s="1">
        <f t="shared" si="25669"/>
        <v>1048</v>
      </c>
    </row>
    <row r="367" spans="1:262" s="1" customFormat="1" ht="19" customHeight="1" x14ac:dyDescent="0.15">
      <c r="A367" s="1">
        <f t="shared" ref="A367:BL367" si="25670">SUM(A365:A366)</f>
        <v>8</v>
      </c>
      <c r="B367" s="1">
        <f t="shared" si="25670"/>
        <v>16</v>
      </c>
      <c r="C367" s="1">
        <f t="shared" si="25670"/>
        <v>24</v>
      </c>
      <c r="D367" s="1">
        <f t="shared" si="25670"/>
        <v>32</v>
      </c>
      <c r="E367" s="1">
        <f t="shared" si="25670"/>
        <v>40</v>
      </c>
      <c r="F367" s="1">
        <f t="shared" si="25670"/>
        <v>48</v>
      </c>
      <c r="G367" s="1">
        <f t="shared" si="25670"/>
        <v>56</v>
      </c>
      <c r="H367" s="1">
        <f t="shared" si="25670"/>
        <v>64</v>
      </c>
      <c r="I367" s="1">
        <f t="shared" si="25670"/>
        <v>72</v>
      </c>
      <c r="J367" s="1">
        <f t="shared" si="25670"/>
        <v>80</v>
      </c>
      <c r="K367" s="1">
        <f t="shared" si="25670"/>
        <v>88</v>
      </c>
      <c r="L367" s="1">
        <f t="shared" si="25670"/>
        <v>96</v>
      </c>
      <c r="M367" s="1">
        <f t="shared" si="25670"/>
        <v>104</v>
      </c>
      <c r="N367" s="1">
        <f t="shared" si="25670"/>
        <v>112</v>
      </c>
      <c r="O367" s="1">
        <f t="shared" si="25670"/>
        <v>120</v>
      </c>
      <c r="P367" s="1">
        <f t="shared" si="25670"/>
        <v>128</v>
      </c>
      <c r="Q367" s="1">
        <f t="shared" si="25670"/>
        <v>136</v>
      </c>
      <c r="R367" s="1">
        <f t="shared" si="25670"/>
        <v>144</v>
      </c>
      <c r="S367" s="1">
        <f t="shared" si="25670"/>
        <v>152</v>
      </c>
      <c r="T367" s="1">
        <f t="shared" si="25670"/>
        <v>160</v>
      </c>
      <c r="U367" s="1">
        <f t="shared" si="25670"/>
        <v>168</v>
      </c>
      <c r="V367" s="1">
        <f t="shared" si="25670"/>
        <v>176</v>
      </c>
      <c r="W367" s="1">
        <f t="shared" si="25670"/>
        <v>184</v>
      </c>
      <c r="X367" s="1">
        <f t="shared" si="25670"/>
        <v>192</v>
      </c>
      <c r="Y367" s="1">
        <f t="shared" si="25670"/>
        <v>200</v>
      </c>
      <c r="Z367" s="1">
        <f t="shared" si="25670"/>
        <v>208</v>
      </c>
      <c r="AA367" s="1">
        <f t="shared" si="25670"/>
        <v>216</v>
      </c>
      <c r="AB367" s="1">
        <f t="shared" si="25670"/>
        <v>224</v>
      </c>
      <c r="AC367" s="1">
        <f t="shared" si="25670"/>
        <v>232</v>
      </c>
      <c r="AD367" s="1">
        <f t="shared" si="25670"/>
        <v>240</v>
      </c>
      <c r="AE367" s="1">
        <f t="shared" si="25670"/>
        <v>248</v>
      </c>
      <c r="AF367" s="1">
        <f t="shared" si="25670"/>
        <v>256</v>
      </c>
      <c r="AG367" s="1">
        <f t="shared" si="25670"/>
        <v>264</v>
      </c>
      <c r="AH367" s="1">
        <f t="shared" si="25670"/>
        <v>272</v>
      </c>
      <c r="AI367" s="1">
        <f t="shared" si="25670"/>
        <v>280</v>
      </c>
      <c r="AJ367" s="1">
        <f t="shared" si="25670"/>
        <v>288</v>
      </c>
      <c r="AK367" s="1">
        <f t="shared" si="25670"/>
        <v>296</v>
      </c>
      <c r="AL367" s="1">
        <f t="shared" si="25670"/>
        <v>304</v>
      </c>
      <c r="AM367" s="1">
        <f t="shared" si="25670"/>
        <v>312</v>
      </c>
      <c r="AN367" s="1">
        <f t="shared" si="25670"/>
        <v>320</v>
      </c>
      <c r="AO367" s="1">
        <f t="shared" si="25670"/>
        <v>328</v>
      </c>
      <c r="AP367" s="1">
        <f t="shared" si="25670"/>
        <v>336</v>
      </c>
      <c r="AQ367" s="1">
        <f t="shared" si="25670"/>
        <v>344</v>
      </c>
      <c r="AR367" s="1">
        <f t="shared" si="25670"/>
        <v>352</v>
      </c>
      <c r="AS367" s="1">
        <f t="shared" si="25670"/>
        <v>360</v>
      </c>
      <c r="AT367" s="1">
        <f t="shared" si="25670"/>
        <v>368</v>
      </c>
      <c r="AU367" s="1">
        <f t="shared" si="25670"/>
        <v>376</v>
      </c>
      <c r="AV367" s="1">
        <f t="shared" si="25670"/>
        <v>384</v>
      </c>
      <c r="AW367" s="1">
        <f t="shared" si="25670"/>
        <v>392</v>
      </c>
      <c r="AX367" s="1">
        <f t="shared" si="25670"/>
        <v>400</v>
      </c>
      <c r="AY367" s="1">
        <f t="shared" si="25670"/>
        <v>408</v>
      </c>
      <c r="AZ367" s="1">
        <f t="shared" si="25670"/>
        <v>416</v>
      </c>
      <c r="BA367" s="1">
        <f t="shared" si="25670"/>
        <v>424</v>
      </c>
      <c r="BB367" s="1">
        <f t="shared" si="25670"/>
        <v>432</v>
      </c>
      <c r="BC367" s="1">
        <f t="shared" si="25670"/>
        <v>440</v>
      </c>
      <c r="BD367" s="1">
        <f t="shared" si="25670"/>
        <v>448</v>
      </c>
      <c r="BE367" s="1">
        <f t="shared" si="25670"/>
        <v>456</v>
      </c>
      <c r="BF367" s="1">
        <f t="shared" si="25670"/>
        <v>464</v>
      </c>
      <c r="BG367" s="1">
        <f t="shared" si="25670"/>
        <v>472</v>
      </c>
      <c r="BH367" s="1">
        <f t="shared" si="25670"/>
        <v>480</v>
      </c>
      <c r="BI367" s="1">
        <f t="shared" si="25670"/>
        <v>488</v>
      </c>
      <c r="BJ367" s="1">
        <f t="shared" si="25670"/>
        <v>496</v>
      </c>
      <c r="BK367" s="1">
        <f t="shared" si="25670"/>
        <v>504</v>
      </c>
      <c r="BL367" s="1">
        <f t="shared" si="25670"/>
        <v>512</v>
      </c>
      <c r="BM367" s="1">
        <f t="shared" ref="BM367:DX367" si="25671">SUM(BM365:BM366)</f>
        <v>520</v>
      </c>
      <c r="BN367" s="1">
        <f t="shared" si="25671"/>
        <v>528</v>
      </c>
      <c r="BO367" s="1">
        <f t="shared" si="25671"/>
        <v>536</v>
      </c>
      <c r="BP367" s="1">
        <f t="shared" si="25671"/>
        <v>544</v>
      </c>
      <c r="BQ367" s="1">
        <f t="shared" si="25671"/>
        <v>552</v>
      </c>
      <c r="BR367" s="1">
        <f t="shared" si="25671"/>
        <v>560</v>
      </c>
      <c r="BS367" s="1">
        <f t="shared" si="25671"/>
        <v>568</v>
      </c>
      <c r="BT367" s="1">
        <f t="shared" si="25671"/>
        <v>576</v>
      </c>
      <c r="BU367" s="1">
        <f t="shared" si="25671"/>
        <v>584</v>
      </c>
      <c r="BV367" s="1">
        <f t="shared" si="25671"/>
        <v>592</v>
      </c>
      <c r="BW367" s="1">
        <f t="shared" si="25671"/>
        <v>600</v>
      </c>
      <c r="BX367" s="1">
        <f t="shared" si="25671"/>
        <v>608</v>
      </c>
      <c r="BY367" s="1">
        <f t="shared" si="25671"/>
        <v>616</v>
      </c>
      <c r="BZ367" s="1">
        <f t="shared" si="25671"/>
        <v>624</v>
      </c>
      <c r="CA367" s="1">
        <f t="shared" si="25671"/>
        <v>632</v>
      </c>
      <c r="CB367" s="1">
        <f t="shared" si="25671"/>
        <v>640</v>
      </c>
      <c r="CC367" s="1">
        <f t="shared" si="25671"/>
        <v>648</v>
      </c>
      <c r="CD367" s="1">
        <f t="shared" si="25671"/>
        <v>656</v>
      </c>
      <c r="CE367" s="1">
        <f t="shared" si="25671"/>
        <v>664</v>
      </c>
      <c r="CF367" s="1">
        <f t="shared" si="25671"/>
        <v>672</v>
      </c>
      <c r="CG367" s="1">
        <f t="shared" si="25671"/>
        <v>680</v>
      </c>
      <c r="CH367" s="1">
        <f t="shared" si="25671"/>
        <v>688</v>
      </c>
      <c r="CI367" s="1">
        <f t="shared" si="25671"/>
        <v>696</v>
      </c>
      <c r="CJ367" s="1">
        <f t="shared" si="25671"/>
        <v>704</v>
      </c>
      <c r="CK367" s="1">
        <f t="shared" si="25671"/>
        <v>712</v>
      </c>
      <c r="CL367" s="1">
        <f t="shared" si="25671"/>
        <v>720</v>
      </c>
      <c r="CM367" s="1">
        <f t="shared" si="25671"/>
        <v>728</v>
      </c>
      <c r="CN367" s="1">
        <f t="shared" si="25671"/>
        <v>736</v>
      </c>
      <c r="CO367" s="1">
        <f t="shared" si="25671"/>
        <v>744</v>
      </c>
      <c r="CP367" s="1">
        <f t="shared" si="25671"/>
        <v>752</v>
      </c>
      <c r="CQ367" s="1">
        <f t="shared" si="25671"/>
        <v>760</v>
      </c>
      <c r="CR367" s="1">
        <f t="shared" si="25671"/>
        <v>768</v>
      </c>
      <c r="CS367" s="1">
        <f t="shared" si="25671"/>
        <v>776</v>
      </c>
      <c r="CT367" s="1">
        <f t="shared" si="25671"/>
        <v>784</v>
      </c>
      <c r="CU367" s="1">
        <f t="shared" si="25671"/>
        <v>792</v>
      </c>
      <c r="CV367" s="1">
        <f t="shared" si="25671"/>
        <v>800</v>
      </c>
      <c r="CW367" s="1">
        <f t="shared" si="25671"/>
        <v>808</v>
      </c>
      <c r="CX367" s="1">
        <f t="shared" si="25671"/>
        <v>816</v>
      </c>
      <c r="CY367" s="1">
        <f t="shared" si="25671"/>
        <v>824</v>
      </c>
      <c r="CZ367" s="1">
        <f t="shared" si="25671"/>
        <v>832</v>
      </c>
      <c r="DA367" s="1">
        <f t="shared" si="25671"/>
        <v>840</v>
      </c>
      <c r="DB367" s="1">
        <f t="shared" si="25671"/>
        <v>848</v>
      </c>
      <c r="DC367" s="1">
        <f t="shared" si="25671"/>
        <v>856</v>
      </c>
      <c r="DD367" s="1">
        <f t="shared" si="25671"/>
        <v>864</v>
      </c>
      <c r="DE367" s="1">
        <f t="shared" si="25671"/>
        <v>872</v>
      </c>
      <c r="DF367" s="1">
        <f t="shared" si="25671"/>
        <v>880</v>
      </c>
      <c r="DG367" s="1">
        <f t="shared" si="25671"/>
        <v>888</v>
      </c>
      <c r="DH367" s="1">
        <f t="shared" si="25671"/>
        <v>896</v>
      </c>
      <c r="DI367" s="1">
        <f t="shared" si="25671"/>
        <v>904</v>
      </c>
      <c r="DJ367" s="1">
        <f t="shared" si="25671"/>
        <v>912</v>
      </c>
      <c r="DK367" s="1">
        <f t="shared" si="25671"/>
        <v>920</v>
      </c>
      <c r="DL367" s="1">
        <f t="shared" si="25671"/>
        <v>928</v>
      </c>
      <c r="DM367" s="1">
        <f t="shared" si="25671"/>
        <v>936</v>
      </c>
      <c r="DN367" s="1">
        <f t="shared" si="25671"/>
        <v>944</v>
      </c>
      <c r="DO367" s="1">
        <f t="shared" si="25671"/>
        <v>952</v>
      </c>
      <c r="DP367" s="1">
        <f t="shared" si="25671"/>
        <v>960</v>
      </c>
      <c r="DQ367" s="1">
        <f t="shared" si="25671"/>
        <v>968</v>
      </c>
      <c r="DR367" s="1">
        <f t="shared" si="25671"/>
        <v>976</v>
      </c>
      <c r="DS367" s="1">
        <f t="shared" si="25671"/>
        <v>984</v>
      </c>
      <c r="DT367" s="1">
        <f t="shared" si="25671"/>
        <v>992</v>
      </c>
      <c r="DU367" s="1">
        <f t="shared" si="25671"/>
        <v>1000</v>
      </c>
      <c r="DV367" s="1">
        <f t="shared" si="25671"/>
        <v>1008</v>
      </c>
      <c r="DW367" s="1">
        <f t="shared" si="25671"/>
        <v>1016</v>
      </c>
      <c r="DX367" s="1">
        <f t="shared" si="25671"/>
        <v>1024</v>
      </c>
      <c r="DY367" s="1">
        <f t="shared" ref="DY367:GJ367" si="25672">SUM(DY365:DY366)</f>
        <v>1032</v>
      </c>
      <c r="DZ367" s="1">
        <f t="shared" si="25672"/>
        <v>1040</v>
      </c>
      <c r="EA367" s="1">
        <f t="shared" si="25672"/>
        <v>1048</v>
      </c>
      <c r="EB367" s="1">
        <f t="shared" si="25672"/>
        <v>1056</v>
      </c>
      <c r="EC367" s="1">
        <f t="shared" si="25672"/>
        <v>1064</v>
      </c>
      <c r="ED367" s="1">
        <f t="shared" si="25672"/>
        <v>1072</v>
      </c>
      <c r="EE367" s="1">
        <f t="shared" si="25672"/>
        <v>1080</v>
      </c>
      <c r="EF367" s="1">
        <f t="shared" si="25672"/>
        <v>1088</v>
      </c>
      <c r="EG367" s="1">
        <f t="shared" si="25672"/>
        <v>1096</v>
      </c>
      <c r="EH367" s="1">
        <f t="shared" si="25672"/>
        <v>1104</v>
      </c>
      <c r="EI367" s="1">
        <f t="shared" si="25672"/>
        <v>1112</v>
      </c>
      <c r="EJ367" s="1">
        <f t="shared" si="25672"/>
        <v>1120</v>
      </c>
      <c r="EK367" s="1">
        <f t="shared" si="25672"/>
        <v>1128</v>
      </c>
      <c r="EL367" s="1">
        <f t="shared" si="25672"/>
        <v>1136</v>
      </c>
      <c r="EM367" s="1">
        <f t="shared" si="25672"/>
        <v>1144</v>
      </c>
      <c r="EN367" s="1">
        <f t="shared" si="25672"/>
        <v>1152</v>
      </c>
      <c r="EO367" s="1">
        <f t="shared" si="25672"/>
        <v>1160</v>
      </c>
      <c r="EP367" s="1">
        <f t="shared" si="25672"/>
        <v>1168</v>
      </c>
      <c r="EQ367" s="1">
        <f t="shared" si="25672"/>
        <v>1176</v>
      </c>
      <c r="ER367" s="1">
        <f t="shared" si="25672"/>
        <v>1184</v>
      </c>
      <c r="ES367" s="1">
        <f t="shared" si="25672"/>
        <v>1192</v>
      </c>
      <c r="ET367" s="1">
        <f t="shared" si="25672"/>
        <v>1200</v>
      </c>
      <c r="EU367" s="1">
        <f t="shared" si="25672"/>
        <v>1208</v>
      </c>
      <c r="EV367" s="1">
        <f t="shared" si="25672"/>
        <v>1216</v>
      </c>
      <c r="EW367" s="1">
        <f t="shared" si="25672"/>
        <v>1224</v>
      </c>
      <c r="EX367" s="1">
        <f t="shared" si="25672"/>
        <v>1232</v>
      </c>
      <c r="EY367" s="1">
        <f t="shared" si="25672"/>
        <v>1240</v>
      </c>
      <c r="EZ367" s="1">
        <f t="shared" si="25672"/>
        <v>1248</v>
      </c>
      <c r="FA367" s="1">
        <f t="shared" si="25672"/>
        <v>1256</v>
      </c>
      <c r="FB367" s="1">
        <f t="shared" si="25672"/>
        <v>1264</v>
      </c>
      <c r="FC367" s="1">
        <f t="shared" si="25672"/>
        <v>1272</v>
      </c>
      <c r="FD367" s="1">
        <f t="shared" si="25672"/>
        <v>1280</v>
      </c>
      <c r="FE367" s="1">
        <f t="shared" si="25672"/>
        <v>1288</v>
      </c>
      <c r="FF367" s="1">
        <f t="shared" si="25672"/>
        <v>1296</v>
      </c>
      <c r="FG367" s="1">
        <f t="shared" si="25672"/>
        <v>1304</v>
      </c>
      <c r="FH367" s="1">
        <f t="shared" si="25672"/>
        <v>1312</v>
      </c>
      <c r="FI367" s="1">
        <f t="shared" si="25672"/>
        <v>1320</v>
      </c>
      <c r="FJ367" s="1">
        <f t="shared" si="25672"/>
        <v>1328</v>
      </c>
      <c r="FK367" s="1">
        <f t="shared" si="25672"/>
        <v>1336</v>
      </c>
      <c r="FL367" s="1">
        <f t="shared" si="25672"/>
        <v>1344</v>
      </c>
      <c r="FM367" s="1">
        <f t="shared" si="25672"/>
        <v>1352</v>
      </c>
      <c r="FN367" s="1">
        <f t="shared" si="25672"/>
        <v>1360</v>
      </c>
      <c r="FO367" s="1">
        <f t="shared" si="25672"/>
        <v>1368</v>
      </c>
      <c r="FP367" s="1">
        <f t="shared" si="25672"/>
        <v>1376</v>
      </c>
      <c r="FQ367" s="1">
        <f t="shared" si="25672"/>
        <v>1384</v>
      </c>
      <c r="FR367" s="1">
        <f t="shared" si="25672"/>
        <v>1392</v>
      </c>
      <c r="FS367" s="1">
        <f t="shared" si="25672"/>
        <v>1400</v>
      </c>
      <c r="FT367" s="1">
        <f t="shared" si="25672"/>
        <v>1408</v>
      </c>
      <c r="FU367" s="1">
        <f t="shared" si="25672"/>
        <v>1416</v>
      </c>
      <c r="FV367" s="1">
        <f t="shared" si="25672"/>
        <v>1424</v>
      </c>
      <c r="FW367" s="1">
        <f t="shared" si="25672"/>
        <v>1432</v>
      </c>
      <c r="FX367" s="1">
        <f t="shared" si="25672"/>
        <v>1440</v>
      </c>
      <c r="FY367" s="1">
        <f t="shared" si="25672"/>
        <v>1448</v>
      </c>
      <c r="FZ367" s="1">
        <f t="shared" si="25672"/>
        <v>1456</v>
      </c>
      <c r="GA367" s="1">
        <f t="shared" si="25672"/>
        <v>1464</v>
      </c>
      <c r="GB367" s="1">
        <f t="shared" si="25672"/>
        <v>1472</v>
      </c>
      <c r="GC367" s="1">
        <f t="shared" si="25672"/>
        <v>1480</v>
      </c>
      <c r="GD367" s="1">
        <f t="shared" si="25672"/>
        <v>1488</v>
      </c>
      <c r="GE367" s="1">
        <f t="shared" si="25672"/>
        <v>1496</v>
      </c>
      <c r="GF367" s="1">
        <f t="shared" si="25672"/>
        <v>1504</v>
      </c>
      <c r="GG367" s="1">
        <f t="shared" si="25672"/>
        <v>1512</v>
      </c>
      <c r="GH367" s="1">
        <f t="shared" si="25672"/>
        <v>1520</v>
      </c>
      <c r="GI367" s="1">
        <f t="shared" si="25672"/>
        <v>1528</v>
      </c>
      <c r="GJ367" s="1">
        <f t="shared" si="25672"/>
        <v>1536</v>
      </c>
      <c r="GK367" s="1">
        <f t="shared" ref="GK367:IV367" si="25673">SUM(GK365:GK366)</f>
        <v>1544</v>
      </c>
      <c r="GL367" s="1">
        <f t="shared" si="25673"/>
        <v>1552</v>
      </c>
      <c r="GM367" s="1">
        <f t="shared" si="25673"/>
        <v>1560</v>
      </c>
      <c r="GN367" s="1">
        <f t="shared" si="25673"/>
        <v>1568</v>
      </c>
      <c r="GO367" s="1">
        <f t="shared" si="25673"/>
        <v>1576</v>
      </c>
      <c r="GP367" s="1">
        <f t="shared" si="25673"/>
        <v>1584</v>
      </c>
      <c r="GQ367" s="1">
        <f t="shared" si="25673"/>
        <v>1592</v>
      </c>
      <c r="GR367" s="1">
        <f t="shared" si="25673"/>
        <v>1600</v>
      </c>
      <c r="GS367" s="1">
        <f t="shared" si="25673"/>
        <v>1608</v>
      </c>
      <c r="GT367" s="1">
        <f t="shared" si="25673"/>
        <v>1616</v>
      </c>
      <c r="GU367" s="1">
        <f t="shared" si="25673"/>
        <v>1624</v>
      </c>
      <c r="GV367" s="1">
        <f t="shared" si="25673"/>
        <v>1632</v>
      </c>
      <c r="GW367" s="1">
        <f t="shared" si="25673"/>
        <v>1640</v>
      </c>
      <c r="GX367" s="1">
        <f t="shared" si="25673"/>
        <v>1648</v>
      </c>
      <c r="GY367" s="1">
        <f t="shared" si="25673"/>
        <v>1656</v>
      </c>
      <c r="GZ367" s="1">
        <f t="shared" si="25673"/>
        <v>1664</v>
      </c>
      <c r="HA367" s="1">
        <f t="shared" si="25673"/>
        <v>1672</v>
      </c>
      <c r="HB367" s="1">
        <f t="shared" si="25673"/>
        <v>1680</v>
      </c>
      <c r="HC367" s="1">
        <f t="shared" si="25673"/>
        <v>1688</v>
      </c>
      <c r="HD367" s="1">
        <f t="shared" si="25673"/>
        <v>1696</v>
      </c>
      <c r="HE367" s="1">
        <f t="shared" si="25673"/>
        <v>1704</v>
      </c>
      <c r="HF367" s="1">
        <f t="shared" si="25673"/>
        <v>1712</v>
      </c>
      <c r="HG367" s="1">
        <f t="shared" si="25673"/>
        <v>1720</v>
      </c>
      <c r="HH367" s="1">
        <f t="shared" si="25673"/>
        <v>1728</v>
      </c>
      <c r="HI367" s="1">
        <f t="shared" si="25673"/>
        <v>1736</v>
      </c>
      <c r="HJ367" s="1">
        <f t="shared" si="25673"/>
        <v>1744</v>
      </c>
      <c r="HK367" s="1">
        <f t="shared" si="25673"/>
        <v>1752</v>
      </c>
      <c r="HL367" s="1">
        <f t="shared" si="25673"/>
        <v>1760</v>
      </c>
      <c r="HM367" s="1">
        <f t="shared" si="25673"/>
        <v>1768</v>
      </c>
      <c r="HN367" s="1">
        <f t="shared" si="25673"/>
        <v>1776</v>
      </c>
      <c r="HO367" s="1">
        <f t="shared" si="25673"/>
        <v>1784</v>
      </c>
      <c r="HP367" s="1">
        <f t="shared" si="25673"/>
        <v>1792</v>
      </c>
      <c r="HQ367" s="1">
        <f t="shared" si="25673"/>
        <v>1800</v>
      </c>
      <c r="HR367" s="1">
        <f t="shared" si="25673"/>
        <v>1808</v>
      </c>
      <c r="HS367" s="1">
        <f t="shared" si="25673"/>
        <v>1816</v>
      </c>
      <c r="HT367" s="1">
        <f t="shared" si="25673"/>
        <v>1824</v>
      </c>
      <c r="HU367" s="1">
        <f t="shared" si="25673"/>
        <v>1832</v>
      </c>
      <c r="HV367" s="1">
        <f t="shared" si="25673"/>
        <v>1840</v>
      </c>
      <c r="HW367" s="1">
        <f t="shared" si="25673"/>
        <v>1848</v>
      </c>
      <c r="HX367" s="1">
        <f t="shared" si="25673"/>
        <v>1856</v>
      </c>
      <c r="HY367" s="1">
        <f t="shared" si="25673"/>
        <v>1864</v>
      </c>
      <c r="HZ367" s="1">
        <f t="shared" si="25673"/>
        <v>1872</v>
      </c>
      <c r="IA367" s="1">
        <f t="shared" si="25673"/>
        <v>1880</v>
      </c>
      <c r="IB367" s="1">
        <f t="shared" si="25673"/>
        <v>1888</v>
      </c>
      <c r="IC367" s="1">
        <f t="shared" si="25673"/>
        <v>1896</v>
      </c>
      <c r="ID367" s="1">
        <f t="shared" si="25673"/>
        <v>1904</v>
      </c>
      <c r="IE367" s="1">
        <f t="shared" si="25673"/>
        <v>1912</v>
      </c>
      <c r="IF367" s="1">
        <f t="shared" si="25673"/>
        <v>1920</v>
      </c>
      <c r="IG367" s="1">
        <f t="shared" si="25673"/>
        <v>1928</v>
      </c>
      <c r="IH367" s="1">
        <f t="shared" si="25673"/>
        <v>1936</v>
      </c>
      <c r="II367" s="1">
        <f t="shared" si="25673"/>
        <v>1944</v>
      </c>
      <c r="IJ367" s="1">
        <f t="shared" si="25673"/>
        <v>1952</v>
      </c>
      <c r="IK367" s="1">
        <f t="shared" si="25673"/>
        <v>1960</v>
      </c>
      <c r="IL367" s="1">
        <f t="shared" si="25673"/>
        <v>1968</v>
      </c>
      <c r="IM367" s="1">
        <f t="shared" si="25673"/>
        <v>1976</v>
      </c>
      <c r="IN367" s="1">
        <f t="shared" si="25673"/>
        <v>1984</v>
      </c>
      <c r="IO367" s="1">
        <f t="shared" si="25673"/>
        <v>1992</v>
      </c>
      <c r="IP367" s="1">
        <f t="shared" si="25673"/>
        <v>2000</v>
      </c>
      <c r="IQ367" s="1">
        <f t="shared" si="25673"/>
        <v>2008</v>
      </c>
      <c r="IR367" s="1">
        <f t="shared" si="25673"/>
        <v>2016</v>
      </c>
      <c r="IS367" s="1">
        <f t="shared" si="25673"/>
        <v>2024</v>
      </c>
      <c r="IT367" s="1">
        <f t="shared" si="25673"/>
        <v>2032</v>
      </c>
      <c r="IU367" s="1">
        <f t="shared" si="25673"/>
        <v>2040</v>
      </c>
      <c r="IV367" s="1">
        <f t="shared" si="25673"/>
        <v>2048</v>
      </c>
      <c r="IW367" s="1">
        <f t="shared" ref="IW367:JB367" si="25674">SUM(IW365:IW366)</f>
        <v>2056</v>
      </c>
      <c r="IX367" s="1">
        <f t="shared" si="25674"/>
        <v>2064</v>
      </c>
      <c r="IY367" s="1">
        <f t="shared" si="25674"/>
        <v>2072</v>
      </c>
      <c r="IZ367" s="1">
        <f t="shared" si="25674"/>
        <v>2080</v>
      </c>
      <c r="JA367" s="1">
        <f t="shared" si="25674"/>
        <v>2088</v>
      </c>
      <c r="JB367" s="1">
        <f t="shared" si="25674"/>
        <v>2096</v>
      </c>
    </row>
    <row r="368" spans="1:262" s="1" customFormat="1" ht="19" customHeight="1" x14ac:dyDescent="0.15">
      <c r="A368" s="1">
        <f t="shared" ref="A368" si="25675">SUM(A367)</f>
        <v>8</v>
      </c>
      <c r="B368" s="1">
        <f t="shared" ref="B368:BM368" si="25676">SUM(B367)</f>
        <v>16</v>
      </c>
      <c r="C368" s="1">
        <f t="shared" si="25676"/>
        <v>24</v>
      </c>
      <c r="D368" s="1">
        <f t="shared" si="25676"/>
        <v>32</v>
      </c>
      <c r="E368" s="1">
        <f t="shared" si="25676"/>
        <v>40</v>
      </c>
      <c r="F368" s="1">
        <f t="shared" si="25676"/>
        <v>48</v>
      </c>
      <c r="G368" s="1">
        <f t="shared" si="25676"/>
        <v>56</v>
      </c>
      <c r="H368" s="1">
        <f t="shared" si="25676"/>
        <v>64</v>
      </c>
      <c r="I368" s="1">
        <f t="shared" si="25676"/>
        <v>72</v>
      </c>
      <c r="J368" s="1">
        <f t="shared" si="25676"/>
        <v>80</v>
      </c>
      <c r="K368" s="1">
        <f t="shared" si="25676"/>
        <v>88</v>
      </c>
      <c r="L368" s="1">
        <f t="shared" si="25676"/>
        <v>96</v>
      </c>
      <c r="M368" s="1">
        <f t="shared" si="25676"/>
        <v>104</v>
      </c>
      <c r="N368" s="1">
        <f t="shared" si="25676"/>
        <v>112</v>
      </c>
      <c r="O368" s="1">
        <f t="shared" si="25676"/>
        <v>120</v>
      </c>
      <c r="P368" s="1">
        <f t="shared" si="25676"/>
        <v>128</v>
      </c>
      <c r="Q368" s="1">
        <f t="shared" si="25676"/>
        <v>136</v>
      </c>
      <c r="R368" s="1">
        <f t="shared" si="25676"/>
        <v>144</v>
      </c>
      <c r="S368" s="1">
        <f t="shared" si="25676"/>
        <v>152</v>
      </c>
      <c r="T368" s="1">
        <f t="shared" si="25676"/>
        <v>160</v>
      </c>
      <c r="U368" s="1">
        <f t="shared" si="25676"/>
        <v>168</v>
      </c>
      <c r="V368" s="1">
        <f t="shared" si="25676"/>
        <v>176</v>
      </c>
      <c r="W368" s="1">
        <f t="shared" si="25676"/>
        <v>184</v>
      </c>
      <c r="X368" s="1">
        <f t="shared" si="25676"/>
        <v>192</v>
      </c>
      <c r="Y368" s="1">
        <f t="shared" si="25676"/>
        <v>200</v>
      </c>
      <c r="Z368" s="1">
        <f t="shared" si="25676"/>
        <v>208</v>
      </c>
      <c r="AA368" s="1">
        <f t="shared" si="25676"/>
        <v>216</v>
      </c>
      <c r="AB368" s="1">
        <f t="shared" si="25676"/>
        <v>224</v>
      </c>
      <c r="AC368" s="1">
        <f t="shared" si="25676"/>
        <v>232</v>
      </c>
      <c r="AD368" s="1">
        <f t="shared" si="25676"/>
        <v>240</v>
      </c>
      <c r="AE368" s="1">
        <f t="shared" si="25676"/>
        <v>248</v>
      </c>
      <c r="AF368" s="1">
        <f t="shared" si="25676"/>
        <v>256</v>
      </c>
      <c r="AG368" s="1">
        <f t="shared" si="25676"/>
        <v>264</v>
      </c>
      <c r="AH368" s="1">
        <f t="shared" si="25676"/>
        <v>272</v>
      </c>
      <c r="AI368" s="1">
        <f t="shared" si="25676"/>
        <v>280</v>
      </c>
      <c r="AJ368" s="1">
        <f t="shared" si="25676"/>
        <v>288</v>
      </c>
      <c r="AK368" s="1">
        <f t="shared" si="25676"/>
        <v>296</v>
      </c>
      <c r="AL368" s="1">
        <f t="shared" si="25676"/>
        <v>304</v>
      </c>
      <c r="AM368" s="1">
        <f t="shared" si="25676"/>
        <v>312</v>
      </c>
      <c r="AN368" s="1">
        <f t="shared" si="25676"/>
        <v>320</v>
      </c>
      <c r="AO368" s="1">
        <f t="shared" si="25676"/>
        <v>328</v>
      </c>
      <c r="AP368" s="1">
        <f t="shared" si="25676"/>
        <v>336</v>
      </c>
      <c r="AQ368" s="1">
        <f t="shared" si="25676"/>
        <v>344</v>
      </c>
      <c r="AR368" s="1">
        <f t="shared" si="25676"/>
        <v>352</v>
      </c>
      <c r="AS368" s="1">
        <f t="shared" si="25676"/>
        <v>360</v>
      </c>
      <c r="AT368" s="1">
        <f t="shared" si="25676"/>
        <v>368</v>
      </c>
      <c r="AU368" s="1">
        <f t="shared" si="25676"/>
        <v>376</v>
      </c>
      <c r="AV368" s="1">
        <f t="shared" si="25676"/>
        <v>384</v>
      </c>
      <c r="AW368" s="1">
        <f t="shared" si="25676"/>
        <v>392</v>
      </c>
      <c r="AX368" s="1">
        <f t="shared" si="25676"/>
        <v>400</v>
      </c>
      <c r="AY368" s="1">
        <f t="shared" si="25676"/>
        <v>408</v>
      </c>
      <c r="AZ368" s="1">
        <f t="shared" si="25676"/>
        <v>416</v>
      </c>
      <c r="BA368" s="1">
        <f t="shared" si="25676"/>
        <v>424</v>
      </c>
      <c r="BB368" s="1">
        <f t="shared" si="25676"/>
        <v>432</v>
      </c>
      <c r="BC368" s="1">
        <f t="shared" si="25676"/>
        <v>440</v>
      </c>
      <c r="BD368" s="1">
        <f t="shared" si="25676"/>
        <v>448</v>
      </c>
      <c r="BE368" s="1">
        <f t="shared" si="25676"/>
        <v>456</v>
      </c>
      <c r="BF368" s="1">
        <f t="shared" si="25676"/>
        <v>464</v>
      </c>
      <c r="BG368" s="1">
        <f t="shared" si="25676"/>
        <v>472</v>
      </c>
      <c r="BH368" s="1">
        <f t="shared" si="25676"/>
        <v>480</v>
      </c>
      <c r="BI368" s="1">
        <f t="shared" si="25676"/>
        <v>488</v>
      </c>
      <c r="BJ368" s="1">
        <f t="shared" si="25676"/>
        <v>496</v>
      </c>
      <c r="BK368" s="1">
        <f t="shared" si="25676"/>
        <v>504</v>
      </c>
      <c r="BL368" s="1">
        <f t="shared" si="25676"/>
        <v>512</v>
      </c>
      <c r="BM368" s="1">
        <f t="shared" si="25676"/>
        <v>520</v>
      </c>
      <c r="BN368" s="1">
        <f t="shared" ref="BN368:DY368" si="25677">SUM(BN367)</f>
        <v>528</v>
      </c>
      <c r="BO368" s="1">
        <f t="shared" si="25677"/>
        <v>536</v>
      </c>
      <c r="BP368" s="1">
        <f t="shared" si="25677"/>
        <v>544</v>
      </c>
      <c r="BQ368" s="1">
        <f t="shared" si="25677"/>
        <v>552</v>
      </c>
      <c r="BR368" s="1">
        <f t="shared" si="25677"/>
        <v>560</v>
      </c>
      <c r="BS368" s="1">
        <f t="shared" si="25677"/>
        <v>568</v>
      </c>
      <c r="BT368" s="1">
        <f t="shared" si="25677"/>
        <v>576</v>
      </c>
      <c r="BU368" s="1">
        <f t="shared" si="25677"/>
        <v>584</v>
      </c>
      <c r="BV368" s="1">
        <f t="shared" si="25677"/>
        <v>592</v>
      </c>
      <c r="BW368" s="1">
        <f t="shared" si="25677"/>
        <v>600</v>
      </c>
      <c r="BX368" s="1">
        <f t="shared" si="25677"/>
        <v>608</v>
      </c>
      <c r="BY368" s="1">
        <f t="shared" si="25677"/>
        <v>616</v>
      </c>
      <c r="BZ368" s="1">
        <f t="shared" si="25677"/>
        <v>624</v>
      </c>
      <c r="CA368" s="1">
        <f t="shared" si="25677"/>
        <v>632</v>
      </c>
      <c r="CB368" s="1">
        <f t="shared" si="25677"/>
        <v>640</v>
      </c>
      <c r="CC368" s="1">
        <f t="shared" si="25677"/>
        <v>648</v>
      </c>
      <c r="CD368" s="1">
        <f t="shared" si="25677"/>
        <v>656</v>
      </c>
      <c r="CE368" s="1">
        <f t="shared" si="25677"/>
        <v>664</v>
      </c>
      <c r="CF368" s="1">
        <f t="shared" si="25677"/>
        <v>672</v>
      </c>
      <c r="CG368" s="1">
        <f t="shared" si="25677"/>
        <v>680</v>
      </c>
      <c r="CH368" s="1">
        <f t="shared" si="25677"/>
        <v>688</v>
      </c>
      <c r="CI368" s="1">
        <f t="shared" si="25677"/>
        <v>696</v>
      </c>
      <c r="CJ368" s="1">
        <f t="shared" si="25677"/>
        <v>704</v>
      </c>
      <c r="CK368" s="1">
        <f t="shared" si="25677"/>
        <v>712</v>
      </c>
      <c r="CL368" s="1">
        <f t="shared" si="25677"/>
        <v>720</v>
      </c>
      <c r="CM368" s="1">
        <f t="shared" si="25677"/>
        <v>728</v>
      </c>
      <c r="CN368" s="1">
        <f t="shared" si="25677"/>
        <v>736</v>
      </c>
      <c r="CO368" s="1">
        <f t="shared" si="25677"/>
        <v>744</v>
      </c>
      <c r="CP368" s="1">
        <f t="shared" si="25677"/>
        <v>752</v>
      </c>
      <c r="CQ368" s="1">
        <f t="shared" si="25677"/>
        <v>760</v>
      </c>
      <c r="CR368" s="1">
        <f t="shared" si="25677"/>
        <v>768</v>
      </c>
      <c r="CS368" s="1">
        <f t="shared" si="25677"/>
        <v>776</v>
      </c>
      <c r="CT368" s="1">
        <f t="shared" si="25677"/>
        <v>784</v>
      </c>
      <c r="CU368" s="1">
        <f t="shared" si="25677"/>
        <v>792</v>
      </c>
      <c r="CV368" s="1">
        <f t="shared" si="25677"/>
        <v>800</v>
      </c>
      <c r="CW368" s="1">
        <f t="shared" si="25677"/>
        <v>808</v>
      </c>
      <c r="CX368" s="1">
        <f t="shared" si="25677"/>
        <v>816</v>
      </c>
      <c r="CY368" s="1">
        <f t="shared" si="25677"/>
        <v>824</v>
      </c>
      <c r="CZ368" s="1">
        <f t="shared" si="25677"/>
        <v>832</v>
      </c>
      <c r="DA368" s="1">
        <f t="shared" si="25677"/>
        <v>840</v>
      </c>
      <c r="DB368" s="1">
        <f t="shared" si="25677"/>
        <v>848</v>
      </c>
      <c r="DC368" s="1">
        <f t="shared" si="25677"/>
        <v>856</v>
      </c>
      <c r="DD368" s="1">
        <f t="shared" si="25677"/>
        <v>864</v>
      </c>
      <c r="DE368" s="1">
        <f t="shared" si="25677"/>
        <v>872</v>
      </c>
      <c r="DF368" s="1">
        <f t="shared" si="25677"/>
        <v>880</v>
      </c>
      <c r="DG368" s="1">
        <f t="shared" si="25677"/>
        <v>888</v>
      </c>
      <c r="DH368" s="1">
        <f t="shared" si="25677"/>
        <v>896</v>
      </c>
      <c r="DI368" s="1">
        <f t="shared" si="25677"/>
        <v>904</v>
      </c>
      <c r="DJ368" s="1">
        <f t="shared" si="25677"/>
        <v>912</v>
      </c>
      <c r="DK368" s="1">
        <f t="shared" si="25677"/>
        <v>920</v>
      </c>
      <c r="DL368" s="1">
        <f t="shared" si="25677"/>
        <v>928</v>
      </c>
      <c r="DM368" s="1">
        <f t="shared" si="25677"/>
        <v>936</v>
      </c>
      <c r="DN368" s="1">
        <f t="shared" si="25677"/>
        <v>944</v>
      </c>
      <c r="DO368" s="1">
        <f t="shared" si="25677"/>
        <v>952</v>
      </c>
      <c r="DP368" s="1">
        <f t="shared" si="25677"/>
        <v>960</v>
      </c>
      <c r="DQ368" s="1">
        <f t="shared" si="25677"/>
        <v>968</v>
      </c>
      <c r="DR368" s="1">
        <f t="shared" si="25677"/>
        <v>976</v>
      </c>
      <c r="DS368" s="1">
        <f t="shared" si="25677"/>
        <v>984</v>
      </c>
      <c r="DT368" s="1">
        <f t="shared" si="25677"/>
        <v>992</v>
      </c>
      <c r="DU368" s="1">
        <f t="shared" si="25677"/>
        <v>1000</v>
      </c>
      <c r="DV368" s="1">
        <f t="shared" si="25677"/>
        <v>1008</v>
      </c>
      <c r="DW368" s="1">
        <f t="shared" si="25677"/>
        <v>1016</v>
      </c>
      <c r="DX368" s="1">
        <f t="shared" si="25677"/>
        <v>1024</v>
      </c>
      <c r="DY368" s="1">
        <f t="shared" si="25677"/>
        <v>1032</v>
      </c>
      <c r="DZ368" s="1">
        <f t="shared" ref="DZ368:GK368" si="25678">SUM(DZ367)</f>
        <v>1040</v>
      </c>
      <c r="EA368" s="1">
        <f t="shared" si="25678"/>
        <v>1048</v>
      </c>
      <c r="EB368" s="1">
        <f t="shared" si="25678"/>
        <v>1056</v>
      </c>
      <c r="EC368" s="1">
        <f t="shared" si="25678"/>
        <v>1064</v>
      </c>
      <c r="ED368" s="1">
        <f t="shared" si="25678"/>
        <v>1072</v>
      </c>
      <c r="EE368" s="1">
        <f t="shared" si="25678"/>
        <v>1080</v>
      </c>
      <c r="EF368" s="1">
        <f t="shared" si="25678"/>
        <v>1088</v>
      </c>
      <c r="EG368" s="1">
        <f t="shared" si="25678"/>
        <v>1096</v>
      </c>
      <c r="EH368" s="1">
        <f t="shared" si="25678"/>
        <v>1104</v>
      </c>
      <c r="EI368" s="1">
        <f t="shared" si="25678"/>
        <v>1112</v>
      </c>
      <c r="EJ368" s="1">
        <f t="shared" si="25678"/>
        <v>1120</v>
      </c>
      <c r="EK368" s="1">
        <f t="shared" si="25678"/>
        <v>1128</v>
      </c>
      <c r="EL368" s="1">
        <f t="shared" si="25678"/>
        <v>1136</v>
      </c>
      <c r="EM368" s="1">
        <f t="shared" si="25678"/>
        <v>1144</v>
      </c>
      <c r="EN368" s="1">
        <f t="shared" si="25678"/>
        <v>1152</v>
      </c>
      <c r="EO368" s="1">
        <f t="shared" si="25678"/>
        <v>1160</v>
      </c>
      <c r="EP368" s="1">
        <f t="shared" si="25678"/>
        <v>1168</v>
      </c>
      <c r="EQ368" s="1">
        <f t="shared" si="25678"/>
        <v>1176</v>
      </c>
      <c r="ER368" s="1">
        <f t="shared" si="25678"/>
        <v>1184</v>
      </c>
      <c r="ES368" s="1">
        <f t="shared" si="25678"/>
        <v>1192</v>
      </c>
      <c r="ET368" s="1">
        <f t="shared" si="25678"/>
        <v>1200</v>
      </c>
      <c r="EU368" s="1">
        <f t="shared" si="25678"/>
        <v>1208</v>
      </c>
      <c r="EV368" s="1">
        <f t="shared" si="25678"/>
        <v>1216</v>
      </c>
      <c r="EW368" s="1">
        <f t="shared" si="25678"/>
        <v>1224</v>
      </c>
      <c r="EX368" s="1">
        <f t="shared" si="25678"/>
        <v>1232</v>
      </c>
      <c r="EY368" s="1">
        <f t="shared" si="25678"/>
        <v>1240</v>
      </c>
      <c r="EZ368" s="1">
        <f t="shared" si="25678"/>
        <v>1248</v>
      </c>
      <c r="FA368" s="1">
        <f t="shared" si="25678"/>
        <v>1256</v>
      </c>
      <c r="FB368" s="1">
        <f t="shared" si="25678"/>
        <v>1264</v>
      </c>
      <c r="FC368" s="1">
        <f t="shared" si="25678"/>
        <v>1272</v>
      </c>
      <c r="FD368" s="1">
        <f t="shared" si="25678"/>
        <v>1280</v>
      </c>
      <c r="FE368" s="1">
        <f t="shared" si="25678"/>
        <v>1288</v>
      </c>
      <c r="FF368" s="1">
        <f t="shared" si="25678"/>
        <v>1296</v>
      </c>
      <c r="FG368" s="1">
        <f t="shared" si="25678"/>
        <v>1304</v>
      </c>
      <c r="FH368" s="1">
        <f t="shared" si="25678"/>
        <v>1312</v>
      </c>
      <c r="FI368" s="1">
        <f t="shared" si="25678"/>
        <v>1320</v>
      </c>
      <c r="FJ368" s="1">
        <f t="shared" si="25678"/>
        <v>1328</v>
      </c>
      <c r="FK368" s="1">
        <f t="shared" si="25678"/>
        <v>1336</v>
      </c>
      <c r="FL368" s="1">
        <f t="shared" si="25678"/>
        <v>1344</v>
      </c>
      <c r="FM368" s="1">
        <f t="shared" si="25678"/>
        <v>1352</v>
      </c>
      <c r="FN368" s="1">
        <f t="shared" si="25678"/>
        <v>1360</v>
      </c>
      <c r="FO368" s="1">
        <f t="shared" si="25678"/>
        <v>1368</v>
      </c>
      <c r="FP368" s="1">
        <f t="shared" si="25678"/>
        <v>1376</v>
      </c>
      <c r="FQ368" s="1">
        <f t="shared" si="25678"/>
        <v>1384</v>
      </c>
      <c r="FR368" s="1">
        <f t="shared" si="25678"/>
        <v>1392</v>
      </c>
      <c r="FS368" s="1">
        <f t="shared" si="25678"/>
        <v>1400</v>
      </c>
      <c r="FT368" s="1">
        <f t="shared" si="25678"/>
        <v>1408</v>
      </c>
      <c r="FU368" s="1">
        <f t="shared" si="25678"/>
        <v>1416</v>
      </c>
      <c r="FV368" s="1">
        <f t="shared" si="25678"/>
        <v>1424</v>
      </c>
      <c r="FW368" s="1">
        <f t="shared" si="25678"/>
        <v>1432</v>
      </c>
      <c r="FX368" s="1">
        <f t="shared" si="25678"/>
        <v>1440</v>
      </c>
      <c r="FY368" s="1">
        <f t="shared" si="25678"/>
        <v>1448</v>
      </c>
      <c r="FZ368" s="1">
        <f t="shared" si="25678"/>
        <v>1456</v>
      </c>
      <c r="GA368" s="1">
        <f t="shared" si="25678"/>
        <v>1464</v>
      </c>
      <c r="GB368" s="1">
        <f t="shared" si="25678"/>
        <v>1472</v>
      </c>
      <c r="GC368" s="1">
        <f t="shared" si="25678"/>
        <v>1480</v>
      </c>
      <c r="GD368" s="1">
        <f t="shared" si="25678"/>
        <v>1488</v>
      </c>
      <c r="GE368" s="1">
        <f t="shared" si="25678"/>
        <v>1496</v>
      </c>
      <c r="GF368" s="1">
        <f t="shared" si="25678"/>
        <v>1504</v>
      </c>
      <c r="GG368" s="1">
        <f t="shared" si="25678"/>
        <v>1512</v>
      </c>
      <c r="GH368" s="1">
        <f t="shared" si="25678"/>
        <v>1520</v>
      </c>
      <c r="GI368" s="1">
        <f t="shared" si="25678"/>
        <v>1528</v>
      </c>
      <c r="GJ368" s="1">
        <f t="shared" si="25678"/>
        <v>1536</v>
      </c>
      <c r="GK368" s="1">
        <f t="shared" si="25678"/>
        <v>1544</v>
      </c>
      <c r="GL368" s="1">
        <f t="shared" ref="GL368:IW368" si="25679">SUM(GL367)</f>
        <v>1552</v>
      </c>
      <c r="GM368" s="1">
        <f t="shared" si="25679"/>
        <v>1560</v>
      </c>
      <c r="GN368" s="1">
        <f t="shared" si="25679"/>
        <v>1568</v>
      </c>
      <c r="GO368" s="1">
        <f t="shared" si="25679"/>
        <v>1576</v>
      </c>
      <c r="GP368" s="1">
        <f t="shared" si="25679"/>
        <v>1584</v>
      </c>
      <c r="GQ368" s="1">
        <f t="shared" si="25679"/>
        <v>1592</v>
      </c>
      <c r="GR368" s="1">
        <f t="shared" si="25679"/>
        <v>1600</v>
      </c>
      <c r="GS368" s="1">
        <f t="shared" si="25679"/>
        <v>1608</v>
      </c>
      <c r="GT368" s="1">
        <f t="shared" si="25679"/>
        <v>1616</v>
      </c>
      <c r="GU368" s="1">
        <f t="shared" si="25679"/>
        <v>1624</v>
      </c>
      <c r="GV368" s="1">
        <f t="shared" si="25679"/>
        <v>1632</v>
      </c>
      <c r="GW368" s="1">
        <f t="shared" si="25679"/>
        <v>1640</v>
      </c>
      <c r="GX368" s="1">
        <f t="shared" si="25679"/>
        <v>1648</v>
      </c>
      <c r="GY368" s="1">
        <f t="shared" si="25679"/>
        <v>1656</v>
      </c>
      <c r="GZ368" s="1">
        <f t="shared" si="25679"/>
        <v>1664</v>
      </c>
      <c r="HA368" s="1">
        <f t="shared" si="25679"/>
        <v>1672</v>
      </c>
      <c r="HB368" s="1">
        <f t="shared" si="25679"/>
        <v>1680</v>
      </c>
      <c r="HC368" s="1">
        <f t="shared" si="25679"/>
        <v>1688</v>
      </c>
      <c r="HD368" s="1">
        <f t="shared" si="25679"/>
        <v>1696</v>
      </c>
      <c r="HE368" s="1">
        <f t="shared" si="25679"/>
        <v>1704</v>
      </c>
      <c r="HF368" s="1">
        <f t="shared" si="25679"/>
        <v>1712</v>
      </c>
      <c r="HG368" s="1">
        <f t="shared" si="25679"/>
        <v>1720</v>
      </c>
      <c r="HH368" s="1">
        <f t="shared" si="25679"/>
        <v>1728</v>
      </c>
      <c r="HI368" s="1">
        <f t="shared" si="25679"/>
        <v>1736</v>
      </c>
      <c r="HJ368" s="1">
        <f t="shared" si="25679"/>
        <v>1744</v>
      </c>
      <c r="HK368" s="1">
        <f t="shared" si="25679"/>
        <v>1752</v>
      </c>
      <c r="HL368" s="1">
        <f t="shared" si="25679"/>
        <v>1760</v>
      </c>
      <c r="HM368" s="1">
        <f t="shared" si="25679"/>
        <v>1768</v>
      </c>
      <c r="HN368" s="1">
        <f t="shared" si="25679"/>
        <v>1776</v>
      </c>
      <c r="HO368" s="1">
        <f t="shared" si="25679"/>
        <v>1784</v>
      </c>
      <c r="HP368" s="1">
        <f t="shared" si="25679"/>
        <v>1792</v>
      </c>
      <c r="HQ368" s="1">
        <f t="shared" si="25679"/>
        <v>1800</v>
      </c>
      <c r="HR368" s="1">
        <f t="shared" si="25679"/>
        <v>1808</v>
      </c>
      <c r="HS368" s="1">
        <f t="shared" si="25679"/>
        <v>1816</v>
      </c>
      <c r="HT368" s="1">
        <f t="shared" si="25679"/>
        <v>1824</v>
      </c>
      <c r="HU368" s="1">
        <f t="shared" si="25679"/>
        <v>1832</v>
      </c>
      <c r="HV368" s="1">
        <f t="shared" si="25679"/>
        <v>1840</v>
      </c>
      <c r="HW368" s="1">
        <f t="shared" si="25679"/>
        <v>1848</v>
      </c>
      <c r="HX368" s="1">
        <f t="shared" si="25679"/>
        <v>1856</v>
      </c>
      <c r="HY368" s="1">
        <f t="shared" si="25679"/>
        <v>1864</v>
      </c>
      <c r="HZ368" s="1">
        <f t="shared" si="25679"/>
        <v>1872</v>
      </c>
      <c r="IA368" s="1">
        <f t="shared" si="25679"/>
        <v>1880</v>
      </c>
      <c r="IB368" s="1">
        <f t="shared" si="25679"/>
        <v>1888</v>
      </c>
      <c r="IC368" s="1">
        <f t="shared" si="25679"/>
        <v>1896</v>
      </c>
      <c r="ID368" s="1">
        <f t="shared" si="25679"/>
        <v>1904</v>
      </c>
      <c r="IE368" s="1">
        <f t="shared" si="25679"/>
        <v>1912</v>
      </c>
      <c r="IF368" s="1">
        <f t="shared" si="25679"/>
        <v>1920</v>
      </c>
      <c r="IG368" s="1">
        <f t="shared" si="25679"/>
        <v>1928</v>
      </c>
      <c r="IH368" s="1">
        <f t="shared" si="25679"/>
        <v>1936</v>
      </c>
      <c r="II368" s="1">
        <f t="shared" si="25679"/>
        <v>1944</v>
      </c>
      <c r="IJ368" s="1">
        <f t="shared" si="25679"/>
        <v>1952</v>
      </c>
      <c r="IK368" s="1">
        <f t="shared" si="25679"/>
        <v>1960</v>
      </c>
      <c r="IL368" s="1">
        <f t="shared" si="25679"/>
        <v>1968</v>
      </c>
      <c r="IM368" s="1">
        <f t="shared" si="25679"/>
        <v>1976</v>
      </c>
      <c r="IN368" s="1">
        <f t="shared" si="25679"/>
        <v>1984</v>
      </c>
      <c r="IO368" s="1">
        <f t="shared" si="25679"/>
        <v>1992</v>
      </c>
      <c r="IP368" s="1">
        <f t="shared" si="25679"/>
        <v>2000</v>
      </c>
      <c r="IQ368" s="1">
        <f t="shared" si="25679"/>
        <v>2008</v>
      </c>
      <c r="IR368" s="1">
        <f t="shared" si="25679"/>
        <v>2016</v>
      </c>
      <c r="IS368" s="1">
        <f t="shared" si="25679"/>
        <v>2024</v>
      </c>
      <c r="IT368" s="1">
        <f t="shared" si="25679"/>
        <v>2032</v>
      </c>
      <c r="IU368" s="1">
        <f t="shared" si="25679"/>
        <v>2040</v>
      </c>
      <c r="IV368" s="1">
        <f t="shared" si="25679"/>
        <v>2048</v>
      </c>
      <c r="IW368" s="1">
        <f t="shared" si="25679"/>
        <v>2056</v>
      </c>
      <c r="IX368" s="1">
        <f t="shared" ref="IX368:JB368" si="25680">SUM(IX367)</f>
        <v>2064</v>
      </c>
      <c r="IY368" s="1">
        <f t="shared" si="25680"/>
        <v>2072</v>
      </c>
      <c r="IZ368" s="1">
        <f t="shared" si="25680"/>
        <v>2080</v>
      </c>
      <c r="JA368" s="1">
        <f t="shared" si="25680"/>
        <v>2088</v>
      </c>
      <c r="JB368" s="1">
        <f t="shared" si="25680"/>
        <v>2096</v>
      </c>
    </row>
    <row r="369" spans="1:262" s="1" customFormat="1" ht="19" customHeight="1" x14ac:dyDescent="0.15">
      <c r="A369" s="1">
        <f t="shared" ref="A369:BL369" si="25681">SUM(A367:A368)</f>
        <v>16</v>
      </c>
      <c r="B369" s="1">
        <f t="shared" si="25681"/>
        <v>32</v>
      </c>
      <c r="C369" s="1">
        <f t="shared" si="25681"/>
        <v>48</v>
      </c>
      <c r="D369" s="1">
        <f t="shared" si="25681"/>
        <v>64</v>
      </c>
      <c r="E369" s="1">
        <f t="shared" si="25681"/>
        <v>80</v>
      </c>
      <c r="F369" s="1">
        <f t="shared" si="25681"/>
        <v>96</v>
      </c>
      <c r="G369" s="1">
        <f t="shared" si="25681"/>
        <v>112</v>
      </c>
      <c r="H369" s="1">
        <f t="shared" si="25681"/>
        <v>128</v>
      </c>
      <c r="I369" s="1">
        <f t="shared" si="25681"/>
        <v>144</v>
      </c>
      <c r="J369" s="1">
        <f t="shared" si="25681"/>
        <v>160</v>
      </c>
      <c r="K369" s="1">
        <f t="shared" si="25681"/>
        <v>176</v>
      </c>
      <c r="L369" s="1">
        <f t="shared" si="25681"/>
        <v>192</v>
      </c>
      <c r="M369" s="1">
        <f t="shared" si="25681"/>
        <v>208</v>
      </c>
      <c r="N369" s="1">
        <f t="shared" si="25681"/>
        <v>224</v>
      </c>
      <c r="O369" s="1">
        <f t="shared" si="25681"/>
        <v>240</v>
      </c>
      <c r="P369" s="1">
        <f t="shared" si="25681"/>
        <v>256</v>
      </c>
      <c r="Q369" s="1">
        <f t="shared" si="25681"/>
        <v>272</v>
      </c>
      <c r="R369" s="1">
        <f t="shared" si="25681"/>
        <v>288</v>
      </c>
      <c r="S369" s="1">
        <f t="shared" si="25681"/>
        <v>304</v>
      </c>
      <c r="T369" s="1">
        <f t="shared" si="25681"/>
        <v>320</v>
      </c>
      <c r="U369" s="1">
        <f t="shared" si="25681"/>
        <v>336</v>
      </c>
      <c r="V369" s="1">
        <f t="shared" si="25681"/>
        <v>352</v>
      </c>
      <c r="W369" s="1">
        <f t="shared" si="25681"/>
        <v>368</v>
      </c>
      <c r="X369" s="1">
        <f t="shared" si="25681"/>
        <v>384</v>
      </c>
      <c r="Y369" s="1">
        <f t="shared" si="25681"/>
        <v>400</v>
      </c>
      <c r="Z369" s="1">
        <f t="shared" si="25681"/>
        <v>416</v>
      </c>
      <c r="AA369" s="1">
        <f t="shared" si="25681"/>
        <v>432</v>
      </c>
      <c r="AB369" s="1">
        <f t="shared" si="25681"/>
        <v>448</v>
      </c>
      <c r="AC369" s="1">
        <f t="shared" si="25681"/>
        <v>464</v>
      </c>
      <c r="AD369" s="1">
        <f t="shared" si="25681"/>
        <v>480</v>
      </c>
      <c r="AE369" s="1">
        <f t="shared" si="25681"/>
        <v>496</v>
      </c>
      <c r="AF369" s="1">
        <f t="shared" si="25681"/>
        <v>512</v>
      </c>
      <c r="AG369" s="1">
        <f t="shared" si="25681"/>
        <v>528</v>
      </c>
      <c r="AH369" s="1">
        <f t="shared" si="25681"/>
        <v>544</v>
      </c>
      <c r="AI369" s="1">
        <f t="shared" si="25681"/>
        <v>560</v>
      </c>
      <c r="AJ369" s="1">
        <f t="shared" si="25681"/>
        <v>576</v>
      </c>
      <c r="AK369" s="1">
        <f t="shared" si="25681"/>
        <v>592</v>
      </c>
      <c r="AL369" s="1">
        <f t="shared" si="25681"/>
        <v>608</v>
      </c>
      <c r="AM369" s="1">
        <f t="shared" si="25681"/>
        <v>624</v>
      </c>
      <c r="AN369" s="1">
        <f t="shared" si="25681"/>
        <v>640</v>
      </c>
      <c r="AO369" s="1">
        <f t="shared" si="25681"/>
        <v>656</v>
      </c>
      <c r="AP369" s="1">
        <f t="shared" si="25681"/>
        <v>672</v>
      </c>
      <c r="AQ369" s="1">
        <f t="shared" si="25681"/>
        <v>688</v>
      </c>
      <c r="AR369" s="1">
        <f t="shared" si="25681"/>
        <v>704</v>
      </c>
      <c r="AS369" s="1">
        <f t="shared" si="25681"/>
        <v>720</v>
      </c>
      <c r="AT369" s="1">
        <f t="shared" si="25681"/>
        <v>736</v>
      </c>
      <c r="AU369" s="1">
        <f t="shared" si="25681"/>
        <v>752</v>
      </c>
      <c r="AV369" s="1">
        <f t="shared" si="25681"/>
        <v>768</v>
      </c>
      <c r="AW369" s="1">
        <f t="shared" si="25681"/>
        <v>784</v>
      </c>
      <c r="AX369" s="1">
        <f t="shared" si="25681"/>
        <v>800</v>
      </c>
      <c r="AY369" s="1">
        <f t="shared" si="25681"/>
        <v>816</v>
      </c>
      <c r="AZ369" s="1">
        <f t="shared" si="25681"/>
        <v>832</v>
      </c>
      <c r="BA369" s="1">
        <f t="shared" si="25681"/>
        <v>848</v>
      </c>
      <c r="BB369" s="1">
        <f t="shared" si="25681"/>
        <v>864</v>
      </c>
      <c r="BC369" s="1">
        <f t="shared" si="25681"/>
        <v>880</v>
      </c>
      <c r="BD369" s="1">
        <f t="shared" si="25681"/>
        <v>896</v>
      </c>
      <c r="BE369" s="1">
        <f t="shared" si="25681"/>
        <v>912</v>
      </c>
      <c r="BF369" s="1">
        <f t="shared" si="25681"/>
        <v>928</v>
      </c>
      <c r="BG369" s="1">
        <f t="shared" si="25681"/>
        <v>944</v>
      </c>
      <c r="BH369" s="1">
        <f t="shared" si="25681"/>
        <v>960</v>
      </c>
      <c r="BI369" s="1">
        <f t="shared" si="25681"/>
        <v>976</v>
      </c>
      <c r="BJ369" s="1">
        <f t="shared" si="25681"/>
        <v>992</v>
      </c>
      <c r="BK369" s="1">
        <f t="shared" si="25681"/>
        <v>1008</v>
      </c>
      <c r="BL369" s="1">
        <f t="shared" si="25681"/>
        <v>1024</v>
      </c>
      <c r="BM369" s="1">
        <f t="shared" ref="BM369:DX369" si="25682">SUM(BM367:BM368)</f>
        <v>1040</v>
      </c>
      <c r="BN369" s="1">
        <f t="shared" si="25682"/>
        <v>1056</v>
      </c>
      <c r="BO369" s="1">
        <f t="shared" si="25682"/>
        <v>1072</v>
      </c>
      <c r="BP369" s="1">
        <f t="shared" si="25682"/>
        <v>1088</v>
      </c>
      <c r="BQ369" s="1">
        <f t="shared" si="25682"/>
        <v>1104</v>
      </c>
      <c r="BR369" s="1">
        <f t="shared" si="25682"/>
        <v>1120</v>
      </c>
      <c r="BS369" s="1">
        <f t="shared" si="25682"/>
        <v>1136</v>
      </c>
      <c r="BT369" s="1">
        <f t="shared" si="25682"/>
        <v>1152</v>
      </c>
      <c r="BU369" s="1">
        <f t="shared" si="25682"/>
        <v>1168</v>
      </c>
      <c r="BV369" s="1">
        <f t="shared" si="25682"/>
        <v>1184</v>
      </c>
      <c r="BW369" s="1">
        <f t="shared" si="25682"/>
        <v>1200</v>
      </c>
      <c r="BX369" s="1">
        <f t="shared" si="25682"/>
        <v>1216</v>
      </c>
      <c r="BY369" s="1">
        <f t="shared" si="25682"/>
        <v>1232</v>
      </c>
      <c r="BZ369" s="1">
        <f t="shared" si="25682"/>
        <v>1248</v>
      </c>
      <c r="CA369" s="1">
        <f t="shared" si="25682"/>
        <v>1264</v>
      </c>
      <c r="CB369" s="1">
        <f t="shared" si="25682"/>
        <v>1280</v>
      </c>
      <c r="CC369" s="1">
        <f t="shared" si="25682"/>
        <v>1296</v>
      </c>
      <c r="CD369" s="1">
        <f t="shared" si="25682"/>
        <v>1312</v>
      </c>
      <c r="CE369" s="1">
        <f t="shared" si="25682"/>
        <v>1328</v>
      </c>
      <c r="CF369" s="1">
        <f t="shared" si="25682"/>
        <v>1344</v>
      </c>
      <c r="CG369" s="1">
        <f t="shared" si="25682"/>
        <v>1360</v>
      </c>
      <c r="CH369" s="1">
        <f t="shared" si="25682"/>
        <v>1376</v>
      </c>
      <c r="CI369" s="1">
        <f t="shared" si="25682"/>
        <v>1392</v>
      </c>
      <c r="CJ369" s="1">
        <f t="shared" si="25682"/>
        <v>1408</v>
      </c>
      <c r="CK369" s="1">
        <f t="shared" si="25682"/>
        <v>1424</v>
      </c>
      <c r="CL369" s="1">
        <f t="shared" si="25682"/>
        <v>1440</v>
      </c>
      <c r="CM369" s="1">
        <f t="shared" si="25682"/>
        <v>1456</v>
      </c>
      <c r="CN369" s="1">
        <f t="shared" si="25682"/>
        <v>1472</v>
      </c>
      <c r="CO369" s="1">
        <f t="shared" si="25682"/>
        <v>1488</v>
      </c>
      <c r="CP369" s="1">
        <f t="shared" si="25682"/>
        <v>1504</v>
      </c>
      <c r="CQ369" s="1">
        <f t="shared" si="25682"/>
        <v>1520</v>
      </c>
      <c r="CR369" s="1">
        <f t="shared" si="25682"/>
        <v>1536</v>
      </c>
      <c r="CS369" s="1">
        <f t="shared" si="25682"/>
        <v>1552</v>
      </c>
      <c r="CT369" s="1">
        <f t="shared" si="25682"/>
        <v>1568</v>
      </c>
      <c r="CU369" s="1">
        <f t="shared" si="25682"/>
        <v>1584</v>
      </c>
      <c r="CV369" s="1">
        <f t="shared" si="25682"/>
        <v>1600</v>
      </c>
      <c r="CW369" s="1">
        <f t="shared" si="25682"/>
        <v>1616</v>
      </c>
      <c r="CX369" s="1">
        <f t="shared" si="25682"/>
        <v>1632</v>
      </c>
      <c r="CY369" s="1">
        <f t="shared" si="25682"/>
        <v>1648</v>
      </c>
      <c r="CZ369" s="1">
        <f t="shared" si="25682"/>
        <v>1664</v>
      </c>
      <c r="DA369" s="1">
        <f t="shared" si="25682"/>
        <v>1680</v>
      </c>
      <c r="DB369" s="1">
        <f t="shared" si="25682"/>
        <v>1696</v>
      </c>
      <c r="DC369" s="1">
        <f t="shared" si="25682"/>
        <v>1712</v>
      </c>
      <c r="DD369" s="1">
        <f t="shared" si="25682"/>
        <v>1728</v>
      </c>
      <c r="DE369" s="1">
        <f t="shared" si="25682"/>
        <v>1744</v>
      </c>
      <c r="DF369" s="1">
        <f t="shared" si="25682"/>
        <v>1760</v>
      </c>
      <c r="DG369" s="1">
        <f t="shared" si="25682"/>
        <v>1776</v>
      </c>
      <c r="DH369" s="1">
        <f t="shared" si="25682"/>
        <v>1792</v>
      </c>
      <c r="DI369" s="1">
        <f t="shared" si="25682"/>
        <v>1808</v>
      </c>
      <c r="DJ369" s="1">
        <f t="shared" si="25682"/>
        <v>1824</v>
      </c>
      <c r="DK369" s="1">
        <f t="shared" si="25682"/>
        <v>1840</v>
      </c>
      <c r="DL369" s="1">
        <f t="shared" si="25682"/>
        <v>1856</v>
      </c>
      <c r="DM369" s="1">
        <f t="shared" si="25682"/>
        <v>1872</v>
      </c>
      <c r="DN369" s="1">
        <f t="shared" si="25682"/>
        <v>1888</v>
      </c>
      <c r="DO369" s="1">
        <f t="shared" si="25682"/>
        <v>1904</v>
      </c>
      <c r="DP369" s="1">
        <f t="shared" si="25682"/>
        <v>1920</v>
      </c>
      <c r="DQ369" s="1">
        <f t="shared" si="25682"/>
        <v>1936</v>
      </c>
      <c r="DR369" s="1">
        <f t="shared" si="25682"/>
        <v>1952</v>
      </c>
      <c r="DS369" s="1">
        <f t="shared" si="25682"/>
        <v>1968</v>
      </c>
      <c r="DT369" s="1">
        <f t="shared" si="25682"/>
        <v>1984</v>
      </c>
      <c r="DU369" s="1">
        <f t="shared" si="25682"/>
        <v>2000</v>
      </c>
      <c r="DV369" s="1">
        <f t="shared" si="25682"/>
        <v>2016</v>
      </c>
      <c r="DW369" s="1">
        <f t="shared" si="25682"/>
        <v>2032</v>
      </c>
      <c r="DX369" s="1">
        <f t="shared" si="25682"/>
        <v>2048</v>
      </c>
      <c r="DY369" s="1">
        <f t="shared" ref="DY369:GJ369" si="25683">SUM(DY367:DY368)</f>
        <v>2064</v>
      </c>
      <c r="DZ369" s="1">
        <f t="shared" si="25683"/>
        <v>2080</v>
      </c>
      <c r="EA369" s="1">
        <f t="shared" si="25683"/>
        <v>2096</v>
      </c>
      <c r="EB369" s="1">
        <f t="shared" si="25683"/>
        <v>2112</v>
      </c>
      <c r="EC369" s="1">
        <f t="shared" si="25683"/>
        <v>2128</v>
      </c>
      <c r="ED369" s="1">
        <f t="shared" si="25683"/>
        <v>2144</v>
      </c>
      <c r="EE369" s="1">
        <f t="shared" si="25683"/>
        <v>2160</v>
      </c>
      <c r="EF369" s="1">
        <f t="shared" si="25683"/>
        <v>2176</v>
      </c>
      <c r="EG369" s="1">
        <f t="shared" si="25683"/>
        <v>2192</v>
      </c>
      <c r="EH369" s="1">
        <f t="shared" si="25683"/>
        <v>2208</v>
      </c>
      <c r="EI369" s="1">
        <f t="shared" si="25683"/>
        <v>2224</v>
      </c>
      <c r="EJ369" s="1">
        <f t="shared" si="25683"/>
        <v>2240</v>
      </c>
      <c r="EK369" s="1">
        <f t="shared" si="25683"/>
        <v>2256</v>
      </c>
      <c r="EL369" s="1">
        <f t="shared" si="25683"/>
        <v>2272</v>
      </c>
      <c r="EM369" s="1">
        <f t="shared" si="25683"/>
        <v>2288</v>
      </c>
      <c r="EN369" s="1">
        <f t="shared" si="25683"/>
        <v>2304</v>
      </c>
      <c r="EO369" s="1">
        <f t="shared" si="25683"/>
        <v>2320</v>
      </c>
      <c r="EP369" s="1">
        <f t="shared" si="25683"/>
        <v>2336</v>
      </c>
      <c r="EQ369" s="1">
        <f t="shared" si="25683"/>
        <v>2352</v>
      </c>
      <c r="ER369" s="1">
        <f t="shared" si="25683"/>
        <v>2368</v>
      </c>
      <c r="ES369" s="1">
        <f t="shared" si="25683"/>
        <v>2384</v>
      </c>
      <c r="ET369" s="1">
        <f t="shared" si="25683"/>
        <v>2400</v>
      </c>
      <c r="EU369" s="1">
        <f t="shared" si="25683"/>
        <v>2416</v>
      </c>
      <c r="EV369" s="1">
        <f t="shared" si="25683"/>
        <v>2432</v>
      </c>
      <c r="EW369" s="1">
        <f t="shared" si="25683"/>
        <v>2448</v>
      </c>
      <c r="EX369" s="1">
        <f t="shared" si="25683"/>
        <v>2464</v>
      </c>
      <c r="EY369" s="1">
        <f t="shared" si="25683"/>
        <v>2480</v>
      </c>
      <c r="EZ369" s="1">
        <f t="shared" si="25683"/>
        <v>2496</v>
      </c>
      <c r="FA369" s="1">
        <f t="shared" si="25683"/>
        <v>2512</v>
      </c>
      <c r="FB369" s="1">
        <f t="shared" si="25683"/>
        <v>2528</v>
      </c>
      <c r="FC369" s="1">
        <f t="shared" si="25683"/>
        <v>2544</v>
      </c>
      <c r="FD369" s="1">
        <f t="shared" si="25683"/>
        <v>2560</v>
      </c>
      <c r="FE369" s="1">
        <f t="shared" si="25683"/>
        <v>2576</v>
      </c>
      <c r="FF369" s="1">
        <f t="shared" si="25683"/>
        <v>2592</v>
      </c>
      <c r="FG369" s="1">
        <f t="shared" si="25683"/>
        <v>2608</v>
      </c>
      <c r="FH369" s="1">
        <f t="shared" si="25683"/>
        <v>2624</v>
      </c>
      <c r="FI369" s="1">
        <f t="shared" si="25683"/>
        <v>2640</v>
      </c>
      <c r="FJ369" s="1">
        <f t="shared" si="25683"/>
        <v>2656</v>
      </c>
      <c r="FK369" s="1">
        <f t="shared" si="25683"/>
        <v>2672</v>
      </c>
      <c r="FL369" s="1">
        <f t="shared" si="25683"/>
        <v>2688</v>
      </c>
      <c r="FM369" s="1">
        <f t="shared" si="25683"/>
        <v>2704</v>
      </c>
      <c r="FN369" s="1">
        <f t="shared" si="25683"/>
        <v>2720</v>
      </c>
      <c r="FO369" s="1">
        <f t="shared" si="25683"/>
        <v>2736</v>
      </c>
      <c r="FP369" s="1">
        <f t="shared" si="25683"/>
        <v>2752</v>
      </c>
      <c r="FQ369" s="1">
        <f t="shared" si="25683"/>
        <v>2768</v>
      </c>
      <c r="FR369" s="1">
        <f t="shared" si="25683"/>
        <v>2784</v>
      </c>
      <c r="FS369" s="1">
        <f t="shared" si="25683"/>
        <v>2800</v>
      </c>
      <c r="FT369" s="1">
        <f t="shared" si="25683"/>
        <v>2816</v>
      </c>
      <c r="FU369" s="1">
        <f t="shared" si="25683"/>
        <v>2832</v>
      </c>
      <c r="FV369" s="1">
        <f t="shared" si="25683"/>
        <v>2848</v>
      </c>
      <c r="FW369" s="1">
        <f t="shared" si="25683"/>
        <v>2864</v>
      </c>
      <c r="FX369" s="1">
        <f t="shared" si="25683"/>
        <v>2880</v>
      </c>
      <c r="FY369" s="1">
        <f t="shared" si="25683"/>
        <v>2896</v>
      </c>
      <c r="FZ369" s="1">
        <f t="shared" si="25683"/>
        <v>2912</v>
      </c>
      <c r="GA369" s="1">
        <f t="shared" si="25683"/>
        <v>2928</v>
      </c>
      <c r="GB369" s="1">
        <f t="shared" si="25683"/>
        <v>2944</v>
      </c>
      <c r="GC369" s="1">
        <f t="shared" si="25683"/>
        <v>2960</v>
      </c>
      <c r="GD369" s="1">
        <f t="shared" si="25683"/>
        <v>2976</v>
      </c>
      <c r="GE369" s="1">
        <f t="shared" si="25683"/>
        <v>2992</v>
      </c>
      <c r="GF369" s="1">
        <f t="shared" si="25683"/>
        <v>3008</v>
      </c>
      <c r="GG369" s="1">
        <f t="shared" si="25683"/>
        <v>3024</v>
      </c>
      <c r="GH369" s="1">
        <f t="shared" si="25683"/>
        <v>3040</v>
      </c>
      <c r="GI369" s="1">
        <f t="shared" si="25683"/>
        <v>3056</v>
      </c>
      <c r="GJ369" s="1">
        <f t="shared" si="25683"/>
        <v>3072</v>
      </c>
      <c r="GK369" s="1">
        <f t="shared" ref="GK369:IV369" si="25684">SUM(GK367:GK368)</f>
        <v>3088</v>
      </c>
      <c r="GL369" s="1">
        <f t="shared" si="25684"/>
        <v>3104</v>
      </c>
      <c r="GM369" s="1">
        <f t="shared" si="25684"/>
        <v>3120</v>
      </c>
      <c r="GN369" s="1">
        <f t="shared" si="25684"/>
        <v>3136</v>
      </c>
      <c r="GO369" s="1">
        <f t="shared" si="25684"/>
        <v>3152</v>
      </c>
      <c r="GP369" s="1">
        <f t="shared" si="25684"/>
        <v>3168</v>
      </c>
      <c r="GQ369" s="1">
        <f t="shared" si="25684"/>
        <v>3184</v>
      </c>
      <c r="GR369" s="1">
        <f t="shared" si="25684"/>
        <v>3200</v>
      </c>
      <c r="GS369" s="1">
        <f t="shared" si="25684"/>
        <v>3216</v>
      </c>
      <c r="GT369" s="1">
        <f t="shared" si="25684"/>
        <v>3232</v>
      </c>
      <c r="GU369" s="1">
        <f t="shared" si="25684"/>
        <v>3248</v>
      </c>
      <c r="GV369" s="1">
        <f t="shared" si="25684"/>
        <v>3264</v>
      </c>
      <c r="GW369" s="1">
        <f t="shared" si="25684"/>
        <v>3280</v>
      </c>
      <c r="GX369" s="1">
        <f t="shared" si="25684"/>
        <v>3296</v>
      </c>
      <c r="GY369" s="1">
        <f t="shared" si="25684"/>
        <v>3312</v>
      </c>
      <c r="GZ369" s="1">
        <f t="shared" si="25684"/>
        <v>3328</v>
      </c>
      <c r="HA369" s="1">
        <f t="shared" si="25684"/>
        <v>3344</v>
      </c>
      <c r="HB369" s="1">
        <f t="shared" si="25684"/>
        <v>3360</v>
      </c>
      <c r="HC369" s="1">
        <f t="shared" si="25684"/>
        <v>3376</v>
      </c>
      <c r="HD369" s="1">
        <f t="shared" si="25684"/>
        <v>3392</v>
      </c>
      <c r="HE369" s="1">
        <f t="shared" si="25684"/>
        <v>3408</v>
      </c>
      <c r="HF369" s="1">
        <f t="shared" si="25684"/>
        <v>3424</v>
      </c>
      <c r="HG369" s="1">
        <f t="shared" si="25684"/>
        <v>3440</v>
      </c>
      <c r="HH369" s="1">
        <f t="shared" si="25684"/>
        <v>3456</v>
      </c>
      <c r="HI369" s="1">
        <f t="shared" si="25684"/>
        <v>3472</v>
      </c>
      <c r="HJ369" s="1">
        <f t="shared" si="25684"/>
        <v>3488</v>
      </c>
      <c r="HK369" s="1">
        <f t="shared" si="25684"/>
        <v>3504</v>
      </c>
      <c r="HL369" s="1">
        <f t="shared" si="25684"/>
        <v>3520</v>
      </c>
      <c r="HM369" s="1">
        <f t="shared" si="25684"/>
        <v>3536</v>
      </c>
      <c r="HN369" s="1">
        <f t="shared" si="25684"/>
        <v>3552</v>
      </c>
      <c r="HO369" s="1">
        <f t="shared" si="25684"/>
        <v>3568</v>
      </c>
      <c r="HP369" s="1">
        <f t="shared" si="25684"/>
        <v>3584</v>
      </c>
      <c r="HQ369" s="1">
        <f t="shared" si="25684"/>
        <v>3600</v>
      </c>
      <c r="HR369" s="1">
        <f t="shared" si="25684"/>
        <v>3616</v>
      </c>
      <c r="HS369" s="1">
        <f t="shared" si="25684"/>
        <v>3632</v>
      </c>
      <c r="HT369" s="1">
        <f t="shared" si="25684"/>
        <v>3648</v>
      </c>
      <c r="HU369" s="1">
        <f t="shared" si="25684"/>
        <v>3664</v>
      </c>
      <c r="HV369" s="1">
        <f t="shared" si="25684"/>
        <v>3680</v>
      </c>
      <c r="HW369" s="1">
        <f t="shared" si="25684"/>
        <v>3696</v>
      </c>
      <c r="HX369" s="1">
        <f t="shared" si="25684"/>
        <v>3712</v>
      </c>
      <c r="HY369" s="1">
        <f t="shared" si="25684"/>
        <v>3728</v>
      </c>
      <c r="HZ369" s="1">
        <f t="shared" si="25684"/>
        <v>3744</v>
      </c>
      <c r="IA369" s="1">
        <f t="shared" si="25684"/>
        <v>3760</v>
      </c>
      <c r="IB369" s="1">
        <f t="shared" si="25684"/>
        <v>3776</v>
      </c>
      <c r="IC369" s="1">
        <f t="shared" si="25684"/>
        <v>3792</v>
      </c>
      <c r="ID369" s="1">
        <f t="shared" si="25684"/>
        <v>3808</v>
      </c>
      <c r="IE369" s="1">
        <f t="shared" si="25684"/>
        <v>3824</v>
      </c>
      <c r="IF369" s="1">
        <f t="shared" si="25684"/>
        <v>3840</v>
      </c>
      <c r="IG369" s="1">
        <f t="shared" si="25684"/>
        <v>3856</v>
      </c>
      <c r="IH369" s="1">
        <f t="shared" si="25684"/>
        <v>3872</v>
      </c>
      <c r="II369" s="1">
        <f t="shared" si="25684"/>
        <v>3888</v>
      </c>
      <c r="IJ369" s="1">
        <f t="shared" si="25684"/>
        <v>3904</v>
      </c>
      <c r="IK369" s="1">
        <f t="shared" si="25684"/>
        <v>3920</v>
      </c>
      <c r="IL369" s="1">
        <f t="shared" si="25684"/>
        <v>3936</v>
      </c>
      <c r="IM369" s="1">
        <f t="shared" si="25684"/>
        <v>3952</v>
      </c>
      <c r="IN369" s="1">
        <f t="shared" si="25684"/>
        <v>3968</v>
      </c>
      <c r="IO369" s="1">
        <f t="shared" si="25684"/>
        <v>3984</v>
      </c>
      <c r="IP369" s="1">
        <f t="shared" si="25684"/>
        <v>4000</v>
      </c>
      <c r="IQ369" s="1">
        <f t="shared" si="25684"/>
        <v>4016</v>
      </c>
      <c r="IR369" s="1">
        <f t="shared" si="25684"/>
        <v>4032</v>
      </c>
      <c r="IS369" s="1">
        <f t="shared" si="25684"/>
        <v>4048</v>
      </c>
      <c r="IT369" s="1">
        <f t="shared" si="25684"/>
        <v>4064</v>
      </c>
      <c r="IU369" s="1">
        <f t="shared" si="25684"/>
        <v>4080</v>
      </c>
      <c r="IV369" s="1">
        <f t="shared" si="25684"/>
        <v>4096</v>
      </c>
      <c r="IW369" s="1">
        <f t="shared" ref="IW369:JB369" si="25685">SUM(IW367:IW368)</f>
        <v>4112</v>
      </c>
      <c r="IX369" s="1">
        <f t="shared" si="25685"/>
        <v>4128</v>
      </c>
      <c r="IY369" s="1">
        <f t="shared" si="25685"/>
        <v>4144</v>
      </c>
      <c r="IZ369" s="1">
        <f t="shared" si="25685"/>
        <v>4160</v>
      </c>
      <c r="JA369" s="1">
        <f t="shared" si="25685"/>
        <v>4176</v>
      </c>
      <c r="JB369" s="1">
        <f t="shared" si="25685"/>
        <v>4192</v>
      </c>
    </row>
    <row r="370" spans="1:262" s="1" customFormat="1" ht="19" customHeight="1" x14ac:dyDescent="0.15">
      <c r="A370" s="1">
        <f t="shared" ref="A370" si="25686">SUM(A369)</f>
        <v>16</v>
      </c>
      <c r="B370" s="1">
        <f t="shared" ref="B370:BM370" si="25687">SUM(B369)</f>
        <v>32</v>
      </c>
      <c r="C370" s="1">
        <f t="shared" si="25687"/>
        <v>48</v>
      </c>
      <c r="D370" s="1">
        <f t="shared" si="25687"/>
        <v>64</v>
      </c>
      <c r="E370" s="1">
        <f t="shared" si="25687"/>
        <v>80</v>
      </c>
      <c r="F370" s="1">
        <f t="shared" si="25687"/>
        <v>96</v>
      </c>
      <c r="G370" s="1">
        <f t="shared" si="25687"/>
        <v>112</v>
      </c>
      <c r="H370" s="1">
        <f t="shared" si="25687"/>
        <v>128</v>
      </c>
      <c r="I370" s="1">
        <f t="shared" si="25687"/>
        <v>144</v>
      </c>
      <c r="J370" s="1">
        <f t="shared" si="25687"/>
        <v>160</v>
      </c>
      <c r="K370" s="1">
        <f t="shared" si="25687"/>
        <v>176</v>
      </c>
      <c r="L370" s="1">
        <f t="shared" si="25687"/>
        <v>192</v>
      </c>
      <c r="M370" s="1">
        <f t="shared" si="25687"/>
        <v>208</v>
      </c>
      <c r="N370" s="1">
        <f t="shared" si="25687"/>
        <v>224</v>
      </c>
      <c r="O370" s="1">
        <f t="shared" si="25687"/>
        <v>240</v>
      </c>
      <c r="P370" s="1">
        <f t="shared" si="25687"/>
        <v>256</v>
      </c>
      <c r="Q370" s="1">
        <f t="shared" si="25687"/>
        <v>272</v>
      </c>
      <c r="R370" s="1">
        <f t="shared" si="25687"/>
        <v>288</v>
      </c>
      <c r="S370" s="1">
        <f t="shared" si="25687"/>
        <v>304</v>
      </c>
      <c r="T370" s="1">
        <f t="shared" si="25687"/>
        <v>320</v>
      </c>
      <c r="U370" s="1">
        <f t="shared" si="25687"/>
        <v>336</v>
      </c>
      <c r="V370" s="1">
        <f t="shared" si="25687"/>
        <v>352</v>
      </c>
      <c r="W370" s="1">
        <f t="shared" si="25687"/>
        <v>368</v>
      </c>
      <c r="X370" s="1">
        <f t="shared" si="25687"/>
        <v>384</v>
      </c>
      <c r="Y370" s="1">
        <f t="shared" si="25687"/>
        <v>400</v>
      </c>
      <c r="Z370" s="1">
        <f t="shared" si="25687"/>
        <v>416</v>
      </c>
      <c r="AA370" s="1">
        <f t="shared" si="25687"/>
        <v>432</v>
      </c>
      <c r="AB370" s="1">
        <f t="shared" si="25687"/>
        <v>448</v>
      </c>
      <c r="AC370" s="1">
        <f t="shared" si="25687"/>
        <v>464</v>
      </c>
      <c r="AD370" s="1">
        <f t="shared" si="25687"/>
        <v>480</v>
      </c>
      <c r="AE370" s="1">
        <f t="shared" si="25687"/>
        <v>496</v>
      </c>
      <c r="AF370" s="1">
        <f t="shared" si="25687"/>
        <v>512</v>
      </c>
      <c r="AG370" s="1">
        <f t="shared" si="25687"/>
        <v>528</v>
      </c>
      <c r="AH370" s="1">
        <f t="shared" si="25687"/>
        <v>544</v>
      </c>
      <c r="AI370" s="1">
        <f t="shared" si="25687"/>
        <v>560</v>
      </c>
      <c r="AJ370" s="1">
        <f t="shared" si="25687"/>
        <v>576</v>
      </c>
      <c r="AK370" s="1">
        <f t="shared" si="25687"/>
        <v>592</v>
      </c>
      <c r="AL370" s="1">
        <f t="shared" si="25687"/>
        <v>608</v>
      </c>
      <c r="AM370" s="1">
        <f t="shared" si="25687"/>
        <v>624</v>
      </c>
      <c r="AN370" s="1">
        <f t="shared" si="25687"/>
        <v>640</v>
      </c>
      <c r="AO370" s="1">
        <f t="shared" si="25687"/>
        <v>656</v>
      </c>
      <c r="AP370" s="1">
        <f t="shared" si="25687"/>
        <v>672</v>
      </c>
      <c r="AQ370" s="1">
        <f t="shared" si="25687"/>
        <v>688</v>
      </c>
      <c r="AR370" s="1">
        <f t="shared" si="25687"/>
        <v>704</v>
      </c>
      <c r="AS370" s="1">
        <f t="shared" si="25687"/>
        <v>720</v>
      </c>
      <c r="AT370" s="1">
        <f t="shared" si="25687"/>
        <v>736</v>
      </c>
      <c r="AU370" s="1">
        <f t="shared" si="25687"/>
        <v>752</v>
      </c>
      <c r="AV370" s="1">
        <f t="shared" si="25687"/>
        <v>768</v>
      </c>
      <c r="AW370" s="1">
        <f t="shared" si="25687"/>
        <v>784</v>
      </c>
      <c r="AX370" s="1">
        <f t="shared" si="25687"/>
        <v>800</v>
      </c>
      <c r="AY370" s="1">
        <f t="shared" si="25687"/>
        <v>816</v>
      </c>
      <c r="AZ370" s="1">
        <f t="shared" si="25687"/>
        <v>832</v>
      </c>
      <c r="BA370" s="1">
        <f t="shared" si="25687"/>
        <v>848</v>
      </c>
      <c r="BB370" s="1">
        <f t="shared" si="25687"/>
        <v>864</v>
      </c>
      <c r="BC370" s="1">
        <f t="shared" si="25687"/>
        <v>880</v>
      </c>
      <c r="BD370" s="1">
        <f t="shared" si="25687"/>
        <v>896</v>
      </c>
      <c r="BE370" s="1">
        <f t="shared" si="25687"/>
        <v>912</v>
      </c>
      <c r="BF370" s="1">
        <f t="shared" si="25687"/>
        <v>928</v>
      </c>
      <c r="BG370" s="1">
        <f t="shared" si="25687"/>
        <v>944</v>
      </c>
      <c r="BH370" s="1">
        <f t="shared" si="25687"/>
        <v>960</v>
      </c>
      <c r="BI370" s="1">
        <f t="shared" si="25687"/>
        <v>976</v>
      </c>
      <c r="BJ370" s="1">
        <f t="shared" si="25687"/>
        <v>992</v>
      </c>
      <c r="BK370" s="1">
        <f t="shared" si="25687"/>
        <v>1008</v>
      </c>
      <c r="BL370" s="1">
        <f t="shared" si="25687"/>
        <v>1024</v>
      </c>
      <c r="BM370" s="1">
        <f t="shared" si="25687"/>
        <v>1040</v>
      </c>
      <c r="BN370" s="1">
        <f t="shared" ref="BN370:DY370" si="25688">SUM(BN369)</f>
        <v>1056</v>
      </c>
      <c r="BO370" s="1">
        <f t="shared" si="25688"/>
        <v>1072</v>
      </c>
      <c r="BP370" s="1">
        <f t="shared" si="25688"/>
        <v>1088</v>
      </c>
      <c r="BQ370" s="1">
        <f t="shared" si="25688"/>
        <v>1104</v>
      </c>
      <c r="BR370" s="1">
        <f t="shared" si="25688"/>
        <v>1120</v>
      </c>
      <c r="BS370" s="1">
        <f t="shared" si="25688"/>
        <v>1136</v>
      </c>
      <c r="BT370" s="1">
        <f t="shared" si="25688"/>
        <v>1152</v>
      </c>
      <c r="BU370" s="1">
        <f t="shared" si="25688"/>
        <v>1168</v>
      </c>
      <c r="BV370" s="1">
        <f t="shared" si="25688"/>
        <v>1184</v>
      </c>
      <c r="BW370" s="1">
        <f t="shared" si="25688"/>
        <v>1200</v>
      </c>
      <c r="BX370" s="1">
        <f t="shared" si="25688"/>
        <v>1216</v>
      </c>
      <c r="BY370" s="1">
        <f t="shared" si="25688"/>
        <v>1232</v>
      </c>
      <c r="BZ370" s="1">
        <f t="shared" si="25688"/>
        <v>1248</v>
      </c>
      <c r="CA370" s="1">
        <f t="shared" si="25688"/>
        <v>1264</v>
      </c>
      <c r="CB370" s="1">
        <f t="shared" si="25688"/>
        <v>1280</v>
      </c>
      <c r="CC370" s="1">
        <f t="shared" si="25688"/>
        <v>1296</v>
      </c>
      <c r="CD370" s="1">
        <f t="shared" si="25688"/>
        <v>1312</v>
      </c>
      <c r="CE370" s="1">
        <f t="shared" si="25688"/>
        <v>1328</v>
      </c>
      <c r="CF370" s="1">
        <f t="shared" si="25688"/>
        <v>1344</v>
      </c>
      <c r="CG370" s="1">
        <f t="shared" si="25688"/>
        <v>1360</v>
      </c>
      <c r="CH370" s="1">
        <f t="shared" si="25688"/>
        <v>1376</v>
      </c>
      <c r="CI370" s="1">
        <f t="shared" si="25688"/>
        <v>1392</v>
      </c>
      <c r="CJ370" s="1">
        <f t="shared" si="25688"/>
        <v>1408</v>
      </c>
      <c r="CK370" s="1">
        <f t="shared" si="25688"/>
        <v>1424</v>
      </c>
      <c r="CL370" s="1">
        <f t="shared" si="25688"/>
        <v>1440</v>
      </c>
      <c r="CM370" s="1">
        <f t="shared" si="25688"/>
        <v>1456</v>
      </c>
      <c r="CN370" s="1">
        <f t="shared" si="25688"/>
        <v>1472</v>
      </c>
      <c r="CO370" s="1">
        <f t="shared" si="25688"/>
        <v>1488</v>
      </c>
      <c r="CP370" s="1">
        <f t="shared" si="25688"/>
        <v>1504</v>
      </c>
      <c r="CQ370" s="1">
        <f t="shared" si="25688"/>
        <v>1520</v>
      </c>
      <c r="CR370" s="1">
        <f t="shared" si="25688"/>
        <v>1536</v>
      </c>
      <c r="CS370" s="1">
        <f t="shared" si="25688"/>
        <v>1552</v>
      </c>
      <c r="CT370" s="1">
        <f t="shared" si="25688"/>
        <v>1568</v>
      </c>
      <c r="CU370" s="1">
        <f t="shared" si="25688"/>
        <v>1584</v>
      </c>
      <c r="CV370" s="1">
        <f t="shared" si="25688"/>
        <v>1600</v>
      </c>
      <c r="CW370" s="1">
        <f t="shared" si="25688"/>
        <v>1616</v>
      </c>
      <c r="CX370" s="1">
        <f t="shared" si="25688"/>
        <v>1632</v>
      </c>
      <c r="CY370" s="1">
        <f t="shared" si="25688"/>
        <v>1648</v>
      </c>
      <c r="CZ370" s="1">
        <f t="shared" si="25688"/>
        <v>1664</v>
      </c>
      <c r="DA370" s="1">
        <f t="shared" si="25688"/>
        <v>1680</v>
      </c>
      <c r="DB370" s="1">
        <f t="shared" si="25688"/>
        <v>1696</v>
      </c>
      <c r="DC370" s="1">
        <f t="shared" si="25688"/>
        <v>1712</v>
      </c>
      <c r="DD370" s="1">
        <f t="shared" si="25688"/>
        <v>1728</v>
      </c>
      <c r="DE370" s="1">
        <f t="shared" si="25688"/>
        <v>1744</v>
      </c>
      <c r="DF370" s="1">
        <f t="shared" si="25688"/>
        <v>1760</v>
      </c>
      <c r="DG370" s="1">
        <f t="shared" si="25688"/>
        <v>1776</v>
      </c>
      <c r="DH370" s="1">
        <f t="shared" si="25688"/>
        <v>1792</v>
      </c>
      <c r="DI370" s="1">
        <f t="shared" si="25688"/>
        <v>1808</v>
      </c>
      <c r="DJ370" s="1">
        <f t="shared" si="25688"/>
        <v>1824</v>
      </c>
      <c r="DK370" s="1">
        <f t="shared" si="25688"/>
        <v>1840</v>
      </c>
      <c r="DL370" s="1">
        <f t="shared" si="25688"/>
        <v>1856</v>
      </c>
      <c r="DM370" s="1">
        <f t="shared" si="25688"/>
        <v>1872</v>
      </c>
      <c r="DN370" s="1">
        <f t="shared" si="25688"/>
        <v>1888</v>
      </c>
      <c r="DO370" s="1">
        <f t="shared" si="25688"/>
        <v>1904</v>
      </c>
      <c r="DP370" s="1">
        <f t="shared" si="25688"/>
        <v>1920</v>
      </c>
      <c r="DQ370" s="1">
        <f t="shared" si="25688"/>
        <v>1936</v>
      </c>
      <c r="DR370" s="1">
        <f t="shared" si="25688"/>
        <v>1952</v>
      </c>
      <c r="DS370" s="1">
        <f t="shared" si="25688"/>
        <v>1968</v>
      </c>
      <c r="DT370" s="1">
        <f t="shared" si="25688"/>
        <v>1984</v>
      </c>
      <c r="DU370" s="1">
        <f t="shared" si="25688"/>
        <v>2000</v>
      </c>
      <c r="DV370" s="1">
        <f t="shared" si="25688"/>
        <v>2016</v>
      </c>
      <c r="DW370" s="1">
        <f t="shared" si="25688"/>
        <v>2032</v>
      </c>
      <c r="DX370" s="1">
        <f t="shared" si="25688"/>
        <v>2048</v>
      </c>
      <c r="DY370" s="1">
        <f t="shared" si="25688"/>
        <v>2064</v>
      </c>
      <c r="DZ370" s="1">
        <f t="shared" ref="DZ370:GK370" si="25689">SUM(DZ369)</f>
        <v>2080</v>
      </c>
      <c r="EA370" s="1">
        <f t="shared" si="25689"/>
        <v>2096</v>
      </c>
      <c r="EB370" s="1">
        <f t="shared" si="25689"/>
        <v>2112</v>
      </c>
      <c r="EC370" s="1">
        <f t="shared" si="25689"/>
        <v>2128</v>
      </c>
      <c r="ED370" s="1">
        <f t="shared" si="25689"/>
        <v>2144</v>
      </c>
      <c r="EE370" s="1">
        <f t="shared" si="25689"/>
        <v>2160</v>
      </c>
      <c r="EF370" s="1">
        <f t="shared" si="25689"/>
        <v>2176</v>
      </c>
      <c r="EG370" s="1">
        <f t="shared" si="25689"/>
        <v>2192</v>
      </c>
      <c r="EH370" s="1">
        <f t="shared" si="25689"/>
        <v>2208</v>
      </c>
      <c r="EI370" s="1">
        <f t="shared" si="25689"/>
        <v>2224</v>
      </c>
      <c r="EJ370" s="1">
        <f t="shared" si="25689"/>
        <v>2240</v>
      </c>
      <c r="EK370" s="1">
        <f t="shared" si="25689"/>
        <v>2256</v>
      </c>
      <c r="EL370" s="1">
        <f t="shared" si="25689"/>
        <v>2272</v>
      </c>
      <c r="EM370" s="1">
        <f t="shared" si="25689"/>
        <v>2288</v>
      </c>
      <c r="EN370" s="1">
        <f t="shared" si="25689"/>
        <v>2304</v>
      </c>
      <c r="EO370" s="1">
        <f t="shared" si="25689"/>
        <v>2320</v>
      </c>
      <c r="EP370" s="1">
        <f t="shared" si="25689"/>
        <v>2336</v>
      </c>
      <c r="EQ370" s="1">
        <f t="shared" si="25689"/>
        <v>2352</v>
      </c>
      <c r="ER370" s="1">
        <f t="shared" si="25689"/>
        <v>2368</v>
      </c>
      <c r="ES370" s="1">
        <f t="shared" si="25689"/>
        <v>2384</v>
      </c>
      <c r="ET370" s="1">
        <f t="shared" si="25689"/>
        <v>2400</v>
      </c>
      <c r="EU370" s="1">
        <f t="shared" si="25689"/>
        <v>2416</v>
      </c>
      <c r="EV370" s="1">
        <f t="shared" si="25689"/>
        <v>2432</v>
      </c>
      <c r="EW370" s="1">
        <f t="shared" si="25689"/>
        <v>2448</v>
      </c>
      <c r="EX370" s="1">
        <f t="shared" si="25689"/>
        <v>2464</v>
      </c>
      <c r="EY370" s="1">
        <f t="shared" si="25689"/>
        <v>2480</v>
      </c>
      <c r="EZ370" s="1">
        <f t="shared" si="25689"/>
        <v>2496</v>
      </c>
      <c r="FA370" s="1">
        <f t="shared" si="25689"/>
        <v>2512</v>
      </c>
      <c r="FB370" s="1">
        <f t="shared" si="25689"/>
        <v>2528</v>
      </c>
      <c r="FC370" s="1">
        <f t="shared" si="25689"/>
        <v>2544</v>
      </c>
      <c r="FD370" s="1">
        <f t="shared" si="25689"/>
        <v>2560</v>
      </c>
      <c r="FE370" s="1">
        <f t="shared" si="25689"/>
        <v>2576</v>
      </c>
      <c r="FF370" s="1">
        <f t="shared" si="25689"/>
        <v>2592</v>
      </c>
      <c r="FG370" s="1">
        <f t="shared" si="25689"/>
        <v>2608</v>
      </c>
      <c r="FH370" s="1">
        <f t="shared" si="25689"/>
        <v>2624</v>
      </c>
      <c r="FI370" s="1">
        <f t="shared" si="25689"/>
        <v>2640</v>
      </c>
      <c r="FJ370" s="1">
        <f t="shared" si="25689"/>
        <v>2656</v>
      </c>
      <c r="FK370" s="1">
        <f t="shared" si="25689"/>
        <v>2672</v>
      </c>
      <c r="FL370" s="1">
        <f t="shared" si="25689"/>
        <v>2688</v>
      </c>
      <c r="FM370" s="1">
        <f t="shared" si="25689"/>
        <v>2704</v>
      </c>
      <c r="FN370" s="1">
        <f t="shared" si="25689"/>
        <v>2720</v>
      </c>
      <c r="FO370" s="1">
        <f t="shared" si="25689"/>
        <v>2736</v>
      </c>
      <c r="FP370" s="1">
        <f t="shared" si="25689"/>
        <v>2752</v>
      </c>
      <c r="FQ370" s="1">
        <f t="shared" si="25689"/>
        <v>2768</v>
      </c>
      <c r="FR370" s="1">
        <f t="shared" si="25689"/>
        <v>2784</v>
      </c>
      <c r="FS370" s="1">
        <f t="shared" si="25689"/>
        <v>2800</v>
      </c>
      <c r="FT370" s="1">
        <f t="shared" si="25689"/>
        <v>2816</v>
      </c>
      <c r="FU370" s="1">
        <f t="shared" si="25689"/>
        <v>2832</v>
      </c>
      <c r="FV370" s="1">
        <f t="shared" si="25689"/>
        <v>2848</v>
      </c>
      <c r="FW370" s="1">
        <f t="shared" si="25689"/>
        <v>2864</v>
      </c>
      <c r="FX370" s="1">
        <f t="shared" si="25689"/>
        <v>2880</v>
      </c>
      <c r="FY370" s="1">
        <f t="shared" si="25689"/>
        <v>2896</v>
      </c>
      <c r="FZ370" s="1">
        <f t="shared" si="25689"/>
        <v>2912</v>
      </c>
      <c r="GA370" s="1">
        <f t="shared" si="25689"/>
        <v>2928</v>
      </c>
      <c r="GB370" s="1">
        <f t="shared" si="25689"/>
        <v>2944</v>
      </c>
      <c r="GC370" s="1">
        <f t="shared" si="25689"/>
        <v>2960</v>
      </c>
      <c r="GD370" s="1">
        <f t="shared" si="25689"/>
        <v>2976</v>
      </c>
      <c r="GE370" s="1">
        <f t="shared" si="25689"/>
        <v>2992</v>
      </c>
      <c r="GF370" s="1">
        <f t="shared" si="25689"/>
        <v>3008</v>
      </c>
      <c r="GG370" s="1">
        <f t="shared" si="25689"/>
        <v>3024</v>
      </c>
      <c r="GH370" s="1">
        <f t="shared" si="25689"/>
        <v>3040</v>
      </c>
      <c r="GI370" s="1">
        <f t="shared" si="25689"/>
        <v>3056</v>
      </c>
      <c r="GJ370" s="1">
        <f t="shared" si="25689"/>
        <v>3072</v>
      </c>
      <c r="GK370" s="1">
        <f t="shared" si="25689"/>
        <v>3088</v>
      </c>
      <c r="GL370" s="1">
        <f t="shared" ref="GL370:IW370" si="25690">SUM(GL369)</f>
        <v>3104</v>
      </c>
      <c r="GM370" s="1">
        <f t="shared" si="25690"/>
        <v>3120</v>
      </c>
      <c r="GN370" s="1">
        <f t="shared" si="25690"/>
        <v>3136</v>
      </c>
      <c r="GO370" s="1">
        <f t="shared" si="25690"/>
        <v>3152</v>
      </c>
      <c r="GP370" s="1">
        <f t="shared" si="25690"/>
        <v>3168</v>
      </c>
      <c r="GQ370" s="1">
        <f t="shared" si="25690"/>
        <v>3184</v>
      </c>
      <c r="GR370" s="1">
        <f t="shared" si="25690"/>
        <v>3200</v>
      </c>
      <c r="GS370" s="1">
        <f t="shared" si="25690"/>
        <v>3216</v>
      </c>
      <c r="GT370" s="1">
        <f t="shared" si="25690"/>
        <v>3232</v>
      </c>
      <c r="GU370" s="1">
        <f t="shared" si="25690"/>
        <v>3248</v>
      </c>
      <c r="GV370" s="1">
        <f t="shared" si="25690"/>
        <v>3264</v>
      </c>
      <c r="GW370" s="1">
        <f t="shared" si="25690"/>
        <v>3280</v>
      </c>
      <c r="GX370" s="1">
        <f t="shared" si="25690"/>
        <v>3296</v>
      </c>
      <c r="GY370" s="1">
        <f t="shared" si="25690"/>
        <v>3312</v>
      </c>
      <c r="GZ370" s="1">
        <f t="shared" si="25690"/>
        <v>3328</v>
      </c>
      <c r="HA370" s="1">
        <f t="shared" si="25690"/>
        <v>3344</v>
      </c>
      <c r="HB370" s="1">
        <f t="shared" si="25690"/>
        <v>3360</v>
      </c>
      <c r="HC370" s="1">
        <f t="shared" si="25690"/>
        <v>3376</v>
      </c>
      <c r="HD370" s="1">
        <f t="shared" si="25690"/>
        <v>3392</v>
      </c>
      <c r="HE370" s="1">
        <f t="shared" si="25690"/>
        <v>3408</v>
      </c>
      <c r="HF370" s="1">
        <f t="shared" si="25690"/>
        <v>3424</v>
      </c>
      <c r="HG370" s="1">
        <f t="shared" si="25690"/>
        <v>3440</v>
      </c>
      <c r="HH370" s="1">
        <f t="shared" si="25690"/>
        <v>3456</v>
      </c>
      <c r="HI370" s="1">
        <f t="shared" si="25690"/>
        <v>3472</v>
      </c>
      <c r="HJ370" s="1">
        <f t="shared" si="25690"/>
        <v>3488</v>
      </c>
      <c r="HK370" s="1">
        <f t="shared" si="25690"/>
        <v>3504</v>
      </c>
      <c r="HL370" s="1">
        <f t="shared" si="25690"/>
        <v>3520</v>
      </c>
      <c r="HM370" s="1">
        <f t="shared" si="25690"/>
        <v>3536</v>
      </c>
      <c r="HN370" s="1">
        <f t="shared" si="25690"/>
        <v>3552</v>
      </c>
      <c r="HO370" s="1">
        <f t="shared" si="25690"/>
        <v>3568</v>
      </c>
      <c r="HP370" s="1">
        <f t="shared" si="25690"/>
        <v>3584</v>
      </c>
      <c r="HQ370" s="1">
        <f t="shared" si="25690"/>
        <v>3600</v>
      </c>
      <c r="HR370" s="1">
        <f t="shared" si="25690"/>
        <v>3616</v>
      </c>
      <c r="HS370" s="1">
        <f t="shared" si="25690"/>
        <v>3632</v>
      </c>
      <c r="HT370" s="1">
        <f t="shared" si="25690"/>
        <v>3648</v>
      </c>
      <c r="HU370" s="1">
        <f t="shared" si="25690"/>
        <v>3664</v>
      </c>
      <c r="HV370" s="1">
        <f t="shared" si="25690"/>
        <v>3680</v>
      </c>
      <c r="HW370" s="1">
        <f t="shared" si="25690"/>
        <v>3696</v>
      </c>
      <c r="HX370" s="1">
        <f t="shared" si="25690"/>
        <v>3712</v>
      </c>
      <c r="HY370" s="1">
        <f t="shared" si="25690"/>
        <v>3728</v>
      </c>
      <c r="HZ370" s="1">
        <f t="shared" si="25690"/>
        <v>3744</v>
      </c>
      <c r="IA370" s="1">
        <f t="shared" si="25690"/>
        <v>3760</v>
      </c>
      <c r="IB370" s="1">
        <f t="shared" si="25690"/>
        <v>3776</v>
      </c>
      <c r="IC370" s="1">
        <f t="shared" si="25690"/>
        <v>3792</v>
      </c>
      <c r="ID370" s="1">
        <f t="shared" si="25690"/>
        <v>3808</v>
      </c>
      <c r="IE370" s="1">
        <f t="shared" si="25690"/>
        <v>3824</v>
      </c>
      <c r="IF370" s="1">
        <f t="shared" si="25690"/>
        <v>3840</v>
      </c>
      <c r="IG370" s="1">
        <f t="shared" si="25690"/>
        <v>3856</v>
      </c>
      <c r="IH370" s="1">
        <f t="shared" si="25690"/>
        <v>3872</v>
      </c>
      <c r="II370" s="1">
        <f t="shared" si="25690"/>
        <v>3888</v>
      </c>
      <c r="IJ370" s="1">
        <f t="shared" si="25690"/>
        <v>3904</v>
      </c>
      <c r="IK370" s="1">
        <f t="shared" si="25690"/>
        <v>3920</v>
      </c>
      <c r="IL370" s="1">
        <f t="shared" si="25690"/>
        <v>3936</v>
      </c>
      <c r="IM370" s="1">
        <f t="shared" si="25690"/>
        <v>3952</v>
      </c>
      <c r="IN370" s="1">
        <f t="shared" si="25690"/>
        <v>3968</v>
      </c>
      <c r="IO370" s="1">
        <f t="shared" si="25690"/>
        <v>3984</v>
      </c>
      <c r="IP370" s="1">
        <f t="shared" si="25690"/>
        <v>4000</v>
      </c>
      <c r="IQ370" s="1">
        <f t="shared" si="25690"/>
        <v>4016</v>
      </c>
      <c r="IR370" s="1">
        <f t="shared" si="25690"/>
        <v>4032</v>
      </c>
      <c r="IS370" s="1">
        <f t="shared" si="25690"/>
        <v>4048</v>
      </c>
      <c r="IT370" s="1">
        <f t="shared" si="25690"/>
        <v>4064</v>
      </c>
      <c r="IU370" s="1">
        <f t="shared" si="25690"/>
        <v>4080</v>
      </c>
      <c r="IV370" s="1">
        <f t="shared" si="25690"/>
        <v>4096</v>
      </c>
      <c r="IW370" s="1">
        <f t="shared" si="25690"/>
        <v>4112</v>
      </c>
      <c r="IX370" s="1">
        <f t="shared" ref="IX370:JB370" si="25691">SUM(IX369)</f>
        <v>4128</v>
      </c>
      <c r="IY370" s="1">
        <f t="shared" si="25691"/>
        <v>4144</v>
      </c>
      <c r="IZ370" s="1">
        <f t="shared" si="25691"/>
        <v>4160</v>
      </c>
      <c r="JA370" s="1">
        <f t="shared" si="25691"/>
        <v>4176</v>
      </c>
      <c r="JB370" s="1">
        <f t="shared" si="25691"/>
        <v>4192</v>
      </c>
    </row>
    <row r="371" spans="1:262" s="1" customFormat="1" ht="19" customHeight="1" x14ac:dyDescent="0.15">
      <c r="A371" s="1">
        <f t="shared" ref="A371:BL371" si="25692">SUM(A369:A370)</f>
        <v>32</v>
      </c>
      <c r="B371" s="1">
        <f t="shared" si="25692"/>
        <v>64</v>
      </c>
      <c r="C371" s="1">
        <f t="shared" si="25692"/>
        <v>96</v>
      </c>
      <c r="D371" s="1">
        <f t="shared" si="25692"/>
        <v>128</v>
      </c>
      <c r="E371" s="1">
        <f t="shared" si="25692"/>
        <v>160</v>
      </c>
      <c r="F371" s="1">
        <f t="shared" si="25692"/>
        <v>192</v>
      </c>
      <c r="G371" s="1">
        <f t="shared" si="25692"/>
        <v>224</v>
      </c>
      <c r="H371" s="1">
        <f t="shared" si="25692"/>
        <v>256</v>
      </c>
      <c r="I371" s="1">
        <f t="shared" si="25692"/>
        <v>288</v>
      </c>
      <c r="J371" s="1">
        <f t="shared" si="25692"/>
        <v>320</v>
      </c>
      <c r="K371" s="1">
        <f t="shared" si="25692"/>
        <v>352</v>
      </c>
      <c r="L371" s="1">
        <f t="shared" si="25692"/>
        <v>384</v>
      </c>
      <c r="M371" s="1">
        <f t="shared" si="25692"/>
        <v>416</v>
      </c>
      <c r="N371" s="1">
        <f t="shared" si="25692"/>
        <v>448</v>
      </c>
      <c r="O371" s="1">
        <f t="shared" si="25692"/>
        <v>480</v>
      </c>
      <c r="P371" s="1">
        <f t="shared" si="25692"/>
        <v>512</v>
      </c>
      <c r="Q371" s="1">
        <f t="shared" si="25692"/>
        <v>544</v>
      </c>
      <c r="R371" s="1">
        <f t="shared" si="25692"/>
        <v>576</v>
      </c>
      <c r="S371" s="1">
        <f t="shared" si="25692"/>
        <v>608</v>
      </c>
      <c r="T371" s="1">
        <f t="shared" si="25692"/>
        <v>640</v>
      </c>
      <c r="U371" s="1">
        <f t="shared" si="25692"/>
        <v>672</v>
      </c>
      <c r="V371" s="1">
        <f t="shared" si="25692"/>
        <v>704</v>
      </c>
      <c r="W371" s="1">
        <f t="shared" si="25692"/>
        <v>736</v>
      </c>
      <c r="X371" s="1">
        <f t="shared" si="25692"/>
        <v>768</v>
      </c>
      <c r="Y371" s="1">
        <f t="shared" si="25692"/>
        <v>800</v>
      </c>
      <c r="Z371" s="1">
        <f t="shared" si="25692"/>
        <v>832</v>
      </c>
      <c r="AA371" s="1">
        <f t="shared" si="25692"/>
        <v>864</v>
      </c>
      <c r="AB371" s="1">
        <f t="shared" si="25692"/>
        <v>896</v>
      </c>
      <c r="AC371" s="1">
        <f t="shared" si="25692"/>
        <v>928</v>
      </c>
      <c r="AD371" s="1">
        <f t="shared" si="25692"/>
        <v>960</v>
      </c>
      <c r="AE371" s="1">
        <f t="shared" si="25692"/>
        <v>992</v>
      </c>
      <c r="AF371" s="1">
        <f t="shared" si="25692"/>
        <v>1024</v>
      </c>
      <c r="AG371" s="1">
        <f t="shared" si="25692"/>
        <v>1056</v>
      </c>
      <c r="AH371" s="1">
        <f t="shared" si="25692"/>
        <v>1088</v>
      </c>
      <c r="AI371" s="1">
        <f t="shared" si="25692"/>
        <v>1120</v>
      </c>
      <c r="AJ371" s="1">
        <f t="shared" si="25692"/>
        <v>1152</v>
      </c>
      <c r="AK371" s="1">
        <f t="shared" si="25692"/>
        <v>1184</v>
      </c>
      <c r="AL371" s="1">
        <f t="shared" si="25692"/>
        <v>1216</v>
      </c>
      <c r="AM371" s="1">
        <f t="shared" si="25692"/>
        <v>1248</v>
      </c>
      <c r="AN371" s="1">
        <f t="shared" si="25692"/>
        <v>1280</v>
      </c>
      <c r="AO371" s="1">
        <f t="shared" si="25692"/>
        <v>1312</v>
      </c>
      <c r="AP371" s="1">
        <f t="shared" si="25692"/>
        <v>1344</v>
      </c>
      <c r="AQ371" s="1">
        <f t="shared" si="25692"/>
        <v>1376</v>
      </c>
      <c r="AR371" s="1">
        <f t="shared" si="25692"/>
        <v>1408</v>
      </c>
      <c r="AS371" s="1">
        <f t="shared" si="25692"/>
        <v>1440</v>
      </c>
      <c r="AT371" s="1">
        <f t="shared" si="25692"/>
        <v>1472</v>
      </c>
      <c r="AU371" s="1">
        <f t="shared" si="25692"/>
        <v>1504</v>
      </c>
      <c r="AV371" s="1">
        <f t="shared" si="25692"/>
        <v>1536</v>
      </c>
      <c r="AW371" s="1">
        <f t="shared" si="25692"/>
        <v>1568</v>
      </c>
      <c r="AX371" s="1">
        <f t="shared" si="25692"/>
        <v>1600</v>
      </c>
      <c r="AY371" s="1">
        <f t="shared" si="25692"/>
        <v>1632</v>
      </c>
      <c r="AZ371" s="1">
        <f t="shared" si="25692"/>
        <v>1664</v>
      </c>
      <c r="BA371" s="1">
        <f t="shared" si="25692"/>
        <v>1696</v>
      </c>
      <c r="BB371" s="1">
        <f t="shared" si="25692"/>
        <v>1728</v>
      </c>
      <c r="BC371" s="1">
        <f t="shared" si="25692"/>
        <v>1760</v>
      </c>
      <c r="BD371" s="1">
        <f t="shared" si="25692"/>
        <v>1792</v>
      </c>
      <c r="BE371" s="1">
        <f t="shared" si="25692"/>
        <v>1824</v>
      </c>
      <c r="BF371" s="1">
        <f t="shared" si="25692"/>
        <v>1856</v>
      </c>
      <c r="BG371" s="1">
        <f t="shared" si="25692"/>
        <v>1888</v>
      </c>
      <c r="BH371" s="1">
        <f t="shared" si="25692"/>
        <v>1920</v>
      </c>
      <c r="BI371" s="1">
        <f t="shared" si="25692"/>
        <v>1952</v>
      </c>
      <c r="BJ371" s="1">
        <f t="shared" si="25692"/>
        <v>1984</v>
      </c>
      <c r="BK371" s="1">
        <f t="shared" si="25692"/>
        <v>2016</v>
      </c>
      <c r="BL371" s="1">
        <f t="shared" si="25692"/>
        <v>2048</v>
      </c>
      <c r="BM371" s="1">
        <f t="shared" ref="BM371:DX371" si="25693">SUM(BM369:BM370)</f>
        <v>2080</v>
      </c>
      <c r="BN371" s="1">
        <f t="shared" si="25693"/>
        <v>2112</v>
      </c>
      <c r="BO371" s="1">
        <f t="shared" si="25693"/>
        <v>2144</v>
      </c>
      <c r="BP371" s="1">
        <f t="shared" si="25693"/>
        <v>2176</v>
      </c>
      <c r="BQ371" s="1">
        <f t="shared" si="25693"/>
        <v>2208</v>
      </c>
      <c r="BR371" s="1">
        <f t="shared" si="25693"/>
        <v>2240</v>
      </c>
      <c r="BS371" s="1">
        <f t="shared" si="25693"/>
        <v>2272</v>
      </c>
      <c r="BT371" s="1">
        <f t="shared" si="25693"/>
        <v>2304</v>
      </c>
      <c r="BU371" s="1">
        <f t="shared" si="25693"/>
        <v>2336</v>
      </c>
      <c r="BV371" s="1">
        <f t="shared" si="25693"/>
        <v>2368</v>
      </c>
      <c r="BW371" s="1">
        <f t="shared" si="25693"/>
        <v>2400</v>
      </c>
      <c r="BX371" s="1">
        <f t="shared" si="25693"/>
        <v>2432</v>
      </c>
      <c r="BY371" s="1">
        <f t="shared" si="25693"/>
        <v>2464</v>
      </c>
      <c r="BZ371" s="1">
        <f t="shared" si="25693"/>
        <v>2496</v>
      </c>
      <c r="CA371" s="1">
        <f t="shared" si="25693"/>
        <v>2528</v>
      </c>
      <c r="CB371" s="1">
        <f t="shared" si="25693"/>
        <v>2560</v>
      </c>
      <c r="CC371" s="1">
        <f t="shared" si="25693"/>
        <v>2592</v>
      </c>
      <c r="CD371" s="1">
        <f t="shared" si="25693"/>
        <v>2624</v>
      </c>
      <c r="CE371" s="1">
        <f t="shared" si="25693"/>
        <v>2656</v>
      </c>
      <c r="CF371" s="1">
        <f t="shared" si="25693"/>
        <v>2688</v>
      </c>
      <c r="CG371" s="1">
        <f t="shared" si="25693"/>
        <v>2720</v>
      </c>
      <c r="CH371" s="1">
        <f t="shared" si="25693"/>
        <v>2752</v>
      </c>
      <c r="CI371" s="1">
        <f t="shared" si="25693"/>
        <v>2784</v>
      </c>
      <c r="CJ371" s="1">
        <f t="shared" si="25693"/>
        <v>2816</v>
      </c>
      <c r="CK371" s="1">
        <f t="shared" si="25693"/>
        <v>2848</v>
      </c>
      <c r="CL371" s="1">
        <f t="shared" si="25693"/>
        <v>2880</v>
      </c>
      <c r="CM371" s="1">
        <f t="shared" si="25693"/>
        <v>2912</v>
      </c>
      <c r="CN371" s="1">
        <f t="shared" si="25693"/>
        <v>2944</v>
      </c>
      <c r="CO371" s="1">
        <f t="shared" si="25693"/>
        <v>2976</v>
      </c>
      <c r="CP371" s="1">
        <f t="shared" si="25693"/>
        <v>3008</v>
      </c>
      <c r="CQ371" s="1">
        <f t="shared" si="25693"/>
        <v>3040</v>
      </c>
      <c r="CR371" s="1">
        <f t="shared" si="25693"/>
        <v>3072</v>
      </c>
      <c r="CS371" s="1">
        <f t="shared" si="25693"/>
        <v>3104</v>
      </c>
      <c r="CT371" s="1">
        <f t="shared" si="25693"/>
        <v>3136</v>
      </c>
      <c r="CU371" s="1">
        <f t="shared" si="25693"/>
        <v>3168</v>
      </c>
      <c r="CV371" s="1">
        <f t="shared" si="25693"/>
        <v>3200</v>
      </c>
      <c r="CW371" s="1">
        <f t="shared" si="25693"/>
        <v>3232</v>
      </c>
      <c r="CX371" s="1">
        <f t="shared" si="25693"/>
        <v>3264</v>
      </c>
      <c r="CY371" s="1">
        <f t="shared" si="25693"/>
        <v>3296</v>
      </c>
      <c r="CZ371" s="1">
        <f t="shared" si="25693"/>
        <v>3328</v>
      </c>
      <c r="DA371" s="1">
        <f t="shared" si="25693"/>
        <v>3360</v>
      </c>
      <c r="DB371" s="1">
        <f t="shared" si="25693"/>
        <v>3392</v>
      </c>
      <c r="DC371" s="1">
        <f t="shared" si="25693"/>
        <v>3424</v>
      </c>
      <c r="DD371" s="1">
        <f t="shared" si="25693"/>
        <v>3456</v>
      </c>
      <c r="DE371" s="1">
        <f t="shared" si="25693"/>
        <v>3488</v>
      </c>
      <c r="DF371" s="1">
        <f t="shared" si="25693"/>
        <v>3520</v>
      </c>
      <c r="DG371" s="1">
        <f t="shared" si="25693"/>
        <v>3552</v>
      </c>
      <c r="DH371" s="1">
        <f t="shared" si="25693"/>
        <v>3584</v>
      </c>
      <c r="DI371" s="1">
        <f t="shared" si="25693"/>
        <v>3616</v>
      </c>
      <c r="DJ371" s="1">
        <f t="shared" si="25693"/>
        <v>3648</v>
      </c>
      <c r="DK371" s="1">
        <f t="shared" si="25693"/>
        <v>3680</v>
      </c>
      <c r="DL371" s="1">
        <f t="shared" si="25693"/>
        <v>3712</v>
      </c>
      <c r="DM371" s="1">
        <f t="shared" si="25693"/>
        <v>3744</v>
      </c>
      <c r="DN371" s="1">
        <f t="shared" si="25693"/>
        <v>3776</v>
      </c>
      <c r="DO371" s="1">
        <f t="shared" si="25693"/>
        <v>3808</v>
      </c>
      <c r="DP371" s="1">
        <f t="shared" si="25693"/>
        <v>3840</v>
      </c>
      <c r="DQ371" s="1">
        <f t="shared" si="25693"/>
        <v>3872</v>
      </c>
      <c r="DR371" s="1">
        <f t="shared" si="25693"/>
        <v>3904</v>
      </c>
      <c r="DS371" s="1">
        <f t="shared" si="25693"/>
        <v>3936</v>
      </c>
      <c r="DT371" s="1">
        <f t="shared" si="25693"/>
        <v>3968</v>
      </c>
      <c r="DU371" s="1">
        <f t="shared" si="25693"/>
        <v>4000</v>
      </c>
      <c r="DV371" s="1">
        <f t="shared" si="25693"/>
        <v>4032</v>
      </c>
      <c r="DW371" s="1">
        <f t="shared" si="25693"/>
        <v>4064</v>
      </c>
      <c r="DX371" s="1">
        <f t="shared" si="25693"/>
        <v>4096</v>
      </c>
      <c r="DY371" s="1">
        <f t="shared" ref="DY371:GJ371" si="25694">SUM(DY369:DY370)</f>
        <v>4128</v>
      </c>
      <c r="DZ371" s="1">
        <f t="shared" si="25694"/>
        <v>4160</v>
      </c>
      <c r="EA371" s="1">
        <f t="shared" si="25694"/>
        <v>4192</v>
      </c>
      <c r="EB371" s="1">
        <f t="shared" si="25694"/>
        <v>4224</v>
      </c>
      <c r="EC371" s="1">
        <f t="shared" si="25694"/>
        <v>4256</v>
      </c>
      <c r="ED371" s="1">
        <f t="shared" si="25694"/>
        <v>4288</v>
      </c>
      <c r="EE371" s="1">
        <f t="shared" si="25694"/>
        <v>4320</v>
      </c>
      <c r="EF371" s="1">
        <f t="shared" si="25694"/>
        <v>4352</v>
      </c>
      <c r="EG371" s="1">
        <f t="shared" si="25694"/>
        <v>4384</v>
      </c>
      <c r="EH371" s="1">
        <f t="shared" si="25694"/>
        <v>4416</v>
      </c>
      <c r="EI371" s="1">
        <f t="shared" si="25694"/>
        <v>4448</v>
      </c>
      <c r="EJ371" s="1">
        <f t="shared" si="25694"/>
        <v>4480</v>
      </c>
      <c r="EK371" s="1">
        <f t="shared" si="25694"/>
        <v>4512</v>
      </c>
      <c r="EL371" s="1">
        <f t="shared" si="25694"/>
        <v>4544</v>
      </c>
      <c r="EM371" s="1">
        <f t="shared" si="25694"/>
        <v>4576</v>
      </c>
      <c r="EN371" s="1">
        <f t="shared" si="25694"/>
        <v>4608</v>
      </c>
      <c r="EO371" s="1">
        <f t="shared" si="25694"/>
        <v>4640</v>
      </c>
      <c r="EP371" s="1">
        <f t="shared" si="25694"/>
        <v>4672</v>
      </c>
      <c r="EQ371" s="1">
        <f t="shared" si="25694"/>
        <v>4704</v>
      </c>
      <c r="ER371" s="1">
        <f t="shared" si="25694"/>
        <v>4736</v>
      </c>
      <c r="ES371" s="1">
        <f t="shared" si="25694"/>
        <v>4768</v>
      </c>
      <c r="ET371" s="1">
        <f t="shared" si="25694"/>
        <v>4800</v>
      </c>
      <c r="EU371" s="1">
        <f t="shared" si="25694"/>
        <v>4832</v>
      </c>
      <c r="EV371" s="1">
        <f t="shared" si="25694"/>
        <v>4864</v>
      </c>
      <c r="EW371" s="1">
        <f t="shared" si="25694"/>
        <v>4896</v>
      </c>
      <c r="EX371" s="1">
        <f t="shared" si="25694"/>
        <v>4928</v>
      </c>
      <c r="EY371" s="1">
        <f t="shared" si="25694"/>
        <v>4960</v>
      </c>
      <c r="EZ371" s="1">
        <f t="shared" si="25694"/>
        <v>4992</v>
      </c>
      <c r="FA371" s="1">
        <f t="shared" si="25694"/>
        <v>5024</v>
      </c>
      <c r="FB371" s="1">
        <f t="shared" si="25694"/>
        <v>5056</v>
      </c>
      <c r="FC371" s="1">
        <f t="shared" si="25694"/>
        <v>5088</v>
      </c>
      <c r="FD371" s="1">
        <f t="shared" si="25694"/>
        <v>5120</v>
      </c>
      <c r="FE371" s="1">
        <f t="shared" si="25694"/>
        <v>5152</v>
      </c>
      <c r="FF371" s="1">
        <f t="shared" si="25694"/>
        <v>5184</v>
      </c>
      <c r="FG371" s="1">
        <f t="shared" si="25694"/>
        <v>5216</v>
      </c>
      <c r="FH371" s="1">
        <f t="shared" si="25694"/>
        <v>5248</v>
      </c>
      <c r="FI371" s="1">
        <f t="shared" si="25694"/>
        <v>5280</v>
      </c>
      <c r="FJ371" s="1">
        <f t="shared" si="25694"/>
        <v>5312</v>
      </c>
      <c r="FK371" s="1">
        <f t="shared" si="25694"/>
        <v>5344</v>
      </c>
      <c r="FL371" s="1">
        <f t="shared" si="25694"/>
        <v>5376</v>
      </c>
      <c r="FM371" s="1">
        <f t="shared" si="25694"/>
        <v>5408</v>
      </c>
      <c r="FN371" s="1">
        <f t="shared" si="25694"/>
        <v>5440</v>
      </c>
      <c r="FO371" s="1">
        <f t="shared" si="25694"/>
        <v>5472</v>
      </c>
      <c r="FP371" s="1">
        <f t="shared" si="25694"/>
        <v>5504</v>
      </c>
      <c r="FQ371" s="1">
        <f t="shared" si="25694"/>
        <v>5536</v>
      </c>
      <c r="FR371" s="1">
        <f t="shared" si="25694"/>
        <v>5568</v>
      </c>
      <c r="FS371" s="1">
        <f t="shared" si="25694"/>
        <v>5600</v>
      </c>
      <c r="FT371" s="1">
        <f t="shared" si="25694"/>
        <v>5632</v>
      </c>
      <c r="FU371" s="1">
        <f t="shared" si="25694"/>
        <v>5664</v>
      </c>
      <c r="FV371" s="1">
        <f t="shared" si="25694"/>
        <v>5696</v>
      </c>
      <c r="FW371" s="1">
        <f t="shared" si="25694"/>
        <v>5728</v>
      </c>
      <c r="FX371" s="1">
        <f t="shared" si="25694"/>
        <v>5760</v>
      </c>
      <c r="FY371" s="1">
        <f t="shared" si="25694"/>
        <v>5792</v>
      </c>
      <c r="FZ371" s="1">
        <f t="shared" si="25694"/>
        <v>5824</v>
      </c>
      <c r="GA371" s="1">
        <f t="shared" si="25694"/>
        <v>5856</v>
      </c>
      <c r="GB371" s="1">
        <f t="shared" si="25694"/>
        <v>5888</v>
      </c>
      <c r="GC371" s="1">
        <f t="shared" si="25694"/>
        <v>5920</v>
      </c>
      <c r="GD371" s="1">
        <f t="shared" si="25694"/>
        <v>5952</v>
      </c>
      <c r="GE371" s="1">
        <f t="shared" si="25694"/>
        <v>5984</v>
      </c>
      <c r="GF371" s="1">
        <f t="shared" si="25694"/>
        <v>6016</v>
      </c>
      <c r="GG371" s="1">
        <f t="shared" si="25694"/>
        <v>6048</v>
      </c>
      <c r="GH371" s="1">
        <f t="shared" si="25694"/>
        <v>6080</v>
      </c>
      <c r="GI371" s="1">
        <f t="shared" si="25694"/>
        <v>6112</v>
      </c>
      <c r="GJ371" s="1">
        <f t="shared" si="25694"/>
        <v>6144</v>
      </c>
      <c r="GK371" s="1">
        <f t="shared" ref="GK371:IV371" si="25695">SUM(GK369:GK370)</f>
        <v>6176</v>
      </c>
      <c r="GL371" s="1">
        <f t="shared" si="25695"/>
        <v>6208</v>
      </c>
      <c r="GM371" s="1">
        <f t="shared" si="25695"/>
        <v>6240</v>
      </c>
      <c r="GN371" s="1">
        <f t="shared" si="25695"/>
        <v>6272</v>
      </c>
      <c r="GO371" s="1">
        <f t="shared" si="25695"/>
        <v>6304</v>
      </c>
      <c r="GP371" s="1">
        <f t="shared" si="25695"/>
        <v>6336</v>
      </c>
      <c r="GQ371" s="1">
        <f t="shared" si="25695"/>
        <v>6368</v>
      </c>
      <c r="GR371" s="1">
        <f t="shared" si="25695"/>
        <v>6400</v>
      </c>
      <c r="GS371" s="1">
        <f t="shared" si="25695"/>
        <v>6432</v>
      </c>
      <c r="GT371" s="1">
        <f t="shared" si="25695"/>
        <v>6464</v>
      </c>
      <c r="GU371" s="1">
        <f t="shared" si="25695"/>
        <v>6496</v>
      </c>
      <c r="GV371" s="1">
        <f t="shared" si="25695"/>
        <v>6528</v>
      </c>
      <c r="GW371" s="1">
        <f t="shared" si="25695"/>
        <v>6560</v>
      </c>
      <c r="GX371" s="1">
        <f t="shared" si="25695"/>
        <v>6592</v>
      </c>
      <c r="GY371" s="1">
        <f t="shared" si="25695"/>
        <v>6624</v>
      </c>
      <c r="GZ371" s="1">
        <f t="shared" si="25695"/>
        <v>6656</v>
      </c>
      <c r="HA371" s="1">
        <f t="shared" si="25695"/>
        <v>6688</v>
      </c>
      <c r="HB371" s="1">
        <f t="shared" si="25695"/>
        <v>6720</v>
      </c>
      <c r="HC371" s="1">
        <f t="shared" si="25695"/>
        <v>6752</v>
      </c>
      <c r="HD371" s="1">
        <f t="shared" si="25695"/>
        <v>6784</v>
      </c>
      <c r="HE371" s="1">
        <f t="shared" si="25695"/>
        <v>6816</v>
      </c>
      <c r="HF371" s="1">
        <f t="shared" si="25695"/>
        <v>6848</v>
      </c>
      <c r="HG371" s="1">
        <f t="shared" si="25695"/>
        <v>6880</v>
      </c>
      <c r="HH371" s="1">
        <f t="shared" si="25695"/>
        <v>6912</v>
      </c>
      <c r="HI371" s="1">
        <f t="shared" si="25695"/>
        <v>6944</v>
      </c>
      <c r="HJ371" s="1">
        <f t="shared" si="25695"/>
        <v>6976</v>
      </c>
      <c r="HK371" s="1">
        <f t="shared" si="25695"/>
        <v>7008</v>
      </c>
      <c r="HL371" s="1">
        <f t="shared" si="25695"/>
        <v>7040</v>
      </c>
      <c r="HM371" s="1">
        <f t="shared" si="25695"/>
        <v>7072</v>
      </c>
      <c r="HN371" s="1">
        <f t="shared" si="25695"/>
        <v>7104</v>
      </c>
      <c r="HO371" s="1">
        <f t="shared" si="25695"/>
        <v>7136</v>
      </c>
      <c r="HP371" s="1">
        <f t="shared" si="25695"/>
        <v>7168</v>
      </c>
      <c r="HQ371" s="1">
        <f t="shared" si="25695"/>
        <v>7200</v>
      </c>
      <c r="HR371" s="1">
        <f t="shared" si="25695"/>
        <v>7232</v>
      </c>
      <c r="HS371" s="1">
        <f t="shared" si="25695"/>
        <v>7264</v>
      </c>
      <c r="HT371" s="1">
        <f t="shared" si="25695"/>
        <v>7296</v>
      </c>
      <c r="HU371" s="1">
        <f t="shared" si="25695"/>
        <v>7328</v>
      </c>
      <c r="HV371" s="1">
        <f t="shared" si="25695"/>
        <v>7360</v>
      </c>
      <c r="HW371" s="1">
        <f t="shared" si="25695"/>
        <v>7392</v>
      </c>
      <c r="HX371" s="1">
        <f t="shared" si="25695"/>
        <v>7424</v>
      </c>
      <c r="HY371" s="1">
        <f t="shared" si="25695"/>
        <v>7456</v>
      </c>
      <c r="HZ371" s="1">
        <f t="shared" si="25695"/>
        <v>7488</v>
      </c>
      <c r="IA371" s="1">
        <f t="shared" si="25695"/>
        <v>7520</v>
      </c>
      <c r="IB371" s="1">
        <f t="shared" si="25695"/>
        <v>7552</v>
      </c>
      <c r="IC371" s="1">
        <f t="shared" si="25695"/>
        <v>7584</v>
      </c>
      <c r="ID371" s="1">
        <f t="shared" si="25695"/>
        <v>7616</v>
      </c>
      <c r="IE371" s="1">
        <f t="shared" si="25695"/>
        <v>7648</v>
      </c>
      <c r="IF371" s="1">
        <f t="shared" si="25695"/>
        <v>7680</v>
      </c>
      <c r="IG371" s="1">
        <f t="shared" si="25695"/>
        <v>7712</v>
      </c>
      <c r="IH371" s="1">
        <f t="shared" si="25695"/>
        <v>7744</v>
      </c>
      <c r="II371" s="1">
        <f t="shared" si="25695"/>
        <v>7776</v>
      </c>
      <c r="IJ371" s="1">
        <f t="shared" si="25695"/>
        <v>7808</v>
      </c>
      <c r="IK371" s="1">
        <f t="shared" si="25695"/>
        <v>7840</v>
      </c>
      <c r="IL371" s="1">
        <f t="shared" si="25695"/>
        <v>7872</v>
      </c>
      <c r="IM371" s="1">
        <f t="shared" si="25695"/>
        <v>7904</v>
      </c>
      <c r="IN371" s="1">
        <f t="shared" si="25695"/>
        <v>7936</v>
      </c>
      <c r="IO371" s="1">
        <f t="shared" si="25695"/>
        <v>7968</v>
      </c>
      <c r="IP371" s="1">
        <f t="shared" si="25695"/>
        <v>8000</v>
      </c>
      <c r="IQ371" s="1">
        <f t="shared" si="25695"/>
        <v>8032</v>
      </c>
      <c r="IR371" s="1">
        <f t="shared" si="25695"/>
        <v>8064</v>
      </c>
      <c r="IS371" s="1">
        <f t="shared" si="25695"/>
        <v>8096</v>
      </c>
      <c r="IT371" s="1">
        <f t="shared" si="25695"/>
        <v>8128</v>
      </c>
      <c r="IU371" s="1">
        <f t="shared" si="25695"/>
        <v>8160</v>
      </c>
      <c r="IV371" s="1">
        <f t="shared" si="25695"/>
        <v>8192</v>
      </c>
      <c r="IW371" s="1">
        <f t="shared" ref="IW371:JB371" si="25696">SUM(IW369:IW370)</f>
        <v>8224</v>
      </c>
      <c r="IX371" s="1">
        <f t="shared" si="25696"/>
        <v>8256</v>
      </c>
      <c r="IY371" s="1">
        <f t="shared" si="25696"/>
        <v>8288</v>
      </c>
      <c r="IZ371" s="1">
        <f t="shared" si="25696"/>
        <v>8320</v>
      </c>
      <c r="JA371" s="1">
        <f t="shared" si="25696"/>
        <v>8352</v>
      </c>
      <c r="JB371" s="1">
        <f t="shared" si="25696"/>
        <v>8384</v>
      </c>
    </row>
    <row r="372" spans="1:262" s="1" customFormat="1" ht="19" customHeight="1" x14ac:dyDescent="0.15">
      <c r="A372" s="1">
        <f t="shared" ref="A372" si="25697">SUM(A371)</f>
        <v>32</v>
      </c>
      <c r="B372" s="1">
        <f t="shared" ref="B372:BM372" si="25698">SUM(B371)</f>
        <v>64</v>
      </c>
      <c r="C372" s="1">
        <f t="shared" si="25698"/>
        <v>96</v>
      </c>
      <c r="D372" s="1">
        <f t="shared" si="25698"/>
        <v>128</v>
      </c>
      <c r="E372" s="1">
        <f t="shared" si="25698"/>
        <v>160</v>
      </c>
      <c r="F372" s="1">
        <f t="shared" si="25698"/>
        <v>192</v>
      </c>
      <c r="G372" s="1">
        <f t="shared" si="25698"/>
        <v>224</v>
      </c>
      <c r="H372" s="1">
        <f t="shared" si="25698"/>
        <v>256</v>
      </c>
      <c r="I372" s="1">
        <f t="shared" si="25698"/>
        <v>288</v>
      </c>
      <c r="J372" s="1">
        <f t="shared" si="25698"/>
        <v>320</v>
      </c>
      <c r="K372" s="1">
        <f t="shared" si="25698"/>
        <v>352</v>
      </c>
      <c r="L372" s="1">
        <f t="shared" si="25698"/>
        <v>384</v>
      </c>
      <c r="M372" s="1">
        <f t="shared" si="25698"/>
        <v>416</v>
      </c>
      <c r="N372" s="1">
        <f t="shared" si="25698"/>
        <v>448</v>
      </c>
      <c r="O372" s="1">
        <f t="shared" si="25698"/>
        <v>480</v>
      </c>
      <c r="P372" s="1">
        <f t="shared" si="25698"/>
        <v>512</v>
      </c>
      <c r="Q372" s="1">
        <f t="shared" si="25698"/>
        <v>544</v>
      </c>
      <c r="R372" s="1">
        <f t="shared" si="25698"/>
        <v>576</v>
      </c>
      <c r="S372" s="1">
        <f t="shared" si="25698"/>
        <v>608</v>
      </c>
      <c r="T372" s="1">
        <f t="shared" si="25698"/>
        <v>640</v>
      </c>
      <c r="U372" s="1">
        <f t="shared" si="25698"/>
        <v>672</v>
      </c>
      <c r="V372" s="1">
        <f t="shared" si="25698"/>
        <v>704</v>
      </c>
      <c r="W372" s="1">
        <f t="shared" si="25698"/>
        <v>736</v>
      </c>
      <c r="X372" s="1">
        <f t="shared" si="25698"/>
        <v>768</v>
      </c>
      <c r="Y372" s="1">
        <f t="shared" si="25698"/>
        <v>800</v>
      </c>
      <c r="Z372" s="1">
        <f t="shared" si="25698"/>
        <v>832</v>
      </c>
      <c r="AA372" s="1">
        <f t="shared" si="25698"/>
        <v>864</v>
      </c>
      <c r="AB372" s="1">
        <f t="shared" si="25698"/>
        <v>896</v>
      </c>
      <c r="AC372" s="1">
        <f t="shared" si="25698"/>
        <v>928</v>
      </c>
      <c r="AD372" s="1">
        <f t="shared" si="25698"/>
        <v>960</v>
      </c>
      <c r="AE372" s="1">
        <f t="shared" si="25698"/>
        <v>992</v>
      </c>
      <c r="AF372" s="1">
        <f t="shared" si="25698"/>
        <v>1024</v>
      </c>
      <c r="AG372" s="1">
        <f t="shared" si="25698"/>
        <v>1056</v>
      </c>
      <c r="AH372" s="1">
        <f t="shared" si="25698"/>
        <v>1088</v>
      </c>
      <c r="AI372" s="1">
        <f t="shared" si="25698"/>
        <v>1120</v>
      </c>
      <c r="AJ372" s="1">
        <f t="shared" si="25698"/>
        <v>1152</v>
      </c>
      <c r="AK372" s="1">
        <f t="shared" si="25698"/>
        <v>1184</v>
      </c>
      <c r="AL372" s="1">
        <f t="shared" si="25698"/>
        <v>1216</v>
      </c>
      <c r="AM372" s="1">
        <f t="shared" si="25698"/>
        <v>1248</v>
      </c>
      <c r="AN372" s="1">
        <f t="shared" si="25698"/>
        <v>1280</v>
      </c>
      <c r="AO372" s="1">
        <f t="shared" si="25698"/>
        <v>1312</v>
      </c>
      <c r="AP372" s="1">
        <f t="shared" si="25698"/>
        <v>1344</v>
      </c>
      <c r="AQ372" s="1">
        <f t="shared" si="25698"/>
        <v>1376</v>
      </c>
      <c r="AR372" s="1">
        <f t="shared" si="25698"/>
        <v>1408</v>
      </c>
      <c r="AS372" s="1">
        <f t="shared" si="25698"/>
        <v>1440</v>
      </c>
      <c r="AT372" s="1">
        <f t="shared" si="25698"/>
        <v>1472</v>
      </c>
      <c r="AU372" s="1">
        <f t="shared" si="25698"/>
        <v>1504</v>
      </c>
      <c r="AV372" s="1">
        <f t="shared" si="25698"/>
        <v>1536</v>
      </c>
      <c r="AW372" s="1">
        <f t="shared" si="25698"/>
        <v>1568</v>
      </c>
      <c r="AX372" s="1">
        <f t="shared" si="25698"/>
        <v>1600</v>
      </c>
      <c r="AY372" s="1">
        <f t="shared" si="25698"/>
        <v>1632</v>
      </c>
      <c r="AZ372" s="1">
        <f t="shared" si="25698"/>
        <v>1664</v>
      </c>
      <c r="BA372" s="1">
        <f t="shared" si="25698"/>
        <v>1696</v>
      </c>
      <c r="BB372" s="1">
        <f t="shared" si="25698"/>
        <v>1728</v>
      </c>
      <c r="BC372" s="1">
        <f t="shared" si="25698"/>
        <v>1760</v>
      </c>
      <c r="BD372" s="1">
        <f t="shared" si="25698"/>
        <v>1792</v>
      </c>
      <c r="BE372" s="1">
        <f t="shared" si="25698"/>
        <v>1824</v>
      </c>
      <c r="BF372" s="1">
        <f t="shared" si="25698"/>
        <v>1856</v>
      </c>
      <c r="BG372" s="1">
        <f t="shared" si="25698"/>
        <v>1888</v>
      </c>
      <c r="BH372" s="1">
        <f t="shared" si="25698"/>
        <v>1920</v>
      </c>
      <c r="BI372" s="1">
        <f t="shared" si="25698"/>
        <v>1952</v>
      </c>
      <c r="BJ372" s="1">
        <f t="shared" si="25698"/>
        <v>1984</v>
      </c>
      <c r="BK372" s="1">
        <f t="shared" si="25698"/>
        <v>2016</v>
      </c>
      <c r="BL372" s="1">
        <f t="shared" si="25698"/>
        <v>2048</v>
      </c>
      <c r="BM372" s="1">
        <f t="shared" si="25698"/>
        <v>2080</v>
      </c>
      <c r="BN372" s="1">
        <f t="shared" ref="BN372:DY372" si="25699">SUM(BN371)</f>
        <v>2112</v>
      </c>
      <c r="BO372" s="1">
        <f t="shared" si="25699"/>
        <v>2144</v>
      </c>
      <c r="BP372" s="1">
        <f t="shared" si="25699"/>
        <v>2176</v>
      </c>
      <c r="BQ372" s="1">
        <f t="shared" si="25699"/>
        <v>2208</v>
      </c>
      <c r="BR372" s="1">
        <f t="shared" si="25699"/>
        <v>2240</v>
      </c>
      <c r="BS372" s="1">
        <f t="shared" si="25699"/>
        <v>2272</v>
      </c>
      <c r="BT372" s="1">
        <f t="shared" si="25699"/>
        <v>2304</v>
      </c>
      <c r="BU372" s="1">
        <f t="shared" si="25699"/>
        <v>2336</v>
      </c>
      <c r="BV372" s="1">
        <f t="shared" si="25699"/>
        <v>2368</v>
      </c>
      <c r="BW372" s="1">
        <f t="shared" si="25699"/>
        <v>2400</v>
      </c>
      <c r="BX372" s="1">
        <f t="shared" si="25699"/>
        <v>2432</v>
      </c>
      <c r="BY372" s="1">
        <f t="shared" si="25699"/>
        <v>2464</v>
      </c>
      <c r="BZ372" s="1">
        <f t="shared" si="25699"/>
        <v>2496</v>
      </c>
      <c r="CA372" s="1">
        <f t="shared" si="25699"/>
        <v>2528</v>
      </c>
      <c r="CB372" s="1">
        <f t="shared" si="25699"/>
        <v>2560</v>
      </c>
      <c r="CC372" s="1">
        <f t="shared" si="25699"/>
        <v>2592</v>
      </c>
      <c r="CD372" s="1">
        <f t="shared" si="25699"/>
        <v>2624</v>
      </c>
      <c r="CE372" s="1">
        <f t="shared" si="25699"/>
        <v>2656</v>
      </c>
      <c r="CF372" s="1">
        <f t="shared" si="25699"/>
        <v>2688</v>
      </c>
      <c r="CG372" s="1">
        <f t="shared" si="25699"/>
        <v>2720</v>
      </c>
      <c r="CH372" s="1">
        <f t="shared" si="25699"/>
        <v>2752</v>
      </c>
      <c r="CI372" s="1">
        <f t="shared" si="25699"/>
        <v>2784</v>
      </c>
      <c r="CJ372" s="1">
        <f t="shared" si="25699"/>
        <v>2816</v>
      </c>
      <c r="CK372" s="1">
        <f t="shared" si="25699"/>
        <v>2848</v>
      </c>
      <c r="CL372" s="1">
        <f t="shared" si="25699"/>
        <v>2880</v>
      </c>
      <c r="CM372" s="1">
        <f t="shared" si="25699"/>
        <v>2912</v>
      </c>
      <c r="CN372" s="1">
        <f t="shared" si="25699"/>
        <v>2944</v>
      </c>
      <c r="CO372" s="1">
        <f t="shared" si="25699"/>
        <v>2976</v>
      </c>
      <c r="CP372" s="1">
        <f t="shared" si="25699"/>
        <v>3008</v>
      </c>
      <c r="CQ372" s="1">
        <f t="shared" si="25699"/>
        <v>3040</v>
      </c>
      <c r="CR372" s="1">
        <f t="shared" si="25699"/>
        <v>3072</v>
      </c>
      <c r="CS372" s="1">
        <f t="shared" si="25699"/>
        <v>3104</v>
      </c>
      <c r="CT372" s="1">
        <f t="shared" si="25699"/>
        <v>3136</v>
      </c>
      <c r="CU372" s="1">
        <f t="shared" si="25699"/>
        <v>3168</v>
      </c>
      <c r="CV372" s="1">
        <f t="shared" si="25699"/>
        <v>3200</v>
      </c>
      <c r="CW372" s="1">
        <f t="shared" si="25699"/>
        <v>3232</v>
      </c>
      <c r="CX372" s="1">
        <f t="shared" si="25699"/>
        <v>3264</v>
      </c>
      <c r="CY372" s="1">
        <f t="shared" si="25699"/>
        <v>3296</v>
      </c>
      <c r="CZ372" s="1">
        <f t="shared" si="25699"/>
        <v>3328</v>
      </c>
      <c r="DA372" s="1">
        <f t="shared" si="25699"/>
        <v>3360</v>
      </c>
      <c r="DB372" s="1">
        <f t="shared" si="25699"/>
        <v>3392</v>
      </c>
      <c r="DC372" s="1">
        <f t="shared" si="25699"/>
        <v>3424</v>
      </c>
      <c r="DD372" s="1">
        <f t="shared" si="25699"/>
        <v>3456</v>
      </c>
      <c r="DE372" s="1">
        <f t="shared" si="25699"/>
        <v>3488</v>
      </c>
      <c r="DF372" s="1">
        <f t="shared" si="25699"/>
        <v>3520</v>
      </c>
      <c r="DG372" s="1">
        <f t="shared" si="25699"/>
        <v>3552</v>
      </c>
      <c r="DH372" s="1">
        <f t="shared" si="25699"/>
        <v>3584</v>
      </c>
      <c r="DI372" s="1">
        <f t="shared" si="25699"/>
        <v>3616</v>
      </c>
      <c r="DJ372" s="1">
        <f t="shared" si="25699"/>
        <v>3648</v>
      </c>
      <c r="DK372" s="1">
        <f t="shared" si="25699"/>
        <v>3680</v>
      </c>
      <c r="DL372" s="1">
        <f t="shared" si="25699"/>
        <v>3712</v>
      </c>
      <c r="DM372" s="1">
        <f t="shared" si="25699"/>
        <v>3744</v>
      </c>
      <c r="DN372" s="1">
        <f t="shared" si="25699"/>
        <v>3776</v>
      </c>
      <c r="DO372" s="1">
        <f t="shared" si="25699"/>
        <v>3808</v>
      </c>
      <c r="DP372" s="1">
        <f t="shared" si="25699"/>
        <v>3840</v>
      </c>
      <c r="DQ372" s="1">
        <f t="shared" si="25699"/>
        <v>3872</v>
      </c>
      <c r="DR372" s="1">
        <f t="shared" si="25699"/>
        <v>3904</v>
      </c>
      <c r="DS372" s="1">
        <f t="shared" si="25699"/>
        <v>3936</v>
      </c>
      <c r="DT372" s="1">
        <f t="shared" si="25699"/>
        <v>3968</v>
      </c>
      <c r="DU372" s="1">
        <f t="shared" si="25699"/>
        <v>4000</v>
      </c>
      <c r="DV372" s="1">
        <f t="shared" si="25699"/>
        <v>4032</v>
      </c>
      <c r="DW372" s="1">
        <f t="shared" si="25699"/>
        <v>4064</v>
      </c>
      <c r="DX372" s="1">
        <f t="shared" si="25699"/>
        <v>4096</v>
      </c>
      <c r="DY372" s="1">
        <f t="shared" si="25699"/>
        <v>4128</v>
      </c>
      <c r="DZ372" s="1">
        <f t="shared" ref="DZ372:GK372" si="25700">SUM(DZ371)</f>
        <v>4160</v>
      </c>
      <c r="EA372" s="1">
        <f t="shared" si="25700"/>
        <v>4192</v>
      </c>
      <c r="EB372" s="1">
        <f t="shared" si="25700"/>
        <v>4224</v>
      </c>
      <c r="EC372" s="1">
        <f t="shared" si="25700"/>
        <v>4256</v>
      </c>
      <c r="ED372" s="1">
        <f t="shared" si="25700"/>
        <v>4288</v>
      </c>
      <c r="EE372" s="1">
        <f t="shared" si="25700"/>
        <v>4320</v>
      </c>
      <c r="EF372" s="1">
        <f t="shared" si="25700"/>
        <v>4352</v>
      </c>
      <c r="EG372" s="1">
        <f t="shared" si="25700"/>
        <v>4384</v>
      </c>
      <c r="EH372" s="1">
        <f t="shared" si="25700"/>
        <v>4416</v>
      </c>
      <c r="EI372" s="1">
        <f t="shared" si="25700"/>
        <v>4448</v>
      </c>
      <c r="EJ372" s="1">
        <f t="shared" si="25700"/>
        <v>4480</v>
      </c>
      <c r="EK372" s="1">
        <f t="shared" si="25700"/>
        <v>4512</v>
      </c>
      <c r="EL372" s="1">
        <f t="shared" si="25700"/>
        <v>4544</v>
      </c>
      <c r="EM372" s="1">
        <f t="shared" si="25700"/>
        <v>4576</v>
      </c>
      <c r="EN372" s="1">
        <f t="shared" si="25700"/>
        <v>4608</v>
      </c>
      <c r="EO372" s="1">
        <f t="shared" si="25700"/>
        <v>4640</v>
      </c>
      <c r="EP372" s="1">
        <f t="shared" si="25700"/>
        <v>4672</v>
      </c>
      <c r="EQ372" s="1">
        <f t="shared" si="25700"/>
        <v>4704</v>
      </c>
      <c r="ER372" s="1">
        <f t="shared" si="25700"/>
        <v>4736</v>
      </c>
      <c r="ES372" s="1">
        <f t="shared" si="25700"/>
        <v>4768</v>
      </c>
      <c r="ET372" s="1">
        <f t="shared" si="25700"/>
        <v>4800</v>
      </c>
      <c r="EU372" s="1">
        <f t="shared" si="25700"/>
        <v>4832</v>
      </c>
      <c r="EV372" s="1">
        <f t="shared" si="25700"/>
        <v>4864</v>
      </c>
      <c r="EW372" s="1">
        <f t="shared" si="25700"/>
        <v>4896</v>
      </c>
      <c r="EX372" s="1">
        <f t="shared" si="25700"/>
        <v>4928</v>
      </c>
      <c r="EY372" s="1">
        <f t="shared" si="25700"/>
        <v>4960</v>
      </c>
      <c r="EZ372" s="1">
        <f t="shared" si="25700"/>
        <v>4992</v>
      </c>
      <c r="FA372" s="1">
        <f t="shared" si="25700"/>
        <v>5024</v>
      </c>
      <c r="FB372" s="1">
        <f t="shared" si="25700"/>
        <v>5056</v>
      </c>
      <c r="FC372" s="1">
        <f t="shared" si="25700"/>
        <v>5088</v>
      </c>
      <c r="FD372" s="1">
        <f t="shared" si="25700"/>
        <v>5120</v>
      </c>
      <c r="FE372" s="1">
        <f t="shared" si="25700"/>
        <v>5152</v>
      </c>
      <c r="FF372" s="1">
        <f t="shared" si="25700"/>
        <v>5184</v>
      </c>
      <c r="FG372" s="1">
        <f t="shared" si="25700"/>
        <v>5216</v>
      </c>
      <c r="FH372" s="1">
        <f t="shared" si="25700"/>
        <v>5248</v>
      </c>
      <c r="FI372" s="1">
        <f t="shared" si="25700"/>
        <v>5280</v>
      </c>
      <c r="FJ372" s="1">
        <f t="shared" si="25700"/>
        <v>5312</v>
      </c>
      <c r="FK372" s="1">
        <f t="shared" si="25700"/>
        <v>5344</v>
      </c>
      <c r="FL372" s="1">
        <f t="shared" si="25700"/>
        <v>5376</v>
      </c>
      <c r="FM372" s="1">
        <f t="shared" si="25700"/>
        <v>5408</v>
      </c>
      <c r="FN372" s="1">
        <f t="shared" si="25700"/>
        <v>5440</v>
      </c>
      <c r="FO372" s="1">
        <f t="shared" si="25700"/>
        <v>5472</v>
      </c>
      <c r="FP372" s="1">
        <f t="shared" si="25700"/>
        <v>5504</v>
      </c>
      <c r="FQ372" s="1">
        <f t="shared" si="25700"/>
        <v>5536</v>
      </c>
      <c r="FR372" s="1">
        <f t="shared" si="25700"/>
        <v>5568</v>
      </c>
      <c r="FS372" s="1">
        <f t="shared" si="25700"/>
        <v>5600</v>
      </c>
      <c r="FT372" s="1">
        <f t="shared" si="25700"/>
        <v>5632</v>
      </c>
      <c r="FU372" s="1">
        <f t="shared" si="25700"/>
        <v>5664</v>
      </c>
      <c r="FV372" s="1">
        <f t="shared" si="25700"/>
        <v>5696</v>
      </c>
      <c r="FW372" s="1">
        <f t="shared" si="25700"/>
        <v>5728</v>
      </c>
      <c r="FX372" s="1">
        <f t="shared" si="25700"/>
        <v>5760</v>
      </c>
      <c r="FY372" s="1">
        <f t="shared" si="25700"/>
        <v>5792</v>
      </c>
      <c r="FZ372" s="1">
        <f t="shared" si="25700"/>
        <v>5824</v>
      </c>
      <c r="GA372" s="1">
        <f t="shared" si="25700"/>
        <v>5856</v>
      </c>
      <c r="GB372" s="1">
        <f t="shared" si="25700"/>
        <v>5888</v>
      </c>
      <c r="GC372" s="1">
        <f t="shared" si="25700"/>
        <v>5920</v>
      </c>
      <c r="GD372" s="1">
        <f t="shared" si="25700"/>
        <v>5952</v>
      </c>
      <c r="GE372" s="1">
        <f t="shared" si="25700"/>
        <v>5984</v>
      </c>
      <c r="GF372" s="1">
        <f t="shared" si="25700"/>
        <v>6016</v>
      </c>
      <c r="GG372" s="1">
        <f t="shared" si="25700"/>
        <v>6048</v>
      </c>
      <c r="GH372" s="1">
        <f t="shared" si="25700"/>
        <v>6080</v>
      </c>
      <c r="GI372" s="1">
        <f t="shared" si="25700"/>
        <v>6112</v>
      </c>
      <c r="GJ372" s="1">
        <f t="shared" si="25700"/>
        <v>6144</v>
      </c>
      <c r="GK372" s="1">
        <f t="shared" si="25700"/>
        <v>6176</v>
      </c>
      <c r="GL372" s="1">
        <f t="shared" ref="GL372:IW372" si="25701">SUM(GL371)</f>
        <v>6208</v>
      </c>
      <c r="GM372" s="1">
        <f t="shared" si="25701"/>
        <v>6240</v>
      </c>
      <c r="GN372" s="1">
        <f t="shared" si="25701"/>
        <v>6272</v>
      </c>
      <c r="GO372" s="1">
        <f t="shared" si="25701"/>
        <v>6304</v>
      </c>
      <c r="GP372" s="1">
        <f t="shared" si="25701"/>
        <v>6336</v>
      </c>
      <c r="GQ372" s="1">
        <f t="shared" si="25701"/>
        <v>6368</v>
      </c>
      <c r="GR372" s="1">
        <f t="shared" si="25701"/>
        <v>6400</v>
      </c>
      <c r="GS372" s="1">
        <f t="shared" si="25701"/>
        <v>6432</v>
      </c>
      <c r="GT372" s="1">
        <f t="shared" si="25701"/>
        <v>6464</v>
      </c>
      <c r="GU372" s="1">
        <f t="shared" si="25701"/>
        <v>6496</v>
      </c>
      <c r="GV372" s="1">
        <f t="shared" si="25701"/>
        <v>6528</v>
      </c>
      <c r="GW372" s="1">
        <f t="shared" si="25701"/>
        <v>6560</v>
      </c>
      <c r="GX372" s="1">
        <f t="shared" si="25701"/>
        <v>6592</v>
      </c>
      <c r="GY372" s="1">
        <f t="shared" si="25701"/>
        <v>6624</v>
      </c>
      <c r="GZ372" s="1">
        <f t="shared" si="25701"/>
        <v>6656</v>
      </c>
      <c r="HA372" s="1">
        <f t="shared" si="25701"/>
        <v>6688</v>
      </c>
      <c r="HB372" s="1">
        <f t="shared" si="25701"/>
        <v>6720</v>
      </c>
      <c r="HC372" s="1">
        <f t="shared" si="25701"/>
        <v>6752</v>
      </c>
      <c r="HD372" s="1">
        <f t="shared" si="25701"/>
        <v>6784</v>
      </c>
      <c r="HE372" s="1">
        <f t="shared" si="25701"/>
        <v>6816</v>
      </c>
      <c r="HF372" s="1">
        <f t="shared" si="25701"/>
        <v>6848</v>
      </c>
      <c r="HG372" s="1">
        <f t="shared" si="25701"/>
        <v>6880</v>
      </c>
      <c r="HH372" s="1">
        <f t="shared" si="25701"/>
        <v>6912</v>
      </c>
      <c r="HI372" s="1">
        <f t="shared" si="25701"/>
        <v>6944</v>
      </c>
      <c r="HJ372" s="1">
        <f t="shared" si="25701"/>
        <v>6976</v>
      </c>
      <c r="HK372" s="1">
        <f t="shared" si="25701"/>
        <v>7008</v>
      </c>
      <c r="HL372" s="1">
        <f t="shared" si="25701"/>
        <v>7040</v>
      </c>
      <c r="HM372" s="1">
        <f t="shared" si="25701"/>
        <v>7072</v>
      </c>
      <c r="HN372" s="1">
        <f t="shared" si="25701"/>
        <v>7104</v>
      </c>
      <c r="HO372" s="1">
        <f t="shared" si="25701"/>
        <v>7136</v>
      </c>
      <c r="HP372" s="1">
        <f t="shared" si="25701"/>
        <v>7168</v>
      </c>
      <c r="HQ372" s="1">
        <f t="shared" si="25701"/>
        <v>7200</v>
      </c>
      <c r="HR372" s="1">
        <f t="shared" si="25701"/>
        <v>7232</v>
      </c>
      <c r="HS372" s="1">
        <f t="shared" si="25701"/>
        <v>7264</v>
      </c>
      <c r="HT372" s="1">
        <f t="shared" si="25701"/>
        <v>7296</v>
      </c>
      <c r="HU372" s="1">
        <f t="shared" si="25701"/>
        <v>7328</v>
      </c>
      <c r="HV372" s="1">
        <f t="shared" si="25701"/>
        <v>7360</v>
      </c>
      <c r="HW372" s="1">
        <f t="shared" si="25701"/>
        <v>7392</v>
      </c>
      <c r="HX372" s="1">
        <f t="shared" si="25701"/>
        <v>7424</v>
      </c>
      <c r="HY372" s="1">
        <f t="shared" si="25701"/>
        <v>7456</v>
      </c>
      <c r="HZ372" s="1">
        <f t="shared" si="25701"/>
        <v>7488</v>
      </c>
      <c r="IA372" s="1">
        <f t="shared" si="25701"/>
        <v>7520</v>
      </c>
      <c r="IB372" s="1">
        <f t="shared" si="25701"/>
        <v>7552</v>
      </c>
      <c r="IC372" s="1">
        <f t="shared" si="25701"/>
        <v>7584</v>
      </c>
      <c r="ID372" s="1">
        <f t="shared" si="25701"/>
        <v>7616</v>
      </c>
      <c r="IE372" s="1">
        <f t="shared" si="25701"/>
        <v>7648</v>
      </c>
      <c r="IF372" s="1">
        <f t="shared" si="25701"/>
        <v>7680</v>
      </c>
      <c r="IG372" s="1">
        <f t="shared" si="25701"/>
        <v>7712</v>
      </c>
      <c r="IH372" s="1">
        <f t="shared" si="25701"/>
        <v>7744</v>
      </c>
      <c r="II372" s="1">
        <f t="shared" si="25701"/>
        <v>7776</v>
      </c>
      <c r="IJ372" s="1">
        <f t="shared" si="25701"/>
        <v>7808</v>
      </c>
      <c r="IK372" s="1">
        <f t="shared" si="25701"/>
        <v>7840</v>
      </c>
      <c r="IL372" s="1">
        <f t="shared" si="25701"/>
        <v>7872</v>
      </c>
      <c r="IM372" s="1">
        <f t="shared" si="25701"/>
        <v>7904</v>
      </c>
      <c r="IN372" s="1">
        <f t="shared" si="25701"/>
        <v>7936</v>
      </c>
      <c r="IO372" s="1">
        <f t="shared" si="25701"/>
        <v>7968</v>
      </c>
      <c r="IP372" s="1">
        <f t="shared" si="25701"/>
        <v>8000</v>
      </c>
      <c r="IQ372" s="1">
        <f t="shared" si="25701"/>
        <v>8032</v>
      </c>
      <c r="IR372" s="1">
        <f t="shared" si="25701"/>
        <v>8064</v>
      </c>
      <c r="IS372" s="1">
        <f t="shared" si="25701"/>
        <v>8096</v>
      </c>
      <c r="IT372" s="1">
        <f t="shared" si="25701"/>
        <v>8128</v>
      </c>
      <c r="IU372" s="1">
        <f t="shared" si="25701"/>
        <v>8160</v>
      </c>
      <c r="IV372" s="1">
        <f t="shared" si="25701"/>
        <v>8192</v>
      </c>
      <c r="IW372" s="1">
        <f t="shared" si="25701"/>
        <v>8224</v>
      </c>
      <c r="IX372" s="1">
        <f t="shared" ref="IX372:JB372" si="25702">SUM(IX371)</f>
        <v>8256</v>
      </c>
      <c r="IY372" s="1">
        <f t="shared" si="25702"/>
        <v>8288</v>
      </c>
      <c r="IZ372" s="1">
        <f t="shared" si="25702"/>
        <v>8320</v>
      </c>
      <c r="JA372" s="1">
        <f t="shared" si="25702"/>
        <v>8352</v>
      </c>
      <c r="JB372" s="1">
        <f t="shared" si="25702"/>
        <v>8384</v>
      </c>
    </row>
    <row r="373" spans="1:262" s="1" customFormat="1" ht="19" customHeight="1" x14ac:dyDescent="0.15">
      <c r="A373" s="1">
        <f t="shared" ref="A373:BL373" si="25703">SUM(A371:A372)</f>
        <v>64</v>
      </c>
      <c r="B373" s="1">
        <f t="shared" si="25703"/>
        <v>128</v>
      </c>
      <c r="C373" s="1">
        <f t="shared" si="25703"/>
        <v>192</v>
      </c>
      <c r="D373" s="1">
        <f t="shared" si="25703"/>
        <v>256</v>
      </c>
      <c r="E373" s="1">
        <f t="shared" si="25703"/>
        <v>320</v>
      </c>
      <c r="F373" s="1">
        <f t="shared" si="25703"/>
        <v>384</v>
      </c>
      <c r="G373" s="1">
        <f t="shared" si="25703"/>
        <v>448</v>
      </c>
      <c r="H373" s="1">
        <f t="shared" si="25703"/>
        <v>512</v>
      </c>
      <c r="I373" s="1">
        <f t="shared" si="25703"/>
        <v>576</v>
      </c>
      <c r="J373" s="1">
        <f t="shared" si="25703"/>
        <v>640</v>
      </c>
      <c r="K373" s="1">
        <f t="shared" si="25703"/>
        <v>704</v>
      </c>
      <c r="L373" s="1">
        <f t="shared" si="25703"/>
        <v>768</v>
      </c>
      <c r="M373" s="1">
        <f t="shared" si="25703"/>
        <v>832</v>
      </c>
      <c r="N373" s="1">
        <f t="shared" si="25703"/>
        <v>896</v>
      </c>
      <c r="O373" s="1">
        <f t="shared" si="25703"/>
        <v>960</v>
      </c>
      <c r="P373" s="1">
        <f t="shared" si="25703"/>
        <v>1024</v>
      </c>
      <c r="Q373" s="1">
        <f t="shared" si="25703"/>
        <v>1088</v>
      </c>
      <c r="R373" s="1">
        <f t="shared" si="25703"/>
        <v>1152</v>
      </c>
      <c r="S373" s="1">
        <f t="shared" si="25703"/>
        <v>1216</v>
      </c>
      <c r="T373" s="1">
        <f t="shared" si="25703"/>
        <v>1280</v>
      </c>
      <c r="U373" s="1">
        <f t="shared" si="25703"/>
        <v>1344</v>
      </c>
      <c r="V373" s="1">
        <f t="shared" si="25703"/>
        <v>1408</v>
      </c>
      <c r="W373" s="1">
        <f t="shared" si="25703"/>
        <v>1472</v>
      </c>
      <c r="X373" s="1">
        <f t="shared" si="25703"/>
        <v>1536</v>
      </c>
      <c r="Y373" s="1">
        <f t="shared" si="25703"/>
        <v>1600</v>
      </c>
      <c r="Z373" s="1">
        <f t="shared" si="25703"/>
        <v>1664</v>
      </c>
      <c r="AA373" s="1">
        <f t="shared" si="25703"/>
        <v>1728</v>
      </c>
      <c r="AB373" s="1">
        <f t="shared" si="25703"/>
        <v>1792</v>
      </c>
      <c r="AC373" s="1">
        <f t="shared" si="25703"/>
        <v>1856</v>
      </c>
      <c r="AD373" s="1">
        <f t="shared" si="25703"/>
        <v>1920</v>
      </c>
      <c r="AE373" s="1">
        <f t="shared" si="25703"/>
        <v>1984</v>
      </c>
      <c r="AF373" s="1">
        <f t="shared" si="25703"/>
        <v>2048</v>
      </c>
      <c r="AG373" s="1">
        <f t="shared" si="25703"/>
        <v>2112</v>
      </c>
      <c r="AH373" s="1">
        <f t="shared" si="25703"/>
        <v>2176</v>
      </c>
      <c r="AI373" s="1">
        <f t="shared" si="25703"/>
        <v>2240</v>
      </c>
      <c r="AJ373" s="1">
        <f t="shared" si="25703"/>
        <v>2304</v>
      </c>
      <c r="AK373" s="1">
        <f t="shared" si="25703"/>
        <v>2368</v>
      </c>
      <c r="AL373" s="1">
        <f t="shared" si="25703"/>
        <v>2432</v>
      </c>
      <c r="AM373" s="1">
        <f t="shared" si="25703"/>
        <v>2496</v>
      </c>
      <c r="AN373" s="1">
        <f t="shared" si="25703"/>
        <v>2560</v>
      </c>
      <c r="AO373" s="1">
        <f t="shared" si="25703"/>
        <v>2624</v>
      </c>
      <c r="AP373" s="1">
        <f t="shared" si="25703"/>
        <v>2688</v>
      </c>
      <c r="AQ373" s="1">
        <f t="shared" si="25703"/>
        <v>2752</v>
      </c>
      <c r="AR373" s="1">
        <f t="shared" si="25703"/>
        <v>2816</v>
      </c>
      <c r="AS373" s="1">
        <f t="shared" si="25703"/>
        <v>2880</v>
      </c>
      <c r="AT373" s="1">
        <f t="shared" si="25703"/>
        <v>2944</v>
      </c>
      <c r="AU373" s="1">
        <f t="shared" si="25703"/>
        <v>3008</v>
      </c>
      <c r="AV373" s="1">
        <f t="shared" si="25703"/>
        <v>3072</v>
      </c>
      <c r="AW373" s="1">
        <f t="shared" si="25703"/>
        <v>3136</v>
      </c>
      <c r="AX373" s="1">
        <f t="shared" si="25703"/>
        <v>3200</v>
      </c>
      <c r="AY373" s="1">
        <f t="shared" si="25703"/>
        <v>3264</v>
      </c>
      <c r="AZ373" s="1">
        <f t="shared" si="25703"/>
        <v>3328</v>
      </c>
      <c r="BA373" s="1">
        <f t="shared" si="25703"/>
        <v>3392</v>
      </c>
      <c r="BB373" s="1">
        <f t="shared" si="25703"/>
        <v>3456</v>
      </c>
      <c r="BC373" s="1">
        <f t="shared" si="25703"/>
        <v>3520</v>
      </c>
      <c r="BD373" s="1">
        <f t="shared" si="25703"/>
        <v>3584</v>
      </c>
      <c r="BE373" s="1">
        <f t="shared" si="25703"/>
        <v>3648</v>
      </c>
      <c r="BF373" s="1">
        <f t="shared" si="25703"/>
        <v>3712</v>
      </c>
      <c r="BG373" s="1">
        <f t="shared" si="25703"/>
        <v>3776</v>
      </c>
      <c r="BH373" s="1">
        <f t="shared" si="25703"/>
        <v>3840</v>
      </c>
      <c r="BI373" s="1">
        <f t="shared" si="25703"/>
        <v>3904</v>
      </c>
      <c r="BJ373" s="1">
        <f t="shared" si="25703"/>
        <v>3968</v>
      </c>
      <c r="BK373" s="1">
        <f t="shared" si="25703"/>
        <v>4032</v>
      </c>
      <c r="BL373" s="1">
        <f t="shared" si="25703"/>
        <v>4096</v>
      </c>
      <c r="BM373" s="1">
        <f t="shared" ref="BM373:DX373" si="25704">SUM(BM371:BM372)</f>
        <v>4160</v>
      </c>
      <c r="BN373" s="1">
        <f t="shared" si="25704"/>
        <v>4224</v>
      </c>
      <c r="BO373" s="1">
        <f t="shared" si="25704"/>
        <v>4288</v>
      </c>
      <c r="BP373" s="1">
        <f t="shared" si="25704"/>
        <v>4352</v>
      </c>
      <c r="BQ373" s="1">
        <f t="shared" si="25704"/>
        <v>4416</v>
      </c>
      <c r="BR373" s="1">
        <f t="shared" si="25704"/>
        <v>4480</v>
      </c>
      <c r="BS373" s="1">
        <f t="shared" si="25704"/>
        <v>4544</v>
      </c>
      <c r="BT373" s="1">
        <f t="shared" si="25704"/>
        <v>4608</v>
      </c>
      <c r="BU373" s="1">
        <f t="shared" si="25704"/>
        <v>4672</v>
      </c>
      <c r="BV373" s="1">
        <f t="shared" si="25704"/>
        <v>4736</v>
      </c>
      <c r="BW373" s="1">
        <f t="shared" si="25704"/>
        <v>4800</v>
      </c>
      <c r="BX373" s="1">
        <f t="shared" si="25704"/>
        <v>4864</v>
      </c>
      <c r="BY373" s="1">
        <f t="shared" si="25704"/>
        <v>4928</v>
      </c>
      <c r="BZ373" s="1">
        <f t="shared" si="25704"/>
        <v>4992</v>
      </c>
      <c r="CA373" s="1">
        <f t="shared" si="25704"/>
        <v>5056</v>
      </c>
      <c r="CB373" s="1">
        <f t="shared" si="25704"/>
        <v>5120</v>
      </c>
      <c r="CC373" s="1">
        <f t="shared" si="25704"/>
        <v>5184</v>
      </c>
      <c r="CD373" s="1">
        <f t="shared" si="25704"/>
        <v>5248</v>
      </c>
      <c r="CE373" s="1">
        <f t="shared" si="25704"/>
        <v>5312</v>
      </c>
      <c r="CF373" s="1">
        <f t="shared" si="25704"/>
        <v>5376</v>
      </c>
      <c r="CG373" s="1">
        <f t="shared" si="25704"/>
        <v>5440</v>
      </c>
      <c r="CH373" s="1">
        <f t="shared" si="25704"/>
        <v>5504</v>
      </c>
      <c r="CI373" s="1">
        <f t="shared" si="25704"/>
        <v>5568</v>
      </c>
      <c r="CJ373" s="1">
        <f t="shared" si="25704"/>
        <v>5632</v>
      </c>
      <c r="CK373" s="1">
        <f t="shared" si="25704"/>
        <v>5696</v>
      </c>
      <c r="CL373" s="1">
        <f t="shared" si="25704"/>
        <v>5760</v>
      </c>
      <c r="CM373" s="1">
        <f t="shared" si="25704"/>
        <v>5824</v>
      </c>
      <c r="CN373" s="1">
        <f t="shared" si="25704"/>
        <v>5888</v>
      </c>
      <c r="CO373" s="1">
        <f t="shared" si="25704"/>
        <v>5952</v>
      </c>
      <c r="CP373" s="1">
        <f t="shared" si="25704"/>
        <v>6016</v>
      </c>
      <c r="CQ373" s="1">
        <f t="shared" si="25704"/>
        <v>6080</v>
      </c>
      <c r="CR373" s="1">
        <f t="shared" si="25704"/>
        <v>6144</v>
      </c>
      <c r="CS373" s="1">
        <f t="shared" si="25704"/>
        <v>6208</v>
      </c>
      <c r="CT373" s="1">
        <f t="shared" si="25704"/>
        <v>6272</v>
      </c>
      <c r="CU373" s="1">
        <f t="shared" si="25704"/>
        <v>6336</v>
      </c>
      <c r="CV373" s="1">
        <f t="shared" si="25704"/>
        <v>6400</v>
      </c>
      <c r="CW373" s="1">
        <f t="shared" si="25704"/>
        <v>6464</v>
      </c>
      <c r="CX373" s="1">
        <f t="shared" si="25704"/>
        <v>6528</v>
      </c>
      <c r="CY373" s="1">
        <f t="shared" si="25704"/>
        <v>6592</v>
      </c>
      <c r="CZ373" s="1">
        <f t="shared" si="25704"/>
        <v>6656</v>
      </c>
      <c r="DA373" s="1">
        <f t="shared" si="25704"/>
        <v>6720</v>
      </c>
      <c r="DB373" s="1">
        <f t="shared" si="25704"/>
        <v>6784</v>
      </c>
      <c r="DC373" s="1">
        <f t="shared" si="25704"/>
        <v>6848</v>
      </c>
      <c r="DD373" s="1">
        <f t="shared" si="25704"/>
        <v>6912</v>
      </c>
      <c r="DE373" s="1">
        <f t="shared" si="25704"/>
        <v>6976</v>
      </c>
      <c r="DF373" s="1">
        <f t="shared" si="25704"/>
        <v>7040</v>
      </c>
      <c r="DG373" s="1">
        <f t="shared" si="25704"/>
        <v>7104</v>
      </c>
      <c r="DH373" s="1">
        <f t="shared" si="25704"/>
        <v>7168</v>
      </c>
      <c r="DI373" s="1">
        <f t="shared" si="25704"/>
        <v>7232</v>
      </c>
      <c r="DJ373" s="1">
        <f t="shared" si="25704"/>
        <v>7296</v>
      </c>
      <c r="DK373" s="1">
        <f t="shared" si="25704"/>
        <v>7360</v>
      </c>
      <c r="DL373" s="1">
        <f t="shared" si="25704"/>
        <v>7424</v>
      </c>
      <c r="DM373" s="1">
        <f t="shared" si="25704"/>
        <v>7488</v>
      </c>
      <c r="DN373" s="1">
        <f t="shared" si="25704"/>
        <v>7552</v>
      </c>
      <c r="DO373" s="1">
        <f t="shared" si="25704"/>
        <v>7616</v>
      </c>
      <c r="DP373" s="1">
        <f t="shared" si="25704"/>
        <v>7680</v>
      </c>
      <c r="DQ373" s="1">
        <f t="shared" si="25704"/>
        <v>7744</v>
      </c>
      <c r="DR373" s="1">
        <f t="shared" si="25704"/>
        <v>7808</v>
      </c>
      <c r="DS373" s="1">
        <f t="shared" si="25704"/>
        <v>7872</v>
      </c>
      <c r="DT373" s="1">
        <f t="shared" si="25704"/>
        <v>7936</v>
      </c>
      <c r="DU373" s="1">
        <f t="shared" si="25704"/>
        <v>8000</v>
      </c>
      <c r="DV373" s="1">
        <f t="shared" si="25704"/>
        <v>8064</v>
      </c>
      <c r="DW373" s="1">
        <f t="shared" si="25704"/>
        <v>8128</v>
      </c>
      <c r="DX373" s="1">
        <f t="shared" si="25704"/>
        <v>8192</v>
      </c>
      <c r="DY373" s="1">
        <f t="shared" ref="DY373:GJ373" si="25705">SUM(DY371:DY372)</f>
        <v>8256</v>
      </c>
      <c r="DZ373" s="1">
        <f t="shared" si="25705"/>
        <v>8320</v>
      </c>
      <c r="EA373" s="1">
        <f t="shared" si="25705"/>
        <v>8384</v>
      </c>
      <c r="EB373" s="1">
        <f t="shared" si="25705"/>
        <v>8448</v>
      </c>
      <c r="EC373" s="1">
        <f t="shared" si="25705"/>
        <v>8512</v>
      </c>
      <c r="ED373" s="1">
        <f t="shared" si="25705"/>
        <v>8576</v>
      </c>
      <c r="EE373" s="1">
        <f t="shared" si="25705"/>
        <v>8640</v>
      </c>
      <c r="EF373" s="1">
        <f t="shared" si="25705"/>
        <v>8704</v>
      </c>
      <c r="EG373" s="1">
        <f t="shared" si="25705"/>
        <v>8768</v>
      </c>
      <c r="EH373" s="1">
        <f t="shared" si="25705"/>
        <v>8832</v>
      </c>
      <c r="EI373" s="1">
        <f t="shared" si="25705"/>
        <v>8896</v>
      </c>
      <c r="EJ373" s="1">
        <f t="shared" si="25705"/>
        <v>8960</v>
      </c>
      <c r="EK373" s="1">
        <f t="shared" si="25705"/>
        <v>9024</v>
      </c>
      <c r="EL373" s="1">
        <f t="shared" si="25705"/>
        <v>9088</v>
      </c>
      <c r="EM373" s="1">
        <f t="shared" si="25705"/>
        <v>9152</v>
      </c>
      <c r="EN373" s="1">
        <f t="shared" si="25705"/>
        <v>9216</v>
      </c>
      <c r="EO373" s="1">
        <f t="shared" si="25705"/>
        <v>9280</v>
      </c>
      <c r="EP373" s="1">
        <f t="shared" si="25705"/>
        <v>9344</v>
      </c>
      <c r="EQ373" s="1">
        <f t="shared" si="25705"/>
        <v>9408</v>
      </c>
      <c r="ER373" s="1">
        <f t="shared" si="25705"/>
        <v>9472</v>
      </c>
      <c r="ES373" s="1">
        <f t="shared" si="25705"/>
        <v>9536</v>
      </c>
      <c r="ET373" s="1">
        <f t="shared" si="25705"/>
        <v>9600</v>
      </c>
      <c r="EU373" s="1">
        <f t="shared" si="25705"/>
        <v>9664</v>
      </c>
      <c r="EV373" s="1">
        <f t="shared" si="25705"/>
        <v>9728</v>
      </c>
      <c r="EW373" s="1">
        <f t="shared" si="25705"/>
        <v>9792</v>
      </c>
      <c r="EX373" s="1">
        <f t="shared" si="25705"/>
        <v>9856</v>
      </c>
      <c r="EY373" s="1">
        <f t="shared" si="25705"/>
        <v>9920</v>
      </c>
      <c r="EZ373" s="1">
        <f t="shared" si="25705"/>
        <v>9984</v>
      </c>
      <c r="FA373" s="1">
        <f t="shared" si="25705"/>
        <v>10048</v>
      </c>
      <c r="FB373" s="1">
        <f t="shared" si="25705"/>
        <v>10112</v>
      </c>
      <c r="FC373" s="1">
        <f t="shared" si="25705"/>
        <v>10176</v>
      </c>
      <c r="FD373" s="1">
        <f t="shared" si="25705"/>
        <v>10240</v>
      </c>
      <c r="FE373" s="1">
        <f t="shared" si="25705"/>
        <v>10304</v>
      </c>
      <c r="FF373" s="1">
        <f t="shared" si="25705"/>
        <v>10368</v>
      </c>
      <c r="FG373" s="1">
        <f t="shared" si="25705"/>
        <v>10432</v>
      </c>
      <c r="FH373" s="1">
        <f t="shared" si="25705"/>
        <v>10496</v>
      </c>
      <c r="FI373" s="1">
        <f t="shared" si="25705"/>
        <v>10560</v>
      </c>
      <c r="FJ373" s="1">
        <f t="shared" si="25705"/>
        <v>10624</v>
      </c>
      <c r="FK373" s="1">
        <f t="shared" si="25705"/>
        <v>10688</v>
      </c>
      <c r="FL373" s="1">
        <f t="shared" si="25705"/>
        <v>10752</v>
      </c>
      <c r="FM373" s="1">
        <f t="shared" si="25705"/>
        <v>10816</v>
      </c>
      <c r="FN373" s="1">
        <f t="shared" si="25705"/>
        <v>10880</v>
      </c>
      <c r="FO373" s="1">
        <f t="shared" si="25705"/>
        <v>10944</v>
      </c>
      <c r="FP373" s="1">
        <f t="shared" si="25705"/>
        <v>11008</v>
      </c>
      <c r="FQ373" s="1">
        <f t="shared" si="25705"/>
        <v>11072</v>
      </c>
      <c r="FR373" s="1">
        <f t="shared" si="25705"/>
        <v>11136</v>
      </c>
      <c r="FS373" s="1">
        <f t="shared" si="25705"/>
        <v>11200</v>
      </c>
      <c r="FT373" s="1">
        <f t="shared" si="25705"/>
        <v>11264</v>
      </c>
      <c r="FU373" s="1">
        <f t="shared" si="25705"/>
        <v>11328</v>
      </c>
      <c r="FV373" s="1">
        <f t="shared" si="25705"/>
        <v>11392</v>
      </c>
      <c r="FW373" s="1">
        <f t="shared" si="25705"/>
        <v>11456</v>
      </c>
      <c r="FX373" s="1">
        <f t="shared" si="25705"/>
        <v>11520</v>
      </c>
      <c r="FY373" s="1">
        <f t="shared" si="25705"/>
        <v>11584</v>
      </c>
      <c r="FZ373" s="1">
        <f t="shared" si="25705"/>
        <v>11648</v>
      </c>
      <c r="GA373" s="1">
        <f t="shared" si="25705"/>
        <v>11712</v>
      </c>
      <c r="GB373" s="1">
        <f t="shared" si="25705"/>
        <v>11776</v>
      </c>
      <c r="GC373" s="1">
        <f t="shared" si="25705"/>
        <v>11840</v>
      </c>
      <c r="GD373" s="1">
        <f t="shared" si="25705"/>
        <v>11904</v>
      </c>
      <c r="GE373" s="1">
        <f t="shared" si="25705"/>
        <v>11968</v>
      </c>
      <c r="GF373" s="1">
        <f t="shared" si="25705"/>
        <v>12032</v>
      </c>
      <c r="GG373" s="1">
        <f t="shared" si="25705"/>
        <v>12096</v>
      </c>
      <c r="GH373" s="1">
        <f t="shared" si="25705"/>
        <v>12160</v>
      </c>
      <c r="GI373" s="1">
        <f t="shared" si="25705"/>
        <v>12224</v>
      </c>
      <c r="GJ373" s="1">
        <f t="shared" si="25705"/>
        <v>12288</v>
      </c>
      <c r="GK373" s="1">
        <f t="shared" ref="GK373:IV373" si="25706">SUM(GK371:GK372)</f>
        <v>12352</v>
      </c>
      <c r="GL373" s="1">
        <f t="shared" si="25706"/>
        <v>12416</v>
      </c>
      <c r="GM373" s="1">
        <f t="shared" si="25706"/>
        <v>12480</v>
      </c>
      <c r="GN373" s="1">
        <f t="shared" si="25706"/>
        <v>12544</v>
      </c>
      <c r="GO373" s="1">
        <f t="shared" si="25706"/>
        <v>12608</v>
      </c>
      <c r="GP373" s="1">
        <f t="shared" si="25706"/>
        <v>12672</v>
      </c>
      <c r="GQ373" s="1">
        <f t="shared" si="25706"/>
        <v>12736</v>
      </c>
      <c r="GR373" s="1">
        <f t="shared" si="25706"/>
        <v>12800</v>
      </c>
      <c r="GS373" s="1">
        <f t="shared" si="25706"/>
        <v>12864</v>
      </c>
      <c r="GT373" s="1">
        <f t="shared" si="25706"/>
        <v>12928</v>
      </c>
      <c r="GU373" s="1">
        <f t="shared" si="25706"/>
        <v>12992</v>
      </c>
      <c r="GV373" s="1">
        <f t="shared" si="25706"/>
        <v>13056</v>
      </c>
      <c r="GW373" s="1">
        <f t="shared" si="25706"/>
        <v>13120</v>
      </c>
      <c r="GX373" s="1">
        <f t="shared" si="25706"/>
        <v>13184</v>
      </c>
      <c r="GY373" s="1">
        <f t="shared" si="25706"/>
        <v>13248</v>
      </c>
      <c r="GZ373" s="1">
        <f t="shared" si="25706"/>
        <v>13312</v>
      </c>
      <c r="HA373" s="1">
        <f t="shared" si="25706"/>
        <v>13376</v>
      </c>
      <c r="HB373" s="1">
        <f t="shared" si="25706"/>
        <v>13440</v>
      </c>
      <c r="HC373" s="1">
        <f t="shared" si="25706"/>
        <v>13504</v>
      </c>
      <c r="HD373" s="1">
        <f t="shared" si="25706"/>
        <v>13568</v>
      </c>
      <c r="HE373" s="1">
        <f t="shared" si="25706"/>
        <v>13632</v>
      </c>
      <c r="HF373" s="1">
        <f t="shared" si="25706"/>
        <v>13696</v>
      </c>
      <c r="HG373" s="1">
        <f t="shared" si="25706"/>
        <v>13760</v>
      </c>
      <c r="HH373" s="1">
        <f t="shared" si="25706"/>
        <v>13824</v>
      </c>
      <c r="HI373" s="1">
        <f t="shared" si="25706"/>
        <v>13888</v>
      </c>
      <c r="HJ373" s="1">
        <f t="shared" si="25706"/>
        <v>13952</v>
      </c>
      <c r="HK373" s="1">
        <f t="shared" si="25706"/>
        <v>14016</v>
      </c>
      <c r="HL373" s="1">
        <f t="shared" si="25706"/>
        <v>14080</v>
      </c>
      <c r="HM373" s="1">
        <f t="shared" si="25706"/>
        <v>14144</v>
      </c>
      <c r="HN373" s="1">
        <f t="shared" si="25706"/>
        <v>14208</v>
      </c>
      <c r="HO373" s="1">
        <f t="shared" si="25706"/>
        <v>14272</v>
      </c>
      <c r="HP373" s="1">
        <f t="shared" si="25706"/>
        <v>14336</v>
      </c>
      <c r="HQ373" s="1">
        <f t="shared" si="25706"/>
        <v>14400</v>
      </c>
      <c r="HR373" s="1">
        <f t="shared" si="25706"/>
        <v>14464</v>
      </c>
      <c r="HS373" s="1">
        <f t="shared" si="25706"/>
        <v>14528</v>
      </c>
      <c r="HT373" s="1">
        <f t="shared" si="25706"/>
        <v>14592</v>
      </c>
      <c r="HU373" s="1">
        <f t="shared" si="25706"/>
        <v>14656</v>
      </c>
      <c r="HV373" s="1">
        <f t="shared" si="25706"/>
        <v>14720</v>
      </c>
      <c r="HW373" s="1">
        <f t="shared" si="25706"/>
        <v>14784</v>
      </c>
      <c r="HX373" s="1">
        <f t="shared" si="25706"/>
        <v>14848</v>
      </c>
      <c r="HY373" s="1">
        <f t="shared" si="25706"/>
        <v>14912</v>
      </c>
      <c r="HZ373" s="1">
        <f t="shared" si="25706"/>
        <v>14976</v>
      </c>
      <c r="IA373" s="1">
        <f t="shared" si="25706"/>
        <v>15040</v>
      </c>
      <c r="IB373" s="1">
        <f t="shared" si="25706"/>
        <v>15104</v>
      </c>
      <c r="IC373" s="1">
        <f t="shared" si="25706"/>
        <v>15168</v>
      </c>
      <c r="ID373" s="1">
        <f t="shared" si="25706"/>
        <v>15232</v>
      </c>
      <c r="IE373" s="1">
        <f t="shared" si="25706"/>
        <v>15296</v>
      </c>
      <c r="IF373" s="1">
        <f t="shared" si="25706"/>
        <v>15360</v>
      </c>
      <c r="IG373" s="1">
        <f t="shared" si="25706"/>
        <v>15424</v>
      </c>
      <c r="IH373" s="1">
        <f t="shared" si="25706"/>
        <v>15488</v>
      </c>
      <c r="II373" s="1">
        <f t="shared" si="25706"/>
        <v>15552</v>
      </c>
      <c r="IJ373" s="1">
        <f t="shared" si="25706"/>
        <v>15616</v>
      </c>
      <c r="IK373" s="1">
        <f t="shared" si="25706"/>
        <v>15680</v>
      </c>
      <c r="IL373" s="1">
        <f t="shared" si="25706"/>
        <v>15744</v>
      </c>
      <c r="IM373" s="1">
        <f t="shared" si="25706"/>
        <v>15808</v>
      </c>
      <c r="IN373" s="1">
        <f t="shared" si="25706"/>
        <v>15872</v>
      </c>
      <c r="IO373" s="1">
        <f t="shared" si="25706"/>
        <v>15936</v>
      </c>
      <c r="IP373" s="1">
        <f t="shared" si="25706"/>
        <v>16000</v>
      </c>
      <c r="IQ373" s="1">
        <f t="shared" si="25706"/>
        <v>16064</v>
      </c>
      <c r="IR373" s="1">
        <f t="shared" si="25706"/>
        <v>16128</v>
      </c>
      <c r="IS373" s="1">
        <f t="shared" si="25706"/>
        <v>16192</v>
      </c>
      <c r="IT373" s="1">
        <f t="shared" si="25706"/>
        <v>16256</v>
      </c>
      <c r="IU373" s="1">
        <f t="shared" si="25706"/>
        <v>16320</v>
      </c>
      <c r="IV373" s="1">
        <f t="shared" si="25706"/>
        <v>16384</v>
      </c>
      <c r="IW373" s="1">
        <f t="shared" ref="IW373:JB373" si="25707">SUM(IW371:IW372)</f>
        <v>16448</v>
      </c>
      <c r="IX373" s="1">
        <f t="shared" si="25707"/>
        <v>16512</v>
      </c>
      <c r="IY373" s="1">
        <f t="shared" si="25707"/>
        <v>16576</v>
      </c>
      <c r="IZ373" s="1">
        <f t="shared" si="25707"/>
        <v>16640</v>
      </c>
      <c r="JA373" s="1">
        <f t="shared" si="25707"/>
        <v>16704</v>
      </c>
      <c r="JB373" s="1">
        <f t="shared" si="25707"/>
        <v>16768</v>
      </c>
    </row>
    <row r="374" spans="1:262" s="1" customFormat="1" ht="38" customHeight="1" x14ac:dyDescent="0.15">
      <c r="A374" s="1">
        <f t="shared" ref="A374" si="25708">SUM(A373)</f>
        <v>64</v>
      </c>
      <c r="B374" s="1">
        <f t="shared" ref="B374:BM374" si="25709">SUM(B373)</f>
        <v>128</v>
      </c>
      <c r="C374" s="1">
        <f t="shared" si="25709"/>
        <v>192</v>
      </c>
      <c r="D374" s="1">
        <f t="shared" si="25709"/>
        <v>256</v>
      </c>
      <c r="E374" s="1">
        <f t="shared" si="25709"/>
        <v>320</v>
      </c>
      <c r="F374" s="1">
        <f t="shared" si="25709"/>
        <v>384</v>
      </c>
      <c r="G374" s="1">
        <f t="shared" si="25709"/>
        <v>448</v>
      </c>
      <c r="H374" s="1">
        <f t="shared" si="25709"/>
        <v>512</v>
      </c>
      <c r="I374" s="1">
        <f t="shared" si="25709"/>
        <v>576</v>
      </c>
      <c r="J374" s="1">
        <f t="shared" si="25709"/>
        <v>640</v>
      </c>
      <c r="K374" s="1">
        <f t="shared" si="25709"/>
        <v>704</v>
      </c>
      <c r="L374" s="1">
        <f t="shared" si="25709"/>
        <v>768</v>
      </c>
      <c r="M374" s="1">
        <f t="shared" si="25709"/>
        <v>832</v>
      </c>
      <c r="N374" s="1">
        <f t="shared" si="25709"/>
        <v>896</v>
      </c>
      <c r="O374" s="1">
        <f t="shared" si="25709"/>
        <v>960</v>
      </c>
      <c r="P374" s="1">
        <f t="shared" si="25709"/>
        <v>1024</v>
      </c>
      <c r="Q374" s="1">
        <f t="shared" si="25709"/>
        <v>1088</v>
      </c>
      <c r="R374" s="1">
        <f t="shared" si="25709"/>
        <v>1152</v>
      </c>
      <c r="S374" s="1">
        <f t="shared" si="25709"/>
        <v>1216</v>
      </c>
      <c r="T374" s="1">
        <f t="shared" si="25709"/>
        <v>1280</v>
      </c>
      <c r="U374" s="1">
        <f t="shared" si="25709"/>
        <v>1344</v>
      </c>
      <c r="V374" s="1">
        <f t="shared" si="25709"/>
        <v>1408</v>
      </c>
      <c r="W374" s="1">
        <f t="shared" si="25709"/>
        <v>1472</v>
      </c>
      <c r="X374" s="1">
        <f t="shared" si="25709"/>
        <v>1536</v>
      </c>
      <c r="Y374" s="1">
        <f t="shared" si="25709"/>
        <v>1600</v>
      </c>
      <c r="Z374" s="1">
        <f t="shared" si="25709"/>
        <v>1664</v>
      </c>
      <c r="AA374" s="1">
        <f t="shared" si="25709"/>
        <v>1728</v>
      </c>
      <c r="AB374" s="1">
        <f t="shared" si="25709"/>
        <v>1792</v>
      </c>
      <c r="AC374" s="1">
        <f t="shared" si="25709"/>
        <v>1856</v>
      </c>
      <c r="AD374" s="1">
        <f t="shared" si="25709"/>
        <v>1920</v>
      </c>
      <c r="AE374" s="1">
        <f t="shared" si="25709"/>
        <v>1984</v>
      </c>
      <c r="AF374" s="1">
        <f t="shared" si="25709"/>
        <v>2048</v>
      </c>
      <c r="AG374" s="1">
        <f t="shared" si="25709"/>
        <v>2112</v>
      </c>
      <c r="AH374" s="1">
        <f t="shared" si="25709"/>
        <v>2176</v>
      </c>
      <c r="AI374" s="1">
        <f t="shared" si="25709"/>
        <v>2240</v>
      </c>
      <c r="AJ374" s="1">
        <f t="shared" si="25709"/>
        <v>2304</v>
      </c>
      <c r="AK374" s="1">
        <f t="shared" si="25709"/>
        <v>2368</v>
      </c>
      <c r="AL374" s="1">
        <f t="shared" si="25709"/>
        <v>2432</v>
      </c>
      <c r="AM374" s="1">
        <f t="shared" si="25709"/>
        <v>2496</v>
      </c>
      <c r="AN374" s="1">
        <f t="shared" si="25709"/>
        <v>2560</v>
      </c>
      <c r="AO374" s="1">
        <f t="shared" si="25709"/>
        <v>2624</v>
      </c>
      <c r="AP374" s="1">
        <f t="shared" si="25709"/>
        <v>2688</v>
      </c>
      <c r="AQ374" s="1">
        <f t="shared" si="25709"/>
        <v>2752</v>
      </c>
      <c r="AR374" s="1">
        <f t="shared" si="25709"/>
        <v>2816</v>
      </c>
      <c r="AS374" s="1">
        <f t="shared" si="25709"/>
        <v>2880</v>
      </c>
      <c r="AT374" s="1">
        <f t="shared" si="25709"/>
        <v>2944</v>
      </c>
      <c r="AU374" s="1">
        <f t="shared" si="25709"/>
        <v>3008</v>
      </c>
      <c r="AV374" s="1">
        <f t="shared" si="25709"/>
        <v>3072</v>
      </c>
      <c r="AW374" s="1">
        <f t="shared" si="25709"/>
        <v>3136</v>
      </c>
      <c r="AX374" s="1">
        <f t="shared" si="25709"/>
        <v>3200</v>
      </c>
      <c r="AY374" s="1">
        <f t="shared" si="25709"/>
        <v>3264</v>
      </c>
      <c r="AZ374" s="1">
        <f t="shared" si="25709"/>
        <v>3328</v>
      </c>
      <c r="BA374" s="1">
        <f t="shared" si="25709"/>
        <v>3392</v>
      </c>
      <c r="BB374" s="1">
        <f t="shared" si="25709"/>
        <v>3456</v>
      </c>
      <c r="BC374" s="1">
        <f t="shared" si="25709"/>
        <v>3520</v>
      </c>
      <c r="BD374" s="1">
        <f t="shared" si="25709"/>
        <v>3584</v>
      </c>
      <c r="BE374" s="1">
        <f t="shared" si="25709"/>
        <v>3648</v>
      </c>
      <c r="BF374" s="1">
        <f t="shared" si="25709"/>
        <v>3712</v>
      </c>
      <c r="BG374" s="1">
        <f t="shared" si="25709"/>
        <v>3776</v>
      </c>
      <c r="BH374" s="1">
        <f t="shared" si="25709"/>
        <v>3840</v>
      </c>
      <c r="BI374" s="1">
        <f t="shared" si="25709"/>
        <v>3904</v>
      </c>
      <c r="BJ374" s="1">
        <f t="shared" si="25709"/>
        <v>3968</v>
      </c>
      <c r="BK374" s="1">
        <f t="shared" si="25709"/>
        <v>4032</v>
      </c>
      <c r="BL374" s="1">
        <f t="shared" si="25709"/>
        <v>4096</v>
      </c>
      <c r="BM374" s="1">
        <f t="shared" si="25709"/>
        <v>4160</v>
      </c>
      <c r="BN374" s="1">
        <f t="shared" ref="BN374:DY374" si="25710">SUM(BN373)</f>
        <v>4224</v>
      </c>
      <c r="BO374" s="1">
        <f t="shared" si="25710"/>
        <v>4288</v>
      </c>
      <c r="BP374" s="1">
        <f t="shared" si="25710"/>
        <v>4352</v>
      </c>
      <c r="BQ374" s="1">
        <f t="shared" si="25710"/>
        <v>4416</v>
      </c>
      <c r="BR374" s="1">
        <f t="shared" si="25710"/>
        <v>4480</v>
      </c>
      <c r="BS374" s="1">
        <f t="shared" si="25710"/>
        <v>4544</v>
      </c>
      <c r="BT374" s="1">
        <f t="shared" si="25710"/>
        <v>4608</v>
      </c>
      <c r="BU374" s="1">
        <f t="shared" si="25710"/>
        <v>4672</v>
      </c>
      <c r="BV374" s="1">
        <f t="shared" si="25710"/>
        <v>4736</v>
      </c>
      <c r="BW374" s="1">
        <f t="shared" si="25710"/>
        <v>4800</v>
      </c>
      <c r="BX374" s="1">
        <f t="shared" si="25710"/>
        <v>4864</v>
      </c>
      <c r="BY374" s="1">
        <f t="shared" si="25710"/>
        <v>4928</v>
      </c>
      <c r="BZ374" s="1">
        <f t="shared" si="25710"/>
        <v>4992</v>
      </c>
      <c r="CA374" s="1">
        <f t="shared" si="25710"/>
        <v>5056</v>
      </c>
      <c r="CB374" s="1">
        <f t="shared" si="25710"/>
        <v>5120</v>
      </c>
      <c r="CC374" s="1">
        <f t="shared" si="25710"/>
        <v>5184</v>
      </c>
      <c r="CD374" s="1">
        <f t="shared" si="25710"/>
        <v>5248</v>
      </c>
      <c r="CE374" s="1">
        <f t="shared" si="25710"/>
        <v>5312</v>
      </c>
      <c r="CF374" s="1">
        <f t="shared" si="25710"/>
        <v>5376</v>
      </c>
      <c r="CG374" s="1">
        <f t="shared" si="25710"/>
        <v>5440</v>
      </c>
      <c r="CH374" s="1">
        <f t="shared" si="25710"/>
        <v>5504</v>
      </c>
      <c r="CI374" s="1">
        <f t="shared" si="25710"/>
        <v>5568</v>
      </c>
      <c r="CJ374" s="1">
        <f t="shared" si="25710"/>
        <v>5632</v>
      </c>
      <c r="CK374" s="1">
        <f t="shared" si="25710"/>
        <v>5696</v>
      </c>
      <c r="CL374" s="1">
        <f t="shared" si="25710"/>
        <v>5760</v>
      </c>
      <c r="CM374" s="1">
        <f t="shared" si="25710"/>
        <v>5824</v>
      </c>
      <c r="CN374" s="1">
        <f t="shared" si="25710"/>
        <v>5888</v>
      </c>
      <c r="CO374" s="1">
        <f t="shared" si="25710"/>
        <v>5952</v>
      </c>
      <c r="CP374" s="1">
        <f t="shared" si="25710"/>
        <v>6016</v>
      </c>
      <c r="CQ374" s="1">
        <f t="shared" si="25710"/>
        <v>6080</v>
      </c>
      <c r="CR374" s="1">
        <f t="shared" si="25710"/>
        <v>6144</v>
      </c>
      <c r="CS374" s="1">
        <f t="shared" si="25710"/>
        <v>6208</v>
      </c>
      <c r="CT374" s="1">
        <f t="shared" si="25710"/>
        <v>6272</v>
      </c>
      <c r="CU374" s="1">
        <f t="shared" si="25710"/>
        <v>6336</v>
      </c>
      <c r="CV374" s="1">
        <f t="shared" si="25710"/>
        <v>6400</v>
      </c>
      <c r="CW374" s="1">
        <f t="shared" si="25710"/>
        <v>6464</v>
      </c>
      <c r="CX374" s="1">
        <f t="shared" si="25710"/>
        <v>6528</v>
      </c>
      <c r="CY374" s="1">
        <f t="shared" si="25710"/>
        <v>6592</v>
      </c>
      <c r="CZ374" s="1">
        <f t="shared" si="25710"/>
        <v>6656</v>
      </c>
      <c r="DA374" s="1">
        <f t="shared" si="25710"/>
        <v>6720</v>
      </c>
      <c r="DB374" s="1">
        <f t="shared" si="25710"/>
        <v>6784</v>
      </c>
      <c r="DC374" s="1">
        <f t="shared" si="25710"/>
        <v>6848</v>
      </c>
      <c r="DD374" s="1">
        <f t="shared" si="25710"/>
        <v>6912</v>
      </c>
      <c r="DE374" s="1">
        <f t="shared" si="25710"/>
        <v>6976</v>
      </c>
      <c r="DF374" s="1">
        <f t="shared" si="25710"/>
        <v>7040</v>
      </c>
      <c r="DG374" s="1">
        <f t="shared" si="25710"/>
        <v>7104</v>
      </c>
      <c r="DH374" s="1">
        <f t="shared" si="25710"/>
        <v>7168</v>
      </c>
      <c r="DI374" s="1">
        <f t="shared" si="25710"/>
        <v>7232</v>
      </c>
      <c r="DJ374" s="1">
        <f t="shared" si="25710"/>
        <v>7296</v>
      </c>
      <c r="DK374" s="1">
        <f t="shared" si="25710"/>
        <v>7360</v>
      </c>
      <c r="DL374" s="1">
        <f t="shared" si="25710"/>
        <v>7424</v>
      </c>
      <c r="DM374" s="1">
        <f t="shared" si="25710"/>
        <v>7488</v>
      </c>
      <c r="DN374" s="1">
        <f t="shared" si="25710"/>
        <v>7552</v>
      </c>
      <c r="DO374" s="1">
        <f t="shared" si="25710"/>
        <v>7616</v>
      </c>
      <c r="DP374" s="1">
        <f t="shared" si="25710"/>
        <v>7680</v>
      </c>
      <c r="DQ374" s="1">
        <f t="shared" si="25710"/>
        <v>7744</v>
      </c>
      <c r="DR374" s="1">
        <f t="shared" si="25710"/>
        <v>7808</v>
      </c>
      <c r="DS374" s="1">
        <f t="shared" si="25710"/>
        <v>7872</v>
      </c>
      <c r="DT374" s="1">
        <f t="shared" si="25710"/>
        <v>7936</v>
      </c>
      <c r="DU374" s="1">
        <f t="shared" si="25710"/>
        <v>8000</v>
      </c>
      <c r="DV374" s="1">
        <f t="shared" si="25710"/>
        <v>8064</v>
      </c>
      <c r="DW374" s="1">
        <f t="shared" si="25710"/>
        <v>8128</v>
      </c>
      <c r="DX374" s="1">
        <f t="shared" si="25710"/>
        <v>8192</v>
      </c>
      <c r="DY374" s="1">
        <f t="shared" si="25710"/>
        <v>8256</v>
      </c>
      <c r="DZ374" s="1">
        <f t="shared" ref="DZ374:GK374" si="25711">SUM(DZ373)</f>
        <v>8320</v>
      </c>
      <c r="EA374" s="1">
        <f t="shared" si="25711"/>
        <v>8384</v>
      </c>
      <c r="EB374" s="1">
        <f t="shared" si="25711"/>
        <v>8448</v>
      </c>
      <c r="EC374" s="1">
        <f t="shared" si="25711"/>
        <v>8512</v>
      </c>
      <c r="ED374" s="1">
        <f t="shared" si="25711"/>
        <v>8576</v>
      </c>
      <c r="EE374" s="1">
        <f t="shared" si="25711"/>
        <v>8640</v>
      </c>
      <c r="EF374" s="1">
        <f t="shared" si="25711"/>
        <v>8704</v>
      </c>
      <c r="EG374" s="1">
        <f t="shared" si="25711"/>
        <v>8768</v>
      </c>
      <c r="EH374" s="1">
        <f t="shared" si="25711"/>
        <v>8832</v>
      </c>
      <c r="EI374" s="1">
        <f t="shared" si="25711"/>
        <v>8896</v>
      </c>
      <c r="EJ374" s="1">
        <f t="shared" si="25711"/>
        <v>8960</v>
      </c>
      <c r="EK374" s="1">
        <f t="shared" si="25711"/>
        <v>9024</v>
      </c>
      <c r="EL374" s="1">
        <f t="shared" si="25711"/>
        <v>9088</v>
      </c>
      <c r="EM374" s="1">
        <f t="shared" si="25711"/>
        <v>9152</v>
      </c>
      <c r="EN374" s="1">
        <f t="shared" si="25711"/>
        <v>9216</v>
      </c>
      <c r="EO374" s="1">
        <f t="shared" si="25711"/>
        <v>9280</v>
      </c>
      <c r="EP374" s="1">
        <f t="shared" si="25711"/>
        <v>9344</v>
      </c>
      <c r="EQ374" s="1">
        <f t="shared" si="25711"/>
        <v>9408</v>
      </c>
      <c r="ER374" s="1">
        <f t="shared" si="25711"/>
        <v>9472</v>
      </c>
      <c r="ES374" s="1">
        <f t="shared" si="25711"/>
        <v>9536</v>
      </c>
      <c r="ET374" s="1">
        <f t="shared" si="25711"/>
        <v>9600</v>
      </c>
      <c r="EU374" s="1">
        <f t="shared" si="25711"/>
        <v>9664</v>
      </c>
      <c r="EV374" s="1">
        <f t="shared" si="25711"/>
        <v>9728</v>
      </c>
      <c r="EW374" s="1">
        <f t="shared" si="25711"/>
        <v>9792</v>
      </c>
      <c r="EX374" s="1">
        <f t="shared" si="25711"/>
        <v>9856</v>
      </c>
      <c r="EY374" s="1">
        <f t="shared" si="25711"/>
        <v>9920</v>
      </c>
      <c r="EZ374" s="1">
        <f t="shared" si="25711"/>
        <v>9984</v>
      </c>
      <c r="FA374" s="1">
        <f t="shared" si="25711"/>
        <v>10048</v>
      </c>
      <c r="FB374" s="1">
        <f t="shared" si="25711"/>
        <v>10112</v>
      </c>
      <c r="FC374" s="1">
        <f t="shared" si="25711"/>
        <v>10176</v>
      </c>
      <c r="FD374" s="1">
        <f t="shared" si="25711"/>
        <v>10240</v>
      </c>
      <c r="FE374" s="1">
        <f t="shared" si="25711"/>
        <v>10304</v>
      </c>
      <c r="FF374" s="1">
        <f t="shared" si="25711"/>
        <v>10368</v>
      </c>
      <c r="FG374" s="1">
        <f t="shared" si="25711"/>
        <v>10432</v>
      </c>
      <c r="FH374" s="1">
        <f t="shared" si="25711"/>
        <v>10496</v>
      </c>
      <c r="FI374" s="1">
        <f t="shared" si="25711"/>
        <v>10560</v>
      </c>
      <c r="FJ374" s="1">
        <f t="shared" si="25711"/>
        <v>10624</v>
      </c>
      <c r="FK374" s="1">
        <f t="shared" si="25711"/>
        <v>10688</v>
      </c>
      <c r="FL374" s="1">
        <f t="shared" si="25711"/>
        <v>10752</v>
      </c>
      <c r="FM374" s="1">
        <f t="shared" si="25711"/>
        <v>10816</v>
      </c>
      <c r="FN374" s="1">
        <f t="shared" si="25711"/>
        <v>10880</v>
      </c>
      <c r="FO374" s="1">
        <f t="shared" si="25711"/>
        <v>10944</v>
      </c>
      <c r="FP374" s="1">
        <f t="shared" si="25711"/>
        <v>11008</v>
      </c>
      <c r="FQ374" s="1">
        <f t="shared" si="25711"/>
        <v>11072</v>
      </c>
      <c r="FR374" s="1">
        <f t="shared" si="25711"/>
        <v>11136</v>
      </c>
      <c r="FS374" s="1">
        <f t="shared" si="25711"/>
        <v>11200</v>
      </c>
      <c r="FT374" s="1">
        <f t="shared" si="25711"/>
        <v>11264</v>
      </c>
      <c r="FU374" s="1">
        <f t="shared" si="25711"/>
        <v>11328</v>
      </c>
      <c r="FV374" s="1">
        <f t="shared" si="25711"/>
        <v>11392</v>
      </c>
      <c r="FW374" s="1">
        <f t="shared" si="25711"/>
        <v>11456</v>
      </c>
      <c r="FX374" s="1">
        <f t="shared" si="25711"/>
        <v>11520</v>
      </c>
      <c r="FY374" s="1">
        <f t="shared" si="25711"/>
        <v>11584</v>
      </c>
      <c r="FZ374" s="1">
        <f t="shared" si="25711"/>
        <v>11648</v>
      </c>
      <c r="GA374" s="1">
        <f t="shared" si="25711"/>
        <v>11712</v>
      </c>
      <c r="GB374" s="1">
        <f t="shared" si="25711"/>
        <v>11776</v>
      </c>
      <c r="GC374" s="1">
        <f t="shared" si="25711"/>
        <v>11840</v>
      </c>
      <c r="GD374" s="1">
        <f t="shared" si="25711"/>
        <v>11904</v>
      </c>
      <c r="GE374" s="1">
        <f t="shared" si="25711"/>
        <v>11968</v>
      </c>
      <c r="GF374" s="1">
        <f t="shared" si="25711"/>
        <v>12032</v>
      </c>
      <c r="GG374" s="1">
        <f t="shared" si="25711"/>
        <v>12096</v>
      </c>
      <c r="GH374" s="1">
        <f t="shared" si="25711"/>
        <v>12160</v>
      </c>
      <c r="GI374" s="1">
        <f t="shared" si="25711"/>
        <v>12224</v>
      </c>
      <c r="GJ374" s="1">
        <f t="shared" si="25711"/>
        <v>12288</v>
      </c>
      <c r="GK374" s="1">
        <f t="shared" si="25711"/>
        <v>12352</v>
      </c>
      <c r="GL374" s="1">
        <f t="shared" ref="GL374:IW374" si="25712">SUM(GL373)</f>
        <v>12416</v>
      </c>
      <c r="GM374" s="1">
        <f t="shared" si="25712"/>
        <v>12480</v>
      </c>
      <c r="GN374" s="1">
        <f t="shared" si="25712"/>
        <v>12544</v>
      </c>
      <c r="GO374" s="1">
        <f t="shared" si="25712"/>
        <v>12608</v>
      </c>
      <c r="GP374" s="1">
        <f t="shared" si="25712"/>
        <v>12672</v>
      </c>
      <c r="GQ374" s="1">
        <f t="shared" si="25712"/>
        <v>12736</v>
      </c>
      <c r="GR374" s="1">
        <f t="shared" si="25712"/>
        <v>12800</v>
      </c>
      <c r="GS374" s="1">
        <f t="shared" si="25712"/>
        <v>12864</v>
      </c>
      <c r="GT374" s="1">
        <f t="shared" si="25712"/>
        <v>12928</v>
      </c>
      <c r="GU374" s="1">
        <f t="shared" si="25712"/>
        <v>12992</v>
      </c>
      <c r="GV374" s="1">
        <f t="shared" si="25712"/>
        <v>13056</v>
      </c>
      <c r="GW374" s="1">
        <f t="shared" si="25712"/>
        <v>13120</v>
      </c>
      <c r="GX374" s="1">
        <f t="shared" si="25712"/>
        <v>13184</v>
      </c>
      <c r="GY374" s="1">
        <f t="shared" si="25712"/>
        <v>13248</v>
      </c>
      <c r="GZ374" s="1">
        <f t="shared" si="25712"/>
        <v>13312</v>
      </c>
      <c r="HA374" s="1">
        <f t="shared" si="25712"/>
        <v>13376</v>
      </c>
      <c r="HB374" s="1">
        <f t="shared" si="25712"/>
        <v>13440</v>
      </c>
      <c r="HC374" s="1">
        <f t="shared" si="25712"/>
        <v>13504</v>
      </c>
      <c r="HD374" s="1">
        <f t="shared" si="25712"/>
        <v>13568</v>
      </c>
      <c r="HE374" s="1">
        <f t="shared" si="25712"/>
        <v>13632</v>
      </c>
      <c r="HF374" s="1">
        <f t="shared" si="25712"/>
        <v>13696</v>
      </c>
      <c r="HG374" s="1">
        <f t="shared" si="25712"/>
        <v>13760</v>
      </c>
      <c r="HH374" s="1">
        <f t="shared" si="25712"/>
        <v>13824</v>
      </c>
      <c r="HI374" s="1">
        <f t="shared" si="25712"/>
        <v>13888</v>
      </c>
      <c r="HJ374" s="1">
        <f t="shared" si="25712"/>
        <v>13952</v>
      </c>
      <c r="HK374" s="1">
        <f t="shared" si="25712"/>
        <v>14016</v>
      </c>
      <c r="HL374" s="1">
        <f t="shared" si="25712"/>
        <v>14080</v>
      </c>
      <c r="HM374" s="1">
        <f t="shared" si="25712"/>
        <v>14144</v>
      </c>
      <c r="HN374" s="1">
        <f t="shared" si="25712"/>
        <v>14208</v>
      </c>
      <c r="HO374" s="1">
        <f t="shared" si="25712"/>
        <v>14272</v>
      </c>
      <c r="HP374" s="1">
        <f t="shared" si="25712"/>
        <v>14336</v>
      </c>
      <c r="HQ374" s="1">
        <f t="shared" si="25712"/>
        <v>14400</v>
      </c>
      <c r="HR374" s="1">
        <f t="shared" si="25712"/>
        <v>14464</v>
      </c>
      <c r="HS374" s="1">
        <f t="shared" si="25712"/>
        <v>14528</v>
      </c>
      <c r="HT374" s="1">
        <f t="shared" si="25712"/>
        <v>14592</v>
      </c>
      <c r="HU374" s="1">
        <f t="shared" si="25712"/>
        <v>14656</v>
      </c>
      <c r="HV374" s="1">
        <f t="shared" si="25712"/>
        <v>14720</v>
      </c>
      <c r="HW374" s="1">
        <f t="shared" si="25712"/>
        <v>14784</v>
      </c>
      <c r="HX374" s="1">
        <f t="shared" si="25712"/>
        <v>14848</v>
      </c>
      <c r="HY374" s="1">
        <f t="shared" si="25712"/>
        <v>14912</v>
      </c>
      <c r="HZ374" s="1">
        <f t="shared" si="25712"/>
        <v>14976</v>
      </c>
      <c r="IA374" s="1">
        <f t="shared" si="25712"/>
        <v>15040</v>
      </c>
      <c r="IB374" s="1">
        <f t="shared" si="25712"/>
        <v>15104</v>
      </c>
      <c r="IC374" s="1">
        <f t="shared" si="25712"/>
        <v>15168</v>
      </c>
      <c r="ID374" s="1">
        <f t="shared" si="25712"/>
        <v>15232</v>
      </c>
      <c r="IE374" s="1">
        <f t="shared" si="25712"/>
        <v>15296</v>
      </c>
      <c r="IF374" s="1">
        <f t="shared" si="25712"/>
        <v>15360</v>
      </c>
      <c r="IG374" s="1">
        <f t="shared" si="25712"/>
        <v>15424</v>
      </c>
      <c r="IH374" s="1">
        <f t="shared" si="25712"/>
        <v>15488</v>
      </c>
      <c r="II374" s="1">
        <f t="shared" si="25712"/>
        <v>15552</v>
      </c>
      <c r="IJ374" s="1">
        <f t="shared" si="25712"/>
        <v>15616</v>
      </c>
      <c r="IK374" s="1">
        <f t="shared" si="25712"/>
        <v>15680</v>
      </c>
      <c r="IL374" s="1">
        <f t="shared" si="25712"/>
        <v>15744</v>
      </c>
      <c r="IM374" s="1">
        <f t="shared" si="25712"/>
        <v>15808</v>
      </c>
      <c r="IN374" s="1">
        <f t="shared" si="25712"/>
        <v>15872</v>
      </c>
      <c r="IO374" s="1">
        <f t="shared" si="25712"/>
        <v>15936</v>
      </c>
      <c r="IP374" s="1">
        <f t="shared" si="25712"/>
        <v>16000</v>
      </c>
      <c r="IQ374" s="1">
        <f t="shared" si="25712"/>
        <v>16064</v>
      </c>
      <c r="IR374" s="1">
        <f t="shared" si="25712"/>
        <v>16128</v>
      </c>
      <c r="IS374" s="1">
        <f t="shared" si="25712"/>
        <v>16192</v>
      </c>
      <c r="IT374" s="1">
        <f t="shared" si="25712"/>
        <v>16256</v>
      </c>
      <c r="IU374" s="1">
        <f t="shared" si="25712"/>
        <v>16320</v>
      </c>
      <c r="IV374" s="1">
        <f t="shared" si="25712"/>
        <v>16384</v>
      </c>
      <c r="IW374" s="1">
        <f t="shared" si="25712"/>
        <v>16448</v>
      </c>
      <c r="IX374" s="1">
        <f t="shared" ref="IX374:JB374" si="25713">SUM(IX373)</f>
        <v>16512</v>
      </c>
      <c r="IY374" s="1">
        <f t="shared" si="25713"/>
        <v>16576</v>
      </c>
      <c r="IZ374" s="1">
        <f t="shared" si="25713"/>
        <v>16640</v>
      </c>
      <c r="JA374" s="1">
        <f t="shared" si="25713"/>
        <v>16704</v>
      </c>
      <c r="JB374" s="1">
        <f t="shared" si="25713"/>
        <v>16768</v>
      </c>
    </row>
    <row r="375" spans="1:262" s="1" customFormat="1" ht="38" customHeight="1" x14ac:dyDescent="0.15">
      <c r="A375" s="1">
        <f t="shared" ref="A375:BL375" si="25714">SUM(A373:A374)</f>
        <v>128</v>
      </c>
      <c r="B375" s="1">
        <f t="shared" si="25714"/>
        <v>256</v>
      </c>
      <c r="C375" s="1">
        <f t="shared" si="25714"/>
        <v>384</v>
      </c>
      <c r="D375" s="1">
        <f t="shared" si="25714"/>
        <v>512</v>
      </c>
      <c r="E375" s="1">
        <f t="shared" si="25714"/>
        <v>640</v>
      </c>
      <c r="F375" s="1">
        <f t="shared" si="25714"/>
        <v>768</v>
      </c>
      <c r="G375" s="1">
        <f t="shared" si="25714"/>
        <v>896</v>
      </c>
      <c r="H375" s="1">
        <f t="shared" si="25714"/>
        <v>1024</v>
      </c>
      <c r="I375" s="1">
        <f t="shared" si="25714"/>
        <v>1152</v>
      </c>
      <c r="J375" s="1">
        <f t="shared" si="25714"/>
        <v>1280</v>
      </c>
      <c r="K375" s="1">
        <f t="shared" si="25714"/>
        <v>1408</v>
      </c>
      <c r="L375" s="1">
        <f t="shared" si="25714"/>
        <v>1536</v>
      </c>
      <c r="M375" s="1">
        <f t="shared" si="25714"/>
        <v>1664</v>
      </c>
      <c r="N375" s="1">
        <f t="shared" si="25714"/>
        <v>1792</v>
      </c>
      <c r="O375" s="1">
        <f t="shared" si="25714"/>
        <v>1920</v>
      </c>
      <c r="P375" s="1">
        <f t="shared" si="25714"/>
        <v>2048</v>
      </c>
      <c r="Q375" s="1">
        <f t="shared" si="25714"/>
        <v>2176</v>
      </c>
      <c r="R375" s="1">
        <f t="shared" si="25714"/>
        <v>2304</v>
      </c>
      <c r="S375" s="1">
        <f t="shared" si="25714"/>
        <v>2432</v>
      </c>
      <c r="T375" s="1">
        <f t="shared" si="25714"/>
        <v>2560</v>
      </c>
      <c r="U375" s="1">
        <f t="shared" si="25714"/>
        <v>2688</v>
      </c>
      <c r="V375" s="1">
        <f t="shared" si="25714"/>
        <v>2816</v>
      </c>
      <c r="W375" s="1">
        <f t="shared" si="25714"/>
        <v>2944</v>
      </c>
      <c r="X375" s="1">
        <f t="shared" si="25714"/>
        <v>3072</v>
      </c>
      <c r="Y375" s="1">
        <f t="shared" si="25714"/>
        <v>3200</v>
      </c>
      <c r="Z375" s="1">
        <f t="shared" si="25714"/>
        <v>3328</v>
      </c>
      <c r="AA375" s="1">
        <f t="shared" si="25714"/>
        <v>3456</v>
      </c>
      <c r="AB375" s="1">
        <f t="shared" si="25714"/>
        <v>3584</v>
      </c>
      <c r="AC375" s="1">
        <f t="shared" si="25714"/>
        <v>3712</v>
      </c>
      <c r="AD375" s="1">
        <f t="shared" si="25714"/>
        <v>3840</v>
      </c>
      <c r="AE375" s="1">
        <f t="shared" si="25714"/>
        <v>3968</v>
      </c>
      <c r="AF375" s="1">
        <f t="shared" si="25714"/>
        <v>4096</v>
      </c>
      <c r="AG375" s="1">
        <f t="shared" si="25714"/>
        <v>4224</v>
      </c>
      <c r="AH375" s="1">
        <f t="shared" si="25714"/>
        <v>4352</v>
      </c>
      <c r="AI375" s="1">
        <f t="shared" si="25714"/>
        <v>4480</v>
      </c>
      <c r="AJ375" s="1">
        <f t="shared" si="25714"/>
        <v>4608</v>
      </c>
      <c r="AK375" s="1">
        <f t="shared" si="25714"/>
        <v>4736</v>
      </c>
      <c r="AL375" s="1">
        <f t="shared" si="25714"/>
        <v>4864</v>
      </c>
      <c r="AM375" s="1">
        <f t="shared" si="25714"/>
        <v>4992</v>
      </c>
      <c r="AN375" s="1">
        <f t="shared" si="25714"/>
        <v>5120</v>
      </c>
      <c r="AO375" s="1">
        <f t="shared" si="25714"/>
        <v>5248</v>
      </c>
      <c r="AP375" s="1">
        <f t="shared" si="25714"/>
        <v>5376</v>
      </c>
      <c r="AQ375" s="1">
        <f t="shared" si="25714"/>
        <v>5504</v>
      </c>
      <c r="AR375" s="1">
        <f t="shared" si="25714"/>
        <v>5632</v>
      </c>
      <c r="AS375" s="1">
        <f t="shared" si="25714"/>
        <v>5760</v>
      </c>
      <c r="AT375" s="1">
        <f t="shared" si="25714"/>
        <v>5888</v>
      </c>
      <c r="AU375" s="1">
        <f t="shared" si="25714"/>
        <v>6016</v>
      </c>
      <c r="AV375" s="1">
        <f t="shared" si="25714"/>
        <v>6144</v>
      </c>
      <c r="AW375" s="1">
        <f t="shared" si="25714"/>
        <v>6272</v>
      </c>
      <c r="AX375" s="1">
        <f t="shared" si="25714"/>
        <v>6400</v>
      </c>
      <c r="AY375" s="1">
        <f t="shared" si="25714"/>
        <v>6528</v>
      </c>
      <c r="AZ375" s="1">
        <f t="shared" si="25714"/>
        <v>6656</v>
      </c>
      <c r="BA375" s="1">
        <f t="shared" si="25714"/>
        <v>6784</v>
      </c>
      <c r="BB375" s="1">
        <f t="shared" si="25714"/>
        <v>6912</v>
      </c>
      <c r="BC375" s="1">
        <f t="shared" si="25714"/>
        <v>7040</v>
      </c>
      <c r="BD375" s="1">
        <f t="shared" si="25714"/>
        <v>7168</v>
      </c>
      <c r="BE375" s="1">
        <f t="shared" si="25714"/>
        <v>7296</v>
      </c>
      <c r="BF375" s="1">
        <f t="shared" si="25714"/>
        <v>7424</v>
      </c>
      <c r="BG375" s="1">
        <f t="shared" si="25714"/>
        <v>7552</v>
      </c>
      <c r="BH375" s="1">
        <f t="shared" si="25714"/>
        <v>7680</v>
      </c>
      <c r="BI375" s="1">
        <f t="shared" si="25714"/>
        <v>7808</v>
      </c>
      <c r="BJ375" s="1">
        <f t="shared" si="25714"/>
        <v>7936</v>
      </c>
      <c r="BK375" s="1">
        <f t="shared" si="25714"/>
        <v>8064</v>
      </c>
      <c r="BL375" s="1">
        <f t="shared" si="25714"/>
        <v>8192</v>
      </c>
      <c r="BM375" s="1">
        <f t="shared" ref="BM375:DX375" si="25715">SUM(BM373:BM374)</f>
        <v>8320</v>
      </c>
      <c r="BN375" s="1">
        <f t="shared" si="25715"/>
        <v>8448</v>
      </c>
      <c r="BO375" s="1">
        <f t="shared" si="25715"/>
        <v>8576</v>
      </c>
      <c r="BP375" s="1">
        <f t="shared" si="25715"/>
        <v>8704</v>
      </c>
      <c r="BQ375" s="1">
        <f t="shared" si="25715"/>
        <v>8832</v>
      </c>
      <c r="BR375" s="1">
        <f t="shared" si="25715"/>
        <v>8960</v>
      </c>
      <c r="BS375" s="1">
        <f t="shared" si="25715"/>
        <v>9088</v>
      </c>
      <c r="BT375" s="1">
        <f t="shared" si="25715"/>
        <v>9216</v>
      </c>
      <c r="BU375" s="1">
        <f t="shared" si="25715"/>
        <v>9344</v>
      </c>
      <c r="BV375" s="1">
        <f t="shared" si="25715"/>
        <v>9472</v>
      </c>
      <c r="BW375" s="1">
        <f t="shared" si="25715"/>
        <v>9600</v>
      </c>
      <c r="BX375" s="1">
        <f t="shared" si="25715"/>
        <v>9728</v>
      </c>
      <c r="BY375" s="1">
        <f t="shared" si="25715"/>
        <v>9856</v>
      </c>
      <c r="BZ375" s="1">
        <f t="shared" si="25715"/>
        <v>9984</v>
      </c>
      <c r="CA375" s="1">
        <f t="shared" si="25715"/>
        <v>10112</v>
      </c>
      <c r="CB375" s="1">
        <f t="shared" si="25715"/>
        <v>10240</v>
      </c>
      <c r="CC375" s="1">
        <f t="shared" si="25715"/>
        <v>10368</v>
      </c>
      <c r="CD375" s="1">
        <f t="shared" si="25715"/>
        <v>10496</v>
      </c>
      <c r="CE375" s="1">
        <f t="shared" si="25715"/>
        <v>10624</v>
      </c>
      <c r="CF375" s="1">
        <f t="shared" si="25715"/>
        <v>10752</v>
      </c>
      <c r="CG375" s="1">
        <f t="shared" si="25715"/>
        <v>10880</v>
      </c>
      <c r="CH375" s="1">
        <f t="shared" si="25715"/>
        <v>11008</v>
      </c>
      <c r="CI375" s="1">
        <f t="shared" si="25715"/>
        <v>11136</v>
      </c>
      <c r="CJ375" s="1">
        <f t="shared" si="25715"/>
        <v>11264</v>
      </c>
      <c r="CK375" s="1">
        <f t="shared" si="25715"/>
        <v>11392</v>
      </c>
      <c r="CL375" s="1">
        <f t="shared" si="25715"/>
        <v>11520</v>
      </c>
      <c r="CM375" s="1">
        <f t="shared" si="25715"/>
        <v>11648</v>
      </c>
      <c r="CN375" s="1">
        <f t="shared" si="25715"/>
        <v>11776</v>
      </c>
      <c r="CO375" s="1">
        <f t="shared" si="25715"/>
        <v>11904</v>
      </c>
      <c r="CP375" s="1">
        <f t="shared" si="25715"/>
        <v>12032</v>
      </c>
      <c r="CQ375" s="1">
        <f t="shared" si="25715"/>
        <v>12160</v>
      </c>
      <c r="CR375" s="1">
        <f t="shared" si="25715"/>
        <v>12288</v>
      </c>
      <c r="CS375" s="1">
        <f t="shared" si="25715"/>
        <v>12416</v>
      </c>
      <c r="CT375" s="1">
        <f t="shared" si="25715"/>
        <v>12544</v>
      </c>
      <c r="CU375" s="1">
        <f t="shared" si="25715"/>
        <v>12672</v>
      </c>
      <c r="CV375" s="1">
        <f t="shared" si="25715"/>
        <v>12800</v>
      </c>
      <c r="CW375" s="1">
        <f t="shared" si="25715"/>
        <v>12928</v>
      </c>
      <c r="CX375" s="1">
        <f t="shared" si="25715"/>
        <v>13056</v>
      </c>
      <c r="CY375" s="1">
        <f t="shared" si="25715"/>
        <v>13184</v>
      </c>
      <c r="CZ375" s="1">
        <f t="shared" si="25715"/>
        <v>13312</v>
      </c>
      <c r="DA375" s="1">
        <f t="shared" si="25715"/>
        <v>13440</v>
      </c>
      <c r="DB375" s="1">
        <f t="shared" si="25715"/>
        <v>13568</v>
      </c>
      <c r="DC375" s="1">
        <f t="shared" si="25715"/>
        <v>13696</v>
      </c>
      <c r="DD375" s="1">
        <f t="shared" si="25715"/>
        <v>13824</v>
      </c>
      <c r="DE375" s="1">
        <f t="shared" si="25715"/>
        <v>13952</v>
      </c>
      <c r="DF375" s="1">
        <f t="shared" si="25715"/>
        <v>14080</v>
      </c>
      <c r="DG375" s="1">
        <f t="shared" si="25715"/>
        <v>14208</v>
      </c>
      <c r="DH375" s="1">
        <f t="shared" si="25715"/>
        <v>14336</v>
      </c>
      <c r="DI375" s="1">
        <f t="shared" si="25715"/>
        <v>14464</v>
      </c>
      <c r="DJ375" s="1">
        <f t="shared" si="25715"/>
        <v>14592</v>
      </c>
      <c r="DK375" s="1">
        <f t="shared" si="25715"/>
        <v>14720</v>
      </c>
      <c r="DL375" s="1">
        <f t="shared" si="25715"/>
        <v>14848</v>
      </c>
      <c r="DM375" s="1">
        <f t="shared" si="25715"/>
        <v>14976</v>
      </c>
      <c r="DN375" s="1">
        <f t="shared" si="25715"/>
        <v>15104</v>
      </c>
      <c r="DO375" s="1">
        <f t="shared" si="25715"/>
        <v>15232</v>
      </c>
      <c r="DP375" s="1">
        <f t="shared" si="25715"/>
        <v>15360</v>
      </c>
      <c r="DQ375" s="1">
        <f t="shared" si="25715"/>
        <v>15488</v>
      </c>
      <c r="DR375" s="1">
        <f t="shared" si="25715"/>
        <v>15616</v>
      </c>
      <c r="DS375" s="1">
        <f t="shared" si="25715"/>
        <v>15744</v>
      </c>
      <c r="DT375" s="1">
        <f t="shared" si="25715"/>
        <v>15872</v>
      </c>
      <c r="DU375" s="1">
        <f t="shared" si="25715"/>
        <v>16000</v>
      </c>
      <c r="DV375" s="1">
        <f t="shared" si="25715"/>
        <v>16128</v>
      </c>
      <c r="DW375" s="1">
        <f t="shared" si="25715"/>
        <v>16256</v>
      </c>
      <c r="DX375" s="1">
        <f t="shared" si="25715"/>
        <v>16384</v>
      </c>
      <c r="DY375" s="1">
        <f t="shared" ref="DY375:GJ375" si="25716">SUM(DY373:DY374)</f>
        <v>16512</v>
      </c>
      <c r="DZ375" s="1">
        <f t="shared" si="25716"/>
        <v>16640</v>
      </c>
      <c r="EA375" s="1">
        <f t="shared" si="25716"/>
        <v>16768</v>
      </c>
      <c r="EB375" s="1">
        <f t="shared" si="25716"/>
        <v>16896</v>
      </c>
      <c r="EC375" s="1">
        <f t="shared" si="25716"/>
        <v>17024</v>
      </c>
      <c r="ED375" s="1">
        <f t="shared" si="25716"/>
        <v>17152</v>
      </c>
      <c r="EE375" s="1">
        <f t="shared" si="25716"/>
        <v>17280</v>
      </c>
      <c r="EF375" s="1">
        <f t="shared" si="25716"/>
        <v>17408</v>
      </c>
      <c r="EG375" s="1">
        <f t="shared" si="25716"/>
        <v>17536</v>
      </c>
      <c r="EH375" s="1">
        <f t="shared" si="25716"/>
        <v>17664</v>
      </c>
      <c r="EI375" s="1">
        <f t="shared" si="25716"/>
        <v>17792</v>
      </c>
      <c r="EJ375" s="1">
        <f t="shared" si="25716"/>
        <v>17920</v>
      </c>
      <c r="EK375" s="1">
        <f t="shared" si="25716"/>
        <v>18048</v>
      </c>
      <c r="EL375" s="1">
        <f t="shared" si="25716"/>
        <v>18176</v>
      </c>
      <c r="EM375" s="1">
        <f t="shared" si="25716"/>
        <v>18304</v>
      </c>
      <c r="EN375" s="1">
        <f t="shared" si="25716"/>
        <v>18432</v>
      </c>
      <c r="EO375" s="1">
        <f t="shared" si="25716"/>
        <v>18560</v>
      </c>
      <c r="EP375" s="1">
        <f t="shared" si="25716"/>
        <v>18688</v>
      </c>
      <c r="EQ375" s="1">
        <f t="shared" si="25716"/>
        <v>18816</v>
      </c>
      <c r="ER375" s="1">
        <f t="shared" si="25716"/>
        <v>18944</v>
      </c>
      <c r="ES375" s="1">
        <f t="shared" si="25716"/>
        <v>19072</v>
      </c>
      <c r="ET375" s="1">
        <f t="shared" si="25716"/>
        <v>19200</v>
      </c>
      <c r="EU375" s="1">
        <f t="shared" si="25716"/>
        <v>19328</v>
      </c>
      <c r="EV375" s="1">
        <f t="shared" si="25716"/>
        <v>19456</v>
      </c>
      <c r="EW375" s="1">
        <f t="shared" si="25716"/>
        <v>19584</v>
      </c>
      <c r="EX375" s="1">
        <f t="shared" si="25716"/>
        <v>19712</v>
      </c>
      <c r="EY375" s="1">
        <f t="shared" si="25716"/>
        <v>19840</v>
      </c>
      <c r="EZ375" s="1">
        <f t="shared" si="25716"/>
        <v>19968</v>
      </c>
      <c r="FA375" s="1">
        <f t="shared" si="25716"/>
        <v>20096</v>
      </c>
      <c r="FB375" s="1">
        <f t="shared" si="25716"/>
        <v>20224</v>
      </c>
      <c r="FC375" s="1">
        <f t="shared" si="25716"/>
        <v>20352</v>
      </c>
      <c r="FD375" s="1">
        <f t="shared" si="25716"/>
        <v>20480</v>
      </c>
      <c r="FE375" s="1">
        <f t="shared" si="25716"/>
        <v>20608</v>
      </c>
      <c r="FF375" s="1">
        <f t="shared" si="25716"/>
        <v>20736</v>
      </c>
      <c r="FG375" s="1">
        <f t="shared" si="25716"/>
        <v>20864</v>
      </c>
      <c r="FH375" s="1">
        <f t="shared" si="25716"/>
        <v>20992</v>
      </c>
      <c r="FI375" s="1">
        <f t="shared" si="25716"/>
        <v>21120</v>
      </c>
      <c r="FJ375" s="1">
        <f t="shared" si="25716"/>
        <v>21248</v>
      </c>
      <c r="FK375" s="1">
        <f t="shared" si="25716"/>
        <v>21376</v>
      </c>
      <c r="FL375" s="1">
        <f t="shared" si="25716"/>
        <v>21504</v>
      </c>
      <c r="FM375" s="1">
        <f t="shared" si="25716"/>
        <v>21632</v>
      </c>
      <c r="FN375" s="1">
        <f t="shared" si="25716"/>
        <v>21760</v>
      </c>
      <c r="FO375" s="1">
        <f t="shared" si="25716"/>
        <v>21888</v>
      </c>
      <c r="FP375" s="1">
        <f t="shared" si="25716"/>
        <v>22016</v>
      </c>
      <c r="FQ375" s="1">
        <f t="shared" si="25716"/>
        <v>22144</v>
      </c>
      <c r="FR375" s="1">
        <f t="shared" si="25716"/>
        <v>22272</v>
      </c>
      <c r="FS375" s="1">
        <f t="shared" si="25716"/>
        <v>22400</v>
      </c>
      <c r="FT375" s="1">
        <f t="shared" si="25716"/>
        <v>22528</v>
      </c>
      <c r="FU375" s="1">
        <f t="shared" si="25716"/>
        <v>22656</v>
      </c>
      <c r="FV375" s="1">
        <f t="shared" si="25716"/>
        <v>22784</v>
      </c>
      <c r="FW375" s="1">
        <f t="shared" si="25716"/>
        <v>22912</v>
      </c>
      <c r="FX375" s="1">
        <f t="shared" si="25716"/>
        <v>23040</v>
      </c>
      <c r="FY375" s="1">
        <f t="shared" si="25716"/>
        <v>23168</v>
      </c>
      <c r="FZ375" s="1">
        <f t="shared" si="25716"/>
        <v>23296</v>
      </c>
      <c r="GA375" s="1">
        <f t="shared" si="25716"/>
        <v>23424</v>
      </c>
      <c r="GB375" s="1">
        <f t="shared" si="25716"/>
        <v>23552</v>
      </c>
      <c r="GC375" s="1">
        <f t="shared" si="25716"/>
        <v>23680</v>
      </c>
      <c r="GD375" s="1">
        <f t="shared" si="25716"/>
        <v>23808</v>
      </c>
      <c r="GE375" s="1">
        <f t="shared" si="25716"/>
        <v>23936</v>
      </c>
      <c r="GF375" s="1">
        <f t="shared" si="25716"/>
        <v>24064</v>
      </c>
      <c r="GG375" s="1">
        <f t="shared" si="25716"/>
        <v>24192</v>
      </c>
      <c r="GH375" s="1">
        <f t="shared" si="25716"/>
        <v>24320</v>
      </c>
      <c r="GI375" s="1">
        <f t="shared" si="25716"/>
        <v>24448</v>
      </c>
      <c r="GJ375" s="1">
        <f t="shared" si="25716"/>
        <v>24576</v>
      </c>
      <c r="GK375" s="1">
        <f t="shared" ref="GK375:IV375" si="25717">SUM(GK373:GK374)</f>
        <v>24704</v>
      </c>
      <c r="GL375" s="1">
        <f t="shared" si="25717"/>
        <v>24832</v>
      </c>
      <c r="GM375" s="1">
        <f t="shared" si="25717"/>
        <v>24960</v>
      </c>
      <c r="GN375" s="1">
        <f t="shared" si="25717"/>
        <v>25088</v>
      </c>
      <c r="GO375" s="1">
        <f t="shared" si="25717"/>
        <v>25216</v>
      </c>
      <c r="GP375" s="1">
        <f t="shared" si="25717"/>
        <v>25344</v>
      </c>
      <c r="GQ375" s="1">
        <f t="shared" si="25717"/>
        <v>25472</v>
      </c>
      <c r="GR375" s="1">
        <f t="shared" si="25717"/>
        <v>25600</v>
      </c>
      <c r="GS375" s="1">
        <f t="shared" si="25717"/>
        <v>25728</v>
      </c>
      <c r="GT375" s="1">
        <f t="shared" si="25717"/>
        <v>25856</v>
      </c>
      <c r="GU375" s="1">
        <f t="shared" si="25717"/>
        <v>25984</v>
      </c>
      <c r="GV375" s="1">
        <f t="shared" si="25717"/>
        <v>26112</v>
      </c>
      <c r="GW375" s="1">
        <f t="shared" si="25717"/>
        <v>26240</v>
      </c>
      <c r="GX375" s="1">
        <f t="shared" si="25717"/>
        <v>26368</v>
      </c>
      <c r="GY375" s="1">
        <f t="shared" si="25717"/>
        <v>26496</v>
      </c>
      <c r="GZ375" s="1">
        <f t="shared" si="25717"/>
        <v>26624</v>
      </c>
      <c r="HA375" s="1">
        <f t="shared" si="25717"/>
        <v>26752</v>
      </c>
      <c r="HB375" s="1">
        <f t="shared" si="25717"/>
        <v>26880</v>
      </c>
      <c r="HC375" s="1">
        <f t="shared" si="25717"/>
        <v>27008</v>
      </c>
      <c r="HD375" s="1">
        <f t="shared" si="25717"/>
        <v>27136</v>
      </c>
      <c r="HE375" s="1">
        <f t="shared" si="25717"/>
        <v>27264</v>
      </c>
      <c r="HF375" s="1">
        <f t="shared" si="25717"/>
        <v>27392</v>
      </c>
      <c r="HG375" s="1">
        <f t="shared" si="25717"/>
        <v>27520</v>
      </c>
      <c r="HH375" s="1">
        <f t="shared" si="25717"/>
        <v>27648</v>
      </c>
      <c r="HI375" s="1">
        <f t="shared" si="25717"/>
        <v>27776</v>
      </c>
      <c r="HJ375" s="1">
        <f t="shared" si="25717"/>
        <v>27904</v>
      </c>
      <c r="HK375" s="1">
        <f t="shared" si="25717"/>
        <v>28032</v>
      </c>
      <c r="HL375" s="1">
        <f t="shared" si="25717"/>
        <v>28160</v>
      </c>
      <c r="HM375" s="1">
        <f t="shared" si="25717"/>
        <v>28288</v>
      </c>
      <c r="HN375" s="1">
        <f t="shared" si="25717"/>
        <v>28416</v>
      </c>
      <c r="HO375" s="1">
        <f t="shared" si="25717"/>
        <v>28544</v>
      </c>
      <c r="HP375" s="1">
        <f t="shared" si="25717"/>
        <v>28672</v>
      </c>
      <c r="HQ375" s="1">
        <f t="shared" si="25717"/>
        <v>28800</v>
      </c>
      <c r="HR375" s="1">
        <f t="shared" si="25717"/>
        <v>28928</v>
      </c>
      <c r="HS375" s="1">
        <f t="shared" si="25717"/>
        <v>29056</v>
      </c>
      <c r="HT375" s="1">
        <f t="shared" si="25717"/>
        <v>29184</v>
      </c>
      <c r="HU375" s="1">
        <f t="shared" si="25717"/>
        <v>29312</v>
      </c>
      <c r="HV375" s="1">
        <f t="shared" si="25717"/>
        <v>29440</v>
      </c>
      <c r="HW375" s="1">
        <f t="shared" si="25717"/>
        <v>29568</v>
      </c>
      <c r="HX375" s="1">
        <f t="shared" si="25717"/>
        <v>29696</v>
      </c>
      <c r="HY375" s="1">
        <f t="shared" si="25717"/>
        <v>29824</v>
      </c>
      <c r="HZ375" s="1">
        <f t="shared" si="25717"/>
        <v>29952</v>
      </c>
      <c r="IA375" s="1">
        <f t="shared" si="25717"/>
        <v>30080</v>
      </c>
      <c r="IB375" s="1">
        <f t="shared" si="25717"/>
        <v>30208</v>
      </c>
      <c r="IC375" s="1">
        <f t="shared" si="25717"/>
        <v>30336</v>
      </c>
      <c r="ID375" s="1">
        <f t="shared" si="25717"/>
        <v>30464</v>
      </c>
      <c r="IE375" s="1">
        <f t="shared" si="25717"/>
        <v>30592</v>
      </c>
      <c r="IF375" s="1">
        <f t="shared" si="25717"/>
        <v>30720</v>
      </c>
      <c r="IG375" s="1">
        <f t="shared" si="25717"/>
        <v>30848</v>
      </c>
      <c r="IH375" s="1">
        <f t="shared" si="25717"/>
        <v>30976</v>
      </c>
      <c r="II375" s="1">
        <f t="shared" si="25717"/>
        <v>31104</v>
      </c>
      <c r="IJ375" s="1">
        <f t="shared" si="25717"/>
        <v>31232</v>
      </c>
      <c r="IK375" s="1">
        <f t="shared" si="25717"/>
        <v>31360</v>
      </c>
      <c r="IL375" s="1">
        <f t="shared" si="25717"/>
        <v>31488</v>
      </c>
      <c r="IM375" s="1">
        <f t="shared" si="25717"/>
        <v>31616</v>
      </c>
      <c r="IN375" s="1">
        <f t="shared" si="25717"/>
        <v>31744</v>
      </c>
      <c r="IO375" s="1">
        <f t="shared" si="25717"/>
        <v>31872</v>
      </c>
      <c r="IP375" s="1">
        <f t="shared" si="25717"/>
        <v>32000</v>
      </c>
      <c r="IQ375" s="1">
        <f t="shared" si="25717"/>
        <v>32128</v>
      </c>
      <c r="IR375" s="1">
        <f t="shared" si="25717"/>
        <v>32256</v>
      </c>
      <c r="IS375" s="1">
        <f t="shared" si="25717"/>
        <v>32384</v>
      </c>
      <c r="IT375" s="1">
        <f t="shared" si="25717"/>
        <v>32512</v>
      </c>
      <c r="IU375" s="1">
        <f t="shared" si="25717"/>
        <v>32640</v>
      </c>
      <c r="IV375" s="1">
        <f t="shared" si="25717"/>
        <v>32768</v>
      </c>
      <c r="IW375" s="1">
        <f t="shared" ref="IW375:JB375" si="25718">SUM(IW373:IW374)</f>
        <v>32896</v>
      </c>
      <c r="IX375" s="1">
        <f t="shared" si="25718"/>
        <v>33024</v>
      </c>
      <c r="IY375" s="1">
        <f t="shared" si="25718"/>
        <v>33152</v>
      </c>
      <c r="IZ375" s="1">
        <f t="shared" si="25718"/>
        <v>33280</v>
      </c>
      <c r="JA375" s="1">
        <f t="shared" si="25718"/>
        <v>33408</v>
      </c>
      <c r="JB375" s="1">
        <f t="shared" si="25718"/>
        <v>33536</v>
      </c>
    </row>
    <row r="376" spans="1:262" s="1" customFormat="1" ht="38" customHeight="1" x14ac:dyDescent="0.15">
      <c r="A376" s="1">
        <f t="shared" ref="A376" si="25719">SUM(A375)</f>
        <v>128</v>
      </c>
      <c r="B376" s="1">
        <f t="shared" ref="B376:BM376" si="25720">SUM(B375)</f>
        <v>256</v>
      </c>
      <c r="C376" s="1">
        <f t="shared" si="25720"/>
        <v>384</v>
      </c>
      <c r="D376" s="1">
        <f t="shared" si="25720"/>
        <v>512</v>
      </c>
      <c r="E376" s="1">
        <f t="shared" si="25720"/>
        <v>640</v>
      </c>
      <c r="F376" s="1">
        <f t="shared" si="25720"/>
        <v>768</v>
      </c>
      <c r="G376" s="1">
        <f t="shared" si="25720"/>
        <v>896</v>
      </c>
      <c r="H376" s="1">
        <f t="shared" si="25720"/>
        <v>1024</v>
      </c>
      <c r="I376" s="1">
        <f t="shared" si="25720"/>
        <v>1152</v>
      </c>
      <c r="J376" s="1">
        <f t="shared" si="25720"/>
        <v>1280</v>
      </c>
      <c r="K376" s="1">
        <f t="shared" si="25720"/>
        <v>1408</v>
      </c>
      <c r="L376" s="1">
        <f t="shared" si="25720"/>
        <v>1536</v>
      </c>
      <c r="M376" s="1">
        <f t="shared" si="25720"/>
        <v>1664</v>
      </c>
      <c r="N376" s="1">
        <f t="shared" si="25720"/>
        <v>1792</v>
      </c>
      <c r="O376" s="1">
        <f t="shared" si="25720"/>
        <v>1920</v>
      </c>
      <c r="P376" s="1">
        <f t="shared" si="25720"/>
        <v>2048</v>
      </c>
      <c r="Q376" s="1">
        <f t="shared" si="25720"/>
        <v>2176</v>
      </c>
      <c r="R376" s="1">
        <f t="shared" si="25720"/>
        <v>2304</v>
      </c>
      <c r="S376" s="1">
        <f t="shared" si="25720"/>
        <v>2432</v>
      </c>
      <c r="T376" s="1">
        <f t="shared" si="25720"/>
        <v>2560</v>
      </c>
      <c r="U376" s="1">
        <f t="shared" si="25720"/>
        <v>2688</v>
      </c>
      <c r="V376" s="1">
        <f t="shared" si="25720"/>
        <v>2816</v>
      </c>
      <c r="W376" s="1">
        <f t="shared" si="25720"/>
        <v>2944</v>
      </c>
      <c r="X376" s="1">
        <f t="shared" si="25720"/>
        <v>3072</v>
      </c>
      <c r="Y376" s="1">
        <f t="shared" si="25720"/>
        <v>3200</v>
      </c>
      <c r="Z376" s="1">
        <f t="shared" si="25720"/>
        <v>3328</v>
      </c>
      <c r="AA376" s="1">
        <f t="shared" si="25720"/>
        <v>3456</v>
      </c>
      <c r="AB376" s="1">
        <f t="shared" si="25720"/>
        <v>3584</v>
      </c>
      <c r="AC376" s="1">
        <f t="shared" si="25720"/>
        <v>3712</v>
      </c>
      <c r="AD376" s="1">
        <f t="shared" si="25720"/>
        <v>3840</v>
      </c>
      <c r="AE376" s="1">
        <f t="shared" si="25720"/>
        <v>3968</v>
      </c>
      <c r="AF376" s="1">
        <f t="shared" si="25720"/>
        <v>4096</v>
      </c>
      <c r="AG376" s="1">
        <f t="shared" si="25720"/>
        <v>4224</v>
      </c>
      <c r="AH376" s="1">
        <f t="shared" si="25720"/>
        <v>4352</v>
      </c>
      <c r="AI376" s="1">
        <f t="shared" si="25720"/>
        <v>4480</v>
      </c>
      <c r="AJ376" s="1">
        <f t="shared" si="25720"/>
        <v>4608</v>
      </c>
      <c r="AK376" s="1">
        <f t="shared" si="25720"/>
        <v>4736</v>
      </c>
      <c r="AL376" s="1">
        <f t="shared" si="25720"/>
        <v>4864</v>
      </c>
      <c r="AM376" s="1">
        <f t="shared" si="25720"/>
        <v>4992</v>
      </c>
      <c r="AN376" s="1">
        <f t="shared" si="25720"/>
        <v>5120</v>
      </c>
      <c r="AO376" s="1">
        <f t="shared" si="25720"/>
        <v>5248</v>
      </c>
      <c r="AP376" s="1">
        <f t="shared" si="25720"/>
        <v>5376</v>
      </c>
      <c r="AQ376" s="1">
        <f t="shared" si="25720"/>
        <v>5504</v>
      </c>
      <c r="AR376" s="1">
        <f t="shared" si="25720"/>
        <v>5632</v>
      </c>
      <c r="AS376" s="1">
        <f t="shared" si="25720"/>
        <v>5760</v>
      </c>
      <c r="AT376" s="1">
        <f t="shared" si="25720"/>
        <v>5888</v>
      </c>
      <c r="AU376" s="1">
        <f t="shared" si="25720"/>
        <v>6016</v>
      </c>
      <c r="AV376" s="1">
        <f t="shared" si="25720"/>
        <v>6144</v>
      </c>
      <c r="AW376" s="1">
        <f t="shared" si="25720"/>
        <v>6272</v>
      </c>
      <c r="AX376" s="1">
        <f t="shared" si="25720"/>
        <v>6400</v>
      </c>
      <c r="AY376" s="1">
        <f t="shared" si="25720"/>
        <v>6528</v>
      </c>
      <c r="AZ376" s="1">
        <f t="shared" si="25720"/>
        <v>6656</v>
      </c>
      <c r="BA376" s="1">
        <f t="shared" si="25720"/>
        <v>6784</v>
      </c>
      <c r="BB376" s="1">
        <f t="shared" si="25720"/>
        <v>6912</v>
      </c>
      <c r="BC376" s="1">
        <f t="shared" si="25720"/>
        <v>7040</v>
      </c>
      <c r="BD376" s="1">
        <f t="shared" si="25720"/>
        <v>7168</v>
      </c>
      <c r="BE376" s="1">
        <f t="shared" si="25720"/>
        <v>7296</v>
      </c>
      <c r="BF376" s="1">
        <f t="shared" si="25720"/>
        <v>7424</v>
      </c>
      <c r="BG376" s="1">
        <f t="shared" si="25720"/>
        <v>7552</v>
      </c>
      <c r="BH376" s="1">
        <f t="shared" si="25720"/>
        <v>7680</v>
      </c>
      <c r="BI376" s="1">
        <f t="shared" si="25720"/>
        <v>7808</v>
      </c>
      <c r="BJ376" s="1">
        <f t="shared" si="25720"/>
        <v>7936</v>
      </c>
      <c r="BK376" s="1">
        <f t="shared" si="25720"/>
        <v>8064</v>
      </c>
      <c r="BL376" s="1">
        <f t="shared" si="25720"/>
        <v>8192</v>
      </c>
      <c r="BM376" s="1">
        <f t="shared" si="25720"/>
        <v>8320</v>
      </c>
      <c r="BN376" s="1">
        <f t="shared" ref="BN376:DY376" si="25721">SUM(BN375)</f>
        <v>8448</v>
      </c>
      <c r="BO376" s="1">
        <f t="shared" si="25721"/>
        <v>8576</v>
      </c>
      <c r="BP376" s="1">
        <f t="shared" si="25721"/>
        <v>8704</v>
      </c>
      <c r="BQ376" s="1">
        <f t="shared" si="25721"/>
        <v>8832</v>
      </c>
      <c r="BR376" s="1">
        <f t="shared" si="25721"/>
        <v>8960</v>
      </c>
      <c r="BS376" s="1">
        <f t="shared" si="25721"/>
        <v>9088</v>
      </c>
      <c r="BT376" s="1">
        <f t="shared" si="25721"/>
        <v>9216</v>
      </c>
      <c r="BU376" s="1">
        <f t="shared" si="25721"/>
        <v>9344</v>
      </c>
      <c r="BV376" s="1">
        <f t="shared" si="25721"/>
        <v>9472</v>
      </c>
      <c r="BW376" s="1">
        <f t="shared" si="25721"/>
        <v>9600</v>
      </c>
      <c r="BX376" s="1">
        <f t="shared" si="25721"/>
        <v>9728</v>
      </c>
      <c r="BY376" s="1">
        <f t="shared" si="25721"/>
        <v>9856</v>
      </c>
      <c r="BZ376" s="1">
        <f t="shared" si="25721"/>
        <v>9984</v>
      </c>
      <c r="CA376" s="1">
        <f t="shared" si="25721"/>
        <v>10112</v>
      </c>
      <c r="CB376" s="1">
        <f t="shared" si="25721"/>
        <v>10240</v>
      </c>
      <c r="CC376" s="1">
        <f t="shared" si="25721"/>
        <v>10368</v>
      </c>
      <c r="CD376" s="1">
        <f t="shared" si="25721"/>
        <v>10496</v>
      </c>
      <c r="CE376" s="1">
        <f t="shared" si="25721"/>
        <v>10624</v>
      </c>
      <c r="CF376" s="1">
        <f t="shared" si="25721"/>
        <v>10752</v>
      </c>
      <c r="CG376" s="1">
        <f t="shared" si="25721"/>
        <v>10880</v>
      </c>
      <c r="CH376" s="1">
        <f t="shared" si="25721"/>
        <v>11008</v>
      </c>
      <c r="CI376" s="1">
        <f t="shared" si="25721"/>
        <v>11136</v>
      </c>
      <c r="CJ376" s="1">
        <f t="shared" si="25721"/>
        <v>11264</v>
      </c>
      <c r="CK376" s="1">
        <f t="shared" si="25721"/>
        <v>11392</v>
      </c>
      <c r="CL376" s="1">
        <f t="shared" si="25721"/>
        <v>11520</v>
      </c>
      <c r="CM376" s="1">
        <f t="shared" si="25721"/>
        <v>11648</v>
      </c>
      <c r="CN376" s="1">
        <f t="shared" si="25721"/>
        <v>11776</v>
      </c>
      <c r="CO376" s="1">
        <f t="shared" si="25721"/>
        <v>11904</v>
      </c>
      <c r="CP376" s="1">
        <f t="shared" si="25721"/>
        <v>12032</v>
      </c>
      <c r="CQ376" s="1">
        <f t="shared" si="25721"/>
        <v>12160</v>
      </c>
      <c r="CR376" s="1">
        <f t="shared" si="25721"/>
        <v>12288</v>
      </c>
      <c r="CS376" s="1">
        <f t="shared" si="25721"/>
        <v>12416</v>
      </c>
      <c r="CT376" s="1">
        <f t="shared" si="25721"/>
        <v>12544</v>
      </c>
      <c r="CU376" s="1">
        <f t="shared" si="25721"/>
        <v>12672</v>
      </c>
      <c r="CV376" s="1">
        <f t="shared" si="25721"/>
        <v>12800</v>
      </c>
      <c r="CW376" s="1">
        <f t="shared" si="25721"/>
        <v>12928</v>
      </c>
      <c r="CX376" s="1">
        <f t="shared" si="25721"/>
        <v>13056</v>
      </c>
      <c r="CY376" s="1">
        <f t="shared" si="25721"/>
        <v>13184</v>
      </c>
      <c r="CZ376" s="1">
        <f t="shared" si="25721"/>
        <v>13312</v>
      </c>
      <c r="DA376" s="1">
        <f t="shared" si="25721"/>
        <v>13440</v>
      </c>
      <c r="DB376" s="1">
        <f t="shared" si="25721"/>
        <v>13568</v>
      </c>
      <c r="DC376" s="1">
        <f t="shared" si="25721"/>
        <v>13696</v>
      </c>
      <c r="DD376" s="1">
        <f t="shared" si="25721"/>
        <v>13824</v>
      </c>
      <c r="DE376" s="1">
        <f t="shared" si="25721"/>
        <v>13952</v>
      </c>
      <c r="DF376" s="1">
        <f t="shared" si="25721"/>
        <v>14080</v>
      </c>
      <c r="DG376" s="1">
        <f t="shared" si="25721"/>
        <v>14208</v>
      </c>
      <c r="DH376" s="1">
        <f t="shared" si="25721"/>
        <v>14336</v>
      </c>
      <c r="DI376" s="1">
        <f t="shared" si="25721"/>
        <v>14464</v>
      </c>
      <c r="DJ376" s="1">
        <f t="shared" si="25721"/>
        <v>14592</v>
      </c>
      <c r="DK376" s="1">
        <f t="shared" si="25721"/>
        <v>14720</v>
      </c>
      <c r="DL376" s="1">
        <f t="shared" si="25721"/>
        <v>14848</v>
      </c>
      <c r="DM376" s="1">
        <f t="shared" si="25721"/>
        <v>14976</v>
      </c>
      <c r="DN376" s="1">
        <f t="shared" si="25721"/>
        <v>15104</v>
      </c>
      <c r="DO376" s="1">
        <f t="shared" si="25721"/>
        <v>15232</v>
      </c>
      <c r="DP376" s="1">
        <f t="shared" si="25721"/>
        <v>15360</v>
      </c>
      <c r="DQ376" s="1">
        <f t="shared" si="25721"/>
        <v>15488</v>
      </c>
      <c r="DR376" s="1">
        <f t="shared" si="25721"/>
        <v>15616</v>
      </c>
      <c r="DS376" s="1">
        <f t="shared" si="25721"/>
        <v>15744</v>
      </c>
      <c r="DT376" s="1">
        <f t="shared" si="25721"/>
        <v>15872</v>
      </c>
      <c r="DU376" s="1">
        <f t="shared" si="25721"/>
        <v>16000</v>
      </c>
      <c r="DV376" s="1">
        <f t="shared" si="25721"/>
        <v>16128</v>
      </c>
      <c r="DW376" s="1">
        <f t="shared" si="25721"/>
        <v>16256</v>
      </c>
      <c r="DX376" s="1">
        <f t="shared" si="25721"/>
        <v>16384</v>
      </c>
      <c r="DY376" s="1">
        <f t="shared" si="25721"/>
        <v>16512</v>
      </c>
      <c r="DZ376" s="1">
        <f t="shared" ref="DZ376:GK376" si="25722">SUM(DZ375)</f>
        <v>16640</v>
      </c>
      <c r="EA376" s="1">
        <f t="shared" si="25722"/>
        <v>16768</v>
      </c>
      <c r="EB376" s="1">
        <f t="shared" si="25722"/>
        <v>16896</v>
      </c>
      <c r="EC376" s="1">
        <f t="shared" si="25722"/>
        <v>17024</v>
      </c>
      <c r="ED376" s="1">
        <f t="shared" si="25722"/>
        <v>17152</v>
      </c>
      <c r="EE376" s="1">
        <f t="shared" si="25722"/>
        <v>17280</v>
      </c>
      <c r="EF376" s="1">
        <f t="shared" si="25722"/>
        <v>17408</v>
      </c>
      <c r="EG376" s="1">
        <f t="shared" si="25722"/>
        <v>17536</v>
      </c>
      <c r="EH376" s="1">
        <f t="shared" si="25722"/>
        <v>17664</v>
      </c>
      <c r="EI376" s="1">
        <f t="shared" si="25722"/>
        <v>17792</v>
      </c>
      <c r="EJ376" s="1">
        <f t="shared" si="25722"/>
        <v>17920</v>
      </c>
      <c r="EK376" s="1">
        <f t="shared" si="25722"/>
        <v>18048</v>
      </c>
      <c r="EL376" s="1">
        <f t="shared" si="25722"/>
        <v>18176</v>
      </c>
      <c r="EM376" s="1">
        <f t="shared" si="25722"/>
        <v>18304</v>
      </c>
      <c r="EN376" s="1">
        <f t="shared" si="25722"/>
        <v>18432</v>
      </c>
      <c r="EO376" s="1">
        <f t="shared" si="25722"/>
        <v>18560</v>
      </c>
      <c r="EP376" s="1">
        <f t="shared" si="25722"/>
        <v>18688</v>
      </c>
      <c r="EQ376" s="1">
        <f t="shared" si="25722"/>
        <v>18816</v>
      </c>
      <c r="ER376" s="1">
        <f t="shared" si="25722"/>
        <v>18944</v>
      </c>
      <c r="ES376" s="1">
        <f t="shared" si="25722"/>
        <v>19072</v>
      </c>
      <c r="ET376" s="1">
        <f t="shared" si="25722"/>
        <v>19200</v>
      </c>
      <c r="EU376" s="1">
        <f t="shared" si="25722"/>
        <v>19328</v>
      </c>
      <c r="EV376" s="1">
        <f t="shared" si="25722"/>
        <v>19456</v>
      </c>
      <c r="EW376" s="1">
        <f t="shared" si="25722"/>
        <v>19584</v>
      </c>
      <c r="EX376" s="1">
        <f t="shared" si="25722"/>
        <v>19712</v>
      </c>
      <c r="EY376" s="1">
        <f t="shared" si="25722"/>
        <v>19840</v>
      </c>
      <c r="EZ376" s="1">
        <f t="shared" si="25722"/>
        <v>19968</v>
      </c>
      <c r="FA376" s="1">
        <f t="shared" si="25722"/>
        <v>20096</v>
      </c>
      <c r="FB376" s="1">
        <f t="shared" si="25722"/>
        <v>20224</v>
      </c>
      <c r="FC376" s="1">
        <f t="shared" si="25722"/>
        <v>20352</v>
      </c>
      <c r="FD376" s="1">
        <f t="shared" si="25722"/>
        <v>20480</v>
      </c>
      <c r="FE376" s="1">
        <f t="shared" si="25722"/>
        <v>20608</v>
      </c>
      <c r="FF376" s="1">
        <f t="shared" si="25722"/>
        <v>20736</v>
      </c>
      <c r="FG376" s="1">
        <f t="shared" si="25722"/>
        <v>20864</v>
      </c>
      <c r="FH376" s="1">
        <f t="shared" si="25722"/>
        <v>20992</v>
      </c>
      <c r="FI376" s="1">
        <f t="shared" si="25722"/>
        <v>21120</v>
      </c>
      <c r="FJ376" s="1">
        <f t="shared" si="25722"/>
        <v>21248</v>
      </c>
      <c r="FK376" s="1">
        <f t="shared" si="25722"/>
        <v>21376</v>
      </c>
      <c r="FL376" s="1">
        <f t="shared" si="25722"/>
        <v>21504</v>
      </c>
      <c r="FM376" s="1">
        <f t="shared" si="25722"/>
        <v>21632</v>
      </c>
      <c r="FN376" s="1">
        <f t="shared" si="25722"/>
        <v>21760</v>
      </c>
      <c r="FO376" s="1">
        <f t="shared" si="25722"/>
        <v>21888</v>
      </c>
      <c r="FP376" s="1">
        <f t="shared" si="25722"/>
        <v>22016</v>
      </c>
      <c r="FQ376" s="1">
        <f t="shared" si="25722"/>
        <v>22144</v>
      </c>
      <c r="FR376" s="1">
        <f t="shared" si="25722"/>
        <v>22272</v>
      </c>
      <c r="FS376" s="1">
        <f t="shared" si="25722"/>
        <v>22400</v>
      </c>
      <c r="FT376" s="1">
        <f t="shared" si="25722"/>
        <v>22528</v>
      </c>
      <c r="FU376" s="1">
        <f t="shared" si="25722"/>
        <v>22656</v>
      </c>
      <c r="FV376" s="1">
        <f t="shared" si="25722"/>
        <v>22784</v>
      </c>
      <c r="FW376" s="1">
        <f t="shared" si="25722"/>
        <v>22912</v>
      </c>
      <c r="FX376" s="1">
        <f t="shared" si="25722"/>
        <v>23040</v>
      </c>
      <c r="FY376" s="1">
        <f t="shared" si="25722"/>
        <v>23168</v>
      </c>
      <c r="FZ376" s="1">
        <f t="shared" si="25722"/>
        <v>23296</v>
      </c>
      <c r="GA376" s="1">
        <f t="shared" si="25722"/>
        <v>23424</v>
      </c>
      <c r="GB376" s="1">
        <f t="shared" si="25722"/>
        <v>23552</v>
      </c>
      <c r="GC376" s="1">
        <f t="shared" si="25722"/>
        <v>23680</v>
      </c>
      <c r="GD376" s="1">
        <f t="shared" si="25722"/>
        <v>23808</v>
      </c>
      <c r="GE376" s="1">
        <f t="shared" si="25722"/>
        <v>23936</v>
      </c>
      <c r="GF376" s="1">
        <f t="shared" si="25722"/>
        <v>24064</v>
      </c>
      <c r="GG376" s="1">
        <f t="shared" si="25722"/>
        <v>24192</v>
      </c>
      <c r="GH376" s="1">
        <f t="shared" si="25722"/>
        <v>24320</v>
      </c>
      <c r="GI376" s="1">
        <f t="shared" si="25722"/>
        <v>24448</v>
      </c>
      <c r="GJ376" s="1">
        <f t="shared" si="25722"/>
        <v>24576</v>
      </c>
      <c r="GK376" s="1">
        <f t="shared" si="25722"/>
        <v>24704</v>
      </c>
      <c r="GL376" s="1">
        <f t="shared" ref="GL376:IW376" si="25723">SUM(GL375)</f>
        <v>24832</v>
      </c>
      <c r="GM376" s="1">
        <f t="shared" si="25723"/>
        <v>24960</v>
      </c>
      <c r="GN376" s="1">
        <f t="shared" si="25723"/>
        <v>25088</v>
      </c>
      <c r="GO376" s="1">
        <f t="shared" si="25723"/>
        <v>25216</v>
      </c>
      <c r="GP376" s="1">
        <f t="shared" si="25723"/>
        <v>25344</v>
      </c>
      <c r="GQ376" s="1">
        <f t="shared" si="25723"/>
        <v>25472</v>
      </c>
      <c r="GR376" s="1">
        <f t="shared" si="25723"/>
        <v>25600</v>
      </c>
      <c r="GS376" s="1">
        <f t="shared" si="25723"/>
        <v>25728</v>
      </c>
      <c r="GT376" s="1">
        <f t="shared" si="25723"/>
        <v>25856</v>
      </c>
      <c r="GU376" s="1">
        <f t="shared" si="25723"/>
        <v>25984</v>
      </c>
      <c r="GV376" s="1">
        <f t="shared" si="25723"/>
        <v>26112</v>
      </c>
      <c r="GW376" s="1">
        <f t="shared" si="25723"/>
        <v>26240</v>
      </c>
      <c r="GX376" s="1">
        <f t="shared" si="25723"/>
        <v>26368</v>
      </c>
      <c r="GY376" s="1">
        <f t="shared" si="25723"/>
        <v>26496</v>
      </c>
      <c r="GZ376" s="1">
        <f t="shared" si="25723"/>
        <v>26624</v>
      </c>
      <c r="HA376" s="1">
        <f t="shared" si="25723"/>
        <v>26752</v>
      </c>
      <c r="HB376" s="1">
        <f t="shared" si="25723"/>
        <v>26880</v>
      </c>
      <c r="HC376" s="1">
        <f t="shared" si="25723"/>
        <v>27008</v>
      </c>
      <c r="HD376" s="1">
        <f t="shared" si="25723"/>
        <v>27136</v>
      </c>
      <c r="HE376" s="1">
        <f t="shared" si="25723"/>
        <v>27264</v>
      </c>
      <c r="HF376" s="1">
        <f t="shared" si="25723"/>
        <v>27392</v>
      </c>
      <c r="HG376" s="1">
        <f t="shared" si="25723"/>
        <v>27520</v>
      </c>
      <c r="HH376" s="1">
        <f t="shared" si="25723"/>
        <v>27648</v>
      </c>
      <c r="HI376" s="1">
        <f t="shared" si="25723"/>
        <v>27776</v>
      </c>
      <c r="HJ376" s="1">
        <f t="shared" si="25723"/>
        <v>27904</v>
      </c>
      <c r="HK376" s="1">
        <f t="shared" si="25723"/>
        <v>28032</v>
      </c>
      <c r="HL376" s="1">
        <f t="shared" si="25723"/>
        <v>28160</v>
      </c>
      <c r="HM376" s="1">
        <f t="shared" si="25723"/>
        <v>28288</v>
      </c>
      <c r="HN376" s="1">
        <f t="shared" si="25723"/>
        <v>28416</v>
      </c>
      <c r="HO376" s="1">
        <f t="shared" si="25723"/>
        <v>28544</v>
      </c>
      <c r="HP376" s="1">
        <f t="shared" si="25723"/>
        <v>28672</v>
      </c>
      <c r="HQ376" s="1">
        <f t="shared" si="25723"/>
        <v>28800</v>
      </c>
      <c r="HR376" s="1">
        <f t="shared" si="25723"/>
        <v>28928</v>
      </c>
      <c r="HS376" s="1">
        <f t="shared" si="25723"/>
        <v>29056</v>
      </c>
      <c r="HT376" s="1">
        <f t="shared" si="25723"/>
        <v>29184</v>
      </c>
      <c r="HU376" s="1">
        <f t="shared" si="25723"/>
        <v>29312</v>
      </c>
      <c r="HV376" s="1">
        <f t="shared" si="25723"/>
        <v>29440</v>
      </c>
      <c r="HW376" s="1">
        <f t="shared" si="25723"/>
        <v>29568</v>
      </c>
      <c r="HX376" s="1">
        <f t="shared" si="25723"/>
        <v>29696</v>
      </c>
      <c r="HY376" s="1">
        <f t="shared" si="25723"/>
        <v>29824</v>
      </c>
      <c r="HZ376" s="1">
        <f t="shared" si="25723"/>
        <v>29952</v>
      </c>
      <c r="IA376" s="1">
        <f t="shared" si="25723"/>
        <v>30080</v>
      </c>
      <c r="IB376" s="1">
        <f t="shared" si="25723"/>
        <v>30208</v>
      </c>
      <c r="IC376" s="1">
        <f t="shared" si="25723"/>
        <v>30336</v>
      </c>
      <c r="ID376" s="1">
        <f t="shared" si="25723"/>
        <v>30464</v>
      </c>
      <c r="IE376" s="1">
        <f t="shared" si="25723"/>
        <v>30592</v>
      </c>
      <c r="IF376" s="1">
        <f t="shared" si="25723"/>
        <v>30720</v>
      </c>
      <c r="IG376" s="1">
        <f t="shared" si="25723"/>
        <v>30848</v>
      </c>
      <c r="IH376" s="1">
        <f t="shared" si="25723"/>
        <v>30976</v>
      </c>
      <c r="II376" s="1">
        <f t="shared" si="25723"/>
        <v>31104</v>
      </c>
      <c r="IJ376" s="1">
        <f t="shared" si="25723"/>
        <v>31232</v>
      </c>
      <c r="IK376" s="1">
        <f t="shared" si="25723"/>
        <v>31360</v>
      </c>
      <c r="IL376" s="1">
        <f t="shared" si="25723"/>
        <v>31488</v>
      </c>
      <c r="IM376" s="1">
        <f t="shared" si="25723"/>
        <v>31616</v>
      </c>
      <c r="IN376" s="1">
        <f t="shared" si="25723"/>
        <v>31744</v>
      </c>
      <c r="IO376" s="1">
        <f t="shared" si="25723"/>
        <v>31872</v>
      </c>
      <c r="IP376" s="1">
        <f t="shared" si="25723"/>
        <v>32000</v>
      </c>
      <c r="IQ376" s="1">
        <f t="shared" si="25723"/>
        <v>32128</v>
      </c>
      <c r="IR376" s="1">
        <f t="shared" si="25723"/>
        <v>32256</v>
      </c>
      <c r="IS376" s="1">
        <f t="shared" si="25723"/>
        <v>32384</v>
      </c>
      <c r="IT376" s="1">
        <f t="shared" si="25723"/>
        <v>32512</v>
      </c>
      <c r="IU376" s="1">
        <f t="shared" si="25723"/>
        <v>32640</v>
      </c>
      <c r="IV376" s="1">
        <f t="shared" si="25723"/>
        <v>32768</v>
      </c>
      <c r="IW376" s="1">
        <f t="shared" si="25723"/>
        <v>32896</v>
      </c>
      <c r="IX376" s="1">
        <f t="shared" ref="IX376:JB376" si="25724">SUM(IX375)</f>
        <v>33024</v>
      </c>
      <c r="IY376" s="1">
        <f t="shared" si="25724"/>
        <v>33152</v>
      </c>
      <c r="IZ376" s="1">
        <f t="shared" si="25724"/>
        <v>33280</v>
      </c>
      <c r="JA376" s="1">
        <f t="shared" si="25724"/>
        <v>33408</v>
      </c>
      <c r="JB376" s="1">
        <f t="shared" si="25724"/>
        <v>33536</v>
      </c>
    </row>
    <row r="377" spans="1:262" s="1" customFormat="1" ht="38" customHeight="1" x14ac:dyDescent="0.15">
      <c r="A377" s="1">
        <f t="shared" ref="A377:BL377" si="25725">SUM(A375:A376)</f>
        <v>256</v>
      </c>
      <c r="B377" s="1">
        <f t="shared" si="25725"/>
        <v>512</v>
      </c>
      <c r="C377" s="1">
        <f t="shared" si="25725"/>
        <v>768</v>
      </c>
      <c r="D377" s="1">
        <f t="shared" si="25725"/>
        <v>1024</v>
      </c>
      <c r="E377" s="1">
        <f t="shared" si="25725"/>
        <v>1280</v>
      </c>
      <c r="F377" s="1">
        <f t="shared" si="25725"/>
        <v>1536</v>
      </c>
      <c r="G377" s="1">
        <f t="shared" si="25725"/>
        <v>1792</v>
      </c>
      <c r="H377" s="1">
        <f t="shared" si="25725"/>
        <v>2048</v>
      </c>
      <c r="I377" s="1">
        <f t="shared" si="25725"/>
        <v>2304</v>
      </c>
      <c r="J377" s="1">
        <f t="shared" si="25725"/>
        <v>2560</v>
      </c>
      <c r="K377" s="1">
        <f t="shared" si="25725"/>
        <v>2816</v>
      </c>
      <c r="L377" s="1">
        <f t="shared" si="25725"/>
        <v>3072</v>
      </c>
      <c r="M377" s="1">
        <f t="shared" si="25725"/>
        <v>3328</v>
      </c>
      <c r="N377" s="1">
        <f t="shared" si="25725"/>
        <v>3584</v>
      </c>
      <c r="O377" s="1">
        <f t="shared" si="25725"/>
        <v>3840</v>
      </c>
      <c r="P377" s="1">
        <f t="shared" si="25725"/>
        <v>4096</v>
      </c>
      <c r="Q377" s="1">
        <f t="shared" si="25725"/>
        <v>4352</v>
      </c>
      <c r="R377" s="1">
        <f t="shared" si="25725"/>
        <v>4608</v>
      </c>
      <c r="S377" s="1">
        <f t="shared" si="25725"/>
        <v>4864</v>
      </c>
      <c r="T377" s="1">
        <f t="shared" si="25725"/>
        <v>5120</v>
      </c>
      <c r="U377" s="1">
        <f t="shared" si="25725"/>
        <v>5376</v>
      </c>
      <c r="V377" s="1">
        <f t="shared" si="25725"/>
        <v>5632</v>
      </c>
      <c r="W377" s="1">
        <f t="shared" si="25725"/>
        <v>5888</v>
      </c>
      <c r="X377" s="1">
        <f t="shared" si="25725"/>
        <v>6144</v>
      </c>
      <c r="Y377" s="1">
        <f t="shared" si="25725"/>
        <v>6400</v>
      </c>
      <c r="Z377" s="1">
        <f t="shared" si="25725"/>
        <v>6656</v>
      </c>
      <c r="AA377" s="1">
        <f t="shared" si="25725"/>
        <v>6912</v>
      </c>
      <c r="AB377" s="1">
        <f t="shared" si="25725"/>
        <v>7168</v>
      </c>
      <c r="AC377" s="1">
        <f t="shared" si="25725"/>
        <v>7424</v>
      </c>
      <c r="AD377" s="1">
        <f t="shared" si="25725"/>
        <v>7680</v>
      </c>
      <c r="AE377" s="1">
        <f t="shared" si="25725"/>
        <v>7936</v>
      </c>
      <c r="AF377" s="1">
        <f t="shared" si="25725"/>
        <v>8192</v>
      </c>
      <c r="AG377" s="1">
        <f t="shared" si="25725"/>
        <v>8448</v>
      </c>
      <c r="AH377" s="1">
        <f t="shared" si="25725"/>
        <v>8704</v>
      </c>
      <c r="AI377" s="1">
        <f t="shared" si="25725"/>
        <v>8960</v>
      </c>
      <c r="AJ377" s="1">
        <f t="shared" si="25725"/>
        <v>9216</v>
      </c>
      <c r="AK377" s="1">
        <f t="shared" si="25725"/>
        <v>9472</v>
      </c>
      <c r="AL377" s="1">
        <f t="shared" si="25725"/>
        <v>9728</v>
      </c>
      <c r="AM377" s="1">
        <f t="shared" si="25725"/>
        <v>9984</v>
      </c>
      <c r="AN377" s="1">
        <f t="shared" si="25725"/>
        <v>10240</v>
      </c>
      <c r="AO377" s="1">
        <f t="shared" si="25725"/>
        <v>10496</v>
      </c>
      <c r="AP377" s="1">
        <f t="shared" si="25725"/>
        <v>10752</v>
      </c>
      <c r="AQ377" s="1">
        <f t="shared" si="25725"/>
        <v>11008</v>
      </c>
      <c r="AR377" s="1">
        <f t="shared" si="25725"/>
        <v>11264</v>
      </c>
      <c r="AS377" s="1">
        <f t="shared" si="25725"/>
        <v>11520</v>
      </c>
      <c r="AT377" s="1">
        <f t="shared" si="25725"/>
        <v>11776</v>
      </c>
      <c r="AU377" s="1">
        <f t="shared" si="25725"/>
        <v>12032</v>
      </c>
      <c r="AV377" s="1">
        <f t="shared" si="25725"/>
        <v>12288</v>
      </c>
      <c r="AW377" s="1">
        <f t="shared" si="25725"/>
        <v>12544</v>
      </c>
      <c r="AX377" s="1">
        <f t="shared" si="25725"/>
        <v>12800</v>
      </c>
      <c r="AY377" s="1">
        <f t="shared" si="25725"/>
        <v>13056</v>
      </c>
      <c r="AZ377" s="1">
        <f t="shared" si="25725"/>
        <v>13312</v>
      </c>
      <c r="BA377" s="1">
        <f t="shared" si="25725"/>
        <v>13568</v>
      </c>
      <c r="BB377" s="1">
        <f t="shared" si="25725"/>
        <v>13824</v>
      </c>
      <c r="BC377" s="1">
        <f t="shared" si="25725"/>
        <v>14080</v>
      </c>
      <c r="BD377" s="1">
        <f t="shared" si="25725"/>
        <v>14336</v>
      </c>
      <c r="BE377" s="1">
        <f t="shared" si="25725"/>
        <v>14592</v>
      </c>
      <c r="BF377" s="1">
        <f t="shared" si="25725"/>
        <v>14848</v>
      </c>
      <c r="BG377" s="1">
        <f t="shared" si="25725"/>
        <v>15104</v>
      </c>
      <c r="BH377" s="1">
        <f t="shared" si="25725"/>
        <v>15360</v>
      </c>
      <c r="BI377" s="1">
        <f t="shared" si="25725"/>
        <v>15616</v>
      </c>
      <c r="BJ377" s="1">
        <f t="shared" si="25725"/>
        <v>15872</v>
      </c>
      <c r="BK377" s="1">
        <f t="shared" si="25725"/>
        <v>16128</v>
      </c>
      <c r="BL377" s="1">
        <f t="shared" si="25725"/>
        <v>16384</v>
      </c>
      <c r="BM377" s="1">
        <f t="shared" ref="BM377:DX377" si="25726">SUM(BM375:BM376)</f>
        <v>16640</v>
      </c>
      <c r="BN377" s="1">
        <f t="shared" si="25726"/>
        <v>16896</v>
      </c>
      <c r="BO377" s="1">
        <f t="shared" si="25726"/>
        <v>17152</v>
      </c>
      <c r="BP377" s="1">
        <f t="shared" si="25726"/>
        <v>17408</v>
      </c>
      <c r="BQ377" s="1">
        <f t="shared" si="25726"/>
        <v>17664</v>
      </c>
      <c r="BR377" s="1">
        <f t="shared" si="25726"/>
        <v>17920</v>
      </c>
      <c r="BS377" s="1">
        <f t="shared" si="25726"/>
        <v>18176</v>
      </c>
      <c r="BT377" s="1">
        <f t="shared" si="25726"/>
        <v>18432</v>
      </c>
      <c r="BU377" s="1">
        <f t="shared" si="25726"/>
        <v>18688</v>
      </c>
      <c r="BV377" s="1">
        <f t="shared" si="25726"/>
        <v>18944</v>
      </c>
      <c r="BW377" s="1">
        <f t="shared" si="25726"/>
        <v>19200</v>
      </c>
      <c r="BX377" s="1">
        <f t="shared" si="25726"/>
        <v>19456</v>
      </c>
      <c r="BY377" s="1">
        <f t="shared" si="25726"/>
        <v>19712</v>
      </c>
      <c r="BZ377" s="1">
        <f t="shared" si="25726"/>
        <v>19968</v>
      </c>
      <c r="CA377" s="1">
        <f t="shared" si="25726"/>
        <v>20224</v>
      </c>
      <c r="CB377" s="1">
        <f t="shared" si="25726"/>
        <v>20480</v>
      </c>
      <c r="CC377" s="1">
        <f t="shared" si="25726"/>
        <v>20736</v>
      </c>
      <c r="CD377" s="1">
        <f t="shared" si="25726"/>
        <v>20992</v>
      </c>
      <c r="CE377" s="1">
        <f t="shared" si="25726"/>
        <v>21248</v>
      </c>
      <c r="CF377" s="1">
        <f t="shared" si="25726"/>
        <v>21504</v>
      </c>
      <c r="CG377" s="1">
        <f t="shared" si="25726"/>
        <v>21760</v>
      </c>
      <c r="CH377" s="1">
        <f t="shared" si="25726"/>
        <v>22016</v>
      </c>
      <c r="CI377" s="1">
        <f t="shared" si="25726"/>
        <v>22272</v>
      </c>
      <c r="CJ377" s="1">
        <f t="shared" si="25726"/>
        <v>22528</v>
      </c>
      <c r="CK377" s="1">
        <f t="shared" si="25726"/>
        <v>22784</v>
      </c>
      <c r="CL377" s="1">
        <f t="shared" si="25726"/>
        <v>23040</v>
      </c>
      <c r="CM377" s="1">
        <f t="shared" si="25726"/>
        <v>23296</v>
      </c>
      <c r="CN377" s="1">
        <f t="shared" si="25726"/>
        <v>23552</v>
      </c>
      <c r="CO377" s="1">
        <f t="shared" si="25726"/>
        <v>23808</v>
      </c>
      <c r="CP377" s="1">
        <f t="shared" si="25726"/>
        <v>24064</v>
      </c>
      <c r="CQ377" s="1">
        <f t="shared" si="25726"/>
        <v>24320</v>
      </c>
      <c r="CR377" s="1">
        <f t="shared" si="25726"/>
        <v>24576</v>
      </c>
      <c r="CS377" s="1">
        <f t="shared" si="25726"/>
        <v>24832</v>
      </c>
      <c r="CT377" s="1">
        <f t="shared" si="25726"/>
        <v>25088</v>
      </c>
      <c r="CU377" s="1">
        <f t="shared" si="25726"/>
        <v>25344</v>
      </c>
      <c r="CV377" s="1">
        <f t="shared" si="25726"/>
        <v>25600</v>
      </c>
      <c r="CW377" s="1">
        <f t="shared" si="25726"/>
        <v>25856</v>
      </c>
      <c r="CX377" s="1">
        <f t="shared" si="25726"/>
        <v>26112</v>
      </c>
      <c r="CY377" s="1">
        <f t="shared" si="25726"/>
        <v>26368</v>
      </c>
      <c r="CZ377" s="1">
        <f t="shared" si="25726"/>
        <v>26624</v>
      </c>
      <c r="DA377" s="1">
        <f t="shared" si="25726"/>
        <v>26880</v>
      </c>
      <c r="DB377" s="1">
        <f t="shared" si="25726"/>
        <v>27136</v>
      </c>
      <c r="DC377" s="1">
        <f t="shared" si="25726"/>
        <v>27392</v>
      </c>
      <c r="DD377" s="1">
        <f t="shared" si="25726"/>
        <v>27648</v>
      </c>
      <c r="DE377" s="1">
        <f t="shared" si="25726"/>
        <v>27904</v>
      </c>
      <c r="DF377" s="1">
        <f t="shared" si="25726"/>
        <v>28160</v>
      </c>
      <c r="DG377" s="1">
        <f t="shared" si="25726"/>
        <v>28416</v>
      </c>
      <c r="DH377" s="1">
        <f t="shared" si="25726"/>
        <v>28672</v>
      </c>
      <c r="DI377" s="1">
        <f t="shared" si="25726"/>
        <v>28928</v>
      </c>
      <c r="DJ377" s="1">
        <f t="shared" si="25726"/>
        <v>29184</v>
      </c>
      <c r="DK377" s="1">
        <f t="shared" si="25726"/>
        <v>29440</v>
      </c>
      <c r="DL377" s="1">
        <f t="shared" si="25726"/>
        <v>29696</v>
      </c>
      <c r="DM377" s="1">
        <f t="shared" si="25726"/>
        <v>29952</v>
      </c>
      <c r="DN377" s="1">
        <f t="shared" si="25726"/>
        <v>30208</v>
      </c>
      <c r="DO377" s="1">
        <f t="shared" si="25726"/>
        <v>30464</v>
      </c>
      <c r="DP377" s="1">
        <f t="shared" si="25726"/>
        <v>30720</v>
      </c>
      <c r="DQ377" s="1">
        <f t="shared" si="25726"/>
        <v>30976</v>
      </c>
      <c r="DR377" s="1">
        <f t="shared" si="25726"/>
        <v>31232</v>
      </c>
      <c r="DS377" s="1">
        <f t="shared" si="25726"/>
        <v>31488</v>
      </c>
      <c r="DT377" s="1">
        <f t="shared" si="25726"/>
        <v>31744</v>
      </c>
      <c r="DU377" s="1">
        <f t="shared" si="25726"/>
        <v>32000</v>
      </c>
      <c r="DV377" s="1">
        <f t="shared" si="25726"/>
        <v>32256</v>
      </c>
      <c r="DW377" s="1">
        <f t="shared" si="25726"/>
        <v>32512</v>
      </c>
      <c r="DX377" s="1">
        <f t="shared" si="25726"/>
        <v>32768</v>
      </c>
      <c r="DY377" s="1">
        <f t="shared" ref="DY377:GJ377" si="25727">SUM(DY375:DY376)</f>
        <v>33024</v>
      </c>
      <c r="DZ377" s="1">
        <f t="shared" si="25727"/>
        <v>33280</v>
      </c>
      <c r="EA377" s="1">
        <f t="shared" si="25727"/>
        <v>33536</v>
      </c>
      <c r="EB377" s="1">
        <f t="shared" si="25727"/>
        <v>33792</v>
      </c>
      <c r="EC377" s="1">
        <f t="shared" si="25727"/>
        <v>34048</v>
      </c>
      <c r="ED377" s="1">
        <f t="shared" si="25727"/>
        <v>34304</v>
      </c>
      <c r="EE377" s="1">
        <f t="shared" si="25727"/>
        <v>34560</v>
      </c>
      <c r="EF377" s="1">
        <f t="shared" si="25727"/>
        <v>34816</v>
      </c>
      <c r="EG377" s="1">
        <f t="shared" si="25727"/>
        <v>35072</v>
      </c>
      <c r="EH377" s="1">
        <f t="shared" si="25727"/>
        <v>35328</v>
      </c>
      <c r="EI377" s="1">
        <f t="shared" si="25727"/>
        <v>35584</v>
      </c>
      <c r="EJ377" s="1">
        <f t="shared" si="25727"/>
        <v>35840</v>
      </c>
      <c r="EK377" s="1">
        <f t="shared" si="25727"/>
        <v>36096</v>
      </c>
      <c r="EL377" s="1">
        <f t="shared" si="25727"/>
        <v>36352</v>
      </c>
      <c r="EM377" s="1">
        <f t="shared" si="25727"/>
        <v>36608</v>
      </c>
      <c r="EN377" s="1">
        <f t="shared" si="25727"/>
        <v>36864</v>
      </c>
      <c r="EO377" s="1">
        <f t="shared" si="25727"/>
        <v>37120</v>
      </c>
      <c r="EP377" s="1">
        <f t="shared" si="25727"/>
        <v>37376</v>
      </c>
      <c r="EQ377" s="1">
        <f t="shared" si="25727"/>
        <v>37632</v>
      </c>
      <c r="ER377" s="1">
        <f t="shared" si="25727"/>
        <v>37888</v>
      </c>
      <c r="ES377" s="1">
        <f t="shared" si="25727"/>
        <v>38144</v>
      </c>
      <c r="ET377" s="1">
        <f t="shared" si="25727"/>
        <v>38400</v>
      </c>
      <c r="EU377" s="1">
        <f t="shared" si="25727"/>
        <v>38656</v>
      </c>
      <c r="EV377" s="1">
        <f t="shared" si="25727"/>
        <v>38912</v>
      </c>
      <c r="EW377" s="1">
        <f t="shared" si="25727"/>
        <v>39168</v>
      </c>
      <c r="EX377" s="1">
        <f t="shared" si="25727"/>
        <v>39424</v>
      </c>
      <c r="EY377" s="1">
        <f t="shared" si="25727"/>
        <v>39680</v>
      </c>
      <c r="EZ377" s="1">
        <f t="shared" si="25727"/>
        <v>39936</v>
      </c>
      <c r="FA377" s="1">
        <f t="shared" si="25727"/>
        <v>40192</v>
      </c>
      <c r="FB377" s="1">
        <f t="shared" si="25727"/>
        <v>40448</v>
      </c>
      <c r="FC377" s="1">
        <f t="shared" si="25727"/>
        <v>40704</v>
      </c>
      <c r="FD377" s="1">
        <f t="shared" si="25727"/>
        <v>40960</v>
      </c>
      <c r="FE377" s="1">
        <f t="shared" si="25727"/>
        <v>41216</v>
      </c>
      <c r="FF377" s="1">
        <f t="shared" si="25727"/>
        <v>41472</v>
      </c>
      <c r="FG377" s="1">
        <f t="shared" si="25727"/>
        <v>41728</v>
      </c>
      <c r="FH377" s="1">
        <f t="shared" si="25727"/>
        <v>41984</v>
      </c>
      <c r="FI377" s="1">
        <f t="shared" si="25727"/>
        <v>42240</v>
      </c>
      <c r="FJ377" s="1">
        <f t="shared" si="25727"/>
        <v>42496</v>
      </c>
      <c r="FK377" s="1">
        <f t="shared" si="25727"/>
        <v>42752</v>
      </c>
      <c r="FL377" s="1">
        <f t="shared" si="25727"/>
        <v>43008</v>
      </c>
      <c r="FM377" s="1">
        <f t="shared" si="25727"/>
        <v>43264</v>
      </c>
      <c r="FN377" s="1">
        <f t="shared" si="25727"/>
        <v>43520</v>
      </c>
      <c r="FO377" s="1">
        <f t="shared" si="25727"/>
        <v>43776</v>
      </c>
      <c r="FP377" s="1">
        <f t="shared" si="25727"/>
        <v>44032</v>
      </c>
      <c r="FQ377" s="1">
        <f t="shared" si="25727"/>
        <v>44288</v>
      </c>
      <c r="FR377" s="1">
        <f t="shared" si="25727"/>
        <v>44544</v>
      </c>
      <c r="FS377" s="1">
        <f t="shared" si="25727"/>
        <v>44800</v>
      </c>
      <c r="FT377" s="1">
        <f t="shared" si="25727"/>
        <v>45056</v>
      </c>
      <c r="FU377" s="1">
        <f t="shared" si="25727"/>
        <v>45312</v>
      </c>
      <c r="FV377" s="1">
        <f t="shared" si="25727"/>
        <v>45568</v>
      </c>
      <c r="FW377" s="1">
        <f t="shared" si="25727"/>
        <v>45824</v>
      </c>
      <c r="FX377" s="1">
        <f t="shared" si="25727"/>
        <v>46080</v>
      </c>
      <c r="FY377" s="1">
        <f t="shared" si="25727"/>
        <v>46336</v>
      </c>
      <c r="FZ377" s="1">
        <f t="shared" si="25727"/>
        <v>46592</v>
      </c>
      <c r="GA377" s="1">
        <f t="shared" si="25727"/>
        <v>46848</v>
      </c>
      <c r="GB377" s="1">
        <f t="shared" si="25727"/>
        <v>47104</v>
      </c>
      <c r="GC377" s="1">
        <f t="shared" si="25727"/>
        <v>47360</v>
      </c>
      <c r="GD377" s="1">
        <f t="shared" si="25727"/>
        <v>47616</v>
      </c>
      <c r="GE377" s="1">
        <f t="shared" si="25727"/>
        <v>47872</v>
      </c>
      <c r="GF377" s="1">
        <f t="shared" si="25727"/>
        <v>48128</v>
      </c>
      <c r="GG377" s="1">
        <f t="shared" si="25727"/>
        <v>48384</v>
      </c>
      <c r="GH377" s="1">
        <f t="shared" si="25727"/>
        <v>48640</v>
      </c>
      <c r="GI377" s="1">
        <f t="shared" si="25727"/>
        <v>48896</v>
      </c>
      <c r="GJ377" s="1">
        <f t="shared" si="25727"/>
        <v>49152</v>
      </c>
      <c r="GK377" s="1">
        <f t="shared" ref="GK377:IV377" si="25728">SUM(GK375:GK376)</f>
        <v>49408</v>
      </c>
      <c r="GL377" s="1">
        <f t="shared" si="25728"/>
        <v>49664</v>
      </c>
      <c r="GM377" s="1">
        <f t="shared" si="25728"/>
        <v>49920</v>
      </c>
      <c r="GN377" s="1">
        <f t="shared" si="25728"/>
        <v>50176</v>
      </c>
      <c r="GO377" s="1">
        <f t="shared" si="25728"/>
        <v>50432</v>
      </c>
      <c r="GP377" s="1">
        <f t="shared" si="25728"/>
        <v>50688</v>
      </c>
      <c r="GQ377" s="1">
        <f t="shared" si="25728"/>
        <v>50944</v>
      </c>
      <c r="GR377" s="1">
        <f t="shared" si="25728"/>
        <v>51200</v>
      </c>
      <c r="GS377" s="1">
        <f t="shared" si="25728"/>
        <v>51456</v>
      </c>
      <c r="GT377" s="1">
        <f t="shared" si="25728"/>
        <v>51712</v>
      </c>
      <c r="GU377" s="1">
        <f t="shared" si="25728"/>
        <v>51968</v>
      </c>
      <c r="GV377" s="1">
        <f t="shared" si="25728"/>
        <v>52224</v>
      </c>
      <c r="GW377" s="1">
        <f t="shared" si="25728"/>
        <v>52480</v>
      </c>
      <c r="GX377" s="1">
        <f t="shared" si="25728"/>
        <v>52736</v>
      </c>
      <c r="GY377" s="1">
        <f t="shared" si="25728"/>
        <v>52992</v>
      </c>
      <c r="GZ377" s="1">
        <f t="shared" si="25728"/>
        <v>53248</v>
      </c>
      <c r="HA377" s="1">
        <f t="shared" si="25728"/>
        <v>53504</v>
      </c>
      <c r="HB377" s="1">
        <f t="shared" si="25728"/>
        <v>53760</v>
      </c>
      <c r="HC377" s="1">
        <f t="shared" si="25728"/>
        <v>54016</v>
      </c>
      <c r="HD377" s="1">
        <f t="shared" si="25728"/>
        <v>54272</v>
      </c>
      <c r="HE377" s="1">
        <f t="shared" si="25728"/>
        <v>54528</v>
      </c>
      <c r="HF377" s="1">
        <f t="shared" si="25728"/>
        <v>54784</v>
      </c>
      <c r="HG377" s="1">
        <f t="shared" si="25728"/>
        <v>55040</v>
      </c>
      <c r="HH377" s="1">
        <f t="shared" si="25728"/>
        <v>55296</v>
      </c>
      <c r="HI377" s="1">
        <f t="shared" si="25728"/>
        <v>55552</v>
      </c>
      <c r="HJ377" s="1">
        <f t="shared" si="25728"/>
        <v>55808</v>
      </c>
      <c r="HK377" s="1">
        <f t="shared" si="25728"/>
        <v>56064</v>
      </c>
      <c r="HL377" s="1">
        <f t="shared" si="25728"/>
        <v>56320</v>
      </c>
      <c r="HM377" s="1">
        <f t="shared" si="25728"/>
        <v>56576</v>
      </c>
      <c r="HN377" s="1">
        <f t="shared" si="25728"/>
        <v>56832</v>
      </c>
      <c r="HO377" s="1">
        <f t="shared" si="25728"/>
        <v>57088</v>
      </c>
      <c r="HP377" s="1">
        <f t="shared" si="25728"/>
        <v>57344</v>
      </c>
      <c r="HQ377" s="1">
        <f t="shared" si="25728"/>
        <v>57600</v>
      </c>
      <c r="HR377" s="1">
        <f t="shared" si="25728"/>
        <v>57856</v>
      </c>
      <c r="HS377" s="1">
        <f t="shared" si="25728"/>
        <v>58112</v>
      </c>
      <c r="HT377" s="1">
        <f t="shared" si="25728"/>
        <v>58368</v>
      </c>
      <c r="HU377" s="1">
        <f t="shared" si="25728"/>
        <v>58624</v>
      </c>
      <c r="HV377" s="1">
        <f t="shared" si="25728"/>
        <v>58880</v>
      </c>
      <c r="HW377" s="1">
        <f t="shared" si="25728"/>
        <v>59136</v>
      </c>
      <c r="HX377" s="1">
        <f t="shared" si="25728"/>
        <v>59392</v>
      </c>
      <c r="HY377" s="1">
        <f t="shared" si="25728"/>
        <v>59648</v>
      </c>
      <c r="HZ377" s="1">
        <f t="shared" si="25728"/>
        <v>59904</v>
      </c>
      <c r="IA377" s="1">
        <f t="shared" si="25728"/>
        <v>60160</v>
      </c>
      <c r="IB377" s="1">
        <f t="shared" si="25728"/>
        <v>60416</v>
      </c>
      <c r="IC377" s="1">
        <f t="shared" si="25728"/>
        <v>60672</v>
      </c>
      <c r="ID377" s="1">
        <f t="shared" si="25728"/>
        <v>60928</v>
      </c>
      <c r="IE377" s="1">
        <f t="shared" si="25728"/>
        <v>61184</v>
      </c>
      <c r="IF377" s="1">
        <f t="shared" si="25728"/>
        <v>61440</v>
      </c>
      <c r="IG377" s="1">
        <f t="shared" si="25728"/>
        <v>61696</v>
      </c>
      <c r="IH377" s="1">
        <f t="shared" si="25728"/>
        <v>61952</v>
      </c>
      <c r="II377" s="1">
        <f t="shared" si="25728"/>
        <v>62208</v>
      </c>
      <c r="IJ377" s="1">
        <f t="shared" si="25728"/>
        <v>62464</v>
      </c>
      <c r="IK377" s="1">
        <f t="shared" si="25728"/>
        <v>62720</v>
      </c>
      <c r="IL377" s="1">
        <f t="shared" si="25728"/>
        <v>62976</v>
      </c>
      <c r="IM377" s="1">
        <f t="shared" si="25728"/>
        <v>63232</v>
      </c>
      <c r="IN377" s="1">
        <f t="shared" si="25728"/>
        <v>63488</v>
      </c>
      <c r="IO377" s="1">
        <f t="shared" si="25728"/>
        <v>63744</v>
      </c>
      <c r="IP377" s="1">
        <f t="shared" si="25728"/>
        <v>64000</v>
      </c>
      <c r="IQ377" s="1">
        <f t="shared" si="25728"/>
        <v>64256</v>
      </c>
      <c r="IR377" s="1">
        <f t="shared" si="25728"/>
        <v>64512</v>
      </c>
      <c r="IS377" s="1">
        <f t="shared" si="25728"/>
        <v>64768</v>
      </c>
      <c r="IT377" s="1">
        <f t="shared" si="25728"/>
        <v>65024</v>
      </c>
      <c r="IU377" s="1">
        <f t="shared" si="25728"/>
        <v>65280</v>
      </c>
      <c r="IV377" s="1">
        <f t="shared" si="25728"/>
        <v>65536</v>
      </c>
      <c r="IW377" s="1">
        <f t="shared" ref="IW377:JB377" si="25729">SUM(IW375:IW376)</f>
        <v>65792</v>
      </c>
      <c r="IX377" s="1">
        <f t="shared" si="25729"/>
        <v>66048</v>
      </c>
      <c r="IY377" s="1">
        <f t="shared" si="25729"/>
        <v>66304</v>
      </c>
      <c r="IZ377" s="1">
        <f t="shared" si="25729"/>
        <v>66560</v>
      </c>
      <c r="JA377" s="1">
        <f t="shared" si="25729"/>
        <v>66816</v>
      </c>
      <c r="JB377" s="1">
        <f t="shared" si="25729"/>
        <v>67072</v>
      </c>
    </row>
    <row r="378" spans="1:262" s="1" customFormat="1" ht="38" customHeight="1" x14ac:dyDescent="0.15">
      <c r="A378" s="1">
        <f t="shared" ref="A378" si="25730">SUM(A377)</f>
        <v>256</v>
      </c>
      <c r="B378" s="1">
        <f t="shared" ref="B378:BM378" si="25731">SUM(B377)</f>
        <v>512</v>
      </c>
      <c r="C378" s="1">
        <f t="shared" si="25731"/>
        <v>768</v>
      </c>
      <c r="D378" s="1">
        <f t="shared" si="25731"/>
        <v>1024</v>
      </c>
      <c r="E378" s="1">
        <f t="shared" si="25731"/>
        <v>1280</v>
      </c>
      <c r="F378" s="1">
        <f t="shared" si="25731"/>
        <v>1536</v>
      </c>
      <c r="G378" s="1">
        <f t="shared" si="25731"/>
        <v>1792</v>
      </c>
      <c r="H378" s="1">
        <f t="shared" si="25731"/>
        <v>2048</v>
      </c>
      <c r="I378" s="1">
        <f t="shared" si="25731"/>
        <v>2304</v>
      </c>
      <c r="J378" s="1">
        <f t="shared" si="25731"/>
        <v>2560</v>
      </c>
      <c r="K378" s="1">
        <f t="shared" si="25731"/>
        <v>2816</v>
      </c>
      <c r="L378" s="1">
        <f t="shared" si="25731"/>
        <v>3072</v>
      </c>
      <c r="M378" s="1">
        <f t="shared" si="25731"/>
        <v>3328</v>
      </c>
      <c r="N378" s="1">
        <f t="shared" si="25731"/>
        <v>3584</v>
      </c>
      <c r="O378" s="1">
        <f t="shared" si="25731"/>
        <v>3840</v>
      </c>
      <c r="P378" s="1">
        <f t="shared" si="25731"/>
        <v>4096</v>
      </c>
      <c r="Q378" s="1">
        <f t="shared" si="25731"/>
        <v>4352</v>
      </c>
      <c r="R378" s="1">
        <f t="shared" si="25731"/>
        <v>4608</v>
      </c>
      <c r="S378" s="1">
        <f t="shared" si="25731"/>
        <v>4864</v>
      </c>
      <c r="T378" s="1">
        <f t="shared" si="25731"/>
        <v>5120</v>
      </c>
      <c r="U378" s="1">
        <f t="shared" si="25731"/>
        <v>5376</v>
      </c>
      <c r="V378" s="1">
        <f t="shared" si="25731"/>
        <v>5632</v>
      </c>
      <c r="W378" s="1">
        <f t="shared" si="25731"/>
        <v>5888</v>
      </c>
      <c r="X378" s="1">
        <f t="shared" si="25731"/>
        <v>6144</v>
      </c>
      <c r="Y378" s="1">
        <f t="shared" si="25731"/>
        <v>6400</v>
      </c>
      <c r="Z378" s="1">
        <f t="shared" si="25731"/>
        <v>6656</v>
      </c>
      <c r="AA378" s="1">
        <f t="shared" si="25731"/>
        <v>6912</v>
      </c>
      <c r="AB378" s="1">
        <f t="shared" si="25731"/>
        <v>7168</v>
      </c>
      <c r="AC378" s="1">
        <f t="shared" si="25731"/>
        <v>7424</v>
      </c>
      <c r="AD378" s="1">
        <f t="shared" si="25731"/>
        <v>7680</v>
      </c>
      <c r="AE378" s="1">
        <f t="shared" si="25731"/>
        <v>7936</v>
      </c>
      <c r="AF378" s="1">
        <f t="shared" si="25731"/>
        <v>8192</v>
      </c>
      <c r="AG378" s="1">
        <f t="shared" si="25731"/>
        <v>8448</v>
      </c>
      <c r="AH378" s="1">
        <f t="shared" si="25731"/>
        <v>8704</v>
      </c>
      <c r="AI378" s="1">
        <f t="shared" si="25731"/>
        <v>8960</v>
      </c>
      <c r="AJ378" s="1">
        <f t="shared" si="25731"/>
        <v>9216</v>
      </c>
      <c r="AK378" s="1">
        <f t="shared" si="25731"/>
        <v>9472</v>
      </c>
      <c r="AL378" s="1">
        <f t="shared" si="25731"/>
        <v>9728</v>
      </c>
      <c r="AM378" s="1">
        <f t="shared" si="25731"/>
        <v>9984</v>
      </c>
      <c r="AN378" s="1">
        <f t="shared" si="25731"/>
        <v>10240</v>
      </c>
      <c r="AO378" s="1">
        <f t="shared" si="25731"/>
        <v>10496</v>
      </c>
      <c r="AP378" s="1">
        <f t="shared" si="25731"/>
        <v>10752</v>
      </c>
      <c r="AQ378" s="1">
        <f t="shared" si="25731"/>
        <v>11008</v>
      </c>
      <c r="AR378" s="1">
        <f t="shared" si="25731"/>
        <v>11264</v>
      </c>
      <c r="AS378" s="1">
        <f t="shared" si="25731"/>
        <v>11520</v>
      </c>
      <c r="AT378" s="1">
        <f t="shared" si="25731"/>
        <v>11776</v>
      </c>
      <c r="AU378" s="1">
        <f t="shared" si="25731"/>
        <v>12032</v>
      </c>
      <c r="AV378" s="1">
        <f t="shared" si="25731"/>
        <v>12288</v>
      </c>
      <c r="AW378" s="1">
        <f t="shared" si="25731"/>
        <v>12544</v>
      </c>
      <c r="AX378" s="1">
        <f t="shared" si="25731"/>
        <v>12800</v>
      </c>
      <c r="AY378" s="1">
        <f t="shared" si="25731"/>
        <v>13056</v>
      </c>
      <c r="AZ378" s="1">
        <f t="shared" si="25731"/>
        <v>13312</v>
      </c>
      <c r="BA378" s="1">
        <f t="shared" si="25731"/>
        <v>13568</v>
      </c>
      <c r="BB378" s="1">
        <f t="shared" si="25731"/>
        <v>13824</v>
      </c>
      <c r="BC378" s="1">
        <f t="shared" si="25731"/>
        <v>14080</v>
      </c>
      <c r="BD378" s="1">
        <f t="shared" si="25731"/>
        <v>14336</v>
      </c>
      <c r="BE378" s="1">
        <f t="shared" si="25731"/>
        <v>14592</v>
      </c>
      <c r="BF378" s="1">
        <f t="shared" si="25731"/>
        <v>14848</v>
      </c>
      <c r="BG378" s="1">
        <f t="shared" si="25731"/>
        <v>15104</v>
      </c>
      <c r="BH378" s="1">
        <f t="shared" si="25731"/>
        <v>15360</v>
      </c>
      <c r="BI378" s="1">
        <f t="shared" si="25731"/>
        <v>15616</v>
      </c>
      <c r="BJ378" s="1">
        <f t="shared" si="25731"/>
        <v>15872</v>
      </c>
      <c r="BK378" s="1">
        <f t="shared" si="25731"/>
        <v>16128</v>
      </c>
      <c r="BL378" s="1">
        <f t="shared" si="25731"/>
        <v>16384</v>
      </c>
      <c r="BM378" s="1">
        <f t="shared" si="25731"/>
        <v>16640</v>
      </c>
      <c r="BN378" s="1">
        <f t="shared" ref="BN378:DY378" si="25732">SUM(BN377)</f>
        <v>16896</v>
      </c>
      <c r="BO378" s="1">
        <f t="shared" si="25732"/>
        <v>17152</v>
      </c>
      <c r="BP378" s="1">
        <f t="shared" si="25732"/>
        <v>17408</v>
      </c>
      <c r="BQ378" s="1">
        <f t="shared" si="25732"/>
        <v>17664</v>
      </c>
      <c r="BR378" s="1">
        <f t="shared" si="25732"/>
        <v>17920</v>
      </c>
      <c r="BS378" s="1">
        <f t="shared" si="25732"/>
        <v>18176</v>
      </c>
      <c r="BT378" s="1">
        <f t="shared" si="25732"/>
        <v>18432</v>
      </c>
      <c r="BU378" s="1">
        <f t="shared" si="25732"/>
        <v>18688</v>
      </c>
      <c r="BV378" s="1">
        <f t="shared" si="25732"/>
        <v>18944</v>
      </c>
      <c r="BW378" s="1">
        <f t="shared" si="25732"/>
        <v>19200</v>
      </c>
      <c r="BX378" s="1">
        <f t="shared" si="25732"/>
        <v>19456</v>
      </c>
      <c r="BY378" s="1">
        <f t="shared" si="25732"/>
        <v>19712</v>
      </c>
      <c r="BZ378" s="1">
        <f t="shared" si="25732"/>
        <v>19968</v>
      </c>
      <c r="CA378" s="1">
        <f t="shared" si="25732"/>
        <v>20224</v>
      </c>
      <c r="CB378" s="1">
        <f t="shared" si="25732"/>
        <v>20480</v>
      </c>
      <c r="CC378" s="1">
        <f t="shared" si="25732"/>
        <v>20736</v>
      </c>
      <c r="CD378" s="1">
        <f t="shared" si="25732"/>
        <v>20992</v>
      </c>
      <c r="CE378" s="1">
        <f t="shared" si="25732"/>
        <v>21248</v>
      </c>
      <c r="CF378" s="1">
        <f t="shared" si="25732"/>
        <v>21504</v>
      </c>
      <c r="CG378" s="1">
        <f t="shared" si="25732"/>
        <v>21760</v>
      </c>
      <c r="CH378" s="1">
        <f t="shared" si="25732"/>
        <v>22016</v>
      </c>
      <c r="CI378" s="1">
        <f t="shared" si="25732"/>
        <v>22272</v>
      </c>
      <c r="CJ378" s="1">
        <f t="shared" si="25732"/>
        <v>22528</v>
      </c>
      <c r="CK378" s="1">
        <f t="shared" si="25732"/>
        <v>22784</v>
      </c>
      <c r="CL378" s="1">
        <f t="shared" si="25732"/>
        <v>23040</v>
      </c>
      <c r="CM378" s="1">
        <f t="shared" si="25732"/>
        <v>23296</v>
      </c>
      <c r="CN378" s="1">
        <f t="shared" si="25732"/>
        <v>23552</v>
      </c>
      <c r="CO378" s="1">
        <f t="shared" si="25732"/>
        <v>23808</v>
      </c>
      <c r="CP378" s="1">
        <f t="shared" si="25732"/>
        <v>24064</v>
      </c>
      <c r="CQ378" s="1">
        <f t="shared" si="25732"/>
        <v>24320</v>
      </c>
      <c r="CR378" s="1">
        <f t="shared" si="25732"/>
        <v>24576</v>
      </c>
      <c r="CS378" s="1">
        <f t="shared" si="25732"/>
        <v>24832</v>
      </c>
      <c r="CT378" s="1">
        <f t="shared" si="25732"/>
        <v>25088</v>
      </c>
      <c r="CU378" s="1">
        <f t="shared" si="25732"/>
        <v>25344</v>
      </c>
      <c r="CV378" s="1">
        <f t="shared" si="25732"/>
        <v>25600</v>
      </c>
      <c r="CW378" s="1">
        <f t="shared" si="25732"/>
        <v>25856</v>
      </c>
      <c r="CX378" s="1">
        <f t="shared" si="25732"/>
        <v>26112</v>
      </c>
      <c r="CY378" s="1">
        <f t="shared" si="25732"/>
        <v>26368</v>
      </c>
      <c r="CZ378" s="1">
        <f t="shared" si="25732"/>
        <v>26624</v>
      </c>
      <c r="DA378" s="1">
        <f t="shared" si="25732"/>
        <v>26880</v>
      </c>
      <c r="DB378" s="1">
        <f t="shared" si="25732"/>
        <v>27136</v>
      </c>
      <c r="DC378" s="1">
        <f t="shared" si="25732"/>
        <v>27392</v>
      </c>
      <c r="DD378" s="1">
        <f t="shared" si="25732"/>
        <v>27648</v>
      </c>
      <c r="DE378" s="1">
        <f t="shared" si="25732"/>
        <v>27904</v>
      </c>
      <c r="DF378" s="1">
        <f t="shared" si="25732"/>
        <v>28160</v>
      </c>
      <c r="DG378" s="1">
        <f t="shared" si="25732"/>
        <v>28416</v>
      </c>
      <c r="DH378" s="1">
        <f t="shared" si="25732"/>
        <v>28672</v>
      </c>
      <c r="DI378" s="1">
        <f t="shared" si="25732"/>
        <v>28928</v>
      </c>
      <c r="DJ378" s="1">
        <f t="shared" si="25732"/>
        <v>29184</v>
      </c>
      <c r="DK378" s="1">
        <f t="shared" si="25732"/>
        <v>29440</v>
      </c>
      <c r="DL378" s="1">
        <f t="shared" si="25732"/>
        <v>29696</v>
      </c>
      <c r="DM378" s="1">
        <f t="shared" si="25732"/>
        <v>29952</v>
      </c>
      <c r="DN378" s="1">
        <f t="shared" si="25732"/>
        <v>30208</v>
      </c>
      <c r="DO378" s="1">
        <f t="shared" si="25732"/>
        <v>30464</v>
      </c>
      <c r="DP378" s="1">
        <f t="shared" si="25732"/>
        <v>30720</v>
      </c>
      <c r="DQ378" s="1">
        <f t="shared" si="25732"/>
        <v>30976</v>
      </c>
      <c r="DR378" s="1">
        <f t="shared" si="25732"/>
        <v>31232</v>
      </c>
      <c r="DS378" s="1">
        <f t="shared" si="25732"/>
        <v>31488</v>
      </c>
      <c r="DT378" s="1">
        <f t="shared" si="25732"/>
        <v>31744</v>
      </c>
      <c r="DU378" s="1">
        <f t="shared" si="25732"/>
        <v>32000</v>
      </c>
      <c r="DV378" s="1">
        <f t="shared" si="25732"/>
        <v>32256</v>
      </c>
      <c r="DW378" s="1">
        <f t="shared" si="25732"/>
        <v>32512</v>
      </c>
      <c r="DX378" s="1">
        <f t="shared" si="25732"/>
        <v>32768</v>
      </c>
      <c r="DY378" s="1">
        <f t="shared" si="25732"/>
        <v>33024</v>
      </c>
      <c r="DZ378" s="1">
        <f t="shared" ref="DZ378:GK378" si="25733">SUM(DZ377)</f>
        <v>33280</v>
      </c>
      <c r="EA378" s="1">
        <f t="shared" si="25733"/>
        <v>33536</v>
      </c>
      <c r="EB378" s="1">
        <f t="shared" si="25733"/>
        <v>33792</v>
      </c>
      <c r="EC378" s="1">
        <f t="shared" si="25733"/>
        <v>34048</v>
      </c>
      <c r="ED378" s="1">
        <f t="shared" si="25733"/>
        <v>34304</v>
      </c>
      <c r="EE378" s="1">
        <f t="shared" si="25733"/>
        <v>34560</v>
      </c>
      <c r="EF378" s="1">
        <f t="shared" si="25733"/>
        <v>34816</v>
      </c>
      <c r="EG378" s="1">
        <f t="shared" si="25733"/>
        <v>35072</v>
      </c>
      <c r="EH378" s="1">
        <f t="shared" si="25733"/>
        <v>35328</v>
      </c>
      <c r="EI378" s="1">
        <f t="shared" si="25733"/>
        <v>35584</v>
      </c>
      <c r="EJ378" s="1">
        <f t="shared" si="25733"/>
        <v>35840</v>
      </c>
      <c r="EK378" s="1">
        <f t="shared" si="25733"/>
        <v>36096</v>
      </c>
      <c r="EL378" s="1">
        <f t="shared" si="25733"/>
        <v>36352</v>
      </c>
      <c r="EM378" s="1">
        <f t="shared" si="25733"/>
        <v>36608</v>
      </c>
      <c r="EN378" s="1">
        <f t="shared" si="25733"/>
        <v>36864</v>
      </c>
      <c r="EO378" s="1">
        <f t="shared" si="25733"/>
        <v>37120</v>
      </c>
      <c r="EP378" s="1">
        <f t="shared" si="25733"/>
        <v>37376</v>
      </c>
      <c r="EQ378" s="1">
        <f t="shared" si="25733"/>
        <v>37632</v>
      </c>
      <c r="ER378" s="1">
        <f t="shared" si="25733"/>
        <v>37888</v>
      </c>
      <c r="ES378" s="1">
        <f t="shared" si="25733"/>
        <v>38144</v>
      </c>
      <c r="ET378" s="1">
        <f t="shared" si="25733"/>
        <v>38400</v>
      </c>
      <c r="EU378" s="1">
        <f t="shared" si="25733"/>
        <v>38656</v>
      </c>
      <c r="EV378" s="1">
        <f t="shared" si="25733"/>
        <v>38912</v>
      </c>
      <c r="EW378" s="1">
        <f t="shared" si="25733"/>
        <v>39168</v>
      </c>
      <c r="EX378" s="1">
        <f t="shared" si="25733"/>
        <v>39424</v>
      </c>
      <c r="EY378" s="1">
        <f t="shared" si="25733"/>
        <v>39680</v>
      </c>
      <c r="EZ378" s="1">
        <f t="shared" si="25733"/>
        <v>39936</v>
      </c>
      <c r="FA378" s="1">
        <f t="shared" si="25733"/>
        <v>40192</v>
      </c>
      <c r="FB378" s="1">
        <f t="shared" si="25733"/>
        <v>40448</v>
      </c>
      <c r="FC378" s="1">
        <f t="shared" si="25733"/>
        <v>40704</v>
      </c>
      <c r="FD378" s="1">
        <f t="shared" si="25733"/>
        <v>40960</v>
      </c>
      <c r="FE378" s="1">
        <f t="shared" si="25733"/>
        <v>41216</v>
      </c>
      <c r="FF378" s="1">
        <f t="shared" si="25733"/>
        <v>41472</v>
      </c>
      <c r="FG378" s="1">
        <f t="shared" si="25733"/>
        <v>41728</v>
      </c>
      <c r="FH378" s="1">
        <f t="shared" si="25733"/>
        <v>41984</v>
      </c>
      <c r="FI378" s="1">
        <f t="shared" si="25733"/>
        <v>42240</v>
      </c>
      <c r="FJ378" s="1">
        <f t="shared" si="25733"/>
        <v>42496</v>
      </c>
      <c r="FK378" s="1">
        <f t="shared" si="25733"/>
        <v>42752</v>
      </c>
      <c r="FL378" s="1">
        <f t="shared" si="25733"/>
        <v>43008</v>
      </c>
      <c r="FM378" s="1">
        <f t="shared" si="25733"/>
        <v>43264</v>
      </c>
      <c r="FN378" s="1">
        <f t="shared" si="25733"/>
        <v>43520</v>
      </c>
      <c r="FO378" s="1">
        <f t="shared" si="25733"/>
        <v>43776</v>
      </c>
      <c r="FP378" s="1">
        <f t="shared" si="25733"/>
        <v>44032</v>
      </c>
      <c r="FQ378" s="1">
        <f t="shared" si="25733"/>
        <v>44288</v>
      </c>
      <c r="FR378" s="1">
        <f t="shared" si="25733"/>
        <v>44544</v>
      </c>
      <c r="FS378" s="1">
        <f t="shared" si="25733"/>
        <v>44800</v>
      </c>
      <c r="FT378" s="1">
        <f t="shared" si="25733"/>
        <v>45056</v>
      </c>
      <c r="FU378" s="1">
        <f t="shared" si="25733"/>
        <v>45312</v>
      </c>
      <c r="FV378" s="1">
        <f t="shared" si="25733"/>
        <v>45568</v>
      </c>
      <c r="FW378" s="1">
        <f t="shared" si="25733"/>
        <v>45824</v>
      </c>
      <c r="FX378" s="1">
        <f t="shared" si="25733"/>
        <v>46080</v>
      </c>
      <c r="FY378" s="1">
        <f t="shared" si="25733"/>
        <v>46336</v>
      </c>
      <c r="FZ378" s="1">
        <f t="shared" si="25733"/>
        <v>46592</v>
      </c>
      <c r="GA378" s="1">
        <f t="shared" si="25733"/>
        <v>46848</v>
      </c>
      <c r="GB378" s="1">
        <f t="shared" si="25733"/>
        <v>47104</v>
      </c>
      <c r="GC378" s="1">
        <f t="shared" si="25733"/>
        <v>47360</v>
      </c>
      <c r="GD378" s="1">
        <f t="shared" si="25733"/>
        <v>47616</v>
      </c>
      <c r="GE378" s="1">
        <f t="shared" si="25733"/>
        <v>47872</v>
      </c>
      <c r="GF378" s="1">
        <f t="shared" si="25733"/>
        <v>48128</v>
      </c>
      <c r="GG378" s="1">
        <f t="shared" si="25733"/>
        <v>48384</v>
      </c>
      <c r="GH378" s="1">
        <f t="shared" si="25733"/>
        <v>48640</v>
      </c>
      <c r="GI378" s="1">
        <f t="shared" si="25733"/>
        <v>48896</v>
      </c>
      <c r="GJ378" s="1">
        <f t="shared" si="25733"/>
        <v>49152</v>
      </c>
      <c r="GK378" s="1">
        <f t="shared" si="25733"/>
        <v>49408</v>
      </c>
      <c r="GL378" s="1">
        <f t="shared" ref="GL378:IW378" si="25734">SUM(GL377)</f>
        <v>49664</v>
      </c>
      <c r="GM378" s="1">
        <f t="shared" si="25734"/>
        <v>49920</v>
      </c>
      <c r="GN378" s="1">
        <f t="shared" si="25734"/>
        <v>50176</v>
      </c>
      <c r="GO378" s="1">
        <f t="shared" si="25734"/>
        <v>50432</v>
      </c>
      <c r="GP378" s="1">
        <f t="shared" si="25734"/>
        <v>50688</v>
      </c>
      <c r="GQ378" s="1">
        <f t="shared" si="25734"/>
        <v>50944</v>
      </c>
      <c r="GR378" s="1">
        <f t="shared" si="25734"/>
        <v>51200</v>
      </c>
      <c r="GS378" s="1">
        <f t="shared" si="25734"/>
        <v>51456</v>
      </c>
      <c r="GT378" s="1">
        <f t="shared" si="25734"/>
        <v>51712</v>
      </c>
      <c r="GU378" s="1">
        <f t="shared" si="25734"/>
        <v>51968</v>
      </c>
      <c r="GV378" s="1">
        <f t="shared" si="25734"/>
        <v>52224</v>
      </c>
      <c r="GW378" s="1">
        <f t="shared" si="25734"/>
        <v>52480</v>
      </c>
      <c r="GX378" s="1">
        <f t="shared" si="25734"/>
        <v>52736</v>
      </c>
      <c r="GY378" s="1">
        <f t="shared" si="25734"/>
        <v>52992</v>
      </c>
      <c r="GZ378" s="1">
        <f t="shared" si="25734"/>
        <v>53248</v>
      </c>
      <c r="HA378" s="1">
        <f t="shared" si="25734"/>
        <v>53504</v>
      </c>
      <c r="HB378" s="1">
        <f t="shared" si="25734"/>
        <v>53760</v>
      </c>
      <c r="HC378" s="1">
        <f t="shared" si="25734"/>
        <v>54016</v>
      </c>
      <c r="HD378" s="1">
        <f t="shared" si="25734"/>
        <v>54272</v>
      </c>
      <c r="HE378" s="1">
        <f t="shared" si="25734"/>
        <v>54528</v>
      </c>
      <c r="HF378" s="1">
        <f t="shared" si="25734"/>
        <v>54784</v>
      </c>
      <c r="HG378" s="1">
        <f t="shared" si="25734"/>
        <v>55040</v>
      </c>
      <c r="HH378" s="1">
        <f t="shared" si="25734"/>
        <v>55296</v>
      </c>
      <c r="HI378" s="1">
        <f t="shared" si="25734"/>
        <v>55552</v>
      </c>
      <c r="HJ378" s="1">
        <f t="shared" si="25734"/>
        <v>55808</v>
      </c>
      <c r="HK378" s="1">
        <f t="shared" si="25734"/>
        <v>56064</v>
      </c>
      <c r="HL378" s="1">
        <f t="shared" si="25734"/>
        <v>56320</v>
      </c>
      <c r="HM378" s="1">
        <f t="shared" si="25734"/>
        <v>56576</v>
      </c>
      <c r="HN378" s="1">
        <f t="shared" si="25734"/>
        <v>56832</v>
      </c>
      <c r="HO378" s="1">
        <f t="shared" si="25734"/>
        <v>57088</v>
      </c>
      <c r="HP378" s="1">
        <f t="shared" si="25734"/>
        <v>57344</v>
      </c>
      <c r="HQ378" s="1">
        <f t="shared" si="25734"/>
        <v>57600</v>
      </c>
      <c r="HR378" s="1">
        <f t="shared" si="25734"/>
        <v>57856</v>
      </c>
      <c r="HS378" s="1">
        <f t="shared" si="25734"/>
        <v>58112</v>
      </c>
      <c r="HT378" s="1">
        <f t="shared" si="25734"/>
        <v>58368</v>
      </c>
      <c r="HU378" s="1">
        <f t="shared" si="25734"/>
        <v>58624</v>
      </c>
      <c r="HV378" s="1">
        <f t="shared" si="25734"/>
        <v>58880</v>
      </c>
      <c r="HW378" s="1">
        <f t="shared" si="25734"/>
        <v>59136</v>
      </c>
      <c r="HX378" s="1">
        <f t="shared" si="25734"/>
        <v>59392</v>
      </c>
      <c r="HY378" s="1">
        <f t="shared" si="25734"/>
        <v>59648</v>
      </c>
      <c r="HZ378" s="1">
        <f t="shared" si="25734"/>
        <v>59904</v>
      </c>
      <c r="IA378" s="1">
        <f t="shared" si="25734"/>
        <v>60160</v>
      </c>
      <c r="IB378" s="1">
        <f t="shared" si="25734"/>
        <v>60416</v>
      </c>
      <c r="IC378" s="1">
        <f t="shared" si="25734"/>
        <v>60672</v>
      </c>
      <c r="ID378" s="1">
        <f t="shared" si="25734"/>
        <v>60928</v>
      </c>
      <c r="IE378" s="1">
        <f t="shared" si="25734"/>
        <v>61184</v>
      </c>
      <c r="IF378" s="1">
        <f t="shared" si="25734"/>
        <v>61440</v>
      </c>
      <c r="IG378" s="1">
        <f t="shared" si="25734"/>
        <v>61696</v>
      </c>
      <c r="IH378" s="1">
        <f t="shared" si="25734"/>
        <v>61952</v>
      </c>
      <c r="II378" s="1">
        <f t="shared" si="25734"/>
        <v>62208</v>
      </c>
      <c r="IJ378" s="1">
        <f t="shared" si="25734"/>
        <v>62464</v>
      </c>
      <c r="IK378" s="1">
        <f t="shared" si="25734"/>
        <v>62720</v>
      </c>
      <c r="IL378" s="1">
        <f t="shared" si="25734"/>
        <v>62976</v>
      </c>
      <c r="IM378" s="1">
        <f t="shared" si="25734"/>
        <v>63232</v>
      </c>
      <c r="IN378" s="1">
        <f t="shared" si="25734"/>
        <v>63488</v>
      </c>
      <c r="IO378" s="1">
        <f t="shared" si="25734"/>
        <v>63744</v>
      </c>
      <c r="IP378" s="1">
        <f t="shared" si="25734"/>
        <v>64000</v>
      </c>
      <c r="IQ378" s="1">
        <f t="shared" si="25734"/>
        <v>64256</v>
      </c>
      <c r="IR378" s="1">
        <f t="shared" si="25734"/>
        <v>64512</v>
      </c>
      <c r="IS378" s="1">
        <f t="shared" si="25734"/>
        <v>64768</v>
      </c>
      <c r="IT378" s="1">
        <f t="shared" si="25734"/>
        <v>65024</v>
      </c>
      <c r="IU378" s="1">
        <f t="shared" si="25734"/>
        <v>65280</v>
      </c>
      <c r="IV378" s="1">
        <f t="shared" si="25734"/>
        <v>65536</v>
      </c>
      <c r="IW378" s="1">
        <f t="shared" si="25734"/>
        <v>65792</v>
      </c>
      <c r="IX378" s="1">
        <f t="shared" ref="IX378:JB378" si="25735">SUM(IX377)</f>
        <v>66048</v>
      </c>
      <c r="IY378" s="1">
        <f t="shared" si="25735"/>
        <v>66304</v>
      </c>
      <c r="IZ378" s="1">
        <f t="shared" si="25735"/>
        <v>66560</v>
      </c>
      <c r="JA378" s="1">
        <f t="shared" si="25735"/>
        <v>66816</v>
      </c>
      <c r="JB378" s="1">
        <f t="shared" si="25735"/>
        <v>67072</v>
      </c>
    </row>
    <row r="379" spans="1:262" s="1" customFormat="1" ht="38" customHeight="1" x14ac:dyDescent="0.15">
      <c r="A379" s="1">
        <f t="shared" ref="A379:BL379" si="25736">SUM(A377:A378)</f>
        <v>512</v>
      </c>
      <c r="B379" s="1">
        <f t="shared" si="25736"/>
        <v>1024</v>
      </c>
      <c r="C379" s="1">
        <f t="shared" si="25736"/>
        <v>1536</v>
      </c>
      <c r="D379" s="1">
        <f t="shared" si="25736"/>
        <v>2048</v>
      </c>
      <c r="E379" s="1">
        <f t="shared" si="25736"/>
        <v>2560</v>
      </c>
      <c r="F379" s="1">
        <f t="shared" si="25736"/>
        <v>3072</v>
      </c>
      <c r="G379" s="1">
        <f t="shared" si="25736"/>
        <v>3584</v>
      </c>
      <c r="H379" s="1">
        <f t="shared" si="25736"/>
        <v>4096</v>
      </c>
      <c r="I379" s="1">
        <f t="shared" si="25736"/>
        <v>4608</v>
      </c>
      <c r="J379" s="1">
        <f t="shared" si="25736"/>
        <v>5120</v>
      </c>
      <c r="K379" s="1">
        <f t="shared" si="25736"/>
        <v>5632</v>
      </c>
      <c r="L379" s="1">
        <f t="shared" si="25736"/>
        <v>6144</v>
      </c>
      <c r="M379" s="1">
        <f t="shared" si="25736"/>
        <v>6656</v>
      </c>
      <c r="N379" s="1">
        <f t="shared" si="25736"/>
        <v>7168</v>
      </c>
      <c r="O379" s="1">
        <f t="shared" si="25736"/>
        <v>7680</v>
      </c>
      <c r="P379" s="1">
        <f t="shared" si="25736"/>
        <v>8192</v>
      </c>
      <c r="Q379" s="1">
        <f t="shared" si="25736"/>
        <v>8704</v>
      </c>
      <c r="R379" s="1">
        <f t="shared" si="25736"/>
        <v>9216</v>
      </c>
      <c r="S379" s="1">
        <f t="shared" si="25736"/>
        <v>9728</v>
      </c>
      <c r="T379" s="1">
        <f t="shared" si="25736"/>
        <v>10240</v>
      </c>
      <c r="U379" s="1">
        <f t="shared" si="25736"/>
        <v>10752</v>
      </c>
      <c r="V379" s="1">
        <f t="shared" si="25736"/>
        <v>11264</v>
      </c>
      <c r="W379" s="1">
        <f t="shared" si="25736"/>
        <v>11776</v>
      </c>
      <c r="X379" s="1">
        <f t="shared" si="25736"/>
        <v>12288</v>
      </c>
      <c r="Y379" s="1">
        <f t="shared" si="25736"/>
        <v>12800</v>
      </c>
      <c r="Z379" s="1">
        <f t="shared" si="25736"/>
        <v>13312</v>
      </c>
      <c r="AA379" s="1">
        <f t="shared" si="25736"/>
        <v>13824</v>
      </c>
      <c r="AB379" s="1">
        <f t="shared" si="25736"/>
        <v>14336</v>
      </c>
      <c r="AC379" s="1">
        <f t="shared" si="25736"/>
        <v>14848</v>
      </c>
      <c r="AD379" s="1">
        <f t="shared" si="25736"/>
        <v>15360</v>
      </c>
      <c r="AE379" s="1">
        <f t="shared" si="25736"/>
        <v>15872</v>
      </c>
      <c r="AF379" s="1">
        <f t="shared" si="25736"/>
        <v>16384</v>
      </c>
      <c r="AG379" s="1">
        <f t="shared" si="25736"/>
        <v>16896</v>
      </c>
      <c r="AH379" s="1">
        <f t="shared" si="25736"/>
        <v>17408</v>
      </c>
      <c r="AI379" s="1">
        <f t="shared" si="25736"/>
        <v>17920</v>
      </c>
      <c r="AJ379" s="1">
        <f t="shared" si="25736"/>
        <v>18432</v>
      </c>
      <c r="AK379" s="1">
        <f t="shared" si="25736"/>
        <v>18944</v>
      </c>
      <c r="AL379" s="1">
        <f t="shared" si="25736"/>
        <v>19456</v>
      </c>
      <c r="AM379" s="1">
        <f t="shared" si="25736"/>
        <v>19968</v>
      </c>
      <c r="AN379" s="1">
        <f t="shared" si="25736"/>
        <v>20480</v>
      </c>
      <c r="AO379" s="1">
        <f t="shared" si="25736"/>
        <v>20992</v>
      </c>
      <c r="AP379" s="1">
        <f t="shared" si="25736"/>
        <v>21504</v>
      </c>
      <c r="AQ379" s="1">
        <f t="shared" si="25736"/>
        <v>22016</v>
      </c>
      <c r="AR379" s="1">
        <f t="shared" si="25736"/>
        <v>22528</v>
      </c>
      <c r="AS379" s="1">
        <f t="shared" si="25736"/>
        <v>23040</v>
      </c>
      <c r="AT379" s="1">
        <f t="shared" si="25736"/>
        <v>23552</v>
      </c>
      <c r="AU379" s="1">
        <f t="shared" si="25736"/>
        <v>24064</v>
      </c>
      <c r="AV379" s="1">
        <f t="shared" si="25736"/>
        <v>24576</v>
      </c>
      <c r="AW379" s="1">
        <f t="shared" si="25736"/>
        <v>25088</v>
      </c>
      <c r="AX379" s="1">
        <f t="shared" si="25736"/>
        <v>25600</v>
      </c>
      <c r="AY379" s="1">
        <f t="shared" si="25736"/>
        <v>26112</v>
      </c>
      <c r="AZ379" s="1">
        <f t="shared" si="25736"/>
        <v>26624</v>
      </c>
      <c r="BA379" s="1">
        <f t="shared" si="25736"/>
        <v>27136</v>
      </c>
      <c r="BB379" s="1">
        <f t="shared" si="25736"/>
        <v>27648</v>
      </c>
      <c r="BC379" s="1">
        <f t="shared" si="25736"/>
        <v>28160</v>
      </c>
      <c r="BD379" s="1">
        <f t="shared" si="25736"/>
        <v>28672</v>
      </c>
      <c r="BE379" s="1">
        <f t="shared" si="25736"/>
        <v>29184</v>
      </c>
      <c r="BF379" s="1">
        <f t="shared" si="25736"/>
        <v>29696</v>
      </c>
      <c r="BG379" s="1">
        <f t="shared" si="25736"/>
        <v>30208</v>
      </c>
      <c r="BH379" s="1">
        <f t="shared" si="25736"/>
        <v>30720</v>
      </c>
      <c r="BI379" s="1">
        <f t="shared" si="25736"/>
        <v>31232</v>
      </c>
      <c r="BJ379" s="1">
        <f t="shared" si="25736"/>
        <v>31744</v>
      </c>
      <c r="BK379" s="1">
        <f t="shared" si="25736"/>
        <v>32256</v>
      </c>
      <c r="BL379" s="1">
        <f t="shared" si="25736"/>
        <v>32768</v>
      </c>
      <c r="BM379" s="1">
        <f t="shared" ref="BM379:DX379" si="25737">SUM(BM377:BM378)</f>
        <v>33280</v>
      </c>
      <c r="BN379" s="1">
        <f t="shared" si="25737"/>
        <v>33792</v>
      </c>
      <c r="BO379" s="1">
        <f t="shared" si="25737"/>
        <v>34304</v>
      </c>
      <c r="BP379" s="1">
        <f t="shared" si="25737"/>
        <v>34816</v>
      </c>
      <c r="BQ379" s="1">
        <f t="shared" si="25737"/>
        <v>35328</v>
      </c>
      <c r="BR379" s="1">
        <f t="shared" si="25737"/>
        <v>35840</v>
      </c>
      <c r="BS379" s="1">
        <f t="shared" si="25737"/>
        <v>36352</v>
      </c>
      <c r="BT379" s="1">
        <f t="shared" si="25737"/>
        <v>36864</v>
      </c>
      <c r="BU379" s="1">
        <f t="shared" si="25737"/>
        <v>37376</v>
      </c>
      <c r="BV379" s="1">
        <f t="shared" si="25737"/>
        <v>37888</v>
      </c>
      <c r="BW379" s="1">
        <f t="shared" si="25737"/>
        <v>38400</v>
      </c>
      <c r="BX379" s="1">
        <f t="shared" si="25737"/>
        <v>38912</v>
      </c>
      <c r="BY379" s="1">
        <f t="shared" si="25737"/>
        <v>39424</v>
      </c>
      <c r="BZ379" s="1">
        <f t="shared" si="25737"/>
        <v>39936</v>
      </c>
      <c r="CA379" s="1">
        <f t="shared" si="25737"/>
        <v>40448</v>
      </c>
      <c r="CB379" s="1">
        <f t="shared" si="25737"/>
        <v>40960</v>
      </c>
      <c r="CC379" s="1">
        <f t="shared" si="25737"/>
        <v>41472</v>
      </c>
      <c r="CD379" s="1">
        <f t="shared" si="25737"/>
        <v>41984</v>
      </c>
      <c r="CE379" s="1">
        <f t="shared" si="25737"/>
        <v>42496</v>
      </c>
      <c r="CF379" s="1">
        <f t="shared" si="25737"/>
        <v>43008</v>
      </c>
      <c r="CG379" s="1">
        <f t="shared" si="25737"/>
        <v>43520</v>
      </c>
      <c r="CH379" s="1">
        <f t="shared" si="25737"/>
        <v>44032</v>
      </c>
      <c r="CI379" s="1">
        <f t="shared" si="25737"/>
        <v>44544</v>
      </c>
      <c r="CJ379" s="1">
        <f t="shared" si="25737"/>
        <v>45056</v>
      </c>
      <c r="CK379" s="1">
        <f t="shared" si="25737"/>
        <v>45568</v>
      </c>
      <c r="CL379" s="1">
        <f t="shared" si="25737"/>
        <v>46080</v>
      </c>
      <c r="CM379" s="1">
        <f t="shared" si="25737"/>
        <v>46592</v>
      </c>
      <c r="CN379" s="1">
        <f t="shared" si="25737"/>
        <v>47104</v>
      </c>
      <c r="CO379" s="1">
        <f t="shared" si="25737"/>
        <v>47616</v>
      </c>
      <c r="CP379" s="1">
        <f t="shared" si="25737"/>
        <v>48128</v>
      </c>
      <c r="CQ379" s="1">
        <f t="shared" si="25737"/>
        <v>48640</v>
      </c>
      <c r="CR379" s="1">
        <f t="shared" si="25737"/>
        <v>49152</v>
      </c>
      <c r="CS379" s="1">
        <f t="shared" si="25737"/>
        <v>49664</v>
      </c>
      <c r="CT379" s="1">
        <f t="shared" si="25737"/>
        <v>50176</v>
      </c>
      <c r="CU379" s="1">
        <f t="shared" si="25737"/>
        <v>50688</v>
      </c>
      <c r="CV379" s="1">
        <f t="shared" si="25737"/>
        <v>51200</v>
      </c>
      <c r="CW379" s="1">
        <f t="shared" si="25737"/>
        <v>51712</v>
      </c>
      <c r="CX379" s="1">
        <f t="shared" si="25737"/>
        <v>52224</v>
      </c>
      <c r="CY379" s="1">
        <f t="shared" si="25737"/>
        <v>52736</v>
      </c>
      <c r="CZ379" s="1">
        <f t="shared" si="25737"/>
        <v>53248</v>
      </c>
      <c r="DA379" s="1">
        <f t="shared" si="25737"/>
        <v>53760</v>
      </c>
      <c r="DB379" s="1">
        <f t="shared" si="25737"/>
        <v>54272</v>
      </c>
      <c r="DC379" s="1">
        <f t="shared" si="25737"/>
        <v>54784</v>
      </c>
      <c r="DD379" s="1">
        <f t="shared" si="25737"/>
        <v>55296</v>
      </c>
      <c r="DE379" s="1">
        <f t="shared" si="25737"/>
        <v>55808</v>
      </c>
      <c r="DF379" s="1">
        <f t="shared" si="25737"/>
        <v>56320</v>
      </c>
      <c r="DG379" s="1">
        <f t="shared" si="25737"/>
        <v>56832</v>
      </c>
      <c r="DH379" s="1">
        <f t="shared" si="25737"/>
        <v>57344</v>
      </c>
      <c r="DI379" s="1">
        <f t="shared" si="25737"/>
        <v>57856</v>
      </c>
      <c r="DJ379" s="1">
        <f t="shared" si="25737"/>
        <v>58368</v>
      </c>
      <c r="DK379" s="1">
        <f t="shared" si="25737"/>
        <v>58880</v>
      </c>
      <c r="DL379" s="1">
        <f t="shared" si="25737"/>
        <v>59392</v>
      </c>
      <c r="DM379" s="1">
        <f t="shared" si="25737"/>
        <v>59904</v>
      </c>
      <c r="DN379" s="1">
        <f t="shared" si="25737"/>
        <v>60416</v>
      </c>
      <c r="DO379" s="1">
        <f t="shared" si="25737"/>
        <v>60928</v>
      </c>
      <c r="DP379" s="1">
        <f t="shared" si="25737"/>
        <v>61440</v>
      </c>
      <c r="DQ379" s="1">
        <f t="shared" si="25737"/>
        <v>61952</v>
      </c>
      <c r="DR379" s="1">
        <f t="shared" si="25737"/>
        <v>62464</v>
      </c>
      <c r="DS379" s="1">
        <f t="shared" si="25737"/>
        <v>62976</v>
      </c>
      <c r="DT379" s="1">
        <f t="shared" si="25737"/>
        <v>63488</v>
      </c>
      <c r="DU379" s="1">
        <f t="shared" si="25737"/>
        <v>64000</v>
      </c>
      <c r="DV379" s="1">
        <f t="shared" si="25737"/>
        <v>64512</v>
      </c>
      <c r="DW379" s="1">
        <f t="shared" si="25737"/>
        <v>65024</v>
      </c>
      <c r="DX379" s="1">
        <f t="shared" si="25737"/>
        <v>65536</v>
      </c>
      <c r="DY379" s="1">
        <f t="shared" ref="DY379:GJ379" si="25738">SUM(DY377:DY378)</f>
        <v>66048</v>
      </c>
      <c r="DZ379" s="1">
        <f t="shared" si="25738"/>
        <v>66560</v>
      </c>
      <c r="EA379" s="1">
        <f t="shared" si="25738"/>
        <v>67072</v>
      </c>
      <c r="EB379" s="1">
        <f t="shared" si="25738"/>
        <v>67584</v>
      </c>
      <c r="EC379" s="1">
        <f t="shared" si="25738"/>
        <v>68096</v>
      </c>
      <c r="ED379" s="1">
        <f t="shared" si="25738"/>
        <v>68608</v>
      </c>
      <c r="EE379" s="1">
        <f t="shared" si="25738"/>
        <v>69120</v>
      </c>
      <c r="EF379" s="1">
        <f t="shared" si="25738"/>
        <v>69632</v>
      </c>
      <c r="EG379" s="1">
        <f t="shared" si="25738"/>
        <v>70144</v>
      </c>
      <c r="EH379" s="1">
        <f t="shared" si="25738"/>
        <v>70656</v>
      </c>
      <c r="EI379" s="1">
        <f t="shared" si="25738"/>
        <v>71168</v>
      </c>
      <c r="EJ379" s="1">
        <f t="shared" si="25738"/>
        <v>71680</v>
      </c>
      <c r="EK379" s="1">
        <f t="shared" si="25738"/>
        <v>72192</v>
      </c>
      <c r="EL379" s="1">
        <f t="shared" si="25738"/>
        <v>72704</v>
      </c>
      <c r="EM379" s="1">
        <f t="shared" si="25738"/>
        <v>73216</v>
      </c>
      <c r="EN379" s="1">
        <f t="shared" si="25738"/>
        <v>73728</v>
      </c>
      <c r="EO379" s="1">
        <f t="shared" si="25738"/>
        <v>74240</v>
      </c>
      <c r="EP379" s="1">
        <f t="shared" si="25738"/>
        <v>74752</v>
      </c>
      <c r="EQ379" s="1">
        <f t="shared" si="25738"/>
        <v>75264</v>
      </c>
      <c r="ER379" s="1">
        <f t="shared" si="25738"/>
        <v>75776</v>
      </c>
      <c r="ES379" s="1">
        <f t="shared" si="25738"/>
        <v>76288</v>
      </c>
      <c r="ET379" s="1">
        <f t="shared" si="25738"/>
        <v>76800</v>
      </c>
      <c r="EU379" s="1">
        <f t="shared" si="25738"/>
        <v>77312</v>
      </c>
      <c r="EV379" s="1">
        <f t="shared" si="25738"/>
        <v>77824</v>
      </c>
      <c r="EW379" s="1">
        <f t="shared" si="25738"/>
        <v>78336</v>
      </c>
      <c r="EX379" s="1">
        <f t="shared" si="25738"/>
        <v>78848</v>
      </c>
      <c r="EY379" s="1">
        <f t="shared" si="25738"/>
        <v>79360</v>
      </c>
      <c r="EZ379" s="1">
        <f t="shared" si="25738"/>
        <v>79872</v>
      </c>
      <c r="FA379" s="1">
        <f t="shared" si="25738"/>
        <v>80384</v>
      </c>
      <c r="FB379" s="1">
        <f t="shared" si="25738"/>
        <v>80896</v>
      </c>
      <c r="FC379" s="1">
        <f t="shared" si="25738"/>
        <v>81408</v>
      </c>
      <c r="FD379" s="1">
        <f t="shared" si="25738"/>
        <v>81920</v>
      </c>
      <c r="FE379" s="1">
        <f t="shared" si="25738"/>
        <v>82432</v>
      </c>
      <c r="FF379" s="1">
        <f t="shared" si="25738"/>
        <v>82944</v>
      </c>
      <c r="FG379" s="1">
        <f t="shared" si="25738"/>
        <v>83456</v>
      </c>
      <c r="FH379" s="1">
        <f t="shared" si="25738"/>
        <v>83968</v>
      </c>
      <c r="FI379" s="1">
        <f t="shared" si="25738"/>
        <v>84480</v>
      </c>
      <c r="FJ379" s="1">
        <f t="shared" si="25738"/>
        <v>84992</v>
      </c>
      <c r="FK379" s="1">
        <f t="shared" si="25738"/>
        <v>85504</v>
      </c>
      <c r="FL379" s="1">
        <f t="shared" si="25738"/>
        <v>86016</v>
      </c>
      <c r="FM379" s="1">
        <f t="shared" si="25738"/>
        <v>86528</v>
      </c>
      <c r="FN379" s="1">
        <f t="shared" si="25738"/>
        <v>87040</v>
      </c>
      <c r="FO379" s="1">
        <f t="shared" si="25738"/>
        <v>87552</v>
      </c>
      <c r="FP379" s="1">
        <f t="shared" si="25738"/>
        <v>88064</v>
      </c>
      <c r="FQ379" s="1">
        <f t="shared" si="25738"/>
        <v>88576</v>
      </c>
      <c r="FR379" s="1">
        <f t="shared" si="25738"/>
        <v>89088</v>
      </c>
      <c r="FS379" s="1">
        <f t="shared" si="25738"/>
        <v>89600</v>
      </c>
      <c r="FT379" s="1">
        <f t="shared" si="25738"/>
        <v>90112</v>
      </c>
      <c r="FU379" s="1">
        <f t="shared" si="25738"/>
        <v>90624</v>
      </c>
      <c r="FV379" s="1">
        <f t="shared" si="25738"/>
        <v>91136</v>
      </c>
      <c r="FW379" s="1">
        <f t="shared" si="25738"/>
        <v>91648</v>
      </c>
      <c r="FX379" s="1">
        <f t="shared" si="25738"/>
        <v>92160</v>
      </c>
      <c r="FY379" s="1">
        <f t="shared" si="25738"/>
        <v>92672</v>
      </c>
      <c r="FZ379" s="1">
        <f t="shared" si="25738"/>
        <v>93184</v>
      </c>
      <c r="GA379" s="1">
        <f t="shared" si="25738"/>
        <v>93696</v>
      </c>
      <c r="GB379" s="1">
        <f t="shared" si="25738"/>
        <v>94208</v>
      </c>
      <c r="GC379" s="1">
        <f t="shared" si="25738"/>
        <v>94720</v>
      </c>
      <c r="GD379" s="1">
        <f t="shared" si="25738"/>
        <v>95232</v>
      </c>
      <c r="GE379" s="1">
        <f t="shared" si="25738"/>
        <v>95744</v>
      </c>
      <c r="GF379" s="1">
        <f t="shared" si="25738"/>
        <v>96256</v>
      </c>
      <c r="GG379" s="1">
        <f t="shared" si="25738"/>
        <v>96768</v>
      </c>
      <c r="GH379" s="1">
        <f t="shared" si="25738"/>
        <v>97280</v>
      </c>
      <c r="GI379" s="1">
        <f t="shared" si="25738"/>
        <v>97792</v>
      </c>
      <c r="GJ379" s="1">
        <f t="shared" si="25738"/>
        <v>98304</v>
      </c>
      <c r="GK379" s="1">
        <f t="shared" ref="GK379:IV379" si="25739">SUM(GK377:GK378)</f>
        <v>98816</v>
      </c>
      <c r="GL379" s="1">
        <f t="shared" si="25739"/>
        <v>99328</v>
      </c>
      <c r="GM379" s="1">
        <f t="shared" si="25739"/>
        <v>99840</v>
      </c>
      <c r="GN379" s="1">
        <f t="shared" si="25739"/>
        <v>100352</v>
      </c>
      <c r="GO379" s="1">
        <f t="shared" si="25739"/>
        <v>100864</v>
      </c>
      <c r="GP379" s="1">
        <f t="shared" si="25739"/>
        <v>101376</v>
      </c>
      <c r="GQ379" s="1">
        <f t="shared" si="25739"/>
        <v>101888</v>
      </c>
      <c r="GR379" s="1">
        <f t="shared" si="25739"/>
        <v>102400</v>
      </c>
      <c r="GS379" s="1">
        <f t="shared" si="25739"/>
        <v>102912</v>
      </c>
      <c r="GT379" s="1">
        <f t="shared" si="25739"/>
        <v>103424</v>
      </c>
      <c r="GU379" s="1">
        <f t="shared" si="25739"/>
        <v>103936</v>
      </c>
      <c r="GV379" s="1">
        <f t="shared" si="25739"/>
        <v>104448</v>
      </c>
      <c r="GW379" s="1">
        <f t="shared" si="25739"/>
        <v>104960</v>
      </c>
      <c r="GX379" s="1">
        <f t="shared" si="25739"/>
        <v>105472</v>
      </c>
      <c r="GY379" s="1">
        <f t="shared" si="25739"/>
        <v>105984</v>
      </c>
      <c r="GZ379" s="1">
        <f t="shared" si="25739"/>
        <v>106496</v>
      </c>
      <c r="HA379" s="1">
        <f t="shared" si="25739"/>
        <v>107008</v>
      </c>
      <c r="HB379" s="1">
        <f t="shared" si="25739"/>
        <v>107520</v>
      </c>
      <c r="HC379" s="1">
        <f t="shared" si="25739"/>
        <v>108032</v>
      </c>
      <c r="HD379" s="1">
        <f t="shared" si="25739"/>
        <v>108544</v>
      </c>
      <c r="HE379" s="1">
        <f t="shared" si="25739"/>
        <v>109056</v>
      </c>
      <c r="HF379" s="1">
        <f t="shared" si="25739"/>
        <v>109568</v>
      </c>
      <c r="HG379" s="1">
        <f t="shared" si="25739"/>
        <v>110080</v>
      </c>
      <c r="HH379" s="1">
        <f t="shared" si="25739"/>
        <v>110592</v>
      </c>
      <c r="HI379" s="1">
        <f t="shared" si="25739"/>
        <v>111104</v>
      </c>
      <c r="HJ379" s="1">
        <f t="shared" si="25739"/>
        <v>111616</v>
      </c>
      <c r="HK379" s="1">
        <f t="shared" si="25739"/>
        <v>112128</v>
      </c>
      <c r="HL379" s="1">
        <f t="shared" si="25739"/>
        <v>112640</v>
      </c>
      <c r="HM379" s="1">
        <f t="shared" si="25739"/>
        <v>113152</v>
      </c>
      <c r="HN379" s="1">
        <f t="shared" si="25739"/>
        <v>113664</v>
      </c>
      <c r="HO379" s="1">
        <f t="shared" si="25739"/>
        <v>114176</v>
      </c>
      <c r="HP379" s="1">
        <f t="shared" si="25739"/>
        <v>114688</v>
      </c>
      <c r="HQ379" s="1">
        <f t="shared" si="25739"/>
        <v>115200</v>
      </c>
      <c r="HR379" s="1">
        <f t="shared" si="25739"/>
        <v>115712</v>
      </c>
      <c r="HS379" s="1">
        <f t="shared" si="25739"/>
        <v>116224</v>
      </c>
      <c r="HT379" s="1">
        <f t="shared" si="25739"/>
        <v>116736</v>
      </c>
      <c r="HU379" s="1">
        <f t="shared" si="25739"/>
        <v>117248</v>
      </c>
      <c r="HV379" s="1">
        <f t="shared" si="25739"/>
        <v>117760</v>
      </c>
      <c r="HW379" s="1">
        <f t="shared" si="25739"/>
        <v>118272</v>
      </c>
      <c r="HX379" s="1">
        <f t="shared" si="25739"/>
        <v>118784</v>
      </c>
      <c r="HY379" s="1">
        <f t="shared" si="25739"/>
        <v>119296</v>
      </c>
      <c r="HZ379" s="1">
        <f t="shared" si="25739"/>
        <v>119808</v>
      </c>
      <c r="IA379" s="1">
        <f t="shared" si="25739"/>
        <v>120320</v>
      </c>
      <c r="IB379" s="1">
        <f t="shared" si="25739"/>
        <v>120832</v>
      </c>
      <c r="IC379" s="1">
        <f t="shared" si="25739"/>
        <v>121344</v>
      </c>
      <c r="ID379" s="1">
        <f t="shared" si="25739"/>
        <v>121856</v>
      </c>
      <c r="IE379" s="1">
        <f t="shared" si="25739"/>
        <v>122368</v>
      </c>
      <c r="IF379" s="1">
        <f t="shared" si="25739"/>
        <v>122880</v>
      </c>
      <c r="IG379" s="1">
        <f t="shared" si="25739"/>
        <v>123392</v>
      </c>
      <c r="IH379" s="1">
        <f t="shared" si="25739"/>
        <v>123904</v>
      </c>
      <c r="II379" s="1">
        <f t="shared" si="25739"/>
        <v>124416</v>
      </c>
      <c r="IJ379" s="1">
        <f t="shared" si="25739"/>
        <v>124928</v>
      </c>
      <c r="IK379" s="1">
        <f t="shared" si="25739"/>
        <v>125440</v>
      </c>
      <c r="IL379" s="1">
        <f t="shared" si="25739"/>
        <v>125952</v>
      </c>
      <c r="IM379" s="1">
        <f t="shared" si="25739"/>
        <v>126464</v>
      </c>
      <c r="IN379" s="1">
        <f t="shared" si="25739"/>
        <v>126976</v>
      </c>
      <c r="IO379" s="1">
        <f t="shared" si="25739"/>
        <v>127488</v>
      </c>
      <c r="IP379" s="1">
        <f t="shared" si="25739"/>
        <v>128000</v>
      </c>
      <c r="IQ379" s="1">
        <f t="shared" si="25739"/>
        <v>128512</v>
      </c>
      <c r="IR379" s="1">
        <f t="shared" si="25739"/>
        <v>129024</v>
      </c>
      <c r="IS379" s="1">
        <f t="shared" si="25739"/>
        <v>129536</v>
      </c>
      <c r="IT379" s="1">
        <f t="shared" si="25739"/>
        <v>130048</v>
      </c>
      <c r="IU379" s="1">
        <f t="shared" si="25739"/>
        <v>130560</v>
      </c>
      <c r="IV379" s="1">
        <f t="shared" si="25739"/>
        <v>131072</v>
      </c>
      <c r="IW379" s="1">
        <f t="shared" ref="IW379:JB379" si="25740">SUM(IW377:IW378)</f>
        <v>131584</v>
      </c>
      <c r="IX379" s="1">
        <f t="shared" si="25740"/>
        <v>132096</v>
      </c>
      <c r="IY379" s="1">
        <f t="shared" si="25740"/>
        <v>132608</v>
      </c>
      <c r="IZ379" s="1">
        <f t="shared" si="25740"/>
        <v>133120</v>
      </c>
      <c r="JA379" s="1">
        <f t="shared" si="25740"/>
        <v>133632</v>
      </c>
      <c r="JB379" s="1">
        <f t="shared" si="25740"/>
        <v>134144</v>
      </c>
    </row>
    <row r="380" spans="1:262" s="1" customFormat="1" ht="38" customHeight="1" x14ac:dyDescent="0.15">
      <c r="A380" s="1">
        <f>SUM(A379)</f>
        <v>512</v>
      </c>
      <c r="B380" s="1">
        <f t="shared" ref="B380:BM380" si="25741">SUM(B379)</f>
        <v>1024</v>
      </c>
      <c r="C380" s="1">
        <f t="shared" si="25741"/>
        <v>1536</v>
      </c>
      <c r="D380" s="1">
        <f t="shared" si="25741"/>
        <v>2048</v>
      </c>
      <c r="E380" s="1">
        <f t="shared" si="25741"/>
        <v>2560</v>
      </c>
      <c r="F380" s="1">
        <f t="shared" si="25741"/>
        <v>3072</v>
      </c>
      <c r="G380" s="1">
        <f t="shared" si="25741"/>
        <v>3584</v>
      </c>
      <c r="H380" s="1">
        <f t="shared" si="25741"/>
        <v>4096</v>
      </c>
      <c r="I380" s="1">
        <f t="shared" si="25741"/>
        <v>4608</v>
      </c>
      <c r="J380" s="1">
        <f t="shared" si="25741"/>
        <v>5120</v>
      </c>
      <c r="K380" s="1">
        <f t="shared" si="25741"/>
        <v>5632</v>
      </c>
      <c r="L380" s="1">
        <f t="shared" si="25741"/>
        <v>6144</v>
      </c>
      <c r="M380" s="1">
        <f t="shared" si="25741"/>
        <v>6656</v>
      </c>
      <c r="N380" s="1">
        <f t="shared" si="25741"/>
        <v>7168</v>
      </c>
      <c r="O380" s="1">
        <f t="shared" si="25741"/>
        <v>7680</v>
      </c>
      <c r="P380" s="1">
        <f t="shared" si="25741"/>
        <v>8192</v>
      </c>
      <c r="Q380" s="1">
        <f t="shared" si="25741"/>
        <v>8704</v>
      </c>
      <c r="R380" s="1">
        <f t="shared" si="25741"/>
        <v>9216</v>
      </c>
      <c r="S380" s="1">
        <f t="shared" si="25741"/>
        <v>9728</v>
      </c>
      <c r="T380" s="1">
        <f t="shared" si="25741"/>
        <v>10240</v>
      </c>
      <c r="U380" s="1">
        <f t="shared" si="25741"/>
        <v>10752</v>
      </c>
      <c r="V380" s="1">
        <f t="shared" si="25741"/>
        <v>11264</v>
      </c>
      <c r="W380" s="1">
        <f t="shared" si="25741"/>
        <v>11776</v>
      </c>
      <c r="X380" s="1">
        <f t="shared" si="25741"/>
        <v>12288</v>
      </c>
      <c r="Y380" s="1">
        <f t="shared" si="25741"/>
        <v>12800</v>
      </c>
      <c r="Z380" s="1">
        <f t="shared" si="25741"/>
        <v>13312</v>
      </c>
      <c r="AA380" s="1">
        <f t="shared" si="25741"/>
        <v>13824</v>
      </c>
      <c r="AB380" s="1">
        <f t="shared" si="25741"/>
        <v>14336</v>
      </c>
      <c r="AC380" s="1">
        <f t="shared" si="25741"/>
        <v>14848</v>
      </c>
      <c r="AD380" s="1">
        <f t="shared" si="25741"/>
        <v>15360</v>
      </c>
      <c r="AE380" s="1">
        <f t="shared" si="25741"/>
        <v>15872</v>
      </c>
      <c r="AF380" s="1">
        <f t="shared" si="25741"/>
        <v>16384</v>
      </c>
      <c r="AG380" s="1">
        <f t="shared" si="25741"/>
        <v>16896</v>
      </c>
      <c r="AH380" s="1">
        <f t="shared" si="25741"/>
        <v>17408</v>
      </c>
      <c r="AI380" s="1">
        <f t="shared" si="25741"/>
        <v>17920</v>
      </c>
      <c r="AJ380" s="1">
        <f t="shared" si="25741"/>
        <v>18432</v>
      </c>
      <c r="AK380" s="1">
        <f t="shared" si="25741"/>
        <v>18944</v>
      </c>
      <c r="AL380" s="1">
        <f t="shared" si="25741"/>
        <v>19456</v>
      </c>
      <c r="AM380" s="1">
        <f t="shared" si="25741"/>
        <v>19968</v>
      </c>
      <c r="AN380" s="1">
        <f t="shared" si="25741"/>
        <v>20480</v>
      </c>
      <c r="AO380" s="1">
        <f t="shared" si="25741"/>
        <v>20992</v>
      </c>
      <c r="AP380" s="1">
        <f t="shared" si="25741"/>
        <v>21504</v>
      </c>
      <c r="AQ380" s="1">
        <f t="shared" si="25741"/>
        <v>22016</v>
      </c>
      <c r="AR380" s="1">
        <f t="shared" si="25741"/>
        <v>22528</v>
      </c>
      <c r="AS380" s="1">
        <f t="shared" si="25741"/>
        <v>23040</v>
      </c>
      <c r="AT380" s="1">
        <f t="shared" si="25741"/>
        <v>23552</v>
      </c>
      <c r="AU380" s="1">
        <f t="shared" si="25741"/>
        <v>24064</v>
      </c>
      <c r="AV380" s="1">
        <f t="shared" si="25741"/>
        <v>24576</v>
      </c>
      <c r="AW380" s="1">
        <f t="shared" si="25741"/>
        <v>25088</v>
      </c>
      <c r="AX380" s="1">
        <f t="shared" si="25741"/>
        <v>25600</v>
      </c>
      <c r="AY380" s="1">
        <f t="shared" si="25741"/>
        <v>26112</v>
      </c>
      <c r="AZ380" s="1">
        <f t="shared" si="25741"/>
        <v>26624</v>
      </c>
      <c r="BA380" s="1">
        <f t="shared" si="25741"/>
        <v>27136</v>
      </c>
      <c r="BB380" s="1">
        <f t="shared" si="25741"/>
        <v>27648</v>
      </c>
      <c r="BC380" s="1">
        <f t="shared" si="25741"/>
        <v>28160</v>
      </c>
      <c r="BD380" s="1">
        <f t="shared" si="25741"/>
        <v>28672</v>
      </c>
      <c r="BE380" s="1">
        <f t="shared" si="25741"/>
        <v>29184</v>
      </c>
      <c r="BF380" s="1">
        <f t="shared" si="25741"/>
        <v>29696</v>
      </c>
      <c r="BG380" s="1">
        <f t="shared" si="25741"/>
        <v>30208</v>
      </c>
      <c r="BH380" s="1">
        <f t="shared" si="25741"/>
        <v>30720</v>
      </c>
      <c r="BI380" s="1">
        <f t="shared" si="25741"/>
        <v>31232</v>
      </c>
      <c r="BJ380" s="1">
        <f t="shared" si="25741"/>
        <v>31744</v>
      </c>
      <c r="BK380" s="1">
        <f t="shared" si="25741"/>
        <v>32256</v>
      </c>
      <c r="BL380" s="1">
        <f t="shared" si="25741"/>
        <v>32768</v>
      </c>
      <c r="BM380" s="1">
        <f t="shared" si="25741"/>
        <v>33280</v>
      </c>
      <c r="BN380" s="1">
        <f t="shared" ref="BN380:DY380" si="25742">SUM(BN379)</f>
        <v>33792</v>
      </c>
      <c r="BO380" s="1">
        <f t="shared" si="25742"/>
        <v>34304</v>
      </c>
      <c r="BP380" s="1">
        <f t="shared" si="25742"/>
        <v>34816</v>
      </c>
      <c r="BQ380" s="1">
        <f t="shared" si="25742"/>
        <v>35328</v>
      </c>
      <c r="BR380" s="1">
        <f t="shared" si="25742"/>
        <v>35840</v>
      </c>
      <c r="BS380" s="1">
        <f t="shared" si="25742"/>
        <v>36352</v>
      </c>
      <c r="BT380" s="1">
        <f t="shared" si="25742"/>
        <v>36864</v>
      </c>
      <c r="BU380" s="1">
        <f t="shared" si="25742"/>
        <v>37376</v>
      </c>
      <c r="BV380" s="1">
        <f t="shared" si="25742"/>
        <v>37888</v>
      </c>
      <c r="BW380" s="1">
        <f t="shared" si="25742"/>
        <v>38400</v>
      </c>
      <c r="BX380" s="1">
        <f t="shared" si="25742"/>
        <v>38912</v>
      </c>
      <c r="BY380" s="1">
        <f t="shared" si="25742"/>
        <v>39424</v>
      </c>
      <c r="BZ380" s="1">
        <f t="shared" si="25742"/>
        <v>39936</v>
      </c>
      <c r="CA380" s="1">
        <f t="shared" si="25742"/>
        <v>40448</v>
      </c>
      <c r="CB380" s="1">
        <f t="shared" si="25742"/>
        <v>40960</v>
      </c>
      <c r="CC380" s="1">
        <f t="shared" si="25742"/>
        <v>41472</v>
      </c>
      <c r="CD380" s="1">
        <f t="shared" si="25742"/>
        <v>41984</v>
      </c>
      <c r="CE380" s="1">
        <f t="shared" si="25742"/>
        <v>42496</v>
      </c>
      <c r="CF380" s="1">
        <f t="shared" si="25742"/>
        <v>43008</v>
      </c>
      <c r="CG380" s="1">
        <f t="shared" si="25742"/>
        <v>43520</v>
      </c>
      <c r="CH380" s="1">
        <f t="shared" si="25742"/>
        <v>44032</v>
      </c>
      <c r="CI380" s="1">
        <f t="shared" si="25742"/>
        <v>44544</v>
      </c>
      <c r="CJ380" s="1">
        <f t="shared" si="25742"/>
        <v>45056</v>
      </c>
      <c r="CK380" s="1">
        <f t="shared" si="25742"/>
        <v>45568</v>
      </c>
      <c r="CL380" s="1">
        <f t="shared" si="25742"/>
        <v>46080</v>
      </c>
      <c r="CM380" s="1">
        <f t="shared" si="25742"/>
        <v>46592</v>
      </c>
      <c r="CN380" s="1">
        <f t="shared" si="25742"/>
        <v>47104</v>
      </c>
      <c r="CO380" s="1">
        <f t="shared" si="25742"/>
        <v>47616</v>
      </c>
      <c r="CP380" s="1">
        <f t="shared" si="25742"/>
        <v>48128</v>
      </c>
      <c r="CQ380" s="1">
        <f t="shared" si="25742"/>
        <v>48640</v>
      </c>
      <c r="CR380" s="1">
        <f t="shared" si="25742"/>
        <v>49152</v>
      </c>
      <c r="CS380" s="1">
        <f t="shared" si="25742"/>
        <v>49664</v>
      </c>
      <c r="CT380" s="1">
        <f t="shared" si="25742"/>
        <v>50176</v>
      </c>
      <c r="CU380" s="1">
        <f t="shared" si="25742"/>
        <v>50688</v>
      </c>
      <c r="CV380" s="1">
        <f t="shared" si="25742"/>
        <v>51200</v>
      </c>
      <c r="CW380" s="1">
        <f t="shared" si="25742"/>
        <v>51712</v>
      </c>
      <c r="CX380" s="1">
        <f t="shared" si="25742"/>
        <v>52224</v>
      </c>
      <c r="CY380" s="1">
        <f t="shared" si="25742"/>
        <v>52736</v>
      </c>
      <c r="CZ380" s="1">
        <f t="shared" si="25742"/>
        <v>53248</v>
      </c>
      <c r="DA380" s="1">
        <f t="shared" si="25742"/>
        <v>53760</v>
      </c>
      <c r="DB380" s="1">
        <f t="shared" si="25742"/>
        <v>54272</v>
      </c>
      <c r="DC380" s="1">
        <f t="shared" si="25742"/>
        <v>54784</v>
      </c>
      <c r="DD380" s="1">
        <f t="shared" si="25742"/>
        <v>55296</v>
      </c>
      <c r="DE380" s="1">
        <f t="shared" si="25742"/>
        <v>55808</v>
      </c>
      <c r="DF380" s="1">
        <f t="shared" si="25742"/>
        <v>56320</v>
      </c>
      <c r="DG380" s="1">
        <f t="shared" si="25742"/>
        <v>56832</v>
      </c>
      <c r="DH380" s="1">
        <f t="shared" si="25742"/>
        <v>57344</v>
      </c>
      <c r="DI380" s="1">
        <f t="shared" si="25742"/>
        <v>57856</v>
      </c>
      <c r="DJ380" s="1">
        <f t="shared" si="25742"/>
        <v>58368</v>
      </c>
      <c r="DK380" s="1">
        <f t="shared" si="25742"/>
        <v>58880</v>
      </c>
      <c r="DL380" s="1">
        <f t="shared" si="25742"/>
        <v>59392</v>
      </c>
      <c r="DM380" s="1">
        <f t="shared" si="25742"/>
        <v>59904</v>
      </c>
      <c r="DN380" s="1">
        <f t="shared" si="25742"/>
        <v>60416</v>
      </c>
      <c r="DO380" s="1">
        <f t="shared" si="25742"/>
        <v>60928</v>
      </c>
      <c r="DP380" s="1">
        <f t="shared" si="25742"/>
        <v>61440</v>
      </c>
      <c r="DQ380" s="1">
        <f t="shared" si="25742"/>
        <v>61952</v>
      </c>
      <c r="DR380" s="1">
        <f t="shared" si="25742"/>
        <v>62464</v>
      </c>
      <c r="DS380" s="1">
        <f t="shared" si="25742"/>
        <v>62976</v>
      </c>
      <c r="DT380" s="1">
        <f t="shared" si="25742"/>
        <v>63488</v>
      </c>
      <c r="DU380" s="1">
        <f t="shared" si="25742"/>
        <v>64000</v>
      </c>
      <c r="DV380" s="1">
        <f t="shared" si="25742"/>
        <v>64512</v>
      </c>
      <c r="DW380" s="1">
        <f t="shared" si="25742"/>
        <v>65024</v>
      </c>
      <c r="DX380" s="1">
        <f t="shared" si="25742"/>
        <v>65536</v>
      </c>
      <c r="DY380" s="1">
        <f t="shared" si="25742"/>
        <v>66048</v>
      </c>
      <c r="DZ380" s="1">
        <f t="shared" ref="DZ380:GK380" si="25743">SUM(DZ379)</f>
        <v>66560</v>
      </c>
      <c r="EA380" s="1">
        <f t="shared" si="25743"/>
        <v>67072</v>
      </c>
      <c r="EB380" s="1">
        <f t="shared" si="25743"/>
        <v>67584</v>
      </c>
      <c r="EC380" s="1">
        <f t="shared" si="25743"/>
        <v>68096</v>
      </c>
      <c r="ED380" s="1">
        <f t="shared" si="25743"/>
        <v>68608</v>
      </c>
      <c r="EE380" s="1">
        <f t="shared" si="25743"/>
        <v>69120</v>
      </c>
      <c r="EF380" s="1">
        <f t="shared" si="25743"/>
        <v>69632</v>
      </c>
      <c r="EG380" s="1">
        <f t="shared" si="25743"/>
        <v>70144</v>
      </c>
      <c r="EH380" s="1">
        <f t="shared" si="25743"/>
        <v>70656</v>
      </c>
      <c r="EI380" s="1">
        <f t="shared" si="25743"/>
        <v>71168</v>
      </c>
      <c r="EJ380" s="1">
        <f t="shared" si="25743"/>
        <v>71680</v>
      </c>
      <c r="EK380" s="1">
        <f t="shared" si="25743"/>
        <v>72192</v>
      </c>
      <c r="EL380" s="1">
        <f t="shared" si="25743"/>
        <v>72704</v>
      </c>
      <c r="EM380" s="1">
        <f t="shared" si="25743"/>
        <v>73216</v>
      </c>
      <c r="EN380" s="1">
        <f t="shared" si="25743"/>
        <v>73728</v>
      </c>
      <c r="EO380" s="1">
        <f t="shared" si="25743"/>
        <v>74240</v>
      </c>
      <c r="EP380" s="1">
        <f t="shared" si="25743"/>
        <v>74752</v>
      </c>
      <c r="EQ380" s="1">
        <f t="shared" si="25743"/>
        <v>75264</v>
      </c>
      <c r="ER380" s="1">
        <f t="shared" si="25743"/>
        <v>75776</v>
      </c>
      <c r="ES380" s="1">
        <f t="shared" si="25743"/>
        <v>76288</v>
      </c>
      <c r="ET380" s="1">
        <f t="shared" si="25743"/>
        <v>76800</v>
      </c>
      <c r="EU380" s="1">
        <f t="shared" si="25743"/>
        <v>77312</v>
      </c>
      <c r="EV380" s="1">
        <f t="shared" si="25743"/>
        <v>77824</v>
      </c>
      <c r="EW380" s="1">
        <f t="shared" si="25743"/>
        <v>78336</v>
      </c>
      <c r="EX380" s="1">
        <f t="shared" si="25743"/>
        <v>78848</v>
      </c>
      <c r="EY380" s="1">
        <f t="shared" si="25743"/>
        <v>79360</v>
      </c>
      <c r="EZ380" s="1">
        <f t="shared" si="25743"/>
        <v>79872</v>
      </c>
      <c r="FA380" s="1">
        <f t="shared" si="25743"/>
        <v>80384</v>
      </c>
      <c r="FB380" s="1">
        <f t="shared" si="25743"/>
        <v>80896</v>
      </c>
      <c r="FC380" s="1">
        <f t="shared" si="25743"/>
        <v>81408</v>
      </c>
      <c r="FD380" s="1">
        <f t="shared" si="25743"/>
        <v>81920</v>
      </c>
      <c r="FE380" s="1">
        <f t="shared" si="25743"/>
        <v>82432</v>
      </c>
      <c r="FF380" s="1">
        <f t="shared" si="25743"/>
        <v>82944</v>
      </c>
      <c r="FG380" s="1">
        <f t="shared" si="25743"/>
        <v>83456</v>
      </c>
      <c r="FH380" s="1">
        <f t="shared" si="25743"/>
        <v>83968</v>
      </c>
      <c r="FI380" s="1">
        <f t="shared" si="25743"/>
        <v>84480</v>
      </c>
      <c r="FJ380" s="1">
        <f t="shared" si="25743"/>
        <v>84992</v>
      </c>
      <c r="FK380" s="1">
        <f t="shared" si="25743"/>
        <v>85504</v>
      </c>
      <c r="FL380" s="1">
        <f t="shared" si="25743"/>
        <v>86016</v>
      </c>
      <c r="FM380" s="1">
        <f t="shared" si="25743"/>
        <v>86528</v>
      </c>
      <c r="FN380" s="1">
        <f t="shared" si="25743"/>
        <v>87040</v>
      </c>
      <c r="FO380" s="1">
        <f t="shared" si="25743"/>
        <v>87552</v>
      </c>
      <c r="FP380" s="1">
        <f t="shared" si="25743"/>
        <v>88064</v>
      </c>
      <c r="FQ380" s="1">
        <f t="shared" si="25743"/>
        <v>88576</v>
      </c>
      <c r="FR380" s="1">
        <f t="shared" si="25743"/>
        <v>89088</v>
      </c>
      <c r="FS380" s="1">
        <f t="shared" si="25743"/>
        <v>89600</v>
      </c>
      <c r="FT380" s="1">
        <f t="shared" si="25743"/>
        <v>90112</v>
      </c>
      <c r="FU380" s="1">
        <f t="shared" si="25743"/>
        <v>90624</v>
      </c>
      <c r="FV380" s="1">
        <f t="shared" si="25743"/>
        <v>91136</v>
      </c>
      <c r="FW380" s="1">
        <f t="shared" si="25743"/>
        <v>91648</v>
      </c>
      <c r="FX380" s="1">
        <f t="shared" si="25743"/>
        <v>92160</v>
      </c>
      <c r="FY380" s="1">
        <f t="shared" si="25743"/>
        <v>92672</v>
      </c>
      <c r="FZ380" s="1">
        <f t="shared" si="25743"/>
        <v>93184</v>
      </c>
      <c r="GA380" s="1">
        <f t="shared" si="25743"/>
        <v>93696</v>
      </c>
      <c r="GB380" s="1">
        <f t="shared" si="25743"/>
        <v>94208</v>
      </c>
      <c r="GC380" s="1">
        <f t="shared" si="25743"/>
        <v>94720</v>
      </c>
      <c r="GD380" s="1">
        <f t="shared" si="25743"/>
        <v>95232</v>
      </c>
      <c r="GE380" s="1">
        <f t="shared" si="25743"/>
        <v>95744</v>
      </c>
      <c r="GF380" s="1">
        <f t="shared" si="25743"/>
        <v>96256</v>
      </c>
      <c r="GG380" s="1">
        <f t="shared" si="25743"/>
        <v>96768</v>
      </c>
      <c r="GH380" s="1">
        <f t="shared" si="25743"/>
        <v>97280</v>
      </c>
      <c r="GI380" s="1">
        <f t="shared" si="25743"/>
        <v>97792</v>
      </c>
      <c r="GJ380" s="1">
        <f t="shared" si="25743"/>
        <v>98304</v>
      </c>
      <c r="GK380" s="1">
        <f t="shared" si="25743"/>
        <v>98816</v>
      </c>
      <c r="GL380" s="1">
        <f t="shared" ref="GL380:IW380" si="25744">SUM(GL379)</f>
        <v>99328</v>
      </c>
      <c r="GM380" s="1">
        <f t="shared" si="25744"/>
        <v>99840</v>
      </c>
      <c r="GN380" s="1">
        <f t="shared" si="25744"/>
        <v>100352</v>
      </c>
      <c r="GO380" s="1">
        <f t="shared" si="25744"/>
        <v>100864</v>
      </c>
      <c r="GP380" s="1">
        <f t="shared" si="25744"/>
        <v>101376</v>
      </c>
      <c r="GQ380" s="1">
        <f t="shared" si="25744"/>
        <v>101888</v>
      </c>
      <c r="GR380" s="1">
        <f t="shared" si="25744"/>
        <v>102400</v>
      </c>
      <c r="GS380" s="1">
        <f t="shared" si="25744"/>
        <v>102912</v>
      </c>
      <c r="GT380" s="1">
        <f t="shared" si="25744"/>
        <v>103424</v>
      </c>
      <c r="GU380" s="1">
        <f t="shared" si="25744"/>
        <v>103936</v>
      </c>
      <c r="GV380" s="1">
        <f t="shared" si="25744"/>
        <v>104448</v>
      </c>
      <c r="GW380" s="1">
        <f t="shared" si="25744"/>
        <v>104960</v>
      </c>
      <c r="GX380" s="1">
        <f t="shared" si="25744"/>
        <v>105472</v>
      </c>
      <c r="GY380" s="1">
        <f t="shared" si="25744"/>
        <v>105984</v>
      </c>
      <c r="GZ380" s="1">
        <f t="shared" si="25744"/>
        <v>106496</v>
      </c>
      <c r="HA380" s="1">
        <f t="shared" si="25744"/>
        <v>107008</v>
      </c>
      <c r="HB380" s="1">
        <f t="shared" si="25744"/>
        <v>107520</v>
      </c>
      <c r="HC380" s="1">
        <f t="shared" si="25744"/>
        <v>108032</v>
      </c>
      <c r="HD380" s="1">
        <f t="shared" si="25744"/>
        <v>108544</v>
      </c>
      <c r="HE380" s="1">
        <f t="shared" si="25744"/>
        <v>109056</v>
      </c>
      <c r="HF380" s="1">
        <f t="shared" si="25744"/>
        <v>109568</v>
      </c>
      <c r="HG380" s="1">
        <f t="shared" si="25744"/>
        <v>110080</v>
      </c>
      <c r="HH380" s="1">
        <f t="shared" si="25744"/>
        <v>110592</v>
      </c>
      <c r="HI380" s="1">
        <f t="shared" si="25744"/>
        <v>111104</v>
      </c>
      <c r="HJ380" s="1">
        <f t="shared" si="25744"/>
        <v>111616</v>
      </c>
      <c r="HK380" s="1">
        <f t="shared" si="25744"/>
        <v>112128</v>
      </c>
      <c r="HL380" s="1">
        <f t="shared" si="25744"/>
        <v>112640</v>
      </c>
      <c r="HM380" s="1">
        <f t="shared" si="25744"/>
        <v>113152</v>
      </c>
      <c r="HN380" s="1">
        <f t="shared" si="25744"/>
        <v>113664</v>
      </c>
      <c r="HO380" s="1">
        <f t="shared" si="25744"/>
        <v>114176</v>
      </c>
      <c r="HP380" s="1">
        <f t="shared" si="25744"/>
        <v>114688</v>
      </c>
      <c r="HQ380" s="1">
        <f t="shared" si="25744"/>
        <v>115200</v>
      </c>
      <c r="HR380" s="1">
        <f t="shared" si="25744"/>
        <v>115712</v>
      </c>
      <c r="HS380" s="1">
        <f t="shared" si="25744"/>
        <v>116224</v>
      </c>
      <c r="HT380" s="1">
        <f t="shared" si="25744"/>
        <v>116736</v>
      </c>
      <c r="HU380" s="1">
        <f t="shared" si="25744"/>
        <v>117248</v>
      </c>
      <c r="HV380" s="1">
        <f t="shared" si="25744"/>
        <v>117760</v>
      </c>
      <c r="HW380" s="1">
        <f t="shared" si="25744"/>
        <v>118272</v>
      </c>
      <c r="HX380" s="1">
        <f t="shared" si="25744"/>
        <v>118784</v>
      </c>
      <c r="HY380" s="1">
        <f t="shared" si="25744"/>
        <v>119296</v>
      </c>
      <c r="HZ380" s="1">
        <f t="shared" si="25744"/>
        <v>119808</v>
      </c>
      <c r="IA380" s="1">
        <f t="shared" si="25744"/>
        <v>120320</v>
      </c>
      <c r="IB380" s="1">
        <f t="shared" si="25744"/>
        <v>120832</v>
      </c>
      <c r="IC380" s="1">
        <f t="shared" si="25744"/>
        <v>121344</v>
      </c>
      <c r="ID380" s="1">
        <f t="shared" si="25744"/>
        <v>121856</v>
      </c>
      <c r="IE380" s="1">
        <f t="shared" si="25744"/>
        <v>122368</v>
      </c>
      <c r="IF380" s="1">
        <f t="shared" si="25744"/>
        <v>122880</v>
      </c>
      <c r="IG380" s="1">
        <f t="shared" si="25744"/>
        <v>123392</v>
      </c>
      <c r="IH380" s="1">
        <f t="shared" si="25744"/>
        <v>123904</v>
      </c>
      <c r="II380" s="1">
        <f t="shared" si="25744"/>
        <v>124416</v>
      </c>
      <c r="IJ380" s="1">
        <f t="shared" si="25744"/>
        <v>124928</v>
      </c>
      <c r="IK380" s="1">
        <f t="shared" si="25744"/>
        <v>125440</v>
      </c>
      <c r="IL380" s="1">
        <f t="shared" si="25744"/>
        <v>125952</v>
      </c>
      <c r="IM380" s="1">
        <f t="shared" si="25744"/>
        <v>126464</v>
      </c>
      <c r="IN380" s="1">
        <f t="shared" si="25744"/>
        <v>126976</v>
      </c>
      <c r="IO380" s="1">
        <f t="shared" si="25744"/>
        <v>127488</v>
      </c>
      <c r="IP380" s="1">
        <f t="shared" si="25744"/>
        <v>128000</v>
      </c>
      <c r="IQ380" s="1">
        <f t="shared" si="25744"/>
        <v>128512</v>
      </c>
      <c r="IR380" s="1">
        <f t="shared" si="25744"/>
        <v>129024</v>
      </c>
      <c r="IS380" s="1">
        <f t="shared" si="25744"/>
        <v>129536</v>
      </c>
      <c r="IT380" s="1">
        <f t="shared" si="25744"/>
        <v>130048</v>
      </c>
      <c r="IU380" s="1">
        <f t="shared" si="25744"/>
        <v>130560</v>
      </c>
      <c r="IV380" s="1">
        <f t="shared" si="25744"/>
        <v>131072</v>
      </c>
      <c r="IW380" s="1">
        <f t="shared" si="25744"/>
        <v>131584</v>
      </c>
      <c r="IX380" s="1">
        <f t="shared" ref="IX380:JB380" si="25745">SUM(IX379)</f>
        <v>132096</v>
      </c>
      <c r="IY380" s="1">
        <f t="shared" si="25745"/>
        <v>132608</v>
      </c>
      <c r="IZ380" s="1">
        <f t="shared" si="25745"/>
        <v>133120</v>
      </c>
      <c r="JA380" s="1">
        <f t="shared" si="25745"/>
        <v>133632</v>
      </c>
      <c r="JB380" s="1">
        <f t="shared" si="25745"/>
        <v>134144</v>
      </c>
    </row>
    <row r="381" spans="1:262" s="1" customFormat="1" x14ac:dyDescent="0.15">
      <c r="A381" s="1">
        <v>1</v>
      </c>
      <c r="B381" s="1">
        <v>2</v>
      </c>
      <c r="C381" s="1">
        <v>3</v>
      </c>
      <c r="D381" s="1">
        <v>4</v>
      </c>
      <c r="E381" s="1">
        <v>5</v>
      </c>
      <c r="F381" s="1">
        <v>6</v>
      </c>
      <c r="G381" s="1">
        <v>7</v>
      </c>
      <c r="H381" s="1">
        <v>8</v>
      </c>
      <c r="I381" s="1">
        <v>9</v>
      </c>
      <c r="J381" s="1">
        <v>10</v>
      </c>
      <c r="K381" s="1">
        <v>11</v>
      </c>
      <c r="L381" s="1">
        <v>12</v>
      </c>
      <c r="M381" s="1">
        <v>13</v>
      </c>
      <c r="N381" s="1">
        <v>14</v>
      </c>
      <c r="O381" s="1">
        <v>15</v>
      </c>
      <c r="P381" s="1">
        <v>16</v>
      </c>
      <c r="Q381" s="1">
        <v>17</v>
      </c>
      <c r="R381" s="1">
        <v>18</v>
      </c>
      <c r="S381" s="1">
        <v>19</v>
      </c>
      <c r="T381" s="1">
        <v>20</v>
      </c>
      <c r="U381" s="1">
        <v>21</v>
      </c>
      <c r="V381" s="1">
        <v>22</v>
      </c>
      <c r="W381" s="1">
        <v>23</v>
      </c>
      <c r="X381" s="1">
        <v>24</v>
      </c>
      <c r="Y381" s="1">
        <v>25</v>
      </c>
      <c r="Z381" s="1">
        <v>26</v>
      </c>
      <c r="AA381" s="1">
        <v>27</v>
      </c>
      <c r="AB381" s="1">
        <v>28</v>
      </c>
      <c r="AC381" s="1">
        <v>29</v>
      </c>
      <c r="AD381" s="1">
        <v>30</v>
      </c>
      <c r="AE381" s="1">
        <v>31</v>
      </c>
      <c r="AF381" s="1">
        <v>32</v>
      </c>
      <c r="AG381" s="1">
        <v>33</v>
      </c>
      <c r="AH381" s="1">
        <v>34</v>
      </c>
      <c r="AI381" s="1">
        <v>35</v>
      </c>
      <c r="AJ381" s="1">
        <v>36</v>
      </c>
      <c r="AK381" s="1">
        <v>37</v>
      </c>
      <c r="AL381" s="1">
        <v>38</v>
      </c>
      <c r="AM381" s="1">
        <v>39</v>
      </c>
      <c r="AN381" s="1">
        <v>40</v>
      </c>
      <c r="AO381" s="1">
        <v>41</v>
      </c>
      <c r="AP381" s="1">
        <v>42</v>
      </c>
      <c r="AQ381" s="1">
        <v>43</v>
      </c>
      <c r="AR381" s="1">
        <v>44</v>
      </c>
      <c r="AS381" s="1">
        <v>45</v>
      </c>
      <c r="AT381" s="1">
        <v>46</v>
      </c>
      <c r="AU381" s="1">
        <v>47</v>
      </c>
      <c r="AV381" s="1">
        <v>48</v>
      </c>
      <c r="AW381" s="1">
        <v>49</v>
      </c>
      <c r="AX381" s="1">
        <v>50</v>
      </c>
      <c r="AY381" s="1">
        <v>51</v>
      </c>
      <c r="AZ381" s="1">
        <v>52</v>
      </c>
      <c r="BA381" s="1">
        <v>53</v>
      </c>
      <c r="BB381" s="1">
        <v>54</v>
      </c>
      <c r="BC381" s="1">
        <v>55</v>
      </c>
      <c r="BD381" s="1">
        <v>56</v>
      </c>
      <c r="BE381" s="1">
        <v>57</v>
      </c>
      <c r="BF381" s="1">
        <v>58</v>
      </c>
      <c r="BG381" s="1">
        <v>59</v>
      </c>
      <c r="BH381" s="1">
        <v>60</v>
      </c>
      <c r="BI381" s="1">
        <v>61</v>
      </c>
      <c r="BJ381" s="1">
        <v>62</v>
      </c>
      <c r="BK381" s="1">
        <v>63</v>
      </c>
      <c r="BL381" s="1">
        <v>64</v>
      </c>
      <c r="BM381" s="1">
        <v>65</v>
      </c>
      <c r="BN381" s="1">
        <v>66</v>
      </c>
      <c r="BO381" s="1">
        <v>67</v>
      </c>
      <c r="BP381" s="1">
        <v>68</v>
      </c>
      <c r="BQ381" s="1">
        <v>69</v>
      </c>
      <c r="BR381" s="1">
        <v>70</v>
      </c>
      <c r="BS381" s="1">
        <v>71</v>
      </c>
      <c r="BT381" s="1">
        <v>72</v>
      </c>
      <c r="BU381" s="1">
        <v>73</v>
      </c>
      <c r="BV381" s="1">
        <v>74</v>
      </c>
      <c r="BW381" s="1">
        <v>75</v>
      </c>
      <c r="BX381" s="1">
        <v>76</v>
      </c>
      <c r="BY381" s="1">
        <v>77</v>
      </c>
      <c r="BZ381" s="1">
        <v>78</v>
      </c>
      <c r="CA381" s="1">
        <v>79</v>
      </c>
      <c r="CB381" s="1">
        <v>80</v>
      </c>
      <c r="CC381" s="1">
        <v>81</v>
      </c>
      <c r="CD381" s="1">
        <v>82</v>
      </c>
      <c r="CE381" s="1">
        <v>83</v>
      </c>
      <c r="CF381" s="1">
        <v>84</v>
      </c>
      <c r="CG381" s="1">
        <v>85</v>
      </c>
      <c r="CH381" s="1">
        <v>86</v>
      </c>
      <c r="CI381" s="1">
        <v>87</v>
      </c>
      <c r="CJ381" s="1">
        <v>88</v>
      </c>
      <c r="CK381" s="1">
        <v>89</v>
      </c>
      <c r="CL381" s="1">
        <v>90</v>
      </c>
      <c r="CM381" s="1">
        <v>91</v>
      </c>
      <c r="CN381" s="1">
        <v>92</v>
      </c>
      <c r="CO381" s="1">
        <v>93</v>
      </c>
      <c r="CP381" s="1">
        <v>94</v>
      </c>
      <c r="CQ381" s="1">
        <v>95</v>
      </c>
      <c r="CR381" s="1">
        <v>96</v>
      </c>
      <c r="CS381" s="1">
        <v>97</v>
      </c>
      <c r="CT381" s="1">
        <v>98</v>
      </c>
      <c r="CU381" s="1">
        <v>99</v>
      </c>
      <c r="CV381" s="1">
        <v>100</v>
      </c>
      <c r="CW381" s="1">
        <v>101</v>
      </c>
      <c r="CX381" s="1">
        <v>102</v>
      </c>
      <c r="CY381" s="1">
        <v>103</v>
      </c>
      <c r="CZ381" s="1">
        <v>104</v>
      </c>
      <c r="DA381" s="1">
        <v>105</v>
      </c>
      <c r="DB381" s="1">
        <v>106</v>
      </c>
      <c r="DC381" s="1">
        <v>107</v>
      </c>
      <c r="DD381" s="1">
        <v>108</v>
      </c>
      <c r="DE381" s="1">
        <v>109</v>
      </c>
      <c r="DF381" s="1">
        <v>110</v>
      </c>
      <c r="DG381" s="1">
        <v>111</v>
      </c>
      <c r="DH381" s="1">
        <v>112</v>
      </c>
      <c r="DI381" s="1">
        <v>113</v>
      </c>
      <c r="DJ381" s="1">
        <v>114</v>
      </c>
      <c r="DK381" s="1">
        <v>115</v>
      </c>
      <c r="DL381" s="1">
        <v>116</v>
      </c>
      <c r="DM381" s="1">
        <v>117</v>
      </c>
      <c r="DN381" s="1">
        <v>118</v>
      </c>
      <c r="DO381" s="1">
        <v>119</v>
      </c>
      <c r="DP381" s="1">
        <v>120</v>
      </c>
      <c r="DQ381" s="1">
        <v>121</v>
      </c>
      <c r="DR381" s="1">
        <v>122</v>
      </c>
      <c r="DS381" s="1">
        <v>123</v>
      </c>
      <c r="DT381" s="1">
        <v>124</v>
      </c>
      <c r="DU381" s="1">
        <v>125</v>
      </c>
      <c r="DV381" s="1">
        <v>126</v>
      </c>
      <c r="DW381" s="1">
        <v>127</v>
      </c>
      <c r="DX381" s="1">
        <v>128</v>
      </c>
      <c r="DY381" s="1">
        <v>129</v>
      </c>
      <c r="DZ381" s="1">
        <v>130</v>
      </c>
      <c r="EA381" s="1">
        <v>131</v>
      </c>
      <c r="EB381" s="1">
        <v>132</v>
      </c>
      <c r="EC381" s="1">
        <v>133</v>
      </c>
      <c r="ED381" s="1">
        <v>134</v>
      </c>
      <c r="EE381" s="1">
        <v>135</v>
      </c>
      <c r="EF381" s="1">
        <v>136</v>
      </c>
      <c r="EG381" s="1">
        <v>137</v>
      </c>
      <c r="EH381" s="1">
        <v>138</v>
      </c>
      <c r="EI381" s="1">
        <v>139</v>
      </c>
      <c r="EJ381" s="1">
        <v>140</v>
      </c>
      <c r="EK381" s="1">
        <v>141</v>
      </c>
      <c r="EL381" s="1">
        <v>142</v>
      </c>
      <c r="EM381" s="1">
        <v>143</v>
      </c>
      <c r="EN381" s="1">
        <v>144</v>
      </c>
      <c r="EO381" s="1">
        <v>145</v>
      </c>
      <c r="EP381" s="1">
        <v>146</v>
      </c>
      <c r="EQ381" s="1">
        <v>147</v>
      </c>
      <c r="ER381" s="1">
        <v>148</v>
      </c>
      <c r="ES381" s="1">
        <v>149</v>
      </c>
      <c r="ET381" s="1">
        <v>150</v>
      </c>
      <c r="EU381" s="1">
        <v>151</v>
      </c>
      <c r="EV381" s="1">
        <v>152</v>
      </c>
      <c r="EW381" s="1">
        <v>153</v>
      </c>
      <c r="EX381" s="1">
        <v>154</v>
      </c>
      <c r="EY381" s="1">
        <v>155</v>
      </c>
      <c r="EZ381" s="1">
        <v>156</v>
      </c>
      <c r="FA381" s="1">
        <v>157</v>
      </c>
      <c r="FB381" s="1">
        <v>158</v>
      </c>
      <c r="FC381" s="1">
        <v>159</v>
      </c>
      <c r="FD381" s="1">
        <v>160</v>
      </c>
      <c r="FE381" s="1">
        <v>161</v>
      </c>
      <c r="FF381" s="1">
        <v>162</v>
      </c>
      <c r="FG381" s="1">
        <v>163</v>
      </c>
      <c r="FH381" s="1">
        <v>164</v>
      </c>
      <c r="FI381" s="1">
        <v>165</v>
      </c>
      <c r="FJ381" s="1">
        <v>166</v>
      </c>
      <c r="FK381" s="1">
        <v>167</v>
      </c>
      <c r="FL381" s="1">
        <v>168</v>
      </c>
      <c r="FM381" s="1">
        <v>169</v>
      </c>
      <c r="FN381" s="1">
        <v>170</v>
      </c>
      <c r="FO381" s="1">
        <v>171</v>
      </c>
      <c r="FP381" s="1">
        <v>172</v>
      </c>
      <c r="FQ381" s="1">
        <v>173</v>
      </c>
      <c r="FR381" s="1">
        <v>174</v>
      </c>
      <c r="FS381" s="1">
        <v>175</v>
      </c>
      <c r="FT381" s="1">
        <v>176</v>
      </c>
      <c r="FU381" s="1">
        <v>177</v>
      </c>
      <c r="FV381" s="1">
        <v>178</v>
      </c>
      <c r="FW381" s="1">
        <v>179</v>
      </c>
      <c r="FX381" s="1">
        <v>180</v>
      </c>
      <c r="FY381" s="1">
        <v>181</v>
      </c>
      <c r="FZ381" s="1">
        <v>182</v>
      </c>
      <c r="GA381" s="1">
        <v>183</v>
      </c>
      <c r="GB381" s="1">
        <v>184</v>
      </c>
      <c r="GC381" s="1">
        <v>185</v>
      </c>
      <c r="GD381" s="1">
        <v>186</v>
      </c>
      <c r="GE381" s="1">
        <v>187</v>
      </c>
      <c r="GF381" s="1">
        <v>188</v>
      </c>
      <c r="GG381" s="1">
        <v>189</v>
      </c>
      <c r="GH381" s="1">
        <v>190</v>
      </c>
      <c r="GI381" s="1">
        <v>191</v>
      </c>
      <c r="GJ381" s="1">
        <v>192</v>
      </c>
      <c r="GK381" s="1">
        <v>193</v>
      </c>
      <c r="GL381" s="1">
        <v>194</v>
      </c>
      <c r="GM381" s="1">
        <v>195</v>
      </c>
      <c r="GN381" s="1">
        <v>196</v>
      </c>
      <c r="GO381" s="1">
        <v>197</v>
      </c>
      <c r="GP381" s="1">
        <v>198</v>
      </c>
      <c r="GQ381" s="1">
        <v>199</v>
      </c>
      <c r="GR381" s="1">
        <v>200</v>
      </c>
      <c r="GS381" s="1">
        <v>201</v>
      </c>
      <c r="GT381" s="1">
        <v>202</v>
      </c>
      <c r="GU381" s="1">
        <v>203</v>
      </c>
      <c r="GV381" s="1">
        <v>204</v>
      </c>
      <c r="GW381" s="1">
        <v>205</v>
      </c>
      <c r="GX381" s="1">
        <v>206</v>
      </c>
      <c r="GY381" s="1">
        <v>207</v>
      </c>
      <c r="GZ381" s="1">
        <v>208</v>
      </c>
      <c r="HA381" s="1">
        <v>209</v>
      </c>
      <c r="HB381" s="1">
        <v>210</v>
      </c>
      <c r="HC381" s="1">
        <v>211</v>
      </c>
      <c r="HD381" s="1">
        <v>212</v>
      </c>
      <c r="HE381" s="1">
        <v>213</v>
      </c>
      <c r="HF381" s="1">
        <v>214</v>
      </c>
      <c r="HG381" s="1">
        <v>215</v>
      </c>
      <c r="HH381" s="1">
        <v>216</v>
      </c>
      <c r="HI381" s="1">
        <v>217</v>
      </c>
      <c r="HJ381" s="1">
        <v>218</v>
      </c>
      <c r="HK381" s="1">
        <v>219</v>
      </c>
      <c r="HL381" s="1">
        <v>220</v>
      </c>
      <c r="HM381" s="1">
        <v>221</v>
      </c>
      <c r="HN381" s="1">
        <v>222</v>
      </c>
      <c r="HO381" s="1">
        <v>223</v>
      </c>
      <c r="HP381" s="1">
        <v>224</v>
      </c>
      <c r="HQ381" s="1">
        <v>225</v>
      </c>
      <c r="HR381" s="1">
        <v>226</v>
      </c>
      <c r="HS381" s="1">
        <v>227</v>
      </c>
      <c r="HT381" s="1">
        <v>228</v>
      </c>
      <c r="HU381" s="1">
        <v>229</v>
      </c>
      <c r="HV381" s="1">
        <v>230</v>
      </c>
      <c r="HW381" s="1">
        <v>231</v>
      </c>
      <c r="HX381" s="1">
        <v>232</v>
      </c>
      <c r="HY381" s="1">
        <v>233</v>
      </c>
      <c r="HZ381" s="1">
        <v>234</v>
      </c>
      <c r="IA381" s="1">
        <v>235</v>
      </c>
      <c r="IB381" s="1">
        <v>236</v>
      </c>
      <c r="IC381" s="1">
        <v>237</v>
      </c>
      <c r="ID381" s="1">
        <v>238</v>
      </c>
      <c r="IE381" s="1">
        <v>239</v>
      </c>
      <c r="IF381" s="1">
        <v>240</v>
      </c>
      <c r="IG381" s="1">
        <v>241</v>
      </c>
      <c r="IH381" s="1">
        <v>242</v>
      </c>
      <c r="II381" s="1">
        <v>243</v>
      </c>
      <c r="IJ381" s="1">
        <v>244</v>
      </c>
      <c r="IK381" s="1">
        <v>245</v>
      </c>
      <c r="IL381" s="1">
        <v>246</v>
      </c>
      <c r="IM381" s="1">
        <v>247</v>
      </c>
      <c r="IN381" s="1">
        <v>248</v>
      </c>
      <c r="IO381" s="1">
        <v>249</v>
      </c>
      <c r="IP381" s="1">
        <v>250</v>
      </c>
      <c r="IQ381" s="1">
        <v>251</v>
      </c>
      <c r="IR381" s="1">
        <v>252</v>
      </c>
      <c r="IS381" s="1">
        <v>253</v>
      </c>
      <c r="IT381" s="1">
        <v>254</v>
      </c>
      <c r="IU381" s="1">
        <v>255</v>
      </c>
      <c r="IV381" s="1">
        <v>256</v>
      </c>
      <c r="IW381" s="1">
        <v>257</v>
      </c>
      <c r="IX381" s="1">
        <v>258</v>
      </c>
      <c r="IY381" s="1">
        <v>259</v>
      </c>
      <c r="IZ381" s="1">
        <v>260</v>
      </c>
      <c r="JA381" s="1">
        <v>261</v>
      </c>
      <c r="JB381" s="1">
        <v>262</v>
      </c>
    </row>
    <row r="382" spans="1:262" s="1" customFormat="1" x14ac:dyDescent="0.15">
      <c r="A382" s="1">
        <f>SUM(A381)</f>
        <v>1</v>
      </c>
      <c r="B382" s="1">
        <f t="shared" ref="B382:BM382" si="25746">SUM(B381)</f>
        <v>2</v>
      </c>
      <c r="C382" s="1">
        <f t="shared" si="25746"/>
        <v>3</v>
      </c>
      <c r="D382" s="1">
        <f t="shared" si="25746"/>
        <v>4</v>
      </c>
      <c r="E382" s="1">
        <f t="shared" si="25746"/>
        <v>5</v>
      </c>
      <c r="F382" s="1">
        <f t="shared" si="25746"/>
        <v>6</v>
      </c>
      <c r="G382" s="1">
        <f t="shared" si="25746"/>
        <v>7</v>
      </c>
      <c r="H382" s="1">
        <f t="shared" si="25746"/>
        <v>8</v>
      </c>
      <c r="I382" s="1">
        <f t="shared" si="25746"/>
        <v>9</v>
      </c>
      <c r="J382" s="1">
        <f t="shared" si="25746"/>
        <v>10</v>
      </c>
      <c r="K382" s="1">
        <f t="shared" si="25746"/>
        <v>11</v>
      </c>
      <c r="L382" s="1">
        <f t="shared" si="25746"/>
        <v>12</v>
      </c>
      <c r="M382" s="1">
        <f t="shared" si="25746"/>
        <v>13</v>
      </c>
      <c r="N382" s="1">
        <f t="shared" si="25746"/>
        <v>14</v>
      </c>
      <c r="O382" s="1">
        <f t="shared" si="25746"/>
        <v>15</v>
      </c>
      <c r="P382" s="1">
        <f t="shared" si="25746"/>
        <v>16</v>
      </c>
      <c r="Q382" s="1">
        <f t="shared" si="25746"/>
        <v>17</v>
      </c>
      <c r="R382" s="1">
        <f t="shared" si="25746"/>
        <v>18</v>
      </c>
      <c r="S382" s="1">
        <f t="shared" si="25746"/>
        <v>19</v>
      </c>
      <c r="T382" s="1">
        <f t="shared" si="25746"/>
        <v>20</v>
      </c>
      <c r="U382" s="1">
        <f t="shared" si="25746"/>
        <v>21</v>
      </c>
      <c r="V382" s="1">
        <f t="shared" si="25746"/>
        <v>22</v>
      </c>
      <c r="W382" s="1">
        <f t="shared" si="25746"/>
        <v>23</v>
      </c>
      <c r="X382" s="1">
        <f t="shared" si="25746"/>
        <v>24</v>
      </c>
      <c r="Y382" s="1">
        <f t="shared" si="25746"/>
        <v>25</v>
      </c>
      <c r="Z382" s="1">
        <f t="shared" si="25746"/>
        <v>26</v>
      </c>
      <c r="AA382" s="1">
        <f t="shared" si="25746"/>
        <v>27</v>
      </c>
      <c r="AB382" s="1">
        <f t="shared" si="25746"/>
        <v>28</v>
      </c>
      <c r="AC382" s="1">
        <f t="shared" si="25746"/>
        <v>29</v>
      </c>
      <c r="AD382" s="1">
        <f t="shared" si="25746"/>
        <v>30</v>
      </c>
      <c r="AE382" s="1">
        <f t="shared" si="25746"/>
        <v>31</v>
      </c>
      <c r="AF382" s="1">
        <f t="shared" si="25746"/>
        <v>32</v>
      </c>
      <c r="AG382" s="1">
        <f t="shared" si="25746"/>
        <v>33</v>
      </c>
      <c r="AH382" s="1">
        <f t="shared" si="25746"/>
        <v>34</v>
      </c>
      <c r="AI382" s="1">
        <f t="shared" si="25746"/>
        <v>35</v>
      </c>
      <c r="AJ382" s="1">
        <f t="shared" si="25746"/>
        <v>36</v>
      </c>
      <c r="AK382" s="1">
        <f t="shared" si="25746"/>
        <v>37</v>
      </c>
      <c r="AL382" s="1">
        <f t="shared" si="25746"/>
        <v>38</v>
      </c>
      <c r="AM382" s="1">
        <f t="shared" si="25746"/>
        <v>39</v>
      </c>
      <c r="AN382" s="1">
        <f t="shared" si="25746"/>
        <v>40</v>
      </c>
      <c r="AO382" s="1">
        <f t="shared" si="25746"/>
        <v>41</v>
      </c>
      <c r="AP382" s="1">
        <f t="shared" si="25746"/>
        <v>42</v>
      </c>
      <c r="AQ382" s="1">
        <f t="shared" si="25746"/>
        <v>43</v>
      </c>
      <c r="AR382" s="1">
        <f t="shared" si="25746"/>
        <v>44</v>
      </c>
      <c r="AS382" s="1">
        <f t="shared" si="25746"/>
        <v>45</v>
      </c>
      <c r="AT382" s="1">
        <f t="shared" si="25746"/>
        <v>46</v>
      </c>
      <c r="AU382" s="1">
        <f t="shared" si="25746"/>
        <v>47</v>
      </c>
      <c r="AV382" s="1">
        <f t="shared" si="25746"/>
        <v>48</v>
      </c>
      <c r="AW382" s="1">
        <f t="shared" si="25746"/>
        <v>49</v>
      </c>
      <c r="AX382" s="1">
        <f t="shared" si="25746"/>
        <v>50</v>
      </c>
      <c r="AY382" s="1">
        <f t="shared" si="25746"/>
        <v>51</v>
      </c>
      <c r="AZ382" s="1">
        <f t="shared" si="25746"/>
        <v>52</v>
      </c>
      <c r="BA382" s="1">
        <f t="shared" si="25746"/>
        <v>53</v>
      </c>
      <c r="BB382" s="1">
        <f t="shared" si="25746"/>
        <v>54</v>
      </c>
      <c r="BC382" s="1">
        <f t="shared" si="25746"/>
        <v>55</v>
      </c>
      <c r="BD382" s="1">
        <f t="shared" si="25746"/>
        <v>56</v>
      </c>
      <c r="BE382" s="1">
        <f t="shared" si="25746"/>
        <v>57</v>
      </c>
      <c r="BF382" s="1">
        <f t="shared" si="25746"/>
        <v>58</v>
      </c>
      <c r="BG382" s="1">
        <f t="shared" si="25746"/>
        <v>59</v>
      </c>
      <c r="BH382" s="1">
        <f t="shared" si="25746"/>
        <v>60</v>
      </c>
      <c r="BI382" s="1">
        <f t="shared" si="25746"/>
        <v>61</v>
      </c>
      <c r="BJ382" s="1">
        <f t="shared" si="25746"/>
        <v>62</v>
      </c>
      <c r="BK382" s="1">
        <f t="shared" si="25746"/>
        <v>63</v>
      </c>
      <c r="BL382" s="1">
        <f t="shared" si="25746"/>
        <v>64</v>
      </c>
      <c r="BM382" s="1">
        <f t="shared" si="25746"/>
        <v>65</v>
      </c>
      <c r="BN382" s="1">
        <f t="shared" ref="BN382:DY382" si="25747">SUM(BN381)</f>
        <v>66</v>
      </c>
      <c r="BO382" s="1">
        <f t="shared" si="25747"/>
        <v>67</v>
      </c>
      <c r="BP382" s="1">
        <f t="shared" si="25747"/>
        <v>68</v>
      </c>
      <c r="BQ382" s="1">
        <f t="shared" si="25747"/>
        <v>69</v>
      </c>
      <c r="BR382" s="1">
        <f t="shared" si="25747"/>
        <v>70</v>
      </c>
      <c r="BS382" s="1">
        <f t="shared" si="25747"/>
        <v>71</v>
      </c>
      <c r="BT382" s="1">
        <f t="shared" si="25747"/>
        <v>72</v>
      </c>
      <c r="BU382" s="1">
        <f t="shared" si="25747"/>
        <v>73</v>
      </c>
      <c r="BV382" s="1">
        <f t="shared" si="25747"/>
        <v>74</v>
      </c>
      <c r="BW382" s="1">
        <f t="shared" si="25747"/>
        <v>75</v>
      </c>
      <c r="BX382" s="1">
        <f t="shared" si="25747"/>
        <v>76</v>
      </c>
      <c r="BY382" s="1">
        <f t="shared" si="25747"/>
        <v>77</v>
      </c>
      <c r="BZ382" s="1">
        <f t="shared" si="25747"/>
        <v>78</v>
      </c>
      <c r="CA382" s="1">
        <f t="shared" si="25747"/>
        <v>79</v>
      </c>
      <c r="CB382" s="1">
        <f t="shared" si="25747"/>
        <v>80</v>
      </c>
      <c r="CC382" s="1">
        <f t="shared" si="25747"/>
        <v>81</v>
      </c>
      <c r="CD382" s="1">
        <f t="shared" si="25747"/>
        <v>82</v>
      </c>
      <c r="CE382" s="1">
        <f t="shared" si="25747"/>
        <v>83</v>
      </c>
      <c r="CF382" s="1">
        <f t="shared" si="25747"/>
        <v>84</v>
      </c>
      <c r="CG382" s="1">
        <f t="shared" si="25747"/>
        <v>85</v>
      </c>
      <c r="CH382" s="1">
        <f t="shared" si="25747"/>
        <v>86</v>
      </c>
      <c r="CI382" s="1">
        <f t="shared" si="25747"/>
        <v>87</v>
      </c>
      <c r="CJ382" s="1">
        <f t="shared" si="25747"/>
        <v>88</v>
      </c>
      <c r="CK382" s="1">
        <f t="shared" si="25747"/>
        <v>89</v>
      </c>
      <c r="CL382" s="1">
        <f t="shared" si="25747"/>
        <v>90</v>
      </c>
      <c r="CM382" s="1">
        <f t="shared" si="25747"/>
        <v>91</v>
      </c>
      <c r="CN382" s="1">
        <f t="shared" si="25747"/>
        <v>92</v>
      </c>
      <c r="CO382" s="1">
        <f t="shared" si="25747"/>
        <v>93</v>
      </c>
      <c r="CP382" s="1">
        <f t="shared" si="25747"/>
        <v>94</v>
      </c>
      <c r="CQ382" s="1">
        <f t="shared" si="25747"/>
        <v>95</v>
      </c>
      <c r="CR382" s="1">
        <f t="shared" si="25747"/>
        <v>96</v>
      </c>
      <c r="CS382" s="1">
        <f t="shared" si="25747"/>
        <v>97</v>
      </c>
      <c r="CT382" s="1">
        <f t="shared" si="25747"/>
        <v>98</v>
      </c>
      <c r="CU382" s="1">
        <f t="shared" si="25747"/>
        <v>99</v>
      </c>
      <c r="CV382" s="1">
        <f t="shared" si="25747"/>
        <v>100</v>
      </c>
      <c r="CW382" s="1">
        <f t="shared" si="25747"/>
        <v>101</v>
      </c>
      <c r="CX382" s="1">
        <f t="shared" si="25747"/>
        <v>102</v>
      </c>
      <c r="CY382" s="1">
        <f t="shared" si="25747"/>
        <v>103</v>
      </c>
      <c r="CZ382" s="1">
        <f t="shared" si="25747"/>
        <v>104</v>
      </c>
      <c r="DA382" s="1">
        <f t="shared" si="25747"/>
        <v>105</v>
      </c>
      <c r="DB382" s="1">
        <f t="shared" si="25747"/>
        <v>106</v>
      </c>
      <c r="DC382" s="1">
        <f t="shared" si="25747"/>
        <v>107</v>
      </c>
      <c r="DD382" s="1">
        <f t="shared" si="25747"/>
        <v>108</v>
      </c>
      <c r="DE382" s="1">
        <f t="shared" si="25747"/>
        <v>109</v>
      </c>
      <c r="DF382" s="1">
        <f t="shared" si="25747"/>
        <v>110</v>
      </c>
      <c r="DG382" s="1">
        <f t="shared" si="25747"/>
        <v>111</v>
      </c>
      <c r="DH382" s="1">
        <f t="shared" si="25747"/>
        <v>112</v>
      </c>
      <c r="DI382" s="1">
        <f t="shared" si="25747"/>
        <v>113</v>
      </c>
      <c r="DJ382" s="1">
        <f t="shared" si="25747"/>
        <v>114</v>
      </c>
      <c r="DK382" s="1">
        <f t="shared" si="25747"/>
        <v>115</v>
      </c>
      <c r="DL382" s="1">
        <f t="shared" si="25747"/>
        <v>116</v>
      </c>
      <c r="DM382" s="1">
        <f t="shared" si="25747"/>
        <v>117</v>
      </c>
      <c r="DN382" s="1">
        <f t="shared" si="25747"/>
        <v>118</v>
      </c>
      <c r="DO382" s="1">
        <f t="shared" si="25747"/>
        <v>119</v>
      </c>
      <c r="DP382" s="1">
        <f t="shared" si="25747"/>
        <v>120</v>
      </c>
      <c r="DQ382" s="1">
        <f t="shared" si="25747"/>
        <v>121</v>
      </c>
      <c r="DR382" s="1">
        <f t="shared" si="25747"/>
        <v>122</v>
      </c>
      <c r="DS382" s="1">
        <f t="shared" si="25747"/>
        <v>123</v>
      </c>
      <c r="DT382" s="1">
        <f t="shared" si="25747"/>
        <v>124</v>
      </c>
      <c r="DU382" s="1">
        <f t="shared" si="25747"/>
        <v>125</v>
      </c>
      <c r="DV382" s="1">
        <f t="shared" si="25747"/>
        <v>126</v>
      </c>
      <c r="DW382" s="1">
        <f t="shared" si="25747"/>
        <v>127</v>
      </c>
      <c r="DX382" s="1">
        <f t="shared" si="25747"/>
        <v>128</v>
      </c>
      <c r="DY382" s="1">
        <f t="shared" si="25747"/>
        <v>129</v>
      </c>
      <c r="DZ382" s="1">
        <f t="shared" ref="DZ382:GK382" si="25748">SUM(DZ381)</f>
        <v>130</v>
      </c>
      <c r="EA382" s="1">
        <f t="shared" si="25748"/>
        <v>131</v>
      </c>
      <c r="EB382" s="1">
        <f t="shared" si="25748"/>
        <v>132</v>
      </c>
      <c r="EC382" s="1">
        <f t="shared" si="25748"/>
        <v>133</v>
      </c>
      <c r="ED382" s="1">
        <f t="shared" si="25748"/>
        <v>134</v>
      </c>
      <c r="EE382" s="1">
        <f t="shared" si="25748"/>
        <v>135</v>
      </c>
      <c r="EF382" s="1">
        <f t="shared" si="25748"/>
        <v>136</v>
      </c>
      <c r="EG382" s="1">
        <f t="shared" si="25748"/>
        <v>137</v>
      </c>
      <c r="EH382" s="1">
        <f t="shared" si="25748"/>
        <v>138</v>
      </c>
      <c r="EI382" s="1">
        <f t="shared" si="25748"/>
        <v>139</v>
      </c>
      <c r="EJ382" s="1">
        <f t="shared" si="25748"/>
        <v>140</v>
      </c>
      <c r="EK382" s="1">
        <f t="shared" si="25748"/>
        <v>141</v>
      </c>
      <c r="EL382" s="1">
        <f t="shared" si="25748"/>
        <v>142</v>
      </c>
      <c r="EM382" s="1">
        <f t="shared" si="25748"/>
        <v>143</v>
      </c>
      <c r="EN382" s="1">
        <f t="shared" si="25748"/>
        <v>144</v>
      </c>
      <c r="EO382" s="1">
        <f t="shared" si="25748"/>
        <v>145</v>
      </c>
      <c r="EP382" s="1">
        <f t="shared" si="25748"/>
        <v>146</v>
      </c>
      <c r="EQ382" s="1">
        <f t="shared" si="25748"/>
        <v>147</v>
      </c>
      <c r="ER382" s="1">
        <f t="shared" si="25748"/>
        <v>148</v>
      </c>
      <c r="ES382" s="1">
        <f t="shared" si="25748"/>
        <v>149</v>
      </c>
      <c r="ET382" s="1">
        <f t="shared" si="25748"/>
        <v>150</v>
      </c>
      <c r="EU382" s="1">
        <f t="shared" si="25748"/>
        <v>151</v>
      </c>
      <c r="EV382" s="1">
        <f t="shared" si="25748"/>
        <v>152</v>
      </c>
      <c r="EW382" s="1">
        <f t="shared" si="25748"/>
        <v>153</v>
      </c>
      <c r="EX382" s="1">
        <f t="shared" si="25748"/>
        <v>154</v>
      </c>
      <c r="EY382" s="1">
        <f t="shared" si="25748"/>
        <v>155</v>
      </c>
      <c r="EZ382" s="1">
        <f t="shared" si="25748"/>
        <v>156</v>
      </c>
      <c r="FA382" s="1">
        <f t="shared" si="25748"/>
        <v>157</v>
      </c>
      <c r="FB382" s="1">
        <f t="shared" si="25748"/>
        <v>158</v>
      </c>
      <c r="FC382" s="1">
        <f t="shared" si="25748"/>
        <v>159</v>
      </c>
      <c r="FD382" s="1">
        <f t="shared" si="25748"/>
        <v>160</v>
      </c>
      <c r="FE382" s="1">
        <f t="shared" si="25748"/>
        <v>161</v>
      </c>
      <c r="FF382" s="1">
        <f t="shared" si="25748"/>
        <v>162</v>
      </c>
      <c r="FG382" s="1">
        <f t="shared" si="25748"/>
        <v>163</v>
      </c>
      <c r="FH382" s="1">
        <f t="shared" si="25748"/>
        <v>164</v>
      </c>
      <c r="FI382" s="1">
        <f t="shared" si="25748"/>
        <v>165</v>
      </c>
      <c r="FJ382" s="1">
        <f t="shared" si="25748"/>
        <v>166</v>
      </c>
      <c r="FK382" s="1">
        <f t="shared" si="25748"/>
        <v>167</v>
      </c>
      <c r="FL382" s="1">
        <f t="shared" si="25748"/>
        <v>168</v>
      </c>
      <c r="FM382" s="1">
        <f t="shared" si="25748"/>
        <v>169</v>
      </c>
      <c r="FN382" s="1">
        <f t="shared" si="25748"/>
        <v>170</v>
      </c>
      <c r="FO382" s="1">
        <f t="shared" si="25748"/>
        <v>171</v>
      </c>
      <c r="FP382" s="1">
        <f t="shared" si="25748"/>
        <v>172</v>
      </c>
      <c r="FQ382" s="1">
        <f t="shared" si="25748"/>
        <v>173</v>
      </c>
      <c r="FR382" s="1">
        <f t="shared" si="25748"/>
        <v>174</v>
      </c>
      <c r="FS382" s="1">
        <f t="shared" si="25748"/>
        <v>175</v>
      </c>
      <c r="FT382" s="1">
        <f t="shared" si="25748"/>
        <v>176</v>
      </c>
      <c r="FU382" s="1">
        <f t="shared" si="25748"/>
        <v>177</v>
      </c>
      <c r="FV382" s="1">
        <f t="shared" si="25748"/>
        <v>178</v>
      </c>
      <c r="FW382" s="1">
        <f t="shared" si="25748"/>
        <v>179</v>
      </c>
      <c r="FX382" s="1">
        <f t="shared" si="25748"/>
        <v>180</v>
      </c>
      <c r="FY382" s="1">
        <f t="shared" si="25748"/>
        <v>181</v>
      </c>
      <c r="FZ382" s="1">
        <f t="shared" si="25748"/>
        <v>182</v>
      </c>
      <c r="GA382" s="1">
        <f t="shared" si="25748"/>
        <v>183</v>
      </c>
      <c r="GB382" s="1">
        <f t="shared" si="25748"/>
        <v>184</v>
      </c>
      <c r="GC382" s="1">
        <f t="shared" si="25748"/>
        <v>185</v>
      </c>
      <c r="GD382" s="1">
        <f t="shared" si="25748"/>
        <v>186</v>
      </c>
      <c r="GE382" s="1">
        <f t="shared" si="25748"/>
        <v>187</v>
      </c>
      <c r="GF382" s="1">
        <f t="shared" si="25748"/>
        <v>188</v>
      </c>
      <c r="GG382" s="1">
        <f t="shared" si="25748"/>
        <v>189</v>
      </c>
      <c r="GH382" s="1">
        <f t="shared" si="25748"/>
        <v>190</v>
      </c>
      <c r="GI382" s="1">
        <f t="shared" si="25748"/>
        <v>191</v>
      </c>
      <c r="GJ382" s="1">
        <f t="shared" si="25748"/>
        <v>192</v>
      </c>
      <c r="GK382" s="1">
        <f t="shared" si="25748"/>
        <v>193</v>
      </c>
      <c r="GL382" s="1">
        <f t="shared" ref="GL382:IW382" si="25749">SUM(GL381)</f>
        <v>194</v>
      </c>
      <c r="GM382" s="1">
        <f t="shared" si="25749"/>
        <v>195</v>
      </c>
      <c r="GN382" s="1">
        <f t="shared" si="25749"/>
        <v>196</v>
      </c>
      <c r="GO382" s="1">
        <f t="shared" si="25749"/>
        <v>197</v>
      </c>
      <c r="GP382" s="1">
        <f t="shared" si="25749"/>
        <v>198</v>
      </c>
      <c r="GQ382" s="1">
        <f t="shared" si="25749"/>
        <v>199</v>
      </c>
      <c r="GR382" s="1">
        <f t="shared" si="25749"/>
        <v>200</v>
      </c>
      <c r="GS382" s="1">
        <f t="shared" si="25749"/>
        <v>201</v>
      </c>
      <c r="GT382" s="1">
        <f t="shared" si="25749"/>
        <v>202</v>
      </c>
      <c r="GU382" s="1">
        <f t="shared" si="25749"/>
        <v>203</v>
      </c>
      <c r="GV382" s="1">
        <f t="shared" si="25749"/>
        <v>204</v>
      </c>
      <c r="GW382" s="1">
        <f t="shared" si="25749"/>
        <v>205</v>
      </c>
      <c r="GX382" s="1">
        <f t="shared" si="25749"/>
        <v>206</v>
      </c>
      <c r="GY382" s="1">
        <f t="shared" si="25749"/>
        <v>207</v>
      </c>
      <c r="GZ382" s="1">
        <f t="shared" si="25749"/>
        <v>208</v>
      </c>
      <c r="HA382" s="1">
        <f t="shared" si="25749"/>
        <v>209</v>
      </c>
      <c r="HB382" s="1">
        <f t="shared" si="25749"/>
        <v>210</v>
      </c>
      <c r="HC382" s="1">
        <f t="shared" si="25749"/>
        <v>211</v>
      </c>
      <c r="HD382" s="1">
        <f t="shared" si="25749"/>
        <v>212</v>
      </c>
      <c r="HE382" s="1">
        <f t="shared" si="25749"/>
        <v>213</v>
      </c>
      <c r="HF382" s="1">
        <f t="shared" si="25749"/>
        <v>214</v>
      </c>
      <c r="HG382" s="1">
        <f t="shared" si="25749"/>
        <v>215</v>
      </c>
      <c r="HH382" s="1">
        <f t="shared" si="25749"/>
        <v>216</v>
      </c>
      <c r="HI382" s="1">
        <f t="shared" si="25749"/>
        <v>217</v>
      </c>
      <c r="HJ382" s="1">
        <f t="shared" si="25749"/>
        <v>218</v>
      </c>
      <c r="HK382" s="1">
        <f t="shared" si="25749"/>
        <v>219</v>
      </c>
      <c r="HL382" s="1">
        <f t="shared" si="25749"/>
        <v>220</v>
      </c>
      <c r="HM382" s="1">
        <f t="shared" si="25749"/>
        <v>221</v>
      </c>
      <c r="HN382" s="1">
        <f t="shared" si="25749"/>
        <v>222</v>
      </c>
      <c r="HO382" s="1">
        <f t="shared" si="25749"/>
        <v>223</v>
      </c>
      <c r="HP382" s="1">
        <f t="shared" si="25749"/>
        <v>224</v>
      </c>
      <c r="HQ382" s="1">
        <f t="shared" si="25749"/>
        <v>225</v>
      </c>
      <c r="HR382" s="1">
        <f t="shared" si="25749"/>
        <v>226</v>
      </c>
      <c r="HS382" s="1">
        <f t="shared" si="25749"/>
        <v>227</v>
      </c>
      <c r="HT382" s="1">
        <f t="shared" si="25749"/>
        <v>228</v>
      </c>
      <c r="HU382" s="1">
        <f t="shared" si="25749"/>
        <v>229</v>
      </c>
      <c r="HV382" s="1">
        <f t="shared" si="25749"/>
        <v>230</v>
      </c>
      <c r="HW382" s="1">
        <f t="shared" si="25749"/>
        <v>231</v>
      </c>
      <c r="HX382" s="1">
        <f t="shared" si="25749"/>
        <v>232</v>
      </c>
      <c r="HY382" s="1">
        <f t="shared" si="25749"/>
        <v>233</v>
      </c>
      <c r="HZ382" s="1">
        <f t="shared" si="25749"/>
        <v>234</v>
      </c>
      <c r="IA382" s="1">
        <f t="shared" si="25749"/>
        <v>235</v>
      </c>
      <c r="IB382" s="1">
        <f t="shared" si="25749"/>
        <v>236</v>
      </c>
      <c r="IC382" s="1">
        <f t="shared" si="25749"/>
        <v>237</v>
      </c>
      <c r="ID382" s="1">
        <f t="shared" si="25749"/>
        <v>238</v>
      </c>
      <c r="IE382" s="1">
        <f t="shared" si="25749"/>
        <v>239</v>
      </c>
      <c r="IF382" s="1">
        <f t="shared" si="25749"/>
        <v>240</v>
      </c>
      <c r="IG382" s="1">
        <f t="shared" si="25749"/>
        <v>241</v>
      </c>
      <c r="IH382" s="1">
        <f t="shared" si="25749"/>
        <v>242</v>
      </c>
      <c r="II382" s="1">
        <f t="shared" si="25749"/>
        <v>243</v>
      </c>
      <c r="IJ382" s="1">
        <f t="shared" si="25749"/>
        <v>244</v>
      </c>
      <c r="IK382" s="1">
        <f t="shared" si="25749"/>
        <v>245</v>
      </c>
      <c r="IL382" s="1">
        <f t="shared" si="25749"/>
        <v>246</v>
      </c>
      <c r="IM382" s="1">
        <f t="shared" si="25749"/>
        <v>247</v>
      </c>
      <c r="IN382" s="1">
        <f t="shared" si="25749"/>
        <v>248</v>
      </c>
      <c r="IO382" s="1">
        <f t="shared" si="25749"/>
        <v>249</v>
      </c>
      <c r="IP382" s="1">
        <f t="shared" si="25749"/>
        <v>250</v>
      </c>
      <c r="IQ382" s="1">
        <f t="shared" si="25749"/>
        <v>251</v>
      </c>
      <c r="IR382" s="1">
        <f t="shared" si="25749"/>
        <v>252</v>
      </c>
      <c r="IS382" s="1">
        <f t="shared" si="25749"/>
        <v>253</v>
      </c>
      <c r="IT382" s="1">
        <f t="shared" si="25749"/>
        <v>254</v>
      </c>
      <c r="IU382" s="1">
        <f t="shared" si="25749"/>
        <v>255</v>
      </c>
      <c r="IV382" s="1">
        <f t="shared" si="25749"/>
        <v>256</v>
      </c>
      <c r="IW382" s="1">
        <f t="shared" si="25749"/>
        <v>257</v>
      </c>
      <c r="IX382" s="1">
        <f t="shared" ref="IX382:JB382" si="25750">SUM(IX381)</f>
        <v>258</v>
      </c>
      <c r="IY382" s="1">
        <f t="shared" si="25750"/>
        <v>259</v>
      </c>
      <c r="IZ382" s="1">
        <f t="shared" si="25750"/>
        <v>260</v>
      </c>
      <c r="JA382" s="1">
        <f t="shared" si="25750"/>
        <v>261</v>
      </c>
      <c r="JB382" s="1">
        <f t="shared" si="25750"/>
        <v>262</v>
      </c>
    </row>
    <row r="383" spans="1:262" s="1" customFormat="1" x14ac:dyDescent="0.15">
      <c r="A383" s="1">
        <f>SUM(A381:A382)</f>
        <v>2</v>
      </c>
      <c r="B383" s="1">
        <f t="shared" ref="B383:BM383" si="25751">SUM(B381:B382)</f>
        <v>4</v>
      </c>
      <c r="C383" s="1">
        <f t="shared" si="25751"/>
        <v>6</v>
      </c>
      <c r="D383" s="1">
        <f t="shared" si="25751"/>
        <v>8</v>
      </c>
      <c r="E383" s="1">
        <f t="shared" si="25751"/>
        <v>10</v>
      </c>
      <c r="F383" s="1">
        <f t="shared" si="25751"/>
        <v>12</v>
      </c>
      <c r="G383" s="1">
        <f t="shared" si="25751"/>
        <v>14</v>
      </c>
      <c r="H383" s="1">
        <f t="shared" si="25751"/>
        <v>16</v>
      </c>
      <c r="I383" s="1">
        <f t="shared" si="25751"/>
        <v>18</v>
      </c>
      <c r="J383" s="1">
        <f t="shared" si="25751"/>
        <v>20</v>
      </c>
      <c r="K383" s="1">
        <f t="shared" si="25751"/>
        <v>22</v>
      </c>
      <c r="L383" s="1">
        <f t="shared" si="25751"/>
        <v>24</v>
      </c>
      <c r="M383" s="1">
        <f t="shared" si="25751"/>
        <v>26</v>
      </c>
      <c r="N383" s="1">
        <f t="shared" si="25751"/>
        <v>28</v>
      </c>
      <c r="O383" s="1">
        <f t="shared" si="25751"/>
        <v>30</v>
      </c>
      <c r="P383" s="1">
        <f t="shared" si="25751"/>
        <v>32</v>
      </c>
      <c r="Q383" s="1">
        <f t="shared" si="25751"/>
        <v>34</v>
      </c>
      <c r="R383" s="1">
        <f t="shared" si="25751"/>
        <v>36</v>
      </c>
      <c r="S383" s="1">
        <f t="shared" si="25751"/>
        <v>38</v>
      </c>
      <c r="T383" s="1">
        <f t="shared" si="25751"/>
        <v>40</v>
      </c>
      <c r="U383" s="1">
        <f t="shared" si="25751"/>
        <v>42</v>
      </c>
      <c r="V383" s="1">
        <f t="shared" si="25751"/>
        <v>44</v>
      </c>
      <c r="W383" s="1">
        <f t="shared" si="25751"/>
        <v>46</v>
      </c>
      <c r="X383" s="1">
        <f t="shared" si="25751"/>
        <v>48</v>
      </c>
      <c r="Y383" s="1">
        <f t="shared" si="25751"/>
        <v>50</v>
      </c>
      <c r="Z383" s="1">
        <f t="shared" si="25751"/>
        <v>52</v>
      </c>
      <c r="AA383" s="1">
        <f t="shared" si="25751"/>
        <v>54</v>
      </c>
      <c r="AB383" s="1">
        <f t="shared" si="25751"/>
        <v>56</v>
      </c>
      <c r="AC383" s="1">
        <f t="shared" si="25751"/>
        <v>58</v>
      </c>
      <c r="AD383" s="1">
        <f t="shared" si="25751"/>
        <v>60</v>
      </c>
      <c r="AE383" s="1">
        <f t="shared" si="25751"/>
        <v>62</v>
      </c>
      <c r="AF383" s="1">
        <f t="shared" si="25751"/>
        <v>64</v>
      </c>
      <c r="AG383" s="1">
        <f t="shared" si="25751"/>
        <v>66</v>
      </c>
      <c r="AH383" s="1">
        <f t="shared" si="25751"/>
        <v>68</v>
      </c>
      <c r="AI383" s="1">
        <f t="shared" si="25751"/>
        <v>70</v>
      </c>
      <c r="AJ383" s="1">
        <f t="shared" si="25751"/>
        <v>72</v>
      </c>
      <c r="AK383" s="1">
        <f t="shared" si="25751"/>
        <v>74</v>
      </c>
      <c r="AL383" s="1">
        <f t="shared" si="25751"/>
        <v>76</v>
      </c>
      <c r="AM383" s="1">
        <f t="shared" si="25751"/>
        <v>78</v>
      </c>
      <c r="AN383" s="1">
        <f t="shared" si="25751"/>
        <v>80</v>
      </c>
      <c r="AO383" s="1">
        <f t="shared" si="25751"/>
        <v>82</v>
      </c>
      <c r="AP383" s="1">
        <f t="shared" si="25751"/>
        <v>84</v>
      </c>
      <c r="AQ383" s="1">
        <f t="shared" si="25751"/>
        <v>86</v>
      </c>
      <c r="AR383" s="1">
        <f t="shared" si="25751"/>
        <v>88</v>
      </c>
      <c r="AS383" s="1">
        <f t="shared" si="25751"/>
        <v>90</v>
      </c>
      <c r="AT383" s="1">
        <f t="shared" si="25751"/>
        <v>92</v>
      </c>
      <c r="AU383" s="1">
        <f t="shared" si="25751"/>
        <v>94</v>
      </c>
      <c r="AV383" s="1">
        <f t="shared" si="25751"/>
        <v>96</v>
      </c>
      <c r="AW383" s="1">
        <f t="shared" si="25751"/>
        <v>98</v>
      </c>
      <c r="AX383" s="1">
        <f t="shared" si="25751"/>
        <v>100</v>
      </c>
      <c r="AY383" s="1">
        <f t="shared" si="25751"/>
        <v>102</v>
      </c>
      <c r="AZ383" s="1">
        <f t="shared" si="25751"/>
        <v>104</v>
      </c>
      <c r="BA383" s="1">
        <f t="shared" si="25751"/>
        <v>106</v>
      </c>
      <c r="BB383" s="1">
        <f t="shared" si="25751"/>
        <v>108</v>
      </c>
      <c r="BC383" s="1">
        <f t="shared" si="25751"/>
        <v>110</v>
      </c>
      <c r="BD383" s="1">
        <f t="shared" si="25751"/>
        <v>112</v>
      </c>
      <c r="BE383" s="1">
        <f t="shared" si="25751"/>
        <v>114</v>
      </c>
      <c r="BF383" s="1">
        <f t="shared" si="25751"/>
        <v>116</v>
      </c>
      <c r="BG383" s="1">
        <f t="shared" si="25751"/>
        <v>118</v>
      </c>
      <c r="BH383" s="1">
        <f t="shared" si="25751"/>
        <v>120</v>
      </c>
      <c r="BI383" s="1">
        <f t="shared" si="25751"/>
        <v>122</v>
      </c>
      <c r="BJ383" s="1">
        <f t="shared" si="25751"/>
        <v>124</v>
      </c>
      <c r="BK383" s="1">
        <f t="shared" si="25751"/>
        <v>126</v>
      </c>
      <c r="BL383" s="1">
        <f t="shared" si="25751"/>
        <v>128</v>
      </c>
      <c r="BM383" s="1">
        <f t="shared" si="25751"/>
        <v>130</v>
      </c>
      <c r="BN383" s="1">
        <f t="shared" ref="BN383:DY383" si="25752">SUM(BN381:BN382)</f>
        <v>132</v>
      </c>
      <c r="BO383" s="1">
        <f t="shared" si="25752"/>
        <v>134</v>
      </c>
      <c r="BP383" s="1">
        <f t="shared" si="25752"/>
        <v>136</v>
      </c>
      <c r="BQ383" s="1">
        <f t="shared" si="25752"/>
        <v>138</v>
      </c>
      <c r="BR383" s="1">
        <f t="shared" si="25752"/>
        <v>140</v>
      </c>
      <c r="BS383" s="1">
        <f t="shared" si="25752"/>
        <v>142</v>
      </c>
      <c r="BT383" s="1">
        <f t="shared" si="25752"/>
        <v>144</v>
      </c>
      <c r="BU383" s="1">
        <f t="shared" si="25752"/>
        <v>146</v>
      </c>
      <c r="BV383" s="1">
        <f t="shared" si="25752"/>
        <v>148</v>
      </c>
      <c r="BW383" s="1">
        <f t="shared" si="25752"/>
        <v>150</v>
      </c>
      <c r="BX383" s="1">
        <f t="shared" si="25752"/>
        <v>152</v>
      </c>
      <c r="BY383" s="1">
        <f t="shared" si="25752"/>
        <v>154</v>
      </c>
      <c r="BZ383" s="1">
        <f t="shared" si="25752"/>
        <v>156</v>
      </c>
      <c r="CA383" s="1">
        <f t="shared" si="25752"/>
        <v>158</v>
      </c>
      <c r="CB383" s="1">
        <f t="shared" si="25752"/>
        <v>160</v>
      </c>
      <c r="CC383" s="1">
        <f t="shared" si="25752"/>
        <v>162</v>
      </c>
      <c r="CD383" s="1">
        <f t="shared" si="25752"/>
        <v>164</v>
      </c>
      <c r="CE383" s="1">
        <f t="shared" si="25752"/>
        <v>166</v>
      </c>
      <c r="CF383" s="1">
        <f t="shared" si="25752"/>
        <v>168</v>
      </c>
      <c r="CG383" s="1">
        <f t="shared" si="25752"/>
        <v>170</v>
      </c>
      <c r="CH383" s="1">
        <f t="shared" si="25752"/>
        <v>172</v>
      </c>
      <c r="CI383" s="1">
        <f t="shared" si="25752"/>
        <v>174</v>
      </c>
      <c r="CJ383" s="1">
        <f t="shared" si="25752"/>
        <v>176</v>
      </c>
      <c r="CK383" s="1">
        <f t="shared" si="25752"/>
        <v>178</v>
      </c>
      <c r="CL383" s="1">
        <f t="shared" si="25752"/>
        <v>180</v>
      </c>
      <c r="CM383" s="1">
        <f t="shared" si="25752"/>
        <v>182</v>
      </c>
      <c r="CN383" s="1">
        <f t="shared" si="25752"/>
        <v>184</v>
      </c>
      <c r="CO383" s="1">
        <f t="shared" si="25752"/>
        <v>186</v>
      </c>
      <c r="CP383" s="1">
        <f t="shared" si="25752"/>
        <v>188</v>
      </c>
      <c r="CQ383" s="1">
        <f t="shared" si="25752"/>
        <v>190</v>
      </c>
      <c r="CR383" s="1">
        <f t="shared" si="25752"/>
        <v>192</v>
      </c>
      <c r="CS383" s="1">
        <f t="shared" si="25752"/>
        <v>194</v>
      </c>
      <c r="CT383" s="1">
        <f t="shared" si="25752"/>
        <v>196</v>
      </c>
      <c r="CU383" s="1">
        <f t="shared" si="25752"/>
        <v>198</v>
      </c>
      <c r="CV383" s="1">
        <f t="shared" si="25752"/>
        <v>200</v>
      </c>
      <c r="CW383" s="1">
        <f t="shared" si="25752"/>
        <v>202</v>
      </c>
      <c r="CX383" s="1">
        <f t="shared" si="25752"/>
        <v>204</v>
      </c>
      <c r="CY383" s="1">
        <f t="shared" si="25752"/>
        <v>206</v>
      </c>
      <c r="CZ383" s="1">
        <f t="shared" si="25752"/>
        <v>208</v>
      </c>
      <c r="DA383" s="1">
        <f t="shared" si="25752"/>
        <v>210</v>
      </c>
      <c r="DB383" s="1">
        <f t="shared" si="25752"/>
        <v>212</v>
      </c>
      <c r="DC383" s="1">
        <f t="shared" si="25752"/>
        <v>214</v>
      </c>
      <c r="DD383" s="1">
        <f t="shared" si="25752"/>
        <v>216</v>
      </c>
      <c r="DE383" s="1">
        <f t="shared" si="25752"/>
        <v>218</v>
      </c>
      <c r="DF383" s="1">
        <f t="shared" si="25752"/>
        <v>220</v>
      </c>
      <c r="DG383" s="1">
        <f t="shared" si="25752"/>
        <v>222</v>
      </c>
      <c r="DH383" s="1">
        <f t="shared" si="25752"/>
        <v>224</v>
      </c>
      <c r="DI383" s="1">
        <f t="shared" si="25752"/>
        <v>226</v>
      </c>
      <c r="DJ383" s="1">
        <f t="shared" si="25752"/>
        <v>228</v>
      </c>
      <c r="DK383" s="1">
        <f t="shared" si="25752"/>
        <v>230</v>
      </c>
      <c r="DL383" s="1">
        <f t="shared" si="25752"/>
        <v>232</v>
      </c>
      <c r="DM383" s="1">
        <f t="shared" si="25752"/>
        <v>234</v>
      </c>
      <c r="DN383" s="1">
        <f t="shared" si="25752"/>
        <v>236</v>
      </c>
      <c r="DO383" s="1">
        <f t="shared" si="25752"/>
        <v>238</v>
      </c>
      <c r="DP383" s="1">
        <f t="shared" si="25752"/>
        <v>240</v>
      </c>
      <c r="DQ383" s="1">
        <f t="shared" si="25752"/>
        <v>242</v>
      </c>
      <c r="DR383" s="1">
        <f t="shared" si="25752"/>
        <v>244</v>
      </c>
      <c r="DS383" s="1">
        <f t="shared" si="25752"/>
        <v>246</v>
      </c>
      <c r="DT383" s="1">
        <f t="shared" si="25752"/>
        <v>248</v>
      </c>
      <c r="DU383" s="1">
        <f t="shared" si="25752"/>
        <v>250</v>
      </c>
      <c r="DV383" s="1">
        <f t="shared" si="25752"/>
        <v>252</v>
      </c>
      <c r="DW383" s="1">
        <f t="shared" si="25752"/>
        <v>254</v>
      </c>
      <c r="DX383" s="1">
        <f t="shared" si="25752"/>
        <v>256</v>
      </c>
      <c r="DY383" s="1">
        <f t="shared" si="25752"/>
        <v>258</v>
      </c>
      <c r="DZ383" s="1">
        <f t="shared" ref="DZ383:GK383" si="25753">SUM(DZ381:DZ382)</f>
        <v>260</v>
      </c>
      <c r="EA383" s="1">
        <f t="shared" si="25753"/>
        <v>262</v>
      </c>
      <c r="EB383" s="1">
        <f t="shared" si="25753"/>
        <v>264</v>
      </c>
      <c r="EC383" s="1">
        <f t="shared" si="25753"/>
        <v>266</v>
      </c>
      <c r="ED383" s="1">
        <f t="shared" si="25753"/>
        <v>268</v>
      </c>
      <c r="EE383" s="1">
        <f t="shared" si="25753"/>
        <v>270</v>
      </c>
      <c r="EF383" s="1">
        <f t="shared" si="25753"/>
        <v>272</v>
      </c>
      <c r="EG383" s="1">
        <f t="shared" si="25753"/>
        <v>274</v>
      </c>
      <c r="EH383" s="1">
        <f t="shared" si="25753"/>
        <v>276</v>
      </c>
      <c r="EI383" s="1">
        <f t="shared" si="25753"/>
        <v>278</v>
      </c>
      <c r="EJ383" s="1">
        <f t="shared" si="25753"/>
        <v>280</v>
      </c>
      <c r="EK383" s="1">
        <f t="shared" si="25753"/>
        <v>282</v>
      </c>
      <c r="EL383" s="1">
        <f t="shared" si="25753"/>
        <v>284</v>
      </c>
      <c r="EM383" s="1">
        <f t="shared" si="25753"/>
        <v>286</v>
      </c>
      <c r="EN383" s="1">
        <f t="shared" si="25753"/>
        <v>288</v>
      </c>
      <c r="EO383" s="1">
        <f t="shared" si="25753"/>
        <v>290</v>
      </c>
      <c r="EP383" s="1">
        <f t="shared" si="25753"/>
        <v>292</v>
      </c>
      <c r="EQ383" s="1">
        <f t="shared" si="25753"/>
        <v>294</v>
      </c>
      <c r="ER383" s="1">
        <f t="shared" si="25753"/>
        <v>296</v>
      </c>
      <c r="ES383" s="1">
        <f t="shared" si="25753"/>
        <v>298</v>
      </c>
      <c r="ET383" s="1">
        <f t="shared" si="25753"/>
        <v>300</v>
      </c>
      <c r="EU383" s="1">
        <f t="shared" si="25753"/>
        <v>302</v>
      </c>
      <c r="EV383" s="1">
        <f t="shared" si="25753"/>
        <v>304</v>
      </c>
      <c r="EW383" s="1">
        <f t="shared" si="25753"/>
        <v>306</v>
      </c>
      <c r="EX383" s="1">
        <f t="shared" si="25753"/>
        <v>308</v>
      </c>
      <c r="EY383" s="1">
        <f t="shared" si="25753"/>
        <v>310</v>
      </c>
      <c r="EZ383" s="1">
        <f t="shared" si="25753"/>
        <v>312</v>
      </c>
      <c r="FA383" s="1">
        <f t="shared" si="25753"/>
        <v>314</v>
      </c>
      <c r="FB383" s="1">
        <f t="shared" si="25753"/>
        <v>316</v>
      </c>
      <c r="FC383" s="1">
        <f t="shared" si="25753"/>
        <v>318</v>
      </c>
      <c r="FD383" s="1">
        <f t="shared" si="25753"/>
        <v>320</v>
      </c>
      <c r="FE383" s="1">
        <f t="shared" si="25753"/>
        <v>322</v>
      </c>
      <c r="FF383" s="1">
        <f t="shared" si="25753"/>
        <v>324</v>
      </c>
      <c r="FG383" s="1">
        <f t="shared" si="25753"/>
        <v>326</v>
      </c>
      <c r="FH383" s="1">
        <f t="shared" si="25753"/>
        <v>328</v>
      </c>
      <c r="FI383" s="1">
        <f t="shared" si="25753"/>
        <v>330</v>
      </c>
      <c r="FJ383" s="1">
        <f t="shared" si="25753"/>
        <v>332</v>
      </c>
      <c r="FK383" s="1">
        <f t="shared" si="25753"/>
        <v>334</v>
      </c>
      <c r="FL383" s="1">
        <f t="shared" si="25753"/>
        <v>336</v>
      </c>
      <c r="FM383" s="1">
        <f t="shared" si="25753"/>
        <v>338</v>
      </c>
      <c r="FN383" s="1">
        <f t="shared" si="25753"/>
        <v>340</v>
      </c>
      <c r="FO383" s="1">
        <f t="shared" si="25753"/>
        <v>342</v>
      </c>
      <c r="FP383" s="1">
        <f t="shared" si="25753"/>
        <v>344</v>
      </c>
      <c r="FQ383" s="1">
        <f t="shared" si="25753"/>
        <v>346</v>
      </c>
      <c r="FR383" s="1">
        <f t="shared" si="25753"/>
        <v>348</v>
      </c>
      <c r="FS383" s="1">
        <f t="shared" si="25753"/>
        <v>350</v>
      </c>
      <c r="FT383" s="1">
        <f t="shared" si="25753"/>
        <v>352</v>
      </c>
      <c r="FU383" s="1">
        <f t="shared" si="25753"/>
        <v>354</v>
      </c>
      <c r="FV383" s="1">
        <f t="shared" si="25753"/>
        <v>356</v>
      </c>
      <c r="FW383" s="1">
        <f t="shared" si="25753"/>
        <v>358</v>
      </c>
      <c r="FX383" s="1">
        <f t="shared" si="25753"/>
        <v>360</v>
      </c>
      <c r="FY383" s="1">
        <f t="shared" si="25753"/>
        <v>362</v>
      </c>
      <c r="FZ383" s="1">
        <f t="shared" si="25753"/>
        <v>364</v>
      </c>
      <c r="GA383" s="1">
        <f t="shared" si="25753"/>
        <v>366</v>
      </c>
      <c r="GB383" s="1">
        <f t="shared" si="25753"/>
        <v>368</v>
      </c>
      <c r="GC383" s="1">
        <f t="shared" si="25753"/>
        <v>370</v>
      </c>
      <c r="GD383" s="1">
        <f t="shared" si="25753"/>
        <v>372</v>
      </c>
      <c r="GE383" s="1">
        <f t="shared" si="25753"/>
        <v>374</v>
      </c>
      <c r="GF383" s="1">
        <f t="shared" si="25753"/>
        <v>376</v>
      </c>
      <c r="GG383" s="1">
        <f t="shared" si="25753"/>
        <v>378</v>
      </c>
      <c r="GH383" s="1">
        <f t="shared" si="25753"/>
        <v>380</v>
      </c>
      <c r="GI383" s="1">
        <f t="shared" si="25753"/>
        <v>382</v>
      </c>
      <c r="GJ383" s="1">
        <f t="shared" si="25753"/>
        <v>384</v>
      </c>
      <c r="GK383" s="1">
        <f t="shared" si="25753"/>
        <v>386</v>
      </c>
      <c r="GL383" s="1">
        <f t="shared" ref="GL383:IW383" si="25754">SUM(GL381:GL382)</f>
        <v>388</v>
      </c>
      <c r="GM383" s="1">
        <f t="shared" si="25754"/>
        <v>390</v>
      </c>
      <c r="GN383" s="1">
        <f t="shared" si="25754"/>
        <v>392</v>
      </c>
      <c r="GO383" s="1">
        <f t="shared" si="25754"/>
        <v>394</v>
      </c>
      <c r="GP383" s="1">
        <f t="shared" si="25754"/>
        <v>396</v>
      </c>
      <c r="GQ383" s="1">
        <f t="shared" si="25754"/>
        <v>398</v>
      </c>
      <c r="GR383" s="1">
        <f t="shared" si="25754"/>
        <v>400</v>
      </c>
      <c r="GS383" s="1">
        <f t="shared" si="25754"/>
        <v>402</v>
      </c>
      <c r="GT383" s="1">
        <f t="shared" si="25754"/>
        <v>404</v>
      </c>
      <c r="GU383" s="1">
        <f t="shared" si="25754"/>
        <v>406</v>
      </c>
      <c r="GV383" s="1">
        <f t="shared" si="25754"/>
        <v>408</v>
      </c>
      <c r="GW383" s="1">
        <f t="shared" si="25754"/>
        <v>410</v>
      </c>
      <c r="GX383" s="1">
        <f t="shared" si="25754"/>
        <v>412</v>
      </c>
      <c r="GY383" s="1">
        <f t="shared" si="25754"/>
        <v>414</v>
      </c>
      <c r="GZ383" s="1">
        <f t="shared" si="25754"/>
        <v>416</v>
      </c>
      <c r="HA383" s="1">
        <f t="shared" si="25754"/>
        <v>418</v>
      </c>
      <c r="HB383" s="1">
        <f t="shared" si="25754"/>
        <v>420</v>
      </c>
      <c r="HC383" s="1">
        <f t="shared" si="25754"/>
        <v>422</v>
      </c>
      <c r="HD383" s="1">
        <f t="shared" si="25754"/>
        <v>424</v>
      </c>
      <c r="HE383" s="1">
        <f t="shared" si="25754"/>
        <v>426</v>
      </c>
      <c r="HF383" s="1">
        <f t="shared" si="25754"/>
        <v>428</v>
      </c>
      <c r="HG383" s="1">
        <f t="shared" si="25754"/>
        <v>430</v>
      </c>
      <c r="HH383" s="1">
        <f t="shared" si="25754"/>
        <v>432</v>
      </c>
      <c r="HI383" s="1">
        <f t="shared" si="25754"/>
        <v>434</v>
      </c>
      <c r="HJ383" s="1">
        <f t="shared" si="25754"/>
        <v>436</v>
      </c>
      <c r="HK383" s="1">
        <f t="shared" si="25754"/>
        <v>438</v>
      </c>
      <c r="HL383" s="1">
        <f t="shared" si="25754"/>
        <v>440</v>
      </c>
      <c r="HM383" s="1">
        <f t="shared" si="25754"/>
        <v>442</v>
      </c>
      <c r="HN383" s="1">
        <f t="shared" si="25754"/>
        <v>444</v>
      </c>
      <c r="HO383" s="1">
        <f t="shared" si="25754"/>
        <v>446</v>
      </c>
      <c r="HP383" s="1">
        <f t="shared" si="25754"/>
        <v>448</v>
      </c>
      <c r="HQ383" s="1">
        <f t="shared" si="25754"/>
        <v>450</v>
      </c>
      <c r="HR383" s="1">
        <f t="shared" si="25754"/>
        <v>452</v>
      </c>
      <c r="HS383" s="1">
        <f t="shared" si="25754"/>
        <v>454</v>
      </c>
      <c r="HT383" s="1">
        <f t="shared" si="25754"/>
        <v>456</v>
      </c>
      <c r="HU383" s="1">
        <f t="shared" si="25754"/>
        <v>458</v>
      </c>
      <c r="HV383" s="1">
        <f t="shared" si="25754"/>
        <v>460</v>
      </c>
      <c r="HW383" s="1">
        <f t="shared" si="25754"/>
        <v>462</v>
      </c>
      <c r="HX383" s="1">
        <f t="shared" si="25754"/>
        <v>464</v>
      </c>
      <c r="HY383" s="1">
        <f t="shared" si="25754"/>
        <v>466</v>
      </c>
      <c r="HZ383" s="1">
        <f t="shared" si="25754"/>
        <v>468</v>
      </c>
      <c r="IA383" s="1">
        <f t="shared" si="25754"/>
        <v>470</v>
      </c>
      <c r="IB383" s="1">
        <f t="shared" si="25754"/>
        <v>472</v>
      </c>
      <c r="IC383" s="1">
        <f t="shared" si="25754"/>
        <v>474</v>
      </c>
      <c r="ID383" s="1">
        <f t="shared" si="25754"/>
        <v>476</v>
      </c>
      <c r="IE383" s="1">
        <f t="shared" si="25754"/>
        <v>478</v>
      </c>
      <c r="IF383" s="1">
        <f t="shared" si="25754"/>
        <v>480</v>
      </c>
      <c r="IG383" s="1">
        <f t="shared" si="25754"/>
        <v>482</v>
      </c>
      <c r="IH383" s="1">
        <f t="shared" si="25754"/>
        <v>484</v>
      </c>
      <c r="II383" s="1">
        <f t="shared" si="25754"/>
        <v>486</v>
      </c>
      <c r="IJ383" s="1">
        <f t="shared" si="25754"/>
        <v>488</v>
      </c>
      <c r="IK383" s="1">
        <f t="shared" si="25754"/>
        <v>490</v>
      </c>
      <c r="IL383" s="1">
        <f t="shared" si="25754"/>
        <v>492</v>
      </c>
      <c r="IM383" s="1">
        <f t="shared" si="25754"/>
        <v>494</v>
      </c>
      <c r="IN383" s="1">
        <f t="shared" si="25754"/>
        <v>496</v>
      </c>
      <c r="IO383" s="1">
        <f t="shared" si="25754"/>
        <v>498</v>
      </c>
      <c r="IP383" s="1">
        <f t="shared" si="25754"/>
        <v>500</v>
      </c>
      <c r="IQ383" s="1">
        <f t="shared" si="25754"/>
        <v>502</v>
      </c>
      <c r="IR383" s="1">
        <f t="shared" si="25754"/>
        <v>504</v>
      </c>
      <c r="IS383" s="1">
        <f t="shared" si="25754"/>
        <v>506</v>
      </c>
      <c r="IT383" s="1">
        <f t="shared" si="25754"/>
        <v>508</v>
      </c>
      <c r="IU383" s="1">
        <f t="shared" si="25754"/>
        <v>510</v>
      </c>
      <c r="IV383" s="1">
        <f t="shared" si="25754"/>
        <v>512</v>
      </c>
      <c r="IW383" s="1">
        <f t="shared" si="25754"/>
        <v>514</v>
      </c>
      <c r="IX383" s="1">
        <f t="shared" ref="IX383:JB383" si="25755">SUM(IX381:IX382)</f>
        <v>516</v>
      </c>
      <c r="IY383" s="1">
        <f t="shared" si="25755"/>
        <v>518</v>
      </c>
      <c r="IZ383" s="1">
        <f t="shared" si="25755"/>
        <v>520</v>
      </c>
      <c r="JA383" s="1">
        <f t="shared" si="25755"/>
        <v>522</v>
      </c>
      <c r="JB383" s="1">
        <f t="shared" si="25755"/>
        <v>524</v>
      </c>
    </row>
    <row r="384" spans="1:262" s="1" customFormat="1" ht="19" customHeight="1" x14ac:dyDescent="0.15">
      <c r="A384" s="1">
        <f t="shared" ref="A384" si="25756">SUM(A383)</f>
        <v>2</v>
      </c>
      <c r="B384" s="1">
        <f t="shared" ref="B384:BM384" si="25757">SUM(B383)</f>
        <v>4</v>
      </c>
      <c r="C384" s="1">
        <f t="shared" si="25757"/>
        <v>6</v>
      </c>
      <c r="D384" s="1">
        <f t="shared" si="25757"/>
        <v>8</v>
      </c>
      <c r="E384" s="1">
        <f t="shared" si="25757"/>
        <v>10</v>
      </c>
      <c r="F384" s="1">
        <f t="shared" si="25757"/>
        <v>12</v>
      </c>
      <c r="G384" s="1">
        <f t="shared" si="25757"/>
        <v>14</v>
      </c>
      <c r="H384" s="1">
        <f t="shared" si="25757"/>
        <v>16</v>
      </c>
      <c r="I384" s="1">
        <f t="shared" si="25757"/>
        <v>18</v>
      </c>
      <c r="J384" s="1">
        <f t="shared" si="25757"/>
        <v>20</v>
      </c>
      <c r="K384" s="1">
        <f t="shared" si="25757"/>
        <v>22</v>
      </c>
      <c r="L384" s="1">
        <f t="shared" si="25757"/>
        <v>24</v>
      </c>
      <c r="M384" s="1">
        <f t="shared" si="25757"/>
        <v>26</v>
      </c>
      <c r="N384" s="1">
        <f t="shared" si="25757"/>
        <v>28</v>
      </c>
      <c r="O384" s="1">
        <f t="shared" si="25757"/>
        <v>30</v>
      </c>
      <c r="P384" s="1">
        <f t="shared" si="25757"/>
        <v>32</v>
      </c>
      <c r="Q384" s="1">
        <f t="shared" si="25757"/>
        <v>34</v>
      </c>
      <c r="R384" s="1">
        <f t="shared" si="25757"/>
        <v>36</v>
      </c>
      <c r="S384" s="1">
        <f t="shared" si="25757"/>
        <v>38</v>
      </c>
      <c r="T384" s="1">
        <f t="shared" si="25757"/>
        <v>40</v>
      </c>
      <c r="U384" s="1">
        <f t="shared" si="25757"/>
        <v>42</v>
      </c>
      <c r="V384" s="1">
        <f t="shared" si="25757"/>
        <v>44</v>
      </c>
      <c r="W384" s="1">
        <f t="shared" si="25757"/>
        <v>46</v>
      </c>
      <c r="X384" s="1">
        <f t="shared" si="25757"/>
        <v>48</v>
      </c>
      <c r="Y384" s="1">
        <f t="shared" si="25757"/>
        <v>50</v>
      </c>
      <c r="Z384" s="1">
        <f t="shared" si="25757"/>
        <v>52</v>
      </c>
      <c r="AA384" s="1">
        <f t="shared" si="25757"/>
        <v>54</v>
      </c>
      <c r="AB384" s="1">
        <f t="shared" si="25757"/>
        <v>56</v>
      </c>
      <c r="AC384" s="1">
        <f t="shared" si="25757"/>
        <v>58</v>
      </c>
      <c r="AD384" s="1">
        <f t="shared" si="25757"/>
        <v>60</v>
      </c>
      <c r="AE384" s="1">
        <f t="shared" si="25757"/>
        <v>62</v>
      </c>
      <c r="AF384" s="1">
        <f t="shared" si="25757"/>
        <v>64</v>
      </c>
      <c r="AG384" s="1">
        <f t="shared" si="25757"/>
        <v>66</v>
      </c>
      <c r="AH384" s="1">
        <f t="shared" si="25757"/>
        <v>68</v>
      </c>
      <c r="AI384" s="1">
        <f t="shared" si="25757"/>
        <v>70</v>
      </c>
      <c r="AJ384" s="1">
        <f t="shared" si="25757"/>
        <v>72</v>
      </c>
      <c r="AK384" s="1">
        <f t="shared" si="25757"/>
        <v>74</v>
      </c>
      <c r="AL384" s="1">
        <f t="shared" si="25757"/>
        <v>76</v>
      </c>
      <c r="AM384" s="1">
        <f t="shared" si="25757"/>
        <v>78</v>
      </c>
      <c r="AN384" s="1">
        <f t="shared" si="25757"/>
        <v>80</v>
      </c>
      <c r="AO384" s="1">
        <f t="shared" si="25757"/>
        <v>82</v>
      </c>
      <c r="AP384" s="1">
        <f t="shared" si="25757"/>
        <v>84</v>
      </c>
      <c r="AQ384" s="1">
        <f t="shared" si="25757"/>
        <v>86</v>
      </c>
      <c r="AR384" s="1">
        <f t="shared" si="25757"/>
        <v>88</v>
      </c>
      <c r="AS384" s="1">
        <f t="shared" si="25757"/>
        <v>90</v>
      </c>
      <c r="AT384" s="1">
        <f t="shared" si="25757"/>
        <v>92</v>
      </c>
      <c r="AU384" s="1">
        <f t="shared" si="25757"/>
        <v>94</v>
      </c>
      <c r="AV384" s="1">
        <f t="shared" si="25757"/>
        <v>96</v>
      </c>
      <c r="AW384" s="1">
        <f t="shared" si="25757"/>
        <v>98</v>
      </c>
      <c r="AX384" s="1">
        <f t="shared" si="25757"/>
        <v>100</v>
      </c>
      <c r="AY384" s="1">
        <f t="shared" si="25757"/>
        <v>102</v>
      </c>
      <c r="AZ384" s="1">
        <f t="shared" si="25757"/>
        <v>104</v>
      </c>
      <c r="BA384" s="1">
        <f t="shared" si="25757"/>
        <v>106</v>
      </c>
      <c r="BB384" s="1">
        <f t="shared" si="25757"/>
        <v>108</v>
      </c>
      <c r="BC384" s="1">
        <f t="shared" si="25757"/>
        <v>110</v>
      </c>
      <c r="BD384" s="1">
        <f t="shared" si="25757"/>
        <v>112</v>
      </c>
      <c r="BE384" s="1">
        <f t="shared" si="25757"/>
        <v>114</v>
      </c>
      <c r="BF384" s="1">
        <f t="shared" si="25757"/>
        <v>116</v>
      </c>
      <c r="BG384" s="1">
        <f t="shared" si="25757"/>
        <v>118</v>
      </c>
      <c r="BH384" s="1">
        <f t="shared" si="25757"/>
        <v>120</v>
      </c>
      <c r="BI384" s="1">
        <f t="shared" si="25757"/>
        <v>122</v>
      </c>
      <c r="BJ384" s="1">
        <f t="shared" si="25757"/>
        <v>124</v>
      </c>
      <c r="BK384" s="1">
        <f t="shared" si="25757"/>
        <v>126</v>
      </c>
      <c r="BL384" s="1">
        <f t="shared" si="25757"/>
        <v>128</v>
      </c>
      <c r="BM384" s="1">
        <f t="shared" si="25757"/>
        <v>130</v>
      </c>
      <c r="BN384" s="1">
        <f t="shared" ref="BN384:DY384" si="25758">SUM(BN383)</f>
        <v>132</v>
      </c>
      <c r="BO384" s="1">
        <f t="shared" si="25758"/>
        <v>134</v>
      </c>
      <c r="BP384" s="1">
        <f t="shared" si="25758"/>
        <v>136</v>
      </c>
      <c r="BQ384" s="1">
        <f t="shared" si="25758"/>
        <v>138</v>
      </c>
      <c r="BR384" s="1">
        <f t="shared" si="25758"/>
        <v>140</v>
      </c>
      <c r="BS384" s="1">
        <f t="shared" si="25758"/>
        <v>142</v>
      </c>
      <c r="BT384" s="1">
        <f t="shared" si="25758"/>
        <v>144</v>
      </c>
      <c r="BU384" s="1">
        <f t="shared" si="25758"/>
        <v>146</v>
      </c>
      <c r="BV384" s="1">
        <f t="shared" si="25758"/>
        <v>148</v>
      </c>
      <c r="BW384" s="1">
        <f t="shared" si="25758"/>
        <v>150</v>
      </c>
      <c r="BX384" s="1">
        <f t="shared" si="25758"/>
        <v>152</v>
      </c>
      <c r="BY384" s="1">
        <f t="shared" si="25758"/>
        <v>154</v>
      </c>
      <c r="BZ384" s="1">
        <f t="shared" si="25758"/>
        <v>156</v>
      </c>
      <c r="CA384" s="1">
        <f t="shared" si="25758"/>
        <v>158</v>
      </c>
      <c r="CB384" s="1">
        <f t="shared" si="25758"/>
        <v>160</v>
      </c>
      <c r="CC384" s="1">
        <f t="shared" si="25758"/>
        <v>162</v>
      </c>
      <c r="CD384" s="1">
        <f t="shared" si="25758"/>
        <v>164</v>
      </c>
      <c r="CE384" s="1">
        <f t="shared" si="25758"/>
        <v>166</v>
      </c>
      <c r="CF384" s="1">
        <f t="shared" si="25758"/>
        <v>168</v>
      </c>
      <c r="CG384" s="1">
        <f t="shared" si="25758"/>
        <v>170</v>
      </c>
      <c r="CH384" s="1">
        <f t="shared" si="25758"/>
        <v>172</v>
      </c>
      <c r="CI384" s="1">
        <f t="shared" si="25758"/>
        <v>174</v>
      </c>
      <c r="CJ384" s="1">
        <f t="shared" si="25758"/>
        <v>176</v>
      </c>
      <c r="CK384" s="1">
        <f t="shared" si="25758"/>
        <v>178</v>
      </c>
      <c r="CL384" s="1">
        <f t="shared" si="25758"/>
        <v>180</v>
      </c>
      <c r="CM384" s="1">
        <f t="shared" si="25758"/>
        <v>182</v>
      </c>
      <c r="CN384" s="1">
        <f t="shared" si="25758"/>
        <v>184</v>
      </c>
      <c r="CO384" s="1">
        <f t="shared" si="25758"/>
        <v>186</v>
      </c>
      <c r="CP384" s="1">
        <f t="shared" si="25758"/>
        <v>188</v>
      </c>
      <c r="CQ384" s="1">
        <f t="shared" si="25758"/>
        <v>190</v>
      </c>
      <c r="CR384" s="1">
        <f t="shared" si="25758"/>
        <v>192</v>
      </c>
      <c r="CS384" s="1">
        <f t="shared" si="25758"/>
        <v>194</v>
      </c>
      <c r="CT384" s="1">
        <f t="shared" si="25758"/>
        <v>196</v>
      </c>
      <c r="CU384" s="1">
        <f t="shared" si="25758"/>
        <v>198</v>
      </c>
      <c r="CV384" s="1">
        <f t="shared" si="25758"/>
        <v>200</v>
      </c>
      <c r="CW384" s="1">
        <f t="shared" si="25758"/>
        <v>202</v>
      </c>
      <c r="CX384" s="1">
        <f t="shared" si="25758"/>
        <v>204</v>
      </c>
      <c r="CY384" s="1">
        <f t="shared" si="25758"/>
        <v>206</v>
      </c>
      <c r="CZ384" s="1">
        <f t="shared" si="25758"/>
        <v>208</v>
      </c>
      <c r="DA384" s="1">
        <f t="shared" si="25758"/>
        <v>210</v>
      </c>
      <c r="DB384" s="1">
        <f t="shared" si="25758"/>
        <v>212</v>
      </c>
      <c r="DC384" s="1">
        <f t="shared" si="25758"/>
        <v>214</v>
      </c>
      <c r="DD384" s="1">
        <f t="shared" si="25758"/>
        <v>216</v>
      </c>
      <c r="DE384" s="1">
        <f t="shared" si="25758"/>
        <v>218</v>
      </c>
      <c r="DF384" s="1">
        <f t="shared" si="25758"/>
        <v>220</v>
      </c>
      <c r="DG384" s="1">
        <f t="shared" si="25758"/>
        <v>222</v>
      </c>
      <c r="DH384" s="1">
        <f t="shared" si="25758"/>
        <v>224</v>
      </c>
      <c r="DI384" s="1">
        <f t="shared" si="25758"/>
        <v>226</v>
      </c>
      <c r="DJ384" s="1">
        <f t="shared" si="25758"/>
        <v>228</v>
      </c>
      <c r="DK384" s="1">
        <f t="shared" si="25758"/>
        <v>230</v>
      </c>
      <c r="DL384" s="1">
        <f t="shared" si="25758"/>
        <v>232</v>
      </c>
      <c r="DM384" s="1">
        <f t="shared" si="25758"/>
        <v>234</v>
      </c>
      <c r="DN384" s="1">
        <f t="shared" si="25758"/>
        <v>236</v>
      </c>
      <c r="DO384" s="1">
        <f t="shared" si="25758"/>
        <v>238</v>
      </c>
      <c r="DP384" s="1">
        <f t="shared" si="25758"/>
        <v>240</v>
      </c>
      <c r="DQ384" s="1">
        <f t="shared" si="25758"/>
        <v>242</v>
      </c>
      <c r="DR384" s="1">
        <f t="shared" si="25758"/>
        <v>244</v>
      </c>
      <c r="DS384" s="1">
        <f t="shared" si="25758"/>
        <v>246</v>
      </c>
      <c r="DT384" s="1">
        <f t="shared" si="25758"/>
        <v>248</v>
      </c>
      <c r="DU384" s="1">
        <f t="shared" si="25758"/>
        <v>250</v>
      </c>
      <c r="DV384" s="1">
        <f t="shared" si="25758"/>
        <v>252</v>
      </c>
      <c r="DW384" s="1">
        <f t="shared" si="25758"/>
        <v>254</v>
      </c>
      <c r="DX384" s="1">
        <f t="shared" si="25758"/>
        <v>256</v>
      </c>
      <c r="DY384" s="1">
        <f t="shared" si="25758"/>
        <v>258</v>
      </c>
      <c r="DZ384" s="1">
        <f t="shared" ref="DZ384:GK384" si="25759">SUM(DZ383)</f>
        <v>260</v>
      </c>
      <c r="EA384" s="1">
        <f t="shared" si="25759"/>
        <v>262</v>
      </c>
      <c r="EB384" s="1">
        <f t="shared" si="25759"/>
        <v>264</v>
      </c>
      <c r="EC384" s="1">
        <f t="shared" si="25759"/>
        <v>266</v>
      </c>
      <c r="ED384" s="1">
        <f t="shared" si="25759"/>
        <v>268</v>
      </c>
      <c r="EE384" s="1">
        <f t="shared" si="25759"/>
        <v>270</v>
      </c>
      <c r="EF384" s="1">
        <f t="shared" si="25759"/>
        <v>272</v>
      </c>
      <c r="EG384" s="1">
        <f t="shared" si="25759"/>
        <v>274</v>
      </c>
      <c r="EH384" s="1">
        <f t="shared" si="25759"/>
        <v>276</v>
      </c>
      <c r="EI384" s="1">
        <f t="shared" si="25759"/>
        <v>278</v>
      </c>
      <c r="EJ384" s="1">
        <f t="shared" si="25759"/>
        <v>280</v>
      </c>
      <c r="EK384" s="1">
        <f t="shared" si="25759"/>
        <v>282</v>
      </c>
      <c r="EL384" s="1">
        <f t="shared" si="25759"/>
        <v>284</v>
      </c>
      <c r="EM384" s="1">
        <f t="shared" si="25759"/>
        <v>286</v>
      </c>
      <c r="EN384" s="1">
        <f t="shared" si="25759"/>
        <v>288</v>
      </c>
      <c r="EO384" s="1">
        <f t="shared" si="25759"/>
        <v>290</v>
      </c>
      <c r="EP384" s="1">
        <f t="shared" si="25759"/>
        <v>292</v>
      </c>
      <c r="EQ384" s="1">
        <f t="shared" si="25759"/>
        <v>294</v>
      </c>
      <c r="ER384" s="1">
        <f t="shared" si="25759"/>
        <v>296</v>
      </c>
      <c r="ES384" s="1">
        <f t="shared" si="25759"/>
        <v>298</v>
      </c>
      <c r="ET384" s="1">
        <f t="shared" si="25759"/>
        <v>300</v>
      </c>
      <c r="EU384" s="1">
        <f t="shared" si="25759"/>
        <v>302</v>
      </c>
      <c r="EV384" s="1">
        <f t="shared" si="25759"/>
        <v>304</v>
      </c>
      <c r="EW384" s="1">
        <f t="shared" si="25759"/>
        <v>306</v>
      </c>
      <c r="EX384" s="1">
        <f t="shared" si="25759"/>
        <v>308</v>
      </c>
      <c r="EY384" s="1">
        <f t="shared" si="25759"/>
        <v>310</v>
      </c>
      <c r="EZ384" s="1">
        <f t="shared" si="25759"/>
        <v>312</v>
      </c>
      <c r="FA384" s="1">
        <f t="shared" si="25759"/>
        <v>314</v>
      </c>
      <c r="FB384" s="1">
        <f t="shared" si="25759"/>
        <v>316</v>
      </c>
      <c r="FC384" s="1">
        <f t="shared" si="25759"/>
        <v>318</v>
      </c>
      <c r="FD384" s="1">
        <f t="shared" si="25759"/>
        <v>320</v>
      </c>
      <c r="FE384" s="1">
        <f t="shared" si="25759"/>
        <v>322</v>
      </c>
      <c r="FF384" s="1">
        <f t="shared" si="25759"/>
        <v>324</v>
      </c>
      <c r="FG384" s="1">
        <f t="shared" si="25759"/>
        <v>326</v>
      </c>
      <c r="FH384" s="1">
        <f t="shared" si="25759"/>
        <v>328</v>
      </c>
      <c r="FI384" s="1">
        <f t="shared" si="25759"/>
        <v>330</v>
      </c>
      <c r="FJ384" s="1">
        <f t="shared" si="25759"/>
        <v>332</v>
      </c>
      <c r="FK384" s="1">
        <f t="shared" si="25759"/>
        <v>334</v>
      </c>
      <c r="FL384" s="1">
        <f t="shared" si="25759"/>
        <v>336</v>
      </c>
      <c r="FM384" s="1">
        <f t="shared" si="25759"/>
        <v>338</v>
      </c>
      <c r="FN384" s="1">
        <f t="shared" si="25759"/>
        <v>340</v>
      </c>
      <c r="FO384" s="1">
        <f t="shared" si="25759"/>
        <v>342</v>
      </c>
      <c r="FP384" s="1">
        <f t="shared" si="25759"/>
        <v>344</v>
      </c>
      <c r="FQ384" s="1">
        <f t="shared" si="25759"/>
        <v>346</v>
      </c>
      <c r="FR384" s="1">
        <f t="shared" si="25759"/>
        <v>348</v>
      </c>
      <c r="FS384" s="1">
        <f t="shared" si="25759"/>
        <v>350</v>
      </c>
      <c r="FT384" s="1">
        <f t="shared" si="25759"/>
        <v>352</v>
      </c>
      <c r="FU384" s="1">
        <f t="shared" si="25759"/>
        <v>354</v>
      </c>
      <c r="FV384" s="1">
        <f t="shared" si="25759"/>
        <v>356</v>
      </c>
      <c r="FW384" s="1">
        <f t="shared" si="25759"/>
        <v>358</v>
      </c>
      <c r="FX384" s="1">
        <f t="shared" si="25759"/>
        <v>360</v>
      </c>
      <c r="FY384" s="1">
        <f t="shared" si="25759"/>
        <v>362</v>
      </c>
      <c r="FZ384" s="1">
        <f t="shared" si="25759"/>
        <v>364</v>
      </c>
      <c r="GA384" s="1">
        <f t="shared" si="25759"/>
        <v>366</v>
      </c>
      <c r="GB384" s="1">
        <f t="shared" si="25759"/>
        <v>368</v>
      </c>
      <c r="GC384" s="1">
        <f t="shared" si="25759"/>
        <v>370</v>
      </c>
      <c r="GD384" s="1">
        <f t="shared" si="25759"/>
        <v>372</v>
      </c>
      <c r="GE384" s="1">
        <f t="shared" si="25759"/>
        <v>374</v>
      </c>
      <c r="GF384" s="1">
        <f t="shared" si="25759"/>
        <v>376</v>
      </c>
      <c r="GG384" s="1">
        <f t="shared" si="25759"/>
        <v>378</v>
      </c>
      <c r="GH384" s="1">
        <f t="shared" si="25759"/>
        <v>380</v>
      </c>
      <c r="GI384" s="1">
        <f t="shared" si="25759"/>
        <v>382</v>
      </c>
      <c r="GJ384" s="1">
        <f t="shared" si="25759"/>
        <v>384</v>
      </c>
      <c r="GK384" s="1">
        <f t="shared" si="25759"/>
        <v>386</v>
      </c>
      <c r="GL384" s="1">
        <f t="shared" ref="GL384:IW384" si="25760">SUM(GL383)</f>
        <v>388</v>
      </c>
      <c r="GM384" s="1">
        <f t="shared" si="25760"/>
        <v>390</v>
      </c>
      <c r="GN384" s="1">
        <f t="shared" si="25760"/>
        <v>392</v>
      </c>
      <c r="GO384" s="1">
        <f t="shared" si="25760"/>
        <v>394</v>
      </c>
      <c r="GP384" s="1">
        <f t="shared" si="25760"/>
        <v>396</v>
      </c>
      <c r="GQ384" s="1">
        <f t="shared" si="25760"/>
        <v>398</v>
      </c>
      <c r="GR384" s="1">
        <f t="shared" si="25760"/>
        <v>400</v>
      </c>
      <c r="GS384" s="1">
        <f t="shared" si="25760"/>
        <v>402</v>
      </c>
      <c r="GT384" s="1">
        <f t="shared" si="25760"/>
        <v>404</v>
      </c>
      <c r="GU384" s="1">
        <f t="shared" si="25760"/>
        <v>406</v>
      </c>
      <c r="GV384" s="1">
        <f t="shared" si="25760"/>
        <v>408</v>
      </c>
      <c r="GW384" s="1">
        <f t="shared" si="25760"/>
        <v>410</v>
      </c>
      <c r="GX384" s="1">
        <f t="shared" si="25760"/>
        <v>412</v>
      </c>
      <c r="GY384" s="1">
        <f t="shared" si="25760"/>
        <v>414</v>
      </c>
      <c r="GZ384" s="1">
        <f t="shared" si="25760"/>
        <v>416</v>
      </c>
      <c r="HA384" s="1">
        <f t="shared" si="25760"/>
        <v>418</v>
      </c>
      <c r="HB384" s="1">
        <f t="shared" si="25760"/>
        <v>420</v>
      </c>
      <c r="HC384" s="1">
        <f t="shared" si="25760"/>
        <v>422</v>
      </c>
      <c r="HD384" s="1">
        <f t="shared" si="25760"/>
        <v>424</v>
      </c>
      <c r="HE384" s="1">
        <f t="shared" si="25760"/>
        <v>426</v>
      </c>
      <c r="HF384" s="1">
        <f t="shared" si="25760"/>
        <v>428</v>
      </c>
      <c r="HG384" s="1">
        <f t="shared" si="25760"/>
        <v>430</v>
      </c>
      <c r="HH384" s="1">
        <f t="shared" si="25760"/>
        <v>432</v>
      </c>
      <c r="HI384" s="1">
        <f t="shared" si="25760"/>
        <v>434</v>
      </c>
      <c r="HJ384" s="1">
        <f t="shared" si="25760"/>
        <v>436</v>
      </c>
      <c r="HK384" s="1">
        <f t="shared" si="25760"/>
        <v>438</v>
      </c>
      <c r="HL384" s="1">
        <f t="shared" si="25760"/>
        <v>440</v>
      </c>
      <c r="HM384" s="1">
        <f t="shared" si="25760"/>
        <v>442</v>
      </c>
      <c r="HN384" s="1">
        <f t="shared" si="25760"/>
        <v>444</v>
      </c>
      <c r="HO384" s="1">
        <f t="shared" si="25760"/>
        <v>446</v>
      </c>
      <c r="HP384" s="1">
        <f t="shared" si="25760"/>
        <v>448</v>
      </c>
      <c r="HQ384" s="1">
        <f t="shared" si="25760"/>
        <v>450</v>
      </c>
      <c r="HR384" s="1">
        <f t="shared" si="25760"/>
        <v>452</v>
      </c>
      <c r="HS384" s="1">
        <f t="shared" si="25760"/>
        <v>454</v>
      </c>
      <c r="HT384" s="1">
        <f t="shared" si="25760"/>
        <v>456</v>
      </c>
      <c r="HU384" s="1">
        <f t="shared" si="25760"/>
        <v>458</v>
      </c>
      <c r="HV384" s="1">
        <f t="shared" si="25760"/>
        <v>460</v>
      </c>
      <c r="HW384" s="1">
        <f t="shared" si="25760"/>
        <v>462</v>
      </c>
      <c r="HX384" s="1">
        <f t="shared" si="25760"/>
        <v>464</v>
      </c>
      <c r="HY384" s="1">
        <f t="shared" si="25760"/>
        <v>466</v>
      </c>
      <c r="HZ384" s="1">
        <f t="shared" si="25760"/>
        <v>468</v>
      </c>
      <c r="IA384" s="1">
        <f t="shared" si="25760"/>
        <v>470</v>
      </c>
      <c r="IB384" s="1">
        <f t="shared" si="25760"/>
        <v>472</v>
      </c>
      <c r="IC384" s="1">
        <f t="shared" si="25760"/>
        <v>474</v>
      </c>
      <c r="ID384" s="1">
        <f t="shared" si="25760"/>
        <v>476</v>
      </c>
      <c r="IE384" s="1">
        <f t="shared" si="25760"/>
        <v>478</v>
      </c>
      <c r="IF384" s="1">
        <f t="shared" si="25760"/>
        <v>480</v>
      </c>
      <c r="IG384" s="1">
        <f t="shared" si="25760"/>
        <v>482</v>
      </c>
      <c r="IH384" s="1">
        <f t="shared" si="25760"/>
        <v>484</v>
      </c>
      <c r="II384" s="1">
        <f t="shared" si="25760"/>
        <v>486</v>
      </c>
      <c r="IJ384" s="1">
        <f t="shared" si="25760"/>
        <v>488</v>
      </c>
      <c r="IK384" s="1">
        <f t="shared" si="25760"/>
        <v>490</v>
      </c>
      <c r="IL384" s="1">
        <f t="shared" si="25760"/>
        <v>492</v>
      </c>
      <c r="IM384" s="1">
        <f t="shared" si="25760"/>
        <v>494</v>
      </c>
      <c r="IN384" s="1">
        <f t="shared" si="25760"/>
        <v>496</v>
      </c>
      <c r="IO384" s="1">
        <f t="shared" si="25760"/>
        <v>498</v>
      </c>
      <c r="IP384" s="1">
        <f t="shared" si="25760"/>
        <v>500</v>
      </c>
      <c r="IQ384" s="1">
        <f t="shared" si="25760"/>
        <v>502</v>
      </c>
      <c r="IR384" s="1">
        <f t="shared" si="25760"/>
        <v>504</v>
      </c>
      <c r="IS384" s="1">
        <f t="shared" si="25760"/>
        <v>506</v>
      </c>
      <c r="IT384" s="1">
        <f t="shared" si="25760"/>
        <v>508</v>
      </c>
      <c r="IU384" s="1">
        <f t="shared" si="25760"/>
        <v>510</v>
      </c>
      <c r="IV384" s="1">
        <f t="shared" si="25760"/>
        <v>512</v>
      </c>
      <c r="IW384" s="1">
        <f t="shared" si="25760"/>
        <v>514</v>
      </c>
      <c r="IX384" s="1">
        <f t="shared" ref="IX384:JB384" si="25761">SUM(IX383)</f>
        <v>516</v>
      </c>
      <c r="IY384" s="1">
        <f t="shared" si="25761"/>
        <v>518</v>
      </c>
      <c r="IZ384" s="1">
        <f t="shared" si="25761"/>
        <v>520</v>
      </c>
      <c r="JA384" s="1">
        <f t="shared" si="25761"/>
        <v>522</v>
      </c>
      <c r="JB384" s="1">
        <f t="shared" si="25761"/>
        <v>524</v>
      </c>
    </row>
    <row r="385" spans="1:262" s="1" customFormat="1" ht="19" customHeight="1" x14ac:dyDescent="0.15">
      <c r="A385" s="1">
        <f t="shared" ref="A385:BL385" si="25762">SUM(A383:A384)</f>
        <v>4</v>
      </c>
      <c r="B385" s="1">
        <f t="shared" si="25762"/>
        <v>8</v>
      </c>
      <c r="C385" s="1">
        <f t="shared" si="25762"/>
        <v>12</v>
      </c>
      <c r="D385" s="1">
        <f t="shared" si="25762"/>
        <v>16</v>
      </c>
      <c r="E385" s="1">
        <f t="shared" si="25762"/>
        <v>20</v>
      </c>
      <c r="F385" s="1">
        <f t="shared" si="25762"/>
        <v>24</v>
      </c>
      <c r="G385" s="1">
        <f t="shared" si="25762"/>
        <v>28</v>
      </c>
      <c r="H385" s="1">
        <f t="shared" si="25762"/>
        <v>32</v>
      </c>
      <c r="I385" s="1">
        <f t="shared" si="25762"/>
        <v>36</v>
      </c>
      <c r="J385" s="1">
        <f t="shared" si="25762"/>
        <v>40</v>
      </c>
      <c r="K385" s="1">
        <f t="shared" si="25762"/>
        <v>44</v>
      </c>
      <c r="L385" s="1">
        <f t="shared" si="25762"/>
        <v>48</v>
      </c>
      <c r="M385" s="1">
        <f t="shared" si="25762"/>
        <v>52</v>
      </c>
      <c r="N385" s="1">
        <f t="shared" si="25762"/>
        <v>56</v>
      </c>
      <c r="O385" s="1">
        <f t="shared" si="25762"/>
        <v>60</v>
      </c>
      <c r="P385" s="1">
        <f t="shared" si="25762"/>
        <v>64</v>
      </c>
      <c r="Q385" s="1">
        <f t="shared" si="25762"/>
        <v>68</v>
      </c>
      <c r="R385" s="1">
        <f t="shared" si="25762"/>
        <v>72</v>
      </c>
      <c r="S385" s="1">
        <f t="shared" si="25762"/>
        <v>76</v>
      </c>
      <c r="T385" s="1">
        <f t="shared" si="25762"/>
        <v>80</v>
      </c>
      <c r="U385" s="1">
        <f t="shared" si="25762"/>
        <v>84</v>
      </c>
      <c r="V385" s="1">
        <f t="shared" si="25762"/>
        <v>88</v>
      </c>
      <c r="W385" s="1">
        <f t="shared" si="25762"/>
        <v>92</v>
      </c>
      <c r="X385" s="1">
        <f t="shared" si="25762"/>
        <v>96</v>
      </c>
      <c r="Y385" s="1">
        <f t="shared" si="25762"/>
        <v>100</v>
      </c>
      <c r="Z385" s="1">
        <f t="shared" si="25762"/>
        <v>104</v>
      </c>
      <c r="AA385" s="1">
        <f t="shared" si="25762"/>
        <v>108</v>
      </c>
      <c r="AB385" s="1">
        <f t="shared" si="25762"/>
        <v>112</v>
      </c>
      <c r="AC385" s="1">
        <f t="shared" si="25762"/>
        <v>116</v>
      </c>
      <c r="AD385" s="1">
        <f t="shared" si="25762"/>
        <v>120</v>
      </c>
      <c r="AE385" s="1">
        <f t="shared" si="25762"/>
        <v>124</v>
      </c>
      <c r="AF385" s="1">
        <f t="shared" si="25762"/>
        <v>128</v>
      </c>
      <c r="AG385" s="1">
        <f t="shared" si="25762"/>
        <v>132</v>
      </c>
      <c r="AH385" s="1">
        <f t="shared" si="25762"/>
        <v>136</v>
      </c>
      <c r="AI385" s="1">
        <f t="shared" si="25762"/>
        <v>140</v>
      </c>
      <c r="AJ385" s="1">
        <f t="shared" si="25762"/>
        <v>144</v>
      </c>
      <c r="AK385" s="1">
        <f t="shared" si="25762"/>
        <v>148</v>
      </c>
      <c r="AL385" s="1">
        <f t="shared" si="25762"/>
        <v>152</v>
      </c>
      <c r="AM385" s="1">
        <f t="shared" si="25762"/>
        <v>156</v>
      </c>
      <c r="AN385" s="1">
        <f t="shared" si="25762"/>
        <v>160</v>
      </c>
      <c r="AO385" s="1">
        <f t="shared" si="25762"/>
        <v>164</v>
      </c>
      <c r="AP385" s="1">
        <f t="shared" si="25762"/>
        <v>168</v>
      </c>
      <c r="AQ385" s="1">
        <f t="shared" si="25762"/>
        <v>172</v>
      </c>
      <c r="AR385" s="1">
        <f t="shared" si="25762"/>
        <v>176</v>
      </c>
      <c r="AS385" s="1">
        <f t="shared" si="25762"/>
        <v>180</v>
      </c>
      <c r="AT385" s="1">
        <f t="shared" si="25762"/>
        <v>184</v>
      </c>
      <c r="AU385" s="1">
        <f t="shared" si="25762"/>
        <v>188</v>
      </c>
      <c r="AV385" s="1">
        <f t="shared" si="25762"/>
        <v>192</v>
      </c>
      <c r="AW385" s="1">
        <f t="shared" si="25762"/>
        <v>196</v>
      </c>
      <c r="AX385" s="1">
        <f t="shared" si="25762"/>
        <v>200</v>
      </c>
      <c r="AY385" s="1">
        <f t="shared" si="25762"/>
        <v>204</v>
      </c>
      <c r="AZ385" s="1">
        <f t="shared" si="25762"/>
        <v>208</v>
      </c>
      <c r="BA385" s="1">
        <f t="shared" si="25762"/>
        <v>212</v>
      </c>
      <c r="BB385" s="1">
        <f t="shared" si="25762"/>
        <v>216</v>
      </c>
      <c r="BC385" s="1">
        <f t="shared" si="25762"/>
        <v>220</v>
      </c>
      <c r="BD385" s="1">
        <f t="shared" si="25762"/>
        <v>224</v>
      </c>
      <c r="BE385" s="1">
        <f t="shared" si="25762"/>
        <v>228</v>
      </c>
      <c r="BF385" s="1">
        <f t="shared" si="25762"/>
        <v>232</v>
      </c>
      <c r="BG385" s="1">
        <f t="shared" si="25762"/>
        <v>236</v>
      </c>
      <c r="BH385" s="1">
        <f t="shared" si="25762"/>
        <v>240</v>
      </c>
      <c r="BI385" s="1">
        <f t="shared" si="25762"/>
        <v>244</v>
      </c>
      <c r="BJ385" s="1">
        <f t="shared" si="25762"/>
        <v>248</v>
      </c>
      <c r="BK385" s="1">
        <f t="shared" si="25762"/>
        <v>252</v>
      </c>
      <c r="BL385" s="1">
        <f t="shared" si="25762"/>
        <v>256</v>
      </c>
      <c r="BM385" s="1">
        <f t="shared" ref="BM385:DX385" si="25763">SUM(BM383:BM384)</f>
        <v>260</v>
      </c>
      <c r="BN385" s="1">
        <f t="shared" si="25763"/>
        <v>264</v>
      </c>
      <c r="BO385" s="1">
        <f t="shared" si="25763"/>
        <v>268</v>
      </c>
      <c r="BP385" s="1">
        <f t="shared" si="25763"/>
        <v>272</v>
      </c>
      <c r="BQ385" s="1">
        <f t="shared" si="25763"/>
        <v>276</v>
      </c>
      <c r="BR385" s="1">
        <f t="shared" si="25763"/>
        <v>280</v>
      </c>
      <c r="BS385" s="1">
        <f t="shared" si="25763"/>
        <v>284</v>
      </c>
      <c r="BT385" s="1">
        <f t="shared" si="25763"/>
        <v>288</v>
      </c>
      <c r="BU385" s="1">
        <f t="shared" si="25763"/>
        <v>292</v>
      </c>
      <c r="BV385" s="1">
        <f t="shared" si="25763"/>
        <v>296</v>
      </c>
      <c r="BW385" s="1">
        <f t="shared" si="25763"/>
        <v>300</v>
      </c>
      <c r="BX385" s="1">
        <f t="shared" si="25763"/>
        <v>304</v>
      </c>
      <c r="BY385" s="1">
        <f t="shared" si="25763"/>
        <v>308</v>
      </c>
      <c r="BZ385" s="1">
        <f t="shared" si="25763"/>
        <v>312</v>
      </c>
      <c r="CA385" s="1">
        <f t="shared" si="25763"/>
        <v>316</v>
      </c>
      <c r="CB385" s="1">
        <f t="shared" si="25763"/>
        <v>320</v>
      </c>
      <c r="CC385" s="1">
        <f t="shared" si="25763"/>
        <v>324</v>
      </c>
      <c r="CD385" s="1">
        <f t="shared" si="25763"/>
        <v>328</v>
      </c>
      <c r="CE385" s="1">
        <f t="shared" si="25763"/>
        <v>332</v>
      </c>
      <c r="CF385" s="1">
        <f t="shared" si="25763"/>
        <v>336</v>
      </c>
      <c r="CG385" s="1">
        <f t="shared" si="25763"/>
        <v>340</v>
      </c>
      <c r="CH385" s="1">
        <f t="shared" si="25763"/>
        <v>344</v>
      </c>
      <c r="CI385" s="1">
        <f t="shared" si="25763"/>
        <v>348</v>
      </c>
      <c r="CJ385" s="1">
        <f t="shared" si="25763"/>
        <v>352</v>
      </c>
      <c r="CK385" s="1">
        <f t="shared" si="25763"/>
        <v>356</v>
      </c>
      <c r="CL385" s="1">
        <f t="shared" si="25763"/>
        <v>360</v>
      </c>
      <c r="CM385" s="1">
        <f t="shared" si="25763"/>
        <v>364</v>
      </c>
      <c r="CN385" s="1">
        <f t="shared" si="25763"/>
        <v>368</v>
      </c>
      <c r="CO385" s="1">
        <f t="shared" si="25763"/>
        <v>372</v>
      </c>
      <c r="CP385" s="1">
        <f t="shared" si="25763"/>
        <v>376</v>
      </c>
      <c r="CQ385" s="1">
        <f t="shared" si="25763"/>
        <v>380</v>
      </c>
      <c r="CR385" s="1">
        <f t="shared" si="25763"/>
        <v>384</v>
      </c>
      <c r="CS385" s="1">
        <f t="shared" si="25763"/>
        <v>388</v>
      </c>
      <c r="CT385" s="1">
        <f t="shared" si="25763"/>
        <v>392</v>
      </c>
      <c r="CU385" s="1">
        <f t="shared" si="25763"/>
        <v>396</v>
      </c>
      <c r="CV385" s="1">
        <f t="shared" si="25763"/>
        <v>400</v>
      </c>
      <c r="CW385" s="1">
        <f t="shared" si="25763"/>
        <v>404</v>
      </c>
      <c r="CX385" s="1">
        <f t="shared" si="25763"/>
        <v>408</v>
      </c>
      <c r="CY385" s="1">
        <f t="shared" si="25763"/>
        <v>412</v>
      </c>
      <c r="CZ385" s="1">
        <f t="shared" si="25763"/>
        <v>416</v>
      </c>
      <c r="DA385" s="1">
        <f t="shared" si="25763"/>
        <v>420</v>
      </c>
      <c r="DB385" s="1">
        <f t="shared" si="25763"/>
        <v>424</v>
      </c>
      <c r="DC385" s="1">
        <f t="shared" si="25763"/>
        <v>428</v>
      </c>
      <c r="DD385" s="1">
        <f t="shared" si="25763"/>
        <v>432</v>
      </c>
      <c r="DE385" s="1">
        <f t="shared" si="25763"/>
        <v>436</v>
      </c>
      <c r="DF385" s="1">
        <f t="shared" si="25763"/>
        <v>440</v>
      </c>
      <c r="DG385" s="1">
        <f t="shared" si="25763"/>
        <v>444</v>
      </c>
      <c r="DH385" s="1">
        <f t="shared" si="25763"/>
        <v>448</v>
      </c>
      <c r="DI385" s="1">
        <f t="shared" si="25763"/>
        <v>452</v>
      </c>
      <c r="DJ385" s="1">
        <f t="shared" si="25763"/>
        <v>456</v>
      </c>
      <c r="DK385" s="1">
        <f t="shared" si="25763"/>
        <v>460</v>
      </c>
      <c r="DL385" s="1">
        <f t="shared" si="25763"/>
        <v>464</v>
      </c>
      <c r="DM385" s="1">
        <f t="shared" si="25763"/>
        <v>468</v>
      </c>
      <c r="DN385" s="1">
        <f t="shared" si="25763"/>
        <v>472</v>
      </c>
      <c r="DO385" s="1">
        <f t="shared" si="25763"/>
        <v>476</v>
      </c>
      <c r="DP385" s="1">
        <f t="shared" si="25763"/>
        <v>480</v>
      </c>
      <c r="DQ385" s="1">
        <f t="shared" si="25763"/>
        <v>484</v>
      </c>
      <c r="DR385" s="1">
        <f t="shared" si="25763"/>
        <v>488</v>
      </c>
      <c r="DS385" s="1">
        <f t="shared" si="25763"/>
        <v>492</v>
      </c>
      <c r="DT385" s="1">
        <f t="shared" si="25763"/>
        <v>496</v>
      </c>
      <c r="DU385" s="1">
        <f t="shared" si="25763"/>
        <v>500</v>
      </c>
      <c r="DV385" s="1">
        <f t="shared" si="25763"/>
        <v>504</v>
      </c>
      <c r="DW385" s="1">
        <f t="shared" si="25763"/>
        <v>508</v>
      </c>
      <c r="DX385" s="1">
        <f t="shared" si="25763"/>
        <v>512</v>
      </c>
      <c r="DY385" s="1">
        <f t="shared" ref="DY385:GJ385" si="25764">SUM(DY383:DY384)</f>
        <v>516</v>
      </c>
      <c r="DZ385" s="1">
        <f t="shared" si="25764"/>
        <v>520</v>
      </c>
      <c r="EA385" s="1">
        <f t="shared" si="25764"/>
        <v>524</v>
      </c>
      <c r="EB385" s="1">
        <f t="shared" si="25764"/>
        <v>528</v>
      </c>
      <c r="EC385" s="1">
        <f t="shared" si="25764"/>
        <v>532</v>
      </c>
      <c r="ED385" s="1">
        <f t="shared" si="25764"/>
        <v>536</v>
      </c>
      <c r="EE385" s="1">
        <f t="shared" si="25764"/>
        <v>540</v>
      </c>
      <c r="EF385" s="1">
        <f t="shared" si="25764"/>
        <v>544</v>
      </c>
      <c r="EG385" s="1">
        <f t="shared" si="25764"/>
        <v>548</v>
      </c>
      <c r="EH385" s="1">
        <f t="shared" si="25764"/>
        <v>552</v>
      </c>
      <c r="EI385" s="1">
        <f t="shared" si="25764"/>
        <v>556</v>
      </c>
      <c r="EJ385" s="1">
        <f t="shared" si="25764"/>
        <v>560</v>
      </c>
      <c r="EK385" s="1">
        <f t="shared" si="25764"/>
        <v>564</v>
      </c>
      <c r="EL385" s="1">
        <f t="shared" si="25764"/>
        <v>568</v>
      </c>
      <c r="EM385" s="1">
        <f t="shared" si="25764"/>
        <v>572</v>
      </c>
      <c r="EN385" s="1">
        <f t="shared" si="25764"/>
        <v>576</v>
      </c>
      <c r="EO385" s="1">
        <f t="shared" si="25764"/>
        <v>580</v>
      </c>
      <c r="EP385" s="1">
        <f t="shared" si="25764"/>
        <v>584</v>
      </c>
      <c r="EQ385" s="1">
        <f t="shared" si="25764"/>
        <v>588</v>
      </c>
      <c r="ER385" s="1">
        <f t="shared" si="25764"/>
        <v>592</v>
      </c>
      <c r="ES385" s="1">
        <f t="shared" si="25764"/>
        <v>596</v>
      </c>
      <c r="ET385" s="1">
        <f t="shared" si="25764"/>
        <v>600</v>
      </c>
      <c r="EU385" s="1">
        <f t="shared" si="25764"/>
        <v>604</v>
      </c>
      <c r="EV385" s="1">
        <f t="shared" si="25764"/>
        <v>608</v>
      </c>
      <c r="EW385" s="1">
        <f t="shared" si="25764"/>
        <v>612</v>
      </c>
      <c r="EX385" s="1">
        <f t="shared" si="25764"/>
        <v>616</v>
      </c>
      <c r="EY385" s="1">
        <f t="shared" si="25764"/>
        <v>620</v>
      </c>
      <c r="EZ385" s="1">
        <f t="shared" si="25764"/>
        <v>624</v>
      </c>
      <c r="FA385" s="1">
        <f t="shared" si="25764"/>
        <v>628</v>
      </c>
      <c r="FB385" s="1">
        <f t="shared" si="25764"/>
        <v>632</v>
      </c>
      <c r="FC385" s="1">
        <f t="shared" si="25764"/>
        <v>636</v>
      </c>
      <c r="FD385" s="1">
        <f t="shared" si="25764"/>
        <v>640</v>
      </c>
      <c r="FE385" s="1">
        <f t="shared" si="25764"/>
        <v>644</v>
      </c>
      <c r="FF385" s="1">
        <f t="shared" si="25764"/>
        <v>648</v>
      </c>
      <c r="FG385" s="1">
        <f t="shared" si="25764"/>
        <v>652</v>
      </c>
      <c r="FH385" s="1">
        <f t="shared" si="25764"/>
        <v>656</v>
      </c>
      <c r="FI385" s="1">
        <f t="shared" si="25764"/>
        <v>660</v>
      </c>
      <c r="FJ385" s="1">
        <f t="shared" si="25764"/>
        <v>664</v>
      </c>
      <c r="FK385" s="1">
        <f t="shared" si="25764"/>
        <v>668</v>
      </c>
      <c r="FL385" s="1">
        <f t="shared" si="25764"/>
        <v>672</v>
      </c>
      <c r="FM385" s="1">
        <f t="shared" si="25764"/>
        <v>676</v>
      </c>
      <c r="FN385" s="1">
        <f t="shared" si="25764"/>
        <v>680</v>
      </c>
      <c r="FO385" s="1">
        <f t="shared" si="25764"/>
        <v>684</v>
      </c>
      <c r="FP385" s="1">
        <f t="shared" si="25764"/>
        <v>688</v>
      </c>
      <c r="FQ385" s="1">
        <f t="shared" si="25764"/>
        <v>692</v>
      </c>
      <c r="FR385" s="1">
        <f t="shared" si="25764"/>
        <v>696</v>
      </c>
      <c r="FS385" s="1">
        <f t="shared" si="25764"/>
        <v>700</v>
      </c>
      <c r="FT385" s="1">
        <f t="shared" si="25764"/>
        <v>704</v>
      </c>
      <c r="FU385" s="1">
        <f t="shared" si="25764"/>
        <v>708</v>
      </c>
      <c r="FV385" s="1">
        <f t="shared" si="25764"/>
        <v>712</v>
      </c>
      <c r="FW385" s="1">
        <f t="shared" si="25764"/>
        <v>716</v>
      </c>
      <c r="FX385" s="1">
        <f t="shared" si="25764"/>
        <v>720</v>
      </c>
      <c r="FY385" s="1">
        <f t="shared" si="25764"/>
        <v>724</v>
      </c>
      <c r="FZ385" s="1">
        <f t="shared" si="25764"/>
        <v>728</v>
      </c>
      <c r="GA385" s="1">
        <f t="shared" si="25764"/>
        <v>732</v>
      </c>
      <c r="GB385" s="1">
        <f t="shared" si="25764"/>
        <v>736</v>
      </c>
      <c r="GC385" s="1">
        <f t="shared" si="25764"/>
        <v>740</v>
      </c>
      <c r="GD385" s="1">
        <f t="shared" si="25764"/>
        <v>744</v>
      </c>
      <c r="GE385" s="1">
        <f t="shared" si="25764"/>
        <v>748</v>
      </c>
      <c r="GF385" s="1">
        <f t="shared" si="25764"/>
        <v>752</v>
      </c>
      <c r="GG385" s="1">
        <f t="shared" si="25764"/>
        <v>756</v>
      </c>
      <c r="GH385" s="1">
        <f t="shared" si="25764"/>
        <v>760</v>
      </c>
      <c r="GI385" s="1">
        <f t="shared" si="25764"/>
        <v>764</v>
      </c>
      <c r="GJ385" s="1">
        <f t="shared" si="25764"/>
        <v>768</v>
      </c>
      <c r="GK385" s="1">
        <f t="shared" ref="GK385:IV385" si="25765">SUM(GK383:GK384)</f>
        <v>772</v>
      </c>
      <c r="GL385" s="1">
        <f t="shared" si="25765"/>
        <v>776</v>
      </c>
      <c r="GM385" s="1">
        <f t="shared" si="25765"/>
        <v>780</v>
      </c>
      <c r="GN385" s="1">
        <f t="shared" si="25765"/>
        <v>784</v>
      </c>
      <c r="GO385" s="1">
        <f t="shared" si="25765"/>
        <v>788</v>
      </c>
      <c r="GP385" s="1">
        <f t="shared" si="25765"/>
        <v>792</v>
      </c>
      <c r="GQ385" s="1">
        <f t="shared" si="25765"/>
        <v>796</v>
      </c>
      <c r="GR385" s="1">
        <f t="shared" si="25765"/>
        <v>800</v>
      </c>
      <c r="GS385" s="1">
        <f t="shared" si="25765"/>
        <v>804</v>
      </c>
      <c r="GT385" s="1">
        <f t="shared" si="25765"/>
        <v>808</v>
      </c>
      <c r="GU385" s="1">
        <f t="shared" si="25765"/>
        <v>812</v>
      </c>
      <c r="GV385" s="1">
        <f t="shared" si="25765"/>
        <v>816</v>
      </c>
      <c r="GW385" s="1">
        <f t="shared" si="25765"/>
        <v>820</v>
      </c>
      <c r="GX385" s="1">
        <f t="shared" si="25765"/>
        <v>824</v>
      </c>
      <c r="GY385" s="1">
        <f t="shared" si="25765"/>
        <v>828</v>
      </c>
      <c r="GZ385" s="1">
        <f t="shared" si="25765"/>
        <v>832</v>
      </c>
      <c r="HA385" s="1">
        <f t="shared" si="25765"/>
        <v>836</v>
      </c>
      <c r="HB385" s="1">
        <f t="shared" si="25765"/>
        <v>840</v>
      </c>
      <c r="HC385" s="1">
        <f t="shared" si="25765"/>
        <v>844</v>
      </c>
      <c r="HD385" s="1">
        <f t="shared" si="25765"/>
        <v>848</v>
      </c>
      <c r="HE385" s="1">
        <f t="shared" si="25765"/>
        <v>852</v>
      </c>
      <c r="HF385" s="1">
        <f t="shared" si="25765"/>
        <v>856</v>
      </c>
      <c r="HG385" s="1">
        <f t="shared" si="25765"/>
        <v>860</v>
      </c>
      <c r="HH385" s="1">
        <f t="shared" si="25765"/>
        <v>864</v>
      </c>
      <c r="HI385" s="1">
        <f t="shared" si="25765"/>
        <v>868</v>
      </c>
      <c r="HJ385" s="1">
        <f t="shared" si="25765"/>
        <v>872</v>
      </c>
      <c r="HK385" s="1">
        <f t="shared" si="25765"/>
        <v>876</v>
      </c>
      <c r="HL385" s="1">
        <f t="shared" si="25765"/>
        <v>880</v>
      </c>
      <c r="HM385" s="1">
        <f t="shared" si="25765"/>
        <v>884</v>
      </c>
      <c r="HN385" s="1">
        <f t="shared" si="25765"/>
        <v>888</v>
      </c>
      <c r="HO385" s="1">
        <f t="shared" si="25765"/>
        <v>892</v>
      </c>
      <c r="HP385" s="1">
        <f t="shared" si="25765"/>
        <v>896</v>
      </c>
      <c r="HQ385" s="1">
        <f t="shared" si="25765"/>
        <v>900</v>
      </c>
      <c r="HR385" s="1">
        <f t="shared" si="25765"/>
        <v>904</v>
      </c>
      <c r="HS385" s="1">
        <f t="shared" si="25765"/>
        <v>908</v>
      </c>
      <c r="HT385" s="1">
        <f t="shared" si="25765"/>
        <v>912</v>
      </c>
      <c r="HU385" s="1">
        <f t="shared" si="25765"/>
        <v>916</v>
      </c>
      <c r="HV385" s="1">
        <f t="shared" si="25765"/>
        <v>920</v>
      </c>
      <c r="HW385" s="1">
        <f t="shared" si="25765"/>
        <v>924</v>
      </c>
      <c r="HX385" s="1">
        <f t="shared" si="25765"/>
        <v>928</v>
      </c>
      <c r="HY385" s="1">
        <f t="shared" si="25765"/>
        <v>932</v>
      </c>
      <c r="HZ385" s="1">
        <f t="shared" si="25765"/>
        <v>936</v>
      </c>
      <c r="IA385" s="1">
        <f t="shared" si="25765"/>
        <v>940</v>
      </c>
      <c r="IB385" s="1">
        <f t="shared" si="25765"/>
        <v>944</v>
      </c>
      <c r="IC385" s="1">
        <f t="shared" si="25765"/>
        <v>948</v>
      </c>
      <c r="ID385" s="1">
        <f t="shared" si="25765"/>
        <v>952</v>
      </c>
      <c r="IE385" s="1">
        <f t="shared" si="25765"/>
        <v>956</v>
      </c>
      <c r="IF385" s="1">
        <f t="shared" si="25765"/>
        <v>960</v>
      </c>
      <c r="IG385" s="1">
        <f t="shared" si="25765"/>
        <v>964</v>
      </c>
      <c r="IH385" s="1">
        <f t="shared" si="25765"/>
        <v>968</v>
      </c>
      <c r="II385" s="1">
        <f t="shared" si="25765"/>
        <v>972</v>
      </c>
      <c r="IJ385" s="1">
        <f t="shared" si="25765"/>
        <v>976</v>
      </c>
      <c r="IK385" s="1">
        <f t="shared" si="25765"/>
        <v>980</v>
      </c>
      <c r="IL385" s="1">
        <f t="shared" si="25765"/>
        <v>984</v>
      </c>
      <c r="IM385" s="1">
        <f t="shared" si="25765"/>
        <v>988</v>
      </c>
      <c r="IN385" s="1">
        <f t="shared" si="25765"/>
        <v>992</v>
      </c>
      <c r="IO385" s="1">
        <f t="shared" si="25765"/>
        <v>996</v>
      </c>
      <c r="IP385" s="1">
        <f t="shared" si="25765"/>
        <v>1000</v>
      </c>
      <c r="IQ385" s="1">
        <f t="shared" si="25765"/>
        <v>1004</v>
      </c>
      <c r="IR385" s="1">
        <f t="shared" si="25765"/>
        <v>1008</v>
      </c>
      <c r="IS385" s="1">
        <f t="shared" si="25765"/>
        <v>1012</v>
      </c>
      <c r="IT385" s="1">
        <f t="shared" si="25765"/>
        <v>1016</v>
      </c>
      <c r="IU385" s="1">
        <f t="shared" si="25765"/>
        <v>1020</v>
      </c>
      <c r="IV385" s="1">
        <f t="shared" si="25765"/>
        <v>1024</v>
      </c>
      <c r="IW385" s="1">
        <f t="shared" ref="IW385:JB385" si="25766">SUM(IW383:IW384)</f>
        <v>1028</v>
      </c>
      <c r="IX385" s="1">
        <f t="shared" si="25766"/>
        <v>1032</v>
      </c>
      <c r="IY385" s="1">
        <f t="shared" si="25766"/>
        <v>1036</v>
      </c>
      <c r="IZ385" s="1">
        <f t="shared" si="25766"/>
        <v>1040</v>
      </c>
      <c r="JA385" s="1">
        <f t="shared" si="25766"/>
        <v>1044</v>
      </c>
      <c r="JB385" s="1">
        <f t="shared" si="25766"/>
        <v>1048</v>
      </c>
    </row>
    <row r="386" spans="1:262" s="1" customFormat="1" ht="19" customHeight="1" x14ac:dyDescent="0.15">
      <c r="A386" s="1">
        <f t="shared" ref="A386" si="25767">SUM(A385)</f>
        <v>4</v>
      </c>
      <c r="B386" s="1">
        <f t="shared" ref="B386:BM386" si="25768">SUM(B385)</f>
        <v>8</v>
      </c>
      <c r="C386" s="1">
        <f t="shared" si="25768"/>
        <v>12</v>
      </c>
      <c r="D386" s="1">
        <f t="shared" si="25768"/>
        <v>16</v>
      </c>
      <c r="E386" s="1">
        <f t="shared" si="25768"/>
        <v>20</v>
      </c>
      <c r="F386" s="1">
        <f t="shared" si="25768"/>
        <v>24</v>
      </c>
      <c r="G386" s="1">
        <f t="shared" si="25768"/>
        <v>28</v>
      </c>
      <c r="H386" s="1">
        <f t="shared" si="25768"/>
        <v>32</v>
      </c>
      <c r="I386" s="1">
        <f t="shared" si="25768"/>
        <v>36</v>
      </c>
      <c r="J386" s="1">
        <f t="shared" si="25768"/>
        <v>40</v>
      </c>
      <c r="K386" s="1">
        <f t="shared" si="25768"/>
        <v>44</v>
      </c>
      <c r="L386" s="1">
        <f t="shared" si="25768"/>
        <v>48</v>
      </c>
      <c r="M386" s="1">
        <f t="shared" si="25768"/>
        <v>52</v>
      </c>
      <c r="N386" s="1">
        <f t="shared" si="25768"/>
        <v>56</v>
      </c>
      <c r="O386" s="1">
        <f t="shared" si="25768"/>
        <v>60</v>
      </c>
      <c r="P386" s="1">
        <f t="shared" si="25768"/>
        <v>64</v>
      </c>
      <c r="Q386" s="1">
        <f t="shared" si="25768"/>
        <v>68</v>
      </c>
      <c r="R386" s="1">
        <f t="shared" si="25768"/>
        <v>72</v>
      </c>
      <c r="S386" s="1">
        <f t="shared" si="25768"/>
        <v>76</v>
      </c>
      <c r="T386" s="1">
        <f t="shared" si="25768"/>
        <v>80</v>
      </c>
      <c r="U386" s="1">
        <f t="shared" si="25768"/>
        <v>84</v>
      </c>
      <c r="V386" s="1">
        <f t="shared" si="25768"/>
        <v>88</v>
      </c>
      <c r="W386" s="1">
        <f t="shared" si="25768"/>
        <v>92</v>
      </c>
      <c r="X386" s="1">
        <f t="shared" si="25768"/>
        <v>96</v>
      </c>
      <c r="Y386" s="1">
        <f t="shared" si="25768"/>
        <v>100</v>
      </c>
      <c r="Z386" s="1">
        <f t="shared" si="25768"/>
        <v>104</v>
      </c>
      <c r="AA386" s="1">
        <f t="shared" si="25768"/>
        <v>108</v>
      </c>
      <c r="AB386" s="1">
        <f t="shared" si="25768"/>
        <v>112</v>
      </c>
      <c r="AC386" s="1">
        <f t="shared" si="25768"/>
        <v>116</v>
      </c>
      <c r="AD386" s="1">
        <f t="shared" si="25768"/>
        <v>120</v>
      </c>
      <c r="AE386" s="1">
        <f t="shared" si="25768"/>
        <v>124</v>
      </c>
      <c r="AF386" s="1">
        <f t="shared" si="25768"/>
        <v>128</v>
      </c>
      <c r="AG386" s="1">
        <f t="shared" si="25768"/>
        <v>132</v>
      </c>
      <c r="AH386" s="1">
        <f t="shared" si="25768"/>
        <v>136</v>
      </c>
      <c r="AI386" s="1">
        <f t="shared" si="25768"/>
        <v>140</v>
      </c>
      <c r="AJ386" s="1">
        <f t="shared" si="25768"/>
        <v>144</v>
      </c>
      <c r="AK386" s="1">
        <f t="shared" si="25768"/>
        <v>148</v>
      </c>
      <c r="AL386" s="1">
        <f t="shared" si="25768"/>
        <v>152</v>
      </c>
      <c r="AM386" s="1">
        <f t="shared" si="25768"/>
        <v>156</v>
      </c>
      <c r="AN386" s="1">
        <f t="shared" si="25768"/>
        <v>160</v>
      </c>
      <c r="AO386" s="1">
        <f t="shared" si="25768"/>
        <v>164</v>
      </c>
      <c r="AP386" s="1">
        <f t="shared" si="25768"/>
        <v>168</v>
      </c>
      <c r="AQ386" s="1">
        <f t="shared" si="25768"/>
        <v>172</v>
      </c>
      <c r="AR386" s="1">
        <f t="shared" si="25768"/>
        <v>176</v>
      </c>
      <c r="AS386" s="1">
        <f t="shared" si="25768"/>
        <v>180</v>
      </c>
      <c r="AT386" s="1">
        <f t="shared" si="25768"/>
        <v>184</v>
      </c>
      <c r="AU386" s="1">
        <f t="shared" si="25768"/>
        <v>188</v>
      </c>
      <c r="AV386" s="1">
        <f t="shared" si="25768"/>
        <v>192</v>
      </c>
      <c r="AW386" s="1">
        <f t="shared" si="25768"/>
        <v>196</v>
      </c>
      <c r="AX386" s="1">
        <f t="shared" si="25768"/>
        <v>200</v>
      </c>
      <c r="AY386" s="1">
        <f t="shared" si="25768"/>
        <v>204</v>
      </c>
      <c r="AZ386" s="1">
        <f t="shared" si="25768"/>
        <v>208</v>
      </c>
      <c r="BA386" s="1">
        <f t="shared" si="25768"/>
        <v>212</v>
      </c>
      <c r="BB386" s="1">
        <f t="shared" si="25768"/>
        <v>216</v>
      </c>
      <c r="BC386" s="1">
        <f t="shared" si="25768"/>
        <v>220</v>
      </c>
      <c r="BD386" s="1">
        <f t="shared" si="25768"/>
        <v>224</v>
      </c>
      <c r="BE386" s="1">
        <f t="shared" si="25768"/>
        <v>228</v>
      </c>
      <c r="BF386" s="1">
        <f t="shared" si="25768"/>
        <v>232</v>
      </c>
      <c r="BG386" s="1">
        <f t="shared" si="25768"/>
        <v>236</v>
      </c>
      <c r="BH386" s="1">
        <f t="shared" si="25768"/>
        <v>240</v>
      </c>
      <c r="BI386" s="1">
        <f t="shared" si="25768"/>
        <v>244</v>
      </c>
      <c r="BJ386" s="1">
        <f t="shared" si="25768"/>
        <v>248</v>
      </c>
      <c r="BK386" s="1">
        <f t="shared" si="25768"/>
        <v>252</v>
      </c>
      <c r="BL386" s="1">
        <f t="shared" si="25768"/>
        <v>256</v>
      </c>
      <c r="BM386" s="1">
        <f t="shared" si="25768"/>
        <v>260</v>
      </c>
      <c r="BN386" s="1">
        <f t="shared" ref="BN386:DY386" si="25769">SUM(BN385)</f>
        <v>264</v>
      </c>
      <c r="BO386" s="1">
        <f t="shared" si="25769"/>
        <v>268</v>
      </c>
      <c r="BP386" s="1">
        <f t="shared" si="25769"/>
        <v>272</v>
      </c>
      <c r="BQ386" s="1">
        <f t="shared" si="25769"/>
        <v>276</v>
      </c>
      <c r="BR386" s="1">
        <f t="shared" si="25769"/>
        <v>280</v>
      </c>
      <c r="BS386" s="1">
        <f t="shared" si="25769"/>
        <v>284</v>
      </c>
      <c r="BT386" s="1">
        <f t="shared" si="25769"/>
        <v>288</v>
      </c>
      <c r="BU386" s="1">
        <f t="shared" si="25769"/>
        <v>292</v>
      </c>
      <c r="BV386" s="1">
        <f t="shared" si="25769"/>
        <v>296</v>
      </c>
      <c r="BW386" s="1">
        <f t="shared" si="25769"/>
        <v>300</v>
      </c>
      <c r="BX386" s="1">
        <f t="shared" si="25769"/>
        <v>304</v>
      </c>
      <c r="BY386" s="1">
        <f t="shared" si="25769"/>
        <v>308</v>
      </c>
      <c r="BZ386" s="1">
        <f t="shared" si="25769"/>
        <v>312</v>
      </c>
      <c r="CA386" s="1">
        <f t="shared" si="25769"/>
        <v>316</v>
      </c>
      <c r="CB386" s="1">
        <f t="shared" si="25769"/>
        <v>320</v>
      </c>
      <c r="CC386" s="1">
        <f t="shared" si="25769"/>
        <v>324</v>
      </c>
      <c r="CD386" s="1">
        <f t="shared" si="25769"/>
        <v>328</v>
      </c>
      <c r="CE386" s="1">
        <f t="shared" si="25769"/>
        <v>332</v>
      </c>
      <c r="CF386" s="1">
        <f t="shared" si="25769"/>
        <v>336</v>
      </c>
      <c r="CG386" s="1">
        <f t="shared" si="25769"/>
        <v>340</v>
      </c>
      <c r="CH386" s="1">
        <f t="shared" si="25769"/>
        <v>344</v>
      </c>
      <c r="CI386" s="1">
        <f t="shared" si="25769"/>
        <v>348</v>
      </c>
      <c r="CJ386" s="1">
        <f t="shared" si="25769"/>
        <v>352</v>
      </c>
      <c r="CK386" s="1">
        <f t="shared" si="25769"/>
        <v>356</v>
      </c>
      <c r="CL386" s="1">
        <f t="shared" si="25769"/>
        <v>360</v>
      </c>
      <c r="CM386" s="1">
        <f t="shared" si="25769"/>
        <v>364</v>
      </c>
      <c r="CN386" s="1">
        <f t="shared" si="25769"/>
        <v>368</v>
      </c>
      <c r="CO386" s="1">
        <f t="shared" si="25769"/>
        <v>372</v>
      </c>
      <c r="CP386" s="1">
        <f t="shared" si="25769"/>
        <v>376</v>
      </c>
      <c r="CQ386" s="1">
        <f t="shared" si="25769"/>
        <v>380</v>
      </c>
      <c r="CR386" s="1">
        <f t="shared" si="25769"/>
        <v>384</v>
      </c>
      <c r="CS386" s="1">
        <f t="shared" si="25769"/>
        <v>388</v>
      </c>
      <c r="CT386" s="1">
        <f t="shared" si="25769"/>
        <v>392</v>
      </c>
      <c r="CU386" s="1">
        <f t="shared" si="25769"/>
        <v>396</v>
      </c>
      <c r="CV386" s="1">
        <f t="shared" si="25769"/>
        <v>400</v>
      </c>
      <c r="CW386" s="1">
        <f t="shared" si="25769"/>
        <v>404</v>
      </c>
      <c r="CX386" s="1">
        <f t="shared" si="25769"/>
        <v>408</v>
      </c>
      <c r="CY386" s="1">
        <f t="shared" si="25769"/>
        <v>412</v>
      </c>
      <c r="CZ386" s="1">
        <f t="shared" si="25769"/>
        <v>416</v>
      </c>
      <c r="DA386" s="1">
        <f t="shared" si="25769"/>
        <v>420</v>
      </c>
      <c r="DB386" s="1">
        <f t="shared" si="25769"/>
        <v>424</v>
      </c>
      <c r="DC386" s="1">
        <f t="shared" si="25769"/>
        <v>428</v>
      </c>
      <c r="DD386" s="1">
        <f t="shared" si="25769"/>
        <v>432</v>
      </c>
      <c r="DE386" s="1">
        <f t="shared" si="25769"/>
        <v>436</v>
      </c>
      <c r="DF386" s="1">
        <f t="shared" si="25769"/>
        <v>440</v>
      </c>
      <c r="DG386" s="1">
        <f t="shared" si="25769"/>
        <v>444</v>
      </c>
      <c r="DH386" s="1">
        <f t="shared" si="25769"/>
        <v>448</v>
      </c>
      <c r="DI386" s="1">
        <f t="shared" si="25769"/>
        <v>452</v>
      </c>
      <c r="DJ386" s="1">
        <f t="shared" si="25769"/>
        <v>456</v>
      </c>
      <c r="DK386" s="1">
        <f t="shared" si="25769"/>
        <v>460</v>
      </c>
      <c r="DL386" s="1">
        <f t="shared" si="25769"/>
        <v>464</v>
      </c>
      <c r="DM386" s="1">
        <f t="shared" si="25769"/>
        <v>468</v>
      </c>
      <c r="DN386" s="1">
        <f t="shared" si="25769"/>
        <v>472</v>
      </c>
      <c r="DO386" s="1">
        <f t="shared" si="25769"/>
        <v>476</v>
      </c>
      <c r="DP386" s="1">
        <f t="shared" si="25769"/>
        <v>480</v>
      </c>
      <c r="DQ386" s="1">
        <f t="shared" si="25769"/>
        <v>484</v>
      </c>
      <c r="DR386" s="1">
        <f t="shared" si="25769"/>
        <v>488</v>
      </c>
      <c r="DS386" s="1">
        <f t="shared" si="25769"/>
        <v>492</v>
      </c>
      <c r="DT386" s="1">
        <f t="shared" si="25769"/>
        <v>496</v>
      </c>
      <c r="DU386" s="1">
        <f t="shared" si="25769"/>
        <v>500</v>
      </c>
      <c r="DV386" s="1">
        <f t="shared" si="25769"/>
        <v>504</v>
      </c>
      <c r="DW386" s="1">
        <f t="shared" si="25769"/>
        <v>508</v>
      </c>
      <c r="DX386" s="1">
        <f t="shared" si="25769"/>
        <v>512</v>
      </c>
      <c r="DY386" s="1">
        <f t="shared" si="25769"/>
        <v>516</v>
      </c>
      <c r="DZ386" s="1">
        <f t="shared" ref="DZ386:GK386" si="25770">SUM(DZ385)</f>
        <v>520</v>
      </c>
      <c r="EA386" s="1">
        <f t="shared" si="25770"/>
        <v>524</v>
      </c>
      <c r="EB386" s="1">
        <f t="shared" si="25770"/>
        <v>528</v>
      </c>
      <c r="EC386" s="1">
        <f t="shared" si="25770"/>
        <v>532</v>
      </c>
      <c r="ED386" s="1">
        <f t="shared" si="25770"/>
        <v>536</v>
      </c>
      <c r="EE386" s="1">
        <f t="shared" si="25770"/>
        <v>540</v>
      </c>
      <c r="EF386" s="1">
        <f t="shared" si="25770"/>
        <v>544</v>
      </c>
      <c r="EG386" s="1">
        <f t="shared" si="25770"/>
        <v>548</v>
      </c>
      <c r="EH386" s="1">
        <f t="shared" si="25770"/>
        <v>552</v>
      </c>
      <c r="EI386" s="1">
        <f t="shared" si="25770"/>
        <v>556</v>
      </c>
      <c r="EJ386" s="1">
        <f t="shared" si="25770"/>
        <v>560</v>
      </c>
      <c r="EK386" s="1">
        <f t="shared" si="25770"/>
        <v>564</v>
      </c>
      <c r="EL386" s="1">
        <f t="shared" si="25770"/>
        <v>568</v>
      </c>
      <c r="EM386" s="1">
        <f t="shared" si="25770"/>
        <v>572</v>
      </c>
      <c r="EN386" s="1">
        <f t="shared" si="25770"/>
        <v>576</v>
      </c>
      <c r="EO386" s="1">
        <f t="shared" si="25770"/>
        <v>580</v>
      </c>
      <c r="EP386" s="1">
        <f t="shared" si="25770"/>
        <v>584</v>
      </c>
      <c r="EQ386" s="1">
        <f t="shared" si="25770"/>
        <v>588</v>
      </c>
      <c r="ER386" s="1">
        <f t="shared" si="25770"/>
        <v>592</v>
      </c>
      <c r="ES386" s="1">
        <f t="shared" si="25770"/>
        <v>596</v>
      </c>
      <c r="ET386" s="1">
        <f t="shared" si="25770"/>
        <v>600</v>
      </c>
      <c r="EU386" s="1">
        <f t="shared" si="25770"/>
        <v>604</v>
      </c>
      <c r="EV386" s="1">
        <f t="shared" si="25770"/>
        <v>608</v>
      </c>
      <c r="EW386" s="1">
        <f t="shared" si="25770"/>
        <v>612</v>
      </c>
      <c r="EX386" s="1">
        <f t="shared" si="25770"/>
        <v>616</v>
      </c>
      <c r="EY386" s="1">
        <f t="shared" si="25770"/>
        <v>620</v>
      </c>
      <c r="EZ386" s="1">
        <f t="shared" si="25770"/>
        <v>624</v>
      </c>
      <c r="FA386" s="1">
        <f t="shared" si="25770"/>
        <v>628</v>
      </c>
      <c r="FB386" s="1">
        <f t="shared" si="25770"/>
        <v>632</v>
      </c>
      <c r="FC386" s="1">
        <f t="shared" si="25770"/>
        <v>636</v>
      </c>
      <c r="FD386" s="1">
        <f t="shared" si="25770"/>
        <v>640</v>
      </c>
      <c r="FE386" s="1">
        <f t="shared" si="25770"/>
        <v>644</v>
      </c>
      <c r="FF386" s="1">
        <f t="shared" si="25770"/>
        <v>648</v>
      </c>
      <c r="FG386" s="1">
        <f t="shared" si="25770"/>
        <v>652</v>
      </c>
      <c r="FH386" s="1">
        <f t="shared" si="25770"/>
        <v>656</v>
      </c>
      <c r="FI386" s="1">
        <f t="shared" si="25770"/>
        <v>660</v>
      </c>
      <c r="FJ386" s="1">
        <f t="shared" si="25770"/>
        <v>664</v>
      </c>
      <c r="FK386" s="1">
        <f t="shared" si="25770"/>
        <v>668</v>
      </c>
      <c r="FL386" s="1">
        <f t="shared" si="25770"/>
        <v>672</v>
      </c>
      <c r="FM386" s="1">
        <f t="shared" si="25770"/>
        <v>676</v>
      </c>
      <c r="FN386" s="1">
        <f t="shared" si="25770"/>
        <v>680</v>
      </c>
      <c r="FO386" s="1">
        <f t="shared" si="25770"/>
        <v>684</v>
      </c>
      <c r="FP386" s="1">
        <f t="shared" si="25770"/>
        <v>688</v>
      </c>
      <c r="FQ386" s="1">
        <f t="shared" si="25770"/>
        <v>692</v>
      </c>
      <c r="FR386" s="1">
        <f t="shared" si="25770"/>
        <v>696</v>
      </c>
      <c r="FS386" s="1">
        <f t="shared" si="25770"/>
        <v>700</v>
      </c>
      <c r="FT386" s="1">
        <f t="shared" si="25770"/>
        <v>704</v>
      </c>
      <c r="FU386" s="1">
        <f t="shared" si="25770"/>
        <v>708</v>
      </c>
      <c r="FV386" s="1">
        <f t="shared" si="25770"/>
        <v>712</v>
      </c>
      <c r="FW386" s="1">
        <f t="shared" si="25770"/>
        <v>716</v>
      </c>
      <c r="FX386" s="1">
        <f t="shared" si="25770"/>
        <v>720</v>
      </c>
      <c r="FY386" s="1">
        <f t="shared" si="25770"/>
        <v>724</v>
      </c>
      <c r="FZ386" s="1">
        <f t="shared" si="25770"/>
        <v>728</v>
      </c>
      <c r="GA386" s="1">
        <f t="shared" si="25770"/>
        <v>732</v>
      </c>
      <c r="GB386" s="1">
        <f t="shared" si="25770"/>
        <v>736</v>
      </c>
      <c r="GC386" s="1">
        <f t="shared" si="25770"/>
        <v>740</v>
      </c>
      <c r="GD386" s="1">
        <f t="shared" si="25770"/>
        <v>744</v>
      </c>
      <c r="GE386" s="1">
        <f t="shared" si="25770"/>
        <v>748</v>
      </c>
      <c r="GF386" s="1">
        <f t="shared" si="25770"/>
        <v>752</v>
      </c>
      <c r="GG386" s="1">
        <f t="shared" si="25770"/>
        <v>756</v>
      </c>
      <c r="GH386" s="1">
        <f t="shared" si="25770"/>
        <v>760</v>
      </c>
      <c r="GI386" s="1">
        <f t="shared" si="25770"/>
        <v>764</v>
      </c>
      <c r="GJ386" s="1">
        <f t="shared" si="25770"/>
        <v>768</v>
      </c>
      <c r="GK386" s="1">
        <f t="shared" si="25770"/>
        <v>772</v>
      </c>
      <c r="GL386" s="1">
        <f t="shared" ref="GL386:IW386" si="25771">SUM(GL385)</f>
        <v>776</v>
      </c>
      <c r="GM386" s="1">
        <f t="shared" si="25771"/>
        <v>780</v>
      </c>
      <c r="GN386" s="1">
        <f t="shared" si="25771"/>
        <v>784</v>
      </c>
      <c r="GO386" s="1">
        <f t="shared" si="25771"/>
        <v>788</v>
      </c>
      <c r="GP386" s="1">
        <f t="shared" si="25771"/>
        <v>792</v>
      </c>
      <c r="GQ386" s="1">
        <f t="shared" si="25771"/>
        <v>796</v>
      </c>
      <c r="GR386" s="1">
        <f t="shared" si="25771"/>
        <v>800</v>
      </c>
      <c r="GS386" s="1">
        <f t="shared" si="25771"/>
        <v>804</v>
      </c>
      <c r="GT386" s="1">
        <f t="shared" si="25771"/>
        <v>808</v>
      </c>
      <c r="GU386" s="1">
        <f t="shared" si="25771"/>
        <v>812</v>
      </c>
      <c r="GV386" s="1">
        <f t="shared" si="25771"/>
        <v>816</v>
      </c>
      <c r="GW386" s="1">
        <f t="shared" si="25771"/>
        <v>820</v>
      </c>
      <c r="GX386" s="1">
        <f t="shared" si="25771"/>
        <v>824</v>
      </c>
      <c r="GY386" s="1">
        <f t="shared" si="25771"/>
        <v>828</v>
      </c>
      <c r="GZ386" s="1">
        <f t="shared" si="25771"/>
        <v>832</v>
      </c>
      <c r="HA386" s="1">
        <f t="shared" si="25771"/>
        <v>836</v>
      </c>
      <c r="HB386" s="1">
        <f t="shared" si="25771"/>
        <v>840</v>
      </c>
      <c r="HC386" s="1">
        <f t="shared" si="25771"/>
        <v>844</v>
      </c>
      <c r="HD386" s="1">
        <f t="shared" si="25771"/>
        <v>848</v>
      </c>
      <c r="HE386" s="1">
        <f t="shared" si="25771"/>
        <v>852</v>
      </c>
      <c r="HF386" s="1">
        <f t="shared" si="25771"/>
        <v>856</v>
      </c>
      <c r="HG386" s="1">
        <f t="shared" si="25771"/>
        <v>860</v>
      </c>
      <c r="HH386" s="1">
        <f t="shared" si="25771"/>
        <v>864</v>
      </c>
      <c r="HI386" s="1">
        <f t="shared" si="25771"/>
        <v>868</v>
      </c>
      <c r="HJ386" s="1">
        <f t="shared" si="25771"/>
        <v>872</v>
      </c>
      <c r="HK386" s="1">
        <f t="shared" si="25771"/>
        <v>876</v>
      </c>
      <c r="HL386" s="1">
        <f t="shared" si="25771"/>
        <v>880</v>
      </c>
      <c r="HM386" s="1">
        <f t="shared" si="25771"/>
        <v>884</v>
      </c>
      <c r="HN386" s="1">
        <f t="shared" si="25771"/>
        <v>888</v>
      </c>
      <c r="HO386" s="1">
        <f t="shared" si="25771"/>
        <v>892</v>
      </c>
      <c r="HP386" s="1">
        <f t="shared" si="25771"/>
        <v>896</v>
      </c>
      <c r="HQ386" s="1">
        <f t="shared" si="25771"/>
        <v>900</v>
      </c>
      <c r="HR386" s="1">
        <f t="shared" si="25771"/>
        <v>904</v>
      </c>
      <c r="HS386" s="1">
        <f t="shared" si="25771"/>
        <v>908</v>
      </c>
      <c r="HT386" s="1">
        <f t="shared" si="25771"/>
        <v>912</v>
      </c>
      <c r="HU386" s="1">
        <f t="shared" si="25771"/>
        <v>916</v>
      </c>
      <c r="HV386" s="1">
        <f t="shared" si="25771"/>
        <v>920</v>
      </c>
      <c r="HW386" s="1">
        <f t="shared" si="25771"/>
        <v>924</v>
      </c>
      <c r="HX386" s="1">
        <f t="shared" si="25771"/>
        <v>928</v>
      </c>
      <c r="HY386" s="1">
        <f t="shared" si="25771"/>
        <v>932</v>
      </c>
      <c r="HZ386" s="1">
        <f t="shared" si="25771"/>
        <v>936</v>
      </c>
      <c r="IA386" s="1">
        <f t="shared" si="25771"/>
        <v>940</v>
      </c>
      <c r="IB386" s="1">
        <f t="shared" si="25771"/>
        <v>944</v>
      </c>
      <c r="IC386" s="1">
        <f t="shared" si="25771"/>
        <v>948</v>
      </c>
      <c r="ID386" s="1">
        <f t="shared" si="25771"/>
        <v>952</v>
      </c>
      <c r="IE386" s="1">
        <f t="shared" si="25771"/>
        <v>956</v>
      </c>
      <c r="IF386" s="1">
        <f t="shared" si="25771"/>
        <v>960</v>
      </c>
      <c r="IG386" s="1">
        <f t="shared" si="25771"/>
        <v>964</v>
      </c>
      <c r="IH386" s="1">
        <f t="shared" si="25771"/>
        <v>968</v>
      </c>
      <c r="II386" s="1">
        <f t="shared" si="25771"/>
        <v>972</v>
      </c>
      <c r="IJ386" s="1">
        <f t="shared" si="25771"/>
        <v>976</v>
      </c>
      <c r="IK386" s="1">
        <f t="shared" si="25771"/>
        <v>980</v>
      </c>
      <c r="IL386" s="1">
        <f t="shared" si="25771"/>
        <v>984</v>
      </c>
      <c r="IM386" s="1">
        <f t="shared" si="25771"/>
        <v>988</v>
      </c>
      <c r="IN386" s="1">
        <f t="shared" si="25771"/>
        <v>992</v>
      </c>
      <c r="IO386" s="1">
        <f t="shared" si="25771"/>
        <v>996</v>
      </c>
      <c r="IP386" s="1">
        <f t="shared" si="25771"/>
        <v>1000</v>
      </c>
      <c r="IQ386" s="1">
        <f t="shared" si="25771"/>
        <v>1004</v>
      </c>
      <c r="IR386" s="1">
        <f t="shared" si="25771"/>
        <v>1008</v>
      </c>
      <c r="IS386" s="1">
        <f t="shared" si="25771"/>
        <v>1012</v>
      </c>
      <c r="IT386" s="1">
        <f t="shared" si="25771"/>
        <v>1016</v>
      </c>
      <c r="IU386" s="1">
        <f t="shared" si="25771"/>
        <v>1020</v>
      </c>
      <c r="IV386" s="1">
        <f t="shared" si="25771"/>
        <v>1024</v>
      </c>
      <c r="IW386" s="1">
        <f t="shared" si="25771"/>
        <v>1028</v>
      </c>
      <c r="IX386" s="1">
        <f t="shared" ref="IX386:JB386" si="25772">SUM(IX385)</f>
        <v>1032</v>
      </c>
      <c r="IY386" s="1">
        <f t="shared" si="25772"/>
        <v>1036</v>
      </c>
      <c r="IZ386" s="1">
        <f t="shared" si="25772"/>
        <v>1040</v>
      </c>
      <c r="JA386" s="1">
        <f t="shared" si="25772"/>
        <v>1044</v>
      </c>
      <c r="JB386" s="1">
        <f t="shared" si="25772"/>
        <v>1048</v>
      </c>
    </row>
    <row r="387" spans="1:262" s="1" customFormat="1" ht="19" customHeight="1" x14ac:dyDescent="0.15">
      <c r="A387" s="1">
        <f t="shared" ref="A387:BL387" si="25773">SUM(A385:A386)</f>
        <v>8</v>
      </c>
      <c r="B387" s="1">
        <f t="shared" si="25773"/>
        <v>16</v>
      </c>
      <c r="C387" s="1">
        <f t="shared" si="25773"/>
        <v>24</v>
      </c>
      <c r="D387" s="1">
        <f t="shared" si="25773"/>
        <v>32</v>
      </c>
      <c r="E387" s="1">
        <f t="shared" si="25773"/>
        <v>40</v>
      </c>
      <c r="F387" s="1">
        <f t="shared" si="25773"/>
        <v>48</v>
      </c>
      <c r="G387" s="1">
        <f t="shared" si="25773"/>
        <v>56</v>
      </c>
      <c r="H387" s="1">
        <f t="shared" si="25773"/>
        <v>64</v>
      </c>
      <c r="I387" s="1">
        <f t="shared" si="25773"/>
        <v>72</v>
      </c>
      <c r="J387" s="1">
        <f t="shared" si="25773"/>
        <v>80</v>
      </c>
      <c r="K387" s="1">
        <f t="shared" si="25773"/>
        <v>88</v>
      </c>
      <c r="L387" s="1">
        <f t="shared" si="25773"/>
        <v>96</v>
      </c>
      <c r="M387" s="1">
        <f t="shared" si="25773"/>
        <v>104</v>
      </c>
      <c r="N387" s="1">
        <f t="shared" si="25773"/>
        <v>112</v>
      </c>
      <c r="O387" s="1">
        <f t="shared" si="25773"/>
        <v>120</v>
      </c>
      <c r="P387" s="1">
        <f t="shared" si="25773"/>
        <v>128</v>
      </c>
      <c r="Q387" s="1">
        <f t="shared" si="25773"/>
        <v>136</v>
      </c>
      <c r="R387" s="1">
        <f t="shared" si="25773"/>
        <v>144</v>
      </c>
      <c r="S387" s="1">
        <f t="shared" si="25773"/>
        <v>152</v>
      </c>
      <c r="T387" s="1">
        <f t="shared" si="25773"/>
        <v>160</v>
      </c>
      <c r="U387" s="1">
        <f t="shared" si="25773"/>
        <v>168</v>
      </c>
      <c r="V387" s="1">
        <f t="shared" si="25773"/>
        <v>176</v>
      </c>
      <c r="W387" s="1">
        <f t="shared" si="25773"/>
        <v>184</v>
      </c>
      <c r="X387" s="1">
        <f t="shared" si="25773"/>
        <v>192</v>
      </c>
      <c r="Y387" s="1">
        <f t="shared" si="25773"/>
        <v>200</v>
      </c>
      <c r="Z387" s="1">
        <f t="shared" si="25773"/>
        <v>208</v>
      </c>
      <c r="AA387" s="1">
        <f t="shared" si="25773"/>
        <v>216</v>
      </c>
      <c r="AB387" s="1">
        <f t="shared" si="25773"/>
        <v>224</v>
      </c>
      <c r="AC387" s="1">
        <f t="shared" si="25773"/>
        <v>232</v>
      </c>
      <c r="AD387" s="1">
        <f t="shared" si="25773"/>
        <v>240</v>
      </c>
      <c r="AE387" s="1">
        <f t="shared" si="25773"/>
        <v>248</v>
      </c>
      <c r="AF387" s="1">
        <f t="shared" si="25773"/>
        <v>256</v>
      </c>
      <c r="AG387" s="1">
        <f t="shared" si="25773"/>
        <v>264</v>
      </c>
      <c r="AH387" s="1">
        <f t="shared" si="25773"/>
        <v>272</v>
      </c>
      <c r="AI387" s="1">
        <f t="shared" si="25773"/>
        <v>280</v>
      </c>
      <c r="AJ387" s="1">
        <f t="shared" si="25773"/>
        <v>288</v>
      </c>
      <c r="AK387" s="1">
        <f t="shared" si="25773"/>
        <v>296</v>
      </c>
      <c r="AL387" s="1">
        <f t="shared" si="25773"/>
        <v>304</v>
      </c>
      <c r="AM387" s="1">
        <f t="shared" si="25773"/>
        <v>312</v>
      </c>
      <c r="AN387" s="1">
        <f t="shared" si="25773"/>
        <v>320</v>
      </c>
      <c r="AO387" s="1">
        <f t="shared" si="25773"/>
        <v>328</v>
      </c>
      <c r="AP387" s="1">
        <f t="shared" si="25773"/>
        <v>336</v>
      </c>
      <c r="AQ387" s="1">
        <f t="shared" si="25773"/>
        <v>344</v>
      </c>
      <c r="AR387" s="1">
        <f t="shared" si="25773"/>
        <v>352</v>
      </c>
      <c r="AS387" s="1">
        <f t="shared" si="25773"/>
        <v>360</v>
      </c>
      <c r="AT387" s="1">
        <f t="shared" si="25773"/>
        <v>368</v>
      </c>
      <c r="AU387" s="1">
        <f t="shared" si="25773"/>
        <v>376</v>
      </c>
      <c r="AV387" s="1">
        <f t="shared" si="25773"/>
        <v>384</v>
      </c>
      <c r="AW387" s="1">
        <f t="shared" si="25773"/>
        <v>392</v>
      </c>
      <c r="AX387" s="1">
        <f t="shared" si="25773"/>
        <v>400</v>
      </c>
      <c r="AY387" s="1">
        <f t="shared" si="25773"/>
        <v>408</v>
      </c>
      <c r="AZ387" s="1">
        <f t="shared" si="25773"/>
        <v>416</v>
      </c>
      <c r="BA387" s="1">
        <f t="shared" si="25773"/>
        <v>424</v>
      </c>
      <c r="BB387" s="1">
        <f t="shared" si="25773"/>
        <v>432</v>
      </c>
      <c r="BC387" s="1">
        <f t="shared" si="25773"/>
        <v>440</v>
      </c>
      <c r="BD387" s="1">
        <f t="shared" si="25773"/>
        <v>448</v>
      </c>
      <c r="BE387" s="1">
        <f t="shared" si="25773"/>
        <v>456</v>
      </c>
      <c r="BF387" s="1">
        <f t="shared" si="25773"/>
        <v>464</v>
      </c>
      <c r="BG387" s="1">
        <f t="shared" si="25773"/>
        <v>472</v>
      </c>
      <c r="BH387" s="1">
        <f t="shared" si="25773"/>
        <v>480</v>
      </c>
      <c r="BI387" s="1">
        <f t="shared" si="25773"/>
        <v>488</v>
      </c>
      <c r="BJ387" s="1">
        <f t="shared" si="25773"/>
        <v>496</v>
      </c>
      <c r="BK387" s="1">
        <f t="shared" si="25773"/>
        <v>504</v>
      </c>
      <c r="BL387" s="1">
        <f t="shared" si="25773"/>
        <v>512</v>
      </c>
      <c r="BM387" s="1">
        <f t="shared" ref="BM387:DX387" si="25774">SUM(BM385:BM386)</f>
        <v>520</v>
      </c>
      <c r="BN387" s="1">
        <f t="shared" si="25774"/>
        <v>528</v>
      </c>
      <c r="BO387" s="1">
        <f t="shared" si="25774"/>
        <v>536</v>
      </c>
      <c r="BP387" s="1">
        <f t="shared" si="25774"/>
        <v>544</v>
      </c>
      <c r="BQ387" s="1">
        <f t="shared" si="25774"/>
        <v>552</v>
      </c>
      <c r="BR387" s="1">
        <f t="shared" si="25774"/>
        <v>560</v>
      </c>
      <c r="BS387" s="1">
        <f t="shared" si="25774"/>
        <v>568</v>
      </c>
      <c r="BT387" s="1">
        <f t="shared" si="25774"/>
        <v>576</v>
      </c>
      <c r="BU387" s="1">
        <f t="shared" si="25774"/>
        <v>584</v>
      </c>
      <c r="BV387" s="1">
        <f t="shared" si="25774"/>
        <v>592</v>
      </c>
      <c r="BW387" s="1">
        <f t="shared" si="25774"/>
        <v>600</v>
      </c>
      <c r="BX387" s="1">
        <f t="shared" si="25774"/>
        <v>608</v>
      </c>
      <c r="BY387" s="1">
        <f t="shared" si="25774"/>
        <v>616</v>
      </c>
      <c r="BZ387" s="1">
        <f t="shared" si="25774"/>
        <v>624</v>
      </c>
      <c r="CA387" s="1">
        <f t="shared" si="25774"/>
        <v>632</v>
      </c>
      <c r="CB387" s="1">
        <f t="shared" si="25774"/>
        <v>640</v>
      </c>
      <c r="CC387" s="1">
        <f t="shared" si="25774"/>
        <v>648</v>
      </c>
      <c r="CD387" s="1">
        <f t="shared" si="25774"/>
        <v>656</v>
      </c>
      <c r="CE387" s="1">
        <f t="shared" si="25774"/>
        <v>664</v>
      </c>
      <c r="CF387" s="1">
        <f t="shared" si="25774"/>
        <v>672</v>
      </c>
      <c r="CG387" s="1">
        <f t="shared" si="25774"/>
        <v>680</v>
      </c>
      <c r="CH387" s="1">
        <f t="shared" si="25774"/>
        <v>688</v>
      </c>
      <c r="CI387" s="1">
        <f t="shared" si="25774"/>
        <v>696</v>
      </c>
      <c r="CJ387" s="1">
        <f t="shared" si="25774"/>
        <v>704</v>
      </c>
      <c r="CK387" s="1">
        <f t="shared" si="25774"/>
        <v>712</v>
      </c>
      <c r="CL387" s="1">
        <f t="shared" si="25774"/>
        <v>720</v>
      </c>
      <c r="CM387" s="1">
        <f t="shared" si="25774"/>
        <v>728</v>
      </c>
      <c r="CN387" s="1">
        <f t="shared" si="25774"/>
        <v>736</v>
      </c>
      <c r="CO387" s="1">
        <f t="shared" si="25774"/>
        <v>744</v>
      </c>
      <c r="CP387" s="1">
        <f t="shared" si="25774"/>
        <v>752</v>
      </c>
      <c r="CQ387" s="1">
        <f t="shared" si="25774"/>
        <v>760</v>
      </c>
      <c r="CR387" s="1">
        <f t="shared" si="25774"/>
        <v>768</v>
      </c>
      <c r="CS387" s="1">
        <f t="shared" si="25774"/>
        <v>776</v>
      </c>
      <c r="CT387" s="1">
        <f t="shared" si="25774"/>
        <v>784</v>
      </c>
      <c r="CU387" s="1">
        <f t="shared" si="25774"/>
        <v>792</v>
      </c>
      <c r="CV387" s="1">
        <f t="shared" si="25774"/>
        <v>800</v>
      </c>
      <c r="CW387" s="1">
        <f t="shared" si="25774"/>
        <v>808</v>
      </c>
      <c r="CX387" s="1">
        <f t="shared" si="25774"/>
        <v>816</v>
      </c>
      <c r="CY387" s="1">
        <f t="shared" si="25774"/>
        <v>824</v>
      </c>
      <c r="CZ387" s="1">
        <f t="shared" si="25774"/>
        <v>832</v>
      </c>
      <c r="DA387" s="1">
        <f t="shared" si="25774"/>
        <v>840</v>
      </c>
      <c r="DB387" s="1">
        <f t="shared" si="25774"/>
        <v>848</v>
      </c>
      <c r="DC387" s="1">
        <f t="shared" si="25774"/>
        <v>856</v>
      </c>
      <c r="DD387" s="1">
        <f t="shared" si="25774"/>
        <v>864</v>
      </c>
      <c r="DE387" s="1">
        <f t="shared" si="25774"/>
        <v>872</v>
      </c>
      <c r="DF387" s="1">
        <f t="shared" si="25774"/>
        <v>880</v>
      </c>
      <c r="DG387" s="1">
        <f t="shared" si="25774"/>
        <v>888</v>
      </c>
      <c r="DH387" s="1">
        <f t="shared" si="25774"/>
        <v>896</v>
      </c>
      <c r="DI387" s="1">
        <f t="shared" si="25774"/>
        <v>904</v>
      </c>
      <c r="DJ387" s="1">
        <f t="shared" si="25774"/>
        <v>912</v>
      </c>
      <c r="DK387" s="1">
        <f t="shared" si="25774"/>
        <v>920</v>
      </c>
      <c r="DL387" s="1">
        <f t="shared" si="25774"/>
        <v>928</v>
      </c>
      <c r="DM387" s="1">
        <f t="shared" si="25774"/>
        <v>936</v>
      </c>
      <c r="DN387" s="1">
        <f t="shared" si="25774"/>
        <v>944</v>
      </c>
      <c r="DO387" s="1">
        <f t="shared" si="25774"/>
        <v>952</v>
      </c>
      <c r="DP387" s="1">
        <f t="shared" si="25774"/>
        <v>960</v>
      </c>
      <c r="DQ387" s="1">
        <f t="shared" si="25774"/>
        <v>968</v>
      </c>
      <c r="DR387" s="1">
        <f t="shared" si="25774"/>
        <v>976</v>
      </c>
      <c r="DS387" s="1">
        <f t="shared" si="25774"/>
        <v>984</v>
      </c>
      <c r="DT387" s="1">
        <f t="shared" si="25774"/>
        <v>992</v>
      </c>
      <c r="DU387" s="1">
        <f t="shared" si="25774"/>
        <v>1000</v>
      </c>
      <c r="DV387" s="1">
        <f t="shared" si="25774"/>
        <v>1008</v>
      </c>
      <c r="DW387" s="1">
        <f t="shared" si="25774"/>
        <v>1016</v>
      </c>
      <c r="DX387" s="1">
        <f t="shared" si="25774"/>
        <v>1024</v>
      </c>
      <c r="DY387" s="1">
        <f t="shared" ref="DY387:GJ387" si="25775">SUM(DY385:DY386)</f>
        <v>1032</v>
      </c>
      <c r="DZ387" s="1">
        <f t="shared" si="25775"/>
        <v>1040</v>
      </c>
      <c r="EA387" s="1">
        <f t="shared" si="25775"/>
        <v>1048</v>
      </c>
      <c r="EB387" s="1">
        <f t="shared" si="25775"/>
        <v>1056</v>
      </c>
      <c r="EC387" s="1">
        <f t="shared" si="25775"/>
        <v>1064</v>
      </c>
      <c r="ED387" s="1">
        <f t="shared" si="25775"/>
        <v>1072</v>
      </c>
      <c r="EE387" s="1">
        <f t="shared" si="25775"/>
        <v>1080</v>
      </c>
      <c r="EF387" s="1">
        <f t="shared" si="25775"/>
        <v>1088</v>
      </c>
      <c r="EG387" s="1">
        <f t="shared" si="25775"/>
        <v>1096</v>
      </c>
      <c r="EH387" s="1">
        <f t="shared" si="25775"/>
        <v>1104</v>
      </c>
      <c r="EI387" s="1">
        <f t="shared" si="25775"/>
        <v>1112</v>
      </c>
      <c r="EJ387" s="1">
        <f t="shared" si="25775"/>
        <v>1120</v>
      </c>
      <c r="EK387" s="1">
        <f t="shared" si="25775"/>
        <v>1128</v>
      </c>
      <c r="EL387" s="1">
        <f t="shared" si="25775"/>
        <v>1136</v>
      </c>
      <c r="EM387" s="1">
        <f t="shared" si="25775"/>
        <v>1144</v>
      </c>
      <c r="EN387" s="1">
        <f t="shared" si="25775"/>
        <v>1152</v>
      </c>
      <c r="EO387" s="1">
        <f t="shared" si="25775"/>
        <v>1160</v>
      </c>
      <c r="EP387" s="1">
        <f t="shared" si="25775"/>
        <v>1168</v>
      </c>
      <c r="EQ387" s="1">
        <f t="shared" si="25775"/>
        <v>1176</v>
      </c>
      <c r="ER387" s="1">
        <f t="shared" si="25775"/>
        <v>1184</v>
      </c>
      <c r="ES387" s="1">
        <f t="shared" si="25775"/>
        <v>1192</v>
      </c>
      <c r="ET387" s="1">
        <f t="shared" si="25775"/>
        <v>1200</v>
      </c>
      <c r="EU387" s="1">
        <f t="shared" si="25775"/>
        <v>1208</v>
      </c>
      <c r="EV387" s="1">
        <f t="shared" si="25775"/>
        <v>1216</v>
      </c>
      <c r="EW387" s="1">
        <f t="shared" si="25775"/>
        <v>1224</v>
      </c>
      <c r="EX387" s="1">
        <f t="shared" si="25775"/>
        <v>1232</v>
      </c>
      <c r="EY387" s="1">
        <f t="shared" si="25775"/>
        <v>1240</v>
      </c>
      <c r="EZ387" s="1">
        <f t="shared" si="25775"/>
        <v>1248</v>
      </c>
      <c r="FA387" s="1">
        <f t="shared" si="25775"/>
        <v>1256</v>
      </c>
      <c r="FB387" s="1">
        <f t="shared" si="25775"/>
        <v>1264</v>
      </c>
      <c r="FC387" s="1">
        <f t="shared" si="25775"/>
        <v>1272</v>
      </c>
      <c r="FD387" s="1">
        <f t="shared" si="25775"/>
        <v>1280</v>
      </c>
      <c r="FE387" s="1">
        <f t="shared" si="25775"/>
        <v>1288</v>
      </c>
      <c r="FF387" s="1">
        <f t="shared" si="25775"/>
        <v>1296</v>
      </c>
      <c r="FG387" s="1">
        <f t="shared" si="25775"/>
        <v>1304</v>
      </c>
      <c r="FH387" s="1">
        <f t="shared" si="25775"/>
        <v>1312</v>
      </c>
      <c r="FI387" s="1">
        <f t="shared" si="25775"/>
        <v>1320</v>
      </c>
      <c r="FJ387" s="1">
        <f t="shared" si="25775"/>
        <v>1328</v>
      </c>
      <c r="FK387" s="1">
        <f t="shared" si="25775"/>
        <v>1336</v>
      </c>
      <c r="FL387" s="1">
        <f t="shared" si="25775"/>
        <v>1344</v>
      </c>
      <c r="FM387" s="1">
        <f t="shared" si="25775"/>
        <v>1352</v>
      </c>
      <c r="FN387" s="1">
        <f t="shared" si="25775"/>
        <v>1360</v>
      </c>
      <c r="FO387" s="1">
        <f t="shared" si="25775"/>
        <v>1368</v>
      </c>
      <c r="FP387" s="1">
        <f t="shared" si="25775"/>
        <v>1376</v>
      </c>
      <c r="FQ387" s="1">
        <f t="shared" si="25775"/>
        <v>1384</v>
      </c>
      <c r="FR387" s="1">
        <f t="shared" si="25775"/>
        <v>1392</v>
      </c>
      <c r="FS387" s="1">
        <f t="shared" si="25775"/>
        <v>1400</v>
      </c>
      <c r="FT387" s="1">
        <f t="shared" si="25775"/>
        <v>1408</v>
      </c>
      <c r="FU387" s="1">
        <f t="shared" si="25775"/>
        <v>1416</v>
      </c>
      <c r="FV387" s="1">
        <f t="shared" si="25775"/>
        <v>1424</v>
      </c>
      <c r="FW387" s="1">
        <f t="shared" si="25775"/>
        <v>1432</v>
      </c>
      <c r="FX387" s="1">
        <f t="shared" si="25775"/>
        <v>1440</v>
      </c>
      <c r="FY387" s="1">
        <f t="shared" si="25775"/>
        <v>1448</v>
      </c>
      <c r="FZ387" s="1">
        <f t="shared" si="25775"/>
        <v>1456</v>
      </c>
      <c r="GA387" s="1">
        <f t="shared" si="25775"/>
        <v>1464</v>
      </c>
      <c r="GB387" s="1">
        <f t="shared" si="25775"/>
        <v>1472</v>
      </c>
      <c r="GC387" s="1">
        <f t="shared" si="25775"/>
        <v>1480</v>
      </c>
      <c r="GD387" s="1">
        <f t="shared" si="25775"/>
        <v>1488</v>
      </c>
      <c r="GE387" s="1">
        <f t="shared" si="25775"/>
        <v>1496</v>
      </c>
      <c r="GF387" s="1">
        <f t="shared" si="25775"/>
        <v>1504</v>
      </c>
      <c r="GG387" s="1">
        <f t="shared" si="25775"/>
        <v>1512</v>
      </c>
      <c r="GH387" s="1">
        <f t="shared" si="25775"/>
        <v>1520</v>
      </c>
      <c r="GI387" s="1">
        <f t="shared" si="25775"/>
        <v>1528</v>
      </c>
      <c r="GJ387" s="1">
        <f t="shared" si="25775"/>
        <v>1536</v>
      </c>
      <c r="GK387" s="1">
        <f t="shared" ref="GK387:IV387" si="25776">SUM(GK385:GK386)</f>
        <v>1544</v>
      </c>
      <c r="GL387" s="1">
        <f t="shared" si="25776"/>
        <v>1552</v>
      </c>
      <c r="GM387" s="1">
        <f t="shared" si="25776"/>
        <v>1560</v>
      </c>
      <c r="GN387" s="1">
        <f t="shared" si="25776"/>
        <v>1568</v>
      </c>
      <c r="GO387" s="1">
        <f t="shared" si="25776"/>
        <v>1576</v>
      </c>
      <c r="GP387" s="1">
        <f t="shared" si="25776"/>
        <v>1584</v>
      </c>
      <c r="GQ387" s="1">
        <f t="shared" si="25776"/>
        <v>1592</v>
      </c>
      <c r="GR387" s="1">
        <f t="shared" si="25776"/>
        <v>1600</v>
      </c>
      <c r="GS387" s="1">
        <f t="shared" si="25776"/>
        <v>1608</v>
      </c>
      <c r="GT387" s="1">
        <f t="shared" si="25776"/>
        <v>1616</v>
      </c>
      <c r="GU387" s="1">
        <f t="shared" si="25776"/>
        <v>1624</v>
      </c>
      <c r="GV387" s="1">
        <f t="shared" si="25776"/>
        <v>1632</v>
      </c>
      <c r="GW387" s="1">
        <f t="shared" si="25776"/>
        <v>1640</v>
      </c>
      <c r="GX387" s="1">
        <f t="shared" si="25776"/>
        <v>1648</v>
      </c>
      <c r="GY387" s="1">
        <f t="shared" si="25776"/>
        <v>1656</v>
      </c>
      <c r="GZ387" s="1">
        <f t="shared" si="25776"/>
        <v>1664</v>
      </c>
      <c r="HA387" s="1">
        <f t="shared" si="25776"/>
        <v>1672</v>
      </c>
      <c r="HB387" s="1">
        <f t="shared" si="25776"/>
        <v>1680</v>
      </c>
      <c r="HC387" s="1">
        <f t="shared" si="25776"/>
        <v>1688</v>
      </c>
      <c r="HD387" s="1">
        <f t="shared" si="25776"/>
        <v>1696</v>
      </c>
      <c r="HE387" s="1">
        <f t="shared" si="25776"/>
        <v>1704</v>
      </c>
      <c r="HF387" s="1">
        <f t="shared" si="25776"/>
        <v>1712</v>
      </c>
      <c r="HG387" s="1">
        <f t="shared" si="25776"/>
        <v>1720</v>
      </c>
      <c r="HH387" s="1">
        <f t="shared" si="25776"/>
        <v>1728</v>
      </c>
      <c r="HI387" s="1">
        <f t="shared" si="25776"/>
        <v>1736</v>
      </c>
      <c r="HJ387" s="1">
        <f t="shared" si="25776"/>
        <v>1744</v>
      </c>
      <c r="HK387" s="1">
        <f t="shared" si="25776"/>
        <v>1752</v>
      </c>
      <c r="HL387" s="1">
        <f t="shared" si="25776"/>
        <v>1760</v>
      </c>
      <c r="HM387" s="1">
        <f t="shared" si="25776"/>
        <v>1768</v>
      </c>
      <c r="HN387" s="1">
        <f t="shared" si="25776"/>
        <v>1776</v>
      </c>
      <c r="HO387" s="1">
        <f t="shared" si="25776"/>
        <v>1784</v>
      </c>
      <c r="HP387" s="1">
        <f t="shared" si="25776"/>
        <v>1792</v>
      </c>
      <c r="HQ387" s="1">
        <f t="shared" si="25776"/>
        <v>1800</v>
      </c>
      <c r="HR387" s="1">
        <f t="shared" si="25776"/>
        <v>1808</v>
      </c>
      <c r="HS387" s="1">
        <f t="shared" si="25776"/>
        <v>1816</v>
      </c>
      <c r="HT387" s="1">
        <f t="shared" si="25776"/>
        <v>1824</v>
      </c>
      <c r="HU387" s="1">
        <f t="shared" si="25776"/>
        <v>1832</v>
      </c>
      <c r="HV387" s="1">
        <f t="shared" si="25776"/>
        <v>1840</v>
      </c>
      <c r="HW387" s="1">
        <f t="shared" si="25776"/>
        <v>1848</v>
      </c>
      <c r="HX387" s="1">
        <f t="shared" si="25776"/>
        <v>1856</v>
      </c>
      <c r="HY387" s="1">
        <f t="shared" si="25776"/>
        <v>1864</v>
      </c>
      <c r="HZ387" s="1">
        <f t="shared" si="25776"/>
        <v>1872</v>
      </c>
      <c r="IA387" s="1">
        <f t="shared" si="25776"/>
        <v>1880</v>
      </c>
      <c r="IB387" s="1">
        <f t="shared" si="25776"/>
        <v>1888</v>
      </c>
      <c r="IC387" s="1">
        <f t="shared" si="25776"/>
        <v>1896</v>
      </c>
      <c r="ID387" s="1">
        <f t="shared" si="25776"/>
        <v>1904</v>
      </c>
      <c r="IE387" s="1">
        <f t="shared" si="25776"/>
        <v>1912</v>
      </c>
      <c r="IF387" s="1">
        <f t="shared" si="25776"/>
        <v>1920</v>
      </c>
      <c r="IG387" s="1">
        <f t="shared" si="25776"/>
        <v>1928</v>
      </c>
      <c r="IH387" s="1">
        <f t="shared" si="25776"/>
        <v>1936</v>
      </c>
      <c r="II387" s="1">
        <f t="shared" si="25776"/>
        <v>1944</v>
      </c>
      <c r="IJ387" s="1">
        <f t="shared" si="25776"/>
        <v>1952</v>
      </c>
      <c r="IK387" s="1">
        <f t="shared" si="25776"/>
        <v>1960</v>
      </c>
      <c r="IL387" s="1">
        <f t="shared" si="25776"/>
        <v>1968</v>
      </c>
      <c r="IM387" s="1">
        <f t="shared" si="25776"/>
        <v>1976</v>
      </c>
      <c r="IN387" s="1">
        <f t="shared" si="25776"/>
        <v>1984</v>
      </c>
      <c r="IO387" s="1">
        <f t="shared" si="25776"/>
        <v>1992</v>
      </c>
      <c r="IP387" s="1">
        <f t="shared" si="25776"/>
        <v>2000</v>
      </c>
      <c r="IQ387" s="1">
        <f t="shared" si="25776"/>
        <v>2008</v>
      </c>
      <c r="IR387" s="1">
        <f t="shared" si="25776"/>
        <v>2016</v>
      </c>
      <c r="IS387" s="1">
        <f t="shared" si="25776"/>
        <v>2024</v>
      </c>
      <c r="IT387" s="1">
        <f t="shared" si="25776"/>
        <v>2032</v>
      </c>
      <c r="IU387" s="1">
        <f t="shared" si="25776"/>
        <v>2040</v>
      </c>
      <c r="IV387" s="1">
        <f t="shared" si="25776"/>
        <v>2048</v>
      </c>
      <c r="IW387" s="1">
        <f t="shared" ref="IW387:JB387" si="25777">SUM(IW385:IW386)</f>
        <v>2056</v>
      </c>
      <c r="IX387" s="1">
        <f t="shared" si="25777"/>
        <v>2064</v>
      </c>
      <c r="IY387" s="1">
        <f t="shared" si="25777"/>
        <v>2072</v>
      </c>
      <c r="IZ387" s="1">
        <f t="shared" si="25777"/>
        <v>2080</v>
      </c>
      <c r="JA387" s="1">
        <f t="shared" si="25777"/>
        <v>2088</v>
      </c>
      <c r="JB387" s="1">
        <f t="shared" si="25777"/>
        <v>2096</v>
      </c>
    </row>
    <row r="388" spans="1:262" s="1" customFormat="1" ht="19" customHeight="1" x14ac:dyDescent="0.15">
      <c r="A388" s="1">
        <f t="shared" ref="A388" si="25778">SUM(A387)</f>
        <v>8</v>
      </c>
      <c r="B388" s="1">
        <f t="shared" ref="B388:BM388" si="25779">SUM(B387)</f>
        <v>16</v>
      </c>
      <c r="C388" s="1">
        <f t="shared" si="25779"/>
        <v>24</v>
      </c>
      <c r="D388" s="1">
        <f t="shared" si="25779"/>
        <v>32</v>
      </c>
      <c r="E388" s="1">
        <f t="shared" si="25779"/>
        <v>40</v>
      </c>
      <c r="F388" s="1">
        <f t="shared" si="25779"/>
        <v>48</v>
      </c>
      <c r="G388" s="1">
        <f t="shared" si="25779"/>
        <v>56</v>
      </c>
      <c r="H388" s="1">
        <f t="shared" si="25779"/>
        <v>64</v>
      </c>
      <c r="I388" s="1">
        <f t="shared" si="25779"/>
        <v>72</v>
      </c>
      <c r="J388" s="1">
        <f t="shared" si="25779"/>
        <v>80</v>
      </c>
      <c r="K388" s="1">
        <f t="shared" si="25779"/>
        <v>88</v>
      </c>
      <c r="L388" s="1">
        <f t="shared" si="25779"/>
        <v>96</v>
      </c>
      <c r="M388" s="1">
        <f t="shared" si="25779"/>
        <v>104</v>
      </c>
      <c r="N388" s="1">
        <f t="shared" si="25779"/>
        <v>112</v>
      </c>
      <c r="O388" s="1">
        <f t="shared" si="25779"/>
        <v>120</v>
      </c>
      <c r="P388" s="1">
        <f t="shared" si="25779"/>
        <v>128</v>
      </c>
      <c r="Q388" s="1">
        <f t="shared" si="25779"/>
        <v>136</v>
      </c>
      <c r="R388" s="1">
        <f t="shared" si="25779"/>
        <v>144</v>
      </c>
      <c r="S388" s="1">
        <f t="shared" si="25779"/>
        <v>152</v>
      </c>
      <c r="T388" s="1">
        <f t="shared" si="25779"/>
        <v>160</v>
      </c>
      <c r="U388" s="1">
        <f t="shared" si="25779"/>
        <v>168</v>
      </c>
      <c r="V388" s="1">
        <f t="shared" si="25779"/>
        <v>176</v>
      </c>
      <c r="W388" s="1">
        <f t="shared" si="25779"/>
        <v>184</v>
      </c>
      <c r="X388" s="1">
        <f t="shared" si="25779"/>
        <v>192</v>
      </c>
      <c r="Y388" s="1">
        <f t="shared" si="25779"/>
        <v>200</v>
      </c>
      <c r="Z388" s="1">
        <f t="shared" si="25779"/>
        <v>208</v>
      </c>
      <c r="AA388" s="1">
        <f t="shared" si="25779"/>
        <v>216</v>
      </c>
      <c r="AB388" s="1">
        <f t="shared" si="25779"/>
        <v>224</v>
      </c>
      <c r="AC388" s="1">
        <f t="shared" si="25779"/>
        <v>232</v>
      </c>
      <c r="AD388" s="1">
        <f t="shared" si="25779"/>
        <v>240</v>
      </c>
      <c r="AE388" s="1">
        <f t="shared" si="25779"/>
        <v>248</v>
      </c>
      <c r="AF388" s="1">
        <f t="shared" si="25779"/>
        <v>256</v>
      </c>
      <c r="AG388" s="1">
        <f t="shared" si="25779"/>
        <v>264</v>
      </c>
      <c r="AH388" s="1">
        <f t="shared" si="25779"/>
        <v>272</v>
      </c>
      <c r="AI388" s="1">
        <f t="shared" si="25779"/>
        <v>280</v>
      </c>
      <c r="AJ388" s="1">
        <f t="shared" si="25779"/>
        <v>288</v>
      </c>
      <c r="AK388" s="1">
        <f t="shared" si="25779"/>
        <v>296</v>
      </c>
      <c r="AL388" s="1">
        <f t="shared" si="25779"/>
        <v>304</v>
      </c>
      <c r="AM388" s="1">
        <f t="shared" si="25779"/>
        <v>312</v>
      </c>
      <c r="AN388" s="1">
        <f t="shared" si="25779"/>
        <v>320</v>
      </c>
      <c r="AO388" s="1">
        <f t="shared" si="25779"/>
        <v>328</v>
      </c>
      <c r="AP388" s="1">
        <f t="shared" si="25779"/>
        <v>336</v>
      </c>
      <c r="AQ388" s="1">
        <f t="shared" si="25779"/>
        <v>344</v>
      </c>
      <c r="AR388" s="1">
        <f t="shared" si="25779"/>
        <v>352</v>
      </c>
      <c r="AS388" s="1">
        <f t="shared" si="25779"/>
        <v>360</v>
      </c>
      <c r="AT388" s="1">
        <f t="shared" si="25779"/>
        <v>368</v>
      </c>
      <c r="AU388" s="1">
        <f t="shared" si="25779"/>
        <v>376</v>
      </c>
      <c r="AV388" s="1">
        <f t="shared" si="25779"/>
        <v>384</v>
      </c>
      <c r="AW388" s="1">
        <f t="shared" si="25779"/>
        <v>392</v>
      </c>
      <c r="AX388" s="1">
        <f t="shared" si="25779"/>
        <v>400</v>
      </c>
      <c r="AY388" s="1">
        <f t="shared" si="25779"/>
        <v>408</v>
      </c>
      <c r="AZ388" s="1">
        <f t="shared" si="25779"/>
        <v>416</v>
      </c>
      <c r="BA388" s="1">
        <f t="shared" si="25779"/>
        <v>424</v>
      </c>
      <c r="BB388" s="1">
        <f t="shared" si="25779"/>
        <v>432</v>
      </c>
      <c r="BC388" s="1">
        <f t="shared" si="25779"/>
        <v>440</v>
      </c>
      <c r="BD388" s="1">
        <f t="shared" si="25779"/>
        <v>448</v>
      </c>
      <c r="BE388" s="1">
        <f t="shared" si="25779"/>
        <v>456</v>
      </c>
      <c r="BF388" s="1">
        <f t="shared" si="25779"/>
        <v>464</v>
      </c>
      <c r="BG388" s="1">
        <f t="shared" si="25779"/>
        <v>472</v>
      </c>
      <c r="BH388" s="1">
        <f t="shared" si="25779"/>
        <v>480</v>
      </c>
      <c r="BI388" s="1">
        <f t="shared" si="25779"/>
        <v>488</v>
      </c>
      <c r="BJ388" s="1">
        <f t="shared" si="25779"/>
        <v>496</v>
      </c>
      <c r="BK388" s="1">
        <f t="shared" si="25779"/>
        <v>504</v>
      </c>
      <c r="BL388" s="1">
        <f t="shared" si="25779"/>
        <v>512</v>
      </c>
      <c r="BM388" s="1">
        <f t="shared" si="25779"/>
        <v>520</v>
      </c>
      <c r="BN388" s="1">
        <f t="shared" ref="BN388:DY388" si="25780">SUM(BN387)</f>
        <v>528</v>
      </c>
      <c r="BO388" s="1">
        <f t="shared" si="25780"/>
        <v>536</v>
      </c>
      <c r="BP388" s="1">
        <f t="shared" si="25780"/>
        <v>544</v>
      </c>
      <c r="BQ388" s="1">
        <f t="shared" si="25780"/>
        <v>552</v>
      </c>
      <c r="BR388" s="1">
        <f t="shared" si="25780"/>
        <v>560</v>
      </c>
      <c r="BS388" s="1">
        <f t="shared" si="25780"/>
        <v>568</v>
      </c>
      <c r="BT388" s="1">
        <f t="shared" si="25780"/>
        <v>576</v>
      </c>
      <c r="BU388" s="1">
        <f t="shared" si="25780"/>
        <v>584</v>
      </c>
      <c r="BV388" s="1">
        <f t="shared" si="25780"/>
        <v>592</v>
      </c>
      <c r="BW388" s="1">
        <f t="shared" si="25780"/>
        <v>600</v>
      </c>
      <c r="BX388" s="1">
        <f t="shared" si="25780"/>
        <v>608</v>
      </c>
      <c r="BY388" s="1">
        <f t="shared" si="25780"/>
        <v>616</v>
      </c>
      <c r="BZ388" s="1">
        <f t="shared" si="25780"/>
        <v>624</v>
      </c>
      <c r="CA388" s="1">
        <f t="shared" si="25780"/>
        <v>632</v>
      </c>
      <c r="CB388" s="1">
        <f t="shared" si="25780"/>
        <v>640</v>
      </c>
      <c r="CC388" s="1">
        <f t="shared" si="25780"/>
        <v>648</v>
      </c>
      <c r="CD388" s="1">
        <f t="shared" si="25780"/>
        <v>656</v>
      </c>
      <c r="CE388" s="1">
        <f t="shared" si="25780"/>
        <v>664</v>
      </c>
      <c r="CF388" s="1">
        <f t="shared" si="25780"/>
        <v>672</v>
      </c>
      <c r="CG388" s="1">
        <f t="shared" si="25780"/>
        <v>680</v>
      </c>
      <c r="CH388" s="1">
        <f t="shared" si="25780"/>
        <v>688</v>
      </c>
      <c r="CI388" s="1">
        <f t="shared" si="25780"/>
        <v>696</v>
      </c>
      <c r="CJ388" s="1">
        <f t="shared" si="25780"/>
        <v>704</v>
      </c>
      <c r="CK388" s="1">
        <f t="shared" si="25780"/>
        <v>712</v>
      </c>
      <c r="CL388" s="1">
        <f t="shared" si="25780"/>
        <v>720</v>
      </c>
      <c r="CM388" s="1">
        <f t="shared" si="25780"/>
        <v>728</v>
      </c>
      <c r="CN388" s="1">
        <f t="shared" si="25780"/>
        <v>736</v>
      </c>
      <c r="CO388" s="1">
        <f t="shared" si="25780"/>
        <v>744</v>
      </c>
      <c r="CP388" s="1">
        <f t="shared" si="25780"/>
        <v>752</v>
      </c>
      <c r="CQ388" s="1">
        <f t="shared" si="25780"/>
        <v>760</v>
      </c>
      <c r="CR388" s="1">
        <f t="shared" si="25780"/>
        <v>768</v>
      </c>
      <c r="CS388" s="1">
        <f t="shared" si="25780"/>
        <v>776</v>
      </c>
      <c r="CT388" s="1">
        <f t="shared" si="25780"/>
        <v>784</v>
      </c>
      <c r="CU388" s="1">
        <f t="shared" si="25780"/>
        <v>792</v>
      </c>
      <c r="CV388" s="1">
        <f t="shared" si="25780"/>
        <v>800</v>
      </c>
      <c r="CW388" s="1">
        <f t="shared" si="25780"/>
        <v>808</v>
      </c>
      <c r="CX388" s="1">
        <f t="shared" si="25780"/>
        <v>816</v>
      </c>
      <c r="CY388" s="1">
        <f t="shared" si="25780"/>
        <v>824</v>
      </c>
      <c r="CZ388" s="1">
        <f t="shared" si="25780"/>
        <v>832</v>
      </c>
      <c r="DA388" s="1">
        <f t="shared" si="25780"/>
        <v>840</v>
      </c>
      <c r="DB388" s="1">
        <f t="shared" si="25780"/>
        <v>848</v>
      </c>
      <c r="DC388" s="1">
        <f t="shared" si="25780"/>
        <v>856</v>
      </c>
      <c r="DD388" s="1">
        <f t="shared" si="25780"/>
        <v>864</v>
      </c>
      <c r="DE388" s="1">
        <f t="shared" si="25780"/>
        <v>872</v>
      </c>
      <c r="DF388" s="1">
        <f t="shared" si="25780"/>
        <v>880</v>
      </c>
      <c r="DG388" s="1">
        <f t="shared" si="25780"/>
        <v>888</v>
      </c>
      <c r="DH388" s="1">
        <f t="shared" si="25780"/>
        <v>896</v>
      </c>
      <c r="DI388" s="1">
        <f t="shared" si="25780"/>
        <v>904</v>
      </c>
      <c r="DJ388" s="1">
        <f t="shared" si="25780"/>
        <v>912</v>
      </c>
      <c r="DK388" s="1">
        <f t="shared" si="25780"/>
        <v>920</v>
      </c>
      <c r="DL388" s="1">
        <f t="shared" si="25780"/>
        <v>928</v>
      </c>
      <c r="DM388" s="1">
        <f t="shared" si="25780"/>
        <v>936</v>
      </c>
      <c r="DN388" s="1">
        <f t="shared" si="25780"/>
        <v>944</v>
      </c>
      <c r="DO388" s="1">
        <f t="shared" si="25780"/>
        <v>952</v>
      </c>
      <c r="DP388" s="1">
        <f t="shared" si="25780"/>
        <v>960</v>
      </c>
      <c r="DQ388" s="1">
        <f t="shared" si="25780"/>
        <v>968</v>
      </c>
      <c r="DR388" s="1">
        <f t="shared" si="25780"/>
        <v>976</v>
      </c>
      <c r="DS388" s="1">
        <f t="shared" si="25780"/>
        <v>984</v>
      </c>
      <c r="DT388" s="1">
        <f t="shared" si="25780"/>
        <v>992</v>
      </c>
      <c r="DU388" s="1">
        <f t="shared" si="25780"/>
        <v>1000</v>
      </c>
      <c r="DV388" s="1">
        <f t="shared" si="25780"/>
        <v>1008</v>
      </c>
      <c r="DW388" s="1">
        <f t="shared" si="25780"/>
        <v>1016</v>
      </c>
      <c r="DX388" s="1">
        <f t="shared" si="25780"/>
        <v>1024</v>
      </c>
      <c r="DY388" s="1">
        <f t="shared" si="25780"/>
        <v>1032</v>
      </c>
      <c r="DZ388" s="1">
        <f t="shared" ref="DZ388:GK388" si="25781">SUM(DZ387)</f>
        <v>1040</v>
      </c>
      <c r="EA388" s="1">
        <f t="shared" si="25781"/>
        <v>1048</v>
      </c>
      <c r="EB388" s="1">
        <f t="shared" si="25781"/>
        <v>1056</v>
      </c>
      <c r="EC388" s="1">
        <f t="shared" si="25781"/>
        <v>1064</v>
      </c>
      <c r="ED388" s="1">
        <f t="shared" si="25781"/>
        <v>1072</v>
      </c>
      <c r="EE388" s="1">
        <f t="shared" si="25781"/>
        <v>1080</v>
      </c>
      <c r="EF388" s="1">
        <f t="shared" si="25781"/>
        <v>1088</v>
      </c>
      <c r="EG388" s="1">
        <f t="shared" si="25781"/>
        <v>1096</v>
      </c>
      <c r="EH388" s="1">
        <f t="shared" si="25781"/>
        <v>1104</v>
      </c>
      <c r="EI388" s="1">
        <f t="shared" si="25781"/>
        <v>1112</v>
      </c>
      <c r="EJ388" s="1">
        <f t="shared" si="25781"/>
        <v>1120</v>
      </c>
      <c r="EK388" s="1">
        <f t="shared" si="25781"/>
        <v>1128</v>
      </c>
      <c r="EL388" s="1">
        <f t="shared" si="25781"/>
        <v>1136</v>
      </c>
      <c r="EM388" s="1">
        <f t="shared" si="25781"/>
        <v>1144</v>
      </c>
      <c r="EN388" s="1">
        <f t="shared" si="25781"/>
        <v>1152</v>
      </c>
      <c r="EO388" s="1">
        <f t="shared" si="25781"/>
        <v>1160</v>
      </c>
      <c r="EP388" s="1">
        <f t="shared" si="25781"/>
        <v>1168</v>
      </c>
      <c r="EQ388" s="1">
        <f t="shared" si="25781"/>
        <v>1176</v>
      </c>
      <c r="ER388" s="1">
        <f t="shared" si="25781"/>
        <v>1184</v>
      </c>
      <c r="ES388" s="1">
        <f t="shared" si="25781"/>
        <v>1192</v>
      </c>
      <c r="ET388" s="1">
        <f t="shared" si="25781"/>
        <v>1200</v>
      </c>
      <c r="EU388" s="1">
        <f t="shared" si="25781"/>
        <v>1208</v>
      </c>
      <c r="EV388" s="1">
        <f t="shared" si="25781"/>
        <v>1216</v>
      </c>
      <c r="EW388" s="1">
        <f t="shared" si="25781"/>
        <v>1224</v>
      </c>
      <c r="EX388" s="1">
        <f t="shared" si="25781"/>
        <v>1232</v>
      </c>
      <c r="EY388" s="1">
        <f t="shared" si="25781"/>
        <v>1240</v>
      </c>
      <c r="EZ388" s="1">
        <f t="shared" si="25781"/>
        <v>1248</v>
      </c>
      <c r="FA388" s="1">
        <f t="shared" si="25781"/>
        <v>1256</v>
      </c>
      <c r="FB388" s="1">
        <f t="shared" si="25781"/>
        <v>1264</v>
      </c>
      <c r="FC388" s="1">
        <f t="shared" si="25781"/>
        <v>1272</v>
      </c>
      <c r="FD388" s="1">
        <f t="shared" si="25781"/>
        <v>1280</v>
      </c>
      <c r="FE388" s="1">
        <f t="shared" si="25781"/>
        <v>1288</v>
      </c>
      <c r="FF388" s="1">
        <f t="shared" si="25781"/>
        <v>1296</v>
      </c>
      <c r="FG388" s="1">
        <f t="shared" si="25781"/>
        <v>1304</v>
      </c>
      <c r="FH388" s="1">
        <f t="shared" si="25781"/>
        <v>1312</v>
      </c>
      <c r="FI388" s="1">
        <f t="shared" si="25781"/>
        <v>1320</v>
      </c>
      <c r="FJ388" s="1">
        <f t="shared" si="25781"/>
        <v>1328</v>
      </c>
      <c r="FK388" s="1">
        <f t="shared" si="25781"/>
        <v>1336</v>
      </c>
      <c r="FL388" s="1">
        <f t="shared" si="25781"/>
        <v>1344</v>
      </c>
      <c r="FM388" s="1">
        <f t="shared" si="25781"/>
        <v>1352</v>
      </c>
      <c r="FN388" s="1">
        <f t="shared" si="25781"/>
        <v>1360</v>
      </c>
      <c r="FO388" s="1">
        <f t="shared" si="25781"/>
        <v>1368</v>
      </c>
      <c r="FP388" s="1">
        <f t="shared" si="25781"/>
        <v>1376</v>
      </c>
      <c r="FQ388" s="1">
        <f t="shared" si="25781"/>
        <v>1384</v>
      </c>
      <c r="FR388" s="1">
        <f t="shared" si="25781"/>
        <v>1392</v>
      </c>
      <c r="FS388" s="1">
        <f t="shared" si="25781"/>
        <v>1400</v>
      </c>
      <c r="FT388" s="1">
        <f t="shared" si="25781"/>
        <v>1408</v>
      </c>
      <c r="FU388" s="1">
        <f t="shared" si="25781"/>
        <v>1416</v>
      </c>
      <c r="FV388" s="1">
        <f t="shared" si="25781"/>
        <v>1424</v>
      </c>
      <c r="FW388" s="1">
        <f t="shared" si="25781"/>
        <v>1432</v>
      </c>
      <c r="FX388" s="1">
        <f t="shared" si="25781"/>
        <v>1440</v>
      </c>
      <c r="FY388" s="1">
        <f t="shared" si="25781"/>
        <v>1448</v>
      </c>
      <c r="FZ388" s="1">
        <f t="shared" si="25781"/>
        <v>1456</v>
      </c>
      <c r="GA388" s="1">
        <f t="shared" si="25781"/>
        <v>1464</v>
      </c>
      <c r="GB388" s="1">
        <f t="shared" si="25781"/>
        <v>1472</v>
      </c>
      <c r="GC388" s="1">
        <f t="shared" si="25781"/>
        <v>1480</v>
      </c>
      <c r="GD388" s="1">
        <f t="shared" si="25781"/>
        <v>1488</v>
      </c>
      <c r="GE388" s="1">
        <f t="shared" si="25781"/>
        <v>1496</v>
      </c>
      <c r="GF388" s="1">
        <f t="shared" si="25781"/>
        <v>1504</v>
      </c>
      <c r="GG388" s="1">
        <f t="shared" si="25781"/>
        <v>1512</v>
      </c>
      <c r="GH388" s="1">
        <f t="shared" si="25781"/>
        <v>1520</v>
      </c>
      <c r="GI388" s="1">
        <f t="shared" si="25781"/>
        <v>1528</v>
      </c>
      <c r="GJ388" s="1">
        <f t="shared" si="25781"/>
        <v>1536</v>
      </c>
      <c r="GK388" s="1">
        <f t="shared" si="25781"/>
        <v>1544</v>
      </c>
      <c r="GL388" s="1">
        <f t="shared" ref="GL388:IW388" si="25782">SUM(GL387)</f>
        <v>1552</v>
      </c>
      <c r="GM388" s="1">
        <f t="shared" si="25782"/>
        <v>1560</v>
      </c>
      <c r="GN388" s="1">
        <f t="shared" si="25782"/>
        <v>1568</v>
      </c>
      <c r="GO388" s="1">
        <f t="shared" si="25782"/>
        <v>1576</v>
      </c>
      <c r="GP388" s="1">
        <f t="shared" si="25782"/>
        <v>1584</v>
      </c>
      <c r="GQ388" s="1">
        <f t="shared" si="25782"/>
        <v>1592</v>
      </c>
      <c r="GR388" s="1">
        <f t="shared" si="25782"/>
        <v>1600</v>
      </c>
      <c r="GS388" s="1">
        <f t="shared" si="25782"/>
        <v>1608</v>
      </c>
      <c r="GT388" s="1">
        <f t="shared" si="25782"/>
        <v>1616</v>
      </c>
      <c r="GU388" s="1">
        <f t="shared" si="25782"/>
        <v>1624</v>
      </c>
      <c r="GV388" s="1">
        <f t="shared" si="25782"/>
        <v>1632</v>
      </c>
      <c r="GW388" s="1">
        <f t="shared" si="25782"/>
        <v>1640</v>
      </c>
      <c r="GX388" s="1">
        <f t="shared" si="25782"/>
        <v>1648</v>
      </c>
      <c r="GY388" s="1">
        <f t="shared" si="25782"/>
        <v>1656</v>
      </c>
      <c r="GZ388" s="1">
        <f t="shared" si="25782"/>
        <v>1664</v>
      </c>
      <c r="HA388" s="1">
        <f t="shared" si="25782"/>
        <v>1672</v>
      </c>
      <c r="HB388" s="1">
        <f t="shared" si="25782"/>
        <v>1680</v>
      </c>
      <c r="HC388" s="1">
        <f t="shared" si="25782"/>
        <v>1688</v>
      </c>
      <c r="HD388" s="1">
        <f t="shared" si="25782"/>
        <v>1696</v>
      </c>
      <c r="HE388" s="1">
        <f t="shared" si="25782"/>
        <v>1704</v>
      </c>
      <c r="HF388" s="1">
        <f t="shared" si="25782"/>
        <v>1712</v>
      </c>
      <c r="HG388" s="1">
        <f t="shared" si="25782"/>
        <v>1720</v>
      </c>
      <c r="HH388" s="1">
        <f t="shared" si="25782"/>
        <v>1728</v>
      </c>
      <c r="HI388" s="1">
        <f t="shared" si="25782"/>
        <v>1736</v>
      </c>
      <c r="HJ388" s="1">
        <f t="shared" si="25782"/>
        <v>1744</v>
      </c>
      <c r="HK388" s="1">
        <f t="shared" si="25782"/>
        <v>1752</v>
      </c>
      <c r="HL388" s="1">
        <f t="shared" si="25782"/>
        <v>1760</v>
      </c>
      <c r="HM388" s="1">
        <f t="shared" si="25782"/>
        <v>1768</v>
      </c>
      <c r="HN388" s="1">
        <f t="shared" si="25782"/>
        <v>1776</v>
      </c>
      <c r="HO388" s="1">
        <f t="shared" si="25782"/>
        <v>1784</v>
      </c>
      <c r="HP388" s="1">
        <f t="shared" si="25782"/>
        <v>1792</v>
      </c>
      <c r="HQ388" s="1">
        <f t="shared" si="25782"/>
        <v>1800</v>
      </c>
      <c r="HR388" s="1">
        <f t="shared" si="25782"/>
        <v>1808</v>
      </c>
      <c r="HS388" s="1">
        <f t="shared" si="25782"/>
        <v>1816</v>
      </c>
      <c r="HT388" s="1">
        <f t="shared" si="25782"/>
        <v>1824</v>
      </c>
      <c r="HU388" s="1">
        <f t="shared" si="25782"/>
        <v>1832</v>
      </c>
      <c r="HV388" s="1">
        <f t="shared" si="25782"/>
        <v>1840</v>
      </c>
      <c r="HW388" s="1">
        <f t="shared" si="25782"/>
        <v>1848</v>
      </c>
      <c r="HX388" s="1">
        <f t="shared" si="25782"/>
        <v>1856</v>
      </c>
      <c r="HY388" s="1">
        <f t="shared" si="25782"/>
        <v>1864</v>
      </c>
      <c r="HZ388" s="1">
        <f t="shared" si="25782"/>
        <v>1872</v>
      </c>
      <c r="IA388" s="1">
        <f t="shared" si="25782"/>
        <v>1880</v>
      </c>
      <c r="IB388" s="1">
        <f t="shared" si="25782"/>
        <v>1888</v>
      </c>
      <c r="IC388" s="1">
        <f t="shared" si="25782"/>
        <v>1896</v>
      </c>
      <c r="ID388" s="1">
        <f t="shared" si="25782"/>
        <v>1904</v>
      </c>
      <c r="IE388" s="1">
        <f t="shared" si="25782"/>
        <v>1912</v>
      </c>
      <c r="IF388" s="1">
        <f t="shared" si="25782"/>
        <v>1920</v>
      </c>
      <c r="IG388" s="1">
        <f t="shared" si="25782"/>
        <v>1928</v>
      </c>
      <c r="IH388" s="1">
        <f t="shared" si="25782"/>
        <v>1936</v>
      </c>
      <c r="II388" s="1">
        <f t="shared" si="25782"/>
        <v>1944</v>
      </c>
      <c r="IJ388" s="1">
        <f t="shared" si="25782"/>
        <v>1952</v>
      </c>
      <c r="IK388" s="1">
        <f t="shared" si="25782"/>
        <v>1960</v>
      </c>
      <c r="IL388" s="1">
        <f t="shared" si="25782"/>
        <v>1968</v>
      </c>
      <c r="IM388" s="1">
        <f t="shared" si="25782"/>
        <v>1976</v>
      </c>
      <c r="IN388" s="1">
        <f t="shared" si="25782"/>
        <v>1984</v>
      </c>
      <c r="IO388" s="1">
        <f t="shared" si="25782"/>
        <v>1992</v>
      </c>
      <c r="IP388" s="1">
        <f t="shared" si="25782"/>
        <v>2000</v>
      </c>
      <c r="IQ388" s="1">
        <f t="shared" si="25782"/>
        <v>2008</v>
      </c>
      <c r="IR388" s="1">
        <f t="shared" si="25782"/>
        <v>2016</v>
      </c>
      <c r="IS388" s="1">
        <f t="shared" si="25782"/>
        <v>2024</v>
      </c>
      <c r="IT388" s="1">
        <f t="shared" si="25782"/>
        <v>2032</v>
      </c>
      <c r="IU388" s="1">
        <f t="shared" si="25782"/>
        <v>2040</v>
      </c>
      <c r="IV388" s="1">
        <f t="shared" si="25782"/>
        <v>2048</v>
      </c>
      <c r="IW388" s="1">
        <f t="shared" si="25782"/>
        <v>2056</v>
      </c>
      <c r="IX388" s="1">
        <f t="shared" ref="IX388:JB388" si="25783">SUM(IX387)</f>
        <v>2064</v>
      </c>
      <c r="IY388" s="1">
        <f t="shared" si="25783"/>
        <v>2072</v>
      </c>
      <c r="IZ388" s="1">
        <f t="shared" si="25783"/>
        <v>2080</v>
      </c>
      <c r="JA388" s="1">
        <f t="shared" si="25783"/>
        <v>2088</v>
      </c>
      <c r="JB388" s="1">
        <f t="shared" si="25783"/>
        <v>2096</v>
      </c>
    </row>
    <row r="389" spans="1:262" s="1" customFormat="1" ht="19" customHeight="1" x14ac:dyDescent="0.15">
      <c r="A389" s="1">
        <f t="shared" ref="A389:BL389" si="25784">SUM(A387:A388)</f>
        <v>16</v>
      </c>
      <c r="B389" s="1">
        <f t="shared" si="25784"/>
        <v>32</v>
      </c>
      <c r="C389" s="1">
        <f t="shared" si="25784"/>
        <v>48</v>
      </c>
      <c r="D389" s="1">
        <f t="shared" si="25784"/>
        <v>64</v>
      </c>
      <c r="E389" s="1">
        <f t="shared" si="25784"/>
        <v>80</v>
      </c>
      <c r="F389" s="1">
        <f t="shared" si="25784"/>
        <v>96</v>
      </c>
      <c r="G389" s="1">
        <f t="shared" si="25784"/>
        <v>112</v>
      </c>
      <c r="H389" s="1">
        <f t="shared" si="25784"/>
        <v>128</v>
      </c>
      <c r="I389" s="1">
        <f t="shared" si="25784"/>
        <v>144</v>
      </c>
      <c r="J389" s="1">
        <f t="shared" si="25784"/>
        <v>160</v>
      </c>
      <c r="K389" s="1">
        <f t="shared" si="25784"/>
        <v>176</v>
      </c>
      <c r="L389" s="1">
        <f t="shared" si="25784"/>
        <v>192</v>
      </c>
      <c r="M389" s="1">
        <f t="shared" si="25784"/>
        <v>208</v>
      </c>
      <c r="N389" s="1">
        <f t="shared" si="25784"/>
        <v>224</v>
      </c>
      <c r="O389" s="1">
        <f t="shared" si="25784"/>
        <v>240</v>
      </c>
      <c r="P389" s="1">
        <f t="shared" si="25784"/>
        <v>256</v>
      </c>
      <c r="Q389" s="1">
        <f t="shared" si="25784"/>
        <v>272</v>
      </c>
      <c r="R389" s="1">
        <f t="shared" si="25784"/>
        <v>288</v>
      </c>
      <c r="S389" s="1">
        <f t="shared" si="25784"/>
        <v>304</v>
      </c>
      <c r="T389" s="1">
        <f t="shared" si="25784"/>
        <v>320</v>
      </c>
      <c r="U389" s="1">
        <f t="shared" si="25784"/>
        <v>336</v>
      </c>
      <c r="V389" s="1">
        <f t="shared" si="25784"/>
        <v>352</v>
      </c>
      <c r="W389" s="1">
        <f t="shared" si="25784"/>
        <v>368</v>
      </c>
      <c r="X389" s="1">
        <f t="shared" si="25784"/>
        <v>384</v>
      </c>
      <c r="Y389" s="1">
        <f t="shared" si="25784"/>
        <v>400</v>
      </c>
      <c r="Z389" s="1">
        <f t="shared" si="25784"/>
        <v>416</v>
      </c>
      <c r="AA389" s="1">
        <f t="shared" si="25784"/>
        <v>432</v>
      </c>
      <c r="AB389" s="1">
        <f t="shared" si="25784"/>
        <v>448</v>
      </c>
      <c r="AC389" s="1">
        <f t="shared" si="25784"/>
        <v>464</v>
      </c>
      <c r="AD389" s="1">
        <f t="shared" si="25784"/>
        <v>480</v>
      </c>
      <c r="AE389" s="1">
        <f t="shared" si="25784"/>
        <v>496</v>
      </c>
      <c r="AF389" s="1">
        <f t="shared" si="25784"/>
        <v>512</v>
      </c>
      <c r="AG389" s="1">
        <f t="shared" si="25784"/>
        <v>528</v>
      </c>
      <c r="AH389" s="1">
        <f t="shared" si="25784"/>
        <v>544</v>
      </c>
      <c r="AI389" s="1">
        <f t="shared" si="25784"/>
        <v>560</v>
      </c>
      <c r="AJ389" s="1">
        <f t="shared" si="25784"/>
        <v>576</v>
      </c>
      <c r="AK389" s="1">
        <f t="shared" si="25784"/>
        <v>592</v>
      </c>
      <c r="AL389" s="1">
        <f t="shared" si="25784"/>
        <v>608</v>
      </c>
      <c r="AM389" s="1">
        <f t="shared" si="25784"/>
        <v>624</v>
      </c>
      <c r="AN389" s="1">
        <f t="shared" si="25784"/>
        <v>640</v>
      </c>
      <c r="AO389" s="1">
        <f t="shared" si="25784"/>
        <v>656</v>
      </c>
      <c r="AP389" s="1">
        <f t="shared" si="25784"/>
        <v>672</v>
      </c>
      <c r="AQ389" s="1">
        <f t="shared" si="25784"/>
        <v>688</v>
      </c>
      <c r="AR389" s="1">
        <f t="shared" si="25784"/>
        <v>704</v>
      </c>
      <c r="AS389" s="1">
        <f t="shared" si="25784"/>
        <v>720</v>
      </c>
      <c r="AT389" s="1">
        <f t="shared" si="25784"/>
        <v>736</v>
      </c>
      <c r="AU389" s="1">
        <f t="shared" si="25784"/>
        <v>752</v>
      </c>
      <c r="AV389" s="1">
        <f t="shared" si="25784"/>
        <v>768</v>
      </c>
      <c r="AW389" s="1">
        <f t="shared" si="25784"/>
        <v>784</v>
      </c>
      <c r="AX389" s="1">
        <f t="shared" si="25784"/>
        <v>800</v>
      </c>
      <c r="AY389" s="1">
        <f t="shared" si="25784"/>
        <v>816</v>
      </c>
      <c r="AZ389" s="1">
        <f t="shared" si="25784"/>
        <v>832</v>
      </c>
      <c r="BA389" s="1">
        <f t="shared" si="25784"/>
        <v>848</v>
      </c>
      <c r="BB389" s="1">
        <f t="shared" si="25784"/>
        <v>864</v>
      </c>
      <c r="BC389" s="1">
        <f t="shared" si="25784"/>
        <v>880</v>
      </c>
      <c r="BD389" s="1">
        <f t="shared" si="25784"/>
        <v>896</v>
      </c>
      <c r="BE389" s="1">
        <f t="shared" si="25784"/>
        <v>912</v>
      </c>
      <c r="BF389" s="1">
        <f t="shared" si="25784"/>
        <v>928</v>
      </c>
      <c r="BG389" s="1">
        <f t="shared" si="25784"/>
        <v>944</v>
      </c>
      <c r="BH389" s="1">
        <f t="shared" si="25784"/>
        <v>960</v>
      </c>
      <c r="BI389" s="1">
        <f t="shared" si="25784"/>
        <v>976</v>
      </c>
      <c r="BJ389" s="1">
        <f t="shared" si="25784"/>
        <v>992</v>
      </c>
      <c r="BK389" s="1">
        <f t="shared" si="25784"/>
        <v>1008</v>
      </c>
      <c r="BL389" s="1">
        <f t="shared" si="25784"/>
        <v>1024</v>
      </c>
      <c r="BM389" s="1">
        <f t="shared" ref="BM389:DX389" si="25785">SUM(BM387:BM388)</f>
        <v>1040</v>
      </c>
      <c r="BN389" s="1">
        <f t="shared" si="25785"/>
        <v>1056</v>
      </c>
      <c r="BO389" s="1">
        <f t="shared" si="25785"/>
        <v>1072</v>
      </c>
      <c r="BP389" s="1">
        <f t="shared" si="25785"/>
        <v>1088</v>
      </c>
      <c r="BQ389" s="1">
        <f t="shared" si="25785"/>
        <v>1104</v>
      </c>
      <c r="BR389" s="1">
        <f t="shared" si="25785"/>
        <v>1120</v>
      </c>
      <c r="BS389" s="1">
        <f t="shared" si="25785"/>
        <v>1136</v>
      </c>
      <c r="BT389" s="1">
        <f t="shared" si="25785"/>
        <v>1152</v>
      </c>
      <c r="BU389" s="1">
        <f t="shared" si="25785"/>
        <v>1168</v>
      </c>
      <c r="BV389" s="1">
        <f t="shared" si="25785"/>
        <v>1184</v>
      </c>
      <c r="BW389" s="1">
        <f t="shared" si="25785"/>
        <v>1200</v>
      </c>
      <c r="BX389" s="1">
        <f t="shared" si="25785"/>
        <v>1216</v>
      </c>
      <c r="BY389" s="1">
        <f t="shared" si="25785"/>
        <v>1232</v>
      </c>
      <c r="BZ389" s="1">
        <f t="shared" si="25785"/>
        <v>1248</v>
      </c>
      <c r="CA389" s="1">
        <f t="shared" si="25785"/>
        <v>1264</v>
      </c>
      <c r="CB389" s="1">
        <f t="shared" si="25785"/>
        <v>1280</v>
      </c>
      <c r="CC389" s="1">
        <f t="shared" si="25785"/>
        <v>1296</v>
      </c>
      <c r="CD389" s="1">
        <f t="shared" si="25785"/>
        <v>1312</v>
      </c>
      <c r="CE389" s="1">
        <f t="shared" si="25785"/>
        <v>1328</v>
      </c>
      <c r="CF389" s="1">
        <f t="shared" si="25785"/>
        <v>1344</v>
      </c>
      <c r="CG389" s="1">
        <f t="shared" si="25785"/>
        <v>1360</v>
      </c>
      <c r="CH389" s="1">
        <f t="shared" si="25785"/>
        <v>1376</v>
      </c>
      <c r="CI389" s="1">
        <f t="shared" si="25785"/>
        <v>1392</v>
      </c>
      <c r="CJ389" s="1">
        <f t="shared" si="25785"/>
        <v>1408</v>
      </c>
      <c r="CK389" s="1">
        <f t="shared" si="25785"/>
        <v>1424</v>
      </c>
      <c r="CL389" s="1">
        <f t="shared" si="25785"/>
        <v>1440</v>
      </c>
      <c r="CM389" s="1">
        <f t="shared" si="25785"/>
        <v>1456</v>
      </c>
      <c r="CN389" s="1">
        <f t="shared" si="25785"/>
        <v>1472</v>
      </c>
      <c r="CO389" s="1">
        <f t="shared" si="25785"/>
        <v>1488</v>
      </c>
      <c r="CP389" s="1">
        <f t="shared" si="25785"/>
        <v>1504</v>
      </c>
      <c r="CQ389" s="1">
        <f t="shared" si="25785"/>
        <v>1520</v>
      </c>
      <c r="CR389" s="1">
        <f t="shared" si="25785"/>
        <v>1536</v>
      </c>
      <c r="CS389" s="1">
        <f t="shared" si="25785"/>
        <v>1552</v>
      </c>
      <c r="CT389" s="1">
        <f t="shared" si="25785"/>
        <v>1568</v>
      </c>
      <c r="CU389" s="1">
        <f t="shared" si="25785"/>
        <v>1584</v>
      </c>
      <c r="CV389" s="1">
        <f t="shared" si="25785"/>
        <v>1600</v>
      </c>
      <c r="CW389" s="1">
        <f t="shared" si="25785"/>
        <v>1616</v>
      </c>
      <c r="CX389" s="1">
        <f t="shared" si="25785"/>
        <v>1632</v>
      </c>
      <c r="CY389" s="1">
        <f t="shared" si="25785"/>
        <v>1648</v>
      </c>
      <c r="CZ389" s="1">
        <f t="shared" si="25785"/>
        <v>1664</v>
      </c>
      <c r="DA389" s="1">
        <f t="shared" si="25785"/>
        <v>1680</v>
      </c>
      <c r="DB389" s="1">
        <f t="shared" si="25785"/>
        <v>1696</v>
      </c>
      <c r="DC389" s="1">
        <f t="shared" si="25785"/>
        <v>1712</v>
      </c>
      <c r="DD389" s="1">
        <f t="shared" si="25785"/>
        <v>1728</v>
      </c>
      <c r="DE389" s="1">
        <f t="shared" si="25785"/>
        <v>1744</v>
      </c>
      <c r="DF389" s="1">
        <f t="shared" si="25785"/>
        <v>1760</v>
      </c>
      <c r="DG389" s="1">
        <f t="shared" si="25785"/>
        <v>1776</v>
      </c>
      <c r="DH389" s="1">
        <f t="shared" si="25785"/>
        <v>1792</v>
      </c>
      <c r="DI389" s="1">
        <f t="shared" si="25785"/>
        <v>1808</v>
      </c>
      <c r="DJ389" s="1">
        <f t="shared" si="25785"/>
        <v>1824</v>
      </c>
      <c r="DK389" s="1">
        <f t="shared" si="25785"/>
        <v>1840</v>
      </c>
      <c r="DL389" s="1">
        <f t="shared" si="25785"/>
        <v>1856</v>
      </c>
      <c r="DM389" s="1">
        <f t="shared" si="25785"/>
        <v>1872</v>
      </c>
      <c r="DN389" s="1">
        <f t="shared" si="25785"/>
        <v>1888</v>
      </c>
      <c r="DO389" s="1">
        <f t="shared" si="25785"/>
        <v>1904</v>
      </c>
      <c r="DP389" s="1">
        <f t="shared" si="25785"/>
        <v>1920</v>
      </c>
      <c r="DQ389" s="1">
        <f t="shared" si="25785"/>
        <v>1936</v>
      </c>
      <c r="DR389" s="1">
        <f t="shared" si="25785"/>
        <v>1952</v>
      </c>
      <c r="DS389" s="1">
        <f t="shared" si="25785"/>
        <v>1968</v>
      </c>
      <c r="DT389" s="1">
        <f t="shared" si="25785"/>
        <v>1984</v>
      </c>
      <c r="DU389" s="1">
        <f t="shared" si="25785"/>
        <v>2000</v>
      </c>
      <c r="DV389" s="1">
        <f t="shared" si="25785"/>
        <v>2016</v>
      </c>
      <c r="DW389" s="1">
        <f t="shared" si="25785"/>
        <v>2032</v>
      </c>
      <c r="DX389" s="1">
        <f t="shared" si="25785"/>
        <v>2048</v>
      </c>
      <c r="DY389" s="1">
        <f t="shared" ref="DY389:GJ389" si="25786">SUM(DY387:DY388)</f>
        <v>2064</v>
      </c>
      <c r="DZ389" s="1">
        <f t="shared" si="25786"/>
        <v>2080</v>
      </c>
      <c r="EA389" s="1">
        <f t="shared" si="25786"/>
        <v>2096</v>
      </c>
      <c r="EB389" s="1">
        <f t="shared" si="25786"/>
        <v>2112</v>
      </c>
      <c r="EC389" s="1">
        <f t="shared" si="25786"/>
        <v>2128</v>
      </c>
      <c r="ED389" s="1">
        <f t="shared" si="25786"/>
        <v>2144</v>
      </c>
      <c r="EE389" s="1">
        <f t="shared" si="25786"/>
        <v>2160</v>
      </c>
      <c r="EF389" s="1">
        <f t="shared" si="25786"/>
        <v>2176</v>
      </c>
      <c r="EG389" s="1">
        <f t="shared" si="25786"/>
        <v>2192</v>
      </c>
      <c r="EH389" s="1">
        <f t="shared" si="25786"/>
        <v>2208</v>
      </c>
      <c r="EI389" s="1">
        <f t="shared" si="25786"/>
        <v>2224</v>
      </c>
      <c r="EJ389" s="1">
        <f t="shared" si="25786"/>
        <v>2240</v>
      </c>
      <c r="EK389" s="1">
        <f t="shared" si="25786"/>
        <v>2256</v>
      </c>
      <c r="EL389" s="1">
        <f t="shared" si="25786"/>
        <v>2272</v>
      </c>
      <c r="EM389" s="1">
        <f t="shared" si="25786"/>
        <v>2288</v>
      </c>
      <c r="EN389" s="1">
        <f t="shared" si="25786"/>
        <v>2304</v>
      </c>
      <c r="EO389" s="1">
        <f t="shared" si="25786"/>
        <v>2320</v>
      </c>
      <c r="EP389" s="1">
        <f t="shared" si="25786"/>
        <v>2336</v>
      </c>
      <c r="EQ389" s="1">
        <f t="shared" si="25786"/>
        <v>2352</v>
      </c>
      <c r="ER389" s="1">
        <f t="shared" si="25786"/>
        <v>2368</v>
      </c>
      <c r="ES389" s="1">
        <f t="shared" si="25786"/>
        <v>2384</v>
      </c>
      <c r="ET389" s="1">
        <f t="shared" si="25786"/>
        <v>2400</v>
      </c>
      <c r="EU389" s="1">
        <f t="shared" si="25786"/>
        <v>2416</v>
      </c>
      <c r="EV389" s="1">
        <f t="shared" si="25786"/>
        <v>2432</v>
      </c>
      <c r="EW389" s="1">
        <f t="shared" si="25786"/>
        <v>2448</v>
      </c>
      <c r="EX389" s="1">
        <f t="shared" si="25786"/>
        <v>2464</v>
      </c>
      <c r="EY389" s="1">
        <f t="shared" si="25786"/>
        <v>2480</v>
      </c>
      <c r="EZ389" s="1">
        <f t="shared" si="25786"/>
        <v>2496</v>
      </c>
      <c r="FA389" s="1">
        <f t="shared" si="25786"/>
        <v>2512</v>
      </c>
      <c r="FB389" s="1">
        <f t="shared" si="25786"/>
        <v>2528</v>
      </c>
      <c r="FC389" s="1">
        <f t="shared" si="25786"/>
        <v>2544</v>
      </c>
      <c r="FD389" s="1">
        <f t="shared" si="25786"/>
        <v>2560</v>
      </c>
      <c r="FE389" s="1">
        <f t="shared" si="25786"/>
        <v>2576</v>
      </c>
      <c r="FF389" s="1">
        <f t="shared" si="25786"/>
        <v>2592</v>
      </c>
      <c r="FG389" s="1">
        <f t="shared" si="25786"/>
        <v>2608</v>
      </c>
      <c r="FH389" s="1">
        <f t="shared" si="25786"/>
        <v>2624</v>
      </c>
      <c r="FI389" s="1">
        <f t="shared" si="25786"/>
        <v>2640</v>
      </c>
      <c r="FJ389" s="1">
        <f t="shared" si="25786"/>
        <v>2656</v>
      </c>
      <c r="FK389" s="1">
        <f t="shared" si="25786"/>
        <v>2672</v>
      </c>
      <c r="FL389" s="1">
        <f t="shared" si="25786"/>
        <v>2688</v>
      </c>
      <c r="FM389" s="1">
        <f t="shared" si="25786"/>
        <v>2704</v>
      </c>
      <c r="FN389" s="1">
        <f t="shared" si="25786"/>
        <v>2720</v>
      </c>
      <c r="FO389" s="1">
        <f t="shared" si="25786"/>
        <v>2736</v>
      </c>
      <c r="FP389" s="1">
        <f t="shared" si="25786"/>
        <v>2752</v>
      </c>
      <c r="FQ389" s="1">
        <f t="shared" si="25786"/>
        <v>2768</v>
      </c>
      <c r="FR389" s="1">
        <f t="shared" si="25786"/>
        <v>2784</v>
      </c>
      <c r="FS389" s="1">
        <f t="shared" si="25786"/>
        <v>2800</v>
      </c>
      <c r="FT389" s="1">
        <f t="shared" si="25786"/>
        <v>2816</v>
      </c>
      <c r="FU389" s="1">
        <f t="shared" si="25786"/>
        <v>2832</v>
      </c>
      <c r="FV389" s="1">
        <f t="shared" si="25786"/>
        <v>2848</v>
      </c>
      <c r="FW389" s="1">
        <f t="shared" si="25786"/>
        <v>2864</v>
      </c>
      <c r="FX389" s="1">
        <f t="shared" si="25786"/>
        <v>2880</v>
      </c>
      <c r="FY389" s="1">
        <f t="shared" si="25786"/>
        <v>2896</v>
      </c>
      <c r="FZ389" s="1">
        <f t="shared" si="25786"/>
        <v>2912</v>
      </c>
      <c r="GA389" s="1">
        <f t="shared" si="25786"/>
        <v>2928</v>
      </c>
      <c r="GB389" s="1">
        <f t="shared" si="25786"/>
        <v>2944</v>
      </c>
      <c r="GC389" s="1">
        <f t="shared" si="25786"/>
        <v>2960</v>
      </c>
      <c r="GD389" s="1">
        <f t="shared" si="25786"/>
        <v>2976</v>
      </c>
      <c r="GE389" s="1">
        <f t="shared" si="25786"/>
        <v>2992</v>
      </c>
      <c r="GF389" s="1">
        <f t="shared" si="25786"/>
        <v>3008</v>
      </c>
      <c r="GG389" s="1">
        <f t="shared" si="25786"/>
        <v>3024</v>
      </c>
      <c r="GH389" s="1">
        <f t="shared" si="25786"/>
        <v>3040</v>
      </c>
      <c r="GI389" s="1">
        <f t="shared" si="25786"/>
        <v>3056</v>
      </c>
      <c r="GJ389" s="1">
        <f t="shared" si="25786"/>
        <v>3072</v>
      </c>
      <c r="GK389" s="1">
        <f t="shared" ref="GK389:IV389" si="25787">SUM(GK387:GK388)</f>
        <v>3088</v>
      </c>
      <c r="GL389" s="1">
        <f t="shared" si="25787"/>
        <v>3104</v>
      </c>
      <c r="GM389" s="1">
        <f t="shared" si="25787"/>
        <v>3120</v>
      </c>
      <c r="GN389" s="1">
        <f t="shared" si="25787"/>
        <v>3136</v>
      </c>
      <c r="GO389" s="1">
        <f t="shared" si="25787"/>
        <v>3152</v>
      </c>
      <c r="GP389" s="1">
        <f t="shared" si="25787"/>
        <v>3168</v>
      </c>
      <c r="GQ389" s="1">
        <f t="shared" si="25787"/>
        <v>3184</v>
      </c>
      <c r="GR389" s="1">
        <f t="shared" si="25787"/>
        <v>3200</v>
      </c>
      <c r="GS389" s="1">
        <f t="shared" si="25787"/>
        <v>3216</v>
      </c>
      <c r="GT389" s="1">
        <f t="shared" si="25787"/>
        <v>3232</v>
      </c>
      <c r="GU389" s="1">
        <f t="shared" si="25787"/>
        <v>3248</v>
      </c>
      <c r="GV389" s="1">
        <f t="shared" si="25787"/>
        <v>3264</v>
      </c>
      <c r="GW389" s="1">
        <f t="shared" si="25787"/>
        <v>3280</v>
      </c>
      <c r="GX389" s="1">
        <f t="shared" si="25787"/>
        <v>3296</v>
      </c>
      <c r="GY389" s="1">
        <f t="shared" si="25787"/>
        <v>3312</v>
      </c>
      <c r="GZ389" s="1">
        <f t="shared" si="25787"/>
        <v>3328</v>
      </c>
      <c r="HA389" s="1">
        <f t="shared" si="25787"/>
        <v>3344</v>
      </c>
      <c r="HB389" s="1">
        <f t="shared" si="25787"/>
        <v>3360</v>
      </c>
      <c r="HC389" s="1">
        <f t="shared" si="25787"/>
        <v>3376</v>
      </c>
      <c r="HD389" s="1">
        <f t="shared" si="25787"/>
        <v>3392</v>
      </c>
      <c r="HE389" s="1">
        <f t="shared" si="25787"/>
        <v>3408</v>
      </c>
      <c r="HF389" s="1">
        <f t="shared" si="25787"/>
        <v>3424</v>
      </c>
      <c r="HG389" s="1">
        <f t="shared" si="25787"/>
        <v>3440</v>
      </c>
      <c r="HH389" s="1">
        <f t="shared" si="25787"/>
        <v>3456</v>
      </c>
      <c r="HI389" s="1">
        <f t="shared" si="25787"/>
        <v>3472</v>
      </c>
      <c r="HJ389" s="1">
        <f t="shared" si="25787"/>
        <v>3488</v>
      </c>
      <c r="HK389" s="1">
        <f t="shared" si="25787"/>
        <v>3504</v>
      </c>
      <c r="HL389" s="1">
        <f t="shared" si="25787"/>
        <v>3520</v>
      </c>
      <c r="HM389" s="1">
        <f t="shared" si="25787"/>
        <v>3536</v>
      </c>
      <c r="HN389" s="1">
        <f t="shared" si="25787"/>
        <v>3552</v>
      </c>
      <c r="HO389" s="1">
        <f t="shared" si="25787"/>
        <v>3568</v>
      </c>
      <c r="HP389" s="1">
        <f t="shared" si="25787"/>
        <v>3584</v>
      </c>
      <c r="HQ389" s="1">
        <f t="shared" si="25787"/>
        <v>3600</v>
      </c>
      <c r="HR389" s="1">
        <f t="shared" si="25787"/>
        <v>3616</v>
      </c>
      <c r="HS389" s="1">
        <f t="shared" si="25787"/>
        <v>3632</v>
      </c>
      <c r="HT389" s="1">
        <f t="shared" si="25787"/>
        <v>3648</v>
      </c>
      <c r="HU389" s="1">
        <f t="shared" si="25787"/>
        <v>3664</v>
      </c>
      <c r="HV389" s="1">
        <f t="shared" si="25787"/>
        <v>3680</v>
      </c>
      <c r="HW389" s="1">
        <f t="shared" si="25787"/>
        <v>3696</v>
      </c>
      <c r="HX389" s="1">
        <f t="shared" si="25787"/>
        <v>3712</v>
      </c>
      <c r="HY389" s="1">
        <f t="shared" si="25787"/>
        <v>3728</v>
      </c>
      <c r="HZ389" s="1">
        <f t="shared" si="25787"/>
        <v>3744</v>
      </c>
      <c r="IA389" s="1">
        <f t="shared" si="25787"/>
        <v>3760</v>
      </c>
      <c r="IB389" s="1">
        <f t="shared" si="25787"/>
        <v>3776</v>
      </c>
      <c r="IC389" s="1">
        <f t="shared" si="25787"/>
        <v>3792</v>
      </c>
      <c r="ID389" s="1">
        <f t="shared" si="25787"/>
        <v>3808</v>
      </c>
      <c r="IE389" s="1">
        <f t="shared" si="25787"/>
        <v>3824</v>
      </c>
      <c r="IF389" s="1">
        <f t="shared" si="25787"/>
        <v>3840</v>
      </c>
      <c r="IG389" s="1">
        <f t="shared" si="25787"/>
        <v>3856</v>
      </c>
      <c r="IH389" s="1">
        <f t="shared" si="25787"/>
        <v>3872</v>
      </c>
      <c r="II389" s="1">
        <f t="shared" si="25787"/>
        <v>3888</v>
      </c>
      <c r="IJ389" s="1">
        <f t="shared" si="25787"/>
        <v>3904</v>
      </c>
      <c r="IK389" s="1">
        <f t="shared" si="25787"/>
        <v>3920</v>
      </c>
      <c r="IL389" s="1">
        <f t="shared" si="25787"/>
        <v>3936</v>
      </c>
      <c r="IM389" s="1">
        <f t="shared" si="25787"/>
        <v>3952</v>
      </c>
      <c r="IN389" s="1">
        <f t="shared" si="25787"/>
        <v>3968</v>
      </c>
      <c r="IO389" s="1">
        <f t="shared" si="25787"/>
        <v>3984</v>
      </c>
      <c r="IP389" s="1">
        <f t="shared" si="25787"/>
        <v>4000</v>
      </c>
      <c r="IQ389" s="1">
        <f t="shared" si="25787"/>
        <v>4016</v>
      </c>
      <c r="IR389" s="1">
        <f t="shared" si="25787"/>
        <v>4032</v>
      </c>
      <c r="IS389" s="1">
        <f t="shared" si="25787"/>
        <v>4048</v>
      </c>
      <c r="IT389" s="1">
        <f t="shared" si="25787"/>
        <v>4064</v>
      </c>
      <c r="IU389" s="1">
        <f t="shared" si="25787"/>
        <v>4080</v>
      </c>
      <c r="IV389" s="1">
        <f t="shared" si="25787"/>
        <v>4096</v>
      </c>
      <c r="IW389" s="1">
        <f t="shared" ref="IW389:JB389" si="25788">SUM(IW387:IW388)</f>
        <v>4112</v>
      </c>
      <c r="IX389" s="1">
        <f t="shared" si="25788"/>
        <v>4128</v>
      </c>
      <c r="IY389" s="1">
        <f t="shared" si="25788"/>
        <v>4144</v>
      </c>
      <c r="IZ389" s="1">
        <f t="shared" si="25788"/>
        <v>4160</v>
      </c>
      <c r="JA389" s="1">
        <f t="shared" si="25788"/>
        <v>4176</v>
      </c>
      <c r="JB389" s="1">
        <f t="shared" si="25788"/>
        <v>4192</v>
      </c>
    </row>
    <row r="390" spans="1:262" s="1" customFormat="1" ht="19" customHeight="1" x14ac:dyDescent="0.15">
      <c r="A390" s="1">
        <f t="shared" ref="A390" si="25789">SUM(A389)</f>
        <v>16</v>
      </c>
      <c r="B390" s="1">
        <f t="shared" ref="B390:BM390" si="25790">SUM(B389)</f>
        <v>32</v>
      </c>
      <c r="C390" s="1">
        <f t="shared" si="25790"/>
        <v>48</v>
      </c>
      <c r="D390" s="1">
        <f t="shared" si="25790"/>
        <v>64</v>
      </c>
      <c r="E390" s="1">
        <f t="shared" si="25790"/>
        <v>80</v>
      </c>
      <c r="F390" s="1">
        <f t="shared" si="25790"/>
        <v>96</v>
      </c>
      <c r="G390" s="1">
        <f t="shared" si="25790"/>
        <v>112</v>
      </c>
      <c r="H390" s="1">
        <f t="shared" si="25790"/>
        <v>128</v>
      </c>
      <c r="I390" s="1">
        <f t="shared" si="25790"/>
        <v>144</v>
      </c>
      <c r="J390" s="1">
        <f t="shared" si="25790"/>
        <v>160</v>
      </c>
      <c r="K390" s="1">
        <f t="shared" si="25790"/>
        <v>176</v>
      </c>
      <c r="L390" s="1">
        <f t="shared" si="25790"/>
        <v>192</v>
      </c>
      <c r="M390" s="1">
        <f t="shared" si="25790"/>
        <v>208</v>
      </c>
      <c r="N390" s="1">
        <f t="shared" si="25790"/>
        <v>224</v>
      </c>
      <c r="O390" s="1">
        <f t="shared" si="25790"/>
        <v>240</v>
      </c>
      <c r="P390" s="1">
        <f t="shared" si="25790"/>
        <v>256</v>
      </c>
      <c r="Q390" s="1">
        <f t="shared" si="25790"/>
        <v>272</v>
      </c>
      <c r="R390" s="1">
        <f t="shared" si="25790"/>
        <v>288</v>
      </c>
      <c r="S390" s="1">
        <f t="shared" si="25790"/>
        <v>304</v>
      </c>
      <c r="T390" s="1">
        <f t="shared" si="25790"/>
        <v>320</v>
      </c>
      <c r="U390" s="1">
        <f t="shared" si="25790"/>
        <v>336</v>
      </c>
      <c r="V390" s="1">
        <f t="shared" si="25790"/>
        <v>352</v>
      </c>
      <c r="W390" s="1">
        <f t="shared" si="25790"/>
        <v>368</v>
      </c>
      <c r="X390" s="1">
        <f t="shared" si="25790"/>
        <v>384</v>
      </c>
      <c r="Y390" s="1">
        <f t="shared" si="25790"/>
        <v>400</v>
      </c>
      <c r="Z390" s="1">
        <f t="shared" si="25790"/>
        <v>416</v>
      </c>
      <c r="AA390" s="1">
        <f t="shared" si="25790"/>
        <v>432</v>
      </c>
      <c r="AB390" s="1">
        <f t="shared" si="25790"/>
        <v>448</v>
      </c>
      <c r="AC390" s="1">
        <f t="shared" si="25790"/>
        <v>464</v>
      </c>
      <c r="AD390" s="1">
        <f t="shared" si="25790"/>
        <v>480</v>
      </c>
      <c r="AE390" s="1">
        <f t="shared" si="25790"/>
        <v>496</v>
      </c>
      <c r="AF390" s="1">
        <f t="shared" si="25790"/>
        <v>512</v>
      </c>
      <c r="AG390" s="1">
        <f t="shared" si="25790"/>
        <v>528</v>
      </c>
      <c r="AH390" s="1">
        <f t="shared" si="25790"/>
        <v>544</v>
      </c>
      <c r="AI390" s="1">
        <f t="shared" si="25790"/>
        <v>560</v>
      </c>
      <c r="AJ390" s="1">
        <f t="shared" si="25790"/>
        <v>576</v>
      </c>
      <c r="AK390" s="1">
        <f t="shared" si="25790"/>
        <v>592</v>
      </c>
      <c r="AL390" s="1">
        <f t="shared" si="25790"/>
        <v>608</v>
      </c>
      <c r="AM390" s="1">
        <f t="shared" si="25790"/>
        <v>624</v>
      </c>
      <c r="AN390" s="1">
        <f t="shared" si="25790"/>
        <v>640</v>
      </c>
      <c r="AO390" s="1">
        <f t="shared" si="25790"/>
        <v>656</v>
      </c>
      <c r="AP390" s="1">
        <f t="shared" si="25790"/>
        <v>672</v>
      </c>
      <c r="AQ390" s="1">
        <f t="shared" si="25790"/>
        <v>688</v>
      </c>
      <c r="AR390" s="1">
        <f t="shared" si="25790"/>
        <v>704</v>
      </c>
      <c r="AS390" s="1">
        <f t="shared" si="25790"/>
        <v>720</v>
      </c>
      <c r="AT390" s="1">
        <f t="shared" si="25790"/>
        <v>736</v>
      </c>
      <c r="AU390" s="1">
        <f t="shared" si="25790"/>
        <v>752</v>
      </c>
      <c r="AV390" s="1">
        <f t="shared" si="25790"/>
        <v>768</v>
      </c>
      <c r="AW390" s="1">
        <f t="shared" si="25790"/>
        <v>784</v>
      </c>
      <c r="AX390" s="1">
        <f t="shared" si="25790"/>
        <v>800</v>
      </c>
      <c r="AY390" s="1">
        <f t="shared" si="25790"/>
        <v>816</v>
      </c>
      <c r="AZ390" s="1">
        <f t="shared" si="25790"/>
        <v>832</v>
      </c>
      <c r="BA390" s="1">
        <f t="shared" si="25790"/>
        <v>848</v>
      </c>
      <c r="BB390" s="1">
        <f t="shared" si="25790"/>
        <v>864</v>
      </c>
      <c r="BC390" s="1">
        <f t="shared" si="25790"/>
        <v>880</v>
      </c>
      <c r="BD390" s="1">
        <f t="shared" si="25790"/>
        <v>896</v>
      </c>
      <c r="BE390" s="1">
        <f t="shared" si="25790"/>
        <v>912</v>
      </c>
      <c r="BF390" s="1">
        <f t="shared" si="25790"/>
        <v>928</v>
      </c>
      <c r="BG390" s="1">
        <f t="shared" si="25790"/>
        <v>944</v>
      </c>
      <c r="BH390" s="1">
        <f t="shared" si="25790"/>
        <v>960</v>
      </c>
      <c r="BI390" s="1">
        <f t="shared" si="25790"/>
        <v>976</v>
      </c>
      <c r="BJ390" s="1">
        <f t="shared" si="25790"/>
        <v>992</v>
      </c>
      <c r="BK390" s="1">
        <f t="shared" si="25790"/>
        <v>1008</v>
      </c>
      <c r="BL390" s="1">
        <f t="shared" si="25790"/>
        <v>1024</v>
      </c>
      <c r="BM390" s="1">
        <f t="shared" si="25790"/>
        <v>1040</v>
      </c>
      <c r="BN390" s="1">
        <f t="shared" ref="BN390:DY390" si="25791">SUM(BN389)</f>
        <v>1056</v>
      </c>
      <c r="BO390" s="1">
        <f t="shared" si="25791"/>
        <v>1072</v>
      </c>
      <c r="BP390" s="1">
        <f t="shared" si="25791"/>
        <v>1088</v>
      </c>
      <c r="BQ390" s="1">
        <f t="shared" si="25791"/>
        <v>1104</v>
      </c>
      <c r="BR390" s="1">
        <f t="shared" si="25791"/>
        <v>1120</v>
      </c>
      <c r="BS390" s="1">
        <f t="shared" si="25791"/>
        <v>1136</v>
      </c>
      <c r="BT390" s="1">
        <f t="shared" si="25791"/>
        <v>1152</v>
      </c>
      <c r="BU390" s="1">
        <f t="shared" si="25791"/>
        <v>1168</v>
      </c>
      <c r="BV390" s="1">
        <f t="shared" si="25791"/>
        <v>1184</v>
      </c>
      <c r="BW390" s="1">
        <f t="shared" si="25791"/>
        <v>1200</v>
      </c>
      <c r="BX390" s="1">
        <f t="shared" si="25791"/>
        <v>1216</v>
      </c>
      <c r="BY390" s="1">
        <f t="shared" si="25791"/>
        <v>1232</v>
      </c>
      <c r="BZ390" s="1">
        <f t="shared" si="25791"/>
        <v>1248</v>
      </c>
      <c r="CA390" s="1">
        <f t="shared" si="25791"/>
        <v>1264</v>
      </c>
      <c r="CB390" s="1">
        <f t="shared" si="25791"/>
        <v>1280</v>
      </c>
      <c r="CC390" s="1">
        <f t="shared" si="25791"/>
        <v>1296</v>
      </c>
      <c r="CD390" s="1">
        <f t="shared" si="25791"/>
        <v>1312</v>
      </c>
      <c r="CE390" s="1">
        <f t="shared" si="25791"/>
        <v>1328</v>
      </c>
      <c r="CF390" s="1">
        <f t="shared" si="25791"/>
        <v>1344</v>
      </c>
      <c r="CG390" s="1">
        <f t="shared" si="25791"/>
        <v>1360</v>
      </c>
      <c r="CH390" s="1">
        <f t="shared" si="25791"/>
        <v>1376</v>
      </c>
      <c r="CI390" s="1">
        <f t="shared" si="25791"/>
        <v>1392</v>
      </c>
      <c r="CJ390" s="1">
        <f t="shared" si="25791"/>
        <v>1408</v>
      </c>
      <c r="CK390" s="1">
        <f t="shared" si="25791"/>
        <v>1424</v>
      </c>
      <c r="CL390" s="1">
        <f t="shared" si="25791"/>
        <v>1440</v>
      </c>
      <c r="CM390" s="1">
        <f t="shared" si="25791"/>
        <v>1456</v>
      </c>
      <c r="CN390" s="1">
        <f t="shared" si="25791"/>
        <v>1472</v>
      </c>
      <c r="CO390" s="1">
        <f t="shared" si="25791"/>
        <v>1488</v>
      </c>
      <c r="CP390" s="1">
        <f t="shared" si="25791"/>
        <v>1504</v>
      </c>
      <c r="CQ390" s="1">
        <f t="shared" si="25791"/>
        <v>1520</v>
      </c>
      <c r="CR390" s="1">
        <f t="shared" si="25791"/>
        <v>1536</v>
      </c>
      <c r="CS390" s="1">
        <f t="shared" si="25791"/>
        <v>1552</v>
      </c>
      <c r="CT390" s="1">
        <f t="shared" si="25791"/>
        <v>1568</v>
      </c>
      <c r="CU390" s="1">
        <f t="shared" si="25791"/>
        <v>1584</v>
      </c>
      <c r="CV390" s="1">
        <f t="shared" si="25791"/>
        <v>1600</v>
      </c>
      <c r="CW390" s="1">
        <f t="shared" si="25791"/>
        <v>1616</v>
      </c>
      <c r="CX390" s="1">
        <f t="shared" si="25791"/>
        <v>1632</v>
      </c>
      <c r="CY390" s="1">
        <f t="shared" si="25791"/>
        <v>1648</v>
      </c>
      <c r="CZ390" s="1">
        <f t="shared" si="25791"/>
        <v>1664</v>
      </c>
      <c r="DA390" s="1">
        <f t="shared" si="25791"/>
        <v>1680</v>
      </c>
      <c r="DB390" s="1">
        <f t="shared" si="25791"/>
        <v>1696</v>
      </c>
      <c r="DC390" s="1">
        <f t="shared" si="25791"/>
        <v>1712</v>
      </c>
      <c r="DD390" s="1">
        <f t="shared" si="25791"/>
        <v>1728</v>
      </c>
      <c r="DE390" s="1">
        <f t="shared" si="25791"/>
        <v>1744</v>
      </c>
      <c r="DF390" s="1">
        <f t="shared" si="25791"/>
        <v>1760</v>
      </c>
      <c r="DG390" s="1">
        <f t="shared" si="25791"/>
        <v>1776</v>
      </c>
      <c r="DH390" s="1">
        <f t="shared" si="25791"/>
        <v>1792</v>
      </c>
      <c r="DI390" s="1">
        <f t="shared" si="25791"/>
        <v>1808</v>
      </c>
      <c r="DJ390" s="1">
        <f t="shared" si="25791"/>
        <v>1824</v>
      </c>
      <c r="DK390" s="1">
        <f t="shared" si="25791"/>
        <v>1840</v>
      </c>
      <c r="DL390" s="1">
        <f t="shared" si="25791"/>
        <v>1856</v>
      </c>
      <c r="DM390" s="1">
        <f t="shared" si="25791"/>
        <v>1872</v>
      </c>
      <c r="DN390" s="1">
        <f t="shared" si="25791"/>
        <v>1888</v>
      </c>
      <c r="DO390" s="1">
        <f t="shared" si="25791"/>
        <v>1904</v>
      </c>
      <c r="DP390" s="1">
        <f t="shared" si="25791"/>
        <v>1920</v>
      </c>
      <c r="DQ390" s="1">
        <f t="shared" si="25791"/>
        <v>1936</v>
      </c>
      <c r="DR390" s="1">
        <f t="shared" si="25791"/>
        <v>1952</v>
      </c>
      <c r="DS390" s="1">
        <f t="shared" si="25791"/>
        <v>1968</v>
      </c>
      <c r="DT390" s="1">
        <f t="shared" si="25791"/>
        <v>1984</v>
      </c>
      <c r="DU390" s="1">
        <f t="shared" si="25791"/>
        <v>2000</v>
      </c>
      <c r="DV390" s="1">
        <f t="shared" si="25791"/>
        <v>2016</v>
      </c>
      <c r="DW390" s="1">
        <f t="shared" si="25791"/>
        <v>2032</v>
      </c>
      <c r="DX390" s="1">
        <f t="shared" si="25791"/>
        <v>2048</v>
      </c>
      <c r="DY390" s="1">
        <f t="shared" si="25791"/>
        <v>2064</v>
      </c>
      <c r="DZ390" s="1">
        <f t="shared" ref="DZ390:GK390" si="25792">SUM(DZ389)</f>
        <v>2080</v>
      </c>
      <c r="EA390" s="1">
        <f t="shared" si="25792"/>
        <v>2096</v>
      </c>
      <c r="EB390" s="1">
        <f t="shared" si="25792"/>
        <v>2112</v>
      </c>
      <c r="EC390" s="1">
        <f t="shared" si="25792"/>
        <v>2128</v>
      </c>
      <c r="ED390" s="1">
        <f t="shared" si="25792"/>
        <v>2144</v>
      </c>
      <c r="EE390" s="1">
        <f t="shared" si="25792"/>
        <v>2160</v>
      </c>
      <c r="EF390" s="1">
        <f t="shared" si="25792"/>
        <v>2176</v>
      </c>
      <c r="EG390" s="1">
        <f t="shared" si="25792"/>
        <v>2192</v>
      </c>
      <c r="EH390" s="1">
        <f t="shared" si="25792"/>
        <v>2208</v>
      </c>
      <c r="EI390" s="1">
        <f t="shared" si="25792"/>
        <v>2224</v>
      </c>
      <c r="EJ390" s="1">
        <f t="shared" si="25792"/>
        <v>2240</v>
      </c>
      <c r="EK390" s="1">
        <f t="shared" si="25792"/>
        <v>2256</v>
      </c>
      <c r="EL390" s="1">
        <f t="shared" si="25792"/>
        <v>2272</v>
      </c>
      <c r="EM390" s="1">
        <f t="shared" si="25792"/>
        <v>2288</v>
      </c>
      <c r="EN390" s="1">
        <f t="shared" si="25792"/>
        <v>2304</v>
      </c>
      <c r="EO390" s="1">
        <f t="shared" si="25792"/>
        <v>2320</v>
      </c>
      <c r="EP390" s="1">
        <f t="shared" si="25792"/>
        <v>2336</v>
      </c>
      <c r="EQ390" s="1">
        <f t="shared" si="25792"/>
        <v>2352</v>
      </c>
      <c r="ER390" s="1">
        <f t="shared" si="25792"/>
        <v>2368</v>
      </c>
      <c r="ES390" s="1">
        <f t="shared" si="25792"/>
        <v>2384</v>
      </c>
      <c r="ET390" s="1">
        <f t="shared" si="25792"/>
        <v>2400</v>
      </c>
      <c r="EU390" s="1">
        <f t="shared" si="25792"/>
        <v>2416</v>
      </c>
      <c r="EV390" s="1">
        <f t="shared" si="25792"/>
        <v>2432</v>
      </c>
      <c r="EW390" s="1">
        <f t="shared" si="25792"/>
        <v>2448</v>
      </c>
      <c r="EX390" s="1">
        <f t="shared" si="25792"/>
        <v>2464</v>
      </c>
      <c r="EY390" s="1">
        <f t="shared" si="25792"/>
        <v>2480</v>
      </c>
      <c r="EZ390" s="1">
        <f t="shared" si="25792"/>
        <v>2496</v>
      </c>
      <c r="FA390" s="1">
        <f t="shared" si="25792"/>
        <v>2512</v>
      </c>
      <c r="FB390" s="1">
        <f t="shared" si="25792"/>
        <v>2528</v>
      </c>
      <c r="FC390" s="1">
        <f t="shared" si="25792"/>
        <v>2544</v>
      </c>
      <c r="FD390" s="1">
        <f t="shared" si="25792"/>
        <v>2560</v>
      </c>
      <c r="FE390" s="1">
        <f t="shared" si="25792"/>
        <v>2576</v>
      </c>
      <c r="FF390" s="1">
        <f t="shared" si="25792"/>
        <v>2592</v>
      </c>
      <c r="FG390" s="1">
        <f t="shared" si="25792"/>
        <v>2608</v>
      </c>
      <c r="FH390" s="1">
        <f t="shared" si="25792"/>
        <v>2624</v>
      </c>
      <c r="FI390" s="1">
        <f t="shared" si="25792"/>
        <v>2640</v>
      </c>
      <c r="FJ390" s="1">
        <f t="shared" si="25792"/>
        <v>2656</v>
      </c>
      <c r="FK390" s="1">
        <f t="shared" si="25792"/>
        <v>2672</v>
      </c>
      <c r="FL390" s="1">
        <f t="shared" si="25792"/>
        <v>2688</v>
      </c>
      <c r="FM390" s="1">
        <f t="shared" si="25792"/>
        <v>2704</v>
      </c>
      <c r="FN390" s="1">
        <f t="shared" si="25792"/>
        <v>2720</v>
      </c>
      <c r="FO390" s="1">
        <f t="shared" si="25792"/>
        <v>2736</v>
      </c>
      <c r="FP390" s="1">
        <f t="shared" si="25792"/>
        <v>2752</v>
      </c>
      <c r="FQ390" s="1">
        <f t="shared" si="25792"/>
        <v>2768</v>
      </c>
      <c r="FR390" s="1">
        <f t="shared" si="25792"/>
        <v>2784</v>
      </c>
      <c r="FS390" s="1">
        <f t="shared" si="25792"/>
        <v>2800</v>
      </c>
      <c r="FT390" s="1">
        <f t="shared" si="25792"/>
        <v>2816</v>
      </c>
      <c r="FU390" s="1">
        <f t="shared" si="25792"/>
        <v>2832</v>
      </c>
      <c r="FV390" s="1">
        <f t="shared" si="25792"/>
        <v>2848</v>
      </c>
      <c r="FW390" s="1">
        <f t="shared" si="25792"/>
        <v>2864</v>
      </c>
      <c r="FX390" s="1">
        <f t="shared" si="25792"/>
        <v>2880</v>
      </c>
      <c r="FY390" s="1">
        <f t="shared" si="25792"/>
        <v>2896</v>
      </c>
      <c r="FZ390" s="1">
        <f t="shared" si="25792"/>
        <v>2912</v>
      </c>
      <c r="GA390" s="1">
        <f t="shared" si="25792"/>
        <v>2928</v>
      </c>
      <c r="GB390" s="1">
        <f t="shared" si="25792"/>
        <v>2944</v>
      </c>
      <c r="GC390" s="1">
        <f t="shared" si="25792"/>
        <v>2960</v>
      </c>
      <c r="GD390" s="1">
        <f t="shared" si="25792"/>
        <v>2976</v>
      </c>
      <c r="GE390" s="1">
        <f t="shared" si="25792"/>
        <v>2992</v>
      </c>
      <c r="GF390" s="1">
        <f t="shared" si="25792"/>
        <v>3008</v>
      </c>
      <c r="GG390" s="1">
        <f t="shared" si="25792"/>
        <v>3024</v>
      </c>
      <c r="GH390" s="1">
        <f t="shared" si="25792"/>
        <v>3040</v>
      </c>
      <c r="GI390" s="1">
        <f t="shared" si="25792"/>
        <v>3056</v>
      </c>
      <c r="GJ390" s="1">
        <f t="shared" si="25792"/>
        <v>3072</v>
      </c>
      <c r="GK390" s="1">
        <f t="shared" si="25792"/>
        <v>3088</v>
      </c>
      <c r="GL390" s="1">
        <f t="shared" ref="GL390:IW390" si="25793">SUM(GL389)</f>
        <v>3104</v>
      </c>
      <c r="GM390" s="1">
        <f t="shared" si="25793"/>
        <v>3120</v>
      </c>
      <c r="GN390" s="1">
        <f t="shared" si="25793"/>
        <v>3136</v>
      </c>
      <c r="GO390" s="1">
        <f t="shared" si="25793"/>
        <v>3152</v>
      </c>
      <c r="GP390" s="1">
        <f t="shared" si="25793"/>
        <v>3168</v>
      </c>
      <c r="GQ390" s="1">
        <f t="shared" si="25793"/>
        <v>3184</v>
      </c>
      <c r="GR390" s="1">
        <f t="shared" si="25793"/>
        <v>3200</v>
      </c>
      <c r="GS390" s="1">
        <f t="shared" si="25793"/>
        <v>3216</v>
      </c>
      <c r="GT390" s="1">
        <f t="shared" si="25793"/>
        <v>3232</v>
      </c>
      <c r="GU390" s="1">
        <f t="shared" si="25793"/>
        <v>3248</v>
      </c>
      <c r="GV390" s="1">
        <f t="shared" si="25793"/>
        <v>3264</v>
      </c>
      <c r="GW390" s="1">
        <f t="shared" si="25793"/>
        <v>3280</v>
      </c>
      <c r="GX390" s="1">
        <f t="shared" si="25793"/>
        <v>3296</v>
      </c>
      <c r="GY390" s="1">
        <f t="shared" si="25793"/>
        <v>3312</v>
      </c>
      <c r="GZ390" s="1">
        <f t="shared" si="25793"/>
        <v>3328</v>
      </c>
      <c r="HA390" s="1">
        <f t="shared" si="25793"/>
        <v>3344</v>
      </c>
      <c r="HB390" s="1">
        <f t="shared" si="25793"/>
        <v>3360</v>
      </c>
      <c r="HC390" s="1">
        <f t="shared" si="25793"/>
        <v>3376</v>
      </c>
      <c r="HD390" s="1">
        <f t="shared" si="25793"/>
        <v>3392</v>
      </c>
      <c r="HE390" s="1">
        <f t="shared" si="25793"/>
        <v>3408</v>
      </c>
      <c r="HF390" s="1">
        <f t="shared" si="25793"/>
        <v>3424</v>
      </c>
      <c r="HG390" s="1">
        <f t="shared" si="25793"/>
        <v>3440</v>
      </c>
      <c r="HH390" s="1">
        <f t="shared" si="25793"/>
        <v>3456</v>
      </c>
      <c r="HI390" s="1">
        <f t="shared" si="25793"/>
        <v>3472</v>
      </c>
      <c r="HJ390" s="1">
        <f t="shared" si="25793"/>
        <v>3488</v>
      </c>
      <c r="HK390" s="1">
        <f t="shared" si="25793"/>
        <v>3504</v>
      </c>
      <c r="HL390" s="1">
        <f t="shared" si="25793"/>
        <v>3520</v>
      </c>
      <c r="HM390" s="1">
        <f t="shared" si="25793"/>
        <v>3536</v>
      </c>
      <c r="HN390" s="1">
        <f t="shared" si="25793"/>
        <v>3552</v>
      </c>
      <c r="HO390" s="1">
        <f t="shared" si="25793"/>
        <v>3568</v>
      </c>
      <c r="HP390" s="1">
        <f t="shared" si="25793"/>
        <v>3584</v>
      </c>
      <c r="HQ390" s="1">
        <f t="shared" si="25793"/>
        <v>3600</v>
      </c>
      <c r="HR390" s="1">
        <f t="shared" si="25793"/>
        <v>3616</v>
      </c>
      <c r="HS390" s="1">
        <f t="shared" si="25793"/>
        <v>3632</v>
      </c>
      <c r="HT390" s="1">
        <f t="shared" si="25793"/>
        <v>3648</v>
      </c>
      <c r="HU390" s="1">
        <f t="shared" si="25793"/>
        <v>3664</v>
      </c>
      <c r="HV390" s="1">
        <f t="shared" si="25793"/>
        <v>3680</v>
      </c>
      <c r="HW390" s="1">
        <f t="shared" si="25793"/>
        <v>3696</v>
      </c>
      <c r="HX390" s="1">
        <f t="shared" si="25793"/>
        <v>3712</v>
      </c>
      <c r="HY390" s="1">
        <f t="shared" si="25793"/>
        <v>3728</v>
      </c>
      <c r="HZ390" s="1">
        <f t="shared" si="25793"/>
        <v>3744</v>
      </c>
      <c r="IA390" s="1">
        <f t="shared" si="25793"/>
        <v>3760</v>
      </c>
      <c r="IB390" s="1">
        <f t="shared" si="25793"/>
        <v>3776</v>
      </c>
      <c r="IC390" s="1">
        <f t="shared" si="25793"/>
        <v>3792</v>
      </c>
      <c r="ID390" s="1">
        <f t="shared" si="25793"/>
        <v>3808</v>
      </c>
      <c r="IE390" s="1">
        <f t="shared" si="25793"/>
        <v>3824</v>
      </c>
      <c r="IF390" s="1">
        <f t="shared" si="25793"/>
        <v>3840</v>
      </c>
      <c r="IG390" s="1">
        <f t="shared" si="25793"/>
        <v>3856</v>
      </c>
      <c r="IH390" s="1">
        <f t="shared" si="25793"/>
        <v>3872</v>
      </c>
      <c r="II390" s="1">
        <f t="shared" si="25793"/>
        <v>3888</v>
      </c>
      <c r="IJ390" s="1">
        <f t="shared" si="25793"/>
        <v>3904</v>
      </c>
      <c r="IK390" s="1">
        <f t="shared" si="25793"/>
        <v>3920</v>
      </c>
      <c r="IL390" s="1">
        <f t="shared" si="25793"/>
        <v>3936</v>
      </c>
      <c r="IM390" s="1">
        <f t="shared" si="25793"/>
        <v>3952</v>
      </c>
      <c r="IN390" s="1">
        <f t="shared" si="25793"/>
        <v>3968</v>
      </c>
      <c r="IO390" s="1">
        <f t="shared" si="25793"/>
        <v>3984</v>
      </c>
      <c r="IP390" s="1">
        <f t="shared" si="25793"/>
        <v>4000</v>
      </c>
      <c r="IQ390" s="1">
        <f t="shared" si="25793"/>
        <v>4016</v>
      </c>
      <c r="IR390" s="1">
        <f t="shared" si="25793"/>
        <v>4032</v>
      </c>
      <c r="IS390" s="1">
        <f t="shared" si="25793"/>
        <v>4048</v>
      </c>
      <c r="IT390" s="1">
        <f t="shared" si="25793"/>
        <v>4064</v>
      </c>
      <c r="IU390" s="1">
        <f t="shared" si="25793"/>
        <v>4080</v>
      </c>
      <c r="IV390" s="1">
        <f t="shared" si="25793"/>
        <v>4096</v>
      </c>
      <c r="IW390" s="1">
        <f t="shared" si="25793"/>
        <v>4112</v>
      </c>
      <c r="IX390" s="1">
        <f t="shared" ref="IX390:JB390" si="25794">SUM(IX389)</f>
        <v>4128</v>
      </c>
      <c r="IY390" s="1">
        <f t="shared" si="25794"/>
        <v>4144</v>
      </c>
      <c r="IZ390" s="1">
        <f t="shared" si="25794"/>
        <v>4160</v>
      </c>
      <c r="JA390" s="1">
        <f t="shared" si="25794"/>
        <v>4176</v>
      </c>
      <c r="JB390" s="1">
        <f t="shared" si="25794"/>
        <v>4192</v>
      </c>
    </row>
    <row r="391" spans="1:262" s="1" customFormat="1" ht="19" customHeight="1" x14ac:dyDescent="0.15">
      <c r="A391" s="1">
        <f t="shared" ref="A391:BL391" si="25795">SUM(A389:A390)</f>
        <v>32</v>
      </c>
      <c r="B391" s="1">
        <f t="shared" si="25795"/>
        <v>64</v>
      </c>
      <c r="C391" s="1">
        <f t="shared" si="25795"/>
        <v>96</v>
      </c>
      <c r="D391" s="1">
        <f t="shared" si="25795"/>
        <v>128</v>
      </c>
      <c r="E391" s="1">
        <f t="shared" si="25795"/>
        <v>160</v>
      </c>
      <c r="F391" s="1">
        <f t="shared" si="25795"/>
        <v>192</v>
      </c>
      <c r="G391" s="1">
        <f t="shared" si="25795"/>
        <v>224</v>
      </c>
      <c r="H391" s="1">
        <f t="shared" si="25795"/>
        <v>256</v>
      </c>
      <c r="I391" s="1">
        <f t="shared" si="25795"/>
        <v>288</v>
      </c>
      <c r="J391" s="1">
        <f t="shared" si="25795"/>
        <v>320</v>
      </c>
      <c r="K391" s="1">
        <f t="shared" si="25795"/>
        <v>352</v>
      </c>
      <c r="L391" s="1">
        <f t="shared" si="25795"/>
        <v>384</v>
      </c>
      <c r="M391" s="1">
        <f t="shared" si="25795"/>
        <v>416</v>
      </c>
      <c r="N391" s="1">
        <f t="shared" si="25795"/>
        <v>448</v>
      </c>
      <c r="O391" s="1">
        <f t="shared" si="25795"/>
        <v>480</v>
      </c>
      <c r="P391" s="1">
        <f t="shared" si="25795"/>
        <v>512</v>
      </c>
      <c r="Q391" s="1">
        <f t="shared" si="25795"/>
        <v>544</v>
      </c>
      <c r="R391" s="1">
        <f t="shared" si="25795"/>
        <v>576</v>
      </c>
      <c r="S391" s="1">
        <f t="shared" si="25795"/>
        <v>608</v>
      </c>
      <c r="T391" s="1">
        <f t="shared" si="25795"/>
        <v>640</v>
      </c>
      <c r="U391" s="1">
        <f t="shared" si="25795"/>
        <v>672</v>
      </c>
      <c r="V391" s="1">
        <f t="shared" si="25795"/>
        <v>704</v>
      </c>
      <c r="W391" s="1">
        <f t="shared" si="25795"/>
        <v>736</v>
      </c>
      <c r="X391" s="1">
        <f t="shared" si="25795"/>
        <v>768</v>
      </c>
      <c r="Y391" s="1">
        <f t="shared" si="25795"/>
        <v>800</v>
      </c>
      <c r="Z391" s="1">
        <f t="shared" si="25795"/>
        <v>832</v>
      </c>
      <c r="AA391" s="1">
        <f t="shared" si="25795"/>
        <v>864</v>
      </c>
      <c r="AB391" s="1">
        <f t="shared" si="25795"/>
        <v>896</v>
      </c>
      <c r="AC391" s="1">
        <f t="shared" si="25795"/>
        <v>928</v>
      </c>
      <c r="AD391" s="1">
        <f t="shared" si="25795"/>
        <v>960</v>
      </c>
      <c r="AE391" s="1">
        <f t="shared" si="25795"/>
        <v>992</v>
      </c>
      <c r="AF391" s="1">
        <f t="shared" si="25795"/>
        <v>1024</v>
      </c>
      <c r="AG391" s="1">
        <f t="shared" si="25795"/>
        <v>1056</v>
      </c>
      <c r="AH391" s="1">
        <f t="shared" si="25795"/>
        <v>1088</v>
      </c>
      <c r="AI391" s="1">
        <f t="shared" si="25795"/>
        <v>1120</v>
      </c>
      <c r="AJ391" s="1">
        <f t="shared" si="25795"/>
        <v>1152</v>
      </c>
      <c r="AK391" s="1">
        <f t="shared" si="25795"/>
        <v>1184</v>
      </c>
      <c r="AL391" s="1">
        <f t="shared" si="25795"/>
        <v>1216</v>
      </c>
      <c r="AM391" s="1">
        <f t="shared" si="25795"/>
        <v>1248</v>
      </c>
      <c r="AN391" s="1">
        <f t="shared" si="25795"/>
        <v>1280</v>
      </c>
      <c r="AO391" s="1">
        <f t="shared" si="25795"/>
        <v>1312</v>
      </c>
      <c r="AP391" s="1">
        <f t="shared" si="25795"/>
        <v>1344</v>
      </c>
      <c r="AQ391" s="1">
        <f t="shared" si="25795"/>
        <v>1376</v>
      </c>
      <c r="AR391" s="1">
        <f t="shared" si="25795"/>
        <v>1408</v>
      </c>
      <c r="AS391" s="1">
        <f t="shared" si="25795"/>
        <v>1440</v>
      </c>
      <c r="AT391" s="1">
        <f t="shared" si="25795"/>
        <v>1472</v>
      </c>
      <c r="AU391" s="1">
        <f t="shared" si="25795"/>
        <v>1504</v>
      </c>
      <c r="AV391" s="1">
        <f t="shared" si="25795"/>
        <v>1536</v>
      </c>
      <c r="AW391" s="1">
        <f t="shared" si="25795"/>
        <v>1568</v>
      </c>
      <c r="AX391" s="1">
        <f t="shared" si="25795"/>
        <v>1600</v>
      </c>
      <c r="AY391" s="1">
        <f t="shared" si="25795"/>
        <v>1632</v>
      </c>
      <c r="AZ391" s="1">
        <f t="shared" si="25795"/>
        <v>1664</v>
      </c>
      <c r="BA391" s="1">
        <f t="shared" si="25795"/>
        <v>1696</v>
      </c>
      <c r="BB391" s="1">
        <f t="shared" si="25795"/>
        <v>1728</v>
      </c>
      <c r="BC391" s="1">
        <f t="shared" si="25795"/>
        <v>1760</v>
      </c>
      <c r="BD391" s="1">
        <f t="shared" si="25795"/>
        <v>1792</v>
      </c>
      <c r="BE391" s="1">
        <f t="shared" si="25795"/>
        <v>1824</v>
      </c>
      <c r="BF391" s="1">
        <f t="shared" si="25795"/>
        <v>1856</v>
      </c>
      <c r="BG391" s="1">
        <f t="shared" si="25795"/>
        <v>1888</v>
      </c>
      <c r="BH391" s="1">
        <f t="shared" si="25795"/>
        <v>1920</v>
      </c>
      <c r="BI391" s="1">
        <f t="shared" si="25795"/>
        <v>1952</v>
      </c>
      <c r="BJ391" s="1">
        <f t="shared" si="25795"/>
        <v>1984</v>
      </c>
      <c r="BK391" s="1">
        <f t="shared" si="25795"/>
        <v>2016</v>
      </c>
      <c r="BL391" s="1">
        <f t="shared" si="25795"/>
        <v>2048</v>
      </c>
      <c r="BM391" s="1">
        <f t="shared" ref="BM391:DX391" si="25796">SUM(BM389:BM390)</f>
        <v>2080</v>
      </c>
      <c r="BN391" s="1">
        <f t="shared" si="25796"/>
        <v>2112</v>
      </c>
      <c r="BO391" s="1">
        <f t="shared" si="25796"/>
        <v>2144</v>
      </c>
      <c r="BP391" s="1">
        <f t="shared" si="25796"/>
        <v>2176</v>
      </c>
      <c r="BQ391" s="1">
        <f t="shared" si="25796"/>
        <v>2208</v>
      </c>
      <c r="BR391" s="1">
        <f t="shared" si="25796"/>
        <v>2240</v>
      </c>
      <c r="BS391" s="1">
        <f t="shared" si="25796"/>
        <v>2272</v>
      </c>
      <c r="BT391" s="1">
        <f t="shared" si="25796"/>
        <v>2304</v>
      </c>
      <c r="BU391" s="1">
        <f t="shared" si="25796"/>
        <v>2336</v>
      </c>
      <c r="BV391" s="1">
        <f t="shared" si="25796"/>
        <v>2368</v>
      </c>
      <c r="BW391" s="1">
        <f t="shared" si="25796"/>
        <v>2400</v>
      </c>
      <c r="BX391" s="1">
        <f t="shared" si="25796"/>
        <v>2432</v>
      </c>
      <c r="BY391" s="1">
        <f t="shared" si="25796"/>
        <v>2464</v>
      </c>
      <c r="BZ391" s="1">
        <f t="shared" si="25796"/>
        <v>2496</v>
      </c>
      <c r="CA391" s="1">
        <f t="shared" si="25796"/>
        <v>2528</v>
      </c>
      <c r="CB391" s="1">
        <f t="shared" si="25796"/>
        <v>2560</v>
      </c>
      <c r="CC391" s="1">
        <f t="shared" si="25796"/>
        <v>2592</v>
      </c>
      <c r="CD391" s="1">
        <f t="shared" si="25796"/>
        <v>2624</v>
      </c>
      <c r="CE391" s="1">
        <f t="shared" si="25796"/>
        <v>2656</v>
      </c>
      <c r="CF391" s="1">
        <f t="shared" si="25796"/>
        <v>2688</v>
      </c>
      <c r="CG391" s="1">
        <f t="shared" si="25796"/>
        <v>2720</v>
      </c>
      <c r="CH391" s="1">
        <f t="shared" si="25796"/>
        <v>2752</v>
      </c>
      <c r="CI391" s="1">
        <f t="shared" si="25796"/>
        <v>2784</v>
      </c>
      <c r="CJ391" s="1">
        <f t="shared" si="25796"/>
        <v>2816</v>
      </c>
      <c r="CK391" s="1">
        <f t="shared" si="25796"/>
        <v>2848</v>
      </c>
      <c r="CL391" s="1">
        <f t="shared" si="25796"/>
        <v>2880</v>
      </c>
      <c r="CM391" s="1">
        <f t="shared" si="25796"/>
        <v>2912</v>
      </c>
      <c r="CN391" s="1">
        <f t="shared" si="25796"/>
        <v>2944</v>
      </c>
      <c r="CO391" s="1">
        <f t="shared" si="25796"/>
        <v>2976</v>
      </c>
      <c r="CP391" s="1">
        <f t="shared" si="25796"/>
        <v>3008</v>
      </c>
      <c r="CQ391" s="1">
        <f t="shared" si="25796"/>
        <v>3040</v>
      </c>
      <c r="CR391" s="1">
        <f t="shared" si="25796"/>
        <v>3072</v>
      </c>
      <c r="CS391" s="1">
        <f t="shared" si="25796"/>
        <v>3104</v>
      </c>
      <c r="CT391" s="1">
        <f t="shared" si="25796"/>
        <v>3136</v>
      </c>
      <c r="CU391" s="1">
        <f t="shared" si="25796"/>
        <v>3168</v>
      </c>
      <c r="CV391" s="1">
        <f t="shared" si="25796"/>
        <v>3200</v>
      </c>
      <c r="CW391" s="1">
        <f t="shared" si="25796"/>
        <v>3232</v>
      </c>
      <c r="CX391" s="1">
        <f t="shared" si="25796"/>
        <v>3264</v>
      </c>
      <c r="CY391" s="1">
        <f t="shared" si="25796"/>
        <v>3296</v>
      </c>
      <c r="CZ391" s="1">
        <f t="shared" si="25796"/>
        <v>3328</v>
      </c>
      <c r="DA391" s="1">
        <f t="shared" si="25796"/>
        <v>3360</v>
      </c>
      <c r="DB391" s="1">
        <f t="shared" si="25796"/>
        <v>3392</v>
      </c>
      <c r="DC391" s="1">
        <f t="shared" si="25796"/>
        <v>3424</v>
      </c>
      <c r="DD391" s="1">
        <f t="shared" si="25796"/>
        <v>3456</v>
      </c>
      <c r="DE391" s="1">
        <f t="shared" si="25796"/>
        <v>3488</v>
      </c>
      <c r="DF391" s="1">
        <f t="shared" si="25796"/>
        <v>3520</v>
      </c>
      <c r="DG391" s="1">
        <f t="shared" si="25796"/>
        <v>3552</v>
      </c>
      <c r="DH391" s="1">
        <f t="shared" si="25796"/>
        <v>3584</v>
      </c>
      <c r="DI391" s="1">
        <f t="shared" si="25796"/>
        <v>3616</v>
      </c>
      <c r="DJ391" s="1">
        <f t="shared" si="25796"/>
        <v>3648</v>
      </c>
      <c r="DK391" s="1">
        <f t="shared" si="25796"/>
        <v>3680</v>
      </c>
      <c r="DL391" s="1">
        <f t="shared" si="25796"/>
        <v>3712</v>
      </c>
      <c r="DM391" s="1">
        <f t="shared" si="25796"/>
        <v>3744</v>
      </c>
      <c r="DN391" s="1">
        <f t="shared" si="25796"/>
        <v>3776</v>
      </c>
      <c r="DO391" s="1">
        <f t="shared" si="25796"/>
        <v>3808</v>
      </c>
      <c r="DP391" s="1">
        <f t="shared" si="25796"/>
        <v>3840</v>
      </c>
      <c r="DQ391" s="1">
        <f t="shared" si="25796"/>
        <v>3872</v>
      </c>
      <c r="DR391" s="1">
        <f t="shared" si="25796"/>
        <v>3904</v>
      </c>
      <c r="DS391" s="1">
        <f t="shared" si="25796"/>
        <v>3936</v>
      </c>
      <c r="DT391" s="1">
        <f t="shared" si="25796"/>
        <v>3968</v>
      </c>
      <c r="DU391" s="1">
        <f t="shared" si="25796"/>
        <v>4000</v>
      </c>
      <c r="DV391" s="1">
        <f t="shared" si="25796"/>
        <v>4032</v>
      </c>
      <c r="DW391" s="1">
        <f t="shared" si="25796"/>
        <v>4064</v>
      </c>
      <c r="DX391" s="1">
        <f t="shared" si="25796"/>
        <v>4096</v>
      </c>
      <c r="DY391" s="1">
        <f t="shared" ref="DY391:GJ391" si="25797">SUM(DY389:DY390)</f>
        <v>4128</v>
      </c>
      <c r="DZ391" s="1">
        <f t="shared" si="25797"/>
        <v>4160</v>
      </c>
      <c r="EA391" s="1">
        <f t="shared" si="25797"/>
        <v>4192</v>
      </c>
      <c r="EB391" s="1">
        <f t="shared" si="25797"/>
        <v>4224</v>
      </c>
      <c r="EC391" s="1">
        <f t="shared" si="25797"/>
        <v>4256</v>
      </c>
      <c r="ED391" s="1">
        <f t="shared" si="25797"/>
        <v>4288</v>
      </c>
      <c r="EE391" s="1">
        <f t="shared" si="25797"/>
        <v>4320</v>
      </c>
      <c r="EF391" s="1">
        <f t="shared" si="25797"/>
        <v>4352</v>
      </c>
      <c r="EG391" s="1">
        <f t="shared" si="25797"/>
        <v>4384</v>
      </c>
      <c r="EH391" s="1">
        <f t="shared" si="25797"/>
        <v>4416</v>
      </c>
      <c r="EI391" s="1">
        <f t="shared" si="25797"/>
        <v>4448</v>
      </c>
      <c r="EJ391" s="1">
        <f t="shared" si="25797"/>
        <v>4480</v>
      </c>
      <c r="EK391" s="1">
        <f t="shared" si="25797"/>
        <v>4512</v>
      </c>
      <c r="EL391" s="1">
        <f t="shared" si="25797"/>
        <v>4544</v>
      </c>
      <c r="EM391" s="1">
        <f t="shared" si="25797"/>
        <v>4576</v>
      </c>
      <c r="EN391" s="1">
        <f t="shared" si="25797"/>
        <v>4608</v>
      </c>
      <c r="EO391" s="1">
        <f t="shared" si="25797"/>
        <v>4640</v>
      </c>
      <c r="EP391" s="1">
        <f t="shared" si="25797"/>
        <v>4672</v>
      </c>
      <c r="EQ391" s="1">
        <f t="shared" si="25797"/>
        <v>4704</v>
      </c>
      <c r="ER391" s="1">
        <f t="shared" si="25797"/>
        <v>4736</v>
      </c>
      <c r="ES391" s="1">
        <f t="shared" si="25797"/>
        <v>4768</v>
      </c>
      <c r="ET391" s="1">
        <f t="shared" si="25797"/>
        <v>4800</v>
      </c>
      <c r="EU391" s="1">
        <f t="shared" si="25797"/>
        <v>4832</v>
      </c>
      <c r="EV391" s="1">
        <f t="shared" si="25797"/>
        <v>4864</v>
      </c>
      <c r="EW391" s="1">
        <f t="shared" si="25797"/>
        <v>4896</v>
      </c>
      <c r="EX391" s="1">
        <f t="shared" si="25797"/>
        <v>4928</v>
      </c>
      <c r="EY391" s="1">
        <f t="shared" si="25797"/>
        <v>4960</v>
      </c>
      <c r="EZ391" s="1">
        <f t="shared" si="25797"/>
        <v>4992</v>
      </c>
      <c r="FA391" s="1">
        <f t="shared" si="25797"/>
        <v>5024</v>
      </c>
      <c r="FB391" s="1">
        <f t="shared" si="25797"/>
        <v>5056</v>
      </c>
      <c r="FC391" s="1">
        <f t="shared" si="25797"/>
        <v>5088</v>
      </c>
      <c r="FD391" s="1">
        <f t="shared" si="25797"/>
        <v>5120</v>
      </c>
      <c r="FE391" s="1">
        <f t="shared" si="25797"/>
        <v>5152</v>
      </c>
      <c r="FF391" s="1">
        <f t="shared" si="25797"/>
        <v>5184</v>
      </c>
      <c r="FG391" s="1">
        <f t="shared" si="25797"/>
        <v>5216</v>
      </c>
      <c r="FH391" s="1">
        <f t="shared" si="25797"/>
        <v>5248</v>
      </c>
      <c r="FI391" s="1">
        <f t="shared" si="25797"/>
        <v>5280</v>
      </c>
      <c r="FJ391" s="1">
        <f t="shared" si="25797"/>
        <v>5312</v>
      </c>
      <c r="FK391" s="1">
        <f t="shared" si="25797"/>
        <v>5344</v>
      </c>
      <c r="FL391" s="1">
        <f t="shared" si="25797"/>
        <v>5376</v>
      </c>
      <c r="FM391" s="1">
        <f t="shared" si="25797"/>
        <v>5408</v>
      </c>
      <c r="FN391" s="1">
        <f t="shared" si="25797"/>
        <v>5440</v>
      </c>
      <c r="FO391" s="1">
        <f t="shared" si="25797"/>
        <v>5472</v>
      </c>
      <c r="FP391" s="1">
        <f t="shared" si="25797"/>
        <v>5504</v>
      </c>
      <c r="FQ391" s="1">
        <f t="shared" si="25797"/>
        <v>5536</v>
      </c>
      <c r="FR391" s="1">
        <f t="shared" si="25797"/>
        <v>5568</v>
      </c>
      <c r="FS391" s="1">
        <f t="shared" si="25797"/>
        <v>5600</v>
      </c>
      <c r="FT391" s="1">
        <f t="shared" si="25797"/>
        <v>5632</v>
      </c>
      <c r="FU391" s="1">
        <f t="shared" si="25797"/>
        <v>5664</v>
      </c>
      <c r="FV391" s="1">
        <f t="shared" si="25797"/>
        <v>5696</v>
      </c>
      <c r="FW391" s="1">
        <f t="shared" si="25797"/>
        <v>5728</v>
      </c>
      <c r="FX391" s="1">
        <f t="shared" si="25797"/>
        <v>5760</v>
      </c>
      <c r="FY391" s="1">
        <f t="shared" si="25797"/>
        <v>5792</v>
      </c>
      <c r="FZ391" s="1">
        <f t="shared" si="25797"/>
        <v>5824</v>
      </c>
      <c r="GA391" s="1">
        <f t="shared" si="25797"/>
        <v>5856</v>
      </c>
      <c r="GB391" s="1">
        <f t="shared" si="25797"/>
        <v>5888</v>
      </c>
      <c r="GC391" s="1">
        <f t="shared" si="25797"/>
        <v>5920</v>
      </c>
      <c r="GD391" s="1">
        <f t="shared" si="25797"/>
        <v>5952</v>
      </c>
      <c r="GE391" s="1">
        <f t="shared" si="25797"/>
        <v>5984</v>
      </c>
      <c r="GF391" s="1">
        <f t="shared" si="25797"/>
        <v>6016</v>
      </c>
      <c r="GG391" s="1">
        <f t="shared" si="25797"/>
        <v>6048</v>
      </c>
      <c r="GH391" s="1">
        <f t="shared" si="25797"/>
        <v>6080</v>
      </c>
      <c r="GI391" s="1">
        <f t="shared" si="25797"/>
        <v>6112</v>
      </c>
      <c r="GJ391" s="1">
        <f t="shared" si="25797"/>
        <v>6144</v>
      </c>
      <c r="GK391" s="1">
        <f t="shared" ref="GK391:IV391" si="25798">SUM(GK389:GK390)</f>
        <v>6176</v>
      </c>
      <c r="GL391" s="1">
        <f t="shared" si="25798"/>
        <v>6208</v>
      </c>
      <c r="GM391" s="1">
        <f t="shared" si="25798"/>
        <v>6240</v>
      </c>
      <c r="GN391" s="1">
        <f t="shared" si="25798"/>
        <v>6272</v>
      </c>
      <c r="GO391" s="1">
        <f t="shared" si="25798"/>
        <v>6304</v>
      </c>
      <c r="GP391" s="1">
        <f t="shared" si="25798"/>
        <v>6336</v>
      </c>
      <c r="GQ391" s="1">
        <f t="shared" si="25798"/>
        <v>6368</v>
      </c>
      <c r="GR391" s="1">
        <f t="shared" si="25798"/>
        <v>6400</v>
      </c>
      <c r="GS391" s="1">
        <f t="shared" si="25798"/>
        <v>6432</v>
      </c>
      <c r="GT391" s="1">
        <f t="shared" si="25798"/>
        <v>6464</v>
      </c>
      <c r="GU391" s="1">
        <f t="shared" si="25798"/>
        <v>6496</v>
      </c>
      <c r="GV391" s="1">
        <f t="shared" si="25798"/>
        <v>6528</v>
      </c>
      <c r="GW391" s="1">
        <f t="shared" si="25798"/>
        <v>6560</v>
      </c>
      <c r="GX391" s="1">
        <f t="shared" si="25798"/>
        <v>6592</v>
      </c>
      <c r="GY391" s="1">
        <f t="shared" si="25798"/>
        <v>6624</v>
      </c>
      <c r="GZ391" s="1">
        <f t="shared" si="25798"/>
        <v>6656</v>
      </c>
      <c r="HA391" s="1">
        <f t="shared" si="25798"/>
        <v>6688</v>
      </c>
      <c r="HB391" s="1">
        <f t="shared" si="25798"/>
        <v>6720</v>
      </c>
      <c r="HC391" s="1">
        <f t="shared" si="25798"/>
        <v>6752</v>
      </c>
      <c r="HD391" s="1">
        <f t="shared" si="25798"/>
        <v>6784</v>
      </c>
      <c r="HE391" s="1">
        <f t="shared" si="25798"/>
        <v>6816</v>
      </c>
      <c r="HF391" s="1">
        <f t="shared" si="25798"/>
        <v>6848</v>
      </c>
      <c r="HG391" s="1">
        <f t="shared" si="25798"/>
        <v>6880</v>
      </c>
      <c r="HH391" s="1">
        <f t="shared" si="25798"/>
        <v>6912</v>
      </c>
      <c r="HI391" s="1">
        <f t="shared" si="25798"/>
        <v>6944</v>
      </c>
      <c r="HJ391" s="1">
        <f t="shared" si="25798"/>
        <v>6976</v>
      </c>
      <c r="HK391" s="1">
        <f t="shared" si="25798"/>
        <v>7008</v>
      </c>
      <c r="HL391" s="1">
        <f t="shared" si="25798"/>
        <v>7040</v>
      </c>
      <c r="HM391" s="1">
        <f t="shared" si="25798"/>
        <v>7072</v>
      </c>
      <c r="HN391" s="1">
        <f t="shared" si="25798"/>
        <v>7104</v>
      </c>
      <c r="HO391" s="1">
        <f t="shared" si="25798"/>
        <v>7136</v>
      </c>
      <c r="HP391" s="1">
        <f t="shared" si="25798"/>
        <v>7168</v>
      </c>
      <c r="HQ391" s="1">
        <f t="shared" si="25798"/>
        <v>7200</v>
      </c>
      <c r="HR391" s="1">
        <f t="shared" si="25798"/>
        <v>7232</v>
      </c>
      <c r="HS391" s="1">
        <f t="shared" si="25798"/>
        <v>7264</v>
      </c>
      <c r="HT391" s="1">
        <f t="shared" si="25798"/>
        <v>7296</v>
      </c>
      <c r="HU391" s="1">
        <f t="shared" si="25798"/>
        <v>7328</v>
      </c>
      <c r="HV391" s="1">
        <f t="shared" si="25798"/>
        <v>7360</v>
      </c>
      <c r="HW391" s="1">
        <f t="shared" si="25798"/>
        <v>7392</v>
      </c>
      <c r="HX391" s="1">
        <f t="shared" si="25798"/>
        <v>7424</v>
      </c>
      <c r="HY391" s="1">
        <f t="shared" si="25798"/>
        <v>7456</v>
      </c>
      <c r="HZ391" s="1">
        <f t="shared" si="25798"/>
        <v>7488</v>
      </c>
      <c r="IA391" s="1">
        <f t="shared" si="25798"/>
        <v>7520</v>
      </c>
      <c r="IB391" s="1">
        <f t="shared" si="25798"/>
        <v>7552</v>
      </c>
      <c r="IC391" s="1">
        <f t="shared" si="25798"/>
        <v>7584</v>
      </c>
      <c r="ID391" s="1">
        <f t="shared" si="25798"/>
        <v>7616</v>
      </c>
      <c r="IE391" s="1">
        <f t="shared" si="25798"/>
        <v>7648</v>
      </c>
      <c r="IF391" s="1">
        <f t="shared" si="25798"/>
        <v>7680</v>
      </c>
      <c r="IG391" s="1">
        <f t="shared" si="25798"/>
        <v>7712</v>
      </c>
      <c r="IH391" s="1">
        <f t="shared" si="25798"/>
        <v>7744</v>
      </c>
      <c r="II391" s="1">
        <f t="shared" si="25798"/>
        <v>7776</v>
      </c>
      <c r="IJ391" s="1">
        <f t="shared" si="25798"/>
        <v>7808</v>
      </c>
      <c r="IK391" s="1">
        <f t="shared" si="25798"/>
        <v>7840</v>
      </c>
      <c r="IL391" s="1">
        <f t="shared" si="25798"/>
        <v>7872</v>
      </c>
      <c r="IM391" s="1">
        <f t="shared" si="25798"/>
        <v>7904</v>
      </c>
      <c r="IN391" s="1">
        <f t="shared" si="25798"/>
        <v>7936</v>
      </c>
      <c r="IO391" s="1">
        <f t="shared" si="25798"/>
        <v>7968</v>
      </c>
      <c r="IP391" s="1">
        <f t="shared" si="25798"/>
        <v>8000</v>
      </c>
      <c r="IQ391" s="1">
        <f t="shared" si="25798"/>
        <v>8032</v>
      </c>
      <c r="IR391" s="1">
        <f t="shared" si="25798"/>
        <v>8064</v>
      </c>
      <c r="IS391" s="1">
        <f t="shared" si="25798"/>
        <v>8096</v>
      </c>
      <c r="IT391" s="1">
        <f t="shared" si="25798"/>
        <v>8128</v>
      </c>
      <c r="IU391" s="1">
        <f t="shared" si="25798"/>
        <v>8160</v>
      </c>
      <c r="IV391" s="1">
        <f t="shared" si="25798"/>
        <v>8192</v>
      </c>
      <c r="IW391" s="1">
        <f t="shared" ref="IW391:JB391" si="25799">SUM(IW389:IW390)</f>
        <v>8224</v>
      </c>
      <c r="IX391" s="1">
        <f t="shared" si="25799"/>
        <v>8256</v>
      </c>
      <c r="IY391" s="1">
        <f t="shared" si="25799"/>
        <v>8288</v>
      </c>
      <c r="IZ391" s="1">
        <f t="shared" si="25799"/>
        <v>8320</v>
      </c>
      <c r="JA391" s="1">
        <f t="shared" si="25799"/>
        <v>8352</v>
      </c>
      <c r="JB391" s="1">
        <f t="shared" si="25799"/>
        <v>8384</v>
      </c>
    </row>
    <row r="392" spans="1:262" s="1" customFormat="1" ht="19" customHeight="1" x14ac:dyDescent="0.15">
      <c r="A392" s="1">
        <f t="shared" ref="A392" si="25800">SUM(A391)</f>
        <v>32</v>
      </c>
      <c r="B392" s="1">
        <f t="shared" ref="B392:BM392" si="25801">SUM(B391)</f>
        <v>64</v>
      </c>
      <c r="C392" s="1">
        <f t="shared" si="25801"/>
        <v>96</v>
      </c>
      <c r="D392" s="1">
        <f t="shared" si="25801"/>
        <v>128</v>
      </c>
      <c r="E392" s="1">
        <f t="shared" si="25801"/>
        <v>160</v>
      </c>
      <c r="F392" s="1">
        <f t="shared" si="25801"/>
        <v>192</v>
      </c>
      <c r="G392" s="1">
        <f t="shared" si="25801"/>
        <v>224</v>
      </c>
      <c r="H392" s="1">
        <f t="shared" si="25801"/>
        <v>256</v>
      </c>
      <c r="I392" s="1">
        <f t="shared" si="25801"/>
        <v>288</v>
      </c>
      <c r="J392" s="1">
        <f t="shared" si="25801"/>
        <v>320</v>
      </c>
      <c r="K392" s="1">
        <f t="shared" si="25801"/>
        <v>352</v>
      </c>
      <c r="L392" s="1">
        <f t="shared" si="25801"/>
        <v>384</v>
      </c>
      <c r="M392" s="1">
        <f t="shared" si="25801"/>
        <v>416</v>
      </c>
      <c r="N392" s="1">
        <f t="shared" si="25801"/>
        <v>448</v>
      </c>
      <c r="O392" s="1">
        <f t="shared" si="25801"/>
        <v>480</v>
      </c>
      <c r="P392" s="1">
        <f t="shared" si="25801"/>
        <v>512</v>
      </c>
      <c r="Q392" s="1">
        <f t="shared" si="25801"/>
        <v>544</v>
      </c>
      <c r="R392" s="1">
        <f t="shared" si="25801"/>
        <v>576</v>
      </c>
      <c r="S392" s="1">
        <f t="shared" si="25801"/>
        <v>608</v>
      </c>
      <c r="T392" s="1">
        <f t="shared" si="25801"/>
        <v>640</v>
      </c>
      <c r="U392" s="1">
        <f t="shared" si="25801"/>
        <v>672</v>
      </c>
      <c r="V392" s="1">
        <f t="shared" si="25801"/>
        <v>704</v>
      </c>
      <c r="W392" s="1">
        <f t="shared" si="25801"/>
        <v>736</v>
      </c>
      <c r="X392" s="1">
        <f t="shared" si="25801"/>
        <v>768</v>
      </c>
      <c r="Y392" s="1">
        <f t="shared" si="25801"/>
        <v>800</v>
      </c>
      <c r="Z392" s="1">
        <f t="shared" si="25801"/>
        <v>832</v>
      </c>
      <c r="AA392" s="1">
        <f t="shared" si="25801"/>
        <v>864</v>
      </c>
      <c r="AB392" s="1">
        <f t="shared" si="25801"/>
        <v>896</v>
      </c>
      <c r="AC392" s="1">
        <f t="shared" si="25801"/>
        <v>928</v>
      </c>
      <c r="AD392" s="1">
        <f t="shared" si="25801"/>
        <v>960</v>
      </c>
      <c r="AE392" s="1">
        <f t="shared" si="25801"/>
        <v>992</v>
      </c>
      <c r="AF392" s="1">
        <f t="shared" si="25801"/>
        <v>1024</v>
      </c>
      <c r="AG392" s="1">
        <f t="shared" si="25801"/>
        <v>1056</v>
      </c>
      <c r="AH392" s="1">
        <f t="shared" si="25801"/>
        <v>1088</v>
      </c>
      <c r="AI392" s="1">
        <f t="shared" si="25801"/>
        <v>1120</v>
      </c>
      <c r="AJ392" s="1">
        <f t="shared" si="25801"/>
        <v>1152</v>
      </c>
      <c r="AK392" s="1">
        <f t="shared" si="25801"/>
        <v>1184</v>
      </c>
      <c r="AL392" s="1">
        <f t="shared" si="25801"/>
        <v>1216</v>
      </c>
      <c r="AM392" s="1">
        <f t="shared" si="25801"/>
        <v>1248</v>
      </c>
      <c r="AN392" s="1">
        <f t="shared" si="25801"/>
        <v>1280</v>
      </c>
      <c r="AO392" s="1">
        <f t="shared" si="25801"/>
        <v>1312</v>
      </c>
      <c r="AP392" s="1">
        <f t="shared" si="25801"/>
        <v>1344</v>
      </c>
      <c r="AQ392" s="1">
        <f t="shared" si="25801"/>
        <v>1376</v>
      </c>
      <c r="AR392" s="1">
        <f t="shared" si="25801"/>
        <v>1408</v>
      </c>
      <c r="AS392" s="1">
        <f t="shared" si="25801"/>
        <v>1440</v>
      </c>
      <c r="AT392" s="1">
        <f t="shared" si="25801"/>
        <v>1472</v>
      </c>
      <c r="AU392" s="1">
        <f t="shared" si="25801"/>
        <v>1504</v>
      </c>
      <c r="AV392" s="1">
        <f t="shared" si="25801"/>
        <v>1536</v>
      </c>
      <c r="AW392" s="1">
        <f t="shared" si="25801"/>
        <v>1568</v>
      </c>
      <c r="AX392" s="1">
        <f t="shared" si="25801"/>
        <v>1600</v>
      </c>
      <c r="AY392" s="1">
        <f t="shared" si="25801"/>
        <v>1632</v>
      </c>
      <c r="AZ392" s="1">
        <f t="shared" si="25801"/>
        <v>1664</v>
      </c>
      <c r="BA392" s="1">
        <f t="shared" si="25801"/>
        <v>1696</v>
      </c>
      <c r="BB392" s="1">
        <f t="shared" si="25801"/>
        <v>1728</v>
      </c>
      <c r="BC392" s="1">
        <f t="shared" si="25801"/>
        <v>1760</v>
      </c>
      <c r="BD392" s="1">
        <f t="shared" si="25801"/>
        <v>1792</v>
      </c>
      <c r="BE392" s="1">
        <f t="shared" si="25801"/>
        <v>1824</v>
      </c>
      <c r="BF392" s="1">
        <f t="shared" si="25801"/>
        <v>1856</v>
      </c>
      <c r="BG392" s="1">
        <f t="shared" si="25801"/>
        <v>1888</v>
      </c>
      <c r="BH392" s="1">
        <f t="shared" si="25801"/>
        <v>1920</v>
      </c>
      <c r="BI392" s="1">
        <f t="shared" si="25801"/>
        <v>1952</v>
      </c>
      <c r="BJ392" s="1">
        <f t="shared" si="25801"/>
        <v>1984</v>
      </c>
      <c r="BK392" s="1">
        <f t="shared" si="25801"/>
        <v>2016</v>
      </c>
      <c r="BL392" s="1">
        <f t="shared" si="25801"/>
        <v>2048</v>
      </c>
      <c r="BM392" s="1">
        <f t="shared" si="25801"/>
        <v>2080</v>
      </c>
      <c r="BN392" s="1">
        <f t="shared" ref="BN392:DY392" si="25802">SUM(BN391)</f>
        <v>2112</v>
      </c>
      <c r="BO392" s="1">
        <f t="shared" si="25802"/>
        <v>2144</v>
      </c>
      <c r="BP392" s="1">
        <f t="shared" si="25802"/>
        <v>2176</v>
      </c>
      <c r="BQ392" s="1">
        <f t="shared" si="25802"/>
        <v>2208</v>
      </c>
      <c r="BR392" s="1">
        <f t="shared" si="25802"/>
        <v>2240</v>
      </c>
      <c r="BS392" s="1">
        <f t="shared" si="25802"/>
        <v>2272</v>
      </c>
      <c r="BT392" s="1">
        <f t="shared" si="25802"/>
        <v>2304</v>
      </c>
      <c r="BU392" s="1">
        <f t="shared" si="25802"/>
        <v>2336</v>
      </c>
      <c r="BV392" s="1">
        <f t="shared" si="25802"/>
        <v>2368</v>
      </c>
      <c r="BW392" s="1">
        <f t="shared" si="25802"/>
        <v>2400</v>
      </c>
      <c r="BX392" s="1">
        <f t="shared" si="25802"/>
        <v>2432</v>
      </c>
      <c r="BY392" s="1">
        <f t="shared" si="25802"/>
        <v>2464</v>
      </c>
      <c r="BZ392" s="1">
        <f t="shared" si="25802"/>
        <v>2496</v>
      </c>
      <c r="CA392" s="1">
        <f t="shared" si="25802"/>
        <v>2528</v>
      </c>
      <c r="CB392" s="1">
        <f t="shared" si="25802"/>
        <v>2560</v>
      </c>
      <c r="CC392" s="1">
        <f t="shared" si="25802"/>
        <v>2592</v>
      </c>
      <c r="CD392" s="1">
        <f t="shared" si="25802"/>
        <v>2624</v>
      </c>
      <c r="CE392" s="1">
        <f t="shared" si="25802"/>
        <v>2656</v>
      </c>
      <c r="CF392" s="1">
        <f t="shared" si="25802"/>
        <v>2688</v>
      </c>
      <c r="CG392" s="1">
        <f t="shared" si="25802"/>
        <v>2720</v>
      </c>
      <c r="CH392" s="1">
        <f t="shared" si="25802"/>
        <v>2752</v>
      </c>
      <c r="CI392" s="1">
        <f t="shared" si="25802"/>
        <v>2784</v>
      </c>
      <c r="CJ392" s="1">
        <f t="shared" si="25802"/>
        <v>2816</v>
      </c>
      <c r="CK392" s="1">
        <f t="shared" si="25802"/>
        <v>2848</v>
      </c>
      <c r="CL392" s="1">
        <f t="shared" si="25802"/>
        <v>2880</v>
      </c>
      <c r="CM392" s="1">
        <f t="shared" si="25802"/>
        <v>2912</v>
      </c>
      <c r="CN392" s="1">
        <f t="shared" si="25802"/>
        <v>2944</v>
      </c>
      <c r="CO392" s="1">
        <f t="shared" si="25802"/>
        <v>2976</v>
      </c>
      <c r="CP392" s="1">
        <f t="shared" si="25802"/>
        <v>3008</v>
      </c>
      <c r="CQ392" s="1">
        <f t="shared" si="25802"/>
        <v>3040</v>
      </c>
      <c r="CR392" s="1">
        <f t="shared" si="25802"/>
        <v>3072</v>
      </c>
      <c r="CS392" s="1">
        <f t="shared" si="25802"/>
        <v>3104</v>
      </c>
      <c r="CT392" s="1">
        <f t="shared" si="25802"/>
        <v>3136</v>
      </c>
      <c r="CU392" s="1">
        <f t="shared" si="25802"/>
        <v>3168</v>
      </c>
      <c r="CV392" s="1">
        <f t="shared" si="25802"/>
        <v>3200</v>
      </c>
      <c r="CW392" s="1">
        <f t="shared" si="25802"/>
        <v>3232</v>
      </c>
      <c r="CX392" s="1">
        <f t="shared" si="25802"/>
        <v>3264</v>
      </c>
      <c r="CY392" s="1">
        <f t="shared" si="25802"/>
        <v>3296</v>
      </c>
      <c r="CZ392" s="1">
        <f t="shared" si="25802"/>
        <v>3328</v>
      </c>
      <c r="DA392" s="1">
        <f t="shared" si="25802"/>
        <v>3360</v>
      </c>
      <c r="DB392" s="1">
        <f t="shared" si="25802"/>
        <v>3392</v>
      </c>
      <c r="DC392" s="1">
        <f t="shared" si="25802"/>
        <v>3424</v>
      </c>
      <c r="DD392" s="1">
        <f t="shared" si="25802"/>
        <v>3456</v>
      </c>
      <c r="DE392" s="1">
        <f t="shared" si="25802"/>
        <v>3488</v>
      </c>
      <c r="DF392" s="1">
        <f t="shared" si="25802"/>
        <v>3520</v>
      </c>
      <c r="DG392" s="1">
        <f t="shared" si="25802"/>
        <v>3552</v>
      </c>
      <c r="DH392" s="1">
        <f t="shared" si="25802"/>
        <v>3584</v>
      </c>
      <c r="DI392" s="1">
        <f t="shared" si="25802"/>
        <v>3616</v>
      </c>
      <c r="DJ392" s="1">
        <f t="shared" si="25802"/>
        <v>3648</v>
      </c>
      <c r="DK392" s="1">
        <f t="shared" si="25802"/>
        <v>3680</v>
      </c>
      <c r="DL392" s="1">
        <f t="shared" si="25802"/>
        <v>3712</v>
      </c>
      <c r="DM392" s="1">
        <f t="shared" si="25802"/>
        <v>3744</v>
      </c>
      <c r="DN392" s="1">
        <f t="shared" si="25802"/>
        <v>3776</v>
      </c>
      <c r="DO392" s="1">
        <f t="shared" si="25802"/>
        <v>3808</v>
      </c>
      <c r="DP392" s="1">
        <f t="shared" si="25802"/>
        <v>3840</v>
      </c>
      <c r="DQ392" s="1">
        <f t="shared" si="25802"/>
        <v>3872</v>
      </c>
      <c r="DR392" s="1">
        <f t="shared" si="25802"/>
        <v>3904</v>
      </c>
      <c r="DS392" s="1">
        <f t="shared" si="25802"/>
        <v>3936</v>
      </c>
      <c r="DT392" s="1">
        <f t="shared" si="25802"/>
        <v>3968</v>
      </c>
      <c r="DU392" s="1">
        <f t="shared" si="25802"/>
        <v>4000</v>
      </c>
      <c r="DV392" s="1">
        <f t="shared" si="25802"/>
        <v>4032</v>
      </c>
      <c r="DW392" s="1">
        <f t="shared" si="25802"/>
        <v>4064</v>
      </c>
      <c r="DX392" s="1">
        <f t="shared" si="25802"/>
        <v>4096</v>
      </c>
      <c r="DY392" s="1">
        <f t="shared" si="25802"/>
        <v>4128</v>
      </c>
      <c r="DZ392" s="1">
        <f t="shared" ref="DZ392:GK392" si="25803">SUM(DZ391)</f>
        <v>4160</v>
      </c>
      <c r="EA392" s="1">
        <f t="shared" si="25803"/>
        <v>4192</v>
      </c>
      <c r="EB392" s="1">
        <f t="shared" si="25803"/>
        <v>4224</v>
      </c>
      <c r="EC392" s="1">
        <f t="shared" si="25803"/>
        <v>4256</v>
      </c>
      <c r="ED392" s="1">
        <f t="shared" si="25803"/>
        <v>4288</v>
      </c>
      <c r="EE392" s="1">
        <f t="shared" si="25803"/>
        <v>4320</v>
      </c>
      <c r="EF392" s="1">
        <f t="shared" si="25803"/>
        <v>4352</v>
      </c>
      <c r="EG392" s="1">
        <f t="shared" si="25803"/>
        <v>4384</v>
      </c>
      <c r="EH392" s="1">
        <f t="shared" si="25803"/>
        <v>4416</v>
      </c>
      <c r="EI392" s="1">
        <f t="shared" si="25803"/>
        <v>4448</v>
      </c>
      <c r="EJ392" s="1">
        <f t="shared" si="25803"/>
        <v>4480</v>
      </c>
      <c r="EK392" s="1">
        <f t="shared" si="25803"/>
        <v>4512</v>
      </c>
      <c r="EL392" s="1">
        <f t="shared" si="25803"/>
        <v>4544</v>
      </c>
      <c r="EM392" s="1">
        <f t="shared" si="25803"/>
        <v>4576</v>
      </c>
      <c r="EN392" s="1">
        <f t="shared" si="25803"/>
        <v>4608</v>
      </c>
      <c r="EO392" s="1">
        <f t="shared" si="25803"/>
        <v>4640</v>
      </c>
      <c r="EP392" s="1">
        <f t="shared" si="25803"/>
        <v>4672</v>
      </c>
      <c r="EQ392" s="1">
        <f t="shared" si="25803"/>
        <v>4704</v>
      </c>
      <c r="ER392" s="1">
        <f t="shared" si="25803"/>
        <v>4736</v>
      </c>
      <c r="ES392" s="1">
        <f t="shared" si="25803"/>
        <v>4768</v>
      </c>
      <c r="ET392" s="1">
        <f t="shared" si="25803"/>
        <v>4800</v>
      </c>
      <c r="EU392" s="1">
        <f t="shared" si="25803"/>
        <v>4832</v>
      </c>
      <c r="EV392" s="1">
        <f t="shared" si="25803"/>
        <v>4864</v>
      </c>
      <c r="EW392" s="1">
        <f t="shared" si="25803"/>
        <v>4896</v>
      </c>
      <c r="EX392" s="1">
        <f t="shared" si="25803"/>
        <v>4928</v>
      </c>
      <c r="EY392" s="1">
        <f t="shared" si="25803"/>
        <v>4960</v>
      </c>
      <c r="EZ392" s="1">
        <f t="shared" si="25803"/>
        <v>4992</v>
      </c>
      <c r="FA392" s="1">
        <f t="shared" si="25803"/>
        <v>5024</v>
      </c>
      <c r="FB392" s="1">
        <f t="shared" si="25803"/>
        <v>5056</v>
      </c>
      <c r="FC392" s="1">
        <f t="shared" si="25803"/>
        <v>5088</v>
      </c>
      <c r="FD392" s="1">
        <f t="shared" si="25803"/>
        <v>5120</v>
      </c>
      <c r="FE392" s="1">
        <f t="shared" si="25803"/>
        <v>5152</v>
      </c>
      <c r="FF392" s="1">
        <f t="shared" si="25803"/>
        <v>5184</v>
      </c>
      <c r="FG392" s="1">
        <f t="shared" si="25803"/>
        <v>5216</v>
      </c>
      <c r="FH392" s="1">
        <f t="shared" si="25803"/>
        <v>5248</v>
      </c>
      <c r="FI392" s="1">
        <f t="shared" si="25803"/>
        <v>5280</v>
      </c>
      <c r="FJ392" s="1">
        <f t="shared" si="25803"/>
        <v>5312</v>
      </c>
      <c r="FK392" s="1">
        <f t="shared" si="25803"/>
        <v>5344</v>
      </c>
      <c r="FL392" s="1">
        <f t="shared" si="25803"/>
        <v>5376</v>
      </c>
      <c r="FM392" s="1">
        <f t="shared" si="25803"/>
        <v>5408</v>
      </c>
      <c r="FN392" s="1">
        <f t="shared" si="25803"/>
        <v>5440</v>
      </c>
      <c r="FO392" s="1">
        <f t="shared" si="25803"/>
        <v>5472</v>
      </c>
      <c r="FP392" s="1">
        <f t="shared" si="25803"/>
        <v>5504</v>
      </c>
      <c r="FQ392" s="1">
        <f t="shared" si="25803"/>
        <v>5536</v>
      </c>
      <c r="FR392" s="1">
        <f t="shared" si="25803"/>
        <v>5568</v>
      </c>
      <c r="FS392" s="1">
        <f t="shared" si="25803"/>
        <v>5600</v>
      </c>
      <c r="FT392" s="1">
        <f t="shared" si="25803"/>
        <v>5632</v>
      </c>
      <c r="FU392" s="1">
        <f t="shared" si="25803"/>
        <v>5664</v>
      </c>
      <c r="FV392" s="1">
        <f t="shared" si="25803"/>
        <v>5696</v>
      </c>
      <c r="FW392" s="1">
        <f t="shared" si="25803"/>
        <v>5728</v>
      </c>
      <c r="FX392" s="1">
        <f t="shared" si="25803"/>
        <v>5760</v>
      </c>
      <c r="FY392" s="1">
        <f t="shared" si="25803"/>
        <v>5792</v>
      </c>
      <c r="FZ392" s="1">
        <f t="shared" si="25803"/>
        <v>5824</v>
      </c>
      <c r="GA392" s="1">
        <f t="shared" si="25803"/>
        <v>5856</v>
      </c>
      <c r="GB392" s="1">
        <f t="shared" si="25803"/>
        <v>5888</v>
      </c>
      <c r="GC392" s="1">
        <f t="shared" si="25803"/>
        <v>5920</v>
      </c>
      <c r="GD392" s="1">
        <f t="shared" si="25803"/>
        <v>5952</v>
      </c>
      <c r="GE392" s="1">
        <f t="shared" si="25803"/>
        <v>5984</v>
      </c>
      <c r="GF392" s="1">
        <f t="shared" si="25803"/>
        <v>6016</v>
      </c>
      <c r="GG392" s="1">
        <f t="shared" si="25803"/>
        <v>6048</v>
      </c>
      <c r="GH392" s="1">
        <f t="shared" si="25803"/>
        <v>6080</v>
      </c>
      <c r="GI392" s="1">
        <f t="shared" si="25803"/>
        <v>6112</v>
      </c>
      <c r="GJ392" s="1">
        <f t="shared" si="25803"/>
        <v>6144</v>
      </c>
      <c r="GK392" s="1">
        <f t="shared" si="25803"/>
        <v>6176</v>
      </c>
      <c r="GL392" s="1">
        <f t="shared" ref="GL392:IW392" si="25804">SUM(GL391)</f>
        <v>6208</v>
      </c>
      <c r="GM392" s="1">
        <f t="shared" si="25804"/>
        <v>6240</v>
      </c>
      <c r="GN392" s="1">
        <f t="shared" si="25804"/>
        <v>6272</v>
      </c>
      <c r="GO392" s="1">
        <f t="shared" si="25804"/>
        <v>6304</v>
      </c>
      <c r="GP392" s="1">
        <f t="shared" si="25804"/>
        <v>6336</v>
      </c>
      <c r="GQ392" s="1">
        <f t="shared" si="25804"/>
        <v>6368</v>
      </c>
      <c r="GR392" s="1">
        <f t="shared" si="25804"/>
        <v>6400</v>
      </c>
      <c r="GS392" s="1">
        <f t="shared" si="25804"/>
        <v>6432</v>
      </c>
      <c r="GT392" s="1">
        <f t="shared" si="25804"/>
        <v>6464</v>
      </c>
      <c r="GU392" s="1">
        <f t="shared" si="25804"/>
        <v>6496</v>
      </c>
      <c r="GV392" s="1">
        <f t="shared" si="25804"/>
        <v>6528</v>
      </c>
      <c r="GW392" s="1">
        <f t="shared" si="25804"/>
        <v>6560</v>
      </c>
      <c r="GX392" s="1">
        <f t="shared" si="25804"/>
        <v>6592</v>
      </c>
      <c r="GY392" s="1">
        <f t="shared" si="25804"/>
        <v>6624</v>
      </c>
      <c r="GZ392" s="1">
        <f t="shared" si="25804"/>
        <v>6656</v>
      </c>
      <c r="HA392" s="1">
        <f t="shared" si="25804"/>
        <v>6688</v>
      </c>
      <c r="HB392" s="1">
        <f t="shared" si="25804"/>
        <v>6720</v>
      </c>
      <c r="HC392" s="1">
        <f t="shared" si="25804"/>
        <v>6752</v>
      </c>
      <c r="HD392" s="1">
        <f t="shared" si="25804"/>
        <v>6784</v>
      </c>
      <c r="HE392" s="1">
        <f t="shared" si="25804"/>
        <v>6816</v>
      </c>
      <c r="HF392" s="1">
        <f t="shared" si="25804"/>
        <v>6848</v>
      </c>
      <c r="HG392" s="1">
        <f t="shared" si="25804"/>
        <v>6880</v>
      </c>
      <c r="HH392" s="1">
        <f t="shared" si="25804"/>
        <v>6912</v>
      </c>
      <c r="HI392" s="1">
        <f t="shared" si="25804"/>
        <v>6944</v>
      </c>
      <c r="HJ392" s="1">
        <f t="shared" si="25804"/>
        <v>6976</v>
      </c>
      <c r="HK392" s="1">
        <f t="shared" si="25804"/>
        <v>7008</v>
      </c>
      <c r="HL392" s="1">
        <f t="shared" si="25804"/>
        <v>7040</v>
      </c>
      <c r="HM392" s="1">
        <f t="shared" si="25804"/>
        <v>7072</v>
      </c>
      <c r="HN392" s="1">
        <f t="shared" si="25804"/>
        <v>7104</v>
      </c>
      <c r="HO392" s="1">
        <f t="shared" si="25804"/>
        <v>7136</v>
      </c>
      <c r="HP392" s="1">
        <f t="shared" si="25804"/>
        <v>7168</v>
      </c>
      <c r="HQ392" s="1">
        <f t="shared" si="25804"/>
        <v>7200</v>
      </c>
      <c r="HR392" s="1">
        <f t="shared" si="25804"/>
        <v>7232</v>
      </c>
      <c r="HS392" s="1">
        <f t="shared" si="25804"/>
        <v>7264</v>
      </c>
      <c r="HT392" s="1">
        <f t="shared" si="25804"/>
        <v>7296</v>
      </c>
      <c r="HU392" s="1">
        <f t="shared" si="25804"/>
        <v>7328</v>
      </c>
      <c r="HV392" s="1">
        <f t="shared" si="25804"/>
        <v>7360</v>
      </c>
      <c r="HW392" s="1">
        <f t="shared" si="25804"/>
        <v>7392</v>
      </c>
      <c r="HX392" s="1">
        <f t="shared" si="25804"/>
        <v>7424</v>
      </c>
      <c r="HY392" s="1">
        <f t="shared" si="25804"/>
        <v>7456</v>
      </c>
      <c r="HZ392" s="1">
        <f t="shared" si="25804"/>
        <v>7488</v>
      </c>
      <c r="IA392" s="1">
        <f t="shared" si="25804"/>
        <v>7520</v>
      </c>
      <c r="IB392" s="1">
        <f t="shared" si="25804"/>
        <v>7552</v>
      </c>
      <c r="IC392" s="1">
        <f t="shared" si="25804"/>
        <v>7584</v>
      </c>
      <c r="ID392" s="1">
        <f t="shared" si="25804"/>
        <v>7616</v>
      </c>
      <c r="IE392" s="1">
        <f t="shared" si="25804"/>
        <v>7648</v>
      </c>
      <c r="IF392" s="1">
        <f t="shared" si="25804"/>
        <v>7680</v>
      </c>
      <c r="IG392" s="1">
        <f t="shared" si="25804"/>
        <v>7712</v>
      </c>
      <c r="IH392" s="1">
        <f t="shared" si="25804"/>
        <v>7744</v>
      </c>
      <c r="II392" s="1">
        <f t="shared" si="25804"/>
        <v>7776</v>
      </c>
      <c r="IJ392" s="1">
        <f t="shared" si="25804"/>
        <v>7808</v>
      </c>
      <c r="IK392" s="1">
        <f t="shared" si="25804"/>
        <v>7840</v>
      </c>
      <c r="IL392" s="1">
        <f t="shared" si="25804"/>
        <v>7872</v>
      </c>
      <c r="IM392" s="1">
        <f t="shared" si="25804"/>
        <v>7904</v>
      </c>
      <c r="IN392" s="1">
        <f t="shared" si="25804"/>
        <v>7936</v>
      </c>
      <c r="IO392" s="1">
        <f t="shared" si="25804"/>
        <v>7968</v>
      </c>
      <c r="IP392" s="1">
        <f t="shared" si="25804"/>
        <v>8000</v>
      </c>
      <c r="IQ392" s="1">
        <f t="shared" si="25804"/>
        <v>8032</v>
      </c>
      <c r="IR392" s="1">
        <f t="shared" si="25804"/>
        <v>8064</v>
      </c>
      <c r="IS392" s="1">
        <f t="shared" si="25804"/>
        <v>8096</v>
      </c>
      <c r="IT392" s="1">
        <f t="shared" si="25804"/>
        <v>8128</v>
      </c>
      <c r="IU392" s="1">
        <f t="shared" si="25804"/>
        <v>8160</v>
      </c>
      <c r="IV392" s="1">
        <f t="shared" si="25804"/>
        <v>8192</v>
      </c>
      <c r="IW392" s="1">
        <f t="shared" si="25804"/>
        <v>8224</v>
      </c>
      <c r="IX392" s="1">
        <f t="shared" ref="IX392:JB392" si="25805">SUM(IX391)</f>
        <v>8256</v>
      </c>
      <c r="IY392" s="1">
        <f t="shared" si="25805"/>
        <v>8288</v>
      </c>
      <c r="IZ392" s="1">
        <f t="shared" si="25805"/>
        <v>8320</v>
      </c>
      <c r="JA392" s="1">
        <f t="shared" si="25805"/>
        <v>8352</v>
      </c>
      <c r="JB392" s="1">
        <f t="shared" si="25805"/>
        <v>8384</v>
      </c>
    </row>
    <row r="393" spans="1:262" s="1" customFormat="1" ht="19" customHeight="1" x14ac:dyDescent="0.15">
      <c r="A393" s="1">
        <f t="shared" ref="A393:BL393" si="25806">SUM(A391:A392)</f>
        <v>64</v>
      </c>
      <c r="B393" s="1">
        <f t="shared" si="25806"/>
        <v>128</v>
      </c>
      <c r="C393" s="1">
        <f t="shared" si="25806"/>
        <v>192</v>
      </c>
      <c r="D393" s="1">
        <f t="shared" si="25806"/>
        <v>256</v>
      </c>
      <c r="E393" s="1">
        <f t="shared" si="25806"/>
        <v>320</v>
      </c>
      <c r="F393" s="1">
        <f t="shared" si="25806"/>
        <v>384</v>
      </c>
      <c r="G393" s="1">
        <f t="shared" si="25806"/>
        <v>448</v>
      </c>
      <c r="H393" s="1">
        <f t="shared" si="25806"/>
        <v>512</v>
      </c>
      <c r="I393" s="1">
        <f t="shared" si="25806"/>
        <v>576</v>
      </c>
      <c r="J393" s="1">
        <f t="shared" si="25806"/>
        <v>640</v>
      </c>
      <c r="K393" s="1">
        <f t="shared" si="25806"/>
        <v>704</v>
      </c>
      <c r="L393" s="1">
        <f t="shared" si="25806"/>
        <v>768</v>
      </c>
      <c r="M393" s="1">
        <f t="shared" si="25806"/>
        <v>832</v>
      </c>
      <c r="N393" s="1">
        <f t="shared" si="25806"/>
        <v>896</v>
      </c>
      <c r="O393" s="1">
        <f t="shared" si="25806"/>
        <v>960</v>
      </c>
      <c r="P393" s="1">
        <f t="shared" si="25806"/>
        <v>1024</v>
      </c>
      <c r="Q393" s="1">
        <f t="shared" si="25806"/>
        <v>1088</v>
      </c>
      <c r="R393" s="1">
        <f t="shared" si="25806"/>
        <v>1152</v>
      </c>
      <c r="S393" s="1">
        <f t="shared" si="25806"/>
        <v>1216</v>
      </c>
      <c r="T393" s="1">
        <f t="shared" si="25806"/>
        <v>1280</v>
      </c>
      <c r="U393" s="1">
        <f t="shared" si="25806"/>
        <v>1344</v>
      </c>
      <c r="V393" s="1">
        <f t="shared" si="25806"/>
        <v>1408</v>
      </c>
      <c r="W393" s="1">
        <f t="shared" si="25806"/>
        <v>1472</v>
      </c>
      <c r="X393" s="1">
        <f t="shared" si="25806"/>
        <v>1536</v>
      </c>
      <c r="Y393" s="1">
        <f t="shared" si="25806"/>
        <v>1600</v>
      </c>
      <c r="Z393" s="1">
        <f t="shared" si="25806"/>
        <v>1664</v>
      </c>
      <c r="AA393" s="1">
        <f t="shared" si="25806"/>
        <v>1728</v>
      </c>
      <c r="AB393" s="1">
        <f t="shared" si="25806"/>
        <v>1792</v>
      </c>
      <c r="AC393" s="1">
        <f t="shared" si="25806"/>
        <v>1856</v>
      </c>
      <c r="AD393" s="1">
        <f t="shared" si="25806"/>
        <v>1920</v>
      </c>
      <c r="AE393" s="1">
        <f t="shared" si="25806"/>
        <v>1984</v>
      </c>
      <c r="AF393" s="1">
        <f t="shared" si="25806"/>
        <v>2048</v>
      </c>
      <c r="AG393" s="1">
        <f t="shared" si="25806"/>
        <v>2112</v>
      </c>
      <c r="AH393" s="1">
        <f t="shared" si="25806"/>
        <v>2176</v>
      </c>
      <c r="AI393" s="1">
        <f t="shared" si="25806"/>
        <v>2240</v>
      </c>
      <c r="AJ393" s="1">
        <f t="shared" si="25806"/>
        <v>2304</v>
      </c>
      <c r="AK393" s="1">
        <f t="shared" si="25806"/>
        <v>2368</v>
      </c>
      <c r="AL393" s="1">
        <f t="shared" si="25806"/>
        <v>2432</v>
      </c>
      <c r="AM393" s="1">
        <f t="shared" si="25806"/>
        <v>2496</v>
      </c>
      <c r="AN393" s="1">
        <f t="shared" si="25806"/>
        <v>2560</v>
      </c>
      <c r="AO393" s="1">
        <f t="shared" si="25806"/>
        <v>2624</v>
      </c>
      <c r="AP393" s="1">
        <f t="shared" si="25806"/>
        <v>2688</v>
      </c>
      <c r="AQ393" s="1">
        <f t="shared" si="25806"/>
        <v>2752</v>
      </c>
      <c r="AR393" s="1">
        <f t="shared" si="25806"/>
        <v>2816</v>
      </c>
      <c r="AS393" s="1">
        <f t="shared" si="25806"/>
        <v>2880</v>
      </c>
      <c r="AT393" s="1">
        <f t="shared" si="25806"/>
        <v>2944</v>
      </c>
      <c r="AU393" s="1">
        <f t="shared" si="25806"/>
        <v>3008</v>
      </c>
      <c r="AV393" s="1">
        <f t="shared" si="25806"/>
        <v>3072</v>
      </c>
      <c r="AW393" s="1">
        <f t="shared" si="25806"/>
        <v>3136</v>
      </c>
      <c r="AX393" s="1">
        <f t="shared" si="25806"/>
        <v>3200</v>
      </c>
      <c r="AY393" s="1">
        <f t="shared" si="25806"/>
        <v>3264</v>
      </c>
      <c r="AZ393" s="1">
        <f t="shared" si="25806"/>
        <v>3328</v>
      </c>
      <c r="BA393" s="1">
        <f t="shared" si="25806"/>
        <v>3392</v>
      </c>
      <c r="BB393" s="1">
        <f t="shared" si="25806"/>
        <v>3456</v>
      </c>
      <c r="BC393" s="1">
        <f t="shared" si="25806"/>
        <v>3520</v>
      </c>
      <c r="BD393" s="1">
        <f t="shared" si="25806"/>
        <v>3584</v>
      </c>
      <c r="BE393" s="1">
        <f t="shared" si="25806"/>
        <v>3648</v>
      </c>
      <c r="BF393" s="1">
        <f t="shared" si="25806"/>
        <v>3712</v>
      </c>
      <c r="BG393" s="1">
        <f t="shared" si="25806"/>
        <v>3776</v>
      </c>
      <c r="BH393" s="1">
        <f t="shared" si="25806"/>
        <v>3840</v>
      </c>
      <c r="BI393" s="1">
        <f t="shared" si="25806"/>
        <v>3904</v>
      </c>
      <c r="BJ393" s="1">
        <f t="shared" si="25806"/>
        <v>3968</v>
      </c>
      <c r="BK393" s="1">
        <f t="shared" si="25806"/>
        <v>4032</v>
      </c>
      <c r="BL393" s="1">
        <f t="shared" si="25806"/>
        <v>4096</v>
      </c>
      <c r="BM393" s="1">
        <f t="shared" ref="BM393:DX393" si="25807">SUM(BM391:BM392)</f>
        <v>4160</v>
      </c>
      <c r="BN393" s="1">
        <f t="shared" si="25807"/>
        <v>4224</v>
      </c>
      <c r="BO393" s="1">
        <f t="shared" si="25807"/>
        <v>4288</v>
      </c>
      <c r="BP393" s="1">
        <f t="shared" si="25807"/>
        <v>4352</v>
      </c>
      <c r="BQ393" s="1">
        <f t="shared" si="25807"/>
        <v>4416</v>
      </c>
      <c r="BR393" s="1">
        <f t="shared" si="25807"/>
        <v>4480</v>
      </c>
      <c r="BS393" s="1">
        <f t="shared" si="25807"/>
        <v>4544</v>
      </c>
      <c r="BT393" s="1">
        <f t="shared" si="25807"/>
        <v>4608</v>
      </c>
      <c r="BU393" s="1">
        <f t="shared" si="25807"/>
        <v>4672</v>
      </c>
      <c r="BV393" s="1">
        <f t="shared" si="25807"/>
        <v>4736</v>
      </c>
      <c r="BW393" s="1">
        <f t="shared" si="25807"/>
        <v>4800</v>
      </c>
      <c r="BX393" s="1">
        <f t="shared" si="25807"/>
        <v>4864</v>
      </c>
      <c r="BY393" s="1">
        <f t="shared" si="25807"/>
        <v>4928</v>
      </c>
      <c r="BZ393" s="1">
        <f t="shared" si="25807"/>
        <v>4992</v>
      </c>
      <c r="CA393" s="1">
        <f t="shared" si="25807"/>
        <v>5056</v>
      </c>
      <c r="CB393" s="1">
        <f t="shared" si="25807"/>
        <v>5120</v>
      </c>
      <c r="CC393" s="1">
        <f t="shared" si="25807"/>
        <v>5184</v>
      </c>
      <c r="CD393" s="1">
        <f t="shared" si="25807"/>
        <v>5248</v>
      </c>
      <c r="CE393" s="1">
        <f t="shared" si="25807"/>
        <v>5312</v>
      </c>
      <c r="CF393" s="1">
        <f t="shared" si="25807"/>
        <v>5376</v>
      </c>
      <c r="CG393" s="1">
        <f t="shared" si="25807"/>
        <v>5440</v>
      </c>
      <c r="CH393" s="1">
        <f t="shared" si="25807"/>
        <v>5504</v>
      </c>
      <c r="CI393" s="1">
        <f t="shared" si="25807"/>
        <v>5568</v>
      </c>
      <c r="CJ393" s="1">
        <f t="shared" si="25807"/>
        <v>5632</v>
      </c>
      <c r="CK393" s="1">
        <f t="shared" si="25807"/>
        <v>5696</v>
      </c>
      <c r="CL393" s="1">
        <f t="shared" si="25807"/>
        <v>5760</v>
      </c>
      <c r="CM393" s="1">
        <f t="shared" si="25807"/>
        <v>5824</v>
      </c>
      <c r="CN393" s="1">
        <f t="shared" si="25807"/>
        <v>5888</v>
      </c>
      <c r="CO393" s="1">
        <f t="shared" si="25807"/>
        <v>5952</v>
      </c>
      <c r="CP393" s="1">
        <f t="shared" si="25807"/>
        <v>6016</v>
      </c>
      <c r="CQ393" s="1">
        <f t="shared" si="25807"/>
        <v>6080</v>
      </c>
      <c r="CR393" s="1">
        <f t="shared" si="25807"/>
        <v>6144</v>
      </c>
      <c r="CS393" s="1">
        <f t="shared" si="25807"/>
        <v>6208</v>
      </c>
      <c r="CT393" s="1">
        <f t="shared" si="25807"/>
        <v>6272</v>
      </c>
      <c r="CU393" s="1">
        <f t="shared" si="25807"/>
        <v>6336</v>
      </c>
      <c r="CV393" s="1">
        <f t="shared" si="25807"/>
        <v>6400</v>
      </c>
      <c r="CW393" s="1">
        <f t="shared" si="25807"/>
        <v>6464</v>
      </c>
      <c r="CX393" s="1">
        <f t="shared" si="25807"/>
        <v>6528</v>
      </c>
      <c r="CY393" s="1">
        <f t="shared" si="25807"/>
        <v>6592</v>
      </c>
      <c r="CZ393" s="1">
        <f t="shared" si="25807"/>
        <v>6656</v>
      </c>
      <c r="DA393" s="1">
        <f t="shared" si="25807"/>
        <v>6720</v>
      </c>
      <c r="DB393" s="1">
        <f t="shared" si="25807"/>
        <v>6784</v>
      </c>
      <c r="DC393" s="1">
        <f t="shared" si="25807"/>
        <v>6848</v>
      </c>
      <c r="DD393" s="1">
        <f t="shared" si="25807"/>
        <v>6912</v>
      </c>
      <c r="DE393" s="1">
        <f t="shared" si="25807"/>
        <v>6976</v>
      </c>
      <c r="DF393" s="1">
        <f t="shared" si="25807"/>
        <v>7040</v>
      </c>
      <c r="DG393" s="1">
        <f t="shared" si="25807"/>
        <v>7104</v>
      </c>
      <c r="DH393" s="1">
        <f t="shared" si="25807"/>
        <v>7168</v>
      </c>
      <c r="DI393" s="1">
        <f t="shared" si="25807"/>
        <v>7232</v>
      </c>
      <c r="DJ393" s="1">
        <f t="shared" si="25807"/>
        <v>7296</v>
      </c>
      <c r="DK393" s="1">
        <f t="shared" si="25807"/>
        <v>7360</v>
      </c>
      <c r="DL393" s="1">
        <f t="shared" si="25807"/>
        <v>7424</v>
      </c>
      <c r="DM393" s="1">
        <f t="shared" si="25807"/>
        <v>7488</v>
      </c>
      <c r="DN393" s="1">
        <f t="shared" si="25807"/>
        <v>7552</v>
      </c>
      <c r="DO393" s="1">
        <f t="shared" si="25807"/>
        <v>7616</v>
      </c>
      <c r="DP393" s="1">
        <f t="shared" si="25807"/>
        <v>7680</v>
      </c>
      <c r="DQ393" s="1">
        <f t="shared" si="25807"/>
        <v>7744</v>
      </c>
      <c r="DR393" s="1">
        <f t="shared" si="25807"/>
        <v>7808</v>
      </c>
      <c r="DS393" s="1">
        <f t="shared" si="25807"/>
        <v>7872</v>
      </c>
      <c r="DT393" s="1">
        <f t="shared" si="25807"/>
        <v>7936</v>
      </c>
      <c r="DU393" s="1">
        <f t="shared" si="25807"/>
        <v>8000</v>
      </c>
      <c r="DV393" s="1">
        <f t="shared" si="25807"/>
        <v>8064</v>
      </c>
      <c r="DW393" s="1">
        <f t="shared" si="25807"/>
        <v>8128</v>
      </c>
      <c r="DX393" s="1">
        <f t="shared" si="25807"/>
        <v>8192</v>
      </c>
      <c r="DY393" s="1">
        <f t="shared" ref="DY393:GJ393" si="25808">SUM(DY391:DY392)</f>
        <v>8256</v>
      </c>
      <c r="DZ393" s="1">
        <f t="shared" si="25808"/>
        <v>8320</v>
      </c>
      <c r="EA393" s="1">
        <f t="shared" si="25808"/>
        <v>8384</v>
      </c>
      <c r="EB393" s="1">
        <f t="shared" si="25808"/>
        <v>8448</v>
      </c>
      <c r="EC393" s="1">
        <f t="shared" si="25808"/>
        <v>8512</v>
      </c>
      <c r="ED393" s="1">
        <f t="shared" si="25808"/>
        <v>8576</v>
      </c>
      <c r="EE393" s="1">
        <f t="shared" si="25808"/>
        <v>8640</v>
      </c>
      <c r="EF393" s="1">
        <f t="shared" si="25808"/>
        <v>8704</v>
      </c>
      <c r="EG393" s="1">
        <f t="shared" si="25808"/>
        <v>8768</v>
      </c>
      <c r="EH393" s="1">
        <f t="shared" si="25808"/>
        <v>8832</v>
      </c>
      <c r="EI393" s="1">
        <f t="shared" si="25808"/>
        <v>8896</v>
      </c>
      <c r="EJ393" s="1">
        <f t="shared" si="25808"/>
        <v>8960</v>
      </c>
      <c r="EK393" s="1">
        <f t="shared" si="25808"/>
        <v>9024</v>
      </c>
      <c r="EL393" s="1">
        <f t="shared" si="25808"/>
        <v>9088</v>
      </c>
      <c r="EM393" s="1">
        <f t="shared" si="25808"/>
        <v>9152</v>
      </c>
      <c r="EN393" s="1">
        <f t="shared" si="25808"/>
        <v>9216</v>
      </c>
      <c r="EO393" s="1">
        <f t="shared" si="25808"/>
        <v>9280</v>
      </c>
      <c r="EP393" s="1">
        <f t="shared" si="25808"/>
        <v>9344</v>
      </c>
      <c r="EQ393" s="1">
        <f t="shared" si="25808"/>
        <v>9408</v>
      </c>
      <c r="ER393" s="1">
        <f t="shared" si="25808"/>
        <v>9472</v>
      </c>
      <c r="ES393" s="1">
        <f t="shared" si="25808"/>
        <v>9536</v>
      </c>
      <c r="ET393" s="1">
        <f t="shared" si="25808"/>
        <v>9600</v>
      </c>
      <c r="EU393" s="1">
        <f t="shared" si="25808"/>
        <v>9664</v>
      </c>
      <c r="EV393" s="1">
        <f t="shared" si="25808"/>
        <v>9728</v>
      </c>
      <c r="EW393" s="1">
        <f t="shared" si="25808"/>
        <v>9792</v>
      </c>
      <c r="EX393" s="1">
        <f t="shared" si="25808"/>
        <v>9856</v>
      </c>
      <c r="EY393" s="1">
        <f t="shared" si="25808"/>
        <v>9920</v>
      </c>
      <c r="EZ393" s="1">
        <f t="shared" si="25808"/>
        <v>9984</v>
      </c>
      <c r="FA393" s="1">
        <f t="shared" si="25808"/>
        <v>10048</v>
      </c>
      <c r="FB393" s="1">
        <f t="shared" si="25808"/>
        <v>10112</v>
      </c>
      <c r="FC393" s="1">
        <f t="shared" si="25808"/>
        <v>10176</v>
      </c>
      <c r="FD393" s="1">
        <f t="shared" si="25808"/>
        <v>10240</v>
      </c>
      <c r="FE393" s="1">
        <f t="shared" si="25808"/>
        <v>10304</v>
      </c>
      <c r="FF393" s="1">
        <f t="shared" si="25808"/>
        <v>10368</v>
      </c>
      <c r="FG393" s="1">
        <f t="shared" si="25808"/>
        <v>10432</v>
      </c>
      <c r="FH393" s="1">
        <f t="shared" si="25808"/>
        <v>10496</v>
      </c>
      <c r="FI393" s="1">
        <f t="shared" si="25808"/>
        <v>10560</v>
      </c>
      <c r="FJ393" s="1">
        <f t="shared" si="25808"/>
        <v>10624</v>
      </c>
      <c r="FK393" s="1">
        <f t="shared" si="25808"/>
        <v>10688</v>
      </c>
      <c r="FL393" s="1">
        <f t="shared" si="25808"/>
        <v>10752</v>
      </c>
      <c r="FM393" s="1">
        <f t="shared" si="25808"/>
        <v>10816</v>
      </c>
      <c r="FN393" s="1">
        <f t="shared" si="25808"/>
        <v>10880</v>
      </c>
      <c r="FO393" s="1">
        <f t="shared" si="25808"/>
        <v>10944</v>
      </c>
      <c r="FP393" s="1">
        <f t="shared" si="25808"/>
        <v>11008</v>
      </c>
      <c r="FQ393" s="1">
        <f t="shared" si="25808"/>
        <v>11072</v>
      </c>
      <c r="FR393" s="1">
        <f t="shared" si="25808"/>
        <v>11136</v>
      </c>
      <c r="FS393" s="1">
        <f t="shared" si="25808"/>
        <v>11200</v>
      </c>
      <c r="FT393" s="1">
        <f t="shared" si="25808"/>
        <v>11264</v>
      </c>
      <c r="FU393" s="1">
        <f t="shared" si="25808"/>
        <v>11328</v>
      </c>
      <c r="FV393" s="1">
        <f t="shared" si="25808"/>
        <v>11392</v>
      </c>
      <c r="FW393" s="1">
        <f t="shared" si="25808"/>
        <v>11456</v>
      </c>
      <c r="FX393" s="1">
        <f t="shared" si="25808"/>
        <v>11520</v>
      </c>
      <c r="FY393" s="1">
        <f t="shared" si="25808"/>
        <v>11584</v>
      </c>
      <c r="FZ393" s="1">
        <f t="shared" si="25808"/>
        <v>11648</v>
      </c>
      <c r="GA393" s="1">
        <f t="shared" si="25808"/>
        <v>11712</v>
      </c>
      <c r="GB393" s="1">
        <f t="shared" si="25808"/>
        <v>11776</v>
      </c>
      <c r="GC393" s="1">
        <f t="shared" si="25808"/>
        <v>11840</v>
      </c>
      <c r="GD393" s="1">
        <f t="shared" si="25808"/>
        <v>11904</v>
      </c>
      <c r="GE393" s="1">
        <f t="shared" si="25808"/>
        <v>11968</v>
      </c>
      <c r="GF393" s="1">
        <f t="shared" si="25808"/>
        <v>12032</v>
      </c>
      <c r="GG393" s="1">
        <f t="shared" si="25808"/>
        <v>12096</v>
      </c>
      <c r="GH393" s="1">
        <f t="shared" si="25808"/>
        <v>12160</v>
      </c>
      <c r="GI393" s="1">
        <f t="shared" si="25808"/>
        <v>12224</v>
      </c>
      <c r="GJ393" s="1">
        <f t="shared" si="25808"/>
        <v>12288</v>
      </c>
      <c r="GK393" s="1">
        <f t="shared" ref="GK393:IV393" si="25809">SUM(GK391:GK392)</f>
        <v>12352</v>
      </c>
      <c r="GL393" s="1">
        <f t="shared" si="25809"/>
        <v>12416</v>
      </c>
      <c r="GM393" s="1">
        <f t="shared" si="25809"/>
        <v>12480</v>
      </c>
      <c r="GN393" s="1">
        <f t="shared" si="25809"/>
        <v>12544</v>
      </c>
      <c r="GO393" s="1">
        <f t="shared" si="25809"/>
        <v>12608</v>
      </c>
      <c r="GP393" s="1">
        <f t="shared" si="25809"/>
        <v>12672</v>
      </c>
      <c r="GQ393" s="1">
        <f t="shared" si="25809"/>
        <v>12736</v>
      </c>
      <c r="GR393" s="1">
        <f t="shared" si="25809"/>
        <v>12800</v>
      </c>
      <c r="GS393" s="1">
        <f t="shared" si="25809"/>
        <v>12864</v>
      </c>
      <c r="GT393" s="1">
        <f t="shared" si="25809"/>
        <v>12928</v>
      </c>
      <c r="GU393" s="1">
        <f t="shared" si="25809"/>
        <v>12992</v>
      </c>
      <c r="GV393" s="1">
        <f t="shared" si="25809"/>
        <v>13056</v>
      </c>
      <c r="GW393" s="1">
        <f t="shared" si="25809"/>
        <v>13120</v>
      </c>
      <c r="GX393" s="1">
        <f t="shared" si="25809"/>
        <v>13184</v>
      </c>
      <c r="GY393" s="1">
        <f t="shared" si="25809"/>
        <v>13248</v>
      </c>
      <c r="GZ393" s="1">
        <f t="shared" si="25809"/>
        <v>13312</v>
      </c>
      <c r="HA393" s="1">
        <f t="shared" si="25809"/>
        <v>13376</v>
      </c>
      <c r="HB393" s="1">
        <f t="shared" si="25809"/>
        <v>13440</v>
      </c>
      <c r="HC393" s="1">
        <f t="shared" si="25809"/>
        <v>13504</v>
      </c>
      <c r="HD393" s="1">
        <f t="shared" si="25809"/>
        <v>13568</v>
      </c>
      <c r="HE393" s="1">
        <f t="shared" si="25809"/>
        <v>13632</v>
      </c>
      <c r="HF393" s="1">
        <f t="shared" si="25809"/>
        <v>13696</v>
      </c>
      <c r="HG393" s="1">
        <f t="shared" si="25809"/>
        <v>13760</v>
      </c>
      <c r="HH393" s="1">
        <f t="shared" si="25809"/>
        <v>13824</v>
      </c>
      <c r="HI393" s="1">
        <f t="shared" si="25809"/>
        <v>13888</v>
      </c>
      <c r="HJ393" s="1">
        <f t="shared" si="25809"/>
        <v>13952</v>
      </c>
      <c r="HK393" s="1">
        <f t="shared" si="25809"/>
        <v>14016</v>
      </c>
      <c r="HL393" s="1">
        <f t="shared" si="25809"/>
        <v>14080</v>
      </c>
      <c r="HM393" s="1">
        <f t="shared" si="25809"/>
        <v>14144</v>
      </c>
      <c r="HN393" s="1">
        <f t="shared" si="25809"/>
        <v>14208</v>
      </c>
      <c r="HO393" s="1">
        <f t="shared" si="25809"/>
        <v>14272</v>
      </c>
      <c r="HP393" s="1">
        <f t="shared" si="25809"/>
        <v>14336</v>
      </c>
      <c r="HQ393" s="1">
        <f t="shared" si="25809"/>
        <v>14400</v>
      </c>
      <c r="HR393" s="1">
        <f t="shared" si="25809"/>
        <v>14464</v>
      </c>
      <c r="HS393" s="1">
        <f t="shared" si="25809"/>
        <v>14528</v>
      </c>
      <c r="HT393" s="1">
        <f t="shared" si="25809"/>
        <v>14592</v>
      </c>
      <c r="HU393" s="1">
        <f t="shared" si="25809"/>
        <v>14656</v>
      </c>
      <c r="HV393" s="1">
        <f t="shared" si="25809"/>
        <v>14720</v>
      </c>
      <c r="HW393" s="1">
        <f t="shared" si="25809"/>
        <v>14784</v>
      </c>
      <c r="HX393" s="1">
        <f t="shared" si="25809"/>
        <v>14848</v>
      </c>
      <c r="HY393" s="1">
        <f t="shared" si="25809"/>
        <v>14912</v>
      </c>
      <c r="HZ393" s="1">
        <f t="shared" si="25809"/>
        <v>14976</v>
      </c>
      <c r="IA393" s="1">
        <f t="shared" si="25809"/>
        <v>15040</v>
      </c>
      <c r="IB393" s="1">
        <f t="shared" si="25809"/>
        <v>15104</v>
      </c>
      <c r="IC393" s="1">
        <f t="shared" si="25809"/>
        <v>15168</v>
      </c>
      <c r="ID393" s="1">
        <f t="shared" si="25809"/>
        <v>15232</v>
      </c>
      <c r="IE393" s="1">
        <f t="shared" si="25809"/>
        <v>15296</v>
      </c>
      <c r="IF393" s="1">
        <f t="shared" si="25809"/>
        <v>15360</v>
      </c>
      <c r="IG393" s="1">
        <f t="shared" si="25809"/>
        <v>15424</v>
      </c>
      <c r="IH393" s="1">
        <f t="shared" si="25809"/>
        <v>15488</v>
      </c>
      <c r="II393" s="1">
        <f t="shared" si="25809"/>
        <v>15552</v>
      </c>
      <c r="IJ393" s="1">
        <f t="shared" si="25809"/>
        <v>15616</v>
      </c>
      <c r="IK393" s="1">
        <f t="shared" si="25809"/>
        <v>15680</v>
      </c>
      <c r="IL393" s="1">
        <f t="shared" si="25809"/>
        <v>15744</v>
      </c>
      <c r="IM393" s="1">
        <f t="shared" si="25809"/>
        <v>15808</v>
      </c>
      <c r="IN393" s="1">
        <f t="shared" si="25809"/>
        <v>15872</v>
      </c>
      <c r="IO393" s="1">
        <f t="shared" si="25809"/>
        <v>15936</v>
      </c>
      <c r="IP393" s="1">
        <f t="shared" si="25809"/>
        <v>16000</v>
      </c>
      <c r="IQ393" s="1">
        <f t="shared" si="25809"/>
        <v>16064</v>
      </c>
      <c r="IR393" s="1">
        <f t="shared" si="25809"/>
        <v>16128</v>
      </c>
      <c r="IS393" s="1">
        <f t="shared" si="25809"/>
        <v>16192</v>
      </c>
      <c r="IT393" s="1">
        <f t="shared" si="25809"/>
        <v>16256</v>
      </c>
      <c r="IU393" s="1">
        <f t="shared" si="25809"/>
        <v>16320</v>
      </c>
      <c r="IV393" s="1">
        <f t="shared" si="25809"/>
        <v>16384</v>
      </c>
      <c r="IW393" s="1">
        <f t="shared" ref="IW393:JB393" si="25810">SUM(IW391:IW392)</f>
        <v>16448</v>
      </c>
      <c r="IX393" s="1">
        <f t="shared" si="25810"/>
        <v>16512</v>
      </c>
      <c r="IY393" s="1">
        <f t="shared" si="25810"/>
        <v>16576</v>
      </c>
      <c r="IZ393" s="1">
        <f t="shared" si="25810"/>
        <v>16640</v>
      </c>
      <c r="JA393" s="1">
        <f t="shared" si="25810"/>
        <v>16704</v>
      </c>
      <c r="JB393" s="1">
        <f t="shared" si="25810"/>
        <v>16768</v>
      </c>
    </row>
    <row r="394" spans="1:262" s="1" customFormat="1" ht="38" customHeight="1" x14ac:dyDescent="0.15">
      <c r="A394" s="1">
        <f t="shared" ref="A394" si="25811">SUM(A393)</f>
        <v>64</v>
      </c>
      <c r="B394" s="1">
        <f t="shared" ref="B394:BM394" si="25812">SUM(B393)</f>
        <v>128</v>
      </c>
      <c r="C394" s="1">
        <f t="shared" si="25812"/>
        <v>192</v>
      </c>
      <c r="D394" s="1">
        <f t="shared" si="25812"/>
        <v>256</v>
      </c>
      <c r="E394" s="1">
        <f t="shared" si="25812"/>
        <v>320</v>
      </c>
      <c r="F394" s="1">
        <f t="shared" si="25812"/>
        <v>384</v>
      </c>
      <c r="G394" s="1">
        <f t="shared" si="25812"/>
        <v>448</v>
      </c>
      <c r="H394" s="1">
        <f t="shared" si="25812"/>
        <v>512</v>
      </c>
      <c r="I394" s="1">
        <f t="shared" si="25812"/>
        <v>576</v>
      </c>
      <c r="J394" s="1">
        <f t="shared" si="25812"/>
        <v>640</v>
      </c>
      <c r="K394" s="1">
        <f t="shared" si="25812"/>
        <v>704</v>
      </c>
      <c r="L394" s="1">
        <f t="shared" si="25812"/>
        <v>768</v>
      </c>
      <c r="M394" s="1">
        <f t="shared" si="25812"/>
        <v>832</v>
      </c>
      <c r="N394" s="1">
        <f t="shared" si="25812"/>
        <v>896</v>
      </c>
      <c r="O394" s="1">
        <f t="shared" si="25812"/>
        <v>960</v>
      </c>
      <c r="P394" s="1">
        <f t="shared" si="25812"/>
        <v>1024</v>
      </c>
      <c r="Q394" s="1">
        <f t="shared" si="25812"/>
        <v>1088</v>
      </c>
      <c r="R394" s="1">
        <f t="shared" si="25812"/>
        <v>1152</v>
      </c>
      <c r="S394" s="1">
        <f t="shared" si="25812"/>
        <v>1216</v>
      </c>
      <c r="T394" s="1">
        <f t="shared" si="25812"/>
        <v>1280</v>
      </c>
      <c r="U394" s="1">
        <f t="shared" si="25812"/>
        <v>1344</v>
      </c>
      <c r="V394" s="1">
        <f t="shared" si="25812"/>
        <v>1408</v>
      </c>
      <c r="W394" s="1">
        <f t="shared" si="25812"/>
        <v>1472</v>
      </c>
      <c r="X394" s="1">
        <f t="shared" si="25812"/>
        <v>1536</v>
      </c>
      <c r="Y394" s="1">
        <f t="shared" si="25812"/>
        <v>1600</v>
      </c>
      <c r="Z394" s="1">
        <f t="shared" si="25812"/>
        <v>1664</v>
      </c>
      <c r="AA394" s="1">
        <f t="shared" si="25812"/>
        <v>1728</v>
      </c>
      <c r="AB394" s="1">
        <f t="shared" si="25812"/>
        <v>1792</v>
      </c>
      <c r="AC394" s="1">
        <f t="shared" si="25812"/>
        <v>1856</v>
      </c>
      <c r="AD394" s="1">
        <f t="shared" si="25812"/>
        <v>1920</v>
      </c>
      <c r="AE394" s="1">
        <f t="shared" si="25812"/>
        <v>1984</v>
      </c>
      <c r="AF394" s="1">
        <f t="shared" si="25812"/>
        <v>2048</v>
      </c>
      <c r="AG394" s="1">
        <f t="shared" si="25812"/>
        <v>2112</v>
      </c>
      <c r="AH394" s="1">
        <f t="shared" si="25812"/>
        <v>2176</v>
      </c>
      <c r="AI394" s="1">
        <f t="shared" si="25812"/>
        <v>2240</v>
      </c>
      <c r="AJ394" s="1">
        <f t="shared" si="25812"/>
        <v>2304</v>
      </c>
      <c r="AK394" s="1">
        <f t="shared" si="25812"/>
        <v>2368</v>
      </c>
      <c r="AL394" s="1">
        <f t="shared" si="25812"/>
        <v>2432</v>
      </c>
      <c r="AM394" s="1">
        <f t="shared" si="25812"/>
        <v>2496</v>
      </c>
      <c r="AN394" s="1">
        <f t="shared" si="25812"/>
        <v>2560</v>
      </c>
      <c r="AO394" s="1">
        <f t="shared" si="25812"/>
        <v>2624</v>
      </c>
      <c r="AP394" s="1">
        <f t="shared" si="25812"/>
        <v>2688</v>
      </c>
      <c r="AQ394" s="1">
        <f t="shared" si="25812"/>
        <v>2752</v>
      </c>
      <c r="AR394" s="1">
        <f t="shared" si="25812"/>
        <v>2816</v>
      </c>
      <c r="AS394" s="1">
        <f t="shared" si="25812"/>
        <v>2880</v>
      </c>
      <c r="AT394" s="1">
        <f t="shared" si="25812"/>
        <v>2944</v>
      </c>
      <c r="AU394" s="1">
        <f t="shared" si="25812"/>
        <v>3008</v>
      </c>
      <c r="AV394" s="1">
        <f t="shared" si="25812"/>
        <v>3072</v>
      </c>
      <c r="AW394" s="1">
        <f t="shared" si="25812"/>
        <v>3136</v>
      </c>
      <c r="AX394" s="1">
        <f t="shared" si="25812"/>
        <v>3200</v>
      </c>
      <c r="AY394" s="1">
        <f t="shared" si="25812"/>
        <v>3264</v>
      </c>
      <c r="AZ394" s="1">
        <f t="shared" si="25812"/>
        <v>3328</v>
      </c>
      <c r="BA394" s="1">
        <f t="shared" si="25812"/>
        <v>3392</v>
      </c>
      <c r="BB394" s="1">
        <f t="shared" si="25812"/>
        <v>3456</v>
      </c>
      <c r="BC394" s="1">
        <f t="shared" si="25812"/>
        <v>3520</v>
      </c>
      <c r="BD394" s="1">
        <f t="shared" si="25812"/>
        <v>3584</v>
      </c>
      <c r="BE394" s="1">
        <f t="shared" si="25812"/>
        <v>3648</v>
      </c>
      <c r="BF394" s="1">
        <f t="shared" si="25812"/>
        <v>3712</v>
      </c>
      <c r="BG394" s="1">
        <f t="shared" si="25812"/>
        <v>3776</v>
      </c>
      <c r="BH394" s="1">
        <f t="shared" si="25812"/>
        <v>3840</v>
      </c>
      <c r="BI394" s="1">
        <f t="shared" si="25812"/>
        <v>3904</v>
      </c>
      <c r="BJ394" s="1">
        <f t="shared" si="25812"/>
        <v>3968</v>
      </c>
      <c r="BK394" s="1">
        <f t="shared" si="25812"/>
        <v>4032</v>
      </c>
      <c r="BL394" s="1">
        <f t="shared" si="25812"/>
        <v>4096</v>
      </c>
      <c r="BM394" s="1">
        <f t="shared" si="25812"/>
        <v>4160</v>
      </c>
      <c r="BN394" s="1">
        <f t="shared" ref="BN394:DY394" si="25813">SUM(BN393)</f>
        <v>4224</v>
      </c>
      <c r="BO394" s="1">
        <f t="shared" si="25813"/>
        <v>4288</v>
      </c>
      <c r="BP394" s="1">
        <f t="shared" si="25813"/>
        <v>4352</v>
      </c>
      <c r="BQ394" s="1">
        <f t="shared" si="25813"/>
        <v>4416</v>
      </c>
      <c r="BR394" s="1">
        <f t="shared" si="25813"/>
        <v>4480</v>
      </c>
      <c r="BS394" s="1">
        <f t="shared" si="25813"/>
        <v>4544</v>
      </c>
      <c r="BT394" s="1">
        <f t="shared" si="25813"/>
        <v>4608</v>
      </c>
      <c r="BU394" s="1">
        <f t="shared" si="25813"/>
        <v>4672</v>
      </c>
      <c r="BV394" s="1">
        <f t="shared" si="25813"/>
        <v>4736</v>
      </c>
      <c r="BW394" s="1">
        <f t="shared" si="25813"/>
        <v>4800</v>
      </c>
      <c r="BX394" s="1">
        <f t="shared" si="25813"/>
        <v>4864</v>
      </c>
      <c r="BY394" s="1">
        <f t="shared" si="25813"/>
        <v>4928</v>
      </c>
      <c r="BZ394" s="1">
        <f t="shared" si="25813"/>
        <v>4992</v>
      </c>
      <c r="CA394" s="1">
        <f t="shared" si="25813"/>
        <v>5056</v>
      </c>
      <c r="CB394" s="1">
        <f t="shared" si="25813"/>
        <v>5120</v>
      </c>
      <c r="CC394" s="1">
        <f t="shared" si="25813"/>
        <v>5184</v>
      </c>
      <c r="CD394" s="1">
        <f t="shared" si="25813"/>
        <v>5248</v>
      </c>
      <c r="CE394" s="1">
        <f t="shared" si="25813"/>
        <v>5312</v>
      </c>
      <c r="CF394" s="1">
        <f t="shared" si="25813"/>
        <v>5376</v>
      </c>
      <c r="CG394" s="1">
        <f t="shared" si="25813"/>
        <v>5440</v>
      </c>
      <c r="CH394" s="1">
        <f t="shared" si="25813"/>
        <v>5504</v>
      </c>
      <c r="CI394" s="1">
        <f t="shared" si="25813"/>
        <v>5568</v>
      </c>
      <c r="CJ394" s="1">
        <f t="shared" si="25813"/>
        <v>5632</v>
      </c>
      <c r="CK394" s="1">
        <f t="shared" si="25813"/>
        <v>5696</v>
      </c>
      <c r="CL394" s="1">
        <f t="shared" si="25813"/>
        <v>5760</v>
      </c>
      <c r="CM394" s="1">
        <f t="shared" si="25813"/>
        <v>5824</v>
      </c>
      <c r="CN394" s="1">
        <f t="shared" si="25813"/>
        <v>5888</v>
      </c>
      <c r="CO394" s="1">
        <f t="shared" si="25813"/>
        <v>5952</v>
      </c>
      <c r="CP394" s="1">
        <f t="shared" si="25813"/>
        <v>6016</v>
      </c>
      <c r="CQ394" s="1">
        <f t="shared" si="25813"/>
        <v>6080</v>
      </c>
      <c r="CR394" s="1">
        <f t="shared" si="25813"/>
        <v>6144</v>
      </c>
      <c r="CS394" s="1">
        <f t="shared" si="25813"/>
        <v>6208</v>
      </c>
      <c r="CT394" s="1">
        <f t="shared" si="25813"/>
        <v>6272</v>
      </c>
      <c r="CU394" s="1">
        <f t="shared" si="25813"/>
        <v>6336</v>
      </c>
      <c r="CV394" s="1">
        <f t="shared" si="25813"/>
        <v>6400</v>
      </c>
      <c r="CW394" s="1">
        <f t="shared" si="25813"/>
        <v>6464</v>
      </c>
      <c r="CX394" s="1">
        <f t="shared" si="25813"/>
        <v>6528</v>
      </c>
      <c r="CY394" s="1">
        <f t="shared" si="25813"/>
        <v>6592</v>
      </c>
      <c r="CZ394" s="1">
        <f t="shared" si="25813"/>
        <v>6656</v>
      </c>
      <c r="DA394" s="1">
        <f t="shared" si="25813"/>
        <v>6720</v>
      </c>
      <c r="DB394" s="1">
        <f t="shared" si="25813"/>
        <v>6784</v>
      </c>
      <c r="DC394" s="1">
        <f t="shared" si="25813"/>
        <v>6848</v>
      </c>
      <c r="DD394" s="1">
        <f t="shared" si="25813"/>
        <v>6912</v>
      </c>
      <c r="DE394" s="1">
        <f t="shared" si="25813"/>
        <v>6976</v>
      </c>
      <c r="DF394" s="1">
        <f t="shared" si="25813"/>
        <v>7040</v>
      </c>
      <c r="DG394" s="1">
        <f t="shared" si="25813"/>
        <v>7104</v>
      </c>
      <c r="DH394" s="1">
        <f t="shared" si="25813"/>
        <v>7168</v>
      </c>
      <c r="DI394" s="1">
        <f t="shared" si="25813"/>
        <v>7232</v>
      </c>
      <c r="DJ394" s="1">
        <f t="shared" si="25813"/>
        <v>7296</v>
      </c>
      <c r="DK394" s="1">
        <f t="shared" si="25813"/>
        <v>7360</v>
      </c>
      <c r="DL394" s="1">
        <f t="shared" si="25813"/>
        <v>7424</v>
      </c>
      <c r="DM394" s="1">
        <f t="shared" si="25813"/>
        <v>7488</v>
      </c>
      <c r="DN394" s="1">
        <f t="shared" si="25813"/>
        <v>7552</v>
      </c>
      <c r="DO394" s="1">
        <f t="shared" si="25813"/>
        <v>7616</v>
      </c>
      <c r="DP394" s="1">
        <f t="shared" si="25813"/>
        <v>7680</v>
      </c>
      <c r="DQ394" s="1">
        <f t="shared" si="25813"/>
        <v>7744</v>
      </c>
      <c r="DR394" s="1">
        <f t="shared" si="25813"/>
        <v>7808</v>
      </c>
      <c r="DS394" s="1">
        <f t="shared" si="25813"/>
        <v>7872</v>
      </c>
      <c r="DT394" s="1">
        <f t="shared" si="25813"/>
        <v>7936</v>
      </c>
      <c r="DU394" s="1">
        <f t="shared" si="25813"/>
        <v>8000</v>
      </c>
      <c r="DV394" s="1">
        <f t="shared" si="25813"/>
        <v>8064</v>
      </c>
      <c r="DW394" s="1">
        <f t="shared" si="25813"/>
        <v>8128</v>
      </c>
      <c r="DX394" s="1">
        <f t="shared" si="25813"/>
        <v>8192</v>
      </c>
      <c r="DY394" s="1">
        <f t="shared" si="25813"/>
        <v>8256</v>
      </c>
      <c r="DZ394" s="1">
        <f t="shared" ref="DZ394:GK394" si="25814">SUM(DZ393)</f>
        <v>8320</v>
      </c>
      <c r="EA394" s="1">
        <f t="shared" si="25814"/>
        <v>8384</v>
      </c>
      <c r="EB394" s="1">
        <f t="shared" si="25814"/>
        <v>8448</v>
      </c>
      <c r="EC394" s="1">
        <f t="shared" si="25814"/>
        <v>8512</v>
      </c>
      <c r="ED394" s="1">
        <f t="shared" si="25814"/>
        <v>8576</v>
      </c>
      <c r="EE394" s="1">
        <f t="shared" si="25814"/>
        <v>8640</v>
      </c>
      <c r="EF394" s="1">
        <f t="shared" si="25814"/>
        <v>8704</v>
      </c>
      <c r="EG394" s="1">
        <f t="shared" si="25814"/>
        <v>8768</v>
      </c>
      <c r="EH394" s="1">
        <f t="shared" si="25814"/>
        <v>8832</v>
      </c>
      <c r="EI394" s="1">
        <f t="shared" si="25814"/>
        <v>8896</v>
      </c>
      <c r="EJ394" s="1">
        <f t="shared" si="25814"/>
        <v>8960</v>
      </c>
      <c r="EK394" s="1">
        <f t="shared" si="25814"/>
        <v>9024</v>
      </c>
      <c r="EL394" s="1">
        <f t="shared" si="25814"/>
        <v>9088</v>
      </c>
      <c r="EM394" s="1">
        <f t="shared" si="25814"/>
        <v>9152</v>
      </c>
      <c r="EN394" s="1">
        <f t="shared" si="25814"/>
        <v>9216</v>
      </c>
      <c r="EO394" s="1">
        <f t="shared" si="25814"/>
        <v>9280</v>
      </c>
      <c r="EP394" s="1">
        <f t="shared" si="25814"/>
        <v>9344</v>
      </c>
      <c r="EQ394" s="1">
        <f t="shared" si="25814"/>
        <v>9408</v>
      </c>
      <c r="ER394" s="1">
        <f t="shared" si="25814"/>
        <v>9472</v>
      </c>
      <c r="ES394" s="1">
        <f t="shared" si="25814"/>
        <v>9536</v>
      </c>
      <c r="ET394" s="1">
        <f t="shared" si="25814"/>
        <v>9600</v>
      </c>
      <c r="EU394" s="1">
        <f t="shared" si="25814"/>
        <v>9664</v>
      </c>
      <c r="EV394" s="1">
        <f t="shared" si="25814"/>
        <v>9728</v>
      </c>
      <c r="EW394" s="1">
        <f t="shared" si="25814"/>
        <v>9792</v>
      </c>
      <c r="EX394" s="1">
        <f t="shared" si="25814"/>
        <v>9856</v>
      </c>
      <c r="EY394" s="1">
        <f t="shared" si="25814"/>
        <v>9920</v>
      </c>
      <c r="EZ394" s="1">
        <f t="shared" si="25814"/>
        <v>9984</v>
      </c>
      <c r="FA394" s="1">
        <f t="shared" si="25814"/>
        <v>10048</v>
      </c>
      <c r="FB394" s="1">
        <f t="shared" si="25814"/>
        <v>10112</v>
      </c>
      <c r="FC394" s="1">
        <f t="shared" si="25814"/>
        <v>10176</v>
      </c>
      <c r="FD394" s="1">
        <f t="shared" si="25814"/>
        <v>10240</v>
      </c>
      <c r="FE394" s="1">
        <f t="shared" si="25814"/>
        <v>10304</v>
      </c>
      <c r="FF394" s="1">
        <f t="shared" si="25814"/>
        <v>10368</v>
      </c>
      <c r="FG394" s="1">
        <f t="shared" si="25814"/>
        <v>10432</v>
      </c>
      <c r="FH394" s="1">
        <f t="shared" si="25814"/>
        <v>10496</v>
      </c>
      <c r="FI394" s="1">
        <f t="shared" si="25814"/>
        <v>10560</v>
      </c>
      <c r="FJ394" s="1">
        <f t="shared" si="25814"/>
        <v>10624</v>
      </c>
      <c r="FK394" s="1">
        <f t="shared" si="25814"/>
        <v>10688</v>
      </c>
      <c r="FL394" s="1">
        <f t="shared" si="25814"/>
        <v>10752</v>
      </c>
      <c r="FM394" s="1">
        <f t="shared" si="25814"/>
        <v>10816</v>
      </c>
      <c r="FN394" s="1">
        <f t="shared" si="25814"/>
        <v>10880</v>
      </c>
      <c r="FO394" s="1">
        <f t="shared" si="25814"/>
        <v>10944</v>
      </c>
      <c r="FP394" s="1">
        <f t="shared" si="25814"/>
        <v>11008</v>
      </c>
      <c r="FQ394" s="1">
        <f t="shared" si="25814"/>
        <v>11072</v>
      </c>
      <c r="FR394" s="1">
        <f t="shared" si="25814"/>
        <v>11136</v>
      </c>
      <c r="FS394" s="1">
        <f t="shared" si="25814"/>
        <v>11200</v>
      </c>
      <c r="FT394" s="1">
        <f t="shared" si="25814"/>
        <v>11264</v>
      </c>
      <c r="FU394" s="1">
        <f t="shared" si="25814"/>
        <v>11328</v>
      </c>
      <c r="FV394" s="1">
        <f t="shared" si="25814"/>
        <v>11392</v>
      </c>
      <c r="FW394" s="1">
        <f t="shared" si="25814"/>
        <v>11456</v>
      </c>
      <c r="FX394" s="1">
        <f t="shared" si="25814"/>
        <v>11520</v>
      </c>
      <c r="FY394" s="1">
        <f t="shared" si="25814"/>
        <v>11584</v>
      </c>
      <c r="FZ394" s="1">
        <f t="shared" si="25814"/>
        <v>11648</v>
      </c>
      <c r="GA394" s="1">
        <f t="shared" si="25814"/>
        <v>11712</v>
      </c>
      <c r="GB394" s="1">
        <f t="shared" si="25814"/>
        <v>11776</v>
      </c>
      <c r="GC394" s="1">
        <f t="shared" si="25814"/>
        <v>11840</v>
      </c>
      <c r="GD394" s="1">
        <f t="shared" si="25814"/>
        <v>11904</v>
      </c>
      <c r="GE394" s="1">
        <f t="shared" si="25814"/>
        <v>11968</v>
      </c>
      <c r="GF394" s="1">
        <f t="shared" si="25814"/>
        <v>12032</v>
      </c>
      <c r="GG394" s="1">
        <f t="shared" si="25814"/>
        <v>12096</v>
      </c>
      <c r="GH394" s="1">
        <f t="shared" si="25814"/>
        <v>12160</v>
      </c>
      <c r="GI394" s="1">
        <f t="shared" si="25814"/>
        <v>12224</v>
      </c>
      <c r="GJ394" s="1">
        <f t="shared" si="25814"/>
        <v>12288</v>
      </c>
      <c r="GK394" s="1">
        <f t="shared" si="25814"/>
        <v>12352</v>
      </c>
      <c r="GL394" s="1">
        <f t="shared" ref="GL394:IW394" si="25815">SUM(GL393)</f>
        <v>12416</v>
      </c>
      <c r="GM394" s="1">
        <f t="shared" si="25815"/>
        <v>12480</v>
      </c>
      <c r="GN394" s="1">
        <f t="shared" si="25815"/>
        <v>12544</v>
      </c>
      <c r="GO394" s="1">
        <f t="shared" si="25815"/>
        <v>12608</v>
      </c>
      <c r="GP394" s="1">
        <f t="shared" si="25815"/>
        <v>12672</v>
      </c>
      <c r="GQ394" s="1">
        <f t="shared" si="25815"/>
        <v>12736</v>
      </c>
      <c r="GR394" s="1">
        <f t="shared" si="25815"/>
        <v>12800</v>
      </c>
      <c r="GS394" s="1">
        <f t="shared" si="25815"/>
        <v>12864</v>
      </c>
      <c r="GT394" s="1">
        <f t="shared" si="25815"/>
        <v>12928</v>
      </c>
      <c r="GU394" s="1">
        <f t="shared" si="25815"/>
        <v>12992</v>
      </c>
      <c r="GV394" s="1">
        <f t="shared" si="25815"/>
        <v>13056</v>
      </c>
      <c r="GW394" s="1">
        <f t="shared" si="25815"/>
        <v>13120</v>
      </c>
      <c r="GX394" s="1">
        <f t="shared" si="25815"/>
        <v>13184</v>
      </c>
      <c r="GY394" s="1">
        <f t="shared" si="25815"/>
        <v>13248</v>
      </c>
      <c r="GZ394" s="1">
        <f t="shared" si="25815"/>
        <v>13312</v>
      </c>
      <c r="HA394" s="1">
        <f t="shared" si="25815"/>
        <v>13376</v>
      </c>
      <c r="HB394" s="1">
        <f t="shared" si="25815"/>
        <v>13440</v>
      </c>
      <c r="HC394" s="1">
        <f t="shared" si="25815"/>
        <v>13504</v>
      </c>
      <c r="HD394" s="1">
        <f t="shared" si="25815"/>
        <v>13568</v>
      </c>
      <c r="HE394" s="1">
        <f t="shared" si="25815"/>
        <v>13632</v>
      </c>
      <c r="HF394" s="1">
        <f t="shared" si="25815"/>
        <v>13696</v>
      </c>
      <c r="HG394" s="1">
        <f t="shared" si="25815"/>
        <v>13760</v>
      </c>
      <c r="HH394" s="1">
        <f t="shared" si="25815"/>
        <v>13824</v>
      </c>
      <c r="HI394" s="1">
        <f t="shared" si="25815"/>
        <v>13888</v>
      </c>
      <c r="HJ394" s="1">
        <f t="shared" si="25815"/>
        <v>13952</v>
      </c>
      <c r="HK394" s="1">
        <f t="shared" si="25815"/>
        <v>14016</v>
      </c>
      <c r="HL394" s="1">
        <f t="shared" si="25815"/>
        <v>14080</v>
      </c>
      <c r="HM394" s="1">
        <f t="shared" si="25815"/>
        <v>14144</v>
      </c>
      <c r="HN394" s="1">
        <f t="shared" si="25815"/>
        <v>14208</v>
      </c>
      <c r="HO394" s="1">
        <f t="shared" si="25815"/>
        <v>14272</v>
      </c>
      <c r="HP394" s="1">
        <f t="shared" si="25815"/>
        <v>14336</v>
      </c>
      <c r="HQ394" s="1">
        <f t="shared" si="25815"/>
        <v>14400</v>
      </c>
      <c r="HR394" s="1">
        <f t="shared" si="25815"/>
        <v>14464</v>
      </c>
      <c r="HS394" s="1">
        <f t="shared" si="25815"/>
        <v>14528</v>
      </c>
      <c r="HT394" s="1">
        <f t="shared" si="25815"/>
        <v>14592</v>
      </c>
      <c r="HU394" s="1">
        <f t="shared" si="25815"/>
        <v>14656</v>
      </c>
      <c r="HV394" s="1">
        <f t="shared" si="25815"/>
        <v>14720</v>
      </c>
      <c r="HW394" s="1">
        <f t="shared" si="25815"/>
        <v>14784</v>
      </c>
      <c r="HX394" s="1">
        <f t="shared" si="25815"/>
        <v>14848</v>
      </c>
      <c r="HY394" s="1">
        <f t="shared" si="25815"/>
        <v>14912</v>
      </c>
      <c r="HZ394" s="1">
        <f t="shared" si="25815"/>
        <v>14976</v>
      </c>
      <c r="IA394" s="1">
        <f t="shared" si="25815"/>
        <v>15040</v>
      </c>
      <c r="IB394" s="1">
        <f t="shared" si="25815"/>
        <v>15104</v>
      </c>
      <c r="IC394" s="1">
        <f t="shared" si="25815"/>
        <v>15168</v>
      </c>
      <c r="ID394" s="1">
        <f t="shared" si="25815"/>
        <v>15232</v>
      </c>
      <c r="IE394" s="1">
        <f t="shared" si="25815"/>
        <v>15296</v>
      </c>
      <c r="IF394" s="1">
        <f t="shared" si="25815"/>
        <v>15360</v>
      </c>
      <c r="IG394" s="1">
        <f t="shared" si="25815"/>
        <v>15424</v>
      </c>
      <c r="IH394" s="1">
        <f t="shared" si="25815"/>
        <v>15488</v>
      </c>
      <c r="II394" s="1">
        <f t="shared" si="25815"/>
        <v>15552</v>
      </c>
      <c r="IJ394" s="1">
        <f t="shared" si="25815"/>
        <v>15616</v>
      </c>
      <c r="IK394" s="1">
        <f t="shared" si="25815"/>
        <v>15680</v>
      </c>
      <c r="IL394" s="1">
        <f t="shared" si="25815"/>
        <v>15744</v>
      </c>
      <c r="IM394" s="1">
        <f t="shared" si="25815"/>
        <v>15808</v>
      </c>
      <c r="IN394" s="1">
        <f t="shared" si="25815"/>
        <v>15872</v>
      </c>
      <c r="IO394" s="1">
        <f t="shared" si="25815"/>
        <v>15936</v>
      </c>
      <c r="IP394" s="1">
        <f t="shared" si="25815"/>
        <v>16000</v>
      </c>
      <c r="IQ394" s="1">
        <f t="shared" si="25815"/>
        <v>16064</v>
      </c>
      <c r="IR394" s="1">
        <f t="shared" si="25815"/>
        <v>16128</v>
      </c>
      <c r="IS394" s="1">
        <f t="shared" si="25815"/>
        <v>16192</v>
      </c>
      <c r="IT394" s="1">
        <f t="shared" si="25815"/>
        <v>16256</v>
      </c>
      <c r="IU394" s="1">
        <f t="shared" si="25815"/>
        <v>16320</v>
      </c>
      <c r="IV394" s="1">
        <f t="shared" si="25815"/>
        <v>16384</v>
      </c>
      <c r="IW394" s="1">
        <f t="shared" si="25815"/>
        <v>16448</v>
      </c>
      <c r="IX394" s="1">
        <f t="shared" ref="IX394:JB394" si="25816">SUM(IX393)</f>
        <v>16512</v>
      </c>
      <c r="IY394" s="1">
        <f t="shared" si="25816"/>
        <v>16576</v>
      </c>
      <c r="IZ394" s="1">
        <f t="shared" si="25816"/>
        <v>16640</v>
      </c>
      <c r="JA394" s="1">
        <f t="shared" si="25816"/>
        <v>16704</v>
      </c>
      <c r="JB394" s="1">
        <f t="shared" si="25816"/>
        <v>16768</v>
      </c>
    </row>
    <row r="395" spans="1:262" s="1" customFormat="1" ht="38" customHeight="1" x14ac:dyDescent="0.15">
      <c r="A395" s="1">
        <f t="shared" ref="A395:BL395" si="25817">SUM(A393:A394)</f>
        <v>128</v>
      </c>
      <c r="B395" s="1">
        <f t="shared" si="25817"/>
        <v>256</v>
      </c>
      <c r="C395" s="1">
        <f t="shared" si="25817"/>
        <v>384</v>
      </c>
      <c r="D395" s="1">
        <f t="shared" si="25817"/>
        <v>512</v>
      </c>
      <c r="E395" s="1">
        <f t="shared" si="25817"/>
        <v>640</v>
      </c>
      <c r="F395" s="1">
        <f t="shared" si="25817"/>
        <v>768</v>
      </c>
      <c r="G395" s="1">
        <f t="shared" si="25817"/>
        <v>896</v>
      </c>
      <c r="H395" s="1">
        <f t="shared" si="25817"/>
        <v>1024</v>
      </c>
      <c r="I395" s="1">
        <f t="shared" si="25817"/>
        <v>1152</v>
      </c>
      <c r="J395" s="1">
        <f t="shared" si="25817"/>
        <v>1280</v>
      </c>
      <c r="K395" s="1">
        <f t="shared" si="25817"/>
        <v>1408</v>
      </c>
      <c r="L395" s="1">
        <f t="shared" si="25817"/>
        <v>1536</v>
      </c>
      <c r="M395" s="1">
        <f t="shared" si="25817"/>
        <v>1664</v>
      </c>
      <c r="N395" s="1">
        <f t="shared" si="25817"/>
        <v>1792</v>
      </c>
      <c r="O395" s="1">
        <f t="shared" si="25817"/>
        <v>1920</v>
      </c>
      <c r="P395" s="1">
        <f t="shared" si="25817"/>
        <v>2048</v>
      </c>
      <c r="Q395" s="1">
        <f t="shared" si="25817"/>
        <v>2176</v>
      </c>
      <c r="R395" s="1">
        <f t="shared" si="25817"/>
        <v>2304</v>
      </c>
      <c r="S395" s="1">
        <f t="shared" si="25817"/>
        <v>2432</v>
      </c>
      <c r="T395" s="1">
        <f t="shared" si="25817"/>
        <v>2560</v>
      </c>
      <c r="U395" s="1">
        <f t="shared" si="25817"/>
        <v>2688</v>
      </c>
      <c r="V395" s="1">
        <f t="shared" si="25817"/>
        <v>2816</v>
      </c>
      <c r="W395" s="1">
        <f t="shared" si="25817"/>
        <v>2944</v>
      </c>
      <c r="X395" s="1">
        <f t="shared" si="25817"/>
        <v>3072</v>
      </c>
      <c r="Y395" s="1">
        <f t="shared" si="25817"/>
        <v>3200</v>
      </c>
      <c r="Z395" s="1">
        <f t="shared" si="25817"/>
        <v>3328</v>
      </c>
      <c r="AA395" s="1">
        <f t="shared" si="25817"/>
        <v>3456</v>
      </c>
      <c r="AB395" s="1">
        <f t="shared" si="25817"/>
        <v>3584</v>
      </c>
      <c r="AC395" s="1">
        <f t="shared" si="25817"/>
        <v>3712</v>
      </c>
      <c r="AD395" s="1">
        <f t="shared" si="25817"/>
        <v>3840</v>
      </c>
      <c r="AE395" s="1">
        <f t="shared" si="25817"/>
        <v>3968</v>
      </c>
      <c r="AF395" s="1">
        <f t="shared" si="25817"/>
        <v>4096</v>
      </c>
      <c r="AG395" s="1">
        <f t="shared" si="25817"/>
        <v>4224</v>
      </c>
      <c r="AH395" s="1">
        <f t="shared" si="25817"/>
        <v>4352</v>
      </c>
      <c r="AI395" s="1">
        <f t="shared" si="25817"/>
        <v>4480</v>
      </c>
      <c r="AJ395" s="1">
        <f t="shared" si="25817"/>
        <v>4608</v>
      </c>
      <c r="AK395" s="1">
        <f t="shared" si="25817"/>
        <v>4736</v>
      </c>
      <c r="AL395" s="1">
        <f t="shared" si="25817"/>
        <v>4864</v>
      </c>
      <c r="AM395" s="1">
        <f t="shared" si="25817"/>
        <v>4992</v>
      </c>
      <c r="AN395" s="1">
        <f t="shared" si="25817"/>
        <v>5120</v>
      </c>
      <c r="AO395" s="1">
        <f t="shared" si="25817"/>
        <v>5248</v>
      </c>
      <c r="AP395" s="1">
        <f t="shared" si="25817"/>
        <v>5376</v>
      </c>
      <c r="AQ395" s="1">
        <f t="shared" si="25817"/>
        <v>5504</v>
      </c>
      <c r="AR395" s="1">
        <f t="shared" si="25817"/>
        <v>5632</v>
      </c>
      <c r="AS395" s="1">
        <f t="shared" si="25817"/>
        <v>5760</v>
      </c>
      <c r="AT395" s="1">
        <f t="shared" si="25817"/>
        <v>5888</v>
      </c>
      <c r="AU395" s="1">
        <f t="shared" si="25817"/>
        <v>6016</v>
      </c>
      <c r="AV395" s="1">
        <f t="shared" si="25817"/>
        <v>6144</v>
      </c>
      <c r="AW395" s="1">
        <f t="shared" si="25817"/>
        <v>6272</v>
      </c>
      <c r="AX395" s="1">
        <f t="shared" si="25817"/>
        <v>6400</v>
      </c>
      <c r="AY395" s="1">
        <f t="shared" si="25817"/>
        <v>6528</v>
      </c>
      <c r="AZ395" s="1">
        <f t="shared" si="25817"/>
        <v>6656</v>
      </c>
      <c r="BA395" s="1">
        <f t="shared" si="25817"/>
        <v>6784</v>
      </c>
      <c r="BB395" s="1">
        <f t="shared" si="25817"/>
        <v>6912</v>
      </c>
      <c r="BC395" s="1">
        <f t="shared" si="25817"/>
        <v>7040</v>
      </c>
      <c r="BD395" s="1">
        <f t="shared" si="25817"/>
        <v>7168</v>
      </c>
      <c r="BE395" s="1">
        <f t="shared" si="25817"/>
        <v>7296</v>
      </c>
      <c r="BF395" s="1">
        <f t="shared" si="25817"/>
        <v>7424</v>
      </c>
      <c r="BG395" s="1">
        <f t="shared" si="25817"/>
        <v>7552</v>
      </c>
      <c r="BH395" s="1">
        <f t="shared" si="25817"/>
        <v>7680</v>
      </c>
      <c r="BI395" s="1">
        <f t="shared" si="25817"/>
        <v>7808</v>
      </c>
      <c r="BJ395" s="1">
        <f t="shared" si="25817"/>
        <v>7936</v>
      </c>
      <c r="BK395" s="1">
        <f t="shared" si="25817"/>
        <v>8064</v>
      </c>
      <c r="BL395" s="1">
        <f t="shared" si="25817"/>
        <v>8192</v>
      </c>
      <c r="BM395" s="1">
        <f t="shared" ref="BM395:DX395" si="25818">SUM(BM393:BM394)</f>
        <v>8320</v>
      </c>
      <c r="BN395" s="1">
        <f t="shared" si="25818"/>
        <v>8448</v>
      </c>
      <c r="BO395" s="1">
        <f t="shared" si="25818"/>
        <v>8576</v>
      </c>
      <c r="BP395" s="1">
        <f t="shared" si="25818"/>
        <v>8704</v>
      </c>
      <c r="BQ395" s="1">
        <f t="shared" si="25818"/>
        <v>8832</v>
      </c>
      <c r="BR395" s="1">
        <f t="shared" si="25818"/>
        <v>8960</v>
      </c>
      <c r="BS395" s="1">
        <f t="shared" si="25818"/>
        <v>9088</v>
      </c>
      <c r="BT395" s="1">
        <f t="shared" si="25818"/>
        <v>9216</v>
      </c>
      <c r="BU395" s="1">
        <f t="shared" si="25818"/>
        <v>9344</v>
      </c>
      <c r="BV395" s="1">
        <f t="shared" si="25818"/>
        <v>9472</v>
      </c>
      <c r="BW395" s="1">
        <f t="shared" si="25818"/>
        <v>9600</v>
      </c>
      <c r="BX395" s="1">
        <f t="shared" si="25818"/>
        <v>9728</v>
      </c>
      <c r="BY395" s="1">
        <f t="shared" si="25818"/>
        <v>9856</v>
      </c>
      <c r="BZ395" s="1">
        <f t="shared" si="25818"/>
        <v>9984</v>
      </c>
      <c r="CA395" s="1">
        <f t="shared" si="25818"/>
        <v>10112</v>
      </c>
      <c r="CB395" s="1">
        <f t="shared" si="25818"/>
        <v>10240</v>
      </c>
      <c r="CC395" s="1">
        <f t="shared" si="25818"/>
        <v>10368</v>
      </c>
      <c r="CD395" s="1">
        <f t="shared" si="25818"/>
        <v>10496</v>
      </c>
      <c r="CE395" s="1">
        <f t="shared" si="25818"/>
        <v>10624</v>
      </c>
      <c r="CF395" s="1">
        <f t="shared" si="25818"/>
        <v>10752</v>
      </c>
      <c r="CG395" s="1">
        <f t="shared" si="25818"/>
        <v>10880</v>
      </c>
      <c r="CH395" s="1">
        <f t="shared" si="25818"/>
        <v>11008</v>
      </c>
      <c r="CI395" s="1">
        <f t="shared" si="25818"/>
        <v>11136</v>
      </c>
      <c r="CJ395" s="1">
        <f t="shared" si="25818"/>
        <v>11264</v>
      </c>
      <c r="CK395" s="1">
        <f t="shared" si="25818"/>
        <v>11392</v>
      </c>
      <c r="CL395" s="1">
        <f t="shared" si="25818"/>
        <v>11520</v>
      </c>
      <c r="CM395" s="1">
        <f t="shared" si="25818"/>
        <v>11648</v>
      </c>
      <c r="CN395" s="1">
        <f t="shared" si="25818"/>
        <v>11776</v>
      </c>
      <c r="CO395" s="1">
        <f t="shared" si="25818"/>
        <v>11904</v>
      </c>
      <c r="CP395" s="1">
        <f t="shared" si="25818"/>
        <v>12032</v>
      </c>
      <c r="CQ395" s="1">
        <f t="shared" si="25818"/>
        <v>12160</v>
      </c>
      <c r="CR395" s="1">
        <f t="shared" si="25818"/>
        <v>12288</v>
      </c>
      <c r="CS395" s="1">
        <f t="shared" si="25818"/>
        <v>12416</v>
      </c>
      <c r="CT395" s="1">
        <f t="shared" si="25818"/>
        <v>12544</v>
      </c>
      <c r="CU395" s="1">
        <f t="shared" si="25818"/>
        <v>12672</v>
      </c>
      <c r="CV395" s="1">
        <f t="shared" si="25818"/>
        <v>12800</v>
      </c>
      <c r="CW395" s="1">
        <f t="shared" si="25818"/>
        <v>12928</v>
      </c>
      <c r="CX395" s="1">
        <f t="shared" si="25818"/>
        <v>13056</v>
      </c>
      <c r="CY395" s="1">
        <f t="shared" si="25818"/>
        <v>13184</v>
      </c>
      <c r="CZ395" s="1">
        <f t="shared" si="25818"/>
        <v>13312</v>
      </c>
      <c r="DA395" s="1">
        <f t="shared" si="25818"/>
        <v>13440</v>
      </c>
      <c r="DB395" s="1">
        <f t="shared" si="25818"/>
        <v>13568</v>
      </c>
      <c r="DC395" s="1">
        <f t="shared" si="25818"/>
        <v>13696</v>
      </c>
      <c r="DD395" s="1">
        <f t="shared" si="25818"/>
        <v>13824</v>
      </c>
      <c r="DE395" s="1">
        <f t="shared" si="25818"/>
        <v>13952</v>
      </c>
      <c r="DF395" s="1">
        <f t="shared" si="25818"/>
        <v>14080</v>
      </c>
      <c r="DG395" s="1">
        <f t="shared" si="25818"/>
        <v>14208</v>
      </c>
      <c r="DH395" s="1">
        <f t="shared" si="25818"/>
        <v>14336</v>
      </c>
      <c r="DI395" s="1">
        <f t="shared" si="25818"/>
        <v>14464</v>
      </c>
      <c r="DJ395" s="1">
        <f t="shared" si="25818"/>
        <v>14592</v>
      </c>
      <c r="DK395" s="1">
        <f t="shared" si="25818"/>
        <v>14720</v>
      </c>
      <c r="DL395" s="1">
        <f t="shared" si="25818"/>
        <v>14848</v>
      </c>
      <c r="DM395" s="1">
        <f t="shared" si="25818"/>
        <v>14976</v>
      </c>
      <c r="DN395" s="1">
        <f t="shared" si="25818"/>
        <v>15104</v>
      </c>
      <c r="DO395" s="1">
        <f t="shared" si="25818"/>
        <v>15232</v>
      </c>
      <c r="DP395" s="1">
        <f t="shared" si="25818"/>
        <v>15360</v>
      </c>
      <c r="DQ395" s="1">
        <f t="shared" si="25818"/>
        <v>15488</v>
      </c>
      <c r="DR395" s="1">
        <f t="shared" si="25818"/>
        <v>15616</v>
      </c>
      <c r="DS395" s="1">
        <f t="shared" si="25818"/>
        <v>15744</v>
      </c>
      <c r="DT395" s="1">
        <f t="shared" si="25818"/>
        <v>15872</v>
      </c>
      <c r="DU395" s="1">
        <f t="shared" si="25818"/>
        <v>16000</v>
      </c>
      <c r="DV395" s="1">
        <f t="shared" si="25818"/>
        <v>16128</v>
      </c>
      <c r="DW395" s="1">
        <f t="shared" si="25818"/>
        <v>16256</v>
      </c>
      <c r="DX395" s="1">
        <f t="shared" si="25818"/>
        <v>16384</v>
      </c>
      <c r="DY395" s="1">
        <f t="shared" ref="DY395:GJ395" si="25819">SUM(DY393:DY394)</f>
        <v>16512</v>
      </c>
      <c r="DZ395" s="1">
        <f t="shared" si="25819"/>
        <v>16640</v>
      </c>
      <c r="EA395" s="1">
        <f t="shared" si="25819"/>
        <v>16768</v>
      </c>
      <c r="EB395" s="1">
        <f t="shared" si="25819"/>
        <v>16896</v>
      </c>
      <c r="EC395" s="1">
        <f t="shared" si="25819"/>
        <v>17024</v>
      </c>
      <c r="ED395" s="1">
        <f t="shared" si="25819"/>
        <v>17152</v>
      </c>
      <c r="EE395" s="1">
        <f t="shared" si="25819"/>
        <v>17280</v>
      </c>
      <c r="EF395" s="1">
        <f t="shared" si="25819"/>
        <v>17408</v>
      </c>
      <c r="EG395" s="1">
        <f t="shared" si="25819"/>
        <v>17536</v>
      </c>
      <c r="EH395" s="1">
        <f t="shared" si="25819"/>
        <v>17664</v>
      </c>
      <c r="EI395" s="1">
        <f t="shared" si="25819"/>
        <v>17792</v>
      </c>
      <c r="EJ395" s="1">
        <f t="shared" si="25819"/>
        <v>17920</v>
      </c>
      <c r="EK395" s="1">
        <f t="shared" si="25819"/>
        <v>18048</v>
      </c>
      <c r="EL395" s="1">
        <f t="shared" si="25819"/>
        <v>18176</v>
      </c>
      <c r="EM395" s="1">
        <f t="shared" si="25819"/>
        <v>18304</v>
      </c>
      <c r="EN395" s="1">
        <f t="shared" si="25819"/>
        <v>18432</v>
      </c>
      <c r="EO395" s="1">
        <f t="shared" si="25819"/>
        <v>18560</v>
      </c>
      <c r="EP395" s="1">
        <f t="shared" si="25819"/>
        <v>18688</v>
      </c>
      <c r="EQ395" s="1">
        <f t="shared" si="25819"/>
        <v>18816</v>
      </c>
      <c r="ER395" s="1">
        <f t="shared" si="25819"/>
        <v>18944</v>
      </c>
      <c r="ES395" s="1">
        <f t="shared" si="25819"/>
        <v>19072</v>
      </c>
      <c r="ET395" s="1">
        <f t="shared" si="25819"/>
        <v>19200</v>
      </c>
      <c r="EU395" s="1">
        <f t="shared" si="25819"/>
        <v>19328</v>
      </c>
      <c r="EV395" s="1">
        <f t="shared" si="25819"/>
        <v>19456</v>
      </c>
      <c r="EW395" s="1">
        <f t="shared" si="25819"/>
        <v>19584</v>
      </c>
      <c r="EX395" s="1">
        <f t="shared" si="25819"/>
        <v>19712</v>
      </c>
      <c r="EY395" s="1">
        <f t="shared" si="25819"/>
        <v>19840</v>
      </c>
      <c r="EZ395" s="1">
        <f t="shared" si="25819"/>
        <v>19968</v>
      </c>
      <c r="FA395" s="1">
        <f t="shared" si="25819"/>
        <v>20096</v>
      </c>
      <c r="FB395" s="1">
        <f t="shared" si="25819"/>
        <v>20224</v>
      </c>
      <c r="FC395" s="1">
        <f t="shared" si="25819"/>
        <v>20352</v>
      </c>
      <c r="FD395" s="1">
        <f t="shared" si="25819"/>
        <v>20480</v>
      </c>
      <c r="FE395" s="1">
        <f t="shared" si="25819"/>
        <v>20608</v>
      </c>
      <c r="FF395" s="1">
        <f t="shared" si="25819"/>
        <v>20736</v>
      </c>
      <c r="FG395" s="1">
        <f t="shared" si="25819"/>
        <v>20864</v>
      </c>
      <c r="FH395" s="1">
        <f t="shared" si="25819"/>
        <v>20992</v>
      </c>
      <c r="FI395" s="1">
        <f t="shared" si="25819"/>
        <v>21120</v>
      </c>
      <c r="FJ395" s="1">
        <f t="shared" si="25819"/>
        <v>21248</v>
      </c>
      <c r="FK395" s="1">
        <f t="shared" si="25819"/>
        <v>21376</v>
      </c>
      <c r="FL395" s="1">
        <f t="shared" si="25819"/>
        <v>21504</v>
      </c>
      <c r="FM395" s="1">
        <f t="shared" si="25819"/>
        <v>21632</v>
      </c>
      <c r="FN395" s="1">
        <f t="shared" si="25819"/>
        <v>21760</v>
      </c>
      <c r="FO395" s="1">
        <f t="shared" si="25819"/>
        <v>21888</v>
      </c>
      <c r="FP395" s="1">
        <f t="shared" si="25819"/>
        <v>22016</v>
      </c>
      <c r="FQ395" s="1">
        <f t="shared" si="25819"/>
        <v>22144</v>
      </c>
      <c r="FR395" s="1">
        <f t="shared" si="25819"/>
        <v>22272</v>
      </c>
      <c r="FS395" s="1">
        <f t="shared" si="25819"/>
        <v>22400</v>
      </c>
      <c r="FT395" s="1">
        <f t="shared" si="25819"/>
        <v>22528</v>
      </c>
      <c r="FU395" s="1">
        <f t="shared" si="25819"/>
        <v>22656</v>
      </c>
      <c r="FV395" s="1">
        <f t="shared" si="25819"/>
        <v>22784</v>
      </c>
      <c r="FW395" s="1">
        <f t="shared" si="25819"/>
        <v>22912</v>
      </c>
      <c r="FX395" s="1">
        <f t="shared" si="25819"/>
        <v>23040</v>
      </c>
      <c r="FY395" s="1">
        <f t="shared" si="25819"/>
        <v>23168</v>
      </c>
      <c r="FZ395" s="1">
        <f t="shared" si="25819"/>
        <v>23296</v>
      </c>
      <c r="GA395" s="1">
        <f t="shared" si="25819"/>
        <v>23424</v>
      </c>
      <c r="GB395" s="1">
        <f t="shared" si="25819"/>
        <v>23552</v>
      </c>
      <c r="GC395" s="1">
        <f t="shared" si="25819"/>
        <v>23680</v>
      </c>
      <c r="GD395" s="1">
        <f t="shared" si="25819"/>
        <v>23808</v>
      </c>
      <c r="GE395" s="1">
        <f t="shared" si="25819"/>
        <v>23936</v>
      </c>
      <c r="GF395" s="1">
        <f t="shared" si="25819"/>
        <v>24064</v>
      </c>
      <c r="GG395" s="1">
        <f t="shared" si="25819"/>
        <v>24192</v>
      </c>
      <c r="GH395" s="1">
        <f t="shared" si="25819"/>
        <v>24320</v>
      </c>
      <c r="GI395" s="1">
        <f t="shared" si="25819"/>
        <v>24448</v>
      </c>
      <c r="GJ395" s="1">
        <f t="shared" si="25819"/>
        <v>24576</v>
      </c>
      <c r="GK395" s="1">
        <f t="shared" ref="GK395:IV395" si="25820">SUM(GK393:GK394)</f>
        <v>24704</v>
      </c>
      <c r="GL395" s="1">
        <f t="shared" si="25820"/>
        <v>24832</v>
      </c>
      <c r="GM395" s="1">
        <f t="shared" si="25820"/>
        <v>24960</v>
      </c>
      <c r="GN395" s="1">
        <f t="shared" si="25820"/>
        <v>25088</v>
      </c>
      <c r="GO395" s="1">
        <f t="shared" si="25820"/>
        <v>25216</v>
      </c>
      <c r="GP395" s="1">
        <f t="shared" si="25820"/>
        <v>25344</v>
      </c>
      <c r="GQ395" s="1">
        <f t="shared" si="25820"/>
        <v>25472</v>
      </c>
      <c r="GR395" s="1">
        <f t="shared" si="25820"/>
        <v>25600</v>
      </c>
      <c r="GS395" s="1">
        <f t="shared" si="25820"/>
        <v>25728</v>
      </c>
      <c r="GT395" s="1">
        <f t="shared" si="25820"/>
        <v>25856</v>
      </c>
      <c r="GU395" s="1">
        <f t="shared" si="25820"/>
        <v>25984</v>
      </c>
      <c r="GV395" s="1">
        <f t="shared" si="25820"/>
        <v>26112</v>
      </c>
      <c r="GW395" s="1">
        <f t="shared" si="25820"/>
        <v>26240</v>
      </c>
      <c r="GX395" s="1">
        <f t="shared" si="25820"/>
        <v>26368</v>
      </c>
      <c r="GY395" s="1">
        <f t="shared" si="25820"/>
        <v>26496</v>
      </c>
      <c r="GZ395" s="1">
        <f t="shared" si="25820"/>
        <v>26624</v>
      </c>
      <c r="HA395" s="1">
        <f t="shared" si="25820"/>
        <v>26752</v>
      </c>
      <c r="HB395" s="1">
        <f t="shared" si="25820"/>
        <v>26880</v>
      </c>
      <c r="HC395" s="1">
        <f t="shared" si="25820"/>
        <v>27008</v>
      </c>
      <c r="HD395" s="1">
        <f t="shared" si="25820"/>
        <v>27136</v>
      </c>
      <c r="HE395" s="1">
        <f t="shared" si="25820"/>
        <v>27264</v>
      </c>
      <c r="HF395" s="1">
        <f t="shared" si="25820"/>
        <v>27392</v>
      </c>
      <c r="HG395" s="1">
        <f t="shared" si="25820"/>
        <v>27520</v>
      </c>
      <c r="HH395" s="1">
        <f t="shared" si="25820"/>
        <v>27648</v>
      </c>
      <c r="HI395" s="1">
        <f t="shared" si="25820"/>
        <v>27776</v>
      </c>
      <c r="HJ395" s="1">
        <f t="shared" si="25820"/>
        <v>27904</v>
      </c>
      <c r="HK395" s="1">
        <f t="shared" si="25820"/>
        <v>28032</v>
      </c>
      <c r="HL395" s="1">
        <f t="shared" si="25820"/>
        <v>28160</v>
      </c>
      <c r="HM395" s="1">
        <f t="shared" si="25820"/>
        <v>28288</v>
      </c>
      <c r="HN395" s="1">
        <f t="shared" si="25820"/>
        <v>28416</v>
      </c>
      <c r="HO395" s="1">
        <f t="shared" si="25820"/>
        <v>28544</v>
      </c>
      <c r="HP395" s="1">
        <f t="shared" si="25820"/>
        <v>28672</v>
      </c>
      <c r="HQ395" s="1">
        <f t="shared" si="25820"/>
        <v>28800</v>
      </c>
      <c r="HR395" s="1">
        <f t="shared" si="25820"/>
        <v>28928</v>
      </c>
      <c r="HS395" s="1">
        <f t="shared" si="25820"/>
        <v>29056</v>
      </c>
      <c r="HT395" s="1">
        <f t="shared" si="25820"/>
        <v>29184</v>
      </c>
      <c r="HU395" s="1">
        <f t="shared" si="25820"/>
        <v>29312</v>
      </c>
      <c r="HV395" s="1">
        <f t="shared" si="25820"/>
        <v>29440</v>
      </c>
      <c r="HW395" s="1">
        <f t="shared" si="25820"/>
        <v>29568</v>
      </c>
      <c r="HX395" s="1">
        <f t="shared" si="25820"/>
        <v>29696</v>
      </c>
      <c r="HY395" s="1">
        <f t="shared" si="25820"/>
        <v>29824</v>
      </c>
      <c r="HZ395" s="1">
        <f t="shared" si="25820"/>
        <v>29952</v>
      </c>
      <c r="IA395" s="1">
        <f t="shared" si="25820"/>
        <v>30080</v>
      </c>
      <c r="IB395" s="1">
        <f t="shared" si="25820"/>
        <v>30208</v>
      </c>
      <c r="IC395" s="1">
        <f t="shared" si="25820"/>
        <v>30336</v>
      </c>
      <c r="ID395" s="1">
        <f t="shared" si="25820"/>
        <v>30464</v>
      </c>
      <c r="IE395" s="1">
        <f t="shared" si="25820"/>
        <v>30592</v>
      </c>
      <c r="IF395" s="1">
        <f t="shared" si="25820"/>
        <v>30720</v>
      </c>
      <c r="IG395" s="1">
        <f t="shared" si="25820"/>
        <v>30848</v>
      </c>
      <c r="IH395" s="1">
        <f t="shared" si="25820"/>
        <v>30976</v>
      </c>
      <c r="II395" s="1">
        <f t="shared" si="25820"/>
        <v>31104</v>
      </c>
      <c r="IJ395" s="1">
        <f t="shared" si="25820"/>
        <v>31232</v>
      </c>
      <c r="IK395" s="1">
        <f t="shared" si="25820"/>
        <v>31360</v>
      </c>
      <c r="IL395" s="1">
        <f t="shared" si="25820"/>
        <v>31488</v>
      </c>
      <c r="IM395" s="1">
        <f t="shared" si="25820"/>
        <v>31616</v>
      </c>
      <c r="IN395" s="1">
        <f t="shared" si="25820"/>
        <v>31744</v>
      </c>
      <c r="IO395" s="1">
        <f t="shared" si="25820"/>
        <v>31872</v>
      </c>
      <c r="IP395" s="1">
        <f t="shared" si="25820"/>
        <v>32000</v>
      </c>
      <c r="IQ395" s="1">
        <f t="shared" si="25820"/>
        <v>32128</v>
      </c>
      <c r="IR395" s="1">
        <f t="shared" si="25820"/>
        <v>32256</v>
      </c>
      <c r="IS395" s="1">
        <f t="shared" si="25820"/>
        <v>32384</v>
      </c>
      <c r="IT395" s="1">
        <f t="shared" si="25820"/>
        <v>32512</v>
      </c>
      <c r="IU395" s="1">
        <f t="shared" si="25820"/>
        <v>32640</v>
      </c>
      <c r="IV395" s="1">
        <f t="shared" si="25820"/>
        <v>32768</v>
      </c>
      <c r="IW395" s="1">
        <f t="shared" ref="IW395:JB395" si="25821">SUM(IW393:IW394)</f>
        <v>32896</v>
      </c>
      <c r="IX395" s="1">
        <f t="shared" si="25821"/>
        <v>33024</v>
      </c>
      <c r="IY395" s="1">
        <f t="shared" si="25821"/>
        <v>33152</v>
      </c>
      <c r="IZ395" s="1">
        <f t="shared" si="25821"/>
        <v>33280</v>
      </c>
      <c r="JA395" s="1">
        <f t="shared" si="25821"/>
        <v>33408</v>
      </c>
      <c r="JB395" s="1">
        <f t="shared" si="25821"/>
        <v>33536</v>
      </c>
    </row>
    <row r="396" spans="1:262" s="1" customFormat="1" ht="38" customHeight="1" x14ac:dyDescent="0.15">
      <c r="A396" s="1">
        <f t="shared" ref="A396" si="25822">SUM(A395)</f>
        <v>128</v>
      </c>
      <c r="B396" s="1">
        <f t="shared" ref="B396:BM396" si="25823">SUM(B395)</f>
        <v>256</v>
      </c>
      <c r="C396" s="1">
        <f t="shared" si="25823"/>
        <v>384</v>
      </c>
      <c r="D396" s="1">
        <f t="shared" si="25823"/>
        <v>512</v>
      </c>
      <c r="E396" s="1">
        <f t="shared" si="25823"/>
        <v>640</v>
      </c>
      <c r="F396" s="1">
        <f t="shared" si="25823"/>
        <v>768</v>
      </c>
      <c r="G396" s="1">
        <f t="shared" si="25823"/>
        <v>896</v>
      </c>
      <c r="H396" s="1">
        <f t="shared" si="25823"/>
        <v>1024</v>
      </c>
      <c r="I396" s="1">
        <f t="shared" si="25823"/>
        <v>1152</v>
      </c>
      <c r="J396" s="1">
        <f t="shared" si="25823"/>
        <v>1280</v>
      </c>
      <c r="K396" s="1">
        <f t="shared" si="25823"/>
        <v>1408</v>
      </c>
      <c r="L396" s="1">
        <f t="shared" si="25823"/>
        <v>1536</v>
      </c>
      <c r="M396" s="1">
        <f t="shared" si="25823"/>
        <v>1664</v>
      </c>
      <c r="N396" s="1">
        <f t="shared" si="25823"/>
        <v>1792</v>
      </c>
      <c r="O396" s="1">
        <f t="shared" si="25823"/>
        <v>1920</v>
      </c>
      <c r="P396" s="1">
        <f t="shared" si="25823"/>
        <v>2048</v>
      </c>
      <c r="Q396" s="1">
        <f t="shared" si="25823"/>
        <v>2176</v>
      </c>
      <c r="R396" s="1">
        <f t="shared" si="25823"/>
        <v>2304</v>
      </c>
      <c r="S396" s="1">
        <f t="shared" si="25823"/>
        <v>2432</v>
      </c>
      <c r="T396" s="1">
        <f t="shared" si="25823"/>
        <v>2560</v>
      </c>
      <c r="U396" s="1">
        <f t="shared" si="25823"/>
        <v>2688</v>
      </c>
      <c r="V396" s="1">
        <f t="shared" si="25823"/>
        <v>2816</v>
      </c>
      <c r="W396" s="1">
        <f t="shared" si="25823"/>
        <v>2944</v>
      </c>
      <c r="X396" s="1">
        <f t="shared" si="25823"/>
        <v>3072</v>
      </c>
      <c r="Y396" s="1">
        <f t="shared" si="25823"/>
        <v>3200</v>
      </c>
      <c r="Z396" s="1">
        <f t="shared" si="25823"/>
        <v>3328</v>
      </c>
      <c r="AA396" s="1">
        <f t="shared" si="25823"/>
        <v>3456</v>
      </c>
      <c r="AB396" s="1">
        <f t="shared" si="25823"/>
        <v>3584</v>
      </c>
      <c r="AC396" s="1">
        <f t="shared" si="25823"/>
        <v>3712</v>
      </c>
      <c r="AD396" s="1">
        <f t="shared" si="25823"/>
        <v>3840</v>
      </c>
      <c r="AE396" s="1">
        <f t="shared" si="25823"/>
        <v>3968</v>
      </c>
      <c r="AF396" s="1">
        <f t="shared" si="25823"/>
        <v>4096</v>
      </c>
      <c r="AG396" s="1">
        <f t="shared" si="25823"/>
        <v>4224</v>
      </c>
      <c r="AH396" s="1">
        <f t="shared" si="25823"/>
        <v>4352</v>
      </c>
      <c r="AI396" s="1">
        <f t="shared" si="25823"/>
        <v>4480</v>
      </c>
      <c r="AJ396" s="1">
        <f t="shared" si="25823"/>
        <v>4608</v>
      </c>
      <c r="AK396" s="1">
        <f t="shared" si="25823"/>
        <v>4736</v>
      </c>
      <c r="AL396" s="1">
        <f t="shared" si="25823"/>
        <v>4864</v>
      </c>
      <c r="AM396" s="1">
        <f t="shared" si="25823"/>
        <v>4992</v>
      </c>
      <c r="AN396" s="1">
        <f t="shared" si="25823"/>
        <v>5120</v>
      </c>
      <c r="AO396" s="1">
        <f t="shared" si="25823"/>
        <v>5248</v>
      </c>
      <c r="AP396" s="1">
        <f t="shared" si="25823"/>
        <v>5376</v>
      </c>
      <c r="AQ396" s="1">
        <f t="shared" si="25823"/>
        <v>5504</v>
      </c>
      <c r="AR396" s="1">
        <f t="shared" si="25823"/>
        <v>5632</v>
      </c>
      <c r="AS396" s="1">
        <f t="shared" si="25823"/>
        <v>5760</v>
      </c>
      <c r="AT396" s="1">
        <f t="shared" si="25823"/>
        <v>5888</v>
      </c>
      <c r="AU396" s="1">
        <f t="shared" si="25823"/>
        <v>6016</v>
      </c>
      <c r="AV396" s="1">
        <f t="shared" si="25823"/>
        <v>6144</v>
      </c>
      <c r="AW396" s="1">
        <f t="shared" si="25823"/>
        <v>6272</v>
      </c>
      <c r="AX396" s="1">
        <f t="shared" si="25823"/>
        <v>6400</v>
      </c>
      <c r="AY396" s="1">
        <f t="shared" si="25823"/>
        <v>6528</v>
      </c>
      <c r="AZ396" s="1">
        <f t="shared" si="25823"/>
        <v>6656</v>
      </c>
      <c r="BA396" s="1">
        <f t="shared" si="25823"/>
        <v>6784</v>
      </c>
      <c r="BB396" s="1">
        <f t="shared" si="25823"/>
        <v>6912</v>
      </c>
      <c r="BC396" s="1">
        <f t="shared" si="25823"/>
        <v>7040</v>
      </c>
      <c r="BD396" s="1">
        <f t="shared" si="25823"/>
        <v>7168</v>
      </c>
      <c r="BE396" s="1">
        <f t="shared" si="25823"/>
        <v>7296</v>
      </c>
      <c r="BF396" s="1">
        <f t="shared" si="25823"/>
        <v>7424</v>
      </c>
      <c r="BG396" s="1">
        <f t="shared" si="25823"/>
        <v>7552</v>
      </c>
      <c r="BH396" s="1">
        <f t="shared" si="25823"/>
        <v>7680</v>
      </c>
      <c r="BI396" s="1">
        <f t="shared" si="25823"/>
        <v>7808</v>
      </c>
      <c r="BJ396" s="1">
        <f t="shared" si="25823"/>
        <v>7936</v>
      </c>
      <c r="BK396" s="1">
        <f t="shared" si="25823"/>
        <v>8064</v>
      </c>
      <c r="BL396" s="1">
        <f t="shared" si="25823"/>
        <v>8192</v>
      </c>
      <c r="BM396" s="1">
        <f t="shared" si="25823"/>
        <v>8320</v>
      </c>
      <c r="BN396" s="1">
        <f t="shared" ref="BN396:DY396" si="25824">SUM(BN395)</f>
        <v>8448</v>
      </c>
      <c r="BO396" s="1">
        <f t="shared" si="25824"/>
        <v>8576</v>
      </c>
      <c r="BP396" s="1">
        <f t="shared" si="25824"/>
        <v>8704</v>
      </c>
      <c r="BQ396" s="1">
        <f t="shared" si="25824"/>
        <v>8832</v>
      </c>
      <c r="BR396" s="1">
        <f t="shared" si="25824"/>
        <v>8960</v>
      </c>
      <c r="BS396" s="1">
        <f t="shared" si="25824"/>
        <v>9088</v>
      </c>
      <c r="BT396" s="1">
        <f t="shared" si="25824"/>
        <v>9216</v>
      </c>
      <c r="BU396" s="1">
        <f t="shared" si="25824"/>
        <v>9344</v>
      </c>
      <c r="BV396" s="1">
        <f t="shared" si="25824"/>
        <v>9472</v>
      </c>
      <c r="BW396" s="1">
        <f t="shared" si="25824"/>
        <v>9600</v>
      </c>
      <c r="BX396" s="1">
        <f t="shared" si="25824"/>
        <v>9728</v>
      </c>
      <c r="BY396" s="1">
        <f t="shared" si="25824"/>
        <v>9856</v>
      </c>
      <c r="BZ396" s="1">
        <f t="shared" si="25824"/>
        <v>9984</v>
      </c>
      <c r="CA396" s="1">
        <f t="shared" si="25824"/>
        <v>10112</v>
      </c>
      <c r="CB396" s="1">
        <f t="shared" si="25824"/>
        <v>10240</v>
      </c>
      <c r="CC396" s="1">
        <f t="shared" si="25824"/>
        <v>10368</v>
      </c>
      <c r="CD396" s="1">
        <f t="shared" si="25824"/>
        <v>10496</v>
      </c>
      <c r="CE396" s="1">
        <f t="shared" si="25824"/>
        <v>10624</v>
      </c>
      <c r="CF396" s="1">
        <f t="shared" si="25824"/>
        <v>10752</v>
      </c>
      <c r="CG396" s="1">
        <f t="shared" si="25824"/>
        <v>10880</v>
      </c>
      <c r="CH396" s="1">
        <f t="shared" si="25824"/>
        <v>11008</v>
      </c>
      <c r="CI396" s="1">
        <f t="shared" si="25824"/>
        <v>11136</v>
      </c>
      <c r="CJ396" s="1">
        <f t="shared" si="25824"/>
        <v>11264</v>
      </c>
      <c r="CK396" s="1">
        <f t="shared" si="25824"/>
        <v>11392</v>
      </c>
      <c r="CL396" s="1">
        <f t="shared" si="25824"/>
        <v>11520</v>
      </c>
      <c r="CM396" s="1">
        <f t="shared" si="25824"/>
        <v>11648</v>
      </c>
      <c r="CN396" s="1">
        <f t="shared" si="25824"/>
        <v>11776</v>
      </c>
      <c r="CO396" s="1">
        <f t="shared" si="25824"/>
        <v>11904</v>
      </c>
      <c r="CP396" s="1">
        <f t="shared" si="25824"/>
        <v>12032</v>
      </c>
      <c r="CQ396" s="1">
        <f t="shared" si="25824"/>
        <v>12160</v>
      </c>
      <c r="CR396" s="1">
        <f t="shared" si="25824"/>
        <v>12288</v>
      </c>
      <c r="CS396" s="1">
        <f t="shared" si="25824"/>
        <v>12416</v>
      </c>
      <c r="CT396" s="1">
        <f t="shared" si="25824"/>
        <v>12544</v>
      </c>
      <c r="CU396" s="1">
        <f t="shared" si="25824"/>
        <v>12672</v>
      </c>
      <c r="CV396" s="1">
        <f t="shared" si="25824"/>
        <v>12800</v>
      </c>
      <c r="CW396" s="1">
        <f t="shared" si="25824"/>
        <v>12928</v>
      </c>
      <c r="CX396" s="1">
        <f t="shared" si="25824"/>
        <v>13056</v>
      </c>
      <c r="CY396" s="1">
        <f t="shared" si="25824"/>
        <v>13184</v>
      </c>
      <c r="CZ396" s="1">
        <f t="shared" si="25824"/>
        <v>13312</v>
      </c>
      <c r="DA396" s="1">
        <f t="shared" si="25824"/>
        <v>13440</v>
      </c>
      <c r="DB396" s="1">
        <f t="shared" si="25824"/>
        <v>13568</v>
      </c>
      <c r="DC396" s="1">
        <f t="shared" si="25824"/>
        <v>13696</v>
      </c>
      <c r="DD396" s="1">
        <f t="shared" si="25824"/>
        <v>13824</v>
      </c>
      <c r="DE396" s="1">
        <f t="shared" si="25824"/>
        <v>13952</v>
      </c>
      <c r="DF396" s="1">
        <f t="shared" si="25824"/>
        <v>14080</v>
      </c>
      <c r="DG396" s="1">
        <f t="shared" si="25824"/>
        <v>14208</v>
      </c>
      <c r="DH396" s="1">
        <f t="shared" si="25824"/>
        <v>14336</v>
      </c>
      <c r="DI396" s="1">
        <f t="shared" si="25824"/>
        <v>14464</v>
      </c>
      <c r="DJ396" s="1">
        <f t="shared" si="25824"/>
        <v>14592</v>
      </c>
      <c r="DK396" s="1">
        <f t="shared" si="25824"/>
        <v>14720</v>
      </c>
      <c r="DL396" s="1">
        <f t="shared" si="25824"/>
        <v>14848</v>
      </c>
      <c r="DM396" s="1">
        <f t="shared" si="25824"/>
        <v>14976</v>
      </c>
      <c r="DN396" s="1">
        <f t="shared" si="25824"/>
        <v>15104</v>
      </c>
      <c r="DO396" s="1">
        <f t="shared" si="25824"/>
        <v>15232</v>
      </c>
      <c r="DP396" s="1">
        <f t="shared" si="25824"/>
        <v>15360</v>
      </c>
      <c r="DQ396" s="1">
        <f t="shared" si="25824"/>
        <v>15488</v>
      </c>
      <c r="DR396" s="1">
        <f t="shared" si="25824"/>
        <v>15616</v>
      </c>
      <c r="DS396" s="1">
        <f t="shared" si="25824"/>
        <v>15744</v>
      </c>
      <c r="DT396" s="1">
        <f t="shared" si="25824"/>
        <v>15872</v>
      </c>
      <c r="DU396" s="1">
        <f t="shared" si="25824"/>
        <v>16000</v>
      </c>
      <c r="DV396" s="1">
        <f t="shared" si="25824"/>
        <v>16128</v>
      </c>
      <c r="DW396" s="1">
        <f t="shared" si="25824"/>
        <v>16256</v>
      </c>
      <c r="DX396" s="1">
        <f t="shared" si="25824"/>
        <v>16384</v>
      </c>
      <c r="DY396" s="1">
        <f t="shared" si="25824"/>
        <v>16512</v>
      </c>
      <c r="DZ396" s="1">
        <f t="shared" ref="DZ396:GK396" si="25825">SUM(DZ395)</f>
        <v>16640</v>
      </c>
      <c r="EA396" s="1">
        <f t="shared" si="25825"/>
        <v>16768</v>
      </c>
      <c r="EB396" s="1">
        <f t="shared" si="25825"/>
        <v>16896</v>
      </c>
      <c r="EC396" s="1">
        <f t="shared" si="25825"/>
        <v>17024</v>
      </c>
      <c r="ED396" s="1">
        <f t="shared" si="25825"/>
        <v>17152</v>
      </c>
      <c r="EE396" s="1">
        <f t="shared" si="25825"/>
        <v>17280</v>
      </c>
      <c r="EF396" s="1">
        <f t="shared" si="25825"/>
        <v>17408</v>
      </c>
      <c r="EG396" s="1">
        <f t="shared" si="25825"/>
        <v>17536</v>
      </c>
      <c r="EH396" s="1">
        <f t="shared" si="25825"/>
        <v>17664</v>
      </c>
      <c r="EI396" s="1">
        <f t="shared" si="25825"/>
        <v>17792</v>
      </c>
      <c r="EJ396" s="1">
        <f t="shared" si="25825"/>
        <v>17920</v>
      </c>
      <c r="EK396" s="1">
        <f t="shared" si="25825"/>
        <v>18048</v>
      </c>
      <c r="EL396" s="1">
        <f t="shared" si="25825"/>
        <v>18176</v>
      </c>
      <c r="EM396" s="1">
        <f t="shared" si="25825"/>
        <v>18304</v>
      </c>
      <c r="EN396" s="1">
        <f t="shared" si="25825"/>
        <v>18432</v>
      </c>
      <c r="EO396" s="1">
        <f t="shared" si="25825"/>
        <v>18560</v>
      </c>
      <c r="EP396" s="1">
        <f t="shared" si="25825"/>
        <v>18688</v>
      </c>
      <c r="EQ396" s="1">
        <f t="shared" si="25825"/>
        <v>18816</v>
      </c>
      <c r="ER396" s="1">
        <f t="shared" si="25825"/>
        <v>18944</v>
      </c>
      <c r="ES396" s="1">
        <f t="shared" si="25825"/>
        <v>19072</v>
      </c>
      <c r="ET396" s="1">
        <f t="shared" si="25825"/>
        <v>19200</v>
      </c>
      <c r="EU396" s="1">
        <f t="shared" si="25825"/>
        <v>19328</v>
      </c>
      <c r="EV396" s="1">
        <f t="shared" si="25825"/>
        <v>19456</v>
      </c>
      <c r="EW396" s="1">
        <f t="shared" si="25825"/>
        <v>19584</v>
      </c>
      <c r="EX396" s="1">
        <f t="shared" si="25825"/>
        <v>19712</v>
      </c>
      <c r="EY396" s="1">
        <f t="shared" si="25825"/>
        <v>19840</v>
      </c>
      <c r="EZ396" s="1">
        <f t="shared" si="25825"/>
        <v>19968</v>
      </c>
      <c r="FA396" s="1">
        <f t="shared" si="25825"/>
        <v>20096</v>
      </c>
      <c r="FB396" s="1">
        <f t="shared" si="25825"/>
        <v>20224</v>
      </c>
      <c r="FC396" s="1">
        <f t="shared" si="25825"/>
        <v>20352</v>
      </c>
      <c r="FD396" s="1">
        <f t="shared" si="25825"/>
        <v>20480</v>
      </c>
      <c r="FE396" s="1">
        <f t="shared" si="25825"/>
        <v>20608</v>
      </c>
      <c r="FF396" s="1">
        <f t="shared" si="25825"/>
        <v>20736</v>
      </c>
      <c r="FG396" s="1">
        <f t="shared" si="25825"/>
        <v>20864</v>
      </c>
      <c r="FH396" s="1">
        <f t="shared" si="25825"/>
        <v>20992</v>
      </c>
      <c r="FI396" s="1">
        <f t="shared" si="25825"/>
        <v>21120</v>
      </c>
      <c r="FJ396" s="1">
        <f t="shared" si="25825"/>
        <v>21248</v>
      </c>
      <c r="FK396" s="1">
        <f t="shared" si="25825"/>
        <v>21376</v>
      </c>
      <c r="FL396" s="1">
        <f t="shared" si="25825"/>
        <v>21504</v>
      </c>
      <c r="FM396" s="1">
        <f t="shared" si="25825"/>
        <v>21632</v>
      </c>
      <c r="FN396" s="1">
        <f t="shared" si="25825"/>
        <v>21760</v>
      </c>
      <c r="FO396" s="1">
        <f t="shared" si="25825"/>
        <v>21888</v>
      </c>
      <c r="FP396" s="1">
        <f t="shared" si="25825"/>
        <v>22016</v>
      </c>
      <c r="FQ396" s="1">
        <f t="shared" si="25825"/>
        <v>22144</v>
      </c>
      <c r="FR396" s="1">
        <f t="shared" si="25825"/>
        <v>22272</v>
      </c>
      <c r="FS396" s="1">
        <f t="shared" si="25825"/>
        <v>22400</v>
      </c>
      <c r="FT396" s="1">
        <f t="shared" si="25825"/>
        <v>22528</v>
      </c>
      <c r="FU396" s="1">
        <f t="shared" si="25825"/>
        <v>22656</v>
      </c>
      <c r="FV396" s="1">
        <f t="shared" si="25825"/>
        <v>22784</v>
      </c>
      <c r="FW396" s="1">
        <f t="shared" si="25825"/>
        <v>22912</v>
      </c>
      <c r="FX396" s="1">
        <f t="shared" si="25825"/>
        <v>23040</v>
      </c>
      <c r="FY396" s="1">
        <f t="shared" si="25825"/>
        <v>23168</v>
      </c>
      <c r="FZ396" s="1">
        <f t="shared" si="25825"/>
        <v>23296</v>
      </c>
      <c r="GA396" s="1">
        <f t="shared" si="25825"/>
        <v>23424</v>
      </c>
      <c r="GB396" s="1">
        <f t="shared" si="25825"/>
        <v>23552</v>
      </c>
      <c r="GC396" s="1">
        <f t="shared" si="25825"/>
        <v>23680</v>
      </c>
      <c r="GD396" s="1">
        <f t="shared" si="25825"/>
        <v>23808</v>
      </c>
      <c r="GE396" s="1">
        <f t="shared" si="25825"/>
        <v>23936</v>
      </c>
      <c r="GF396" s="1">
        <f t="shared" si="25825"/>
        <v>24064</v>
      </c>
      <c r="GG396" s="1">
        <f t="shared" si="25825"/>
        <v>24192</v>
      </c>
      <c r="GH396" s="1">
        <f t="shared" si="25825"/>
        <v>24320</v>
      </c>
      <c r="GI396" s="1">
        <f t="shared" si="25825"/>
        <v>24448</v>
      </c>
      <c r="GJ396" s="1">
        <f t="shared" si="25825"/>
        <v>24576</v>
      </c>
      <c r="GK396" s="1">
        <f t="shared" si="25825"/>
        <v>24704</v>
      </c>
      <c r="GL396" s="1">
        <f t="shared" ref="GL396:IW396" si="25826">SUM(GL395)</f>
        <v>24832</v>
      </c>
      <c r="GM396" s="1">
        <f t="shared" si="25826"/>
        <v>24960</v>
      </c>
      <c r="GN396" s="1">
        <f t="shared" si="25826"/>
        <v>25088</v>
      </c>
      <c r="GO396" s="1">
        <f t="shared" si="25826"/>
        <v>25216</v>
      </c>
      <c r="GP396" s="1">
        <f t="shared" si="25826"/>
        <v>25344</v>
      </c>
      <c r="GQ396" s="1">
        <f t="shared" si="25826"/>
        <v>25472</v>
      </c>
      <c r="GR396" s="1">
        <f t="shared" si="25826"/>
        <v>25600</v>
      </c>
      <c r="GS396" s="1">
        <f t="shared" si="25826"/>
        <v>25728</v>
      </c>
      <c r="GT396" s="1">
        <f t="shared" si="25826"/>
        <v>25856</v>
      </c>
      <c r="GU396" s="1">
        <f t="shared" si="25826"/>
        <v>25984</v>
      </c>
      <c r="GV396" s="1">
        <f t="shared" si="25826"/>
        <v>26112</v>
      </c>
      <c r="GW396" s="1">
        <f t="shared" si="25826"/>
        <v>26240</v>
      </c>
      <c r="GX396" s="1">
        <f t="shared" si="25826"/>
        <v>26368</v>
      </c>
      <c r="GY396" s="1">
        <f t="shared" si="25826"/>
        <v>26496</v>
      </c>
      <c r="GZ396" s="1">
        <f t="shared" si="25826"/>
        <v>26624</v>
      </c>
      <c r="HA396" s="1">
        <f t="shared" si="25826"/>
        <v>26752</v>
      </c>
      <c r="HB396" s="1">
        <f t="shared" si="25826"/>
        <v>26880</v>
      </c>
      <c r="HC396" s="1">
        <f t="shared" si="25826"/>
        <v>27008</v>
      </c>
      <c r="HD396" s="1">
        <f t="shared" si="25826"/>
        <v>27136</v>
      </c>
      <c r="HE396" s="1">
        <f t="shared" si="25826"/>
        <v>27264</v>
      </c>
      <c r="HF396" s="1">
        <f t="shared" si="25826"/>
        <v>27392</v>
      </c>
      <c r="HG396" s="1">
        <f t="shared" si="25826"/>
        <v>27520</v>
      </c>
      <c r="HH396" s="1">
        <f t="shared" si="25826"/>
        <v>27648</v>
      </c>
      <c r="HI396" s="1">
        <f t="shared" si="25826"/>
        <v>27776</v>
      </c>
      <c r="HJ396" s="1">
        <f t="shared" si="25826"/>
        <v>27904</v>
      </c>
      <c r="HK396" s="1">
        <f t="shared" si="25826"/>
        <v>28032</v>
      </c>
      <c r="HL396" s="1">
        <f t="shared" si="25826"/>
        <v>28160</v>
      </c>
      <c r="HM396" s="1">
        <f t="shared" si="25826"/>
        <v>28288</v>
      </c>
      <c r="HN396" s="1">
        <f t="shared" si="25826"/>
        <v>28416</v>
      </c>
      <c r="HO396" s="1">
        <f t="shared" si="25826"/>
        <v>28544</v>
      </c>
      <c r="HP396" s="1">
        <f t="shared" si="25826"/>
        <v>28672</v>
      </c>
      <c r="HQ396" s="1">
        <f t="shared" si="25826"/>
        <v>28800</v>
      </c>
      <c r="HR396" s="1">
        <f t="shared" si="25826"/>
        <v>28928</v>
      </c>
      <c r="HS396" s="1">
        <f t="shared" si="25826"/>
        <v>29056</v>
      </c>
      <c r="HT396" s="1">
        <f t="shared" si="25826"/>
        <v>29184</v>
      </c>
      <c r="HU396" s="1">
        <f t="shared" si="25826"/>
        <v>29312</v>
      </c>
      <c r="HV396" s="1">
        <f t="shared" si="25826"/>
        <v>29440</v>
      </c>
      <c r="HW396" s="1">
        <f t="shared" si="25826"/>
        <v>29568</v>
      </c>
      <c r="HX396" s="1">
        <f t="shared" si="25826"/>
        <v>29696</v>
      </c>
      <c r="HY396" s="1">
        <f t="shared" si="25826"/>
        <v>29824</v>
      </c>
      <c r="HZ396" s="1">
        <f t="shared" si="25826"/>
        <v>29952</v>
      </c>
      <c r="IA396" s="1">
        <f t="shared" si="25826"/>
        <v>30080</v>
      </c>
      <c r="IB396" s="1">
        <f t="shared" si="25826"/>
        <v>30208</v>
      </c>
      <c r="IC396" s="1">
        <f t="shared" si="25826"/>
        <v>30336</v>
      </c>
      <c r="ID396" s="1">
        <f t="shared" si="25826"/>
        <v>30464</v>
      </c>
      <c r="IE396" s="1">
        <f t="shared" si="25826"/>
        <v>30592</v>
      </c>
      <c r="IF396" s="1">
        <f t="shared" si="25826"/>
        <v>30720</v>
      </c>
      <c r="IG396" s="1">
        <f t="shared" si="25826"/>
        <v>30848</v>
      </c>
      <c r="IH396" s="1">
        <f t="shared" si="25826"/>
        <v>30976</v>
      </c>
      <c r="II396" s="1">
        <f t="shared" si="25826"/>
        <v>31104</v>
      </c>
      <c r="IJ396" s="1">
        <f t="shared" si="25826"/>
        <v>31232</v>
      </c>
      <c r="IK396" s="1">
        <f t="shared" si="25826"/>
        <v>31360</v>
      </c>
      <c r="IL396" s="1">
        <f t="shared" si="25826"/>
        <v>31488</v>
      </c>
      <c r="IM396" s="1">
        <f t="shared" si="25826"/>
        <v>31616</v>
      </c>
      <c r="IN396" s="1">
        <f t="shared" si="25826"/>
        <v>31744</v>
      </c>
      <c r="IO396" s="1">
        <f t="shared" si="25826"/>
        <v>31872</v>
      </c>
      <c r="IP396" s="1">
        <f t="shared" si="25826"/>
        <v>32000</v>
      </c>
      <c r="IQ396" s="1">
        <f t="shared" si="25826"/>
        <v>32128</v>
      </c>
      <c r="IR396" s="1">
        <f t="shared" si="25826"/>
        <v>32256</v>
      </c>
      <c r="IS396" s="1">
        <f t="shared" si="25826"/>
        <v>32384</v>
      </c>
      <c r="IT396" s="1">
        <f t="shared" si="25826"/>
        <v>32512</v>
      </c>
      <c r="IU396" s="1">
        <f t="shared" si="25826"/>
        <v>32640</v>
      </c>
      <c r="IV396" s="1">
        <f t="shared" si="25826"/>
        <v>32768</v>
      </c>
      <c r="IW396" s="1">
        <f t="shared" si="25826"/>
        <v>32896</v>
      </c>
      <c r="IX396" s="1">
        <f t="shared" ref="IX396:JB396" si="25827">SUM(IX395)</f>
        <v>33024</v>
      </c>
      <c r="IY396" s="1">
        <f t="shared" si="25827"/>
        <v>33152</v>
      </c>
      <c r="IZ396" s="1">
        <f t="shared" si="25827"/>
        <v>33280</v>
      </c>
      <c r="JA396" s="1">
        <f t="shared" si="25827"/>
        <v>33408</v>
      </c>
      <c r="JB396" s="1">
        <f t="shared" si="25827"/>
        <v>33536</v>
      </c>
    </row>
    <row r="397" spans="1:262" s="1" customFormat="1" ht="38" customHeight="1" x14ac:dyDescent="0.15">
      <c r="A397" s="1">
        <f t="shared" ref="A397:BL397" si="25828">SUM(A395:A396)</f>
        <v>256</v>
      </c>
      <c r="B397" s="1">
        <f t="shared" si="25828"/>
        <v>512</v>
      </c>
      <c r="C397" s="1">
        <f t="shared" si="25828"/>
        <v>768</v>
      </c>
      <c r="D397" s="1">
        <f t="shared" si="25828"/>
        <v>1024</v>
      </c>
      <c r="E397" s="1">
        <f t="shared" si="25828"/>
        <v>1280</v>
      </c>
      <c r="F397" s="1">
        <f t="shared" si="25828"/>
        <v>1536</v>
      </c>
      <c r="G397" s="1">
        <f t="shared" si="25828"/>
        <v>1792</v>
      </c>
      <c r="H397" s="1">
        <f t="shared" si="25828"/>
        <v>2048</v>
      </c>
      <c r="I397" s="1">
        <f t="shared" si="25828"/>
        <v>2304</v>
      </c>
      <c r="J397" s="1">
        <f t="shared" si="25828"/>
        <v>2560</v>
      </c>
      <c r="K397" s="1">
        <f t="shared" si="25828"/>
        <v>2816</v>
      </c>
      <c r="L397" s="1">
        <f t="shared" si="25828"/>
        <v>3072</v>
      </c>
      <c r="M397" s="1">
        <f t="shared" si="25828"/>
        <v>3328</v>
      </c>
      <c r="N397" s="1">
        <f t="shared" si="25828"/>
        <v>3584</v>
      </c>
      <c r="O397" s="1">
        <f t="shared" si="25828"/>
        <v>3840</v>
      </c>
      <c r="P397" s="1">
        <f t="shared" si="25828"/>
        <v>4096</v>
      </c>
      <c r="Q397" s="1">
        <f t="shared" si="25828"/>
        <v>4352</v>
      </c>
      <c r="R397" s="1">
        <f t="shared" si="25828"/>
        <v>4608</v>
      </c>
      <c r="S397" s="1">
        <f t="shared" si="25828"/>
        <v>4864</v>
      </c>
      <c r="T397" s="1">
        <f t="shared" si="25828"/>
        <v>5120</v>
      </c>
      <c r="U397" s="1">
        <f t="shared" si="25828"/>
        <v>5376</v>
      </c>
      <c r="V397" s="1">
        <f t="shared" si="25828"/>
        <v>5632</v>
      </c>
      <c r="W397" s="1">
        <f t="shared" si="25828"/>
        <v>5888</v>
      </c>
      <c r="X397" s="1">
        <f t="shared" si="25828"/>
        <v>6144</v>
      </c>
      <c r="Y397" s="1">
        <f t="shared" si="25828"/>
        <v>6400</v>
      </c>
      <c r="Z397" s="1">
        <f t="shared" si="25828"/>
        <v>6656</v>
      </c>
      <c r="AA397" s="1">
        <f t="shared" si="25828"/>
        <v>6912</v>
      </c>
      <c r="AB397" s="1">
        <f t="shared" si="25828"/>
        <v>7168</v>
      </c>
      <c r="AC397" s="1">
        <f t="shared" si="25828"/>
        <v>7424</v>
      </c>
      <c r="AD397" s="1">
        <f t="shared" si="25828"/>
        <v>7680</v>
      </c>
      <c r="AE397" s="1">
        <f t="shared" si="25828"/>
        <v>7936</v>
      </c>
      <c r="AF397" s="1">
        <f t="shared" si="25828"/>
        <v>8192</v>
      </c>
      <c r="AG397" s="1">
        <f t="shared" si="25828"/>
        <v>8448</v>
      </c>
      <c r="AH397" s="1">
        <f t="shared" si="25828"/>
        <v>8704</v>
      </c>
      <c r="AI397" s="1">
        <f t="shared" si="25828"/>
        <v>8960</v>
      </c>
      <c r="AJ397" s="1">
        <f t="shared" si="25828"/>
        <v>9216</v>
      </c>
      <c r="AK397" s="1">
        <f t="shared" si="25828"/>
        <v>9472</v>
      </c>
      <c r="AL397" s="1">
        <f t="shared" si="25828"/>
        <v>9728</v>
      </c>
      <c r="AM397" s="1">
        <f t="shared" si="25828"/>
        <v>9984</v>
      </c>
      <c r="AN397" s="1">
        <f t="shared" si="25828"/>
        <v>10240</v>
      </c>
      <c r="AO397" s="1">
        <f t="shared" si="25828"/>
        <v>10496</v>
      </c>
      <c r="AP397" s="1">
        <f t="shared" si="25828"/>
        <v>10752</v>
      </c>
      <c r="AQ397" s="1">
        <f t="shared" si="25828"/>
        <v>11008</v>
      </c>
      <c r="AR397" s="1">
        <f t="shared" si="25828"/>
        <v>11264</v>
      </c>
      <c r="AS397" s="1">
        <f t="shared" si="25828"/>
        <v>11520</v>
      </c>
      <c r="AT397" s="1">
        <f t="shared" si="25828"/>
        <v>11776</v>
      </c>
      <c r="AU397" s="1">
        <f t="shared" si="25828"/>
        <v>12032</v>
      </c>
      <c r="AV397" s="1">
        <f t="shared" si="25828"/>
        <v>12288</v>
      </c>
      <c r="AW397" s="1">
        <f t="shared" si="25828"/>
        <v>12544</v>
      </c>
      <c r="AX397" s="1">
        <f t="shared" si="25828"/>
        <v>12800</v>
      </c>
      <c r="AY397" s="1">
        <f t="shared" si="25828"/>
        <v>13056</v>
      </c>
      <c r="AZ397" s="1">
        <f t="shared" si="25828"/>
        <v>13312</v>
      </c>
      <c r="BA397" s="1">
        <f t="shared" si="25828"/>
        <v>13568</v>
      </c>
      <c r="BB397" s="1">
        <f t="shared" si="25828"/>
        <v>13824</v>
      </c>
      <c r="BC397" s="1">
        <f t="shared" si="25828"/>
        <v>14080</v>
      </c>
      <c r="BD397" s="1">
        <f t="shared" si="25828"/>
        <v>14336</v>
      </c>
      <c r="BE397" s="1">
        <f t="shared" si="25828"/>
        <v>14592</v>
      </c>
      <c r="BF397" s="1">
        <f t="shared" si="25828"/>
        <v>14848</v>
      </c>
      <c r="BG397" s="1">
        <f t="shared" si="25828"/>
        <v>15104</v>
      </c>
      <c r="BH397" s="1">
        <f t="shared" si="25828"/>
        <v>15360</v>
      </c>
      <c r="BI397" s="1">
        <f t="shared" si="25828"/>
        <v>15616</v>
      </c>
      <c r="BJ397" s="1">
        <f t="shared" si="25828"/>
        <v>15872</v>
      </c>
      <c r="BK397" s="1">
        <f t="shared" si="25828"/>
        <v>16128</v>
      </c>
      <c r="BL397" s="1">
        <f t="shared" si="25828"/>
        <v>16384</v>
      </c>
      <c r="BM397" s="1">
        <f t="shared" ref="BM397:DX397" si="25829">SUM(BM395:BM396)</f>
        <v>16640</v>
      </c>
      <c r="BN397" s="1">
        <f t="shared" si="25829"/>
        <v>16896</v>
      </c>
      <c r="BO397" s="1">
        <f t="shared" si="25829"/>
        <v>17152</v>
      </c>
      <c r="BP397" s="1">
        <f t="shared" si="25829"/>
        <v>17408</v>
      </c>
      <c r="BQ397" s="1">
        <f t="shared" si="25829"/>
        <v>17664</v>
      </c>
      <c r="BR397" s="1">
        <f t="shared" si="25829"/>
        <v>17920</v>
      </c>
      <c r="BS397" s="1">
        <f t="shared" si="25829"/>
        <v>18176</v>
      </c>
      <c r="BT397" s="1">
        <f t="shared" si="25829"/>
        <v>18432</v>
      </c>
      <c r="BU397" s="1">
        <f t="shared" si="25829"/>
        <v>18688</v>
      </c>
      <c r="BV397" s="1">
        <f t="shared" si="25829"/>
        <v>18944</v>
      </c>
      <c r="BW397" s="1">
        <f t="shared" si="25829"/>
        <v>19200</v>
      </c>
      <c r="BX397" s="1">
        <f t="shared" si="25829"/>
        <v>19456</v>
      </c>
      <c r="BY397" s="1">
        <f t="shared" si="25829"/>
        <v>19712</v>
      </c>
      <c r="BZ397" s="1">
        <f t="shared" si="25829"/>
        <v>19968</v>
      </c>
      <c r="CA397" s="1">
        <f t="shared" si="25829"/>
        <v>20224</v>
      </c>
      <c r="CB397" s="1">
        <f t="shared" si="25829"/>
        <v>20480</v>
      </c>
      <c r="CC397" s="1">
        <f t="shared" si="25829"/>
        <v>20736</v>
      </c>
      <c r="CD397" s="1">
        <f t="shared" si="25829"/>
        <v>20992</v>
      </c>
      <c r="CE397" s="1">
        <f t="shared" si="25829"/>
        <v>21248</v>
      </c>
      <c r="CF397" s="1">
        <f t="shared" si="25829"/>
        <v>21504</v>
      </c>
      <c r="CG397" s="1">
        <f t="shared" si="25829"/>
        <v>21760</v>
      </c>
      <c r="CH397" s="1">
        <f t="shared" si="25829"/>
        <v>22016</v>
      </c>
      <c r="CI397" s="1">
        <f t="shared" si="25829"/>
        <v>22272</v>
      </c>
      <c r="CJ397" s="1">
        <f t="shared" si="25829"/>
        <v>22528</v>
      </c>
      <c r="CK397" s="1">
        <f t="shared" si="25829"/>
        <v>22784</v>
      </c>
      <c r="CL397" s="1">
        <f t="shared" si="25829"/>
        <v>23040</v>
      </c>
      <c r="CM397" s="1">
        <f t="shared" si="25829"/>
        <v>23296</v>
      </c>
      <c r="CN397" s="1">
        <f t="shared" si="25829"/>
        <v>23552</v>
      </c>
      <c r="CO397" s="1">
        <f t="shared" si="25829"/>
        <v>23808</v>
      </c>
      <c r="CP397" s="1">
        <f t="shared" si="25829"/>
        <v>24064</v>
      </c>
      <c r="CQ397" s="1">
        <f t="shared" si="25829"/>
        <v>24320</v>
      </c>
      <c r="CR397" s="1">
        <f t="shared" si="25829"/>
        <v>24576</v>
      </c>
      <c r="CS397" s="1">
        <f t="shared" si="25829"/>
        <v>24832</v>
      </c>
      <c r="CT397" s="1">
        <f t="shared" si="25829"/>
        <v>25088</v>
      </c>
      <c r="CU397" s="1">
        <f t="shared" si="25829"/>
        <v>25344</v>
      </c>
      <c r="CV397" s="1">
        <f t="shared" si="25829"/>
        <v>25600</v>
      </c>
      <c r="CW397" s="1">
        <f t="shared" si="25829"/>
        <v>25856</v>
      </c>
      <c r="CX397" s="1">
        <f t="shared" si="25829"/>
        <v>26112</v>
      </c>
      <c r="CY397" s="1">
        <f t="shared" si="25829"/>
        <v>26368</v>
      </c>
      <c r="CZ397" s="1">
        <f t="shared" si="25829"/>
        <v>26624</v>
      </c>
      <c r="DA397" s="1">
        <f t="shared" si="25829"/>
        <v>26880</v>
      </c>
      <c r="DB397" s="1">
        <f t="shared" si="25829"/>
        <v>27136</v>
      </c>
      <c r="DC397" s="1">
        <f t="shared" si="25829"/>
        <v>27392</v>
      </c>
      <c r="DD397" s="1">
        <f t="shared" si="25829"/>
        <v>27648</v>
      </c>
      <c r="DE397" s="1">
        <f t="shared" si="25829"/>
        <v>27904</v>
      </c>
      <c r="DF397" s="1">
        <f t="shared" si="25829"/>
        <v>28160</v>
      </c>
      <c r="DG397" s="1">
        <f t="shared" si="25829"/>
        <v>28416</v>
      </c>
      <c r="DH397" s="1">
        <f t="shared" si="25829"/>
        <v>28672</v>
      </c>
      <c r="DI397" s="1">
        <f t="shared" si="25829"/>
        <v>28928</v>
      </c>
      <c r="DJ397" s="1">
        <f t="shared" si="25829"/>
        <v>29184</v>
      </c>
      <c r="DK397" s="1">
        <f t="shared" si="25829"/>
        <v>29440</v>
      </c>
      <c r="DL397" s="1">
        <f t="shared" si="25829"/>
        <v>29696</v>
      </c>
      <c r="DM397" s="1">
        <f t="shared" si="25829"/>
        <v>29952</v>
      </c>
      <c r="DN397" s="1">
        <f t="shared" si="25829"/>
        <v>30208</v>
      </c>
      <c r="DO397" s="1">
        <f t="shared" si="25829"/>
        <v>30464</v>
      </c>
      <c r="DP397" s="1">
        <f t="shared" si="25829"/>
        <v>30720</v>
      </c>
      <c r="DQ397" s="1">
        <f t="shared" si="25829"/>
        <v>30976</v>
      </c>
      <c r="DR397" s="1">
        <f t="shared" si="25829"/>
        <v>31232</v>
      </c>
      <c r="DS397" s="1">
        <f t="shared" si="25829"/>
        <v>31488</v>
      </c>
      <c r="DT397" s="1">
        <f t="shared" si="25829"/>
        <v>31744</v>
      </c>
      <c r="DU397" s="1">
        <f t="shared" si="25829"/>
        <v>32000</v>
      </c>
      <c r="DV397" s="1">
        <f t="shared" si="25829"/>
        <v>32256</v>
      </c>
      <c r="DW397" s="1">
        <f t="shared" si="25829"/>
        <v>32512</v>
      </c>
      <c r="DX397" s="1">
        <f t="shared" si="25829"/>
        <v>32768</v>
      </c>
      <c r="DY397" s="1">
        <f t="shared" ref="DY397:GJ397" si="25830">SUM(DY395:DY396)</f>
        <v>33024</v>
      </c>
      <c r="DZ397" s="1">
        <f t="shared" si="25830"/>
        <v>33280</v>
      </c>
      <c r="EA397" s="1">
        <f t="shared" si="25830"/>
        <v>33536</v>
      </c>
      <c r="EB397" s="1">
        <f t="shared" si="25830"/>
        <v>33792</v>
      </c>
      <c r="EC397" s="1">
        <f t="shared" si="25830"/>
        <v>34048</v>
      </c>
      <c r="ED397" s="1">
        <f t="shared" si="25830"/>
        <v>34304</v>
      </c>
      <c r="EE397" s="1">
        <f t="shared" si="25830"/>
        <v>34560</v>
      </c>
      <c r="EF397" s="1">
        <f t="shared" si="25830"/>
        <v>34816</v>
      </c>
      <c r="EG397" s="1">
        <f t="shared" si="25830"/>
        <v>35072</v>
      </c>
      <c r="EH397" s="1">
        <f t="shared" si="25830"/>
        <v>35328</v>
      </c>
      <c r="EI397" s="1">
        <f t="shared" si="25830"/>
        <v>35584</v>
      </c>
      <c r="EJ397" s="1">
        <f t="shared" si="25830"/>
        <v>35840</v>
      </c>
      <c r="EK397" s="1">
        <f t="shared" si="25830"/>
        <v>36096</v>
      </c>
      <c r="EL397" s="1">
        <f t="shared" si="25830"/>
        <v>36352</v>
      </c>
      <c r="EM397" s="1">
        <f t="shared" si="25830"/>
        <v>36608</v>
      </c>
      <c r="EN397" s="1">
        <f t="shared" si="25830"/>
        <v>36864</v>
      </c>
      <c r="EO397" s="1">
        <f t="shared" si="25830"/>
        <v>37120</v>
      </c>
      <c r="EP397" s="1">
        <f t="shared" si="25830"/>
        <v>37376</v>
      </c>
      <c r="EQ397" s="1">
        <f t="shared" si="25830"/>
        <v>37632</v>
      </c>
      <c r="ER397" s="1">
        <f t="shared" si="25830"/>
        <v>37888</v>
      </c>
      <c r="ES397" s="1">
        <f t="shared" si="25830"/>
        <v>38144</v>
      </c>
      <c r="ET397" s="1">
        <f t="shared" si="25830"/>
        <v>38400</v>
      </c>
      <c r="EU397" s="1">
        <f t="shared" si="25830"/>
        <v>38656</v>
      </c>
      <c r="EV397" s="1">
        <f t="shared" si="25830"/>
        <v>38912</v>
      </c>
      <c r="EW397" s="1">
        <f t="shared" si="25830"/>
        <v>39168</v>
      </c>
      <c r="EX397" s="1">
        <f t="shared" si="25830"/>
        <v>39424</v>
      </c>
      <c r="EY397" s="1">
        <f t="shared" si="25830"/>
        <v>39680</v>
      </c>
      <c r="EZ397" s="1">
        <f t="shared" si="25830"/>
        <v>39936</v>
      </c>
      <c r="FA397" s="1">
        <f t="shared" si="25830"/>
        <v>40192</v>
      </c>
      <c r="FB397" s="1">
        <f t="shared" si="25830"/>
        <v>40448</v>
      </c>
      <c r="FC397" s="1">
        <f t="shared" si="25830"/>
        <v>40704</v>
      </c>
      <c r="FD397" s="1">
        <f t="shared" si="25830"/>
        <v>40960</v>
      </c>
      <c r="FE397" s="1">
        <f t="shared" si="25830"/>
        <v>41216</v>
      </c>
      <c r="FF397" s="1">
        <f t="shared" si="25830"/>
        <v>41472</v>
      </c>
      <c r="FG397" s="1">
        <f t="shared" si="25830"/>
        <v>41728</v>
      </c>
      <c r="FH397" s="1">
        <f t="shared" si="25830"/>
        <v>41984</v>
      </c>
      <c r="FI397" s="1">
        <f t="shared" si="25830"/>
        <v>42240</v>
      </c>
      <c r="FJ397" s="1">
        <f t="shared" si="25830"/>
        <v>42496</v>
      </c>
      <c r="FK397" s="1">
        <f t="shared" si="25830"/>
        <v>42752</v>
      </c>
      <c r="FL397" s="1">
        <f t="shared" si="25830"/>
        <v>43008</v>
      </c>
      <c r="FM397" s="1">
        <f t="shared" si="25830"/>
        <v>43264</v>
      </c>
      <c r="FN397" s="1">
        <f t="shared" si="25830"/>
        <v>43520</v>
      </c>
      <c r="FO397" s="1">
        <f t="shared" si="25830"/>
        <v>43776</v>
      </c>
      <c r="FP397" s="1">
        <f t="shared" si="25830"/>
        <v>44032</v>
      </c>
      <c r="FQ397" s="1">
        <f t="shared" si="25830"/>
        <v>44288</v>
      </c>
      <c r="FR397" s="1">
        <f t="shared" si="25830"/>
        <v>44544</v>
      </c>
      <c r="FS397" s="1">
        <f t="shared" si="25830"/>
        <v>44800</v>
      </c>
      <c r="FT397" s="1">
        <f t="shared" si="25830"/>
        <v>45056</v>
      </c>
      <c r="FU397" s="1">
        <f t="shared" si="25830"/>
        <v>45312</v>
      </c>
      <c r="FV397" s="1">
        <f t="shared" si="25830"/>
        <v>45568</v>
      </c>
      <c r="FW397" s="1">
        <f t="shared" si="25830"/>
        <v>45824</v>
      </c>
      <c r="FX397" s="1">
        <f t="shared" si="25830"/>
        <v>46080</v>
      </c>
      <c r="FY397" s="1">
        <f t="shared" si="25830"/>
        <v>46336</v>
      </c>
      <c r="FZ397" s="1">
        <f t="shared" si="25830"/>
        <v>46592</v>
      </c>
      <c r="GA397" s="1">
        <f t="shared" si="25830"/>
        <v>46848</v>
      </c>
      <c r="GB397" s="1">
        <f t="shared" si="25830"/>
        <v>47104</v>
      </c>
      <c r="GC397" s="1">
        <f t="shared" si="25830"/>
        <v>47360</v>
      </c>
      <c r="GD397" s="1">
        <f t="shared" si="25830"/>
        <v>47616</v>
      </c>
      <c r="GE397" s="1">
        <f t="shared" si="25830"/>
        <v>47872</v>
      </c>
      <c r="GF397" s="1">
        <f t="shared" si="25830"/>
        <v>48128</v>
      </c>
      <c r="GG397" s="1">
        <f t="shared" si="25830"/>
        <v>48384</v>
      </c>
      <c r="GH397" s="1">
        <f t="shared" si="25830"/>
        <v>48640</v>
      </c>
      <c r="GI397" s="1">
        <f t="shared" si="25830"/>
        <v>48896</v>
      </c>
      <c r="GJ397" s="1">
        <f t="shared" si="25830"/>
        <v>49152</v>
      </c>
      <c r="GK397" s="1">
        <f t="shared" ref="GK397:IV397" si="25831">SUM(GK395:GK396)</f>
        <v>49408</v>
      </c>
      <c r="GL397" s="1">
        <f t="shared" si="25831"/>
        <v>49664</v>
      </c>
      <c r="GM397" s="1">
        <f t="shared" si="25831"/>
        <v>49920</v>
      </c>
      <c r="GN397" s="1">
        <f t="shared" si="25831"/>
        <v>50176</v>
      </c>
      <c r="GO397" s="1">
        <f t="shared" si="25831"/>
        <v>50432</v>
      </c>
      <c r="GP397" s="1">
        <f t="shared" si="25831"/>
        <v>50688</v>
      </c>
      <c r="GQ397" s="1">
        <f t="shared" si="25831"/>
        <v>50944</v>
      </c>
      <c r="GR397" s="1">
        <f t="shared" si="25831"/>
        <v>51200</v>
      </c>
      <c r="GS397" s="1">
        <f t="shared" si="25831"/>
        <v>51456</v>
      </c>
      <c r="GT397" s="1">
        <f t="shared" si="25831"/>
        <v>51712</v>
      </c>
      <c r="GU397" s="1">
        <f t="shared" si="25831"/>
        <v>51968</v>
      </c>
      <c r="GV397" s="1">
        <f t="shared" si="25831"/>
        <v>52224</v>
      </c>
      <c r="GW397" s="1">
        <f t="shared" si="25831"/>
        <v>52480</v>
      </c>
      <c r="GX397" s="1">
        <f t="shared" si="25831"/>
        <v>52736</v>
      </c>
      <c r="GY397" s="1">
        <f t="shared" si="25831"/>
        <v>52992</v>
      </c>
      <c r="GZ397" s="1">
        <f t="shared" si="25831"/>
        <v>53248</v>
      </c>
      <c r="HA397" s="1">
        <f t="shared" si="25831"/>
        <v>53504</v>
      </c>
      <c r="HB397" s="1">
        <f t="shared" si="25831"/>
        <v>53760</v>
      </c>
      <c r="HC397" s="1">
        <f t="shared" si="25831"/>
        <v>54016</v>
      </c>
      <c r="HD397" s="1">
        <f t="shared" si="25831"/>
        <v>54272</v>
      </c>
      <c r="HE397" s="1">
        <f t="shared" si="25831"/>
        <v>54528</v>
      </c>
      <c r="HF397" s="1">
        <f t="shared" si="25831"/>
        <v>54784</v>
      </c>
      <c r="HG397" s="1">
        <f t="shared" si="25831"/>
        <v>55040</v>
      </c>
      <c r="HH397" s="1">
        <f t="shared" si="25831"/>
        <v>55296</v>
      </c>
      <c r="HI397" s="1">
        <f t="shared" si="25831"/>
        <v>55552</v>
      </c>
      <c r="HJ397" s="1">
        <f t="shared" si="25831"/>
        <v>55808</v>
      </c>
      <c r="HK397" s="1">
        <f t="shared" si="25831"/>
        <v>56064</v>
      </c>
      <c r="HL397" s="1">
        <f t="shared" si="25831"/>
        <v>56320</v>
      </c>
      <c r="HM397" s="1">
        <f t="shared" si="25831"/>
        <v>56576</v>
      </c>
      <c r="HN397" s="1">
        <f t="shared" si="25831"/>
        <v>56832</v>
      </c>
      <c r="HO397" s="1">
        <f t="shared" si="25831"/>
        <v>57088</v>
      </c>
      <c r="HP397" s="1">
        <f t="shared" si="25831"/>
        <v>57344</v>
      </c>
      <c r="HQ397" s="1">
        <f t="shared" si="25831"/>
        <v>57600</v>
      </c>
      <c r="HR397" s="1">
        <f t="shared" si="25831"/>
        <v>57856</v>
      </c>
      <c r="HS397" s="1">
        <f t="shared" si="25831"/>
        <v>58112</v>
      </c>
      <c r="HT397" s="1">
        <f t="shared" si="25831"/>
        <v>58368</v>
      </c>
      <c r="HU397" s="1">
        <f t="shared" si="25831"/>
        <v>58624</v>
      </c>
      <c r="HV397" s="1">
        <f t="shared" si="25831"/>
        <v>58880</v>
      </c>
      <c r="HW397" s="1">
        <f t="shared" si="25831"/>
        <v>59136</v>
      </c>
      <c r="HX397" s="1">
        <f t="shared" si="25831"/>
        <v>59392</v>
      </c>
      <c r="HY397" s="1">
        <f t="shared" si="25831"/>
        <v>59648</v>
      </c>
      <c r="HZ397" s="1">
        <f t="shared" si="25831"/>
        <v>59904</v>
      </c>
      <c r="IA397" s="1">
        <f t="shared" si="25831"/>
        <v>60160</v>
      </c>
      <c r="IB397" s="1">
        <f t="shared" si="25831"/>
        <v>60416</v>
      </c>
      <c r="IC397" s="1">
        <f t="shared" si="25831"/>
        <v>60672</v>
      </c>
      <c r="ID397" s="1">
        <f t="shared" si="25831"/>
        <v>60928</v>
      </c>
      <c r="IE397" s="1">
        <f t="shared" si="25831"/>
        <v>61184</v>
      </c>
      <c r="IF397" s="1">
        <f t="shared" si="25831"/>
        <v>61440</v>
      </c>
      <c r="IG397" s="1">
        <f t="shared" si="25831"/>
        <v>61696</v>
      </c>
      <c r="IH397" s="1">
        <f t="shared" si="25831"/>
        <v>61952</v>
      </c>
      <c r="II397" s="1">
        <f t="shared" si="25831"/>
        <v>62208</v>
      </c>
      <c r="IJ397" s="1">
        <f t="shared" si="25831"/>
        <v>62464</v>
      </c>
      <c r="IK397" s="1">
        <f t="shared" si="25831"/>
        <v>62720</v>
      </c>
      <c r="IL397" s="1">
        <f t="shared" si="25831"/>
        <v>62976</v>
      </c>
      <c r="IM397" s="1">
        <f t="shared" si="25831"/>
        <v>63232</v>
      </c>
      <c r="IN397" s="1">
        <f t="shared" si="25831"/>
        <v>63488</v>
      </c>
      <c r="IO397" s="1">
        <f t="shared" si="25831"/>
        <v>63744</v>
      </c>
      <c r="IP397" s="1">
        <f t="shared" si="25831"/>
        <v>64000</v>
      </c>
      <c r="IQ397" s="1">
        <f t="shared" si="25831"/>
        <v>64256</v>
      </c>
      <c r="IR397" s="1">
        <f t="shared" si="25831"/>
        <v>64512</v>
      </c>
      <c r="IS397" s="1">
        <f t="shared" si="25831"/>
        <v>64768</v>
      </c>
      <c r="IT397" s="1">
        <f t="shared" si="25831"/>
        <v>65024</v>
      </c>
      <c r="IU397" s="1">
        <f t="shared" si="25831"/>
        <v>65280</v>
      </c>
      <c r="IV397" s="1">
        <f t="shared" si="25831"/>
        <v>65536</v>
      </c>
      <c r="IW397" s="1">
        <f t="shared" ref="IW397:JB397" si="25832">SUM(IW395:IW396)</f>
        <v>65792</v>
      </c>
      <c r="IX397" s="1">
        <f t="shared" si="25832"/>
        <v>66048</v>
      </c>
      <c r="IY397" s="1">
        <f t="shared" si="25832"/>
        <v>66304</v>
      </c>
      <c r="IZ397" s="1">
        <f t="shared" si="25832"/>
        <v>66560</v>
      </c>
      <c r="JA397" s="1">
        <f t="shared" si="25832"/>
        <v>66816</v>
      </c>
      <c r="JB397" s="1">
        <f t="shared" si="25832"/>
        <v>67072</v>
      </c>
    </row>
    <row r="398" spans="1:262" s="1" customFormat="1" ht="38" customHeight="1" x14ac:dyDescent="0.15">
      <c r="A398" s="1">
        <f t="shared" ref="A398" si="25833">SUM(A397)</f>
        <v>256</v>
      </c>
      <c r="B398" s="1">
        <f t="shared" ref="B398:BM398" si="25834">SUM(B397)</f>
        <v>512</v>
      </c>
      <c r="C398" s="1">
        <f t="shared" si="25834"/>
        <v>768</v>
      </c>
      <c r="D398" s="1">
        <f t="shared" si="25834"/>
        <v>1024</v>
      </c>
      <c r="E398" s="1">
        <f t="shared" si="25834"/>
        <v>1280</v>
      </c>
      <c r="F398" s="1">
        <f t="shared" si="25834"/>
        <v>1536</v>
      </c>
      <c r="G398" s="1">
        <f t="shared" si="25834"/>
        <v>1792</v>
      </c>
      <c r="H398" s="1">
        <f t="shared" si="25834"/>
        <v>2048</v>
      </c>
      <c r="I398" s="1">
        <f t="shared" si="25834"/>
        <v>2304</v>
      </c>
      <c r="J398" s="1">
        <f t="shared" si="25834"/>
        <v>2560</v>
      </c>
      <c r="K398" s="1">
        <f t="shared" si="25834"/>
        <v>2816</v>
      </c>
      <c r="L398" s="1">
        <f t="shared" si="25834"/>
        <v>3072</v>
      </c>
      <c r="M398" s="1">
        <f t="shared" si="25834"/>
        <v>3328</v>
      </c>
      <c r="N398" s="1">
        <f t="shared" si="25834"/>
        <v>3584</v>
      </c>
      <c r="O398" s="1">
        <f t="shared" si="25834"/>
        <v>3840</v>
      </c>
      <c r="P398" s="1">
        <f t="shared" si="25834"/>
        <v>4096</v>
      </c>
      <c r="Q398" s="1">
        <f t="shared" si="25834"/>
        <v>4352</v>
      </c>
      <c r="R398" s="1">
        <f t="shared" si="25834"/>
        <v>4608</v>
      </c>
      <c r="S398" s="1">
        <f t="shared" si="25834"/>
        <v>4864</v>
      </c>
      <c r="T398" s="1">
        <f t="shared" si="25834"/>
        <v>5120</v>
      </c>
      <c r="U398" s="1">
        <f t="shared" si="25834"/>
        <v>5376</v>
      </c>
      <c r="V398" s="1">
        <f t="shared" si="25834"/>
        <v>5632</v>
      </c>
      <c r="W398" s="1">
        <f t="shared" si="25834"/>
        <v>5888</v>
      </c>
      <c r="X398" s="1">
        <f t="shared" si="25834"/>
        <v>6144</v>
      </c>
      <c r="Y398" s="1">
        <f t="shared" si="25834"/>
        <v>6400</v>
      </c>
      <c r="Z398" s="1">
        <f t="shared" si="25834"/>
        <v>6656</v>
      </c>
      <c r="AA398" s="1">
        <f t="shared" si="25834"/>
        <v>6912</v>
      </c>
      <c r="AB398" s="1">
        <f t="shared" si="25834"/>
        <v>7168</v>
      </c>
      <c r="AC398" s="1">
        <f t="shared" si="25834"/>
        <v>7424</v>
      </c>
      <c r="AD398" s="1">
        <f t="shared" si="25834"/>
        <v>7680</v>
      </c>
      <c r="AE398" s="1">
        <f t="shared" si="25834"/>
        <v>7936</v>
      </c>
      <c r="AF398" s="1">
        <f t="shared" si="25834"/>
        <v>8192</v>
      </c>
      <c r="AG398" s="1">
        <f t="shared" si="25834"/>
        <v>8448</v>
      </c>
      <c r="AH398" s="1">
        <f t="shared" si="25834"/>
        <v>8704</v>
      </c>
      <c r="AI398" s="1">
        <f t="shared" si="25834"/>
        <v>8960</v>
      </c>
      <c r="AJ398" s="1">
        <f t="shared" si="25834"/>
        <v>9216</v>
      </c>
      <c r="AK398" s="1">
        <f t="shared" si="25834"/>
        <v>9472</v>
      </c>
      <c r="AL398" s="1">
        <f t="shared" si="25834"/>
        <v>9728</v>
      </c>
      <c r="AM398" s="1">
        <f t="shared" si="25834"/>
        <v>9984</v>
      </c>
      <c r="AN398" s="1">
        <f t="shared" si="25834"/>
        <v>10240</v>
      </c>
      <c r="AO398" s="1">
        <f t="shared" si="25834"/>
        <v>10496</v>
      </c>
      <c r="AP398" s="1">
        <f t="shared" si="25834"/>
        <v>10752</v>
      </c>
      <c r="AQ398" s="1">
        <f t="shared" si="25834"/>
        <v>11008</v>
      </c>
      <c r="AR398" s="1">
        <f t="shared" si="25834"/>
        <v>11264</v>
      </c>
      <c r="AS398" s="1">
        <f t="shared" si="25834"/>
        <v>11520</v>
      </c>
      <c r="AT398" s="1">
        <f t="shared" si="25834"/>
        <v>11776</v>
      </c>
      <c r="AU398" s="1">
        <f t="shared" si="25834"/>
        <v>12032</v>
      </c>
      <c r="AV398" s="1">
        <f t="shared" si="25834"/>
        <v>12288</v>
      </c>
      <c r="AW398" s="1">
        <f t="shared" si="25834"/>
        <v>12544</v>
      </c>
      <c r="AX398" s="1">
        <f t="shared" si="25834"/>
        <v>12800</v>
      </c>
      <c r="AY398" s="1">
        <f t="shared" si="25834"/>
        <v>13056</v>
      </c>
      <c r="AZ398" s="1">
        <f t="shared" si="25834"/>
        <v>13312</v>
      </c>
      <c r="BA398" s="1">
        <f t="shared" si="25834"/>
        <v>13568</v>
      </c>
      <c r="BB398" s="1">
        <f t="shared" si="25834"/>
        <v>13824</v>
      </c>
      <c r="BC398" s="1">
        <f t="shared" si="25834"/>
        <v>14080</v>
      </c>
      <c r="BD398" s="1">
        <f t="shared" si="25834"/>
        <v>14336</v>
      </c>
      <c r="BE398" s="1">
        <f t="shared" si="25834"/>
        <v>14592</v>
      </c>
      <c r="BF398" s="1">
        <f t="shared" si="25834"/>
        <v>14848</v>
      </c>
      <c r="BG398" s="1">
        <f t="shared" si="25834"/>
        <v>15104</v>
      </c>
      <c r="BH398" s="1">
        <f t="shared" si="25834"/>
        <v>15360</v>
      </c>
      <c r="BI398" s="1">
        <f t="shared" si="25834"/>
        <v>15616</v>
      </c>
      <c r="BJ398" s="1">
        <f t="shared" si="25834"/>
        <v>15872</v>
      </c>
      <c r="BK398" s="1">
        <f t="shared" si="25834"/>
        <v>16128</v>
      </c>
      <c r="BL398" s="1">
        <f t="shared" si="25834"/>
        <v>16384</v>
      </c>
      <c r="BM398" s="1">
        <f t="shared" si="25834"/>
        <v>16640</v>
      </c>
      <c r="BN398" s="1">
        <f t="shared" ref="BN398:DY398" si="25835">SUM(BN397)</f>
        <v>16896</v>
      </c>
      <c r="BO398" s="1">
        <f t="shared" si="25835"/>
        <v>17152</v>
      </c>
      <c r="BP398" s="1">
        <f t="shared" si="25835"/>
        <v>17408</v>
      </c>
      <c r="BQ398" s="1">
        <f t="shared" si="25835"/>
        <v>17664</v>
      </c>
      <c r="BR398" s="1">
        <f t="shared" si="25835"/>
        <v>17920</v>
      </c>
      <c r="BS398" s="1">
        <f t="shared" si="25835"/>
        <v>18176</v>
      </c>
      <c r="BT398" s="1">
        <f t="shared" si="25835"/>
        <v>18432</v>
      </c>
      <c r="BU398" s="1">
        <f t="shared" si="25835"/>
        <v>18688</v>
      </c>
      <c r="BV398" s="1">
        <f t="shared" si="25835"/>
        <v>18944</v>
      </c>
      <c r="BW398" s="1">
        <f t="shared" si="25835"/>
        <v>19200</v>
      </c>
      <c r="BX398" s="1">
        <f t="shared" si="25835"/>
        <v>19456</v>
      </c>
      <c r="BY398" s="1">
        <f t="shared" si="25835"/>
        <v>19712</v>
      </c>
      <c r="BZ398" s="1">
        <f t="shared" si="25835"/>
        <v>19968</v>
      </c>
      <c r="CA398" s="1">
        <f t="shared" si="25835"/>
        <v>20224</v>
      </c>
      <c r="CB398" s="1">
        <f t="shared" si="25835"/>
        <v>20480</v>
      </c>
      <c r="CC398" s="1">
        <f t="shared" si="25835"/>
        <v>20736</v>
      </c>
      <c r="CD398" s="1">
        <f t="shared" si="25835"/>
        <v>20992</v>
      </c>
      <c r="CE398" s="1">
        <f t="shared" si="25835"/>
        <v>21248</v>
      </c>
      <c r="CF398" s="1">
        <f t="shared" si="25835"/>
        <v>21504</v>
      </c>
      <c r="CG398" s="1">
        <f t="shared" si="25835"/>
        <v>21760</v>
      </c>
      <c r="CH398" s="1">
        <f t="shared" si="25835"/>
        <v>22016</v>
      </c>
      <c r="CI398" s="1">
        <f t="shared" si="25835"/>
        <v>22272</v>
      </c>
      <c r="CJ398" s="1">
        <f t="shared" si="25835"/>
        <v>22528</v>
      </c>
      <c r="CK398" s="1">
        <f t="shared" si="25835"/>
        <v>22784</v>
      </c>
      <c r="CL398" s="1">
        <f t="shared" si="25835"/>
        <v>23040</v>
      </c>
      <c r="CM398" s="1">
        <f t="shared" si="25835"/>
        <v>23296</v>
      </c>
      <c r="CN398" s="1">
        <f t="shared" si="25835"/>
        <v>23552</v>
      </c>
      <c r="CO398" s="1">
        <f t="shared" si="25835"/>
        <v>23808</v>
      </c>
      <c r="CP398" s="1">
        <f t="shared" si="25835"/>
        <v>24064</v>
      </c>
      <c r="CQ398" s="1">
        <f t="shared" si="25835"/>
        <v>24320</v>
      </c>
      <c r="CR398" s="1">
        <f t="shared" si="25835"/>
        <v>24576</v>
      </c>
      <c r="CS398" s="1">
        <f t="shared" si="25835"/>
        <v>24832</v>
      </c>
      <c r="CT398" s="1">
        <f t="shared" si="25835"/>
        <v>25088</v>
      </c>
      <c r="CU398" s="1">
        <f t="shared" si="25835"/>
        <v>25344</v>
      </c>
      <c r="CV398" s="1">
        <f t="shared" si="25835"/>
        <v>25600</v>
      </c>
      <c r="CW398" s="1">
        <f t="shared" si="25835"/>
        <v>25856</v>
      </c>
      <c r="CX398" s="1">
        <f t="shared" si="25835"/>
        <v>26112</v>
      </c>
      <c r="CY398" s="1">
        <f t="shared" si="25835"/>
        <v>26368</v>
      </c>
      <c r="CZ398" s="1">
        <f t="shared" si="25835"/>
        <v>26624</v>
      </c>
      <c r="DA398" s="1">
        <f t="shared" si="25835"/>
        <v>26880</v>
      </c>
      <c r="DB398" s="1">
        <f t="shared" si="25835"/>
        <v>27136</v>
      </c>
      <c r="DC398" s="1">
        <f t="shared" si="25835"/>
        <v>27392</v>
      </c>
      <c r="DD398" s="1">
        <f t="shared" si="25835"/>
        <v>27648</v>
      </c>
      <c r="DE398" s="1">
        <f t="shared" si="25835"/>
        <v>27904</v>
      </c>
      <c r="DF398" s="1">
        <f t="shared" si="25835"/>
        <v>28160</v>
      </c>
      <c r="DG398" s="1">
        <f t="shared" si="25835"/>
        <v>28416</v>
      </c>
      <c r="DH398" s="1">
        <f t="shared" si="25835"/>
        <v>28672</v>
      </c>
      <c r="DI398" s="1">
        <f t="shared" si="25835"/>
        <v>28928</v>
      </c>
      <c r="DJ398" s="1">
        <f t="shared" si="25835"/>
        <v>29184</v>
      </c>
      <c r="DK398" s="1">
        <f t="shared" si="25835"/>
        <v>29440</v>
      </c>
      <c r="DL398" s="1">
        <f t="shared" si="25835"/>
        <v>29696</v>
      </c>
      <c r="DM398" s="1">
        <f t="shared" si="25835"/>
        <v>29952</v>
      </c>
      <c r="DN398" s="1">
        <f t="shared" si="25835"/>
        <v>30208</v>
      </c>
      <c r="DO398" s="1">
        <f t="shared" si="25835"/>
        <v>30464</v>
      </c>
      <c r="DP398" s="1">
        <f t="shared" si="25835"/>
        <v>30720</v>
      </c>
      <c r="DQ398" s="1">
        <f t="shared" si="25835"/>
        <v>30976</v>
      </c>
      <c r="DR398" s="1">
        <f t="shared" si="25835"/>
        <v>31232</v>
      </c>
      <c r="DS398" s="1">
        <f t="shared" si="25835"/>
        <v>31488</v>
      </c>
      <c r="DT398" s="1">
        <f t="shared" si="25835"/>
        <v>31744</v>
      </c>
      <c r="DU398" s="1">
        <f t="shared" si="25835"/>
        <v>32000</v>
      </c>
      <c r="DV398" s="1">
        <f t="shared" si="25835"/>
        <v>32256</v>
      </c>
      <c r="DW398" s="1">
        <f t="shared" si="25835"/>
        <v>32512</v>
      </c>
      <c r="DX398" s="1">
        <f t="shared" si="25835"/>
        <v>32768</v>
      </c>
      <c r="DY398" s="1">
        <f t="shared" si="25835"/>
        <v>33024</v>
      </c>
      <c r="DZ398" s="1">
        <f t="shared" ref="DZ398:GK398" si="25836">SUM(DZ397)</f>
        <v>33280</v>
      </c>
      <c r="EA398" s="1">
        <f t="shared" si="25836"/>
        <v>33536</v>
      </c>
      <c r="EB398" s="1">
        <f t="shared" si="25836"/>
        <v>33792</v>
      </c>
      <c r="EC398" s="1">
        <f t="shared" si="25836"/>
        <v>34048</v>
      </c>
      <c r="ED398" s="1">
        <f t="shared" si="25836"/>
        <v>34304</v>
      </c>
      <c r="EE398" s="1">
        <f t="shared" si="25836"/>
        <v>34560</v>
      </c>
      <c r="EF398" s="1">
        <f t="shared" si="25836"/>
        <v>34816</v>
      </c>
      <c r="EG398" s="1">
        <f t="shared" si="25836"/>
        <v>35072</v>
      </c>
      <c r="EH398" s="1">
        <f t="shared" si="25836"/>
        <v>35328</v>
      </c>
      <c r="EI398" s="1">
        <f t="shared" si="25836"/>
        <v>35584</v>
      </c>
      <c r="EJ398" s="1">
        <f t="shared" si="25836"/>
        <v>35840</v>
      </c>
      <c r="EK398" s="1">
        <f t="shared" si="25836"/>
        <v>36096</v>
      </c>
      <c r="EL398" s="1">
        <f t="shared" si="25836"/>
        <v>36352</v>
      </c>
      <c r="EM398" s="1">
        <f t="shared" si="25836"/>
        <v>36608</v>
      </c>
      <c r="EN398" s="1">
        <f t="shared" si="25836"/>
        <v>36864</v>
      </c>
      <c r="EO398" s="1">
        <f t="shared" si="25836"/>
        <v>37120</v>
      </c>
      <c r="EP398" s="1">
        <f t="shared" si="25836"/>
        <v>37376</v>
      </c>
      <c r="EQ398" s="1">
        <f t="shared" si="25836"/>
        <v>37632</v>
      </c>
      <c r="ER398" s="1">
        <f t="shared" si="25836"/>
        <v>37888</v>
      </c>
      <c r="ES398" s="1">
        <f t="shared" si="25836"/>
        <v>38144</v>
      </c>
      <c r="ET398" s="1">
        <f t="shared" si="25836"/>
        <v>38400</v>
      </c>
      <c r="EU398" s="1">
        <f t="shared" si="25836"/>
        <v>38656</v>
      </c>
      <c r="EV398" s="1">
        <f t="shared" si="25836"/>
        <v>38912</v>
      </c>
      <c r="EW398" s="1">
        <f t="shared" si="25836"/>
        <v>39168</v>
      </c>
      <c r="EX398" s="1">
        <f t="shared" si="25836"/>
        <v>39424</v>
      </c>
      <c r="EY398" s="1">
        <f t="shared" si="25836"/>
        <v>39680</v>
      </c>
      <c r="EZ398" s="1">
        <f t="shared" si="25836"/>
        <v>39936</v>
      </c>
      <c r="FA398" s="1">
        <f t="shared" si="25836"/>
        <v>40192</v>
      </c>
      <c r="FB398" s="1">
        <f t="shared" si="25836"/>
        <v>40448</v>
      </c>
      <c r="FC398" s="1">
        <f t="shared" si="25836"/>
        <v>40704</v>
      </c>
      <c r="FD398" s="1">
        <f t="shared" si="25836"/>
        <v>40960</v>
      </c>
      <c r="FE398" s="1">
        <f t="shared" si="25836"/>
        <v>41216</v>
      </c>
      <c r="FF398" s="1">
        <f t="shared" si="25836"/>
        <v>41472</v>
      </c>
      <c r="FG398" s="1">
        <f t="shared" si="25836"/>
        <v>41728</v>
      </c>
      <c r="FH398" s="1">
        <f t="shared" si="25836"/>
        <v>41984</v>
      </c>
      <c r="FI398" s="1">
        <f t="shared" si="25836"/>
        <v>42240</v>
      </c>
      <c r="FJ398" s="1">
        <f t="shared" si="25836"/>
        <v>42496</v>
      </c>
      <c r="FK398" s="1">
        <f t="shared" si="25836"/>
        <v>42752</v>
      </c>
      <c r="FL398" s="1">
        <f t="shared" si="25836"/>
        <v>43008</v>
      </c>
      <c r="FM398" s="1">
        <f t="shared" si="25836"/>
        <v>43264</v>
      </c>
      <c r="FN398" s="1">
        <f t="shared" si="25836"/>
        <v>43520</v>
      </c>
      <c r="FO398" s="1">
        <f t="shared" si="25836"/>
        <v>43776</v>
      </c>
      <c r="FP398" s="1">
        <f t="shared" si="25836"/>
        <v>44032</v>
      </c>
      <c r="FQ398" s="1">
        <f t="shared" si="25836"/>
        <v>44288</v>
      </c>
      <c r="FR398" s="1">
        <f t="shared" si="25836"/>
        <v>44544</v>
      </c>
      <c r="FS398" s="1">
        <f t="shared" si="25836"/>
        <v>44800</v>
      </c>
      <c r="FT398" s="1">
        <f t="shared" si="25836"/>
        <v>45056</v>
      </c>
      <c r="FU398" s="1">
        <f t="shared" si="25836"/>
        <v>45312</v>
      </c>
      <c r="FV398" s="1">
        <f t="shared" si="25836"/>
        <v>45568</v>
      </c>
      <c r="FW398" s="1">
        <f t="shared" si="25836"/>
        <v>45824</v>
      </c>
      <c r="FX398" s="1">
        <f t="shared" si="25836"/>
        <v>46080</v>
      </c>
      <c r="FY398" s="1">
        <f t="shared" si="25836"/>
        <v>46336</v>
      </c>
      <c r="FZ398" s="1">
        <f t="shared" si="25836"/>
        <v>46592</v>
      </c>
      <c r="GA398" s="1">
        <f t="shared" si="25836"/>
        <v>46848</v>
      </c>
      <c r="GB398" s="1">
        <f t="shared" si="25836"/>
        <v>47104</v>
      </c>
      <c r="GC398" s="1">
        <f t="shared" si="25836"/>
        <v>47360</v>
      </c>
      <c r="GD398" s="1">
        <f t="shared" si="25836"/>
        <v>47616</v>
      </c>
      <c r="GE398" s="1">
        <f t="shared" si="25836"/>
        <v>47872</v>
      </c>
      <c r="GF398" s="1">
        <f t="shared" si="25836"/>
        <v>48128</v>
      </c>
      <c r="GG398" s="1">
        <f t="shared" si="25836"/>
        <v>48384</v>
      </c>
      <c r="GH398" s="1">
        <f t="shared" si="25836"/>
        <v>48640</v>
      </c>
      <c r="GI398" s="1">
        <f t="shared" si="25836"/>
        <v>48896</v>
      </c>
      <c r="GJ398" s="1">
        <f t="shared" si="25836"/>
        <v>49152</v>
      </c>
      <c r="GK398" s="1">
        <f t="shared" si="25836"/>
        <v>49408</v>
      </c>
      <c r="GL398" s="1">
        <f t="shared" ref="GL398:IW398" si="25837">SUM(GL397)</f>
        <v>49664</v>
      </c>
      <c r="GM398" s="1">
        <f t="shared" si="25837"/>
        <v>49920</v>
      </c>
      <c r="GN398" s="1">
        <f t="shared" si="25837"/>
        <v>50176</v>
      </c>
      <c r="GO398" s="1">
        <f t="shared" si="25837"/>
        <v>50432</v>
      </c>
      <c r="GP398" s="1">
        <f t="shared" si="25837"/>
        <v>50688</v>
      </c>
      <c r="GQ398" s="1">
        <f t="shared" si="25837"/>
        <v>50944</v>
      </c>
      <c r="GR398" s="1">
        <f t="shared" si="25837"/>
        <v>51200</v>
      </c>
      <c r="GS398" s="1">
        <f t="shared" si="25837"/>
        <v>51456</v>
      </c>
      <c r="GT398" s="1">
        <f t="shared" si="25837"/>
        <v>51712</v>
      </c>
      <c r="GU398" s="1">
        <f t="shared" si="25837"/>
        <v>51968</v>
      </c>
      <c r="GV398" s="1">
        <f t="shared" si="25837"/>
        <v>52224</v>
      </c>
      <c r="GW398" s="1">
        <f t="shared" si="25837"/>
        <v>52480</v>
      </c>
      <c r="GX398" s="1">
        <f t="shared" si="25837"/>
        <v>52736</v>
      </c>
      <c r="GY398" s="1">
        <f t="shared" si="25837"/>
        <v>52992</v>
      </c>
      <c r="GZ398" s="1">
        <f t="shared" si="25837"/>
        <v>53248</v>
      </c>
      <c r="HA398" s="1">
        <f t="shared" si="25837"/>
        <v>53504</v>
      </c>
      <c r="HB398" s="1">
        <f t="shared" si="25837"/>
        <v>53760</v>
      </c>
      <c r="HC398" s="1">
        <f t="shared" si="25837"/>
        <v>54016</v>
      </c>
      <c r="HD398" s="1">
        <f t="shared" si="25837"/>
        <v>54272</v>
      </c>
      <c r="HE398" s="1">
        <f t="shared" si="25837"/>
        <v>54528</v>
      </c>
      <c r="HF398" s="1">
        <f t="shared" si="25837"/>
        <v>54784</v>
      </c>
      <c r="HG398" s="1">
        <f t="shared" si="25837"/>
        <v>55040</v>
      </c>
      <c r="HH398" s="1">
        <f t="shared" si="25837"/>
        <v>55296</v>
      </c>
      <c r="HI398" s="1">
        <f t="shared" si="25837"/>
        <v>55552</v>
      </c>
      <c r="HJ398" s="1">
        <f t="shared" si="25837"/>
        <v>55808</v>
      </c>
      <c r="HK398" s="1">
        <f t="shared" si="25837"/>
        <v>56064</v>
      </c>
      <c r="HL398" s="1">
        <f t="shared" si="25837"/>
        <v>56320</v>
      </c>
      <c r="HM398" s="1">
        <f t="shared" si="25837"/>
        <v>56576</v>
      </c>
      <c r="HN398" s="1">
        <f t="shared" si="25837"/>
        <v>56832</v>
      </c>
      <c r="HO398" s="1">
        <f t="shared" si="25837"/>
        <v>57088</v>
      </c>
      <c r="HP398" s="1">
        <f t="shared" si="25837"/>
        <v>57344</v>
      </c>
      <c r="HQ398" s="1">
        <f t="shared" si="25837"/>
        <v>57600</v>
      </c>
      <c r="HR398" s="1">
        <f t="shared" si="25837"/>
        <v>57856</v>
      </c>
      <c r="HS398" s="1">
        <f t="shared" si="25837"/>
        <v>58112</v>
      </c>
      <c r="HT398" s="1">
        <f t="shared" si="25837"/>
        <v>58368</v>
      </c>
      <c r="HU398" s="1">
        <f t="shared" si="25837"/>
        <v>58624</v>
      </c>
      <c r="HV398" s="1">
        <f t="shared" si="25837"/>
        <v>58880</v>
      </c>
      <c r="HW398" s="1">
        <f t="shared" si="25837"/>
        <v>59136</v>
      </c>
      <c r="HX398" s="1">
        <f t="shared" si="25837"/>
        <v>59392</v>
      </c>
      <c r="HY398" s="1">
        <f t="shared" si="25837"/>
        <v>59648</v>
      </c>
      <c r="HZ398" s="1">
        <f t="shared" si="25837"/>
        <v>59904</v>
      </c>
      <c r="IA398" s="1">
        <f t="shared" si="25837"/>
        <v>60160</v>
      </c>
      <c r="IB398" s="1">
        <f t="shared" si="25837"/>
        <v>60416</v>
      </c>
      <c r="IC398" s="1">
        <f t="shared" si="25837"/>
        <v>60672</v>
      </c>
      <c r="ID398" s="1">
        <f t="shared" si="25837"/>
        <v>60928</v>
      </c>
      <c r="IE398" s="1">
        <f t="shared" si="25837"/>
        <v>61184</v>
      </c>
      <c r="IF398" s="1">
        <f t="shared" si="25837"/>
        <v>61440</v>
      </c>
      <c r="IG398" s="1">
        <f t="shared" si="25837"/>
        <v>61696</v>
      </c>
      <c r="IH398" s="1">
        <f t="shared" si="25837"/>
        <v>61952</v>
      </c>
      <c r="II398" s="1">
        <f t="shared" si="25837"/>
        <v>62208</v>
      </c>
      <c r="IJ398" s="1">
        <f t="shared" si="25837"/>
        <v>62464</v>
      </c>
      <c r="IK398" s="1">
        <f t="shared" si="25837"/>
        <v>62720</v>
      </c>
      <c r="IL398" s="1">
        <f t="shared" si="25837"/>
        <v>62976</v>
      </c>
      <c r="IM398" s="1">
        <f t="shared" si="25837"/>
        <v>63232</v>
      </c>
      <c r="IN398" s="1">
        <f t="shared" si="25837"/>
        <v>63488</v>
      </c>
      <c r="IO398" s="1">
        <f t="shared" si="25837"/>
        <v>63744</v>
      </c>
      <c r="IP398" s="1">
        <f t="shared" si="25837"/>
        <v>64000</v>
      </c>
      <c r="IQ398" s="1">
        <f t="shared" si="25837"/>
        <v>64256</v>
      </c>
      <c r="IR398" s="1">
        <f t="shared" si="25837"/>
        <v>64512</v>
      </c>
      <c r="IS398" s="1">
        <f t="shared" si="25837"/>
        <v>64768</v>
      </c>
      <c r="IT398" s="1">
        <f t="shared" si="25837"/>
        <v>65024</v>
      </c>
      <c r="IU398" s="1">
        <f t="shared" si="25837"/>
        <v>65280</v>
      </c>
      <c r="IV398" s="1">
        <f t="shared" si="25837"/>
        <v>65536</v>
      </c>
      <c r="IW398" s="1">
        <f t="shared" si="25837"/>
        <v>65792</v>
      </c>
      <c r="IX398" s="1">
        <f t="shared" ref="IX398:JB398" si="25838">SUM(IX397)</f>
        <v>66048</v>
      </c>
      <c r="IY398" s="1">
        <f t="shared" si="25838"/>
        <v>66304</v>
      </c>
      <c r="IZ398" s="1">
        <f t="shared" si="25838"/>
        <v>66560</v>
      </c>
      <c r="JA398" s="1">
        <f t="shared" si="25838"/>
        <v>66816</v>
      </c>
      <c r="JB398" s="1">
        <f t="shared" si="25838"/>
        <v>67072</v>
      </c>
    </row>
    <row r="399" spans="1:262" s="1" customFormat="1" ht="38" customHeight="1" x14ac:dyDescent="0.15">
      <c r="A399" s="1">
        <f t="shared" ref="A399:BL399" si="25839">SUM(A397:A398)</f>
        <v>512</v>
      </c>
      <c r="B399" s="1">
        <f t="shared" si="25839"/>
        <v>1024</v>
      </c>
      <c r="C399" s="1">
        <f t="shared" si="25839"/>
        <v>1536</v>
      </c>
      <c r="D399" s="1">
        <f t="shared" si="25839"/>
        <v>2048</v>
      </c>
      <c r="E399" s="1">
        <f t="shared" si="25839"/>
        <v>2560</v>
      </c>
      <c r="F399" s="1">
        <f t="shared" si="25839"/>
        <v>3072</v>
      </c>
      <c r="G399" s="1">
        <f t="shared" si="25839"/>
        <v>3584</v>
      </c>
      <c r="H399" s="1">
        <f t="shared" si="25839"/>
        <v>4096</v>
      </c>
      <c r="I399" s="1">
        <f t="shared" si="25839"/>
        <v>4608</v>
      </c>
      <c r="J399" s="1">
        <f t="shared" si="25839"/>
        <v>5120</v>
      </c>
      <c r="K399" s="1">
        <f t="shared" si="25839"/>
        <v>5632</v>
      </c>
      <c r="L399" s="1">
        <f t="shared" si="25839"/>
        <v>6144</v>
      </c>
      <c r="M399" s="1">
        <f t="shared" si="25839"/>
        <v>6656</v>
      </c>
      <c r="N399" s="1">
        <f t="shared" si="25839"/>
        <v>7168</v>
      </c>
      <c r="O399" s="1">
        <f t="shared" si="25839"/>
        <v>7680</v>
      </c>
      <c r="P399" s="1">
        <f t="shared" si="25839"/>
        <v>8192</v>
      </c>
      <c r="Q399" s="1">
        <f t="shared" si="25839"/>
        <v>8704</v>
      </c>
      <c r="R399" s="1">
        <f t="shared" si="25839"/>
        <v>9216</v>
      </c>
      <c r="S399" s="1">
        <f t="shared" si="25839"/>
        <v>9728</v>
      </c>
      <c r="T399" s="1">
        <f t="shared" si="25839"/>
        <v>10240</v>
      </c>
      <c r="U399" s="1">
        <f t="shared" si="25839"/>
        <v>10752</v>
      </c>
      <c r="V399" s="1">
        <f t="shared" si="25839"/>
        <v>11264</v>
      </c>
      <c r="W399" s="1">
        <f t="shared" si="25839"/>
        <v>11776</v>
      </c>
      <c r="X399" s="1">
        <f t="shared" si="25839"/>
        <v>12288</v>
      </c>
      <c r="Y399" s="1">
        <f t="shared" si="25839"/>
        <v>12800</v>
      </c>
      <c r="Z399" s="1">
        <f t="shared" si="25839"/>
        <v>13312</v>
      </c>
      <c r="AA399" s="1">
        <f t="shared" si="25839"/>
        <v>13824</v>
      </c>
      <c r="AB399" s="1">
        <f t="shared" si="25839"/>
        <v>14336</v>
      </c>
      <c r="AC399" s="1">
        <f t="shared" si="25839"/>
        <v>14848</v>
      </c>
      <c r="AD399" s="1">
        <f t="shared" si="25839"/>
        <v>15360</v>
      </c>
      <c r="AE399" s="1">
        <f t="shared" si="25839"/>
        <v>15872</v>
      </c>
      <c r="AF399" s="1">
        <f t="shared" si="25839"/>
        <v>16384</v>
      </c>
      <c r="AG399" s="1">
        <f t="shared" si="25839"/>
        <v>16896</v>
      </c>
      <c r="AH399" s="1">
        <f t="shared" si="25839"/>
        <v>17408</v>
      </c>
      <c r="AI399" s="1">
        <f t="shared" si="25839"/>
        <v>17920</v>
      </c>
      <c r="AJ399" s="1">
        <f t="shared" si="25839"/>
        <v>18432</v>
      </c>
      <c r="AK399" s="1">
        <f t="shared" si="25839"/>
        <v>18944</v>
      </c>
      <c r="AL399" s="1">
        <f t="shared" si="25839"/>
        <v>19456</v>
      </c>
      <c r="AM399" s="1">
        <f t="shared" si="25839"/>
        <v>19968</v>
      </c>
      <c r="AN399" s="1">
        <f t="shared" si="25839"/>
        <v>20480</v>
      </c>
      <c r="AO399" s="1">
        <f t="shared" si="25839"/>
        <v>20992</v>
      </c>
      <c r="AP399" s="1">
        <f t="shared" si="25839"/>
        <v>21504</v>
      </c>
      <c r="AQ399" s="1">
        <f t="shared" si="25839"/>
        <v>22016</v>
      </c>
      <c r="AR399" s="1">
        <f t="shared" si="25839"/>
        <v>22528</v>
      </c>
      <c r="AS399" s="1">
        <f t="shared" si="25839"/>
        <v>23040</v>
      </c>
      <c r="AT399" s="1">
        <f t="shared" si="25839"/>
        <v>23552</v>
      </c>
      <c r="AU399" s="1">
        <f t="shared" si="25839"/>
        <v>24064</v>
      </c>
      <c r="AV399" s="1">
        <f t="shared" si="25839"/>
        <v>24576</v>
      </c>
      <c r="AW399" s="1">
        <f t="shared" si="25839"/>
        <v>25088</v>
      </c>
      <c r="AX399" s="1">
        <f t="shared" si="25839"/>
        <v>25600</v>
      </c>
      <c r="AY399" s="1">
        <f t="shared" si="25839"/>
        <v>26112</v>
      </c>
      <c r="AZ399" s="1">
        <f t="shared" si="25839"/>
        <v>26624</v>
      </c>
      <c r="BA399" s="1">
        <f t="shared" si="25839"/>
        <v>27136</v>
      </c>
      <c r="BB399" s="1">
        <f t="shared" si="25839"/>
        <v>27648</v>
      </c>
      <c r="BC399" s="1">
        <f t="shared" si="25839"/>
        <v>28160</v>
      </c>
      <c r="BD399" s="1">
        <f t="shared" si="25839"/>
        <v>28672</v>
      </c>
      <c r="BE399" s="1">
        <f t="shared" si="25839"/>
        <v>29184</v>
      </c>
      <c r="BF399" s="1">
        <f t="shared" si="25839"/>
        <v>29696</v>
      </c>
      <c r="BG399" s="1">
        <f t="shared" si="25839"/>
        <v>30208</v>
      </c>
      <c r="BH399" s="1">
        <f t="shared" si="25839"/>
        <v>30720</v>
      </c>
      <c r="BI399" s="1">
        <f t="shared" si="25839"/>
        <v>31232</v>
      </c>
      <c r="BJ399" s="1">
        <f t="shared" si="25839"/>
        <v>31744</v>
      </c>
      <c r="BK399" s="1">
        <f t="shared" si="25839"/>
        <v>32256</v>
      </c>
      <c r="BL399" s="1">
        <f t="shared" si="25839"/>
        <v>32768</v>
      </c>
      <c r="BM399" s="1">
        <f t="shared" ref="BM399:DX399" si="25840">SUM(BM397:BM398)</f>
        <v>33280</v>
      </c>
      <c r="BN399" s="1">
        <f t="shared" si="25840"/>
        <v>33792</v>
      </c>
      <c r="BO399" s="1">
        <f t="shared" si="25840"/>
        <v>34304</v>
      </c>
      <c r="BP399" s="1">
        <f t="shared" si="25840"/>
        <v>34816</v>
      </c>
      <c r="BQ399" s="1">
        <f t="shared" si="25840"/>
        <v>35328</v>
      </c>
      <c r="BR399" s="1">
        <f t="shared" si="25840"/>
        <v>35840</v>
      </c>
      <c r="BS399" s="1">
        <f t="shared" si="25840"/>
        <v>36352</v>
      </c>
      <c r="BT399" s="1">
        <f t="shared" si="25840"/>
        <v>36864</v>
      </c>
      <c r="BU399" s="1">
        <f t="shared" si="25840"/>
        <v>37376</v>
      </c>
      <c r="BV399" s="1">
        <f t="shared" si="25840"/>
        <v>37888</v>
      </c>
      <c r="BW399" s="1">
        <f t="shared" si="25840"/>
        <v>38400</v>
      </c>
      <c r="BX399" s="1">
        <f t="shared" si="25840"/>
        <v>38912</v>
      </c>
      <c r="BY399" s="1">
        <f t="shared" si="25840"/>
        <v>39424</v>
      </c>
      <c r="BZ399" s="1">
        <f t="shared" si="25840"/>
        <v>39936</v>
      </c>
      <c r="CA399" s="1">
        <f t="shared" si="25840"/>
        <v>40448</v>
      </c>
      <c r="CB399" s="1">
        <f t="shared" si="25840"/>
        <v>40960</v>
      </c>
      <c r="CC399" s="1">
        <f t="shared" si="25840"/>
        <v>41472</v>
      </c>
      <c r="CD399" s="1">
        <f t="shared" si="25840"/>
        <v>41984</v>
      </c>
      <c r="CE399" s="1">
        <f t="shared" si="25840"/>
        <v>42496</v>
      </c>
      <c r="CF399" s="1">
        <f t="shared" si="25840"/>
        <v>43008</v>
      </c>
      <c r="CG399" s="1">
        <f t="shared" si="25840"/>
        <v>43520</v>
      </c>
      <c r="CH399" s="1">
        <f t="shared" si="25840"/>
        <v>44032</v>
      </c>
      <c r="CI399" s="1">
        <f t="shared" si="25840"/>
        <v>44544</v>
      </c>
      <c r="CJ399" s="1">
        <f t="shared" si="25840"/>
        <v>45056</v>
      </c>
      <c r="CK399" s="1">
        <f t="shared" si="25840"/>
        <v>45568</v>
      </c>
      <c r="CL399" s="1">
        <f t="shared" si="25840"/>
        <v>46080</v>
      </c>
      <c r="CM399" s="1">
        <f t="shared" si="25840"/>
        <v>46592</v>
      </c>
      <c r="CN399" s="1">
        <f t="shared" si="25840"/>
        <v>47104</v>
      </c>
      <c r="CO399" s="1">
        <f t="shared" si="25840"/>
        <v>47616</v>
      </c>
      <c r="CP399" s="1">
        <f t="shared" si="25840"/>
        <v>48128</v>
      </c>
      <c r="CQ399" s="1">
        <f t="shared" si="25840"/>
        <v>48640</v>
      </c>
      <c r="CR399" s="1">
        <f t="shared" si="25840"/>
        <v>49152</v>
      </c>
      <c r="CS399" s="1">
        <f t="shared" si="25840"/>
        <v>49664</v>
      </c>
      <c r="CT399" s="1">
        <f t="shared" si="25840"/>
        <v>50176</v>
      </c>
      <c r="CU399" s="1">
        <f t="shared" si="25840"/>
        <v>50688</v>
      </c>
      <c r="CV399" s="1">
        <f t="shared" si="25840"/>
        <v>51200</v>
      </c>
      <c r="CW399" s="1">
        <f t="shared" si="25840"/>
        <v>51712</v>
      </c>
      <c r="CX399" s="1">
        <f t="shared" si="25840"/>
        <v>52224</v>
      </c>
      <c r="CY399" s="1">
        <f t="shared" si="25840"/>
        <v>52736</v>
      </c>
      <c r="CZ399" s="1">
        <f t="shared" si="25840"/>
        <v>53248</v>
      </c>
      <c r="DA399" s="1">
        <f t="shared" si="25840"/>
        <v>53760</v>
      </c>
      <c r="DB399" s="1">
        <f t="shared" si="25840"/>
        <v>54272</v>
      </c>
      <c r="DC399" s="1">
        <f t="shared" si="25840"/>
        <v>54784</v>
      </c>
      <c r="DD399" s="1">
        <f t="shared" si="25840"/>
        <v>55296</v>
      </c>
      <c r="DE399" s="1">
        <f t="shared" si="25840"/>
        <v>55808</v>
      </c>
      <c r="DF399" s="1">
        <f t="shared" si="25840"/>
        <v>56320</v>
      </c>
      <c r="DG399" s="1">
        <f t="shared" si="25840"/>
        <v>56832</v>
      </c>
      <c r="DH399" s="1">
        <f t="shared" si="25840"/>
        <v>57344</v>
      </c>
      <c r="DI399" s="1">
        <f t="shared" si="25840"/>
        <v>57856</v>
      </c>
      <c r="DJ399" s="1">
        <f t="shared" si="25840"/>
        <v>58368</v>
      </c>
      <c r="DK399" s="1">
        <f t="shared" si="25840"/>
        <v>58880</v>
      </c>
      <c r="DL399" s="1">
        <f t="shared" si="25840"/>
        <v>59392</v>
      </c>
      <c r="DM399" s="1">
        <f t="shared" si="25840"/>
        <v>59904</v>
      </c>
      <c r="DN399" s="1">
        <f t="shared" si="25840"/>
        <v>60416</v>
      </c>
      <c r="DO399" s="1">
        <f t="shared" si="25840"/>
        <v>60928</v>
      </c>
      <c r="DP399" s="1">
        <f t="shared" si="25840"/>
        <v>61440</v>
      </c>
      <c r="DQ399" s="1">
        <f t="shared" si="25840"/>
        <v>61952</v>
      </c>
      <c r="DR399" s="1">
        <f t="shared" si="25840"/>
        <v>62464</v>
      </c>
      <c r="DS399" s="1">
        <f t="shared" si="25840"/>
        <v>62976</v>
      </c>
      <c r="DT399" s="1">
        <f t="shared" si="25840"/>
        <v>63488</v>
      </c>
      <c r="DU399" s="1">
        <f t="shared" si="25840"/>
        <v>64000</v>
      </c>
      <c r="DV399" s="1">
        <f t="shared" si="25840"/>
        <v>64512</v>
      </c>
      <c r="DW399" s="1">
        <f t="shared" si="25840"/>
        <v>65024</v>
      </c>
      <c r="DX399" s="1">
        <f t="shared" si="25840"/>
        <v>65536</v>
      </c>
      <c r="DY399" s="1">
        <f t="shared" ref="DY399:GJ399" si="25841">SUM(DY397:DY398)</f>
        <v>66048</v>
      </c>
      <c r="DZ399" s="1">
        <f t="shared" si="25841"/>
        <v>66560</v>
      </c>
      <c r="EA399" s="1">
        <f t="shared" si="25841"/>
        <v>67072</v>
      </c>
      <c r="EB399" s="1">
        <f t="shared" si="25841"/>
        <v>67584</v>
      </c>
      <c r="EC399" s="1">
        <f t="shared" si="25841"/>
        <v>68096</v>
      </c>
      <c r="ED399" s="1">
        <f t="shared" si="25841"/>
        <v>68608</v>
      </c>
      <c r="EE399" s="1">
        <f t="shared" si="25841"/>
        <v>69120</v>
      </c>
      <c r="EF399" s="1">
        <f t="shared" si="25841"/>
        <v>69632</v>
      </c>
      <c r="EG399" s="1">
        <f t="shared" si="25841"/>
        <v>70144</v>
      </c>
      <c r="EH399" s="1">
        <f t="shared" si="25841"/>
        <v>70656</v>
      </c>
      <c r="EI399" s="1">
        <f t="shared" si="25841"/>
        <v>71168</v>
      </c>
      <c r="EJ399" s="1">
        <f t="shared" si="25841"/>
        <v>71680</v>
      </c>
      <c r="EK399" s="1">
        <f t="shared" si="25841"/>
        <v>72192</v>
      </c>
      <c r="EL399" s="1">
        <f t="shared" si="25841"/>
        <v>72704</v>
      </c>
      <c r="EM399" s="1">
        <f t="shared" si="25841"/>
        <v>73216</v>
      </c>
      <c r="EN399" s="1">
        <f t="shared" si="25841"/>
        <v>73728</v>
      </c>
      <c r="EO399" s="1">
        <f t="shared" si="25841"/>
        <v>74240</v>
      </c>
      <c r="EP399" s="1">
        <f t="shared" si="25841"/>
        <v>74752</v>
      </c>
      <c r="EQ399" s="1">
        <f t="shared" si="25841"/>
        <v>75264</v>
      </c>
      <c r="ER399" s="1">
        <f t="shared" si="25841"/>
        <v>75776</v>
      </c>
      <c r="ES399" s="1">
        <f t="shared" si="25841"/>
        <v>76288</v>
      </c>
      <c r="ET399" s="1">
        <f t="shared" si="25841"/>
        <v>76800</v>
      </c>
      <c r="EU399" s="1">
        <f t="shared" si="25841"/>
        <v>77312</v>
      </c>
      <c r="EV399" s="1">
        <f t="shared" si="25841"/>
        <v>77824</v>
      </c>
      <c r="EW399" s="1">
        <f t="shared" si="25841"/>
        <v>78336</v>
      </c>
      <c r="EX399" s="1">
        <f t="shared" si="25841"/>
        <v>78848</v>
      </c>
      <c r="EY399" s="1">
        <f t="shared" si="25841"/>
        <v>79360</v>
      </c>
      <c r="EZ399" s="1">
        <f t="shared" si="25841"/>
        <v>79872</v>
      </c>
      <c r="FA399" s="1">
        <f t="shared" si="25841"/>
        <v>80384</v>
      </c>
      <c r="FB399" s="1">
        <f t="shared" si="25841"/>
        <v>80896</v>
      </c>
      <c r="FC399" s="1">
        <f t="shared" si="25841"/>
        <v>81408</v>
      </c>
      <c r="FD399" s="1">
        <f t="shared" si="25841"/>
        <v>81920</v>
      </c>
      <c r="FE399" s="1">
        <f t="shared" si="25841"/>
        <v>82432</v>
      </c>
      <c r="FF399" s="1">
        <f t="shared" si="25841"/>
        <v>82944</v>
      </c>
      <c r="FG399" s="1">
        <f t="shared" si="25841"/>
        <v>83456</v>
      </c>
      <c r="FH399" s="1">
        <f t="shared" si="25841"/>
        <v>83968</v>
      </c>
      <c r="FI399" s="1">
        <f t="shared" si="25841"/>
        <v>84480</v>
      </c>
      <c r="FJ399" s="1">
        <f t="shared" si="25841"/>
        <v>84992</v>
      </c>
      <c r="FK399" s="1">
        <f t="shared" si="25841"/>
        <v>85504</v>
      </c>
      <c r="FL399" s="1">
        <f t="shared" si="25841"/>
        <v>86016</v>
      </c>
      <c r="FM399" s="1">
        <f t="shared" si="25841"/>
        <v>86528</v>
      </c>
      <c r="FN399" s="1">
        <f t="shared" si="25841"/>
        <v>87040</v>
      </c>
      <c r="FO399" s="1">
        <f t="shared" si="25841"/>
        <v>87552</v>
      </c>
      <c r="FP399" s="1">
        <f t="shared" si="25841"/>
        <v>88064</v>
      </c>
      <c r="FQ399" s="1">
        <f t="shared" si="25841"/>
        <v>88576</v>
      </c>
      <c r="FR399" s="1">
        <f t="shared" si="25841"/>
        <v>89088</v>
      </c>
      <c r="FS399" s="1">
        <f t="shared" si="25841"/>
        <v>89600</v>
      </c>
      <c r="FT399" s="1">
        <f t="shared" si="25841"/>
        <v>90112</v>
      </c>
      <c r="FU399" s="1">
        <f t="shared" si="25841"/>
        <v>90624</v>
      </c>
      <c r="FV399" s="1">
        <f t="shared" si="25841"/>
        <v>91136</v>
      </c>
      <c r="FW399" s="1">
        <f t="shared" si="25841"/>
        <v>91648</v>
      </c>
      <c r="FX399" s="1">
        <f t="shared" si="25841"/>
        <v>92160</v>
      </c>
      <c r="FY399" s="1">
        <f t="shared" si="25841"/>
        <v>92672</v>
      </c>
      <c r="FZ399" s="1">
        <f t="shared" si="25841"/>
        <v>93184</v>
      </c>
      <c r="GA399" s="1">
        <f t="shared" si="25841"/>
        <v>93696</v>
      </c>
      <c r="GB399" s="1">
        <f t="shared" si="25841"/>
        <v>94208</v>
      </c>
      <c r="GC399" s="1">
        <f t="shared" si="25841"/>
        <v>94720</v>
      </c>
      <c r="GD399" s="1">
        <f t="shared" si="25841"/>
        <v>95232</v>
      </c>
      <c r="GE399" s="1">
        <f t="shared" si="25841"/>
        <v>95744</v>
      </c>
      <c r="GF399" s="1">
        <f t="shared" si="25841"/>
        <v>96256</v>
      </c>
      <c r="GG399" s="1">
        <f t="shared" si="25841"/>
        <v>96768</v>
      </c>
      <c r="GH399" s="1">
        <f t="shared" si="25841"/>
        <v>97280</v>
      </c>
      <c r="GI399" s="1">
        <f t="shared" si="25841"/>
        <v>97792</v>
      </c>
      <c r="GJ399" s="1">
        <f t="shared" si="25841"/>
        <v>98304</v>
      </c>
      <c r="GK399" s="1">
        <f t="shared" ref="GK399:IV399" si="25842">SUM(GK397:GK398)</f>
        <v>98816</v>
      </c>
      <c r="GL399" s="1">
        <f t="shared" si="25842"/>
        <v>99328</v>
      </c>
      <c r="GM399" s="1">
        <f t="shared" si="25842"/>
        <v>99840</v>
      </c>
      <c r="GN399" s="1">
        <f t="shared" si="25842"/>
        <v>100352</v>
      </c>
      <c r="GO399" s="1">
        <f t="shared" si="25842"/>
        <v>100864</v>
      </c>
      <c r="GP399" s="1">
        <f t="shared" si="25842"/>
        <v>101376</v>
      </c>
      <c r="GQ399" s="1">
        <f t="shared" si="25842"/>
        <v>101888</v>
      </c>
      <c r="GR399" s="1">
        <f t="shared" si="25842"/>
        <v>102400</v>
      </c>
      <c r="GS399" s="1">
        <f t="shared" si="25842"/>
        <v>102912</v>
      </c>
      <c r="GT399" s="1">
        <f t="shared" si="25842"/>
        <v>103424</v>
      </c>
      <c r="GU399" s="1">
        <f t="shared" si="25842"/>
        <v>103936</v>
      </c>
      <c r="GV399" s="1">
        <f t="shared" si="25842"/>
        <v>104448</v>
      </c>
      <c r="GW399" s="1">
        <f t="shared" si="25842"/>
        <v>104960</v>
      </c>
      <c r="GX399" s="1">
        <f t="shared" si="25842"/>
        <v>105472</v>
      </c>
      <c r="GY399" s="1">
        <f t="shared" si="25842"/>
        <v>105984</v>
      </c>
      <c r="GZ399" s="1">
        <f t="shared" si="25842"/>
        <v>106496</v>
      </c>
      <c r="HA399" s="1">
        <f t="shared" si="25842"/>
        <v>107008</v>
      </c>
      <c r="HB399" s="1">
        <f t="shared" si="25842"/>
        <v>107520</v>
      </c>
      <c r="HC399" s="1">
        <f t="shared" si="25842"/>
        <v>108032</v>
      </c>
      <c r="HD399" s="1">
        <f t="shared" si="25842"/>
        <v>108544</v>
      </c>
      <c r="HE399" s="1">
        <f t="shared" si="25842"/>
        <v>109056</v>
      </c>
      <c r="HF399" s="1">
        <f t="shared" si="25842"/>
        <v>109568</v>
      </c>
      <c r="HG399" s="1">
        <f t="shared" si="25842"/>
        <v>110080</v>
      </c>
      <c r="HH399" s="1">
        <f t="shared" si="25842"/>
        <v>110592</v>
      </c>
      <c r="HI399" s="1">
        <f t="shared" si="25842"/>
        <v>111104</v>
      </c>
      <c r="HJ399" s="1">
        <f t="shared" si="25842"/>
        <v>111616</v>
      </c>
      <c r="HK399" s="1">
        <f t="shared" si="25842"/>
        <v>112128</v>
      </c>
      <c r="HL399" s="1">
        <f t="shared" si="25842"/>
        <v>112640</v>
      </c>
      <c r="HM399" s="1">
        <f t="shared" si="25842"/>
        <v>113152</v>
      </c>
      <c r="HN399" s="1">
        <f t="shared" si="25842"/>
        <v>113664</v>
      </c>
      <c r="HO399" s="1">
        <f t="shared" si="25842"/>
        <v>114176</v>
      </c>
      <c r="HP399" s="1">
        <f t="shared" si="25842"/>
        <v>114688</v>
      </c>
      <c r="HQ399" s="1">
        <f t="shared" si="25842"/>
        <v>115200</v>
      </c>
      <c r="HR399" s="1">
        <f t="shared" si="25842"/>
        <v>115712</v>
      </c>
      <c r="HS399" s="1">
        <f t="shared" si="25842"/>
        <v>116224</v>
      </c>
      <c r="HT399" s="1">
        <f t="shared" si="25842"/>
        <v>116736</v>
      </c>
      <c r="HU399" s="1">
        <f t="shared" si="25842"/>
        <v>117248</v>
      </c>
      <c r="HV399" s="1">
        <f t="shared" si="25842"/>
        <v>117760</v>
      </c>
      <c r="HW399" s="1">
        <f t="shared" si="25842"/>
        <v>118272</v>
      </c>
      <c r="HX399" s="1">
        <f t="shared" si="25842"/>
        <v>118784</v>
      </c>
      <c r="HY399" s="1">
        <f t="shared" si="25842"/>
        <v>119296</v>
      </c>
      <c r="HZ399" s="1">
        <f t="shared" si="25842"/>
        <v>119808</v>
      </c>
      <c r="IA399" s="1">
        <f t="shared" si="25842"/>
        <v>120320</v>
      </c>
      <c r="IB399" s="1">
        <f t="shared" si="25842"/>
        <v>120832</v>
      </c>
      <c r="IC399" s="1">
        <f t="shared" si="25842"/>
        <v>121344</v>
      </c>
      <c r="ID399" s="1">
        <f t="shared" si="25842"/>
        <v>121856</v>
      </c>
      <c r="IE399" s="1">
        <f t="shared" si="25842"/>
        <v>122368</v>
      </c>
      <c r="IF399" s="1">
        <f t="shared" si="25842"/>
        <v>122880</v>
      </c>
      <c r="IG399" s="1">
        <f t="shared" si="25842"/>
        <v>123392</v>
      </c>
      <c r="IH399" s="1">
        <f t="shared" si="25842"/>
        <v>123904</v>
      </c>
      <c r="II399" s="1">
        <f t="shared" si="25842"/>
        <v>124416</v>
      </c>
      <c r="IJ399" s="1">
        <f t="shared" si="25842"/>
        <v>124928</v>
      </c>
      <c r="IK399" s="1">
        <f t="shared" si="25842"/>
        <v>125440</v>
      </c>
      <c r="IL399" s="1">
        <f t="shared" si="25842"/>
        <v>125952</v>
      </c>
      <c r="IM399" s="1">
        <f t="shared" si="25842"/>
        <v>126464</v>
      </c>
      <c r="IN399" s="1">
        <f t="shared" si="25842"/>
        <v>126976</v>
      </c>
      <c r="IO399" s="1">
        <f t="shared" si="25842"/>
        <v>127488</v>
      </c>
      <c r="IP399" s="1">
        <f t="shared" si="25842"/>
        <v>128000</v>
      </c>
      <c r="IQ399" s="1">
        <f t="shared" si="25842"/>
        <v>128512</v>
      </c>
      <c r="IR399" s="1">
        <f t="shared" si="25842"/>
        <v>129024</v>
      </c>
      <c r="IS399" s="1">
        <f t="shared" si="25842"/>
        <v>129536</v>
      </c>
      <c r="IT399" s="1">
        <f t="shared" si="25842"/>
        <v>130048</v>
      </c>
      <c r="IU399" s="1">
        <f t="shared" si="25842"/>
        <v>130560</v>
      </c>
      <c r="IV399" s="1">
        <f t="shared" si="25842"/>
        <v>131072</v>
      </c>
      <c r="IW399" s="1">
        <f t="shared" ref="IW399:JB399" si="25843">SUM(IW397:IW398)</f>
        <v>131584</v>
      </c>
      <c r="IX399" s="1">
        <f t="shared" si="25843"/>
        <v>132096</v>
      </c>
      <c r="IY399" s="1">
        <f t="shared" si="25843"/>
        <v>132608</v>
      </c>
      <c r="IZ399" s="1">
        <f t="shared" si="25843"/>
        <v>133120</v>
      </c>
      <c r="JA399" s="1">
        <f t="shared" si="25843"/>
        <v>133632</v>
      </c>
      <c r="JB399" s="1">
        <f t="shared" si="25843"/>
        <v>134144</v>
      </c>
    </row>
    <row r="400" spans="1:262" s="1" customFormat="1" ht="38" customHeight="1" x14ac:dyDescent="0.15">
      <c r="A400" s="1">
        <f>SUM(A399)</f>
        <v>512</v>
      </c>
      <c r="B400" s="1">
        <f t="shared" ref="B400:BM400" si="25844">SUM(B399)</f>
        <v>1024</v>
      </c>
      <c r="C400" s="1">
        <f t="shared" si="25844"/>
        <v>1536</v>
      </c>
      <c r="D400" s="1">
        <f t="shared" si="25844"/>
        <v>2048</v>
      </c>
      <c r="E400" s="1">
        <f t="shared" si="25844"/>
        <v>2560</v>
      </c>
      <c r="F400" s="1">
        <f t="shared" si="25844"/>
        <v>3072</v>
      </c>
      <c r="G400" s="1">
        <f t="shared" si="25844"/>
        <v>3584</v>
      </c>
      <c r="H400" s="1">
        <f t="shared" si="25844"/>
        <v>4096</v>
      </c>
      <c r="I400" s="1">
        <f t="shared" si="25844"/>
        <v>4608</v>
      </c>
      <c r="J400" s="1">
        <f t="shared" si="25844"/>
        <v>5120</v>
      </c>
      <c r="K400" s="1">
        <f t="shared" si="25844"/>
        <v>5632</v>
      </c>
      <c r="L400" s="1">
        <f t="shared" si="25844"/>
        <v>6144</v>
      </c>
      <c r="M400" s="1">
        <f t="shared" si="25844"/>
        <v>6656</v>
      </c>
      <c r="N400" s="1">
        <f t="shared" si="25844"/>
        <v>7168</v>
      </c>
      <c r="O400" s="1">
        <f t="shared" si="25844"/>
        <v>7680</v>
      </c>
      <c r="P400" s="1">
        <f t="shared" si="25844"/>
        <v>8192</v>
      </c>
      <c r="Q400" s="1">
        <f t="shared" si="25844"/>
        <v>8704</v>
      </c>
      <c r="R400" s="1">
        <f t="shared" si="25844"/>
        <v>9216</v>
      </c>
      <c r="S400" s="1">
        <f t="shared" si="25844"/>
        <v>9728</v>
      </c>
      <c r="T400" s="1">
        <f t="shared" si="25844"/>
        <v>10240</v>
      </c>
      <c r="U400" s="1">
        <f t="shared" si="25844"/>
        <v>10752</v>
      </c>
      <c r="V400" s="1">
        <f t="shared" si="25844"/>
        <v>11264</v>
      </c>
      <c r="W400" s="1">
        <f t="shared" si="25844"/>
        <v>11776</v>
      </c>
      <c r="X400" s="1">
        <f t="shared" si="25844"/>
        <v>12288</v>
      </c>
      <c r="Y400" s="1">
        <f t="shared" si="25844"/>
        <v>12800</v>
      </c>
      <c r="Z400" s="1">
        <f t="shared" si="25844"/>
        <v>13312</v>
      </c>
      <c r="AA400" s="1">
        <f t="shared" si="25844"/>
        <v>13824</v>
      </c>
      <c r="AB400" s="1">
        <f t="shared" si="25844"/>
        <v>14336</v>
      </c>
      <c r="AC400" s="1">
        <f t="shared" si="25844"/>
        <v>14848</v>
      </c>
      <c r="AD400" s="1">
        <f t="shared" si="25844"/>
        <v>15360</v>
      </c>
      <c r="AE400" s="1">
        <f t="shared" si="25844"/>
        <v>15872</v>
      </c>
      <c r="AF400" s="1">
        <f t="shared" si="25844"/>
        <v>16384</v>
      </c>
      <c r="AG400" s="1">
        <f t="shared" si="25844"/>
        <v>16896</v>
      </c>
      <c r="AH400" s="1">
        <f t="shared" si="25844"/>
        <v>17408</v>
      </c>
      <c r="AI400" s="1">
        <f t="shared" si="25844"/>
        <v>17920</v>
      </c>
      <c r="AJ400" s="1">
        <f t="shared" si="25844"/>
        <v>18432</v>
      </c>
      <c r="AK400" s="1">
        <f t="shared" si="25844"/>
        <v>18944</v>
      </c>
      <c r="AL400" s="1">
        <f t="shared" si="25844"/>
        <v>19456</v>
      </c>
      <c r="AM400" s="1">
        <f t="shared" si="25844"/>
        <v>19968</v>
      </c>
      <c r="AN400" s="1">
        <f t="shared" si="25844"/>
        <v>20480</v>
      </c>
      <c r="AO400" s="1">
        <f t="shared" si="25844"/>
        <v>20992</v>
      </c>
      <c r="AP400" s="1">
        <f t="shared" si="25844"/>
        <v>21504</v>
      </c>
      <c r="AQ400" s="1">
        <f t="shared" si="25844"/>
        <v>22016</v>
      </c>
      <c r="AR400" s="1">
        <f t="shared" si="25844"/>
        <v>22528</v>
      </c>
      <c r="AS400" s="1">
        <f t="shared" si="25844"/>
        <v>23040</v>
      </c>
      <c r="AT400" s="1">
        <f t="shared" si="25844"/>
        <v>23552</v>
      </c>
      <c r="AU400" s="1">
        <f t="shared" si="25844"/>
        <v>24064</v>
      </c>
      <c r="AV400" s="1">
        <f t="shared" si="25844"/>
        <v>24576</v>
      </c>
      <c r="AW400" s="1">
        <f t="shared" si="25844"/>
        <v>25088</v>
      </c>
      <c r="AX400" s="1">
        <f t="shared" si="25844"/>
        <v>25600</v>
      </c>
      <c r="AY400" s="1">
        <f t="shared" si="25844"/>
        <v>26112</v>
      </c>
      <c r="AZ400" s="1">
        <f t="shared" si="25844"/>
        <v>26624</v>
      </c>
      <c r="BA400" s="1">
        <f t="shared" si="25844"/>
        <v>27136</v>
      </c>
      <c r="BB400" s="1">
        <f t="shared" si="25844"/>
        <v>27648</v>
      </c>
      <c r="BC400" s="1">
        <f t="shared" si="25844"/>
        <v>28160</v>
      </c>
      <c r="BD400" s="1">
        <f t="shared" si="25844"/>
        <v>28672</v>
      </c>
      <c r="BE400" s="1">
        <f t="shared" si="25844"/>
        <v>29184</v>
      </c>
      <c r="BF400" s="1">
        <f t="shared" si="25844"/>
        <v>29696</v>
      </c>
      <c r="BG400" s="1">
        <f t="shared" si="25844"/>
        <v>30208</v>
      </c>
      <c r="BH400" s="1">
        <f t="shared" si="25844"/>
        <v>30720</v>
      </c>
      <c r="BI400" s="1">
        <f t="shared" si="25844"/>
        <v>31232</v>
      </c>
      <c r="BJ400" s="1">
        <f t="shared" si="25844"/>
        <v>31744</v>
      </c>
      <c r="BK400" s="1">
        <f t="shared" si="25844"/>
        <v>32256</v>
      </c>
      <c r="BL400" s="1">
        <f t="shared" si="25844"/>
        <v>32768</v>
      </c>
      <c r="BM400" s="1">
        <f t="shared" si="25844"/>
        <v>33280</v>
      </c>
      <c r="BN400" s="1">
        <f t="shared" ref="BN400:DY400" si="25845">SUM(BN399)</f>
        <v>33792</v>
      </c>
      <c r="BO400" s="1">
        <f t="shared" si="25845"/>
        <v>34304</v>
      </c>
      <c r="BP400" s="1">
        <f t="shared" si="25845"/>
        <v>34816</v>
      </c>
      <c r="BQ400" s="1">
        <f t="shared" si="25845"/>
        <v>35328</v>
      </c>
      <c r="BR400" s="1">
        <f t="shared" si="25845"/>
        <v>35840</v>
      </c>
      <c r="BS400" s="1">
        <f t="shared" si="25845"/>
        <v>36352</v>
      </c>
      <c r="BT400" s="1">
        <f t="shared" si="25845"/>
        <v>36864</v>
      </c>
      <c r="BU400" s="1">
        <f t="shared" si="25845"/>
        <v>37376</v>
      </c>
      <c r="BV400" s="1">
        <f t="shared" si="25845"/>
        <v>37888</v>
      </c>
      <c r="BW400" s="1">
        <f t="shared" si="25845"/>
        <v>38400</v>
      </c>
      <c r="BX400" s="1">
        <f t="shared" si="25845"/>
        <v>38912</v>
      </c>
      <c r="BY400" s="1">
        <f t="shared" si="25845"/>
        <v>39424</v>
      </c>
      <c r="BZ400" s="1">
        <f t="shared" si="25845"/>
        <v>39936</v>
      </c>
      <c r="CA400" s="1">
        <f t="shared" si="25845"/>
        <v>40448</v>
      </c>
      <c r="CB400" s="1">
        <f t="shared" si="25845"/>
        <v>40960</v>
      </c>
      <c r="CC400" s="1">
        <f t="shared" si="25845"/>
        <v>41472</v>
      </c>
      <c r="CD400" s="1">
        <f t="shared" si="25845"/>
        <v>41984</v>
      </c>
      <c r="CE400" s="1">
        <f t="shared" si="25845"/>
        <v>42496</v>
      </c>
      <c r="CF400" s="1">
        <f t="shared" si="25845"/>
        <v>43008</v>
      </c>
      <c r="CG400" s="1">
        <f t="shared" si="25845"/>
        <v>43520</v>
      </c>
      <c r="CH400" s="1">
        <f t="shared" si="25845"/>
        <v>44032</v>
      </c>
      <c r="CI400" s="1">
        <f t="shared" si="25845"/>
        <v>44544</v>
      </c>
      <c r="CJ400" s="1">
        <f t="shared" si="25845"/>
        <v>45056</v>
      </c>
      <c r="CK400" s="1">
        <f t="shared" si="25845"/>
        <v>45568</v>
      </c>
      <c r="CL400" s="1">
        <f t="shared" si="25845"/>
        <v>46080</v>
      </c>
      <c r="CM400" s="1">
        <f t="shared" si="25845"/>
        <v>46592</v>
      </c>
      <c r="CN400" s="1">
        <f t="shared" si="25845"/>
        <v>47104</v>
      </c>
      <c r="CO400" s="1">
        <f t="shared" si="25845"/>
        <v>47616</v>
      </c>
      <c r="CP400" s="1">
        <f t="shared" si="25845"/>
        <v>48128</v>
      </c>
      <c r="CQ400" s="1">
        <f t="shared" si="25845"/>
        <v>48640</v>
      </c>
      <c r="CR400" s="1">
        <f t="shared" si="25845"/>
        <v>49152</v>
      </c>
      <c r="CS400" s="1">
        <f t="shared" si="25845"/>
        <v>49664</v>
      </c>
      <c r="CT400" s="1">
        <f t="shared" si="25845"/>
        <v>50176</v>
      </c>
      <c r="CU400" s="1">
        <f t="shared" si="25845"/>
        <v>50688</v>
      </c>
      <c r="CV400" s="1">
        <f t="shared" si="25845"/>
        <v>51200</v>
      </c>
      <c r="CW400" s="1">
        <f t="shared" si="25845"/>
        <v>51712</v>
      </c>
      <c r="CX400" s="1">
        <f t="shared" si="25845"/>
        <v>52224</v>
      </c>
      <c r="CY400" s="1">
        <f t="shared" si="25845"/>
        <v>52736</v>
      </c>
      <c r="CZ400" s="1">
        <f t="shared" si="25845"/>
        <v>53248</v>
      </c>
      <c r="DA400" s="1">
        <f t="shared" si="25845"/>
        <v>53760</v>
      </c>
      <c r="DB400" s="1">
        <f t="shared" si="25845"/>
        <v>54272</v>
      </c>
      <c r="DC400" s="1">
        <f t="shared" si="25845"/>
        <v>54784</v>
      </c>
      <c r="DD400" s="1">
        <f t="shared" si="25845"/>
        <v>55296</v>
      </c>
      <c r="DE400" s="1">
        <f t="shared" si="25845"/>
        <v>55808</v>
      </c>
      <c r="DF400" s="1">
        <f t="shared" si="25845"/>
        <v>56320</v>
      </c>
      <c r="DG400" s="1">
        <f t="shared" si="25845"/>
        <v>56832</v>
      </c>
      <c r="DH400" s="1">
        <f t="shared" si="25845"/>
        <v>57344</v>
      </c>
      <c r="DI400" s="1">
        <f t="shared" si="25845"/>
        <v>57856</v>
      </c>
      <c r="DJ400" s="1">
        <f t="shared" si="25845"/>
        <v>58368</v>
      </c>
      <c r="DK400" s="1">
        <f t="shared" si="25845"/>
        <v>58880</v>
      </c>
      <c r="DL400" s="1">
        <f t="shared" si="25845"/>
        <v>59392</v>
      </c>
      <c r="DM400" s="1">
        <f t="shared" si="25845"/>
        <v>59904</v>
      </c>
      <c r="DN400" s="1">
        <f t="shared" si="25845"/>
        <v>60416</v>
      </c>
      <c r="DO400" s="1">
        <f t="shared" si="25845"/>
        <v>60928</v>
      </c>
      <c r="DP400" s="1">
        <f t="shared" si="25845"/>
        <v>61440</v>
      </c>
      <c r="DQ400" s="1">
        <f t="shared" si="25845"/>
        <v>61952</v>
      </c>
      <c r="DR400" s="1">
        <f t="shared" si="25845"/>
        <v>62464</v>
      </c>
      <c r="DS400" s="1">
        <f t="shared" si="25845"/>
        <v>62976</v>
      </c>
      <c r="DT400" s="1">
        <f t="shared" si="25845"/>
        <v>63488</v>
      </c>
      <c r="DU400" s="1">
        <f t="shared" si="25845"/>
        <v>64000</v>
      </c>
      <c r="DV400" s="1">
        <f t="shared" si="25845"/>
        <v>64512</v>
      </c>
      <c r="DW400" s="1">
        <f t="shared" si="25845"/>
        <v>65024</v>
      </c>
      <c r="DX400" s="1">
        <f t="shared" si="25845"/>
        <v>65536</v>
      </c>
      <c r="DY400" s="1">
        <f t="shared" si="25845"/>
        <v>66048</v>
      </c>
      <c r="DZ400" s="1">
        <f t="shared" ref="DZ400:GK400" si="25846">SUM(DZ399)</f>
        <v>66560</v>
      </c>
      <c r="EA400" s="1">
        <f t="shared" si="25846"/>
        <v>67072</v>
      </c>
      <c r="EB400" s="1">
        <f t="shared" si="25846"/>
        <v>67584</v>
      </c>
      <c r="EC400" s="1">
        <f t="shared" si="25846"/>
        <v>68096</v>
      </c>
      <c r="ED400" s="1">
        <f t="shared" si="25846"/>
        <v>68608</v>
      </c>
      <c r="EE400" s="1">
        <f t="shared" si="25846"/>
        <v>69120</v>
      </c>
      <c r="EF400" s="1">
        <f t="shared" si="25846"/>
        <v>69632</v>
      </c>
      <c r="EG400" s="1">
        <f t="shared" si="25846"/>
        <v>70144</v>
      </c>
      <c r="EH400" s="1">
        <f t="shared" si="25846"/>
        <v>70656</v>
      </c>
      <c r="EI400" s="1">
        <f t="shared" si="25846"/>
        <v>71168</v>
      </c>
      <c r="EJ400" s="1">
        <f t="shared" si="25846"/>
        <v>71680</v>
      </c>
      <c r="EK400" s="1">
        <f t="shared" si="25846"/>
        <v>72192</v>
      </c>
      <c r="EL400" s="1">
        <f t="shared" si="25846"/>
        <v>72704</v>
      </c>
      <c r="EM400" s="1">
        <f t="shared" si="25846"/>
        <v>73216</v>
      </c>
      <c r="EN400" s="1">
        <f t="shared" si="25846"/>
        <v>73728</v>
      </c>
      <c r="EO400" s="1">
        <f t="shared" si="25846"/>
        <v>74240</v>
      </c>
      <c r="EP400" s="1">
        <f t="shared" si="25846"/>
        <v>74752</v>
      </c>
      <c r="EQ400" s="1">
        <f t="shared" si="25846"/>
        <v>75264</v>
      </c>
      <c r="ER400" s="1">
        <f t="shared" si="25846"/>
        <v>75776</v>
      </c>
      <c r="ES400" s="1">
        <f t="shared" si="25846"/>
        <v>76288</v>
      </c>
      <c r="ET400" s="1">
        <f t="shared" si="25846"/>
        <v>76800</v>
      </c>
      <c r="EU400" s="1">
        <f t="shared" si="25846"/>
        <v>77312</v>
      </c>
      <c r="EV400" s="1">
        <f t="shared" si="25846"/>
        <v>77824</v>
      </c>
      <c r="EW400" s="1">
        <f t="shared" si="25846"/>
        <v>78336</v>
      </c>
      <c r="EX400" s="1">
        <f t="shared" si="25846"/>
        <v>78848</v>
      </c>
      <c r="EY400" s="1">
        <f t="shared" si="25846"/>
        <v>79360</v>
      </c>
      <c r="EZ400" s="1">
        <f t="shared" si="25846"/>
        <v>79872</v>
      </c>
      <c r="FA400" s="1">
        <f t="shared" si="25846"/>
        <v>80384</v>
      </c>
      <c r="FB400" s="1">
        <f t="shared" si="25846"/>
        <v>80896</v>
      </c>
      <c r="FC400" s="1">
        <f t="shared" si="25846"/>
        <v>81408</v>
      </c>
      <c r="FD400" s="1">
        <f t="shared" si="25846"/>
        <v>81920</v>
      </c>
      <c r="FE400" s="1">
        <f t="shared" si="25846"/>
        <v>82432</v>
      </c>
      <c r="FF400" s="1">
        <f t="shared" si="25846"/>
        <v>82944</v>
      </c>
      <c r="FG400" s="1">
        <f t="shared" si="25846"/>
        <v>83456</v>
      </c>
      <c r="FH400" s="1">
        <f t="shared" si="25846"/>
        <v>83968</v>
      </c>
      <c r="FI400" s="1">
        <f t="shared" si="25846"/>
        <v>84480</v>
      </c>
      <c r="FJ400" s="1">
        <f t="shared" si="25846"/>
        <v>84992</v>
      </c>
      <c r="FK400" s="1">
        <f t="shared" si="25846"/>
        <v>85504</v>
      </c>
      <c r="FL400" s="1">
        <f t="shared" si="25846"/>
        <v>86016</v>
      </c>
      <c r="FM400" s="1">
        <f t="shared" si="25846"/>
        <v>86528</v>
      </c>
      <c r="FN400" s="1">
        <f t="shared" si="25846"/>
        <v>87040</v>
      </c>
      <c r="FO400" s="1">
        <f t="shared" si="25846"/>
        <v>87552</v>
      </c>
      <c r="FP400" s="1">
        <f t="shared" si="25846"/>
        <v>88064</v>
      </c>
      <c r="FQ400" s="1">
        <f t="shared" si="25846"/>
        <v>88576</v>
      </c>
      <c r="FR400" s="1">
        <f t="shared" si="25846"/>
        <v>89088</v>
      </c>
      <c r="FS400" s="1">
        <f t="shared" si="25846"/>
        <v>89600</v>
      </c>
      <c r="FT400" s="1">
        <f t="shared" si="25846"/>
        <v>90112</v>
      </c>
      <c r="FU400" s="1">
        <f t="shared" si="25846"/>
        <v>90624</v>
      </c>
      <c r="FV400" s="1">
        <f t="shared" si="25846"/>
        <v>91136</v>
      </c>
      <c r="FW400" s="1">
        <f t="shared" si="25846"/>
        <v>91648</v>
      </c>
      <c r="FX400" s="1">
        <f t="shared" si="25846"/>
        <v>92160</v>
      </c>
      <c r="FY400" s="1">
        <f t="shared" si="25846"/>
        <v>92672</v>
      </c>
      <c r="FZ400" s="1">
        <f t="shared" si="25846"/>
        <v>93184</v>
      </c>
      <c r="GA400" s="1">
        <f t="shared" si="25846"/>
        <v>93696</v>
      </c>
      <c r="GB400" s="1">
        <f t="shared" si="25846"/>
        <v>94208</v>
      </c>
      <c r="GC400" s="1">
        <f t="shared" si="25846"/>
        <v>94720</v>
      </c>
      <c r="GD400" s="1">
        <f t="shared" si="25846"/>
        <v>95232</v>
      </c>
      <c r="GE400" s="1">
        <f t="shared" si="25846"/>
        <v>95744</v>
      </c>
      <c r="GF400" s="1">
        <f t="shared" si="25846"/>
        <v>96256</v>
      </c>
      <c r="GG400" s="1">
        <f t="shared" si="25846"/>
        <v>96768</v>
      </c>
      <c r="GH400" s="1">
        <f t="shared" si="25846"/>
        <v>97280</v>
      </c>
      <c r="GI400" s="1">
        <f t="shared" si="25846"/>
        <v>97792</v>
      </c>
      <c r="GJ400" s="1">
        <f t="shared" si="25846"/>
        <v>98304</v>
      </c>
      <c r="GK400" s="1">
        <f t="shared" si="25846"/>
        <v>98816</v>
      </c>
      <c r="GL400" s="1">
        <f t="shared" ref="GL400:IW400" si="25847">SUM(GL399)</f>
        <v>99328</v>
      </c>
      <c r="GM400" s="1">
        <f t="shared" si="25847"/>
        <v>99840</v>
      </c>
      <c r="GN400" s="1">
        <f t="shared" si="25847"/>
        <v>100352</v>
      </c>
      <c r="GO400" s="1">
        <f t="shared" si="25847"/>
        <v>100864</v>
      </c>
      <c r="GP400" s="1">
        <f t="shared" si="25847"/>
        <v>101376</v>
      </c>
      <c r="GQ400" s="1">
        <f t="shared" si="25847"/>
        <v>101888</v>
      </c>
      <c r="GR400" s="1">
        <f t="shared" si="25847"/>
        <v>102400</v>
      </c>
      <c r="GS400" s="1">
        <f t="shared" si="25847"/>
        <v>102912</v>
      </c>
      <c r="GT400" s="1">
        <f t="shared" si="25847"/>
        <v>103424</v>
      </c>
      <c r="GU400" s="1">
        <f t="shared" si="25847"/>
        <v>103936</v>
      </c>
      <c r="GV400" s="1">
        <f t="shared" si="25847"/>
        <v>104448</v>
      </c>
      <c r="GW400" s="1">
        <f t="shared" si="25847"/>
        <v>104960</v>
      </c>
      <c r="GX400" s="1">
        <f t="shared" si="25847"/>
        <v>105472</v>
      </c>
      <c r="GY400" s="1">
        <f t="shared" si="25847"/>
        <v>105984</v>
      </c>
      <c r="GZ400" s="1">
        <f t="shared" si="25847"/>
        <v>106496</v>
      </c>
      <c r="HA400" s="1">
        <f t="shared" si="25847"/>
        <v>107008</v>
      </c>
      <c r="HB400" s="1">
        <f t="shared" si="25847"/>
        <v>107520</v>
      </c>
      <c r="HC400" s="1">
        <f t="shared" si="25847"/>
        <v>108032</v>
      </c>
      <c r="HD400" s="1">
        <f t="shared" si="25847"/>
        <v>108544</v>
      </c>
      <c r="HE400" s="1">
        <f t="shared" si="25847"/>
        <v>109056</v>
      </c>
      <c r="HF400" s="1">
        <f t="shared" si="25847"/>
        <v>109568</v>
      </c>
      <c r="HG400" s="1">
        <f t="shared" si="25847"/>
        <v>110080</v>
      </c>
      <c r="HH400" s="1">
        <f t="shared" si="25847"/>
        <v>110592</v>
      </c>
      <c r="HI400" s="1">
        <f t="shared" si="25847"/>
        <v>111104</v>
      </c>
      <c r="HJ400" s="1">
        <f t="shared" si="25847"/>
        <v>111616</v>
      </c>
      <c r="HK400" s="1">
        <f t="shared" si="25847"/>
        <v>112128</v>
      </c>
      <c r="HL400" s="1">
        <f t="shared" si="25847"/>
        <v>112640</v>
      </c>
      <c r="HM400" s="1">
        <f t="shared" si="25847"/>
        <v>113152</v>
      </c>
      <c r="HN400" s="1">
        <f t="shared" si="25847"/>
        <v>113664</v>
      </c>
      <c r="HO400" s="1">
        <f t="shared" si="25847"/>
        <v>114176</v>
      </c>
      <c r="HP400" s="1">
        <f t="shared" si="25847"/>
        <v>114688</v>
      </c>
      <c r="HQ400" s="1">
        <f t="shared" si="25847"/>
        <v>115200</v>
      </c>
      <c r="HR400" s="1">
        <f t="shared" si="25847"/>
        <v>115712</v>
      </c>
      <c r="HS400" s="1">
        <f t="shared" si="25847"/>
        <v>116224</v>
      </c>
      <c r="HT400" s="1">
        <f t="shared" si="25847"/>
        <v>116736</v>
      </c>
      <c r="HU400" s="1">
        <f t="shared" si="25847"/>
        <v>117248</v>
      </c>
      <c r="HV400" s="1">
        <f t="shared" si="25847"/>
        <v>117760</v>
      </c>
      <c r="HW400" s="1">
        <f t="shared" si="25847"/>
        <v>118272</v>
      </c>
      <c r="HX400" s="1">
        <f t="shared" si="25847"/>
        <v>118784</v>
      </c>
      <c r="HY400" s="1">
        <f t="shared" si="25847"/>
        <v>119296</v>
      </c>
      <c r="HZ400" s="1">
        <f t="shared" si="25847"/>
        <v>119808</v>
      </c>
      <c r="IA400" s="1">
        <f t="shared" si="25847"/>
        <v>120320</v>
      </c>
      <c r="IB400" s="1">
        <f t="shared" si="25847"/>
        <v>120832</v>
      </c>
      <c r="IC400" s="1">
        <f t="shared" si="25847"/>
        <v>121344</v>
      </c>
      <c r="ID400" s="1">
        <f t="shared" si="25847"/>
        <v>121856</v>
      </c>
      <c r="IE400" s="1">
        <f t="shared" si="25847"/>
        <v>122368</v>
      </c>
      <c r="IF400" s="1">
        <f t="shared" si="25847"/>
        <v>122880</v>
      </c>
      <c r="IG400" s="1">
        <f t="shared" si="25847"/>
        <v>123392</v>
      </c>
      <c r="IH400" s="1">
        <f t="shared" si="25847"/>
        <v>123904</v>
      </c>
      <c r="II400" s="1">
        <f t="shared" si="25847"/>
        <v>124416</v>
      </c>
      <c r="IJ400" s="1">
        <f t="shared" si="25847"/>
        <v>124928</v>
      </c>
      <c r="IK400" s="1">
        <f t="shared" si="25847"/>
        <v>125440</v>
      </c>
      <c r="IL400" s="1">
        <f t="shared" si="25847"/>
        <v>125952</v>
      </c>
      <c r="IM400" s="1">
        <f t="shared" si="25847"/>
        <v>126464</v>
      </c>
      <c r="IN400" s="1">
        <f t="shared" si="25847"/>
        <v>126976</v>
      </c>
      <c r="IO400" s="1">
        <f t="shared" si="25847"/>
        <v>127488</v>
      </c>
      <c r="IP400" s="1">
        <f t="shared" si="25847"/>
        <v>128000</v>
      </c>
      <c r="IQ400" s="1">
        <f t="shared" si="25847"/>
        <v>128512</v>
      </c>
      <c r="IR400" s="1">
        <f t="shared" si="25847"/>
        <v>129024</v>
      </c>
      <c r="IS400" s="1">
        <f t="shared" si="25847"/>
        <v>129536</v>
      </c>
      <c r="IT400" s="1">
        <f t="shared" si="25847"/>
        <v>130048</v>
      </c>
      <c r="IU400" s="1">
        <f t="shared" si="25847"/>
        <v>130560</v>
      </c>
      <c r="IV400" s="1">
        <f t="shared" si="25847"/>
        <v>131072</v>
      </c>
      <c r="IW400" s="1">
        <f t="shared" si="25847"/>
        <v>131584</v>
      </c>
      <c r="IX400" s="1">
        <f t="shared" ref="IX400:JB400" si="25848">SUM(IX399)</f>
        <v>132096</v>
      </c>
      <c r="IY400" s="1">
        <f t="shared" si="25848"/>
        <v>132608</v>
      </c>
      <c r="IZ400" s="1">
        <f t="shared" si="25848"/>
        <v>133120</v>
      </c>
      <c r="JA400" s="1">
        <f t="shared" si="25848"/>
        <v>133632</v>
      </c>
      <c r="JB400" s="1">
        <f t="shared" si="25848"/>
        <v>134144</v>
      </c>
    </row>
    <row r="401" spans="1:262" s="1" customFormat="1" x14ac:dyDescent="0.15">
      <c r="A401" s="1">
        <f>COLUMN()</f>
        <v>1</v>
      </c>
      <c r="B401" s="1">
        <f>COLUMN()</f>
        <v>2</v>
      </c>
      <c r="C401" s="1">
        <f>COLUMN()</f>
        <v>3</v>
      </c>
      <c r="D401" s="1">
        <f>COLUMN()</f>
        <v>4</v>
      </c>
      <c r="E401" s="1">
        <f>COLUMN()</f>
        <v>5</v>
      </c>
      <c r="F401" s="1">
        <f>COLUMN()</f>
        <v>6</v>
      </c>
      <c r="G401" s="1">
        <f>COLUMN()</f>
        <v>7</v>
      </c>
      <c r="H401" s="1">
        <f>COLUMN()</f>
        <v>8</v>
      </c>
      <c r="I401" s="1">
        <f>COLUMN()</f>
        <v>9</v>
      </c>
      <c r="J401" s="1">
        <f>COLUMN()</f>
        <v>10</v>
      </c>
      <c r="K401" s="1">
        <f>COLUMN()</f>
        <v>11</v>
      </c>
      <c r="L401" s="1">
        <f>COLUMN()</f>
        <v>12</v>
      </c>
      <c r="M401" s="1">
        <f>COLUMN()</f>
        <v>13</v>
      </c>
      <c r="N401" s="1">
        <f>COLUMN()</f>
        <v>14</v>
      </c>
      <c r="O401" s="1">
        <f>COLUMN()</f>
        <v>15</v>
      </c>
      <c r="P401" s="1">
        <f>COLUMN()</f>
        <v>16</v>
      </c>
      <c r="Q401" s="1">
        <f>COLUMN()</f>
        <v>17</v>
      </c>
      <c r="R401" s="1">
        <f>COLUMN()</f>
        <v>18</v>
      </c>
      <c r="S401" s="1">
        <f>COLUMN()</f>
        <v>19</v>
      </c>
      <c r="T401" s="1">
        <f>COLUMN()</f>
        <v>20</v>
      </c>
      <c r="U401" s="1">
        <f>COLUMN()</f>
        <v>21</v>
      </c>
      <c r="V401" s="1">
        <f>COLUMN()</f>
        <v>22</v>
      </c>
      <c r="W401" s="1">
        <f>COLUMN()</f>
        <v>23</v>
      </c>
      <c r="X401" s="1">
        <f>COLUMN()</f>
        <v>24</v>
      </c>
      <c r="Y401" s="1">
        <f>COLUMN()</f>
        <v>25</v>
      </c>
      <c r="Z401" s="1">
        <f>COLUMN()</f>
        <v>26</v>
      </c>
      <c r="AA401" s="1">
        <f>COLUMN()</f>
        <v>27</v>
      </c>
      <c r="AB401" s="1">
        <f>COLUMN()</f>
        <v>28</v>
      </c>
      <c r="AC401" s="1">
        <f>COLUMN()</f>
        <v>29</v>
      </c>
      <c r="AD401" s="1">
        <f>COLUMN()</f>
        <v>30</v>
      </c>
      <c r="AE401" s="1">
        <f>COLUMN()</f>
        <v>31</v>
      </c>
      <c r="AF401" s="1">
        <f>COLUMN()</f>
        <v>32</v>
      </c>
      <c r="AG401" s="1">
        <f>COLUMN()</f>
        <v>33</v>
      </c>
      <c r="AH401" s="1">
        <f>COLUMN()</f>
        <v>34</v>
      </c>
      <c r="AI401" s="1">
        <f>COLUMN()</f>
        <v>35</v>
      </c>
      <c r="AJ401" s="1">
        <f>COLUMN()</f>
        <v>36</v>
      </c>
      <c r="AK401" s="1">
        <f>COLUMN()</f>
        <v>37</v>
      </c>
      <c r="AL401" s="1">
        <f>COLUMN()</f>
        <v>38</v>
      </c>
      <c r="AM401" s="1">
        <f>COLUMN()</f>
        <v>39</v>
      </c>
      <c r="AN401" s="1">
        <f>COLUMN()</f>
        <v>40</v>
      </c>
      <c r="AO401" s="1">
        <f>COLUMN()</f>
        <v>41</v>
      </c>
      <c r="AP401" s="1">
        <f>COLUMN()</f>
        <v>42</v>
      </c>
      <c r="AQ401" s="1">
        <f>COLUMN()</f>
        <v>43</v>
      </c>
      <c r="AR401" s="1">
        <f>COLUMN()</f>
        <v>44</v>
      </c>
      <c r="AS401" s="1">
        <f>COLUMN()</f>
        <v>45</v>
      </c>
      <c r="AT401" s="1">
        <f>COLUMN()</f>
        <v>46</v>
      </c>
      <c r="AU401" s="1">
        <f>COLUMN()</f>
        <v>47</v>
      </c>
      <c r="AV401" s="1">
        <f>COLUMN()</f>
        <v>48</v>
      </c>
      <c r="AW401" s="1">
        <f>COLUMN()</f>
        <v>49</v>
      </c>
      <c r="AX401" s="1">
        <f>COLUMN()</f>
        <v>50</v>
      </c>
      <c r="AY401" s="1">
        <f>COLUMN()</f>
        <v>51</v>
      </c>
      <c r="AZ401" s="1">
        <f>COLUMN()</f>
        <v>52</v>
      </c>
      <c r="BA401" s="1">
        <f>COLUMN()</f>
        <v>53</v>
      </c>
      <c r="BB401" s="1">
        <f>COLUMN()</f>
        <v>54</v>
      </c>
      <c r="BC401" s="1">
        <f>COLUMN()</f>
        <v>55</v>
      </c>
      <c r="BD401" s="1">
        <f>COLUMN()</f>
        <v>56</v>
      </c>
      <c r="BE401" s="1">
        <f>COLUMN()</f>
        <v>57</v>
      </c>
      <c r="BF401" s="1">
        <f>COLUMN()</f>
        <v>58</v>
      </c>
      <c r="BG401" s="1">
        <f>COLUMN()</f>
        <v>59</v>
      </c>
      <c r="BH401" s="1">
        <f>COLUMN()</f>
        <v>60</v>
      </c>
      <c r="BI401" s="1">
        <f>COLUMN()</f>
        <v>61</v>
      </c>
      <c r="BJ401" s="1">
        <f>COLUMN()</f>
        <v>62</v>
      </c>
      <c r="BK401" s="1">
        <f>COLUMN()</f>
        <v>63</v>
      </c>
      <c r="BL401" s="1">
        <f>COLUMN()</f>
        <v>64</v>
      </c>
      <c r="BM401" s="1">
        <f>COLUMN()</f>
        <v>65</v>
      </c>
      <c r="BN401" s="1">
        <f>COLUMN()</f>
        <v>66</v>
      </c>
      <c r="BO401" s="1">
        <f>COLUMN()</f>
        <v>67</v>
      </c>
      <c r="BP401" s="1">
        <f>COLUMN()</f>
        <v>68</v>
      </c>
      <c r="BQ401" s="1">
        <f>COLUMN()</f>
        <v>69</v>
      </c>
      <c r="BR401" s="1">
        <f>COLUMN()</f>
        <v>70</v>
      </c>
      <c r="BS401" s="1">
        <f>COLUMN()</f>
        <v>71</v>
      </c>
      <c r="BT401" s="1">
        <f>COLUMN()</f>
        <v>72</v>
      </c>
      <c r="BU401" s="1">
        <f>COLUMN()</f>
        <v>73</v>
      </c>
      <c r="BV401" s="1">
        <f>COLUMN()</f>
        <v>74</v>
      </c>
      <c r="BW401" s="1">
        <f>COLUMN()</f>
        <v>75</v>
      </c>
      <c r="BX401" s="1">
        <f>COLUMN()</f>
        <v>76</v>
      </c>
      <c r="BY401" s="1">
        <f>COLUMN()</f>
        <v>77</v>
      </c>
      <c r="BZ401" s="1">
        <f>COLUMN()</f>
        <v>78</v>
      </c>
      <c r="CA401" s="1">
        <f>COLUMN()</f>
        <v>79</v>
      </c>
      <c r="CB401" s="1">
        <f>COLUMN()</f>
        <v>80</v>
      </c>
      <c r="CC401" s="1">
        <f>COLUMN()</f>
        <v>81</v>
      </c>
      <c r="CD401" s="1">
        <f>COLUMN()</f>
        <v>82</v>
      </c>
      <c r="CE401" s="1">
        <f>COLUMN()</f>
        <v>83</v>
      </c>
      <c r="CF401" s="1">
        <f>COLUMN()</f>
        <v>84</v>
      </c>
      <c r="CG401" s="1">
        <f>COLUMN()</f>
        <v>85</v>
      </c>
      <c r="CH401" s="1">
        <f>COLUMN()</f>
        <v>86</v>
      </c>
      <c r="CI401" s="1">
        <f>COLUMN()</f>
        <v>87</v>
      </c>
      <c r="CJ401" s="1">
        <f>COLUMN()</f>
        <v>88</v>
      </c>
      <c r="CK401" s="1">
        <f>COLUMN()</f>
        <v>89</v>
      </c>
      <c r="CL401" s="1">
        <f>COLUMN()</f>
        <v>90</v>
      </c>
      <c r="CM401" s="1">
        <f>COLUMN()</f>
        <v>91</v>
      </c>
      <c r="CN401" s="1">
        <f>COLUMN()</f>
        <v>92</v>
      </c>
      <c r="CO401" s="1">
        <f>COLUMN()</f>
        <v>93</v>
      </c>
      <c r="CP401" s="1">
        <f>COLUMN()</f>
        <v>94</v>
      </c>
      <c r="CQ401" s="1">
        <f>COLUMN()</f>
        <v>95</v>
      </c>
      <c r="CR401" s="1">
        <f>COLUMN()</f>
        <v>96</v>
      </c>
      <c r="CS401" s="1">
        <f>COLUMN()</f>
        <v>97</v>
      </c>
      <c r="CT401" s="1">
        <f>COLUMN()</f>
        <v>98</v>
      </c>
      <c r="CU401" s="1">
        <f>COLUMN()</f>
        <v>99</v>
      </c>
      <c r="CV401" s="1">
        <f>COLUMN()</f>
        <v>100</v>
      </c>
      <c r="CW401" s="1">
        <f>COLUMN()</f>
        <v>101</v>
      </c>
      <c r="CX401" s="1">
        <f>COLUMN()</f>
        <v>102</v>
      </c>
      <c r="CY401" s="1">
        <f>COLUMN()</f>
        <v>103</v>
      </c>
      <c r="CZ401" s="1">
        <f>COLUMN()</f>
        <v>104</v>
      </c>
      <c r="DA401" s="1">
        <f>COLUMN()</f>
        <v>105</v>
      </c>
      <c r="DB401" s="1">
        <f>COLUMN()</f>
        <v>106</v>
      </c>
      <c r="DC401" s="1">
        <f>COLUMN()</f>
        <v>107</v>
      </c>
      <c r="DD401" s="1">
        <f>COLUMN()</f>
        <v>108</v>
      </c>
      <c r="DE401" s="1">
        <f>COLUMN()</f>
        <v>109</v>
      </c>
      <c r="DF401" s="1">
        <f>COLUMN()</f>
        <v>110</v>
      </c>
      <c r="DG401" s="1">
        <f>COLUMN()</f>
        <v>111</v>
      </c>
      <c r="DH401" s="1">
        <f>COLUMN()</f>
        <v>112</v>
      </c>
      <c r="DI401" s="1">
        <f>COLUMN()</f>
        <v>113</v>
      </c>
      <c r="DJ401" s="1">
        <f>COLUMN()</f>
        <v>114</v>
      </c>
      <c r="DK401" s="1">
        <f>COLUMN()</f>
        <v>115</v>
      </c>
      <c r="DL401" s="1">
        <f>COLUMN()</f>
        <v>116</v>
      </c>
      <c r="DM401" s="1">
        <f>COLUMN()</f>
        <v>117</v>
      </c>
      <c r="DN401" s="1">
        <f>COLUMN()</f>
        <v>118</v>
      </c>
      <c r="DO401" s="1">
        <f>COLUMN()</f>
        <v>119</v>
      </c>
      <c r="DP401" s="1">
        <f>COLUMN()</f>
        <v>120</v>
      </c>
      <c r="DQ401" s="1">
        <f>COLUMN()</f>
        <v>121</v>
      </c>
      <c r="DR401" s="1">
        <f>COLUMN()</f>
        <v>122</v>
      </c>
      <c r="DS401" s="1">
        <f>COLUMN()</f>
        <v>123</v>
      </c>
      <c r="DT401" s="1">
        <f>COLUMN()</f>
        <v>124</v>
      </c>
      <c r="DU401" s="1">
        <f>COLUMN()</f>
        <v>125</v>
      </c>
      <c r="DV401" s="1">
        <f>COLUMN()</f>
        <v>126</v>
      </c>
      <c r="DW401" s="1">
        <f>COLUMN()</f>
        <v>127</v>
      </c>
      <c r="DX401" s="1">
        <f>COLUMN()</f>
        <v>128</v>
      </c>
      <c r="DY401" s="1">
        <f>COLUMN()</f>
        <v>129</v>
      </c>
      <c r="DZ401" s="1">
        <f>COLUMN()</f>
        <v>130</v>
      </c>
      <c r="EA401" s="1">
        <f>COLUMN()</f>
        <v>131</v>
      </c>
      <c r="EB401" s="1">
        <f>COLUMN()</f>
        <v>132</v>
      </c>
      <c r="EC401" s="1">
        <f>COLUMN()</f>
        <v>133</v>
      </c>
      <c r="ED401" s="1">
        <f>COLUMN()</f>
        <v>134</v>
      </c>
      <c r="EE401" s="1">
        <f>COLUMN()</f>
        <v>135</v>
      </c>
      <c r="EF401" s="1">
        <f>COLUMN()</f>
        <v>136</v>
      </c>
      <c r="EG401" s="1">
        <f>COLUMN()</f>
        <v>137</v>
      </c>
      <c r="EH401" s="1">
        <f>COLUMN()</f>
        <v>138</v>
      </c>
      <c r="EI401" s="1">
        <f>COLUMN()</f>
        <v>139</v>
      </c>
      <c r="EJ401" s="1">
        <f>COLUMN()</f>
        <v>140</v>
      </c>
      <c r="EK401" s="1">
        <f>COLUMN()</f>
        <v>141</v>
      </c>
      <c r="EL401" s="1">
        <f>COLUMN()</f>
        <v>142</v>
      </c>
      <c r="EM401" s="1">
        <f>COLUMN()</f>
        <v>143</v>
      </c>
      <c r="EN401" s="1">
        <f>COLUMN()</f>
        <v>144</v>
      </c>
      <c r="EO401" s="1">
        <f>COLUMN()</f>
        <v>145</v>
      </c>
      <c r="EP401" s="1">
        <f>COLUMN()</f>
        <v>146</v>
      </c>
      <c r="EQ401" s="1">
        <f>COLUMN()</f>
        <v>147</v>
      </c>
      <c r="ER401" s="1">
        <f>COLUMN()</f>
        <v>148</v>
      </c>
      <c r="ES401" s="1">
        <f>COLUMN()</f>
        <v>149</v>
      </c>
      <c r="ET401" s="1">
        <f>COLUMN()</f>
        <v>150</v>
      </c>
      <c r="EU401" s="1">
        <f>COLUMN()</f>
        <v>151</v>
      </c>
      <c r="EV401" s="1">
        <f>COLUMN()</f>
        <v>152</v>
      </c>
      <c r="EW401" s="1">
        <f>COLUMN()</f>
        <v>153</v>
      </c>
      <c r="EX401" s="1">
        <f>COLUMN()</f>
        <v>154</v>
      </c>
      <c r="EY401" s="1">
        <f>COLUMN()</f>
        <v>155</v>
      </c>
      <c r="EZ401" s="1">
        <f>COLUMN()</f>
        <v>156</v>
      </c>
      <c r="FA401" s="1">
        <f>COLUMN()</f>
        <v>157</v>
      </c>
      <c r="FB401" s="1">
        <f>COLUMN()</f>
        <v>158</v>
      </c>
      <c r="FC401" s="1">
        <f>COLUMN()</f>
        <v>159</v>
      </c>
      <c r="FD401" s="1">
        <f>COLUMN()</f>
        <v>160</v>
      </c>
      <c r="FE401" s="1">
        <f>COLUMN()</f>
        <v>161</v>
      </c>
      <c r="FF401" s="1">
        <f>COLUMN()</f>
        <v>162</v>
      </c>
      <c r="FG401" s="1">
        <f>COLUMN()</f>
        <v>163</v>
      </c>
      <c r="FH401" s="1">
        <f>COLUMN()</f>
        <v>164</v>
      </c>
      <c r="FI401" s="1">
        <f>COLUMN()</f>
        <v>165</v>
      </c>
      <c r="FJ401" s="1">
        <f>COLUMN()</f>
        <v>166</v>
      </c>
      <c r="FK401" s="1">
        <f>COLUMN()</f>
        <v>167</v>
      </c>
      <c r="FL401" s="1">
        <f>COLUMN()</f>
        <v>168</v>
      </c>
      <c r="FM401" s="1">
        <f>COLUMN()</f>
        <v>169</v>
      </c>
      <c r="FN401" s="1">
        <f>COLUMN()</f>
        <v>170</v>
      </c>
      <c r="FO401" s="1">
        <f>COLUMN()</f>
        <v>171</v>
      </c>
      <c r="FP401" s="1">
        <f>COLUMN()</f>
        <v>172</v>
      </c>
      <c r="FQ401" s="1">
        <f>COLUMN()</f>
        <v>173</v>
      </c>
      <c r="FR401" s="1">
        <f>COLUMN()</f>
        <v>174</v>
      </c>
      <c r="FS401" s="1">
        <f>COLUMN()</f>
        <v>175</v>
      </c>
      <c r="FT401" s="1">
        <f>COLUMN()</f>
        <v>176</v>
      </c>
      <c r="FU401" s="1">
        <f>COLUMN()</f>
        <v>177</v>
      </c>
      <c r="FV401" s="1">
        <f>COLUMN()</f>
        <v>178</v>
      </c>
      <c r="FW401" s="1">
        <f>COLUMN()</f>
        <v>179</v>
      </c>
      <c r="FX401" s="1">
        <f>COLUMN()</f>
        <v>180</v>
      </c>
      <c r="FY401" s="1">
        <f>COLUMN()</f>
        <v>181</v>
      </c>
      <c r="FZ401" s="1">
        <f>COLUMN()</f>
        <v>182</v>
      </c>
      <c r="GA401" s="1">
        <f>COLUMN()</f>
        <v>183</v>
      </c>
      <c r="GB401" s="1">
        <f>COLUMN()</f>
        <v>184</v>
      </c>
      <c r="GC401" s="1">
        <f>COLUMN()</f>
        <v>185</v>
      </c>
      <c r="GD401" s="1">
        <f>COLUMN()</f>
        <v>186</v>
      </c>
      <c r="GE401" s="1">
        <f>COLUMN()</f>
        <v>187</v>
      </c>
      <c r="GF401" s="1">
        <f>COLUMN()</f>
        <v>188</v>
      </c>
      <c r="GG401" s="1">
        <f>COLUMN()</f>
        <v>189</v>
      </c>
      <c r="GH401" s="1">
        <f>COLUMN()</f>
        <v>190</v>
      </c>
      <c r="GI401" s="1">
        <f>COLUMN()</f>
        <v>191</v>
      </c>
      <c r="GJ401" s="1">
        <f>COLUMN()</f>
        <v>192</v>
      </c>
      <c r="GK401" s="1">
        <f>COLUMN()</f>
        <v>193</v>
      </c>
      <c r="GL401" s="1">
        <f>COLUMN()</f>
        <v>194</v>
      </c>
      <c r="GM401" s="1">
        <f>COLUMN()</f>
        <v>195</v>
      </c>
      <c r="GN401" s="1">
        <f>COLUMN()</f>
        <v>196</v>
      </c>
      <c r="GO401" s="1">
        <f>COLUMN()</f>
        <v>197</v>
      </c>
      <c r="GP401" s="1">
        <f>COLUMN()</f>
        <v>198</v>
      </c>
      <c r="GQ401" s="1">
        <f>COLUMN()</f>
        <v>199</v>
      </c>
      <c r="GR401" s="1">
        <f>COLUMN()</f>
        <v>200</v>
      </c>
      <c r="GS401" s="1">
        <f>COLUMN()</f>
        <v>201</v>
      </c>
      <c r="GT401" s="1">
        <f>COLUMN()</f>
        <v>202</v>
      </c>
      <c r="GU401" s="1">
        <f>COLUMN()</f>
        <v>203</v>
      </c>
      <c r="GV401" s="1">
        <f>COLUMN()</f>
        <v>204</v>
      </c>
      <c r="GW401" s="1">
        <f>COLUMN()</f>
        <v>205</v>
      </c>
      <c r="GX401" s="1">
        <f>COLUMN()</f>
        <v>206</v>
      </c>
      <c r="GY401" s="1">
        <f>COLUMN()</f>
        <v>207</v>
      </c>
      <c r="GZ401" s="1">
        <f>COLUMN()</f>
        <v>208</v>
      </c>
      <c r="HA401" s="1">
        <f>COLUMN()</f>
        <v>209</v>
      </c>
      <c r="HB401" s="1">
        <f>COLUMN()</f>
        <v>210</v>
      </c>
      <c r="HC401" s="1">
        <f>COLUMN()</f>
        <v>211</v>
      </c>
      <c r="HD401" s="1">
        <f>COLUMN()</f>
        <v>212</v>
      </c>
      <c r="HE401" s="1">
        <f>COLUMN()</f>
        <v>213</v>
      </c>
      <c r="HF401" s="1">
        <f>COLUMN()</f>
        <v>214</v>
      </c>
      <c r="HG401" s="1">
        <f>COLUMN()</f>
        <v>215</v>
      </c>
      <c r="HH401" s="1">
        <f>COLUMN()</f>
        <v>216</v>
      </c>
      <c r="HI401" s="1">
        <f>COLUMN()</f>
        <v>217</v>
      </c>
      <c r="HJ401" s="1">
        <f>COLUMN()</f>
        <v>218</v>
      </c>
      <c r="HK401" s="1">
        <f>COLUMN()</f>
        <v>219</v>
      </c>
      <c r="HL401" s="1">
        <f>COLUMN()</f>
        <v>220</v>
      </c>
      <c r="HM401" s="1">
        <f>COLUMN()</f>
        <v>221</v>
      </c>
      <c r="HN401" s="1">
        <f>COLUMN()</f>
        <v>222</v>
      </c>
      <c r="HO401" s="1">
        <f>COLUMN()</f>
        <v>223</v>
      </c>
      <c r="HP401" s="1">
        <f>COLUMN()</f>
        <v>224</v>
      </c>
      <c r="HQ401" s="1">
        <f>COLUMN()</f>
        <v>225</v>
      </c>
      <c r="HR401" s="1">
        <f>COLUMN()</f>
        <v>226</v>
      </c>
      <c r="HS401" s="1">
        <f>COLUMN()</f>
        <v>227</v>
      </c>
      <c r="HT401" s="1">
        <f>COLUMN()</f>
        <v>228</v>
      </c>
      <c r="HU401" s="1">
        <f>COLUMN()</f>
        <v>229</v>
      </c>
      <c r="HV401" s="1">
        <f>COLUMN()</f>
        <v>230</v>
      </c>
      <c r="HW401" s="1">
        <f>COLUMN()</f>
        <v>231</v>
      </c>
      <c r="HX401" s="1">
        <f>COLUMN()</f>
        <v>232</v>
      </c>
      <c r="HY401" s="1">
        <f>COLUMN()</f>
        <v>233</v>
      </c>
      <c r="HZ401" s="1">
        <f>COLUMN()</f>
        <v>234</v>
      </c>
      <c r="IA401" s="1">
        <f>COLUMN()</f>
        <v>235</v>
      </c>
      <c r="IB401" s="1">
        <f>COLUMN()</f>
        <v>236</v>
      </c>
      <c r="IC401" s="1">
        <f>COLUMN()</f>
        <v>237</v>
      </c>
      <c r="ID401" s="1">
        <f>COLUMN()</f>
        <v>238</v>
      </c>
      <c r="IE401" s="1">
        <f>COLUMN()</f>
        <v>239</v>
      </c>
      <c r="IF401" s="1">
        <f>COLUMN()</f>
        <v>240</v>
      </c>
      <c r="IG401" s="1">
        <f>COLUMN()</f>
        <v>241</v>
      </c>
      <c r="IH401" s="1">
        <f>COLUMN()</f>
        <v>242</v>
      </c>
      <c r="II401" s="1">
        <f>COLUMN()</f>
        <v>243</v>
      </c>
      <c r="IJ401" s="1">
        <f>COLUMN()</f>
        <v>244</v>
      </c>
      <c r="IK401" s="1">
        <f>COLUMN()</f>
        <v>245</v>
      </c>
      <c r="IL401" s="1">
        <f>COLUMN()</f>
        <v>246</v>
      </c>
      <c r="IM401" s="1">
        <f>COLUMN()</f>
        <v>247</v>
      </c>
      <c r="IN401" s="1">
        <f>COLUMN()</f>
        <v>248</v>
      </c>
      <c r="IO401" s="1">
        <f>COLUMN()</f>
        <v>249</v>
      </c>
      <c r="IP401" s="1">
        <f>COLUMN()</f>
        <v>250</v>
      </c>
      <c r="IQ401" s="1">
        <f>COLUMN()</f>
        <v>251</v>
      </c>
      <c r="IR401" s="1">
        <f>COLUMN()</f>
        <v>252</v>
      </c>
      <c r="IS401" s="1">
        <f>COLUMN()</f>
        <v>253</v>
      </c>
      <c r="IT401" s="1">
        <f>COLUMN()</f>
        <v>254</v>
      </c>
      <c r="IU401" s="1">
        <f>COLUMN()</f>
        <v>255</v>
      </c>
      <c r="IV401" s="1">
        <f>COLUMN()</f>
        <v>256</v>
      </c>
      <c r="IW401" s="1">
        <f>COLUMN()</f>
        <v>257</v>
      </c>
      <c r="IX401" s="1">
        <f>COLUMN()</f>
        <v>258</v>
      </c>
      <c r="IY401" s="1">
        <f>COLUMN()</f>
        <v>259</v>
      </c>
      <c r="IZ401" s="1">
        <f>COLUMN()</f>
        <v>260</v>
      </c>
      <c r="JA401" s="1">
        <f>COLUMN()</f>
        <v>261</v>
      </c>
      <c r="JB401" s="1">
        <f>COLUMN()</f>
        <v>262</v>
      </c>
    </row>
    <row r="402" spans="1:262" s="1" customFormat="1" x14ac:dyDescent="0.15">
      <c r="A402" s="1">
        <f>SUM(A401)</f>
        <v>1</v>
      </c>
      <c r="B402" s="1">
        <f t="shared" ref="B402:BM402" si="25849">SUM(B401)</f>
        <v>2</v>
      </c>
      <c r="C402" s="1">
        <f t="shared" si="25849"/>
        <v>3</v>
      </c>
      <c r="D402" s="1">
        <f t="shared" si="25849"/>
        <v>4</v>
      </c>
      <c r="E402" s="1">
        <f t="shared" si="25849"/>
        <v>5</v>
      </c>
      <c r="F402" s="1">
        <f t="shared" si="25849"/>
        <v>6</v>
      </c>
      <c r="G402" s="1">
        <f t="shared" si="25849"/>
        <v>7</v>
      </c>
      <c r="H402" s="1">
        <f t="shared" si="25849"/>
        <v>8</v>
      </c>
      <c r="I402" s="1">
        <f t="shared" si="25849"/>
        <v>9</v>
      </c>
      <c r="J402" s="1">
        <f t="shared" si="25849"/>
        <v>10</v>
      </c>
      <c r="K402" s="1">
        <f t="shared" si="25849"/>
        <v>11</v>
      </c>
      <c r="L402" s="1">
        <f t="shared" si="25849"/>
        <v>12</v>
      </c>
      <c r="M402" s="1">
        <f t="shared" si="25849"/>
        <v>13</v>
      </c>
      <c r="N402" s="1">
        <f t="shared" si="25849"/>
        <v>14</v>
      </c>
      <c r="O402" s="1">
        <f t="shared" si="25849"/>
        <v>15</v>
      </c>
      <c r="P402" s="1">
        <f t="shared" si="25849"/>
        <v>16</v>
      </c>
      <c r="Q402" s="1">
        <f t="shared" si="25849"/>
        <v>17</v>
      </c>
      <c r="R402" s="1">
        <f t="shared" si="25849"/>
        <v>18</v>
      </c>
      <c r="S402" s="1">
        <f t="shared" si="25849"/>
        <v>19</v>
      </c>
      <c r="T402" s="1">
        <f t="shared" si="25849"/>
        <v>20</v>
      </c>
      <c r="U402" s="1">
        <f t="shared" si="25849"/>
        <v>21</v>
      </c>
      <c r="V402" s="1">
        <f t="shared" si="25849"/>
        <v>22</v>
      </c>
      <c r="W402" s="1">
        <f t="shared" si="25849"/>
        <v>23</v>
      </c>
      <c r="X402" s="1">
        <f t="shared" si="25849"/>
        <v>24</v>
      </c>
      <c r="Y402" s="1">
        <f t="shared" si="25849"/>
        <v>25</v>
      </c>
      <c r="Z402" s="1">
        <f t="shared" si="25849"/>
        <v>26</v>
      </c>
      <c r="AA402" s="1">
        <f t="shared" si="25849"/>
        <v>27</v>
      </c>
      <c r="AB402" s="1">
        <f t="shared" si="25849"/>
        <v>28</v>
      </c>
      <c r="AC402" s="1">
        <f t="shared" si="25849"/>
        <v>29</v>
      </c>
      <c r="AD402" s="1">
        <f t="shared" si="25849"/>
        <v>30</v>
      </c>
      <c r="AE402" s="1">
        <f t="shared" si="25849"/>
        <v>31</v>
      </c>
      <c r="AF402" s="1">
        <f t="shared" si="25849"/>
        <v>32</v>
      </c>
      <c r="AG402" s="1">
        <f t="shared" si="25849"/>
        <v>33</v>
      </c>
      <c r="AH402" s="1">
        <f t="shared" si="25849"/>
        <v>34</v>
      </c>
      <c r="AI402" s="1">
        <f t="shared" si="25849"/>
        <v>35</v>
      </c>
      <c r="AJ402" s="1">
        <f t="shared" si="25849"/>
        <v>36</v>
      </c>
      <c r="AK402" s="1">
        <f t="shared" si="25849"/>
        <v>37</v>
      </c>
      <c r="AL402" s="1">
        <f t="shared" si="25849"/>
        <v>38</v>
      </c>
      <c r="AM402" s="1">
        <f t="shared" si="25849"/>
        <v>39</v>
      </c>
      <c r="AN402" s="1">
        <f t="shared" si="25849"/>
        <v>40</v>
      </c>
      <c r="AO402" s="1">
        <f t="shared" si="25849"/>
        <v>41</v>
      </c>
      <c r="AP402" s="1">
        <f t="shared" si="25849"/>
        <v>42</v>
      </c>
      <c r="AQ402" s="1">
        <f t="shared" si="25849"/>
        <v>43</v>
      </c>
      <c r="AR402" s="1">
        <f t="shared" si="25849"/>
        <v>44</v>
      </c>
      <c r="AS402" s="1">
        <f t="shared" si="25849"/>
        <v>45</v>
      </c>
      <c r="AT402" s="1">
        <f t="shared" si="25849"/>
        <v>46</v>
      </c>
      <c r="AU402" s="1">
        <f t="shared" si="25849"/>
        <v>47</v>
      </c>
      <c r="AV402" s="1">
        <f t="shared" si="25849"/>
        <v>48</v>
      </c>
      <c r="AW402" s="1">
        <f t="shared" si="25849"/>
        <v>49</v>
      </c>
      <c r="AX402" s="1">
        <f t="shared" si="25849"/>
        <v>50</v>
      </c>
      <c r="AY402" s="1">
        <f t="shared" si="25849"/>
        <v>51</v>
      </c>
      <c r="AZ402" s="1">
        <f t="shared" si="25849"/>
        <v>52</v>
      </c>
      <c r="BA402" s="1">
        <f t="shared" si="25849"/>
        <v>53</v>
      </c>
      <c r="BB402" s="1">
        <f t="shared" si="25849"/>
        <v>54</v>
      </c>
      <c r="BC402" s="1">
        <f t="shared" si="25849"/>
        <v>55</v>
      </c>
      <c r="BD402" s="1">
        <f t="shared" si="25849"/>
        <v>56</v>
      </c>
      <c r="BE402" s="1">
        <f t="shared" si="25849"/>
        <v>57</v>
      </c>
      <c r="BF402" s="1">
        <f t="shared" si="25849"/>
        <v>58</v>
      </c>
      <c r="BG402" s="1">
        <f t="shared" si="25849"/>
        <v>59</v>
      </c>
      <c r="BH402" s="1">
        <f t="shared" si="25849"/>
        <v>60</v>
      </c>
      <c r="BI402" s="1">
        <f t="shared" si="25849"/>
        <v>61</v>
      </c>
      <c r="BJ402" s="1">
        <f t="shared" si="25849"/>
        <v>62</v>
      </c>
      <c r="BK402" s="1">
        <f t="shared" si="25849"/>
        <v>63</v>
      </c>
      <c r="BL402" s="1">
        <f t="shared" si="25849"/>
        <v>64</v>
      </c>
      <c r="BM402" s="1">
        <f t="shared" si="25849"/>
        <v>65</v>
      </c>
      <c r="BN402" s="1">
        <f t="shared" ref="BN402:DY402" si="25850">SUM(BN401)</f>
        <v>66</v>
      </c>
      <c r="BO402" s="1">
        <f t="shared" si="25850"/>
        <v>67</v>
      </c>
      <c r="BP402" s="1">
        <f t="shared" si="25850"/>
        <v>68</v>
      </c>
      <c r="BQ402" s="1">
        <f t="shared" si="25850"/>
        <v>69</v>
      </c>
      <c r="BR402" s="1">
        <f t="shared" si="25850"/>
        <v>70</v>
      </c>
      <c r="BS402" s="1">
        <f t="shared" si="25850"/>
        <v>71</v>
      </c>
      <c r="BT402" s="1">
        <f t="shared" si="25850"/>
        <v>72</v>
      </c>
      <c r="BU402" s="1">
        <f t="shared" si="25850"/>
        <v>73</v>
      </c>
      <c r="BV402" s="1">
        <f t="shared" si="25850"/>
        <v>74</v>
      </c>
      <c r="BW402" s="1">
        <f t="shared" si="25850"/>
        <v>75</v>
      </c>
      <c r="BX402" s="1">
        <f t="shared" si="25850"/>
        <v>76</v>
      </c>
      <c r="BY402" s="1">
        <f t="shared" si="25850"/>
        <v>77</v>
      </c>
      <c r="BZ402" s="1">
        <f t="shared" si="25850"/>
        <v>78</v>
      </c>
      <c r="CA402" s="1">
        <f t="shared" si="25850"/>
        <v>79</v>
      </c>
      <c r="CB402" s="1">
        <f t="shared" si="25850"/>
        <v>80</v>
      </c>
      <c r="CC402" s="1">
        <f t="shared" si="25850"/>
        <v>81</v>
      </c>
      <c r="CD402" s="1">
        <f t="shared" si="25850"/>
        <v>82</v>
      </c>
      <c r="CE402" s="1">
        <f t="shared" si="25850"/>
        <v>83</v>
      </c>
      <c r="CF402" s="1">
        <f t="shared" si="25850"/>
        <v>84</v>
      </c>
      <c r="CG402" s="1">
        <f t="shared" si="25850"/>
        <v>85</v>
      </c>
      <c r="CH402" s="1">
        <f t="shared" si="25850"/>
        <v>86</v>
      </c>
      <c r="CI402" s="1">
        <f t="shared" si="25850"/>
        <v>87</v>
      </c>
      <c r="CJ402" s="1">
        <f t="shared" si="25850"/>
        <v>88</v>
      </c>
      <c r="CK402" s="1">
        <f t="shared" si="25850"/>
        <v>89</v>
      </c>
      <c r="CL402" s="1">
        <f t="shared" si="25850"/>
        <v>90</v>
      </c>
      <c r="CM402" s="1">
        <f t="shared" si="25850"/>
        <v>91</v>
      </c>
      <c r="CN402" s="1">
        <f t="shared" si="25850"/>
        <v>92</v>
      </c>
      <c r="CO402" s="1">
        <f t="shared" si="25850"/>
        <v>93</v>
      </c>
      <c r="CP402" s="1">
        <f t="shared" si="25850"/>
        <v>94</v>
      </c>
      <c r="CQ402" s="1">
        <f t="shared" si="25850"/>
        <v>95</v>
      </c>
      <c r="CR402" s="1">
        <f t="shared" si="25850"/>
        <v>96</v>
      </c>
      <c r="CS402" s="1">
        <f t="shared" si="25850"/>
        <v>97</v>
      </c>
      <c r="CT402" s="1">
        <f t="shared" si="25850"/>
        <v>98</v>
      </c>
      <c r="CU402" s="1">
        <f t="shared" si="25850"/>
        <v>99</v>
      </c>
      <c r="CV402" s="1">
        <f t="shared" si="25850"/>
        <v>100</v>
      </c>
      <c r="CW402" s="1">
        <f t="shared" si="25850"/>
        <v>101</v>
      </c>
      <c r="CX402" s="1">
        <f t="shared" si="25850"/>
        <v>102</v>
      </c>
      <c r="CY402" s="1">
        <f t="shared" si="25850"/>
        <v>103</v>
      </c>
      <c r="CZ402" s="1">
        <f t="shared" si="25850"/>
        <v>104</v>
      </c>
      <c r="DA402" s="1">
        <f t="shared" si="25850"/>
        <v>105</v>
      </c>
      <c r="DB402" s="1">
        <f t="shared" si="25850"/>
        <v>106</v>
      </c>
      <c r="DC402" s="1">
        <f t="shared" si="25850"/>
        <v>107</v>
      </c>
      <c r="DD402" s="1">
        <f t="shared" si="25850"/>
        <v>108</v>
      </c>
      <c r="DE402" s="1">
        <f t="shared" si="25850"/>
        <v>109</v>
      </c>
      <c r="DF402" s="1">
        <f t="shared" si="25850"/>
        <v>110</v>
      </c>
      <c r="DG402" s="1">
        <f t="shared" si="25850"/>
        <v>111</v>
      </c>
      <c r="DH402" s="1">
        <f t="shared" si="25850"/>
        <v>112</v>
      </c>
      <c r="DI402" s="1">
        <f t="shared" si="25850"/>
        <v>113</v>
      </c>
      <c r="DJ402" s="1">
        <f t="shared" si="25850"/>
        <v>114</v>
      </c>
      <c r="DK402" s="1">
        <f t="shared" si="25850"/>
        <v>115</v>
      </c>
      <c r="DL402" s="1">
        <f t="shared" si="25850"/>
        <v>116</v>
      </c>
      <c r="DM402" s="1">
        <f t="shared" si="25850"/>
        <v>117</v>
      </c>
      <c r="DN402" s="1">
        <f t="shared" si="25850"/>
        <v>118</v>
      </c>
      <c r="DO402" s="1">
        <f t="shared" si="25850"/>
        <v>119</v>
      </c>
      <c r="DP402" s="1">
        <f t="shared" si="25850"/>
        <v>120</v>
      </c>
      <c r="DQ402" s="1">
        <f t="shared" si="25850"/>
        <v>121</v>
      </c>
      <c r="DR402" s="1">
        <f t="shared" si="25850"/>
        <v>122</v>
      </c>
      <c r="DS402" s="1">
        <f t="shared" si="25850"/>
        <v>123</v>
      </c>
      <c r="DT402" s="1">
        <f t="shared" si="25850"/>
        <v>124</v>
      </c>
      <c r="DU402" s="1">
        <f t="shared" si="25850"/>
        <v>125</v>
      </c>
      <c r="DV402" s="1">
        <f t="shared" si="25850"/>
        <v>126</v>
      </c>
      <c r="DW402" s="1">
        <f t="shared" si="25850"/>
        <v>127</v>
      </c>
      <c r="DX402" s="1">
        <f t="shared" si="25850"/>
        <v>128</v>
      </c>
      <c r="DY402" s="1">
        <f t="shared" si="25850"/>
        <v>129</v>
      </c>
      <c r="DZ402" s="1">
        <f t="shared" ref="DZ402:GK402" si="25851">SUM(DZ401)</f>
        <v>130</v>
      </c>
      <c r="EA402" s="1">
        <f t="shared" si="25851"/>
        <v>131</v>
      </c>
      <c r="EB402" s="1">
        <f t="shared" si="25851"/>
        <v>132</v>
      </c>
      <c r="EC402" s="1">
        <f t="shared" si="25851"/>
        <v>133</v>
      </c>
      <c r="ED402" s="1">
        <f t="shared" si="25851"/>
        <v>134</v>
      </c>
      <c r="EE402" s="1">
        <f t="shared" si="25851"/>
        <v>135</v>
      </c>
      <c r="EF402" s="1">
        <f t="shared" si="25851"/>
        <v>136</v>
      </c>
      <c r="EG402" s="1">
        <f t="shared" si="25851"/>
        <v>137</v>
      </c>
      <c r="EH402" s="1">
        <f t="shared" si="25851"/>
        <v>138</v>
      </c>
      <c r="EI402" s="1">
        <f t="shared" si="25851"/>
        <v>139</v>
      </c>
      <c r="EJ402" s="1">
        <f t="shared" si="25851"/>
        <v>140</v>
      </c>
      <c r="EK402" s="1">
        <f t="shared" si="25851"/>
        <v>141</v>
      </c>
      <c r="EL402" s="1">
        <f t="shared" si="25851"/>
        <v>142</v>
      </c>
      <c r="EM402" s="1">
        <f t="shared" si="25851"/>
        <v>143</v>
      </c>
      <c r="EN402" s="1">
        <f t="shared" si="25851"/>
        <v>144</v>
      </c>
      <c r="EO402" s="1">
        <f t="shared" si="25851"/>
        <v>145</v>
      </c>
      <c r="EP402" s="1">
        <f t="shared" si="25851"/>
        <v>146</v>
      </c>
      <c r="EQ402" s="1">
        <f t="shared" si="25851"/>
        <v>147</v>
      </c>
      <c r="ER402" s="1">
        <f t="shared" si="25851"/>
        <v>148</v>
      </c>
      <c r="ES402" s="1">
        <f t="shared" si="25851"/>
        <v>149</v>
      </c>
      <c r="ET402" s="1">
        <f t="shared" si="25851"/>
        <v>150</v>
      </c>
      <c r="EU402" s="1">
        <f t="shared" si="25851"/>
        <v>151</v>
      </c>
      <c r="EV402" s="1">
        <f t="shared" si="25851"/>
        <v>152</v>
      </c>
      <c r="EW402" s="1">
        <f t="shared" si="25851"/>
        <v>153</v>
      </c>
      <c r="EX402" s="1">
        <f t="shared" si="25851"/>
        <v>154</v>
      </c>
      <c r="EY402" s="1">
        <f t="shared" si="25851"/>
        <v>155</v>
      </c>
      <c r="EZ402" s="1">
        <f t="shared" si="25851"/>
        <v>156</v>
      </c>
      <c r="FA402" s="1">
        <f t="shared" si="25851"/>
        <v>157</v>
      </c>
      <c r="FB402" s="1">
        <f t="shared" si="25851"/>
        <v>158</v>
      </c>
      <c r="FC402" s="1">
        <f t="shared" si="25851"/>
        <v>159</v>
      </c>
      <c r="FD402" s="1">
        <f t="shared" si="25851"/>
        <v>160</v>
      </c>
      <c r="FE402" s="1">
        <f t="shared" si="25851"/>
        <v>161</v>
      </c>
      <c r="FF402" s="1">
        <f t="shared" si="25851"/>
        <v>162</v>
      </c>
      <c r="FG402" s="1">
        <f t="shared" si="25851"/>
        <v>163</v>
      </c>
      <c r="FH402" s="1">
        <f t="shared" si="25851"/>
        <v>164</v>
      </c>
      <c r="FI402" s="1">
        <f t="shared" si="25851"/>
        <v>165</v>
      </c>
      <c r="FJ402" s="1">
        <f t="shared" si="25851"/>
        <v>166</v>
      </c>
      <c r="FK402" s="1">
        <f t="shared" si="25851"/>
        <v>167</v>
      </c>
      <c r="FL402" s="1">
        <f t="shared" si="25851"/>
        <v>168</v>
      </c>
      <c r="FM402" s="1">
        <f t="shared" si="25851"/>
        <v>169</v>
      </c>
      <c r="FN402" s="1">
        <f t="shared" si="25851"/>
        <v>170</v>
      </c>
      <c r="FO402" s="1">
        <f t="shared" si="25851"/>
        <v>171</v>
      </c>
      <c r="FP402" s="1">
        <f t="shared" si="25851"/>
        <v>172</v>
      </c>
      <c r="FQ402" s="1">
        <f t="shared" si="25851"/>
        <v>173</v>
      </c>
      <c r="FR402" s="1">
        <f t="shared" si="25851"/>
        <v>174</v>
      </c>
      <c r="FS402" s="1">
        <f t="shared" si="25851"/>
        <v>175</v>
      </c>
      <c r="FT402" s="1">
        <f t="shared" si="25851"/>
        <v>176</v>
      </c>
      <c r="FU402" s="1">
        <f t="shared" si="25851"/>
        <v>177</v>
      </c>
      <c r="FV402" s="1">
        <f t="shared" si="25851"/>
        <v>178</v>
      </c>
      <c r="FW402" s="1">
        <f t="shared" si="25851"/>
        <v>179</v>
      </c>
      <c r="FX402" s="1">
        <f t="shared" si="25851"/>
        <v>180</v>
      </c>
      <c r="FY402" s="1">
        <f t="shared" si="25851"/>
        <v>181</v>
      </c>
      <c r="FZ402" s="1">
        <f t="shared" si="25851"/>
        <v>182</v>
      </c>
      <c r="GA402" s="1">
        <f t="shared" si="25851"/>
        <v>183</v>
      </c>
      <c r="GB402" s="1">
        <f t="shared" si="25851"/>
        <v>184</v>
      </c>
      <c r="GC402" s="1">
        <f t="shared" si="25851"/>
        <v>185</v>
      </c>
      <c r="GD402" s="1">
        <f t="shared" si="25851"/>
        <v>186</v>
      </c>
      <c r="GE402" s="1">
        <f t="shared" si="25851"/>
        <v>187</v>
      </c>
      <c r="GF402" s="1">
        <f t="shared" si="25851"/>
        <v>188</v>
      </c>
      <c r="GG402" s="1">
        <f t="shared" si="25851"/>
        <v>189</v>
      </c>
      <c r="GH402" s="1">
        <f t="shared" si="25851"/>
        <v>190</v>
      </c>
      <c r="GI402" s="1">
        <f t="shared" si="25851"/>
        <v>191</v>
      </c>
      <c r="GJ402" s="1">
        <f t="shared" si="25851"/>
        <v>192</v>
      </c>
      <c r="GK402" s="1">
        <f t="shared" si="25851"/>
        <v>193</v>
      </c>
      <c r="GL402" s="1">
        <f t="shared" ref="GL402:IW402" si="25852">SUM(GL401)</f>
        <v>194</v>
      </c>
      <c r="GM402" s="1">
        <f t="shared" si="25852"/>
        <v>195</v>
      </c>
      <c r="GN402" s="1">
        <f t="shared" si="25852"/>
        <v>196</v>
      </c>
      <c r="GO402" s="1">
        <f t="shared" si="25852"/>
        <v>197</v>
      </c>
      <c r="GP402" s="1">
        <f t="shared" si="25852"/>
        <v>198</v>
      </c>
      <c r="GQ402" s="1">
        <f t="shared" si="25852"/>
        <v>199</v>
      </c>
      <c r="GR402" s="1">
        <f t="shared" si="25852"/>
        <v>200</v>
      </c>
      <c r="GS402" s="1">
        <f t="shared" si="25852"/>
        <v>201</v>
      </c>
      <c r="GT402" s="1">
        <f t="shared" si="25852"/>
        <v>202</v>
      </c>
      <c r="GU402" s="1">
        <f t="shared" si="25852"/>
        <v>203</v>
      </c>
      <c r="GV402" s="1">
        <f t="shared" si="25852"/>
        <v>204</v>
      </c>
      <c r="GW402" s="1">
        <f t="shared" si="25852"/>
        <v>205</v>
      </c>
      <c r="GX402" s="1">
        <f t="shared" si="25852"/>
        <v>206</v>
      </c>
      <c r="GY402" s="1">
        <f t="shared" si="25852"/>
        <v>207</v>
      </c>
      <c r="GZ402" s="1">
        <f t="shared" si="25852"/>
        <v>208</v>
      </c>
      <c r="HA402" s="1">
        <f t="shared" si="25852"/>
        <v>209</v>
      </c>
      <c r="HB402" s="1">
        <f t="shared" si="25852"/>
        <v>210</v>
      </c>
      <c r="HC402" s="1">
        <f t="shared" si="25852"/>
        <v>211</v>
      </c>
      <c r="HD402" s="1">
        <f t="shared" si="25852"/>
        <v>212</v>
      </c>
      <c r="HE402" s="1">
        <f t="shared" si="25852"/>
        <v>213</v>
      </c>
      <c r="HF402" s="1">
        <f t="shared" si="25852"/>
        <v>214</v>
      </c>
      <c r="HG402" s="1">
        <f t="shared" si="25852"/>
        <v>215</v>
      </c>
      <c r="HH402" s="1">
        <f t="shared" si="25852"/>
        <v>216</v>
      </c>
      <c r="HI402" s="1">
        <f t="shared" si="25852"/>
        <v>217</v>
      </c>
      <c r="HJ402" s="1">
        <f t="shared" si="25852"/>
        <v>218</v>
      </c>
      <c r="HK402" s="1">
        <f t="shared" si="25852"/>
        <v>219</v>
      </c>
      <c r="HL402" s="1">
        <f t="shared" si="25852"/>
        <v>220</v>
      </c>
      <c r="HM402" s="1">
        <f t="shared" si="25852"/>
        <v>221</v>
      </c>
      <c r="HN402" s="1">
        <f t="shared" si="25852"/>
        <v>222</v>
      </c>
      <c r="HO402" s="1">
        <f t="shared" si="25852"/>
        <v>223</v>
      </c>
      <c r="HP402" s="1">
        <f t="shared" si="25852"/>
        <v>224</v>
      </c>
      <c r="HQ402" s="1">
        <f t="shared" si="25852"/>
        <v>225</v>
      </c>
      <c r="HR402" s="1">
        <f t="shared" si="25852"/>
        <v>226</v>
      </c>
      <c r="HS402" s="1">
        <f t="shared" si="25852"/>
        <v>227</v>
      </c>
      <c r="HT402" s="1">
        <f t="shared" si="25852"/>
        <v>228</v>
      </c>
      <c r="HU402" s="1">
        <f t="shared" si="25852"/>
        <v>229</v>
      </c>
      <c r="HV402" s="1">
        <f t="shared" si="25852"/>
        <v>230</v>
      </c>
      <c r="HW402" s="1">
        <f t="shared" si="25852"/>
        <v>231</v>
      </c>
      <c r="HX402" s="1">
        <f t="shared" si="25852"/>
        <v>232</v>
      </c>
      <c r="HY402" s="1">
        <f t="shared" si="25852"/>
        <v>233</v>
      </c>
      <c r="HZ402" s="1">
        <f t="shared" si="25852"/>
        <v>234</v>
      </c>
      <c r="IA402" s="1">
        <f t="shared" si="25852"/>
        <v>235</v>
      </c>
      <c r="IB402" s="1">
        <f t="shared" si="25852"/>
        <v>236</v>
      </c>
      <c r="IC402" s="1">
        <f t="shared" si="25852"/>
        <v>237</v>
      </c>
      <c r="ID402" s="1">
        <f t="shared" si="25852"/>
        <v>238</v>
      </c>
      <c r="IE402" s="1">
        <f t="shared" si="25852"/>
        <v>239</v>
      </c>
      <c r="IF402" s="1">
        <f t="shared" si="25852"/>
        <v>240</v>
      </c>
      <c r="IG402" s="1">
        <f t="shared" si="25852"/>
        <v>241</v>
      </c>
      <c r="IH402" s="1">
        <f t="shared" si="25852"/>
        <v>242</v>
      </c>
      <c r="II402" s="1">
        <f t="shared" si="25852"/>
        <v>243</v>
      </c>
      <c r="IJ402" s="1">
        <f t="shared" si="25852"/>
        <v>244</v>
      </c>
      <c r="IK402" s="1">
        <f t="shared" si="25852"/>
        <v>245</v>
      </c>
      <c r="IL402" s="1">
        <f t="shared" si="25852"/>
        <v>246</v>
      </c>
      <c r="IM402" s="1">
        <f t="shared" si="25852"/>
        <v>247</v>
      </c>
      <c r="IN402" s="1">
        <f t="shared" si="25852"/>
        <v>248</v>
      </c>
      <c r="IO402" s="1">
        <f t="shared" si="25852"/>
        <v>249</v>
      </c>
      <c r="IP402" s="1">
        <f t="shared" si="25852"/>
        <v>250</v>
      </c>
      <c r="IQ402" s="1">
        <f t="shared" si="25852"/>
        <v>251</v>
      </c>
      <c r="IR402" s="1">
        <f t="shared" si="25852"/>
        <v>252</v>
      </c>
      <c r="IS402" s="1">
        <f t="shared" si="25852"/>
        <v>253</v>
      </c>
      <c r="IT402" s="1">
        <f t="shared" si="25852"/>
        <v>254</v>
      </c>
      <c r="IU402" s="1">
        <f t="shared" si="25852"/>
        <v>255</v>
      </c>
      <c r="IV402" s="1">
        <f t="shared" si="25852"/>
        <v>256</v>
      </c>
      <c r="IW402" s="1">
        <f t="shared" si="25852"/>
        <v>257</v>
      </c>
      <c r="IX402" s="1">
        <f t="shared" ref="IX402:JB402" si="25853">SUM(IX401)</f>
        <v>258</v>
      </c>
      <c r="IY402" s="1">
        <f t="shared" si="25853"/>
        <v>259</v>
      </c>
      <c r="IZ402" s="1">
        <f t="shared" si="25853"/>
        <v>260</v>
      </c>
      <c r="JA402" s="1">
        <f t="shared" si="25853"/>
        <v>261</v>
      </c>
      <c r="JB402" s="1">
        <f t="shared" si="25853"/>
        <v>262</v>
      </c>
    </row>
    <row r="403" spans="1:262" s="1" customFormat="1" x14ac:dyDescent="0.15">
      <c r="A403" s="1">
        <f>SUM(A401:A402)</f>
        <v>2</v>
      </c>
      <c r="B403" s="1">
        <f t="shared" ref="B403:BM403" si="25854">SUM(B401:B402)</f>
        <v>4</v>
      </c>
      <c r="C403" s="1">
        <f t="shared" si="25854"/>
        <v>6</v>
      </c>
      <c r="D403" s="1">
        <f t="shared" si="25854"/>
        <v>8</v>
      </c>
      <c r="E403" s="1">
        <f t="shared" si="25854"/>
        <v>10</v>
      </c>
      <c r="F403" s="1">
        <f t="shared" si="25854"/>
        <v>12</v>
      </c>
      <c r="G403" s="1">
        <f t="shared" si="25854"/>
        <v>14</v>
      </c>
      <c r="H403" s="1">
        <f t="shared" si="25854"/>
        <v>16</v>
      </c>
      <c r="I403" s="1">
        <f t="shared" si="25854"/>
        <v>18</v>
      </c>
      <c r="J403" s="1">
        <f t="shared" si="25854"/>
        <v>20</v>
      </c>
      <c r="K403" s="1">
        <f t="shared" si="25854"/>
        <v>22</v>
      </c>
      <c r="L403" s="1">
        <f t="shared" si="25854"/>
        <v>24</v>
      </c>
      <c r="M403" s="1">
        <f t="shared" si="25854"/>
        <v>26</v>
      </c>
      <c r="N403" s="1">
        <f t="shared" si="25854"/>
        <v>28</v>
      </c>
      <c r="O403" s="1">
        <f t="shared" si="25854"/>
        <v>30</v>
      </c>
      <c r="P403" s="1">
        <f t="shared" si="25854"/>
        <v>32</v>
      </c>
      <c r="Q403" s="1">
        <f t="shared" si="25854"/>
        <v>34</v>
      </c>
      <c r="R403" s="1">
        <f t="shared" si="25854"/>
        <v>36</v>
      </c>
      <c r="S403" s="1">
        <f t="shared" si="25854"/>
        <v>38</v>
      </c>
      <c r="T403" s="1">
        <f t="shared" si="25854"/>
        <v>40</v>
      </c>
      <c r="U403" s="1">
        <f t="shared" si="25854"/>
        <v>42</v>
      </c>
      <c r="V403" s="1">
        <f t="shared" si="25854"/>
        <v>44</v>
      </c>
      <c r="W403" s="1">
        <f t="shared" si="25854"/>
        <v>46</v>
      </c>
      <c r="X403" s="1">
        <f t="shared" si="25854"/>
        <v>48</v>
      </c>
      <c r="Y403" s="1">
        <f t="shared" si="25854"/>
        <v>50</v>
      </c>
      <c r="Z403" s="1">
        <f t="shared" si="25854"/>
        <v>52</v>
      </c>
      <c r="AA403" s="1">
        <f t="shared" si="25854"/>
        <v>54</v>
      </c>
      <c r="AB403" s="1">
        <f t="shared" si="25854"/>
        <v>56</v>
      </c>
      <c r="AC403" s="1">
        <f t="shared" si="25854"/>
        <v>58</v>
      </c>
      <c r="AD403" s="1">
        <f t="shared" si="25854"/>
        <v>60</v>
      </c>
      <c r="AE403" s="1">
        <f t="shared" si="25854"/>
        <v>62</v>
      </c>
      <c r="AF403" s="1">
        <f t="shared" si="25854"/>
        <v>64</v>
      </c>
      <c r="AG403" s="1">
        <f t="shared" si="25854"/>
        <v>66</v>
      </c>
      <c r="AH403" s="1">
        <f t="shared" si="25854"/>
        <v>68</v>
      </c>
      <c r="AI403" s="1">
        <f t="shared" si="25854"/>
        <v>70</v>
      </c>
      <c r="AJ403" s="1">
        <f t="shared" si="25854"/>
        <v>72</v>
      </c>
      <c r="AK403" s="1">
        <f t="shared" si="25854"/>
        <v>74</v>
      </c>
      <c r="AL403" s="1">
        <f t="shared" si="25854"/>
        <v>76</v>
      </c>
      <c r="AM403" s="1">
        <f t="shared" si="25854"/>
        <v>78</v>
      </c>
      <c r="AN403" s="1">
        <f t="shared" si="25854"/>
        <v>80</v>
      </c>
      <c r="AO403" s="1">
        <f t="shared" si="25854"/>
        <v>82</v>
      </c>
      <c r="AP403" s="1">
        <f t="shared" si="25854"/>
        <v>84</v>
      </c>
      <c r="AQ403" s="1">
        <f t="shared" si="25854"/>
        <v>86</v>
      </c>
      <c r="AR403" s="1">
        <f t="shared" si="25854"/>
        <v>88</v>
      </c>
      <c r="AS403" s="1">
        <f t="shared" si="25854"/>
        <v>90</v>
      </c>
      <c r="AT403" s="1">
        <f t="shared" si="25854"/>
        <v>92</v>
      </c>
      <c r="AU403" s="1">
        <f t="shared" si="25854"/>
        <v>94</v>
      </c>
      <c r="AV403" s="1">
        <f t="shared" si="25854"/>
        <v>96</v>
      </c>
      <c r="AW403" s="1">
        <f t="shared" si="25854"/>
        <v>98</v>
      </c>
      <c r="AX403" s="1">
        <f t="shared" si="25854"/>
        <v>100</v>
      </c>
      <c r="AY403" s="1">
        <f t="shared" si="25854"/>
        <v>102</v>
      </c>
      <c r="AZ403" s="1">
        <f t="shared" si="25854"/>
        <v>104</v>
      </c>
      <c r="BA403" s="1">
        <f t="shared" si="25854"/>
        <v>106</v>
      </c>
      <c r="BB403" s="1">
        <f t="shared" si="25854"/>
        <v>108</v>
      </c>
      <c r="BC403" s="1">
        <f t="shared" si="25854"/>
        <v>110</v>
      </c>
      <c r="BD403" s="1">
        <f t="shared" si="25854"/>
        <v>112</v>
      </c>
      <c r="BE403" s="1">
        <f t="shared" si="25854"/>
        <v>114</v>
      </c>
      <c r="BF403" s="1">
        <f t="shared" si="25854"/>
        <v>116</v>
      </c>
      <c r="BG403" s="1">
        <f t="shared" si="25854"/>
        <v>118</v>
      </c>
      <c r="BH403" s="1">
        <f t="shared" si="25854"/>
        <v>120</v>
      </c>
      <c r="BI403" s="1">
        <f t="shared" si="25854"/>
        <v>122</v>
      </c>
      <c r="BJ403" s="1">
        <f t="shared" si="25854"/>
        <v>124</v>
      </c>
      <c r="BK403" s="1">
        <f t="shared" si="25854"/>
        <v>126</v>
      </c>
      <c r="BL403" s="1">
        <f t="shared" si="25854"/>
        <v>128</v>
      </c>
      <c r="BM403" s="1">
        <f t="shared" si="25854"/>
        <v>130</v>
      </c>
      <c r="BN403" s="1">
        <f t="shared" ref="BN403:DY403" si="25855">SUM(BN401:BN402)</f>
        <v>132</v>
      </c>
      <c r="BO403" s="1">
        <f t="shared" si="25855"/>
        <v>134</v>
      </c>
      <c r="BP403" s="1">
        <f t="shared" si="25855"/>
        <v>136</v>
      </c>
      <c r="BQ403" s="1">
        <f t="shared" si="25855"/>
        <v>138</v>
      </c>
      <c r="BR403" s="1">
        <f t="shared" si="25855"/>
        <v>140</v>
      </c>
      <c r="BS403" s="1">
        <f t="shared" si="25855"/>
        <v>142</v>
      </c>
      <c r="BT403" s="1">
        <f t="shared" si="25855"/>
        <v>144</v>
      </c>
      <c r="BU403" s="1">
        <f t="shared" si="25855"/>
        <v>146</v>
      </c>
      <c r="BV403" s="1">
        <f t="shared" si="25855"/>
        <v>148</v>
      </c>
      <c r="BW403" s="1">
        <f t="shared" si="25855"/>
        <v>150</v>
      </c>
      <c r="BX403" s="1">
        <f t="shared" si="25855"/>
        <v>152</v>
      </c>
      <c r="BY403" s="1">
        <f t="shared" si="25855"/>
        <v>154</v>
      </c>
      <c r="BZ403" s="1">
        <f t="shared" si="25855"/>
        <v>156</v>
      </c>
      <c r="CA403" s="1">
        <f t="shared" si="25855"/>
        <v>158</v>
      </c>
      <c r="CB403" s="1">
        <f t="shared" si="25855"/>
        <v>160</v>
      </c>
      <c r="CC403" s="1">
        <f t="shared" si="25855"/>
        <v>162</v>
      </c>
      <c r="CD403" s="1">
        <f t="shared" si="25855"/>
        <v>164</v>
      </c>
      <c r="CE403" s="1">
        <f t="shared" si="25855"/>
        <v>166</v>
      </c>
      <c r="CF403" s="1">
        <f t="shared" si="25855"/>
        <v>168</v>
      </c>
      <c r="CG403" s="1">
        <f t="shared" si="25855"/>
        <v>170</v>
      </c>
      <c r="CH403" s="1">
        <f t="shared" si="25855"/>
        <v>172</v>
      </c>
      <c r="CI403" s="1">
        <f t="shared" si="25855"/>
        <v>174</v>
      </c>
      <c r="CJ403" s="1">
        <f t="shared" si="25855"/>
        <v>176</v>
      </c>
      <c r="CK403" s="1">
        <f t="shared" si="25855"/>
        <v>178</v>
      </c>
      <c r="CL403" s="1">
        <f t="shared" si="25855"/>
        <v>180</v>
      </c>
      <c r="CM403" s="1">
        <f t="shared" si="25855"/>
        <v>182</v>
      </c>
      <c r="CN403" s="1">
        <f t="shared" si="25855"/>
        <v>184</v>
      </c>
      <c r="CO403" s="1">
        <f t="shared" si="25855"/>
        <v>186</v>
      </c>
      <c r="CP403" s="1">
        <f t="shared" si="25855"/>
        <v>188</v>
      </c>
      <c r="CQ403" s="1">
        <f t="shared" si="25855"/>
        <v>190</v>
      </c>
      <c r="CR403" s="1">
        <f t="shared" si="25855"/>
        <v>192</v>
      </c>
      <c r="CS403" s="1">
        <f t="shared" si="25855"/>
        <v>194</v>
      </c>
      <c r="CT403" s="1">
        <f t="shared" si="25855"/>
        <v>196</v>
      </c>
      <c r="CU403" s="1">
        <f t="shared" si="25855"/>
        <v>198</v>
      </c>
      <c r="CV403" s="1">
        <f t="shared" si="25855"/>
        <v>200</v>
      </c>
      <c r="CW403" s="1">
        <f t="shared" si="25855"/>
        <v>202</v>
      </c>
      <c r="CX403" s="1">
        <f t="shared" si="25855"/>
        <v>204</v>
      </c>
      <c r="CY403" s="1">
        <f t="shared" si="25855"/>
        <v>206</v>
      </c>
      <c r="CZ403" s="1">
        <f t="shared" si="25855"/>
        <v>208</v>
      </c>
      <c r="DA403" s="1">
        <f t="shared" si="25855"/>
        <v>210</v>
      </c>
      <c r="DB403" s="1">
        <f t="shared" si="25855"/>
        <v>212</v>
      </c>
      <c r="DC403" s="1">
        <f t="shared" si="25855"/>
        <v>214</v>
      </c>
      <c r="DD403" s="1">
        <f t="shared" si="25855"/>
        <v>216</v>
      </c>
      <c r="DE403" s="1">
        <f t="shared" si="25855"/>
        <v>218</v>
      </c>
      <c r="DF403" s="1">
        <f t="shared" si="25855"/>
        <v>220</v>
      </c>
      <c r="DG403" s="1">
        <f t="shared" si="25855"/>
        <v>222</v>
      </c>
      <c r="DH403" s="1">
        <f t="shared" si="25855"/>
        <v>224</v>
      </c>
      <c r="DI403" s="1">
        <f t="shared" si="25855"/>
        <v>226</v>
      </c>
      <c r="DJ403" s="1">
        <f t="shared" si="25855"/>
        <v>228</v>
      </c>
      <c r="DK403" s="1">
        <f t="shared" si="25855"/>
        <v>230</v>
      </c>
      <c r="DL403" s="1">
        <f t="shared" si="25855"/>
        <v>232</v>
      </c>
      <c r="DM403" s="1">
        <f t="shared" si="25855"/>
        <v>234</v>
      </c>
      <c r="DN403" s="1">
        <f t="shared" si="25855"/>
        <v>236</v>
      </c>
      <c r="DO403" s="1">
        <f t="shared" si="25855"/>
        <v>238</v>
      </c>
      <c r="DP403" s="1">
        <f t="shared" si="25855"/>
        <v>240</v>
      </c>
      <c r="DQ403" s="1">
        <f t="shared" si="25855"/>
        <v>242</v>
      </c>
      <c r="DR403" s="1">
        <f t="shared" si="25855"/>
        <v>244</v>
      </c>
      <c r="DS403" s="1">
        <f t="shared" si="25855"/>
        <v>246</v>
      </c>
      <c r="DT403" s="1">
        <f t="shared" si="25855"/>
        <v>248</v>
      </c>
      <c r="DU403" s="1">
        <f t="shared" si="25855"/>
        <v>250</v>
      </c>
      <c r="DV403" s="1">
        <f t="shared" si="25855"/>
        <v>252</v>
      </c>
      <c r="DW403" s="1">
        <f t="shared" si="25855"/>
        <v>254</v>
      </c>
      <c r="DX403" s="1">
        <f t="shared" si="25855"/>
        <v>256</v>
      </c>
      <c r="DY403" s="1">
        <f t="shared" si="25855"/>
        <v>258</v>
      </c>
      <c r="DZ403" s="1">
        <f t="shared" ref="DZ403:GK403" si="25856">SUM(DZ401:DZ402)</f>
        <v>260</v>
      </c>
      <c r="EA403" s="1">
        <f t="shared" si="25856"/>
        <v>262</v>
      </c>
      <c r="EB403" s="1">
        <f t="shared" si="25856"/>
        <v>264</v>
      </c>
      <c r="EC403" s="1">
        <f t="shared" si="25856"/>
        <v>266</v>
      </c>
      <c r="ED403" s="1">
        <f t="shared" si="25856"/>
        <v>268</v>
      </c>
      <c r="EE403" s="1">
        <f t="shared" si="25856"/>
        <v>270</v>
      </c>
      <c r="EF403" s="1">
        <f t="shared" si="25856"/>
        <v>272</v>
      </c>
      <c r="EG403" s="1">
        <f t="shared" si="25856"/>
        <v>274</v>
      </c>
      <c r="EH403" s="1">
        <f t="shared" si="25856"/>
        <v>276</v>
      </c>
      <c r="EI403" s="1">
        <f t="shared" si="25856"/>
        <v>278</v>
      </c>
      <c r="EJ403" s="1">
        <f t="shared" si="25856"/>
        <v>280</v>
      </c>
      <c r="EK403" s="1">
        <f t="shared" si="25856"/>
        <v>282</v>
      </c>
      <c r="EL403" s="1">
        <f t="shared" si="25856"/>
        <v>284</v>
      </c>
      <c r="EM403" s="1">
        <f t="shared" si="25856"/>
        <v>286</v>
      </c>
      <c r="EN403" s="1">
        <f t="shared" si="25856"/>
        <v>288</v>
      </c>
      <c r="EO403" s="1">
        <f t="shared" si="25856"/>
        <v>290</v>
      </c>
      <c r="EP403" s="1">
        <f t="shared" si="25856"/>
        <v>292</v>
      </c>
      <c r="EQ403" s="1">
        <f t="shared" si="25856"/>
        <v>294</v>
      </c>
      <c r="ER403" s="1">
        <f t="shared" si="25856"/>
        <v>296</v>
      </c>
      <c r="ES403" s="1">
        <f t="shared" si="25856"/>
        <v>298</v>
      </c>
      <c r="ET403" s="1">
        <f t="shared" si="25856"/>
        <v>300</v>
      </c>
      <c r="EU403" s="1">
        <f t="shared" si="25856"/>
        <v>302</v>
      </c>
      <c r="EV403" s="1">
        <f t="shared" si="25856"/>
        <v>304</v>
      </c>
      <c r="EW403" s="1">
        <f t="shared" si="25856"/>
        <v>306</v>
      </c>
      <c r="EX403" s="1">
        <f t="shared" si="25856"/>
        <v>308</v>
      </c>
      <c r="EY403" s="1">
        <f t="shared" si="25856"/>
        <v>310</v>
      </c>
      <c r="EZ403" s="1">
        <f t="shared" si="25856"/>
        <v>312</v>
      </c>
      <c r="FA403" s="1">
        <f t="shared" si="25856"/>
        <v>314</v>
      </c>
      <c r="FB403" s="1">
        <f t="shared" si="25856"/>
        <v>316</v>
      </c>
      <c r="FC403" s="1">
        <f t="shared" si="25856"/>
        <v>318</v>
      </c>
      <c r="FD403" s="1">
        <f t="shared" si="25856"/>
        <v>320</v>
      </c>
      <c r="FE403" s="1">
        <f t="shared" si="25856"/>
        <v>322</v>
      </c>
      <c r="FF403" s="1">
        <f t="shared" si="25856"/>
        <v>324</v>
      </c>
      <c r="FG403" s="1">
        <f t="shared" si="25856"/>
        <v>326</v>
      </c>
      <c r="FH403" s="1">
        <f t="shared" si="25856"/>
        <v>328</v>
      </c>
      <c r="FI403" s="1">
        <f t="shared" si="25856"/>
        <v>330</v>
      </c>
      <c r="FJ403" s="1">
        <f t="shared" si="25856"/>
        <v>332</v>
      </c>
      <c r="FK403" s="1">
        <f t="shared" si="25856"/>
        <v>334</v>
      </c>
      <c r="FL403" s="1">
        <f t="shared" si="25856"/>
        <v>336</v>
      </c>
      <c r="FM403" s="1">
        <f t="shared" si="25856"/>
        <v>338</v>
      </c>
      <c r="FN403" s="1">
        <f t="shared" si="25856"/>
        <v>340</v>
      </c>
      <c r="FO403" s="1">
        <f t="shared" si="25856"/>
        <v>342</v>
      </c>
      <c r="FP403" s="1">
        <f t="shared" si="25856"/>
        <v>344</v>
      </c>
      <c r="FQ403" s="1">
        <f t="shared" si="25856"/>
        <v>346</v>
      </c>
      <c r="FR403" s="1">
        <f t="shared" si="25856"/>
        <v>348</v>
      </c>
      <c r="FS403" s="1">
        <f t="shared" si="25856"/>
        <v>350</v>
      </c>
      <c r="FT403" s="1">
        <f t="shared" si="25856"/>
        <v>352</v>
      </c>
      <c r="FU403" s="1">
        <f t="shared" si="25856"/>
        <v>354</v>
      </c>
      <c r="FV403" s="1">
        <f t="shared" si="25856"/>
        <v>356</v>
      </c>
      <c r="FW403" s="1">
        <f t="shared" si="25856"/>
        <v>358</v>
      </c>
      <c r="FX403" s="1">
        <f t="shared" si="25856"/>
        <v>360</v>
      </c>
      <c r="FY403" s="1">
        <f t="shared" si="25856"/>
        <v>362</v>
      </c>
      <c r="FZ403" s="1">
        <f t="shared" si="25856"/>
        <v>364</v>
      </c>
      <c r="GA403" s="1">
        <f t="shared" si="25856"/>
        <v>366</v>
      </c>
      <c r="GB403" s="1">
        <f t="shared" si="25856"/>
        <v>368</v>
      </c>
      <c r="GC403" s="1">
        <f t="shared" si="25856"/>
        <v>370</v>
      </c>
      <c r="GD403" s="1">
        <f t="shared" si="25856"/>
        <v>372</v>
      </c>
      <c r="GE403" s="1">
        <f t="shared" si="25856"/>
        <v>374</v>
      </c>
      <c r="GF403" s="1">
        <f t="shared" si="25856"/>
        <v>376</v>
      </c>
      <c r="GG403" s="1">
        <f t="shared" si="25856"/>
        <v>378</v>
      </c>
      <c r="GH403" s="1">
        <f t="shared" si="25856"/>
        <v>380</v>
      </c>
      <c r="GI403" s="1">
        <f t="shared" si="25856"/>
        <v>382</v>
      </c>
      <c r="GJ403" s="1">
        <f t="shared" si="25856"/>
        <v>384</v>
      </c>
      <c r="GK403" s="1">
        <f t="shared" si="25856"/>
        <v>386</v>
      </c>
      <c r="GL403" s="1">
        <f t="shared" ref="GL403:IW403" si="25857">SUM(GL401:GL402)</f>
        <v>388</v>
      </c>
      <c r="GM403" s="1">
        <f t="shared" si="25857"/>
        <v>390</v>
      </c>
      <c r="GN403" s="1">
        <f t="shared" si="25857"/>
        <v>392</v>
      </c>
      <c r="GO403" s="1">
        <f t="shared" si="25857"/>
        <v>394</v>
      </c>
      <c r="GP403" s="1">
        <f t="shared" si="25857"/>
        <v>396</v>
      </c>
      <c r="GQ403" s="1">
        <f t="shared" si="25857"/>
        <v>398</v>
      </c>
      <c r="GR403" s="1">
        <f t="shared" si="25857"/>
        <v>400</v>
      </c>
      <c r="GS403" s="1">
        <f t="shared" si="25857"/>
        <v>402</v>
      </c>
      <c r="GT403" s="1">
        <f t="shared" si="25857"/>
        <v>404</v>
      </c>
      <c r="GU403" s="1">
        <f t="shared" si="25857"/>
        <v>406</v>
      </c>
      <c r="GV403" s="1">
        <f t="shared" si="25857"/>
        <v>408</v>
      </c>
      <c r="GW403" s="1">
        <f t="shared" si="25857"/>
        <v>410</v>
      </c>
      <c r="GX403" s="1">
        <f t="shared" si="25857"/>
        <v>412</v>
      </c>
      <c r="GY403" s="1">
        <f t="shared" si="25857"/>
        <v>414</v>
      </c>
      <c r="GZ403" s="1">
        <f t="shared" si="25857"/>
        <v>416</v>
      </c>
      <c r="HA403" s="1">
        <f t="shared" si="25857"/>
        <v>418</v>
      </c>
      <c r="HB403" s="1">
        <f t="shared" si="25857"/>
        <v>420</v>
      </c>
      <c r="HC403" s="1">
        <f t="shared" si="25857"/>
        <v>422</v>
      </c>
      <c r="HD403" s="1">
        <f t="shared" si="25857"/>
        <v>424</v>
      </c>
      <c r="HE403" s="1">
        <f t="shared" si="25857"/>
        <v>426</v>
      </c>
      <c r="HF403" s="1">
        <f t="shared" si="25857"/>
        <v>428</v>
      </c>
      <c r="HG403" s="1">
        <f t="shared" si="25857"/>
        <v>430</v>
      </c>
      <c r="HH403" s="1">
        <f t="shared" si="25857"/>
        <v>432</v>
      </c>
      <c r="HI403" s="1">
        <f t="shared" si="25857"/>
        <v>434</v>
      </c>
      <c r="HJ403" s="1">
        <f t="shared" si="25857"/>
        <v>436</v>
      </c>
      <c r="HK403" s="1">
        <f t="shared" si="25857"/>
        <v>438</v>
      </c>
      <c r="HL403" s="1">
        <f t="shared" si="25857"/>
        <v>440</v>
      </c>
      <c r="HM403" s="1">
        <f t="shared" si="25857"/>
        <v>442</v>
      </c>
      <c r="HN403" s="1">
        <f t="shared" si="25857"/>
        <v>444</v>
      </c>
      <c r="HO403" s="1">
        <f t="shared" si="25857"/>
        <v>446</v>
      </c>
      <c r="HP403" s="1">
        <f t="shared" si="25857"/>
        <v>448</v>
      </c>
      <c r="HQ403" s="1">
        <f t="shared" si="25857"/>
        <v>450</v>
      </c>
      <c r="HR403" s="1">
        <f t="shared" si="25857"/>
        <v>452</v>
      </c>
      <c r="HS403" s="1">
        <f t="shared" si="25857"/>
        <v>454</v>
      </c>
      <c r="HT403" s="1">
        <f t="shared" si="25857"/>
        <v>456</v>
      </c>
      <c r="HU403" s="1">
        <f t="shared" si="25857"/>
        <v>458</v>
      </c>
      <c r="HV403" s="1">
        <f t="shared" si="25857"/>
        <v>460</v>
      </c>
      <c r="HW403" s="1">
        <f t="shared" si="25857"/>
        <v>462</v>
      </c>
      <c r="HX403" s="1">
        <f t="shared" si="25857"/>
        <v>464</v>
      </c>
      <c r="HY403" s="1">
        <f t="shared" si="25857"/>
        <v>466</v>
      </c>
      <c r="HZ403" s="1">
        <f t="shared" si="25857"/>
        <v>468</v>
      </c>
      <c r="IA403" s="1">
        <f t="shared" si="25857"/>
        <v>470</v>
      </c>
      <c r="IB403" s="1">
        <f t="shared" si="25857"/>
        <v>472</v>
      </c>
      <c r="IC403" s="1">
        <f t="shared" si="25857"/>
        <v>474</v>
      </c>
      <c r="ID403" s="1">
        <f t="shared" si="25857"/>
        <v>476</v>
      </c>
      <c r="IE403" s="1">
        <f t="shared" si="25857"/>
        <v>478</v>
      </c>
      <c r="IF403" s="1">
        <f t="shared" si="25857"/>
        <v>480</v>
      </c>
      <c r="IG403" s="1">
        <f t="shared" si="25857"/>
        <v>482</v>
      </c>
      <c r="IH403" s="1">
        <f t="shared" si="25857"/>
        <v>484</v>
      </c>
      <c r="II403" s="1">
        <f t="shared" si="25857"/>
        <v>486</v>
      </c>
      <c r="IJ403" s="1">
        <f t="shared" si="25857"/>
        <v>488</v>
      </c>
      <c r="IK403" s="1">
        <f t="shared" si="25857"/>
        <v>490</v>
      </c>
      <c r="IL403" s="1">
        <f t="shared" si="25857"/>
        <v>492</v>
      </c>
      <c r="IM403" s="1">
        <f t="shared" si="25857"/>
        <v>494</v>
      </c>
      <c r="IN403" s="1">
        <f t="shared" si="25857"/>
        <v>496</v>
      </c>
      <c r="IO403" s="1">
        <f t="shared" si="25857"/>
        <v>498</v>
      </c>
      <c r="IP403" s="1">
        <f t="shared" si="25857"/>
        <v>500</v>
      </c>
      <c r="IQ403" s="1">
        <f t="shared" si="25857"/>
        <v>502</v>
      </c>
      <c r="IR403" s="1">
        <f t="shared" si="25857"/>
        <v>504</v>
      </c>
      <c r="IS403" s="1">
        <f t="shared" si="25857"/>
        <v>506</v>
      </c>
      <c r="IT403" s="1">
        <f t="shared" si="25857"/>
        <v>508</v>
      </c>
      <c r="IU403" s="1">
        <f t="shared" si="25857"/>
        <v>510</v>
      </c>
      <c r="IV403" s="1">
        <f t="shared" si="25857"/>
        <v>512</v>
      </c>
      <c r="IW403" s="1">
        <f t="shared" si="25857"/>
        <v>514</v>
      </c>
      <c r="IX403" s="1">
        <f t="shared" ref="IX403:JB403" si="25858">SUM(IX401:IX402)</f>
        <v>516</v>
      </c>
      <c r="IY403" s="1">
        <f t="shared" si="25858"/>
        <v>518</v>
      </c>
      <c r="IZ403" s="1">
        <f t="shared" si="25858"/>
        <v>520</v>
      </c>
      <c r="JA403" s="1">
        <f t="shared" si="25858"/>
        <v>522</v>
      </c>
      <c r="JB403" s="1">
        <f t="shared" si="25858"/>
        <v>524</v>
      </c>
    </row>
    <row r="404" spans="1:262" s="1" customFormat="1" ht="19" customHeight="1" x14ac:dyDescent="0.15">
      <c r="A404" s="1">
        <f t="shared" ref="A404" si="25859">SUM(A403)</f>
        <v>2</v>
      </c>
      <c r="B404" s="1">
        <f t="shared" ref="B404:BM404" si="25860">SUM(B403)</f>
        <v>4</v>
      </c>
      <c r="C404" s="1">
        <f t="shared" si="25860"/>
        <v>6</v>
      </c>
      <c r="D404" s="1">
        <f t="shared" si="25860"/>
        <v>8</v>
      </c>
      <c r="E404" s="1">
        <f t="shared" si="25860"/>
        <v>10</v>
      </c>
      <c r="F404" s="1">
        <f t="shared" si="25860"/>
        <v>12</v>
      </c>
      <c r="G404" s="1">
        <f t="shared" si="25860"/>
        <v>14</v>
      </c>
      <c r="H404" s="1">
        <f t="shared" si="25860"/>
        <v>16</v>
      </c>
      <c r="I404" s="1">
        <f t="shared" si="25860"/>
        <v>18</v>
      </c>
      <c r="J404" s="1">
        <f t="shared" si="25860"/>
        <v>20</v>
      </c>
      <c r="K404" s="1">
        <f t="shared" si="25860"/>
        <v>22</v>
      </c>
      <c r="L404" s="1">
        <f t="shared" si="25860"/>
        <v>24</v>
      </c>
      <c r="M404" s="1">
        <f t="shared" si="25860"/>
        <v>26</v>
      </c>
      <c r="N404" s="1">
        <f t="shared" si="25860"/>
        <v>28</v>
      </c>
      <c r="O404" s="1">
        <f t="shared" si="25860"/>
        <v>30</v>
      </c>
      <c r="P404" s="1">
        <f t="shared" si="25860"/>
        <v>32</v>
      </c>
      <c r="Q404" s="1">
        <f t="shared" si="25860"/>
        <v>34</v>
      </c>
      <c r="R404" s="1">
        <f t="shared" si="25860"/>
        <v>36</v>
      </c>
      <c r="S404" s="1">
        <f t="shared" si="25860"/>
        <v>38</v>
      </c>
      <c r="T404" s="1">
        <f t="shared" si="25860"/>
        <v>40</v>
      </c>
      <c r="U404" s="1">
        <f t="shared" si="25860"/>
        <v>42</v>
      </c>
      <c r="V404" s="1">
        <f t="shared" si="25860"/>
        <v>44</v>
      </c>
      <c r="W404" s="1">
        <f t="shared" si="25860"/>
        <v>46</v>
      </c>
      <c r="X404" s="1">
        <f t="shared" si="25860"/>
        <v>48</v>
      </c>
      <c r="Y404" s="1">
        <f t="shared" si="25860"/>
        <v>50</v>
      </c>
      <c r="Z404" s="1">
        <f t="shared" si="25860"/>
        <v>52</v>
      </c>
      <c r="AA404" s="1">
        <f t="shared" si="25860"/>
        <v>54</v>
      </c>
      <c r="AB404" s="1">
        <f t="shared" si="25860"/>
        <v>56</v>
      </c>
      <c r="AC404" s="1">
        <f t="shared" si="25860"/>
        <v>58</v>
      </c>
      <c r="AD404" s="1">
        <f t="shared" si="25860"/>
        <v>60</v>
      </c>
      <c r="AE404" s="1">
        <f t="shared" si="25860"/>
        <v>62</v>
      </c>
      <c r="AF404" s="1">
        <f t="shared" si="25860"/>
        <v>64</v>
      </c>
      <c r="AG404" s="1">
        <f t="shared" si="25860"/>
        <v>66</v>
      </c>
      <c r="AH404" s="1">
        <f t="shared" si="25860"/>
        <v>68</v>
      </c>
      <c r="AI404" s="1">
        <f t="shared" si="25860"/>
        <v>70</v>
      </c>
      <c r="AJ404" s="1">
        <f t="shared" si="25860"/>
        <v>72</v>
      </c>
      <c r="AK404" s="1">
        <f t="shared" si="25860"/>
        <v>74</v>
      </c>
      <c r="AL404" s="1">
        <f t="shared" si="25860"/>
        <v>76</v>
      </c>
      <c r="AM404" s="1">
        <f t="shared" si="25860"/>
        <v>78</v>
      </c>
      <c r="AN404" s="1">
        <f t="shared" si="25860"/>
        <v>80</v>
      </c>
      <c r="AO404" s="1">
        <f t="shared" si="25860"/>
        <v>82</v>
      </c>
      <c r="AP404" s="1">
        <f t="shared" si="25860"/>
        <v>84</v>
      </c>
      <c r="AQ404" s="1">
        <f t="shared" si="25860"/>
        <v>86</v>
      </c>
      <c r="AR404" s="1">
        <f t="shared" si="25860"/>
        <v>88</v>
      </c>
      <c r="AS404" s="1">
        <f t="shared" si="25860"/>
        <v>90</v>
      </c>
      <c r="AT404" s="1">
        <f t="shared" si="25860"/>
        <v>92</v>
      </c>
      <c r="AU404" s="1">
        <f t="shared" si="25860"/>
        <v>94</v>
      </c>
      <c r="AV404" s="1">
        <f t="shared" si="25860"/>
        <v>96</v>
      </c>
      <c r="AW404" s="1">
        <f t="shared" si="25860"/>
        <v>98</v>
      </c>
      <c r="AX404" s="1">
        <f t="shared" si="25860"/>
        <v>100</v>
      </c>
      <c r="AY404" s="1">
        <f t="shared" si="25860"/>
        <v>102</v>
      </c>
      <c r="AZ404" s="1">
        <f t="shared" si="25860"/>
        <v>104</v>
      </c>
      <c r="BA404" s="1">
        <f t="shared" si="25860"/>
        <v>106</v>
      </c>
      <c r="BB404" s="1">
        <f t="shared" si="25860"/>
        <v>108</v>
      </c>
      <c r="BC404" s="1">
        <f t="shared" si="25860"/>
        <v>110</v>
      </c>
      <c r="BD404" s="1">
        <f t="shared" si="25860"/>
        <v>112</v>
      </c>
      <c r="BE404" s="1">
        <f t="shared" si="25860"/>
        <v>114</v>
      </c>
      <c r="BF404" s="1">
        <f t="shared" si="25860"/>
        <v>116</v>
      </c>
      <c r="BG404" s="1">
        <f t="shared" si="25860"/>
        <v>118</v>
      </c>
      <c r="BH404" s="1">
        <f t="shared" si="25860"/>
        <v>120</v>
      </c>
      <c r="BI404" s="1">
        <f t="shared" si="25860"/>
        <v>122</v>
      </c>
      <c r="BJ404" s="1">
        <f t="shared" si="25860"/>
        <v>124</v>
      </c>
      <c r="BK404" s="1">
        <f t="shared" si="25860"/>
        <v>126</v>
      </c>
      <c r="BL404" s="1">
        <f t="shared" si="25860"/>
        <v>128</v>
      </c>
      <c r="BM404" s="1">
        <f t="shared" si="25860"/>
        <v>130</v>
      </c>
      <c r="BN404" s="1">
        <f t="shared" ref="BN404:DY404" si="25861">SUM(BN403)</f>
        <v>132</v>
      </c>
      <c r="BO404" s="1">
        <f t="shared" si="25861"/>
        <v>134</v>
      </c>
      <c r="BP404" s="1">
        <f t="shared" si="25861"/>
        <v>136</v>
      </c>
      <c r="BQ404" s="1">
        <f t="shared" si="25861"/>
        <v>138</v>
      </c>
      <c r="BR404" s="1">
        <f t="shared" si="25861"/>
        <v>140</v>
      </c>
      <c r="BS404" s="1">
        <f t="shared" si="25861"/>
        <v>142</v>
      </c>
      <c r="BT404" s="1">
        <f t="shared" si="25861"/>
        <v>144</v>
      </c>
      <c r="BU404" s="1">
        <f t="shared" si="25861"/>
        <v>146</v>
      </c>
      <c r="BV404" s="1">
        <f t="shared" si="25861"/>
        <v>148</v>
      </c>
      <c r="BW404" s="1">
        <f t="shared" si="25861"/>
        <v>150</v>
      </c>
      <c r="BX404" s="1">
        <f t="shared" si="25861"/>
        <v>152</v>
      </c>
      <c r="BY404" s="1">
        <f t="shared" si="25861"/>
        <v>154</v>
      </c>
      <c r="BZ404" s="1">
        <f t="shared" si="25861"/>
        <v>156</v>
      </c>
      <c r="CA404" s="1">
        <f t="shared" si="25861"/>
        <v>158</v>
      </c>
      <c r="CB404" s="1">
        <f t="shared" si="25861"/>
        <v>160</v>
      </c>
      <c r="CC404" s="1">
        <f t="shared" si="25861"/>
        <v>162</v>
      </c>
      <c r="CD404" s="1">
        <f t="shared" si="25861"/>
        <v>164</v>
      </c>
      <c r="CE404" s="1">
        <f t="shared" si="25861"/>
        <v>166</v>
      </c>
      <c r="CF404" s="1">
        <f t="shared" si="25861"/>
        <v>168</v>
      </c>
      <c r="CG404" s="1">
        <f t="shared" si="25861"/>
        <v>170</v>
      </c>
      <c r="CH404" s="1">
        <f t="shared" si="25861"/>
        <v>172</v>
      </c>
      <c r="CI404" s="1">
        <f t="shared" si="25861"/>
        <v>174</v>
      </c>
      <c r="CJ404" s="1">
        <f t="shared" si="25861"/>
        <v>176</v>
      </c>
      <c r="CK404" s="1">
        <f t="shared" si="25861"/>
        <v>178</v>
      </c>
      <c r="CL404" s="1">
        <f t="shared" si="25861"/>
        <v>180</v>
      </c>
      <c r="CM404" s="1">
        <f t="shared" si="25861"/>
        <v>182</v>
      </c>
      <c r="CN404" s="1">
        <f t="shared" si="25861"/>
        <v>184</v>
      </c>
      <c r="CO404" s="1">
        <f t="shared" si="25861"/>
        <v>186</v>
      </c>
      <c r="CP404" s="1">
        <f t="shared" si="25861"/>
        <v>188</v>
      </c>
      <c r="CQ404" s="1">
        <f t="shared" si="25861"/>
        <v>190</v>
      </c>
      <c r="CR404" s="1">
        <f t="shared" si="25861"/>
        <v>192</v>
      </c>
      <c r="CS404" s="1">
        <f t="shared" si="25861"/>
        <v>194</v>
      </c>
      <c r="CT404" s="1">
        <f t="shared" si="25861"/>
        <v>196</v>
      </c>
      <c r="CU404" s="1">
        <f t="shared" si="25861"/>
        <v>198</v>
      </c>
      <c r="CV404" s="1">
        <f t="shared" si="25861"/>
        <v>200</v>
      </c>
      <c r="CW404" s="1">
        <f t="shared" si="25861"/>
        <v>202</v>
      </c>
      <c r="CX404" s="1">
        <f t="shared" si="25861"/>
        <v>204</v>
      </c>
      <c r="CY404" s="1">
        <f t="shared" si="25861"/>
        <v>206</v>
      </c>
      <c r="CZ404" s="1">
        <f t="shared" si="25861"/>
        <v>208</v>
      </c>
      <c r="DA404" s="1">
        <f t="shared" si="25861"/>
        <v>210</v>
      </c>
      <c r="DB404" s="1">
        <f t="shared" si="25861"/>
        <v>212</v>
      </c>
      <c r="DC404" s="1">
        <f t="shared" si="25861"/>
        <v>214</v>
      </c>
      <c r="DD404" s="1">
        <f t="shared" si="25861"/>
        <v>216</v>
      </c>
      <c r="DE404" s="1">
        <f t="shared" si="25861"/>
        <v>218</v>
      </c>
      <c r="DF404" s="1">
        <f t="shared" si="25861"/>
        <v>220</v>
      </c>
      <c r="DG404" s="1">
        <f t="shared" si="25861"/>
        <v>222</v>
      </c>
      <c r="DH404" s="1">
        <f t="shared" si="25861"/>
        <v>224</v>
      </c>
      <c r="DI404" s="1">
        <f t="shared" si="25861"/>
        <v>226</v>
      </c>
      <c r="DJ404" s="1">
        <f t="shared" si="25861"/>
        <v>228</v>
      </c>
      <c r="DK404" s="1">
        <f t="shared" si="25861"/>
        <v>230</v>
      </c>
      <c r="DL404" s="1">
        <f t="shared" si="25861"/>
        <v>232</v>
      </c>
      <c r="DM404" s="1">
        <f t="shared" si="25861"/>
        <v>234</v>
      </c>
      <c r="DN404" s="1">
        <f t="shared" si="25861"/>
        <v>236</v>
      </c>
      <c r="DO404" s="1">
        <f t="shared" si="25861"/>
        <v>238</v>
      </c>
      <c r="DP404" s="1">
        <f t="shared" si="25861"/>
        <v>240</v>
      </c>
      <c r="DQ404" s="1">
        <f t="shared" si="25861"/>
        <v>242</v>
      </c>
      <c r="DR404" s="1">
        <f t="shared" si="25861"/>
        <v>244</v>
      </c>
      <c r="DS404" s="1">
        <f t="shared" si="25861"/>
        <v>246</v>
      </c>
      <c r="DT404" s="1">
        <f t="shared" si="25861"/>
        <v>248</v>
      </c>
      <c r="DU404" s="1">
        <f t="shared" si="25861"/>
        <v>250</v>
      </c>
      <c r="DV404" s="1">
        <f t="shared" si="25861"/>
        <v>252</v>
      </c>
      <c r="DW404" s="1">
        <f t="shared" si="25861"/>
        <v>254</v>
      </c>
      <c r="DX404" s="1">
        <f t="shared" si="25861"/>
        <v>256</v>
      </c>
      <c r="DY404" s="1">
        <f t="shared" si="25861"/>
        <v>258</v>
      </c>
      <c r="DZ404" s="1">
        <f t="shared" ref="DZ404:GK404" si="25862">SUM(DZ403)</f>
        <v>260</v>
      </c>
      <c r="EA404" s="1">
        <f t="shared" si="25862"/>
        <v>262</v>
      </c>
      <c r="EB404" s="1">
        <f t="shared" si="25862"/>
        <v>264</v>
      </c>
      <c r="EC404" s="1">
        <f t="shared" si="25862"/>
        <v>266</v>
      </c>
      <c r="ED404" s="1">
        <f t="shared" si="25862"/>
        <v>268</v>
      </c>
      <c r="EE404" s="1">
        <f t="shared" si="25862"/>
        <v>270</v>
      </c>
      <c r="EF404" s="1">
        <f t="shared" si="25862"/>
        <v>272</v>
      </c>
      <c r="EG404" s="1">
        <f t="shared" si="25862"/>
        <v>274</v>
      </c>
      <c r="EH404" s="1">
        <f t="shared" si="25862"/>
        <v>276</v>
      </c>
      <c r="EI404" s="1">
        <f t="shared" si="25862"/>
        <v>278</v>
      </c>
      <c r="EJ404" s="1">
        <f t="shared" si="25862"/>
        <v>280</v>
      </c>
      <c r="EK404" s="1">
        <f t="shared" si="25862"/>
        <v>282</v>
      </c>
      <c r="EL404" s="1">
        <f t="shared" si="25862"/>
        <v>284</v>
      </c>
      <c r="EM404" s="1">
        <f t="shared" si="25862"/>
        <v>286</v>
      </c>
      <c r="EN404" s="1">
        <f t="shared" si="25862"/>
        <v>288</v>
      </c>
      <c r="EO404" s="1">
        <f t="shared" si="25862"/>
        <v>290</v>
      </c>
      <c r="EP404" s="1">
        <f t="shared" si="25862"/>
        <v>292</v>
      </c>
      <c r="EQ404" s="1">
        <f t="shared" si="25862"/>
        <v>294</v>
      </c>
      <c r="ER404" s="1">
        <f t="shared" si="25862"/>
        <v>296</v>
      </c>
      <c r="ES404" s="1">
        <f t="shared" si="25862"/>
        <v>298</v>
      </c>
      <c r="ET404" s="1">
        <f t="shared" si="25862"/>
        <v>300</v>
      </c>
      <c r="EU404" s="1">
        <f t="shared" si="25862"/>
        <v>302</v>
      </c>
      <c r="EV404" s="1">
        <f t="shared" si="25862"/>
        <v>304</v>
      </c>
      <c r="EW404" s="1">
        <f t="shared" si="25862"/>
        <v>306</v>
      </c>
      <c r="EX404" s="1">
        <f t="shared" si="25862"/>
        <v>308</v>
      </c>
      <c r="EY404" s="1">
        <f t="shared" si="25862"/>
        <v>310</v>
      </c>
      <c r="EZ404" s="1">
        <f t="shared" si="25862"/>
        <v>312</v>
      </c>
      <c r="FA404" s="1">
        <f t="shared" si="25862"/>
        <v>314</v>
      </c>
      <c r="FB404" s="1">
        <f t="shared" si="25862"/>
        <v>316</v>
      </c>
      <c r="FC404" s="1">
        <f t="shared" si="25862"/>
        <v>318</v>
      </c>
      <c r="FD404" s="1">
        <f t="shared" si="25862"/>
        <v>320</v>
      </c>
      <c r="FE404" s="1">
        <f t="shared" si="25862"/>
        <v>322</v>
      </c>
      <c r="FF404" s="1">
        <f t="shared" si="25862"/>
        <v>324</v>
      </c>
      <c r="FG404" s="1">
        <f t="shared" si="25862"/>
        <v>326</v>
      </c>
      <c r="FH404" s="1">
        <f t="shared" si="25862"/>
        <v>328</v>
      </c>
      <c r="FI404" s="1">
        <f t="shared" si="25862"/>
        <v>330</v>
      </c>
      <c r="FJ404" s="1">
        <f t="shared" si="25862"/>
        <v>332</v>
      </c>
      <c r="FK404" s="1">
        <f t="shared" si="25862"/>
        <v>334</v>
      </c>
      <c r="FL404" s="1">
        <f t="shared" si="25862"/>
        <v>336</v>
      </c>
      <c r="FM404" s="1">
        <f t="shared" si="25862"/>
        <v>338</v>
      </c>
      <c r="FN404" s="1">
        <f t="shared" si="25862"/>
        <v>340</v>
      </c>
      <c r="FO404" s="1">
        <f t="shared" si="25862"/>
        <v>342</v>
      </c>
      <c r="FP404" s="1">
        <f t="shared" si="25862"/>
        <v>344</v>
      </c>
      <c r="FQ404" s="1">
        <f t="shared" si="25862"/>
        <v>346</v>
      </c>
      <c r="FR404" s="1">
        <f t="shared" si="25862"/>
        <v>348</v>
      </c>
      <c r="FS404" s="1">
        <f t="shared" si="25862"/>
        <v>350</v>
      </c>
      <c r="FT404" s="1">
        <f t="shared" si="25862"/>
        <v>352</v>
      </c>
      <c r="FU404" s="1">
        <f t="shared" si="25862"/>
        <v>354</v>
      </c>
      <c r="FV404" s="1">
        <f t="shared" si="25862"/>
        <v>356</v>
      </c>
      <c r="FW404" s="1">
        <f t="shared" si="25862"/>
        <v>358</v>
      </c>
      <c r="FX404" s="1">
        <f t="shared" si="25862"/>
        <v>360</v>
      </c>
      <c r="FY404" s="1">
        <f t="shared" si="25862"/>
        <v>362</v>
      </c>
      <c r="FZ404" s="1">
        <f t="shared" si="25862"/>
        <v>364</v>
      </c>
      <c r="GA404" s="1">
        <f t="shared" si="25862"/>
        <v>366</v>
      </c>
      <c r="GB404" s="1">
        <f t="shared" si="25862"/>
        <v>368</v>
      </c>
      <c r="GC404" s="1">
        <f t="shared" si="25862"/>
        <v>370</v>
      </c>
      <c r="GD404" s="1">
        <f t="shared" si="25862"/>
        <v>372</v>
      </c>
      <c r="GE404" s="1">
        <f t="shared" si="25862"/>
        <v>374</v>
      </c>
      <c r="GF404" s="1">
        <f t="shared" si="25862"/>
        <v>376</v>
      </c>
      <c r="GG404" s="1">
        <f t="shared" si="25862"/>
        <v>378</v>
      </c>
      <c r="GH404" s="1">
        <f t="shared" si="25862"/>
        <v>380</v>
      </c>
      <c r="GI404" s="1">
        <f t="shared" si="25862"/>
        <v>382</v>
      </c>
      <c r="GJ404" s="1">
        <f t="shared" si="25862"/>
        <v>384</v>
      </c>
      <c r="GK404" s="1">
        <f t="shared" si="25862"/>
        <v>386</v>
      </c>
      <c r="GL404" s="1">
        <f t="shared" ref="GL404:IW404" si="25863">SUM(GL403)</f>
        <v>388</v>
      </c>
      <c r="GM404" s="1">
        <f t="shared" si="25863"/>
        <v>390</v>
      </c>
      <c r="GN404" s="1">
        <f t="shared" si="25863"/>
        <v>392</v>
      </c>
      <c r="GO404" s="1">
        <f t="shared" si="25863"/>
        <v>394</v>
      </c>
      <c r="GP404" s="1">
        <f t="shared" si="25863"/>
        <v>396</v>
      </c>
      <c r="GQ404" s="1">
        <f t="shared" si="25863"/>
        <v>398</v>
      </c>
      <c r="GR404" s="1">
        <f t="shared" si="25863"/>
        <v>400</v>
      </c>
      <c r="GS404" s="1">
        <f t="shared" si="25863"/>
        <v>402</v>
      </c>
      <c r="GT404" s="1">
        <f t="shared" si="25863"/>
        <v>404</v>
      </c>
      <c r="GU404" s="1">
        <f t="shared" si="25863"/>
        <v>406</v>
      </c>
      <c r="GV404" s="1">
        <f t="shared" si="25863"/>
        <v>408</v>
      </c>
      <c r="GW404" s="1">
        <f t="shared" si="25863"/>
        <v>410</v>
      </c>
      <c r="GX404" s="1">
        <f t="shared" si="25863"/>
        <v>412</v>
      </c>
      <c r="GY404" s="1">
        <f t="shared" si="25863"/>
        <v>414</v>
      </c>
      <c r="GZ404" s="1">
        <f t="shared" si="25863"/>
        <v>416</v>
      </c>
      <c r="HA404" s="1">
        <f t="shared" si="25863"/>
        <v>418</v>
      </c>
      <c r="HB404" s="1">
        <f t="shared" si="25863"/>
        <v>420</v>
      </c>
      <c r="HC404" s="1">
        <f t="shared" si="25863"/>
        <v>422</v>
      </c>
      <c r="HD404" s="1">
        <f t="shared" si="25863"/>
        <v>424</v>
      </c>
      <c r="HE404" s="1">
        <f t="shared" si="25863"/>
        <v>426</v>
      </c>
      <c r="HF404" s="1">
        <f t="shared" si="25863"/>
        <v>428</v>
      </c>
      <c r="HG404" s="1">
        <f t="shared" si="25863"/>
        <v>430</v>
      </c>
      <c r="HH404" s="1">
        <f t="shared" si="25863"/>
        <v>432</v>
      </c>
      <c r="HI404" s="1">
        <f t="shared" si="25863"/>
        <v>434</v>
      </c>
      <c r="HJ404" s="1">
        <f t="shared" si="25863"/>
        <v>436</v>
      </c>
      <c r="HK404" s="1">
        <f t="shared" si="25863"/>
        <v>438</v>
      </c>
      <c r="HL404" s="1">
        <f t="shared" si="25863"/>
        <v>440</v>
      </c>
      <c r="HM404" s="1">
        <f t="shared" si="25863"/>
        <v>442</v>
      </c>
      <c r="HN404" s="1">
        <f t="shared" si="25863"/>
        <v>444</v>
      </c>
      <c r="HO404" s="1">
        <f t="shared" si="25863"/>
        <v>446</v>
      </c>
      <c r="HP404" s="1">
        <f t="shared" si="25863"/>
        <v>448</v>
      </c>
      <c r="HQ404" s="1">
        <f t="shared" si="25863"/>
        <v>450</v>
      </c>
      <c r="HR404" s="1">
        <f t="shared" si="25863"/>
        <v>452</v>
      </c>
      <c r="HS404" s="1">
        <f t="shared" si="25863"/>
        <v>454</v>
      </c>
      <c r="HT404" s="1">
        <f t="shared" si="25863"/>
        <v>456</v>
      </c>
      <c r="HU404" s="1">
        <f t="shared" si="25863"/>
        <v>458</v>
      </c>
      <c r="HV404" s="1">
        <f t="shared" si="25863"/>
        <v>460</v>
      </c>
      <c r="HW404" s="1">
        <f t="shared" si="25863"/>
        <v>462</v>
      </c>
      <c r="HX404" s="1">
        <f t="shared" si="25863"/>
        <v>464</v>
      </c>
      <c r="HY404" s="1">
        <f t="shared" si="25863"/>
        <v>466</v>
      </c>
      <c r="HZ404" s="1">
        <f t="shared" si="25863"/>
        <v>468</v>
      </c>
      <c r="IA404" s="1">
        <f t="shared" si="25863"/>
        <v>470</v>
      </c>
      <c r="IB404" s="1">
        <f t="shared" si="25863"/>
        <v>472</v>
      </c>
      <c r="IC404" s="1">
        <f t="shared" si="25863"/>
        <v>474</v>
      </c>
      <c r="ID404" s="1">
        <f t="shared" si="25863"/>
        <v>476</v>
      </c>
      <c r="IE404" s="1">
        <f t="shared" si="25863"/>
        <v>478</v>
      </c>
      <c r="IF404" s="1">
        <f t="shared" si="25863"/>
        <v>480</v>
      </c>
      <c r="IG404" s="1">
        <f t="shared" si="25863"/>
        <v>482</v>
      </c>
      <c r="IH404" s="1">
        <f t="shared" si="25863"/>
        <v>484</v>
      </c>
      <c r="II404" s="1">
        <f t="shared" si="25863"/>
        <v>486</v>
      </c>
      <c r="IJ404" s="1">
        <f t="shared" si="25863"/>
        <v>488</v>
      </c>
      <c r="IK404" s="1">
        <f t="shared" si="25863"/>
        <v>490</v>
      </c>
      <c r="IL404" s="1">
        <f t="shared" si="25863"/>
        <v>492</v>
      </c>
      <c r="IM404" s="1">
        <f t="shared" si="25863"/>
        <v>494</v>
      </c>
      <c r="IN404" s="1">
        <f t="shared" si="25863"/>
        <v>496</v>
      </c>
      <c r="IO404" s="1">
        <f t="shared" si="25863"/>
        <v>498</v>
      </c>
      <c r="IP404" s="1">
        <f t="shared" si="25863"/>
        <v>500</v>
      </c>
      <c r="IQ404" s="1">
        <f t="shared" si="25863"/>
        <v>502</v>
      </c>
      <c r="IR404" s="1">
        <f t="shared" si="25863"/>
        <v>504</v>
      </c>
      <c r="IS404" s="1">
        <f t="shared" si="25863"/>
        <v>506</v>
      </c>
      <c r="IT404" s="1">
        <f t="shared" si="25863"/>
        <v>508</v>
      </c>
      <c r="IU404" s="1">
        <f t="shared" si="25863"/>
        <v>510</v>
      </c>
      <c r="IV404" s="1">
        <f t="shared" si="25863"/>
        <v>512</v>
      </c>
      <c r="IW404" s="1">
        <f t="shared" si="25863"/>
        <v>514</v>
      </c>
      <c r="IX404" s="1">
        <f t="shared" ref="IX404:JB404" si="25864">SUM(IX403)</f>
        <v>516</v>
      </c>
      <c r="IY404" s="1">
        <f t="shared" si="25864"/>
        <v>518</v>
      </c>
      <c r="IZ404" s="1">
        <f t="shared" si="25864"/>
        <v>520</v>
      </c>
      <c r="JA404" s="1">
        <f t="shared" si="25864"/>
        <v>522</v>
      </c>
      <c r="JB404" s="1">
        <f t="shared" si="25864"/>
        <v>524</v>
      </c>
    </row>
    <row r="405" spans="1:262" s="1" customFormat="1" ht="19" customHeight="1" x14ac:dyDescent="0.15">
      <c r="A405" s="1">
        <f t="shared" ref="A405:BL405" si="25865">SUM(A403:A404)</f>
        <v>4</v>
      </c>
      <c r="B405" s="1">
        <f t="shared" si="25865"/>
        <v>8</v>
      </c>
      <c r="C405" s="1">
        <f t="shared" si="25865"/>
        <v>12</v>
      </c>
      <c r="D405" s="1">
        <f t="shared" si="25865"/>
        <v>16</v>
      </c>
      <c r="E405" s="1">
        <f t="shared" si="25865"/>
        <v>20</v>
      </c>
      <c r="F405" s="1">
        <f t="shared" si="25865"/>
        <v>24</v>
      </c>
      <c r="G405" s="1">
        <f t="shared" si="25865"/>
        <v>28</v>
      </c>
      <c r="H405" s="1">
        <f t="shared" si="25865"/>
        <v>32</v>
      </c>
      <c r="I405" s="1">
        <f t="shared" si="25865"/>
        <v>36</v>
      </c>
      <c r="J405" s="1">
        <f t="shared" si="25865"/>
        <v>40</v>
      </c>
      <c r="K405" s="1">
        <f t="shared" si="25865"/>
        <v>44</v>
      </c>
      <c r="L405" s="1">
        <f t="shared" si="25865"/>
        <v>48</v>
      </c>
      <c r="M405" s="1">
        <f t="shared" si="25865"/>
        <v>52</v>
      </c>
      <c r="N405" s="1">
        <f t="shared" si="25865"/>
        <v>56</v>
      </c>
      <c r="O405" s="1">
        <f t="shared" si="25865"/>
        <v>60</v>
      </c>
      <c r="P405" s="1">
        <f t="shared" si="25865"/>
        <v>64</v>
      </c>
      <c r="Q405" s="1">
        <f t="shared" si="25865"/>
        <v>68</v>
      </c>
      <c r="R405" s="1">
        <f t="shared" si="25865"/>
        <v>72</v>
      </c>
      <c r="S405" s="1">
        <f t="shared" si="25865"/>
        <v>76</v>
      </c>
      <c r="T405" s="1">
        <f t="shared" si="25865"/>
        <v>80</v>
      </c>
      <c r="U405" s="1">
        <f t="shared" si="25865"/>
        <v>84</v>
      </c>
      <c r="V405" s="1">
        <f t="shared" si="25865"/>
        <v>88</v>
      </c>
      <c r="W405" s="1">
        <f t="shared" si="25865"/>
        <v>92</v>
      </c>
      <c r="X405" s="1">
        <f t="shared" si="25865"/>
        <v>96</v>
      </c>
      <c r="Y405" s="1">
        <f t="shared" si="25865"/>
        <v>100</v>
      </c>
      <c r="Z405" s="1">
        <f t="shared" si="25865"/>
        <v>104</v>
      </c>
      <c r="AA405" s="1">
        <f t="shared" si="25865"/>
        <v>108</v>
      </c>
      <c r="AB405" s="1">
        <f t="shared" si="25865"/>
        <v>112</v>
      </c>
      <c r="AC405" s="1">
        <f t="shared" si="25865"/>
        <v>116</v>
      </c>
      <c r="AD405" s="1">
        <f t="shared" si="25865"/>
        <v>120</v>
      </c>
      <c r="AE405" s="1">
        <f t="shared" si="25865"/>
        <v>124</v>
      </c>
      <c r="AF405" s="1">
        <f t="shared" si="25865"/>
        <v>128</v>
      </c>
      <c r="AG405" s="1">
        <f t="shared" si="25865"/>
        <v>132</v>
      </c>
      <c r="AH405" s="1">
        <f t="shared" si="25865"/>
        <v>136</v>
      </c>
      <c r="AI405" s="1">
        <f t="shared" si="25865"/>
        <v>140</v>
      </c>
      <c r="AJ405" s="1">
        <f t="shared" si="25865"/>
        <v>144</v>
      </c>
      <c r="AK405" s="1">
        <f t="shared" si="25865"/>
        <v>148</v>
      </c>
      <c r="AL405" s="1">
        <f t="shared" si="25865"/>
        <v>152</v>
      </c>
      <c r="AM405" s="1">
        <f t="shared" si="25865"/>
        <v>156</v>
      </c>
      <c r="AN405" s="1">
        <f t="shared" si="25865"/>
        <v>160</v>
      </c>
      <c r="AO405" s="1">
        <f t="shared" si="25865"/>
        <v>164</v>
      </c>
      <c r="AP405" s="1">
        <f t="shared" si="25865"/>
        <v>168</v>
      </c>
      <c r="AQ405" s="1">
        <f t="shared" si="25865"/>
        <v>172</v>
      </c>
      <c r="AR405" s="1">
        <f t="shared" si="25865"/>
        <v>176</v>
      </c>
      <c r="AS405" s="1">
        <f t="shared" si="25865"/>
        <v>180</v>
      </c>
      <c r="AT405" s="1">
        <f t="shared" si="25865"/>
        <v>184</v>
      </c>
      <c r="AU405" s="1">
        <f t="shared" si="25865"/>
        <v>188</v>
      </c>
      <c r="AV405" s="1">
        <f t="shared" si="25865"/>
        <v>192</v>
      </c>
      <c r="AW405" s="1">
        <f t="shared" si="25865"/>
        <v>196</v>
      </c>
      <c r="AX405" s="1">
        <f t="shared" si="25865"/>
        <v>200</v>
      </c>
      <c r="AY405" s="1">
        <f t="shared" si="25865"/>
        <v>204</v>
      </c>
      <c r="AZ405" s="1">
        <f t="shared" si="25865"/>
        <v>208</v>
      </c>
      <c r="BA405" s="1">
        <f t="shared" si="25865"/>
        <v>212</v>
      </c>
      <c r="BB405" s="1">
        <f t="shared" si="25865"/>
        <v>216</v>
      </c>
      <c r="BC405" s="1">
        <f t="shared" si="25865"/>
        <v>220</v>
      </c>
      <c r="BD405" s="1">
        <f t="shared" si="25865"/>
        <v>224</v>
      </c>
      <c r="BE405" s="1">
        <f t="shared" si="25865"/>
        <v>228</v>
      </c>
      <c r="BF405" s="1">
        <f t="shared" si="25865"/>
        <v>232</v>
      </c>
      <c r="BG405" s="1">
        <f t="shared" si="25865"/>
        <v>236</v>
      </c>
      <c r="BH405" s="1">
        <f t="shared" si="25865"/>
        <v>240</v>
      </c>
      <c r="BI405" s="1">
        <f t="shared" si="25865"/>
        <v>244</v>
      </c>
      <c r="BJ405" s="1">
        <f t="shared" si="25865"/>
        <v>248</v>
      </c>
      <c r="BK405" s="1">
        <f t="shared" si="25865"/>
        <v>252</v>
      </c>
      <c r="BL405" s="1">
        <f t="shared" si="25865"/>
        <v>256</v>
      </c>
      <c r="BM405" s="1">
        <f t="shared" ref="BM405:DX405" si="25866">SUM(BM403:BM404)</f>
        <v>260</v>
      </c>
      <c r="BN405" s="1">
        <f t="shared" si="25866"/>
        <v>264</v>
      </c>
      <c r="BO405" s="1">
        <f t="shared" si="25866"/>
        <v>268</v>
      </c>
      <c r="BP405" s="1">
        <f t="shared" si="25866"/>
        <v>272</v>
      </c>
      <c r="BQ405" s="1">
        <f t="shared" si="25866"/>
        <v>276</v>
      </c>
      <c r="BR405" s="1">
        <f t="shared" si="25866"/>
        <v>280</v>
      </c>
      <c r="BS405" s="1">
        <f t="shared" si="25866"/>
        <v>284</v>
      </c>
      <c r="BT405" s="1">
        <f t="shared" si="25866"/>
        <v>288</v>
      </c>
      <c r="BU405" s="1">
        <f t="shared" si="25866"/>
        <v>292</v>
      </c>
      <c r="BV405" s="1">
        <f t="shared" si="25866"/>
        <v>296</v>
      </c>
      <c r="BW405" s="1">
        <f t="shared" si="25866"/>
        <v>300</v>
      </c>
      <c r="BX405" s="1">
        <f t="shared" si="25866"/>
        <v>304</v>
      </c>
      <c r="BY405" s="1">
        <f t="shared" si="25866"/>
        <v>308</v>
      </c>
      <c r="BZ405" s="1">
        <f t="shared" si="25866"/>
        <v>312</v>
      </c>
      <c r="CA405" s="1">
        <f t="shared" si="25866"/>
        <v>316</v>
      </c>
      <c r="CB405" s="1">
        <f t="shared" si="25866"/>
        <v>320</v>
      </c>
      <c r="CC405" s="1">
        <f t="shared" si="25866"/>
        <v>324</v>
      </c>
      <c r="CD405" s="1">
        <f t="shared" si="25866"/>
        <v>328</v>
      </c>
      <c r="CE405" s="1">
        <f t="shared" si="25866"/>
        <v>332</v>
      </c>
      <c r="CF405" s="1">
        <f t="shared" si="25866"/>
        <v>336</v>
      </c>
      <c r="CG405" s="1">
        <f t="shared" si="25866"/>
        <v>340</v>
      </c>
      <c r="CH405" s="1">
        <f t="shared" si="25866"/>
        <v>344</v>
      </c>
      <c r="CI405" s="1">
        <f t="shared" si="25866"/>
        <v>348</v>
      </c>
      <c r="CJ405" s="1">
        <f t="shared" si="25866"/>
        <v>352</v>
      </c>
      <c r="CK405" s="1">
        <f t="shared" si="25866"/>
        <v>356</v>
      </c>
      <c r="CL405" s="1">
        <f t="shared" si="25866"/>
        <v>360</v>
      </c>
      <c r="CM405" s="1">
        <f t="shared" si="25866"/>
        <v>364</v>
      </c>
      <c r="CN405" s="1">
        <f t="shared" si="25866"/>
        <v>368</v>
      </c>
      <c r="CO405" s="1">
        <f t="shared" si="25866"/>
        <v>372</v>
      </c>
      <c r="CP405" s="1">
        <f t="shared" si="25866"/>
        <v>376</v>
      </c>
      <c r="CQ405" s="1">
        <f t="shared" si="25866"/>
        <v>380</v>
      </c>
      <c r="CR405" s="1">
        <f t="shared" si="25866"/>
        <v>384</v>
      </c>
      <c r="CS405" s="1">
        <f t="shared" si="25866"/>
        <v>388</v>
      </c>
      <c r="CT405" s="1">
        <f t="shared" si="25866"/>
        <v>392</v>
      </c>
      <c r="CU405" s="1">
        <f t="shared" si="25866"/>
        <v>396</v>
      </c>
      <c r="CV405" s="1">
        <f t="shared" si="25866"/>
        <v>400</v>
      </c>
      <c r="CW405" s="1">
        <f t="shared" si="25866"/>
        <v>404</v>
      </c>
      <c r="CX405" s="1">
        <f t="shared" si="25866"/>
        <v>408</v>
      </c>
      <c r="CY405" s="1">
        <f t="shared" si="25866"/>
        <v>412</v>
      </c>
      <c r="CZ405" s="1">
        <f t="shared" si="25866"/>
        <v>416</v>
      </c>
      <c r="DA405" s="1">
        <f t="shared" si="25866"/>
        <v>420</v>
      </c>
      <c r="DB405" s="1">
        <f t="shared" si="25866"/>
        <v>424</v>
      </c>
      <c r="DC405" s="1">
        <f t="shared" si="25866"/>
        <v>428</v>
      </c>
      <c r="DD405" s="1">
        <f t="shared" si="25866"/>
        <v>432</v>
      </c>
      <c r="DE405" s="1">
        <f t="shared" si="25866"/>
        <v>436</v>
      </c>
      <c r="DF405" s="1">
        <f t="shared" si="25866"/>
        <v>440</v>
      </c>
      <c r="DG405" s="1">
        <f t="shared" si="25866"/>
        <v>444</v>
      </c>
      <c r="DH405" s="1">
        <f t="shared" si="25866"/>
        <v>448</v>
      </c>
      <c r="DI405" s="1">
        <f t="shared" si="25866"/>
        <v>452</v>
      </c>
      <c r="DJ405" s="1">
        <f t="shared" si="25866"/>
        <v>456</v>
      </c>
      <c r="DK405" s="1">
        <f t="shared" si="25866"/>
        <v>460</v>
      </c>
      <c r="DL405" s="1">
        <f t="shared" si="25866"/>
        <v>464</v>
      </c>
      <c r="DM405" s="1">
        <f t="shared" si="25866"/>
        <v>468</v>
      </c>
      <c r="DN405" s="1">
        <f t="shared" si="25866"/>
        <v>472</v>
      </c>
      <c r="DO405" s="1">
        <f t="shared" si="25866"/>
        <v>476</v>
      </c>
      <c r="DP405" s="1">
        <f t="shared" si="25866"/>
        <v>480</v>
      </c>
      <c r="DQ405" s="1">
        <f t="shared" si="25866"/>
        <v>484</v>
      </c>
      <c r="DR405" s="1">
        <f t="shared" si="25866"/>
        <v>488</v>
      </c>
      <c r="DS405" s="1">
        <f t="shared" si="25866"/>
        <v>492</v>
      </c>
      <c r="DT405" s="1">
        <f t="shared" si="25866"/>
        <v>496</v>
      </c>
      <c r="DU405" s="1">
        <f t="shared" si="25866"/>
        <v>500</v>
      </c>
      <c r="DV405" s="1">
        <f t="shared" si="25866"/>
        <v>504</v>
      </c>
      <c r="DW405" s="1">
        <f t="shared" si="25866"/>
        <v>508</v>
      </c>
      <c r="DX405" s="1">
        <f t="shared" si="25866"/>
        <v>512</v>
      </c>
      <c r="DY405" s="1">
        <f t="shared" ref="DY405:GJ405" si="25867">SUM(DY403:DY404)</f>
        <v>516</v>
      </c>
      <c r="DZ405" s="1">
        <f t="shared" si="25867"/>
        <v>520</v>
      </c>
      <c r="EA405" s="1">
        <f t="shared" si="25867"/>
        <v>524</v>
      </c>
      <c r="EB405" s="1">
        <f t="shared" si="25867"/>
        <v>528</v>
      </c>
      <c r="EC405" s="1">
        <f t="shared" si="25867"/>
        <v>532</v>
      </c>
      <c r="ED405" s="1">
        <f t="shared" si="25867"/>
        <v>536</v>
      </c>
      <c r="EE405" s="1">
        <f t="shared" si="25867"/>
        <v>540</v>
      </c>
      <c r="EF405" s="1">
        <f t="shared" si="25867"/>
        <v>544</v>
      </c>
      <c r="EG405" s="1">
        <f t="shared" si="25867"/>
        <v>548</v>
      </c>
      <c r="EH405" s="1">
        <f t="shared" si="25867"/>
        <v>552</v>
      </c>
      <c r="EI405" s="1">
        <f t="shared" si="25867"/>
        <v>556</v>
      </c>
      <c r="EJ405" s="1">
        <f t="shared" si="25867"/>
        <v>560</v>
      </c>
      <c r="EK405" s="1">
        <f t="shared" si="25867"/>
        <v>564</v>
      </c>
      <c r="EL405" s="1">
        <f t="shared" si="25867"/>
        <v>568</v>
      </c>
      <c r="EM405" s="1">
        <f t="shared" si="25867"/>
        <v>572</v>
      </c>
      <c r="EN405" s="1">
        <f t="shared" si="25867"/>
        <v>576</v>
      </c>
      <c r="EO405" s="1">
        <f t="shared" si="25867"/>
        <v>580</v>
      </c>
      <c r="EP405" s="1">
        <f t="shared" si="25867"/>
        <v>584</v>
      </c>
      <c r="EQ405" s="1">
        <f t="shared" si="25867"/>
        <v>588</v>
      </c>
      <c r="ER405" s="1">
        <f t="shared" si="25867"/>
        <v>592</v>
      </c>
      <c r="ES405" s="1">
        <f t="shared" si="25867"/>
        <v>596</v>
      </c>
      <c r="ET405" s="1">
        <f t="shared" si="25867"/>
        <v>600</v>
      </c>
      <c r="EU405" s="1">
        <f t="shared" si="25867"/>
        <v>604</v>
      </c>
      <c r="EV405" s="1">
        <f t="shared" si="25867"/>
        <v>608</v>
      </c>
      <c r="EW405" s="1">
        <f t="shared" si="25867"/>
        <v>612</v>
      </c>
      <c r="EX405" s="1">
        <f t="shared" si="25867"/>
        <v>616</v>
      </c>
      <c r="EY405" s="1">
        <f t="shared" si="25867"/>
        <v>620</v>
      </c>
      <c r="EZ405" s="1">
        <f t="shared" si="25867"/>
        <v>624</v>
      </c>
      <c r="FA405" s="1">
        <f t="shared" si="25867"/>
        <v>628</v>
      </c>
      <c r="FB405" s="1">
        <f t="shared" si="25867"/>
        <v>632</v>
      </c>
      <c r="FC405" s="1">
        <f t="shared" si="25867"/>
        <v>636</v>
      </c>
      <c r="FD405" s="1">
        <f t="shared" si="25867"/>
        <v>640</v>
      </c>
      <c r="FE405" s="1">
        <f t="shared" si="25867"/>
        <v>644</v>
      </c>
      <c r="FF405" s="1">
        <f t="shared" si="25867"/>
        <v>648</v>
      </c>
      <c r="FG405" s="1">
        <f t="shared" si="25867"/>
        <v>652</v>
      </c>
      <c r="FH405" s="1">
        <f t="shared" si="25867"/>
        <v>656</v>
      </c>
      <c r="FI405" s="1">
        <f t="shared" si="25867"/>
        <v>660</v>
      </c>
      <c r="FJ405" s="1">
        <f t="shared" si="25867"/>
        <v>664</v>
      </c>
      <c r="FK405" s="1">
        <f t="shared" si="25867"/>
        <v>668</v>
      </c>
      <c r="FL405" s="1">
        <f t="shared" si="25867"/>
        <v>672</v>
      </c>
      <c r="FM405" s="1">
        <f t="shared" si="25867"/>
        <v>676</v>
      </c>
      <c r="FN405" s="1">
        <f t="shared" si="25867"/>
        <v>680</v>
      </c>
      <c r="FO405" s="1">
        <f t="shared" si="25867"/>
        <v>684</v>
      </c>
      <c r="FP405" s="1">
        <f t="shared" si="25867"/>
        <v>688</v>
      </c>
      <c r="FQ405" s="1">
        <f t="shared" si="25867"/>
        <v>692</v>
      </c>
      <c r="FR405" s="1">
        <f t="shared" si="25867"/>
        <v>696</v>
      </c>
      <c r="FS405" s="1">
        <f t="shared" si="25867"/>
        <v>700</v>
      </c>
      <c r="FT405" s="1">
        <f t="shared" si="25867"/>
        <v>704</v>
      </c>
      <c r="FU405" s="1">
        <f t="shared" si="25867"/>
        <v>708</v>
      </c>
      <c r="FV405" s="1">
        <f t="shared" si="25867"/>
        <v>712</v>
      </c>
      <c r="FW405" s="1">
        <f t="shared" si="25867"/>
        <v>716</v>
      </c>
      <c r="FX405" s="1">
        <f t="shared" si="25867"/>
        <v>720</v>
      </c>
      <c r="FY405" s="1">
        <f t="shared" si="25867"/>
        <v>724</v>
      </c>
      <c r="FZ405" s="1">
        <f t="shared" si="25867"/>
        <v>728</v>
      </c>
      <c r="GA405" s="1">
        <f t="shared" si="25867"/>
        <v>732</v>
      </c>
      <c r="GB405" s="1">
        <f t="shared" si="25867"/>
        <v>736</v>
      </c>
      <c r="GC405" s="1">
        <f t="shared" si="25867"/>
        <v>740</v>
      </c>
      <c r="GD405" s="1">
        <f t="shared" si="25867"/>
        <v>744</v>
      </c>
      <c r="GE405" s="1">
        <f t="shared" si="25867"/>
        <v>748</v>
      </c>
      <c r="GF405" s="1">
        <f t="shared" si="25867"/>
        <v>752</v>
      </c>
      <c r="GG405" s="1">
        <f t="shared" si="25867"/>
        <v>756</v>
      </c>
      <c r="GH405" s="1">
        <f t="shared" si="25867"/>
        <v>760</v>
      </c>
      <c r="GI405" s="1">
        <f t="shared" si="25867"/>
        <v>764</v>
      </c>
      <c r="GJ405" s="1">
        <f t="shared" si="25867"/>
        <v>768</v>
      </c>
      <c r="GK405" s="1">
        <f t="shared" ref="GK405:IV405" si="25868">SUM(GK403:GK404)</f>
        <v>772</v>
      </c>
      <c r="GL405" s="1">
        <f t="shared" si="25868"/>
        <v>776</v>
      </c>
      <c r="GM405" s="1">
        <f t="shared" si="25868"/>
        <v>780</v>
      </c>
      <c r="GN405" s="1">
        <f t="shared" si="25868"/>
        <v>784</v>
      </c>
      <c r="GO405" s="1">
        <f t="shared" si="25868"/>
        <v>788</v>
      </c>
      <c r="GP405" s="1">
        <f t="shared" si="25868"/>
        <v>792</v>
      </c>
      <c r="GQ405" s="1">
        <f t="shared" si="25868"/>
        <v>796</v>
      </c>
      <c r="GR405" s="1">
        <f t="shared" si="25868"/>
        <v>800</v>
      </c>
      <c r="GS405" s="1">
        <f t="shared" si="25868"/>
        <v>804</v>
      </c>
      <c r="GT405" s="1">
        <f t="shared" si="25868"/>
        <v>808</v>
      </c>
      <c r="GU405" s="1">
        <f t="shared" si="25868"/>
        <v>812</v>
      </c>
      <c r="GV405" s="1">
        <f t="shared" si="25868"/>
        <v>816</v>
      </c>
      <c r="GW405" s="1">
        <f t="shared" si="25868"/>
        <v>820</v>
      </c>
      <c r="GX405" s="1">
        <f t="shared" si="25868"/>
        <v>824</v>
      </c>
      <c r="GY405" s="1">
        <f t="shared" si="25868"/>
        <v>828</v>
      </c>
      <c r="GZ405" s="1">
        <f t="shared" si="25868"/>
        <v>832</v>
      </c>
      <c r="HA405" s="1">
        <f t="shared" si="25868"/>
        <v>836</v>
      </c>
      <c r="HB405" s="1">
        <f t="shared" si="25868"/>
        <v>840</v>
      </c>
      <c r="HC405" s="1">
        <f t="shared" si="25868"/>
        <v>844</v>
      </c>
      <c r="HD405" s="1">
        <f t="shared" si="25868"/>
        <v>848</v>
      </c>
      <c r="HE405" s="1">
        <f t="shared" si="25868"/>
        <v>852</v>
      </c>
      <c r="HF405" s="1">
        <f t="shared" si="25868"/>
        <v>856</v>
      </c>
      <c r="HG405" s="1">
        <f t="shared" si="25868"/>
        <v>860</v>
      </c>
      <c r="HH405" s="1">
        <f t="shared" si="25868"/>
        <v>864</v>
      </c>
      <c r="HI405" s="1">
        <f t="shared" si="25868"/>
        <v>868</v>
      </c>
      <c r="HJ405" s="1">
        <f t="shared" si="25868"/>
        <v>872</v>
      </c>
      <c r="HK405" s="1">
        <f t="shared" si="25868"/>
        <v>876</v>
      </c>
      <c r="HL405" s="1">
        <f t="shared" si="25868"/>
        <v>880</v>
      </c>
      <c r="HM405" s="1">
        <f t="shared" si="25868"/>
        <v>884</v>
      </c>
      <c r="HN405" s="1">
        <f t="shared" si="25868"/>
        <v>888</v>
      </c>
      <c r="HO405" s="1">
        <f t="shared" si="25868"/>
        <v>892</v>
      </c>
      <c r="HP405" s="1">
        <f t="shared" si="25868"/>
        <v>896</v>
      </c>
      <c r="HQ405" s="1">
        <f t="shared" si="25868"/>
        <v>900</v>
      </c>
      <c r="HR405" s="1">
        <f t="shared" si="25868"/>
        <v>904</v>
      </c>
      <c r="HS405" s="1">
        <f t="shared" si="25868"/>
        <v>908</v>
      </c>
      <c r="HT405" s="1">
        <f t="shared" si="25868"/>
        <v>912</v>
      </c>
      <c r="HU405" s="1">
        <f t="shared" si="25868"/>
        <v>916</v>
      </c>
      <c r="HV405" s="1">
        <f t="shared" si="25868"/>
        <v>920</v>
      </c>
      <c r="HW405" s="1">
        <f t="shared" si="25868"/>
        <v>924</v>
      </c>
      <c r="HX405" s="1">
        <f t="shared" si="25868"/>
        <v>928</v>
      </c>
      <c r="HY405" s="1">
        <f t="shared" si="25868"/>
        <v>932</v>
      </c>
      <c r="HZ405" s="1">
        <f t="shared" si="25868"/>
        <v>936</v>
      </c>
      <c r="IA405" s="1">
        <f t="shared" si="25868"/>
        <v>940</v>
      </c>
      <c r="IB405" s="1">
        <f t="shared" si="25868"/>
        <v>944</v>
      </c>
      <c r="IC405" s="1">
        <f t="shared" si="25868"/>
        <v>948</v>
      </c>
      <c r="ID405" s="1">
        <f t="shared" si="25868"/>
        <v>952</v>
      </c>
      <c r="IE405" s="1">
        <f t="shared" si="25868"/>
        <v>956</v>
      </c>
      <c r="IF405" s="1">
        <f t="shared" si="25868"/>
        <v>960</v>
      </c>
      <c r="IG405" s="1">
        <f t="shared" si="25868"/>
        <v>964</v>
      </c>
      <c r="IH405" s="1">
        <f t="shared" si="25868"/>
        <v>968</v>
      </c>
      <c r="II405" s="1">
        <f t="shared" si="25868"/>
        <v>972</v>
      </c>
      <c r="IJ405" s="1">
        <f t="shared" si="25868"/>
        <v>976</v>
      </c>
      <c r="IK405" s="1">
        <f t="shared" si="25868"/>
        <v>980</v>
      </c>
      <c r="IL405" s="1">
        <f t="shared" si="25868"/>
        <v>984</v>
      </c>
      <c r="IM405" s="1">
        <f t="shared" si="25868"/>
        <v>988</v>
      </c>
      <c r="IN405" s="1">
        <f t="shared" si="25868"/>
        <v>992</v>
      </c>
      <c r="IO405" s="1">
        <f t="shared" si="25868"/>
        <v>996</v>
      </c>
      <c r="IP405" s="1">
        <f t="shared" si="25868"/>
        <v>1000</v>
      </c>
      <c r="IQ405" s="1">
        <f t="shared" si="25868"/>
        <v>1004</v>
      </c>
      <c r="IR405" s="1">
        <f t="shared" si="25868"/>
        <v>1008</v>
      </c>
      <c r="IS405" s="1">
        <f t="shared" si="25868"/>
        <v>1012</v>
      </c>
      <c r="IT405" s="1">
        <f t="shared" si="25868"/>
        <v>1016</v>
      </c>
      <c r="IU405" s="1">
        <f t="shared" si="25868"/>
        <v>1020</v>
      </c>
      <c r="IV405" s="1">
        <f t="shared" si="25868"/>
        <v>1024</v>
      </c>
      <c r="IW405" s="1">
        <f t="shared" ref="IW405:JB405" si="25869">SUM(IW403:IW404)</f>
        <v>1028</v>
      </c>
      <c r="IX405" s="1">
        <f t="shared" si="25869"/>
        <v>1032</v>
      </c>
      <c r="IY405" s="1">
        <f t="shared" si="25869"/>
        <v>1036</v>
      </c>
      <c r="IZ405" s="1">
        <f t="shared" si="25869"/>
        <v>1040</v>
      </c>
      <c r="JA405" s="1">
        <f t="shared" si="25869"/>
        <v>1044</v>
      </c>
      <c r="JB405" s="1">
        <f t="shared" si="25869"/>
        <v>1048</v>
      </c>
    </row>
    <row r="406" spans="1:262" s="1" customFormat="1" ht="19" customHeight="1" x14ac:dyDescent="0.15">
      <c r="A406" s="1">
        <f t="shared" ref="A406" si="25870">SUM(A405)</f>
        <v>4</v>
      </c>
      <c r="B406" s="1">
        <f t="shared" ref="B406:BM406" si="25871">SUM(B405)</f>
        <v>8</v>
      </c>
      <c r="C406" s="1">
        <f t="shared" si="25871"/>
        <v>12</v>
      </c>
      <c r="D406" s="1">
        <f t="shared" si="25871"/>
        <v>16</v>
      </c>
      <c r="E406" s="1">
        <f t="shared" si="25871"/>
        <v>20</v>
      </c>
      <c r="F406" s="1">
        <f t="shared" si="25871"/>
        <v>24</v>
      </c>
      <c r="G406" s="1">
        <f t="shared" si="25871"/>
        <v>28</v>
      </c>
      <c r="H406" s="1">
        <f t="shared" si="25871"/>
        <v>32</v>
      </c>
      <c r="I406" s="1">
        <f t="shared" si="25871"/>
        <v>36</v>
      </c>
      <c r="J406" s="1">
        <f t="shared" si="25871"/>
        <v>40</v>
      </c>
      <c r="K406" s="1">
        <f t="shared" si="25871"/>
        <v>44</v>
      </c>
      <c r="L406" s="1">
        <f t="shared" si="25871"/>
        <v>48</v>
      </c>
      <c r="M406" s="1">
        <f t="shared" si="25871"/>
        <v>52</v>
      </c>
      <c r="N406" s="1">
        <f t="shared" si="25871"/>
        <v>56</v>
      </c>
      <c r="O406" s="1">
        <f t="shared" si="25871"/>
        <v>60</v>
      </c>
      <c r="P406" s="1">
        <f t="shared" si="25871"/>
        <v>64</v>
      </c>
      <c r="Q406" s="1">
        <f t="shared" si="25871"/>
        <v>68</v>
      </c>
      <c r="R406" s="1">
        <f t="shared" si="25871"/>
        <v>72</v>
      </c>
      <c r="S406" s="1">
        <f t="shared" si="25871"/>
        <v>76</v>
      </c>
      <c r="T406" s="1">
        <f t="shared" si="25871"/>
        <v>80</v>
      </c>
      <c r="U406" s="1">
        <f t="shared" si="25871"/>
        <v>84</v>
      </c>
      <c r="V406" s="1">
        <f t="shared" si="25871"/>
        <v>88</v>
      </c>
      <c r="W406" s="1">
        <f t="shared" si="25871"/>
        <v>92</v>
      </c>
      <c r="X406" s="1">
        <f t="shared" si="25871"/>
        <v>96</v>
      </c>
      <c r="Y406" s="1">
        <f t="shared" si="25871"/>
        <v>100</v>
      </c>
      <c r="Z406" s="1">
        <f t="shared" si="25871"/>
        <v>104</v>
      </c>
      <c r="AA406" s="1">
        <f t="shared" si="25871"/>
        <v>108</v>
      </c>
      <c r="AB406" s="1">
        <f t="shared" si="25871"/>
        <v>112</v>
      </c>
      <c r="AC406" s="1">
        <f t="shared" si="25871"/>
        <v>116</v>
      </c>
      <c r="AD406" s="1">
        <f t="shared" si="25871"/>
        <v>120</v>
      </c>
      <c r="AE406" s="1">
        <f t="shared" si="25871"/>
        <v>124</v>
      </c>
      <c r="AF406" s="1">
        <f t="shared" si="25871"/>
        <v>128</v>
      </c>
      <c r="AG406" s="1">
        <f t="shared" si="25871"/>
        <v>132</v>
      </c>
      <c r="AH406" s="1">
        <f t="shared" si="25871"/>
        <v>136</v>
      </c>
      <c r="AI406" s="1">
        <f t="shared" si="25871"/>
        <v>140</v>
      </c>
      <c r="AJ406" s="1">
        <f t="shared" si="25871"/>
        <v>144</v>
      </c>
      <c r="AK406" s="1">
        <f t="shared" si="25871"/>
        <v>148</v>
      </c>
      <c r="AL406" s="1">
        <f t="shared" si="25871"/>
        <v>152</v>
      </c>
      <c r="AM406" s="1">
        <f t="shared" si="25871"/>
        <v>156</v>
      </c>
      <c r="AN406" s="1">
        <f t="shared" si="25871"/>
        <v>160</v>
      </c>
      <c r="AO406" s="1">
        <f t="shared" si="25871"/>
        <v>164</v>
      </c>
      <c r="AP406" s="1">
        <f t="shared" si="25871"/>
        <v>168</v>
      </c>
      <c r="AQ406" s="1">
        <f t="shared" si="25871"/>
        <v>172</v>
      </c>
      <c r="AR406" s="1">
        <f t="shared" si="25871"/>
        <v>176</v>
      </c>
      <c r="AS406" s="1">
        <f t="shared" si="25871"/>
        <v>180</v>
      </c>
      <c r="AT406" s="1">
        <f t="shared" si="25871"/>
        <v>184</v>
      </c>
      <c r="AU406" s="1">
        <f t="shared" si="25871"/>
        <v>188</v>
      </c>
      <c r="AV406" s="1">
        <f t="shared" si="25871"/>
        <v>192</v>
      </c>
      <c r="AW406" s="1">
        <f t="shared" si="25871"/>
        <v>196</v>
      </c>
      <c r="AX406" s="1">
        <f t="shared" si="25871"/>
        <v>200</v>
      </c>
      <c r="AY406" s="1">
        <f t="shared" si="25871"/>
        <v>204</v>
      </c>
      <c r="AZ406" s="1">
        <f t="shared" si="25871"/>
        <v>208</v>
      </c>
      <c r="BA406" s="1">
        <f t="shared" si="25871"/>
        <v>212</v>
      </c>
      <c r="BB406" s="1">
        <f t="shared" si="25871"/>
        <v>216</v>
      </c>
      <c r="BC406" s="1">
        <f t="shared" si="25871"/>
        <v>220</v>
      </c>
      <c r="BD406" s="1">
        <f t="shared" si="25871"/>
        <v>224</v>
      </c>
      <c r="BE406" s="1">
        <f t="shared" si="25871"/>
        <v>228</v>
      </c>
      <c r="BF406" s="1">
        <f t="shared" si="25871"/>
        <v>232</v>
      </c>
      <c r="BG406" s="1">
        <f t="shared" si="25871"/>
        <v>236</v>
      </c>
      <c r="BH406" s="1">
        <f t="shared" si="25871"/>
        <v>240</v>
      </c>
      <c r="BI406" s="1">
        <f t="shared" si="25871"/>
        <v>244</v>
      </c>
      <c r="BJ406" s="1">
        <f t="shared" si="25871"/>
        <v>248</v>
      </c>
      <c r="BK406" s="1">
        <f t="shared" si="25871"/>
        <v>252</v>
      </c>
      <c r="BL406" s="1">
        <f t="shared" si="25871"/>
        <v>256</v>
      </c>
      <c r="BM406" s="1">
        <f t="shared" si="25871"/>
        <v>260</v>
      </c>
      <c r="BN406" s="1">
        <f t="shared" ref="BN406:DY406" si="25872">SUM(BN405)</f>
        <v>264</v>
      </c>
      <c r="BO406" s="1">
        <f t="shared" si="25872"/>
        <v>268</v>
      </c>
      <c r="BP406" s="1">
        <f t="shared" si="25872"/>
        <v>272</v>
      </c>
      <c r="BQ406" s="1">
        <f t="shared" si="25872"/>
        <v>276</v>
      </c>
      <c r="BR406" s="1">
        <f t="shared" si="25872"/>
        <v>280</v>
      </c>
      <c r="BS406" s="1">
        <f t="shared" si="25872"/>
        <v>284</v>
      </c>
      <c r="BT406" s="1">
        <f t="shared" si="25872"/>
        <v>288</v>
      </c>
      <c r="BU406" s="1">
        <f t="shared" si="25872"/>
        <v>292</v>
      </c>
      <c r="BV406" s="1">
        <f t="shared" si="25872"/>
        <v>296</v>
      </c>
      <c r="BW406" s="1">
        <f t="shared" si="25872"/>
        <v>300</v>
      </c>
      <c r="BX406" s="1">
        <f t="shared" si="25872"/>
        <v>304</v>
      </c>
      <c r="BY406" s="1">
        <f t="shared" si="25872"/>
        <v>308</v>
      </c>
      <c r="BZ406" s="1">
        <f t="shared" si="25872"/>
        <v>312</v>
      </c>
      <c r="CA406" s="1">
        <f t="shared" si="25872"/>
        <v>316</v>
      </c>
      <c r="CB406" s="1">
        <f t="shared" si="25872"/>
        <v>320</v>
      </c>
      <c r="CC406" s="1">
        <f t="shared" si="25872"/>
        <v>324</v>
      </c>
      <c r="CD406" s="1">
        <f t="shared" si="25872"/>
        <v>328</v>
      </c>
      <c r="CE406" s="1">
        <f t="shared" si="25872"/>
        <v>332</v>
      </c>
      <c r="CF406" s="1">
        <f t="shared" si="25872"/>
        <v>336</v>
      </c>
      <c r="CG406" s="1">
        <f t="shared" si="25872"/>
        <v>340</v>
      </c>
      <c r="CH406" s="1">
        <f t="shared" si="25872"/>
        <v>344</v>
      </c>
      <c r="CI406" s="1">
        <f t="shared" si="25872"/>
        <v>348</v>
      </c>
      <c r="CJ406" s="1">
        <f t="shared" si="25872"/>
        <v>352</v>
      </c>
      <c r="CK406" s="1">
        <f t="shared" si="25872"/>
        <v>356</v>
      </c>
      <c r="CL406" s="1">
        <f t="shared" si="25872"/>
        <v>360</v>
      </c>
      <c r="CM406" s="1">
        <f t="shared" si="25872"/>
        <v>364</v>
      </c>
      <c r="CN406" s="1">
        <f t="shared" si="25872"/>
        <v>368</v>
      </c>
      <c r="CO406" s="1">
        <f t="shared" si="25872"/>
        <v>372</v>
      </c>
      <c r="CP406" s="1">
        <f t="shared" si="25872"/>
        <v>376</v>
      </c>
      <c r="CQ406" s="1">
        <f t="shared" si="25872"/>
        <v>380</v>
      </c>
      <c r="CR406" s="1">
        <f t="shared" si="25872"/>
        <v>384</v>
      </c>
      <c r="CS406" s="1">
        <f t="shared" si="25872"/>
        <v>388</v>
      </c>
      <c r="CT406" s="1">
        <f t="shared" si="25872"/>
        <v>392</v>
      </c>
      <c r="CU406" s="1">
        <f t="shared" si="25872"/>
        <v>396</v>
      </c>
      <c r="CV406" s="1">
        <f t="shared" si="25872"/>
        <v>400</v>
      </c>
      <c r="CW406" s="1">
        <f t="shared" si="25872"/>
        <v>404</v>
      </c>
      <c r="CX406" s="1">
        <f t="shared" si="25872"/>
        <v>408</v>
      </c>
      <c r="CY406" s="1">
        <f t="shared" si="25872"/>
        <v>412</v>
      </c>
      <c r="CZ406" s="1">
        <f t="shared" si="25872"/>
        <v>416</v>
      </c>
      <c r="DA406" s="1">
        <f t="shared" si="25872"/>
        <v>420</v>
      </c>
      <c r="DB406" s="1">
        <f t="shared" si="25872"/>
        <v>424</v>
      </c>
      <c r="DC406" s="1">
        <f t="shared" si="25872"/>
        <v>428</v>
      </c>
      <c r="DD406" s="1">
        <f t="shared" si="25872"/>
        <v>432</v>
      </c>
      <c r="DE406" s="1">
        <f t="shared" si="25872"/>
        <v>436</v>
      </c>
      <c r="DF406" s="1">
        <f t="shared" si="25872"/>
        <v>440</v>
      </c>
      <c r="DG406" s="1">
        <f t="shared" si="25872"/>
        <v>444</v>
      </c>
      <c r="DH406" s="1">
        <f t="shared" si="25872"/>
        <v>448</v>
      </c>
      <c r="DI406" s="1">
        <f t="shared" si="25872"/>
        <v>452</v>
      </c>
      <c r="DJ406" s="1">
        <f t="shared" si="25872"/>
        <v>456</v>
      </c>
      <c r="DK406" s="1">
        <f t="shared" si="25872"/>
        <v>460</v>
      </c>
      <c r="DL406" s="1">
        <f t="shared" si="25872"/>
        <v>464</v>
      </c>
      <c r="DM406" s="1">
        <f t="shared" si="25872"/>
        <v>468</v>
      </c>
      <c r="DN406" s="1">
        <f t="shared" si="25872"/>
        <v>472</v>
      </c>
      <c r="DO406" s="1">
        <f t="shared" si="25872"/>
        <v>476</v>
      </c>
      <c r="DP406" s="1">
        <f t="shared" si="25872"/>
        <v>480</v>
      </c>
      <c r="DQ406" s="1">
        <f t="shared" si="25872"/>
        <v>484</v>
      </c>
      <c r="DR406" s="1">
        <f t="shared" si="25872"/>
        <v>488</v>
      </c>
      <c r="DS406" s="1">
        <f t="shared" si="25872"/>
        <v>492</v>
      </c>
      <c r="DT406" s="1">
        <f t="shared" si="25872"/>
        <v>496</v>
      </c>
      <c r="DU406" s="1">
        <f t="shared" si="25872"/>
        <v>500</v>
      </c>
      <c r="DV406" s="1">
        <f t="shared" si="25872"/>
        <v>504</v>
      </c>
      <c r="DW406" s="1">
        <f t="shared" si="25872"/>
        <v>508</v>
      </c>
      <c r="DX406" s="1">
        <f t="shared" si="25872"/>
        <v>512</v>
      </c>
      <c r="DY406" s="1">
        <f t="shared" si="25872"/>
        <v>516</v>
      </c>
      <c r="DZ406" s="1">
        <f t="shared" ref="DZ406:GK406" si="25873">SUM(DZ405)</f>
        <v>520</v>
      </c>
      <c r="EA406" s="1">
        <f t="shared" si="25873"/>
        <v>524</v>
      </c>
      <c r="EB406" s="1">
        <f t="shared" si="25873"/>
        <v>528</v>
      </c>
      <c r="EC406" s="1">
        <f t="shared" si="25873"/>
        <v>532</v>
      </c>
      <c r="ED406" s="1">
        <f t="shared" si="25873"/>
        <v>536</v>
      </c>
      <c r="EE406" s="1">
        <f t="shared" si="25873"/>
        <v>540</v>
      </c>
      <c r="EF406" s="1">
        <f t="shared" si="25873"/>
        <v>544</v>
      </c>
      <c r="EG406" s="1">
        <f t="shared" si="25873"/>
        <v>548</v>
      </c>
      <c r="EH406" s="1">
        <f t="shared" si="25873"/>
        <v>552</v>
      </c>
      <c r="EI406" s="1">
        <f t="shared" si="25873"/>
        <v>556</v>
      </c>
      <c r="EJ406" s="1">
        <f t="shared" si="25873"/>
        <v>560</v>
      </c>
      <c r="EK406" s="1">
        <f t="shared" si="25873"/>
        <v>564</v>
      </c>
      <c r="EL406" s="1">
        <f t="shared" si="25873"/>
        <v>568</v>
      </c>
      <c r="EM406" s="1">
        <f t="shared" si="25873"/>
        <v>572</v>
      </c>
      <c r="EN406" s="1">
        <f t="shared" si="25873"/>
        <v>576</v>
      </c>
      <c r="EO406" s="1">
        <f t="shared" si="25873"/>
        <v>580</v>
      </c>
      <c r="EP406" s="1">
        <f t="shared" si="25873"/>
        <v>584</v>
      </c>
      <c r="EQ406" s="1">
        <f t="shared" si="25873"/>
        <v>588</v>
      </c>
      <c r="ER406" s="1">
        <f t="shared" si="25873"/>
        <v>592</v>
      </c>
      <c r="ES406" s="1">
        <f t="shared" si="25873"/>
        <v>596</v>
      </c>
      <c r="ET406" s="1">
        <f t="shared" si="25873"/>
        <v>600</v>
      </c>
      <c r="EU406" s="1">
        <f t="shared" si="25873"/>
        <v>604</v>
      </c>
      <c r="EV406" s="1">
        <f t="shared" si="25873"/>
        <v>608</v>
      </c>
      <c r="EW406" s="1">
        <f t="shared" si="25873"/>
        <v>612</v>
      </c>
      <c r="EX406" s="1">
        <f t="shared" si="25873"/>
        <v>616</v>
      </c>
      <c r="EY406" s="1">
        <f t="shared" si="25873"/>
        <v>620</v>
      </c>
      <c r="EZ406" s="1">
        <f t="shared" si="25873"/>
        <v>624</v>
      </c>
      <c r="FA406" s="1">
        <f t="shared" si="25873"/>
        <v>628</v>
      </c>
      <c r="FB406" s="1">
        <f t="shared" si="25873"/>
        <v>632</v>
      </c>
      <c r="FC406" s="1">
        <f t="shared" si="25873"/>
        <v>636</v>
      </c>
      <c r="FD406" s="1">
        <f t="shared" si="25873"/>
        <v>640</v>
      </c>
      <c r="FE406" s="1">
        <f t="shared" si="25873"/>
        <v>644</v>
      </c>
      <c r="FF406" s="1">
        <f t="shared" si="25873"/>
        <v>648</v>
      </c>
      <c r="FG406" s="1">
        <f t="shared" si="25873"/>
        <v>652</v>
      </c>
      <c r="FH406" s="1">
        <f t="shared" si="25873"/>
        <v>656</v>
      </c>
      <c r="FI406" s="1">
        <f t="shared" si="25873"/>
        <v>660</v>
      </c>
      <c r="FJ406" s="1">
        <f t="shared" si="25873"/>
        <v>664</v>
      </c>
      <c r="FK406" s="1">
        <f t="shared" si="25873"/>
        <v>668</v>
      </c>
      <c r="FL406" s="1">
        <f t="shared" si="25873"/>
        <v>672</v>
      </c>
      <c r="FM406" s="1">
        <f t="shared" si="25873"/>
        <v>676</v>
      </c>
      <c r="FN406" s="1">
        <f t="shared" si="25873"/>
        <v>680</v>
      </c>
      <c r="FO406" s="1">
        <f t="shared" si="25873"/>
        <v>684</v>
      </c>
      <c r="FP406" s="1">
        <f t="shared" si="25873"/>
        <v>688</v>
      </c>
      <c r="FQ406" s="1">
        <f t="shared" si="25873"/>
        <v>692</v>
      </c>
      <c r="FR406" s="1">
        <f t="shared" si="25873"/>
        <v>696</v>
      </c>
      <c r="FS406" s="1">
        <f t="shared" si="25873"/>
        <v>700</v>
      </c>
      <c r="FT406" s="1">
        <f t="shared" si="25873"/>
        <v>704</v>
      </c>
      <c r="FU406" s="1">
        <f t="shared" si="25873"/>
        <v>708</v>
      </c>
      <c r="FV406" s="1">
        <f t="shared" si="25873"/>
        <v>712</v>
      </c>
      <c r="FW406" s="1">
        <f t="shared" si="25873"/>
        <v>716</v>
      </c>
      <c r="FX406" s="1">
        <f t="shared" si="25873"/>
        <v>720</v>
      </c>
      <c r="FY406" s="1">
        <f t="shared" si="25873"/>
        <v>724</v>
      </c>
      <c r="FZ406" s="1">
        <f t="shared" si="25873"/>
        <v>728</v>
      </c>
      <c r="GA406" s="1">
        <f t="shared" si="25873"/>
        <v>732</v>
      </c>
      <c r="GB406" s="1">
        <f t="shared" si="25873"/>
        <v>736</v>
      </c>
      <c r="GC406" s="1">
        <f t="shared" si="25873"/>
        <v>740</v>
      </c>
      <c r="GD406" s="1">
        <f t="shared" si="25873"/>
        <v>744</v>
      </c>
      <c r="GE406" s="1">
        <f t="shared" si="25873"/>
        <v>748</v>
      </c>
      <c r="GF406" s="1">
        <f t="shared" si="25873"/>
        <v>752</v>
      </c>
      <c r="GG406" s="1">
        <f t="shared" si="25873"/>
        <v>756</v>
      </c>
      <c r="GH406" s="1">
        <f t="shared" si="25873"/>
        <v>760</v>
      </c>
      <c r="GI406" s="1">
        <f t="shared" si="25873"/>
        <v>764</v>
      </c>
      <c r="GJ406" s="1">
        <f t="shared" si="25873"/>
        <v>768</v>
      </c>
      <c r="GK406" s="1">
        <f t="shared" si="25873"/>
        <v>772</v>
      </c>
      <c r="GL406" s="1">
        <f t="shared" ref="GL406:IW406" si="25874">SUM(GL405)</f>
        <v>776</v>
      </c>
      <c r="GM406" s="1">
        <f t="shared" si="25874"/>
        <v>780</v>
      </c>
      <c r="GN406" s="1">
        <f t="shared" si="25874"/>
        <v>784</v>
      </c>
      <c r="GO406" s="1">
        <f t="shared" si="25874"/>
        <v>788</v>
      </c>
      <c r="GP406" s="1">
        <f t="shared" si="25874"/>
        <v>792</v>
      </c>
      <c r="GQ406" s="1">
        <f t="shared" si="25874"/>
        <v>796</v>
      </c>
      <c r="GR406" s="1">
        <f t="shared" si="25874"/>
        <v>800</v>
      </c>
      <c r="GS406" s="1">
        <f t="shared" si="25874"/>
        <v>804</v>
      </c>
      <c r="GT406" s="1">
        <f t="shared" si="25874"/>
        <v>808</v>
      </c>
      <c r="GU406" s="1">
        <f t="shared" si="25874"/>
        <v>812</v>
      </c>
      <c r="GV406" s="1">
        <f t="shared" si="25874"/>
        <v>816</v>
      </c>
      <c r="GW406" s="1">
        <f t="shared" si="25874"/>
        <v>820</v>
      </c>
      <c r="GX406" s="1">
        <f t="shared" si="25874"/>
        <v>824</v>
      </c>
      <c r="GY406" s="1">
        <f t="shared" si="25874"/>
        <v>828</v>
      </c>
      <c r="GZ406" s="1">
        <f t="shared" si="25874"/>
        <v>832</v>
      </c>
      <c r="HA406" s="1">
        <f t="shared" si="25874"/>
        <v>836</v>
      </c>
      <c r="HB406" s="1">
        <f t="shared" si="25874"/>
        <v>840</v>
      </c>
      <c r="HC406" s="1">
        <f t="shared" si="25874"/>
        <v>844</v>
      </c>
      <c r="HD406" s="1">
        <f t="shared" si="25874"/>
        <v>848</v>
      </c>
      <c r="HE406" s="1">
        <f t="shared" si="25874"/>
        <v>852</v>
      </c>
      <c r="HF406" s="1">
        <f t="shared" si="25874"/>
        <v>856</v>
      </c>
      <c r="HG406" s="1">
        <f t="shared" si="25874"/>
        <v>860</v>
      </c>
      <c r="HH406" s="1">
        <f t="shared" si="25874"/>
        <v>864</v>
      </c>
      <c r="HI406" s="1">
        <f t="shared" si="25874"/>
        <v>868</v>
      </c>
      <c r="HJ406" s="1">
        <f t="shared" si="25874"/>
        <v>872</v>
      </c>
      <c r="HK406" s="1">
        <f t="shared" si="25874"/>
        <v>876</v>
      </c>
      <c r="HL406" s="1">
        <f t="shared" si="25874"/>
        <v>880</v>
      </c>
      <c r="HM406" s="1">
        <f t="shared" si="25874"/>
        <v>884</v>
      </c>
      <c r="HN406" s="1">
        <f t="shared" si="25874"/>
        <v>888</v>
      </c>
      <c r="HO406" s="1">
        <f t="shared" si="25874"/>
        <v>892</v>
      </c>
      <c r="HP406" s="1">
        <f t="shared" si="25874"/>
        <v>896</v>
      </c>
      <c r="HQ406" s="1">
        <f t="shared" si="25874"/>
        <v>900</v>
      </c>
      <c r="HR406" s="1">
        <f t="shared" si="25874"/>
        <v>904</v>
      </c>
      <c r="HS406" s="1">
        <f t="shared" si="25874"/>
        <v>908</v>
      </c>
      <c r="HT406" s="1">
        <f t="shared" si="25874"/>
        <v>912</v>
      </c>
      <c r="HU406" s="1">
        <f t="shared" si="25874"/>
        <v>916</v>
      </c>
      <c r="HV406" s="1">
        <f t="shared" si="25874"/>
        <v>920</v>
      </c>
      <c r="HW406" s="1">
        <f t="shared" si="25874"/>
        <v>924</v>
      </c>
      <c r="HX406" s="1">
        <f t="shared" si="25874"/>
        <v>928</v>
      </c>
      <c r="HY406" s="1">
        <f t="shared" si="25874"/>
        <v>932</v>
      </c>
      <c r="HZ406" s="1">
        <f t="shared" si="25874"/>
        <v>936</v>
      </c>
      <c r="IA406" s="1">
        <f t="shared" si="25874"/>
        <v>940</v>
      </c>
      <c r="IB406" s="1">
        <f t="shared" si="25874"/>
        <v>944</v>
      </c>
      <c r="IC406" s="1">
        <f t="shared" si="25874"/>
        <v>948</v>
      </c>
      <c r="ID406" s="1">
        <f t="shared" si="25874"/>
        <v>952</v>
      </c>
      <c r="IE406" s="1">
        <f t="shared" si="25874"/>
        <v>956</v>
      </c>
      <c r="IF406" s="1">
        <f t="shared" si="25874"/>
        <v>960</v>
      </c>
      <c r="IG406" s="1">
        <f t="shared" si="25874"/>
        <v>964</v>
      </c>
      <c r="IH406" s="1">
        <f t="shared" si="25874"/>
        <v>968</v>
      </c>
      <c r="II406" s="1">
        <f t="shared" si="25874"/>
        <v>972</v>
      </c>
      <c r="IJ406" s="1">
        <f t="shared" si="25874"/>
        <v>976</v>
      </c>
      <c r="IK406" s="1">
        <f t="shared" si="25874"/>
        <v>980</v>
      </c>
      <c r="IL406" s="1">
        <f t="shared" si="25874"/>
        <v>984</v>
      </c>
      <c r="IM406" s="1">
        <f t="shared" si="25874"/>
        <v>988</v>
      </c>
      <c r="IN406" s="1">
        <f t="shared" si="25874"/>
        <v>992</v>
      </c>
      <c r="IO406" s="1">
        <f t="shared" si="25874"/>
        <v>996</v>
      </c>
      <c r="IP406" s="1">
        <f t="shared" si="25874"/>
        <v>1000</v>
      </c>
      <c r="IQ406" s="1">
        <f t="shared" si="25874"/>
        <v>1004</v>
      </c>
      <c r="IR406" s="1">
        <f t="shared" si="25874"/>
        <v>1008</v>
      </c>
      <c r="IS406" s="1">
        <f t="shared" si="25874"/>
        <v>1012</v>
      </c>
      <c r="IT406" s="1">
        <f t="shared" si="25874"/>
        <v>1016</v>
      </c>
      <c r="IU406" s="1">
        <f t="shared" si="25874"/>
        <v>1020</v>
      </c>
      <c r="IV406" s="1">
        <f t="shared" si="25874"/>
        <v>1024</v>
      </c>
      <c r="IW406" s="1">
        <f t="shared" si="25874"/>
        <v>1028</v>
      </c>
      <c r="IX406" s="1">
        <f t="shared" ref="IX406:JB406" si="25875">SUM(IX405)</f>
        <v>1032</v>
      </c>
      <c r="IY406" s="1">
        <f t="shared" si="25875"/>
        <v>1036</v>
      </c>
      <c r="IZ406" s="1">
        <f t="shared" si="25875"/>
        <v>1040</v>
      </c>
      <c r="JA406" s="1">
        <f t="shared" si="25875"/>
        <v>1044</v>
      </c>
      <c r="JB406" s="1">
        <f t="shared" si="25875"/>
        <v>1048</v>
      </c>
    </row>
    <row r="407" spans="1:262" s="1" customFormat="1" ht="19" customHeight="1" x14ac:dyDescent="0.15">
      <c r="A407" s="1">
        <f t="shared" ref="A407:BL407" si="25876">SUM(A405:A406)</f>
        <v>8</v>
      </c>
      <c r="B407" s="1">
        <f t="shared" si="25876"/>
        <v>16</v>
      </c>
      <c r="C407" s="1">
        <f t="shared" si="25876"/>
        <v>24</v>
      </c>
      <c r="D407" s="1">
        <f t="shared" si="25876"/>
        <v>32</v>
      </c>
      <c r="E407" s="1">
        <f t="shared" si="25876"/>
        <v>40</v>
      </c>
      <c r="F407" s="1">
        <f t="shared" si="25876"/>
        <v>48</v>
      </c>
      <c r="G407" s="1">
        <f t="shared" si="25876"/>
        <v>56</v>
      </c>
      <c r="H407" s="1">
        <f t="shared" si="25876"/>
        <v>64</v>
      </c>
      <c r="I407" s="1">
        <f t="shared" si="25876"/>
        <v>72</v>
      </c>
      <c r="J407" s="1">
        <f t="shared" si="25876"/>
        <v>80</v>
      </c>
      <c r="K407" s="1">
        <f t="shared" si="25876"/>
        <v>88</v>
      </c>
      <c r="L407" s="1">
        <f t="shared" si="25876"/>
        <v>96</v>
      </c>
      <c r="M407" s="1">
        <f t="shared" si="25876"/>
        <v>104</v>
      </c>
      <c r="N407" s="1">
        <f t="shared" si="25876"/>
        <v>112</v>
      </c>
      <c r="O407" s="1">
        <f t="shared" si="25876"/>
        <v>120</v>
      </c>
      <c r="P407" s="1">
        <f t="shared" si="25876"/>
        <v>128</v>
      </c>
      <c r="Q407" s="1">
        <f t="shared" si="25876"/>
        <v>136</v>
      </c>
      <c r="R407" s="1">
        <f t="shared" si="25876"/>
        <v>144</v>
      </c>
      <c r="S407" s="1">
        <f t="shared" si="25876"/>
        <v>152</v>
      </c>
      <c r="T407" s="1">
        <f t="shared" si="25876"/>
        <v>160</v>
      </c>
      <c r="U407" s="1">
        <f t="shared" si="25876"/>
        <v>168</v>
      </c>
      <c r="V407" s="1">
        <f t="shared" si="25876"/>
        <v>176</v>
      </c>
      <c r="W407" s="1">
        <f t="shared" si="25876"/>
        <v>184</v>
      </c>
      <c r="X407" s="1">
        <f t="shared" si="25876"/>
        <v>192</v>
      </c>
      <c r="Y407" s="1">
        <f t="shared" si="25876"/>
        <v>200</v>
      </c>
      <c r="Z407" s="1">
        <f t="shared" si="25876"/>
        <v>208</v>
      </c>
      <c r="AA407" s="1">
        <f t="shared" si="25876"/>
        <v>216</v>
      </c>
      <c r="AB407" s="1">
        <f t="shared" si="25876"/>
        <v>224</v>
      </c>
      <c r="AC407" s="1">
        <f t="shared" si="25876"/>
        <v>232</v>
      </c>
      <c r="AD407" s="1">
        <f t="shared" si="25876"/>
        <v>240</v>
      </c>
      <c r="AE407" s="1">
        <f t="shared" si="25876"/>
        <v>248</v>
      </c>
      <c r="AF407" s="1">
        <f t="shared" si="25876"/>
        <v>256</v>
      </c>
      <c r="AG407" s="1">
        <f t="shared" si="25876"/>
        <v>264</v>
      </c>
      <c r="AH407" s="1">
        <f t="shared" si="25876"/>
        <v>272</v>
      </c>
      <c r="AI407" s="1">
        <f t="shared" si="25876"/>
        <v>280</v>
      </c>
      <c r="AJ407" s="1">
        <f t="shared" si="25876"/>
        <v>288</v>
      </c>
      <c r="AK407" s="1">
        <f t="shared" si="25876"/>
        <v>296</v>
      </c>
      <c r="AL407" s="1">
        <f t="shared" si="25876"/>
        <v>304</v>
      </c>
      <c r="AM407" s="1">
        <f t="shared" si="25876"/>
        <v>312</v>
      </c>
      <c r="AN407" s="1">
        <f t="shared" si="25876"/>
        <v>320</v>
      </c>
      <c r="AO407" s="1">
        <f t="shared" si="25876"/>
        <v>328</v>
      </c>
      <c r="AP407" s="1">
        <f t="shared" si="25876"/>
        <v>336</v>
      </c>
      <c r="AQ407" s="1">
        <f t="shared" si="25876"/>
        <v>344</v>
      </c>
      <c r="AR407" s="1">
        <f t="shared" si="25876"/>
        <v>352</v>
      </c>
      <c r="AS407" s="1">
        <f t="shared" si="25876"/>
        <v>360</v>
      </c>
      <c r="AT407" s="1">
        <f t="shared" si="25876"/>
        <v>368</v>
      </c>
      <c r="AU407" s="1">
        <f t="shared" si="25876"/>
        <v>376</v>
      </c>
      <c r="AV407" s="1">
        <f t="shared" si="25876"/>
        <v>384</v>
      </c>
      <c r="AW407" s="1">
        <f t="shared" si="25876"/>
        <v>392</v>
      </c>
      <c r="AX407" s="1">
        <f t="shared" si="25876"/>
        <v>400</v>
      </c>
      <c r="AY407" s="1">
        <f t="shared" si="25876"/>
        <v>408</v>
      </c>
      <c r="AZ407" s="1">
        <f t="shared" si="25876"/>
        <v>416</v>
      </c>
      <c r="BA407" s="1">
        <f t="shared" si="25876"/>
        <v>424</v>
      </c>
      <c r="BB407" s="1">
        <f t="shared" si="25876"/>
        <v>432</v>
      </c>
      <c r="BC407" s="1">
        <f t="shared" si="25876"/>
        <v>440</v>
      </c>
      <c r="BD407" s="1">
        <f t="shared" si="25876"/>
        <v>448</v>
      </c>
      <c r="BE407" s="1">
        <f t="shared" si="25876"/>
        <v>456</v>
      </c>
      <c r="BF407" s="1">
        <f t="shared" si="25876"/>
        <v>464</v>
      </c>
      <c r="BG407" s="1">
        <f t="shared" si="25876"/>
        <v>472</v>
      </c>
      <c r="BH407" s="1">
        <f t="shared" si="25876"/>
        <v>480</v>
      </c>
      <c r="BI407" s="1">
        <f t="shared" si="25876"/>
        <v>488</v>
      </c>
      <c r="BJ407" s="1">
        <f t="shared" si="25876"/>
        <v>496</v>
      </c>
      <c r="BK407" s="1">
        <f t="shared" si="25876"/>
        <v>504</v>
      </c>
      <c r="BL407" s="1">
        <f t="shared" si="25876"/>
        <v>512</v>
      </c>
      <c r="BM407" s="1">
        <f t="shared" ref="BM407:DX407" si="25877">SUM(BM405:BM406)</f>
        <v>520</v>
      </c>
      <c r="BN407" s="1">
        <f t="shared" si="25877"/>
        <v>528</v>
      </c>
      <c r="BO407" s="1">
        <f t="shared" si="25877"/>
        <v>536</v>
      </c>
      <c r="BP407" s="1">
        <f t="shared" si="25877"/>
        <v>544</v>
      </c>
      <c r="BQ407" s="1">
        <f t="shared" si="25877"/>
        <v>552</v>
      </c>
      <c r="BR407" s="1">
        <f t="shared" si="25877"/>
        <v>560</v>
      </c>
      <c r="BS407" s="1">
        <f t="shared" si="25877"/>
        <v>568</v>
      </c>
      <c r="BT407" s="1">
        <f t="shared" si="25877"/>
        <v>576</v>
      </c>
      <c r="BU407" s="1">
        <f t="shared" si="25877"/>
        <v>584</v>
      </c>
      <c r="BV407" s="1">
        <f t="shared" si="25877"/>
        <v>592</v>
      </c>
      <c r="BW407" s="1">
        <f t="shared" si="25877"/>
        <v>600</v>
      </c>
      <c r="BX407" s="1">
        <f t="shared" si="25877"/>
        <v>608</v>
      </c>
      <c r="BY407" s="1">
        <f t="shared" si="25877"/>
        <v>616</v>
      </c>
      <c r="BZ407" s="1">
        <f t="shared" si="25877"/>
        <v>624</v>
      </c>
      <c r="CA407" s="1">
        <f t="shared" si="25877"/>
        <v>632</v>
      </c>
      <c r="CB407" s="1">
        <f t="shared" si="25877"/>
        <v>640</v>
      </c>
      <c r="CC407" s="1">
        <f t="shared" si="25877"/>
        <v>648</v>
      </c>
      <c r="CD407" s="1">
        <f t="shared" si="25877"/>
        <v>656</v>
      </c>
      <c r="CE407" s="1">
        <f t="shared" si="25877"/>
        <v>664</v>
      </c>
      <c r="CF407" s="1">
        <f t="shared" si="25877"/>
        <v>672</v>
      </c>
      <c r="CG407" s="1">
        <f t="shared" si="25877"/>
        <v>680</v>
      </c>
      <c r="CH407" s="1">
        <f t="shared" si="25877"/>
        <v>688</v>
      </c>
      <c r="CI407" s="1">
        <f t="shared" si="25877"/>
        <v>696</v>
      </c>
      <c r="CJ407" s="1">
        <f t="shared" si="25877"/>
        <v>704</v>
      </c>
      <c r="CK407" s="1">
        <f t="shared" si="25877"/>
        <v>712</v>
      </c>
      <c r="CL407" s="1">
        <f t="shared" si="25877"/>
        <v>720</v>
      </c>
      <c r="CM407" s="1">
        <f t="shared" si="25877"/>
        <v>728</v>
      </c>
      <c r="CN407" s="1">
        <f t="shared" si="25877"/>
        <v>736</v>
      </c>
      <c r="CO407" s="1">
        <f t="shared" si="25877"/>
        <v>744</v>
      </c>
      <c r="CP407" s="1">
        <f t="shared" si="25877"/>
        <v>752</v>
      </c>
      <c r="CQ407" s="1">
        <f t="shared" si="25877"/>
        <v>760</v>
      </c>
      <c r="CR407" s="1">
        <f t="shared" si="25877"/>
        <v>768</v>
      </c>
      <c r="CS407" s="1">
        <f t="shared" si="25877"/>
        <v>776</v>
      </c>
      <c r="CT407" s="1">
        <f t="shared" si="25877"/>
        <v>784</v>
      </c>
      <c r="CU407" s="1">
        <f t="shared" si="25877"/>
        <v>792</v>
      </c>
      <c r="CV407" s="1">
        <f t="shared" si="25877"/>
        <v>800</v>
      </c>
      <c r="CW407" s="1">
        <f t="shared" si="25877"/>
        <v>808</v>
      </c>
      <c r="CX407" s="1">
        <f t="shared" si="25877"/>
        <v>816</v>
      </c>
      <c r="CY407" s="1">
        <f t="shared" si="25877"/>
        <v>824</v>
      </c>
      <c r="CZ407" s="1">
        <f t="shared" si="25877"/>
        <v>832</v>
      </c>
      <c r="DA407" s="1">
        <f t="shared" si="25877"/>
        <v>840</v>
      </c>
      <c r="DB407" s="1">
        <f t="shared" si="25877"/>
        <v>848</v>
      </c>
      <c r="DC407" s="1">
        <f t="shared" si="25877"/>
        <v>856</v>
      </c>
      <c r="DD407" s="1">
        <f t="shared" si="25877"/>
        <v>864</v>
      </c>
      <c r="DE407" s="1">
        <f t="shared" si="25877"/>
        <v>872</v>
      </c>
      <c r="DF407" s="1">
        <f t="shared" si="25877"/>
        <v>880</v>
      </c>
      <c r="DG407" s="1">
        <f t="shared" si="25877"/>
        <v>888</v>
      </c>
      <c r="DH407" s="1">
        <f t="shared" si="25877"/>
        <v>896</v>
      </c>
      <c r="DI407" s="1">
        <f t="shared" si="25877"/>
        <v>904</v>
      </c>
      <c r="DJ407" s="1">
        <f t="shared" si="25877"/>
        <v>912</v>
      </c>
      <c r="DK407" s="1">
        <f t="shared" si="25877"/>
        <v>920</v>
      </c>
      <c r="DL407" s="1">
        <f t="shared" si="25877"/>
        <v>928</v>
      </c>
      <c r="DM407" s="1">
        <f t="shared" si="25877"/>
        <v>936</v>
      </c>
      <c r="DN407" s="1">
        <f t="shared" si="25877"/>
        <v>944</v>
      </c>
      <c r="DO407" s="1">
        <f t="shared" si="25877"/>
        <v>952</v>
      </c>
      <c r="DP407" s="1">
        <f t="shared" si="25877"/>
        <v>960</v>
      </c>
      <c r="DQ407" s="1">
        <f t="shared" si="25877"/>
        <v>968</v>
      </c>
      <c r="DR407" s="1">
        <f t="shared" si="25877"/>
        <v>976</v>
      </c>
      <c r="DS407" s="1">
        <f t="shared" si="25877"/>
        <v>984</v>
      </c>
      <c r="DT407" s="1">
        <f t="shared" si="25877"/>
        <v>992</v>
      </c>
      <c r="DU407" s="1">
        <f t="shared" si="25877"/>
        <v>1000</v>
      </c>
      <c r="DV407" s="1">
        <f t="shared" si="25877"/>
        <v>1008</v>
      </c>
      <c r="DW407" s="1">
        <f t="shared" si="25877"/>
        <v>1016</v>
      </c>
      <c r="DX407" s="1">
        <f t="shared" si="25877"/>
        <v>1024</v>
      </c>
      <c r="DY407" s="1">
        <f t="shared" ref="DY407:GJ407" si="25878">SUM(DY405:DY406)</f>
        <v>1032</v>
      </c>
      <c r="DZ407" s="1">
        <f t="shared" si="25878"/>
        <v>1040</v>
      </c>
      <c r="EA407" s="1">
        <f t="shared" si="25878"/>
        <v>1048</v>
      </c>
      <c r="EB407" s="1">
        <f t="shared" si="25878"/>
        <v>1056</v>
      </c>
      <c r="EC407" s="1">
        <f t="shared" si="25878"/>
        <v>1064</v>
      </c>
      <c r="ED407" s="1">
        <f t="shared" si="25878"/>
        <v>1072</v>
      </c>
      <c r="EE407" s="1">
        <f t="shared" si="25878"/>
        <v>1080</v>
      </c>
      <c r="EF407" s="1">
        <f t="shared" si="25878"/>
        <v>1088</v>
      </c>
      <c r="EG407" s="1">
        <f t="shared" si="25878"/>
        <v>1096</v>
      </c>
      <c r="EH407" s="1">
        <f t="shared" si="25878"/>
        <v>1104</v>
      </c>
      <c r="EI407" s="1">
        <f t="shared" si="25878"/>
        <v>1112</v>
      </c>
      <c r="EJ407" s="1">
        <f t="shared" si="25878"/>
        <v>1120</v>
      </c>
      <c r="EK407" s="1">
        <f t="shared" si="25878"/>
        <v>1128</v>
      </c>
      <c r="EL407" s="1">
        <f t="shared" si="25878"/>
        <v>1136</v>
      </c>
      <c r="EM407" s="1">
        <f t="shared" si="25878"/>
        <v>1144</v>
      </c>
      <c r="EN407" s="1">
        <f t="shared" si="25878"/>
        <v>1152</v>
      </c>
      <c r="EO407" s="1">
        <f t="shared" si="25878"/>
        <v>1160</v>
      </c>
      <c r="EP407" s="1">
        <f t="shared" si="25878"/>
        <v>1168</v>
      </c>
      <c r="EQ407" s="1">
        <f t="shared" si="25878"/>
        <v>1176</v>
      </c>
      <c r="ER407" s="1">
        <f t="shared" si="25878"/>
        <v>1184</v>
      </c>
      <c r="ES407" s="1">
        <f t="shared" si="25878"/>
        <v>1192</v>
      </c>
      <c r="ET407" s="1">
        <f t="shared" si="25878"/>
        <v>1200</v>
      </c>
      <c r="EU407" s="1">
        <f t="shared" si="25878"/>
        <v>1208</v>
      </c>
      <c r="EV407" s="1">
        <f t="shared" si="25878"/>
        <v>1216</v>
      </c>
      <c r="EW407" s="1">
        <f t="shared" si="25878"/>
        <v>1224</v>
      </c>
      <c r="EX407" s="1">
        <f t="shared" si="25878"/>
        <v>1232</v>
      </c>
      <c r="EY407" s="1">
        <f t="shared" si="25878"/>
        <v>1240</v>
      </c>
      <c r="EZ407" s="1">
        <f t="shared" si="25878"/>
        <v>1248</v>
      </c>
      <c r="FA407" s="1">
        <f t="shared" si="25878"/>
        <v>1256</v>
      </c>
      <c r="FB407" s="1">
        <f t="shared" si="25878"/>
        <v>1264</v>
      </c>
      <c r="FC407" s="1">
        <f t="shared" si="25878"/>
        <v>1272</v>
      </c>
      <c r="FD407" s="1">
        <f t="shared" si="25878"/>
        <v>1280</v>
      </c>
      <c r="FE407" s="1">
        <f t="shared" si="25878"/>
        <v>1288</v>
      </c>
      <c r="FF407" s="1">
        <f t="shared" si="25878"/>
        <v>1296</v>
      </c>
      <c r="FG407" s="1">
        <f t="shared" si="25878"/>
        <v>1304</v>
      </c>
      <c r="FH407" s="1">
        <f t="shared" si="25878"/>
        <v>1312</v>
      </c>
      <c r="FI407" s="1">
        <f t="shared" si="25878"/>
        <v>1320</v>
      </c>
      <c r="FJ407" s="1">
        <f t="shared" si="25878"/>
        <v>1328</v>
      </c>
      <c r="FK407" s="1">
        <f t="shared" si="25878"/>
        <v>1336</v>
      </c>
      <c r="FL407" s="1">
        <f t="shared" si="25878"/>
        <v>1344</v>
      </c>
      <c r="FM407" s="1">
        <f t="shared" si="25878"/>
        <v>1352</v>
      </c>
      <c r="FN407" s="1">
        <f t="shared" si="25878"/>
        <v>1360</v>
      </c>
      <c r="FO407" s="1">
        <f t="shared" si="25878"/>
        <v>1368</v>
      </c>
      <c r="FP407" s="1">
        <f t="shared" si="25878"/>
        <v>1376</v>
      </c>
      <c r="FQ407" s="1">
        <f t="shared" si="25878"/>
        <v>1384</v>
      </c>
      <c r="FR407" s="1">
        <f t="shared" si="25878"/>
        <v>1392</v>
      </c>
      <c r="FS407" s="1">
        <f t="shared" si="25878"/>
        <v>1400</v>
      </c>
      <c r="FT407" s="1">
        <f t="shared" si="25878"/>
        <v>1408</v>
      </c>
      <c r="FU407" s="1">
        <f t="shared" si="25878"/>
        <v>1416</v>
      </c>
      <c r="FV407" s="1">
        <f t="shared" si="25878"/>
        <v>1424</v>
      </c>
      <c r="FW407" s="1">
        <f t="shared" si="25878"/>
        <v>1432</v>
      </c>
      <c r="FX407" s="1">
        <f t="shared" si="25878"/>
        <v>1440</v>
      </c>
      <c r="FY407" s="1">
        <f t="shared" si="25878"/>
        <v>1448</v>
      </c>
      <c r="FZ407" s="1">
        <f t="shared" si="25878"/>
        <v>1456</v>
      </c>
      <c r="GA407" s="1">
        <f t="shared" si="25878"/>
        <v>1464</v>
      </c>
      <c r="GB407" s="1">
        <f t="shared" si="25878"/>
        <v>1472</v>
      </c>
      <c r="GC407" s="1">
        <f t="shared" si="25878"/>
        <v>1480</v>
      </c>
      <c r="GD407" s="1">
        <f t="shared" si="25878"/>
        <v>1488</v>
      </c>
      <c r="GE407" s="1">
        <f t="shared" si="25878"/>
        <v>1496</v>
      </c>
      <c r="GF407" s="1">
        <f t="shared" si="25878"/>
        <v>1504</v>
      </c>
      <c r="GG407" s="1">
        <f t="shared" si="25878"/>
        <v>1512</v>
      </c>
      <c r="GH407" s="1">
        <f t="shared" si="25878"/>
        <v>1520</v>
      </c>
      <c r="GI407" s="1">
        <f t="shared" si="25878"/>
        <v>1528</v>
      </c>
      <c r="GJ407" s="1">
        <f t="shared" si="25878"/>
        <v>1536</v>
      </c>
      <c r="GK407" s="1">
        <f t="shared" ref="GK407:IV407" si="25879">SUM(GK405:GK406)</f>
        <v>1544</v>
      </c>
      <c r="GL407" s="1">
        <f t="shared" si="25879"/>
        <v>1552</v>
      </c>
      <c r="GM407" s="1">
        <f t="shared" si="25879"/>
        <v>1560</v>
      </c>
      <c r="GN407" s="1">
        <f t="shared" si="25879"/>
        <v>1568</v>
      </c>
      <c r="GO407" s="1">
        <f t="shared" si="25879"/>
        <v>1576</v>
      </c>
      <c r="GP407" s="1">
        <f t="shared" si="25879"/>
        <v>1584</v>
      </c>
      <c r="GQ407" s="1">
        <f t="shared" si="25879"/>
        <v>1592</v>
      </c>
      <c r="GR407" s="1">
        <f t="shared" si="25879"/>
        <v>1600</v>
      </c>
      <c r="GS407" s="1">
        <f t="shared" si="25879"/>
        <v>1608</v>
      </c>
      <c r="GT407" s="1">
        <f t="shared" si="25879"/>
        <v>1616</v>
      </c>
      <c r="GU407" s="1">
        <f t="shared" si="25879"/>
        <v>1624</v>
      </c>
      <c r="GV407" s="1">
        <f t="shared" si="25879"/>
        <v>1632</v>
      </c>
      <c r="GW407" s="1">
        <f t="shared" si="25879"/>
        <v>1640</v>
      </c>
      <c r="GX407" s="1">
        <f t="shared" si="25879"/>
        <v>1648</v>
      </c>
      <c r="GY407" s="1">
        <f t="shared" si="25879"/>
        <v>1656</v>
      </c>
      <c r="GZ407" s="1">
        <f t="shared" si="25879"/>
        <v>1664</v>
      </c>
      <c r="HA407" s="1">
        <f t="shared" si="25879"/>
        <v>1672</v>
      </c>
      <c r="HB407" s="1">
        <f t="shared" si="25879"/>
        <v>1680</v>
      </c>
      <c r="HC407" s="1">
        <f t="shared" si="25879"/>
        <v>1688</v>
      </c>
      <c r="HD407" s="1">
        <f t="shared" si="25879"/>
        <v>1696</v>
      </c>
      <c r="HE407" s="1">
        <f t="shared" si="25879"/>
        <v>1704</v>
      </c>
      <c r="HF407" s="1">
        <f t="shared" si="25879"/>
        <v>1712</v>
      </c>
      <c r="HG407" s="1">
        <f t="shared" si="25879"/>
        <v>1720</v>
      </c>
      <c r="HH407" s="1">
        <f t="shared" si="25879"/>
        <v>1728</v>
      </c>
      <c r="HI407" s="1">
        <f t="shared" si="25879"/>
        <v>1736</v>
      </c>
      <c r="HJ407" s="1">
        <f t="shared" si="25879"/>
        <v>1744</v>
      </c>
      <c r="HK407" s="1">
        <f t="shared" si="25879"/>
        <v>1752</v>
      </c>
      <c r="HL407" s="1">
        <f t="shared" si="25879"/>
        <v>1760</v>
      </c>
      <c r="HM407" s="1">
        <f t="shared" si="25879"/>
        <v>1768</v>
      </c>
      <c r="HN407" s="1">
        <f t="shared" si="25879"/>
        <v>1776</v>
      </c>
      <c r="HO407" s="1">
        <f t="shared" si="25879"/>
        <v>1784</v>
      </c>
      <c r="HP407" s="1">
        <f t="shared" si="25879"/>
        <v>1792</v>
      </c>
      <c r="HQ407" s="1">
        <f t="shared" si="25879"/>
        <v>1800</v>
      </c>
      <c r="HR407" s="1">
        <f t="shared" si="25879"/>
        <v>1808</v>
      </c>
      <c r="HS407" s="1">
        <f t="shared" si="25879"/>
        <v>1816</v>
      </c>
      <c r="HT407" s="1">
        <f t="shared" si="25879"/>
        <v>1824</v>
      </c>
      <c r="HU407" s="1">
        <f t="shared" si="25879"/>
        <v>1832</v>
      </c>
      <c r="HV407" s="1">
        <f t="shared" si="25879"/>
        <v>1840</v>
      </c>
      <c r="HW407" s="1">
        <f t="shared" si="25879"/>
        <v>1848</v>
      </c>
      <c r="HX407" s="1">
        <f t="shared" si="25879"/>
        <v>1856</v>
      </c>
      <c r="HY407" s="1">
        <f t="shared" si="25879"/>
        <v>1864</v>
      </c>
      <c r="HZ407" s="1">
        <f t="shared" si="25879"/>
        <v>1872</v>
      </c>
      <c r="IA407" s="1">
        <f t="shared" si="25879"/>
        <v>1880</v>
      </c>
      <c r="IB407" s="1">
        <f t="shared" si="25879"/>
        <v>1888</v>
      </c>
      <c r="IC407" s="1">
        <f t="shared" si="25879"/>
        <v>1896</v>
      </c>
      <c r="ID407" s="1">
        <f t="shared" si="25879"/>
        <v>1904</v>
      </c>
      <c r="IE407" s="1">
        <f t="shared" si="25879"/>
        <v>1912</v>
      </c>
      <c r="IF407" s="1">
        <f t="shared" si="25879"/>
        <v>1920</v>
      </c>
      <c r="IG407" s="1">
        <f t="shared" si="25879"/>
        <v>1928</v>
      </c>
      <c r="IH407" s="1">
        <f t="shared" si="25879"/>
        <v>1936</v>
      </c>
      <c r="II407" s="1">
        <f t="shared" si="25879"/>
        <v>1944</v>
      </c>
      <c r="IJ407" s="1">
        <f t="shared" si="25879"/>
        <v>1952</v>
      </c>
      <c r="IK407" s="1">
        <f t="shared" si="25879"/>
        <v>1960</v>
      </c>
      <c r="IL407" s="1">
        <f t="shared" si="25879"/>
        <v>1968</v>
      </c>
      <c r="IM407" s="1">
        <f t="shared" si="25879"/>
        <v>1976</v>
      </c>
      <c r="IN407" s="1">
        <f t="shared" si="25879"/>
        <v>1984</v>
      </c>
      <c r="IO407" s="1">
        <f t="shared" si="25879"/>
        <v>1992</v>
      </c>
      <c r="IP407" s="1">
        <f t="shared" si="25879"/>
        <v>2000</v>
      </c>
      <c r="IQ407" s="1">
        <f t="shared" si="25879"/>
        <v>2008</v>
      </c>
      <c r="IR407" s="1">
        <f t="shared" si="25879"/>
        <v>2016</v>
      </c>
      <c r="IS407" s="1">
        <f t="shared" si="25879"/>
        <v>2024</v>
      </c>
      <c r="IT407" s="1">
        <f t="shared" si="25879"/>
        <v>2032</v>
      </c>
      <c r="IU407" s="1">
        <f t="shared" si="25879"/>
        <v>2040</v>
      </c>
      <c r="IV407" s="1">
        <f t="shared" si="25879"/>
        <v>2048</v>
      </c>
      <c r="IW407" s="1">
        <f t="shared" ref="IW407:JB407" si="25880">SUM(IW405:IW406)</f>
        <v>2056</v>
      </c>
      <c r="IX407" s="1">
        <f t="shared" si="25880"/>
        <v>2064</v>
      </c>
      <c r="IY407" s="1">
        <f t="shared" si="25880"/>
        <v>2072</v>
      </c>
      <c r="IZ407" s="1">
        <f t="shared" si="25880"/>
        <v>2080</v>
      </c>
      <c r="JA407" s="1">
        <f t="shared" si="25880"/>
        <v>2088</v>
      </c>
      <c r="JB407" s="1">
        <f t="shared" si="25880"/>
        <v>2096</v>
      </c>
    </row>
    <row r="408" spans="1:262" s="1" customFormat="1" ht="19" customHeight="1" x14ac:dyDescent="0.15">
      <c r="A408" s="1">
        <f t="shared" ref="A408" si="25881">SUM(A407)</f>
        <v>8</v>
      </c>
      <c r="B408" s="1">
        <f t="shared" ref="B408:BM408" si="25882">SUM(B407)</f>
        <v>16</v>
      </c>
      <c r="C408" s="1">
        <f t="shared" si="25882"/>
        <v>24</v>
      </c>
      <c r="D408" s="1">
        <f t="shared" si="25882"/>
        <v>32</v>
      </c>
      <c r="E408" s="1">
        <f t="shared" si="25882"/>
        <v>40</v>
      </c>
      <c r="F408" s="1">
        <f t="shared" si="25882"/>
        <v>48</v>
      </c>
      <c r="G408" s="1">
        <f t="shared" si="25882"/>
        <v>56</v>
      </c>
      <c r="H408" s="1">
        <f t="shared" si="25882"/>
        <v>64</v>
      </c>
      <c r="I408" s="1">
        <f t="shared" si="25882"/>
        <v>72</v>
      </c>
      <c r="J408" s="1">
        <f t="shared" si="25882"/>
        <v>80</v>
      </c>
      <c r="K408" s="1">
        <f t="shared" si="25882"/>
        <v>88</v>
      </c>
      <c r="L408" s="1">
        <f t="shared" si="25882"/>
        <v>96</v>
      </c>
      <c r="M408" s="1">
        <f t="shared" si="25882"/>
        <v>104</v>
      </c>
      <c r="N408" s="1">
        <f t="shared" si="25882"/>
        <v>112</v>
      </c>
      <c r="O408" s="1">
        <f t="shared" si="25882"/>
        <v>120</v>
      </c>
      <c r="P408" s="1">
        <f t="shared" si="25882"/>
        <v>128</v>
      </c>
      <c r="Q408" s="1">
        <f t="shared" si="25882"/>
        <v>136</v>
      </c>
      <c r="R408" s="1">
        <f t="shared" si="25882"/>
        <v>144</v>
      </c>
      <c r="S408" s="1">
        <f t="shared" si="25882"/>
        <v>152</v>
      </c>
      <c r="T408" s="1">
        <f t="shared" si="25882"/>
        <v>160</v>
      </c>
      <c r="U408" s="1">
        <f t="shared" si="25882"/>
        <v>168</v>
      </c>
      <c r="V408" s="1">
        <f t="shared" si="25882"/>
        <v>176</v>
      </c>
      <c r="W408" s="1">
        <f t="shared" si="25882"/>
        <v>184</v>
      </c>
      <c r="X408" s="1">
        <f t="shared" si="25882"/>
        <v>192</v>
      </c>
      <c r="Y408" s="1">
        <f t="shared" si="25882"/>
        <v>200</v>
      </c>
      <c r="Z408" s="1">
        <f t="shared" si="25882"/>
        <v>208</v>
      </c>
      <c r="AA408" s="1">
        <f t="shared" si="25882"/>
        <v>216</v>
      </c>
      <c r="AB408" s="1">
        <f t="shared" si="25882"/>
        <v>224</v>
      </c>
      <c r="AC408" s="1">
        <f t="shared" si="25882"/>
        <v>232</v>
      </c>
      <c r="AD408" s="1">
        <f t="shared" si="25882"/>
        <v>240</v>
      </c>
      <c r="AE408" s="1">
        <f t="shared" si="25882"/>
        <v>248</v>
      </c>
      <c r="AF408" s="1">
        <f t="shared" si="25882"/>
        <v>256</v>
      </c>
      <c r="AG408" s="1">
        <f t="shared" si="25882"/>
        <v>264</v>
      </c>
      <c r="AH408" s="1">
        <f t="shared" si="25882"/>
        <v>272</v>
      </c>
      <c r="AI408" s="1">
        <f t="shared" si="25882"/>
        <v>280</v>
      </c>
      <c r="AJ408" s="1">
        <f t="shared" si="25882"/>
        <v>288</v>
      </c>
      <c r="AK408" s="1">
        <f t="shared" si="25882"/>
        <v>296</v>
      </c>
      <c r="AL408" s="1">
        <f t="shared" si="25882"/>
        <v>304</v>
      </c>
      <c r="AM408" s="1">
        <f t="shared" si="25882"/>
        <v>312</v>
      </c>
      <c r="AN408" s="1">
        <f t="shared" si="25882"/>
        <v>320</v>
      </c>
      <c r="AO408" s="1">
        <f t="shared" si="25882"/>
        <v>328</v>
      </c>
      <c r="AP408" s="1">
        <f t="shared" si="25882"/>
        <v>336</v>
      </c>
      <c r="AQ408" s="1">
        <f t="shared" si="25882"/>
        <v>344</v>
      </c>
      <c r="AR408" s="1">
        <f t="shared" si="25882"/>
        <v>352</v>
      </c>
      <c r="AS408" s="1">
        <f t="shared" si="25882"/>
        <v>360</v>
      </c>
      <c r="AT408" s="1">
        <f t="shared" si="25882"/>
        <v>368</v>
      </c>
      <c r="AU408" s="1">
        <f t="shared" si="25882"/>
        <v>376</v>
      </c>
      <c r="AV408" s="1">
        <f t="shared" si="25882"/>
        <v>384</v>
      </c>
      <c r="AW408" s="1">
        <f t="shared" si="25882"/>
        <v>392</v>
      </c>
      <c r="AX408" s="1">
        <f t="shared" si="25882"/>
        <v>400</v>
      </c>
      <c r="AY408" s="1">
        <f t="shared" si="25882"/>
        <v>408</v>
      </c>
      <c r="AZ408" s="1">
        <f t="shared" si="25882"/>
        <v>416</v>
      </c>
      <c r="BA408" s="1">
        <f t="shared" si="25882"/>
        <v>424</v>
      </c>
      <c r="BB408" s="1">
        <f t="shared" si="25882"/>
        <v>432</v>
      </c>
      <c r="BC408" s="1">
        <f t="shared" si="25882"/>
        <v>440</v>
      </c>
      <c r="BD408" s="1">
        <f t="shared" si="25882"/>
        <v>448</v>
      </c>
      <c r="BE408" s="1">
        <f t="shared" si="25882"/>
        <v>456</v>
      </c>
      <c r="BF408" s="1">
        <f t="shared" si="25882"/>
        <v>464</v>
      </c>
      <c r="BG408" s="1">
        <f t="shared" si="25882"/>
        <v>472</v>
      </c>
      <c r="BH408" s="1">
        <f t="shared" si="25882"/>
        <v>480</v>
      </c>
      <c r="BI408" s="1">
        <f t="shared" si="25882"/>
        <v>488</v>
      </c>
      <c r="BJ408" s="1">
        <f t="shared" si="25882"/>
        <v>496</v>
      </c>
      <c r="BK408" s="1">
        <f t="shared" si="25882"/>
        <v>504</v>
      </c>
      <c r="BL408" s="1">
        <f t="shared" si="25882"/>
        <v>512</v>
      </c>
      <c r="BM408" s="1">
        <f t="shared" si="25882"/>
        <v>520</v>
      </c>
      <c r="BN408" s="1">
        <f t="shared" ref="BN408:DY408" si="25883">SUM(BN407)</f>
        <v>528</v>
      </c>
      <c r="BO408" s="1">
        <f t="shared" si="25883"/>
        <v>536</v>
      </c>
      <c r="BP408" s="1">
        <f t="shared" si="25883"/>
        <v>544</v>
      </c>
      <c r="BQ408" s="1">
        <f t="shared" si="25883"/>
        <v>552</v>
      </c>
      <c r="BR408" s="1">
        <f t="shared" si="25883"/>
        <v>560</v>
      </c>
      <c r="BS408" s="1">
        <f t="shared" si="25883"/>
        <v>568</v>
      </c>
      <c r="BT408" s="1">
        <f t="shared" si="25883"/>
        <v>576</v>
      </c>
      <c r="BU408" s="1">
        <f t="shared" si="25883"/>
        <v>584</v>
      </c>
      <c r="BV408" s="1">
        <f t="shared" si="25883"/>
        <v>592</v>
      </c>
      <c r="BW408" s="1">
        <f t="shared" si="25883"/>
        <v>600</v>
      </c>
      <c r="BX408" s="1">
        <f t="shared" si="25883"/>
        <v>608</v>
      </c>
      <c r="BY408" s="1">
        <f t="shared" si="25883"/>
        <v>616</v>
      </c>
      <c r="BZ408" s="1">
        <f t="shared" si="25883"/>
        <v>624</v>
      </c>
      <c r="CA408" s="1">
        <f t="shared" si="25883"/>
        <v>632</v>
      </c>
      <c r="CB408" s="1">
        <f t="shared" si="25883"/>
        <v>640</v>
      </c>
      <c r="CC408" s="1">
        <f t="shared" si="25883"/>
        <v>648</v>
      </c>
      <c r="CD408" s="1">
        <f t="shared" si="25883"/>
        <v>656</v>
      </c>
      <c r="CE408" s="1">
        <f t="shared" si="25883"/>
        <v>664</v>
      </c>
      <c r="CF408" s="1">
        <f t="shared" si="25883"/>
        <v>672</v>
      </c>
      <c r="CG408" s="1">
        <f t="shared" si="25883"/>
        <v>680</v>
      </c>
      <c r="CH408" s="1">
        <f t="shared" si="25883"/>
        <v>688</v>
      </c>
      <c r="CI408" s="1">
        <f t="shared" si="25883"/>
        <v>696</v>
      </c>
      <c r="CJ408" s="1">
        <f t="shared" si="25883"/>
        <v>704</v>
      </c>
      <c r="CK408" s="1">
        <f t="shared" si="25883"/>
        <v>712</v>
      </c>
      <c r="CL408" s="1">
        <f t="shared" si="25883"/>
        <v>720</v>
      </c>
      <c r="CM408" s="1">
        <f t="shared" si="25883"/>
        <v>728</v>
      </c>
      <c r="CN408" s="1">
        <f t="shared" si="25883"/>
        <v>736</v>
      </c>
      <c r="CO408" s="1">
        <f t="shared" si="25883"/>
        <v>744</v>
      </c>
      <c r="CP408" s="1">
        <f t="shared" si="25883"/>
        <v>752</v>
      </c>
      <c r="CQ408" s="1">
        <f t="shared" si="25883"/>
        <v>760</v>
      </c>
      <c r="CR408" s="1">
        <f t="shared" si="25883"/>
        <v>768</v>
      </c>
      <c r="CS408" s="1">
        <f t="shared" si="25883"/>
        <v>776</v>
      </c>
      <c r="CT408" s="1">
        <f t="shared" si="25883"/>
        <v>784</v>
      </c>
      <c r="CU408" s="1">
        <f t="shared" si="25883"/>
        <v>792</v>
      </c>
      <c r="CV408" s="1">
        <f t="shared" si="25883"/>
        <v>800</v>
      </c>
      <c r="CW408" s="1">
        <f t="shared" si="25883"/>
        <v>808</v>
      </c>
      <c r="CX408" s="1">
        <f t="shared" si="25883"/>
        <v>816</v>
      </c>
      <c r="CY408" s="1">
        <f t="shared" si="25883"/>
        <v>824</v>
      </c>
      <c r="CZ408" s="1">
        <f t="shared" si="25883"/>
        <v>832</v>
      </c>
      <c r="DA408" s="1">
        <f t="shared" si="25883"/>
        <v>840</v>
      </c>
      <c r="DB408" s="1">
        <f t="shared" si="25883"/>
        <v>848</v>
      </c>
      <c r="DC408" s="1">
        <f t="shared" si="25883"/>
        <v>856</v>
      </c>
      <c r="DD408" s="1">
        <f t="shared" si="25883"/>
        <v>864</v>
      </c>
      <c r="DE408" s="1">
        <f t="shared" si="25883"/>
        <v>872</v>
      </c>
      <c r="DF408" s="1">
        <f t="shared" si="25883"/>
        <v>880</v>
      </c>
      <c r="DG408" s="1">
        <f t="shared" si="25883"/>
        <v>888</v>
      </c>
      <c r="DH408" s="1">
        <f t="shared" si="25883"/>
        <v>896</v>
      </c>
      <c r="DI408" s="1">
        <f t="shared" si="25883"/>
        <v>904</v>
      </c>
      <c r="DJ408" s="1">
        <f t="shared" si="25883"/>
        <v>912</v>
      </c>
      <c r="DK408" s="1">
        <f t="shared" si="25883"/>
        <v>920</v>
      </c>
      <c r="DL408" s="1">
        <f t="shared" si="25883"/>
        <v>928</v>
      </c>
      <c r="DM408" s="1">
        <f t="shared" si="25883"/>
        <v>936</v>
      </c>
      <c r="DN408" s="1">
        <f t="shared" si="25883"/>
        <v>944</v>
      </c>
      <c r="DO408" s="1">
        <f t="shared" si="25883"/>
        <v>952</v>
      </c>
      <c r="DP408" s="1">
        <f t="shared" si="25883"/>
        <v>960</v>
      </c>
      <c r="DQ408" s="1">
        <f t="shared" si="25883"/>
        <v>968</v>
      </c>
      <c r="DR408" s="1">
        <f t="shared" si="25883"/>
        <v>976</v>
      </c>
      <c r="DS408" s="1">
        <f t="shared" si="25883"/>
        <v>984</v>
      </c>
      <c r="DT408" s="1">
        <f t="shared" si="25883"/>
        <v>992</v>
      </c>
      <c r="DU408" s="1">
        <f t="shared" si="25883"/>
        <v>1000</v>
      </c>
      <c r="DV408" s="1">
        <f t="shared" si="25883"/>
        <v>1008</v>
      </c>
      <c r="DW408" s="1">
        <f t="shared" si="25883"/>
        <v>1016</v>
      </c>
      <c r="DX408" s="1">
        <f t="shared" si="25883"/>
        <v>1024</v>
      </c>
      <c r="DY408" s="1">
        <f t="shared" si="25883"/>
        <v>1032</v>
      </c>
      <c r="DZ408" s="1">
        <f t="shared" ref="DZ408:GK408" si="25884">SUM(DZ407)</f>
        <v>1040</v>
      </c>
      <c r="EA408" s="1">
        <f t="shared" si="25884"/>
        <v>1048</v>
      </c>
      <c r="EB408" s="1">
        <f t="shared" si="25884"/>
        <v>1056</v>
      </c>
      <c r="EC408" s="1">
        <f t="shared" si="25884"/>
        <v>1064</v>
      </c>
      <c r="ED408" s="1">
        <f t="shared" si="25884"/>
        <v>1072</v>
      </c>
      <c r="EE408" s="1">
        <f t="shared" si="25884"/>
        <v>1080</v>
      </c>
      <c r="EF408" s="1">
        <f t="shared" si="25884"/>
        <v>1088</v>
      </c>
      <c r="EG408" s="1">
        <f t="shared" si="25884"/>
        <v>1096</v>
      </c>
      <c r="EH408" s="1">
        <f t="shared" si="25884"/>
        <v>1104</v>
      </c>
      <c r="EI408" s="1">
        <f t="shared" si="25884"/>
        <v>1112</v>
      </c>
      <c r="EJ408" s="1">
        <f t="shared" si="25884"/>
        <v>1120</v>
      </c>
      <c r="EK408" s="1">
        <f t="shared" si="25884"/>
        <v>1128</v>
      </c>
      <c r="EL408" s="1">
        <f t="shared" si="25884"/>
        <v>1136</v>
      </c>
      <c r="EM408" s="1">
        <f t="shared" si="25884"/>
        <v>1144</v>
      </c>
      <c r="EN408" s="1">
        <f t="shared" si="25884"/>
        <v>1152</v>
      </c>
      <c r="EO408" s="1">
        <f t="shared" si="25884"/>
        <v>1160</v>
      </c>
      <c r="EP408" s="1">
        <f t="shared" si="25884"/>
        <v>1168</v>
      </c>
      <c r="EQ408" s="1">
        <f t="shared" si="25884"/>
        <v>1176</v>
      </c>
      <c r="ER408" s="1">
        <f t="shared" si="25884"/>
        <v>1184</v>
      </c>
      <c r="ES408" s="1">
        <f t="shared" si="25884"/>
        <v>1192</v>
      </c>
      <c r="ET408" s="1">
        <f t="shared" si="25884"/>
        <v>1200</v>
      </c>
      <c r="EU408" s="1">
        <f t="shared" si="25884"/>
        <v>1208</v>
      </c>
      <c r="EV408" s="1">
        <f t="shared" si="25884"/>
        <v>1216</v>
      </c>
      <c r="EW408" s="1">
        <f t="shared" si="25884"/>
        <v>1224</v>
      </c>
      <c r="EX408" s="1">
        <f t="shared" si="25884"/>
        <v>1232</v>
      </c>
      <c r="EY408" s="1">
        <f t="shared" si="25884"/>
        <v>1240</v>
      </c>
      <c r="EZ408" s="1">
        <f t="shared" si="25884"/>
        <v>1248</v>
      </c>
      <c r="FA408" s="1">
        <f t="shared" si="25884"/>
        <v>1256</v>
      </c>
      <c r="FB408" s="1">
        <f t="shared" si="25884"/>
        <v>1264</v>
      </c>
      <c r="FC408" s="1">
        <f t="shared" si="25884"/>
        <v>1272</v>
      </c>
      <c r="FD408" s="1">
        <f t="shared" si="25884"/>
        <v>1280</v>
      </c>
      <c r="FE408" s="1">
        <f t="shared" si="25884"/>
        <v>1288</v>
      </c>
      <c r="FF408" s="1">
        <f t="shared" si="25884"/>
        <v>1296</v>
      </c>
      <c r="FG408" s="1">
        <f t="shared" si="25884"/>
        <v>1304</v>
      </c>
      <c r="FH408" s="1">
        <f t="shared" si="25884"/>
        <v>1312</v>
      </c>
      <c r="FI408" s="1">
        <f t="shared" si="25884"/>
        <v>1320</v>
      </c>
      <c r="FJ408" s="1">
        <f t="shared" si="25884"/>
        <v>1328</v>
      </c>
      <c r="FK408" s="1">
        <f t="shared" si="25884"/>
        <v>1336</v>
      </c>
      <c r="FL408" s="1">
        <f t="shared" si="25884"/>
        <v>1344</v>
      </c>
      <c r="FM408" s="1">
        <f t="shared" si="25884"/>
        <v>1352</v>
      </c>
      <c r="FN408" s="1">
        <f t="shared" si="25884"/>
        <v>1360</v>
      </c>
      <c r="FO408" s="1">
        <f t="shared" si="25884"/>
        <v>1368</v>
      </c>
      <c r="FP408" s="1">
        <f t="shared" si="25884"/>
        <v>1376</v>
      </c>
      <c r="FQ408" s="1">
        <f t="shared" si="25884"/>
        <v>1384</v>
      </c>
      <c r="FR408" s="1">
        <f t="shared" si="25884"/>
        <v>1392</v>
      </c>
      <c r="FS408" s="1">
        <f t="shared" si="25884"/>
        <v>1400</v>
      </c>
      <c r="FT408" s="1">
        <f t="shared" si="25884"/>
        <v>1408</v>
      </c>
      <c r="FU408" s="1">
        <f t="shared" si="25884"/>
        <v>1416</v>
      </c>
      <c r="FV408" s="1">
        <f t="shared" si="25884"/>
        <v>1424</v>
      </c>
      <c r="FW408" s="1">
        <f t="shared" si="25884"/>
        <v>1432</v>
      </c>
      <c r="FX408" s="1">
        <f t="shared" si="25884"/>
        <v>1440</v>
      </c>
      <c r="FY408" s="1">
        <f t="shared" si="25884"/>
        <v>1448</v>
      </c>
      <c r="FZ408" s="1">
        <f t="shared" si="25884"/>
        <v>1456</v>
      </c>
      <c r="GA408" s="1">
        <f t="shared" si="25884"/>
        <v>1464</v>
      </c>
      <c r="GB408" s="1">
        <f t="shared" si="25884"/>
        <v>1472</v>
      </c>
      <c r="GC408" s="1">
        <f t="shared" si="25884"/>
        <v>1480</v>
      </c>
      <c r="GD408" s="1">
        <f t="shared" si="25884"/>
        <v>1488</v>
      </c>
      <c r="GE408" s="1">
        <f t="shared" si="25884"/>
        <v>1496</v>
      </c>
      <c r="GF408" s="1">
        <f t="shared" si="25884"/>
        <v>1504</v>
      </c>
      <c r="GG408" s="1">
        <f t="shared" si="25884"/>
        <v>1512</v>
      </c>
      <c r="GH408" s="1">
        <f t="shared" si="25884"/>
        <v>1520</v>
      </c>
      <c r="GI408" s="1">
        <f t="shared" si="25884"/>
        <v>1528</v>
      </c>
      <c r="GJ408" s="1">
        <f t="shared" si="25884"/>
        <v>1536</v>
      </c>
      <c r="GK408" s="1">
        <f t="shared" si="25884"/>
        <v>1544</v>
      </c>
      <c r="GL408" s="1">
        <f t="shared" ref="GL408:IW408" si="25885">SUM(GL407)</f>
        <v>1552</v>
      </c>
      <c r="GM408" s="1">
        <f t="shared" si="25885"/>
        <v>1560</v>
      </c>
      <c r="GN408" s="1">
        <f t="shared" si="25885"/>
        <v>1568</v>
      </c>
      <c r="GO408" s="1">
        <f t="shared" si="25885"/>
        <v>1576</v>
      </c>
      <c r="GP408" s="1">
        <f t="shared" si="25885"/>
        <v>1584</v>
      </c>
      <c r="GQ408" s="1">
        <f t="shared" si="25885"/>
        <v>1592</v>
      </c>
      <c r="GR408" s="1">
        <f t="shared" si="25885"/>
        <v>1600</v>
      </c>
      <c r="GS408" s="1">
        <f t="shared" si="25885"/>
        <v>1608</v>
      </c>
      <c r="GT408" s="1">
        <f t="shared" si="25885"/>
        <v>1616</v>
      </c>
      <c r="GU408" s="1">
        <f t="shared" si="25885"/>
        <v>1624</v>
      </c>
      <c r="GV408" s="1">
        <f t="shared" si="25885"/>
        <v>1632</v>
      </c>
      <c r="GW408" s="1">
        <f t="shared" si="25885"/>
        <v>1640</v>
      </c>
      <c r="GX408" s="1">
        <f t="shared" si="25885"/>
        <v>1648</v>
      </c>
      <c r="GY408" s="1">
        <f t="shared" si="25885"/>
        <v>1656</v>
      </c>
      <c r="GZ408" s="1">
        <f t="shared" si="25885"/>
        <v>1664</v>
      </c>
      <c r="HA408" s="1">
        <f t="shared" si="25885"/>
        <v>1672</v>
      </c>
      <c r="HB408" s="1">
        <f t="shared" si="25885"/>
        <v>1680</v>
      </c>
      <c r="HC408" s="1">
        <f t="shared" si="25885"/>
        <v>1688</v>
      </c>
      <c r="HD408" s="1">
        <f t="shared" si="25885"/>
        <v>1696</v>
      </c>
      <c r="HE408" s="1">
        <f t="shared" si="25885"/>
        <v>1704</v>
      </c>
      <c r="HF408" s="1">
        <f t="shared" si="25885"/>
        <v>1712</v>
      </c>
      <c r="HG408" s="1">
        <f t="shared" si="25885"/>
        <v>1720</v>
      </c>
      <c r="HH408" s="1">
        <f t="shared" si="25885"/>
        <v>1728</v>
      </c>
      <c r="HI408" s="1">
        <f t="shared" si="25885"/>
        <v>1736</v>
      </c>
      <c r="HJ408" s="1">
        <f t="shared" si="25885"/>
        <v>1744</v>
      </c>
      <c r="HK408" s="1">
        <f t="shared" si="25885"/>
        <v>1752</v>
      </c>
      <c r="HL408" s="1">
        <f t="shared" si="25885"/>
        <v>1760</v>
      </c>
      <c r="HM408" s="1">
        <f t="shared" si="25885"/>
        <v>1768</v>
      </c>
      <c r="HN408" s="1">
        <f t="shared" si="25885"/>
        <v>1776</v>
      </c>
      <c r="HO408" s="1">
        <f t="shared" si="25885"/>
        <v>1784</v>
      </c>
      <c r="HP408" s="1">
        <f t="shared" si="25885"/>
        <v>1792</v>
      </c>
      <c r="HQ408" s="1">
        <f t="shared" si="25885"/>
        <v>1800</v>
      </c>
      <c r="HR408" s="1">
        <f t="shared" si="25885"/>
        <v>1808</v>
      </c>
      <c r="HS408" s="1">
        <f t="shared" si="25885"/>
        <v>1816</v>
      </c>
      <c r="HT408" s="1">
        <f t="shared" si="25885"/>
        <v>1824</v>
      </c>
      <c r="HU408" s="1">
        <f t="shared" si="25885"/>
        <v>1832</v>
      </c>
      <c r="HV408" s="1">
        <f t="shared" si="25885"/>
        <v>1840</v>
      </c>
      <c r="HW408" s="1">
        <f t="shared" si="25885"/>
        <v>1848</v>
      </c>
      <c r="HX408" s="1">
        <f t="shared" si="25885"/>
        <v>1856</v>
      </c>
      <c r="HY408" s="1">
        <f t="shared" si="25885"/>
        <v>1864</v>
      </c>
      <c r="HZ408" s="1">
        <f t="shared" si="25885"/>
        <v>1872</v>
      </c>
      <c r="IA408" s="1">
        <f t="shared" si="25885"/>
        <v>1880</v>
      </c>
      <c r="IB408" s="1">
        <f t="shared" si="25885"/>
        <v>1888</v>
      </c>
      <c r="IC408" s="1">
        <f t="shared" si="25885"/>
        <v>1896</v>
      </c>
      <c r="ID408" s="1">
        <f t="shared" si="25885"/>
        <v>1904</v>
      </c>
      <c r="IE408" s="1">
        <f t="shared" si="25885"/>
        <v>1912</v>
      </c>
      <c r="IF408" s="1">
        <f t="shared" si="25885"/>
        <v>1920</v>
      </c>
      <c r="IG408" s="1">
        <f t="shared" si="25885"/>
        <v>1928</v>
      </c>
      <c r="IH408" s="1">
        <f t="shared" si="25885"/>
        <v>1936</v>
      </c>
      <c r="II408" s="1">
        <f t="shared" si="25885"/>
        <v>1944</v>
      </c>
      <c r="IJ408" s="1">
        <f t="shared" si="25885"/>
        <v>1952</v>
      </c>
      <c r="IK408" s="1">
        <f t="shared" si="25885"/>
        <v>1960</v>
      </c>
      <c r="IL408" s="1">
        <f t="shared" si="25885"/>
        <v>1968</v>
      </c>
      <c r="IM408" s="1">
        <f t="shared" si="25885"/>
        <v>1976</v>
      </c>
      <c r="IN408" s="1">
        <f t="shared" si="25885"/>
        <v>1984</v>
      </c>
      <c r="IO408" s="1">
        <f t="shared" si="25885"/>
        <v>1992</v>
      </c>
      <c r="IP408" s="1">
        <f t="shared" si="25885"/>
        <v>2000</v>
      </c>
      <c r="IQ408" s="1">
        <f t="shared" si="25885"/>
        <v>2008</v>
      </c>
      <c r="IR408" s="1">
        <f t="shared" si="25885"/>
        <v>2016</v>
      </c>
      <c r="IS408" s="1">
        <f t="shared" si="25885"/>
        <v>2024</v>
      </c>
      <c r="IT408" s="1">
        <f t="shared" si="25885"/>
        <v>2032</v>
      </c>
      <c r="IU408" s="1">
        <f t="shared" si="25885"/>
        <v>2040</v>
      </c>
      <c r="IV408" s="1">
        <f t="shared" si="25885"/>
        <v>2048</v>
      </c>
      <c r="IW408" s="1">
        <f t="shared" si="25885"/>
        <v>2056</v>
      </c>
      <c r="IX408" s="1">
        <f t="shared" ref="IX408:JB408" si="25886">SUM(IX407)</f>
        <v>2064</v>
      </c>
      <c r="IY408" s="1">
        <f t="shared" si="25886"/>
        <v>2072</v>
      </c>
      <c r="IZ408" s="1">
        <f t="shared" si="25886"/>
        <v>2080</v>
      </c>
      <c r="JA408" s="1">
        <f t="shared" si="25886"/>
        <v>2088</v>
      </c>
      <c r="JB408" s="1">
        <f t="shared" si="25886"/>
        <v>2096</v>
      </c>
    </row>
    <row r="409" spans="1:262" s="1" customFormat="1" ht="19" customHeight="1" x14ac:dyDescent="0.15">
      <c r="A409" s="1">
        <f t="shared" ref="A409:BL409" si="25887">SUM(A407:A408)</f>
        <v>16</v>
      </c>
      <c r="B409" s="1">
        <f t="shared" si="25887"/>
        <v>32</v>
      </c>
      <c r="C409" s="1">
        <f t="shared" si="25887"/>
        <v>48</v>
      </c>
      <c r="D409" s="1">
        <f t="shared" si="25887"/>
        <v>64</v>
      </c>
      <c r="E409" s="1">
        <f t="shared" si="25887"/>
        <v>80</v>
      </c>
      <c r="F409" s="1">
        <f t="shared" si="25887"/>
        <v>96</v>
      </c>
      <c r="G409" s="1">
        <f t="shared" si="25887"/>
        <v>112</v>
      </c>
      <c r="H409" s="1">
        <f t="shared" si="25887"/>
        <v>128</v>
      </c>
      <c r="I409" s="1">
        <f t="shared" si="25887"/>
        <v>144</v>
      </c>
      <c r="J409" s="1">
        <f t="shared" si="25887"/>
        <v>160</v>
      </c>
      <c r="K409" s="1">
        <f t="shared" si="25887"/>
        <v>176</v>
      </c>
      <c r="L409" s="1">
        <f t="shared" si="25887"/>
        <v>192</v>
      </c>
      <c r="M409" s="1">
        <f t="shared" si="25887"/>
        <v>208</v>
      </c>
      <c r="N409" s="1">
        <f t="shared" si="25887"/>
        <v>224</v>
      </c>
      <c r="O409" s="1">
        <f t="shared" si="25887"/>
        <v>240</v>
      </c>
      <c r="P409" s="1">
        <f t="shared" si="25887"/>
        <v>256</v>
      </c>
      <c r="Q409" s="1">
        <f t="shared" si="25887"/>
        <v>272</v>
      </c>
      <c r="R409" s="1">
        <f t="shared" si="25887"/>
        <v>288</v>
      </c>
      <c r="S409" s="1">
        <f t="shared" si="25887"/>
        <v>304</v>
      </c>
      <c r="T409" s="1">
        <f t="shared" si="25887"/>
        <v>320</v>
      </c>
      <c r="U409" s="1">
        <f t="shared" si="25887"/>
        <v>336</v>
      </c>
      <c r="V409" s="1">
        <f t="shared" si="25887"/>
        <v>352</v>
      </c>
      <c r="W409" s="1">
        <f t="shared" si="25887"/>
        <v>368</v>
      </c>
      <c r="X409" s="1">
        <f t="shared" si="25887"/>
        <v>384</v>
      </c>
      <c r="Y409" s="1">
        <f t="shared" si="25887"/>
        <v>400</v>
      </c>
      <c r="Z409" s="1">
        <f t="shared" si="25887"/>
        <v>416</v>
      </c>
      <c r="AA409" s="1">
        <f t="shared" si="25887"/>
        <v>432</v>
      </c>
      <c r="AB409" s="1">
        <f t="shared" si="25887"/>
        <v>448</v>
      </c>
      <c r="AC409" s="1">
        <f t="shared" si="25887"/>
        <v>464</v>
      </c>
      <c r="AD409" s="1">
        <f t="shared" si="25887"/>
        <v>480</v>
      </c>
      <c r="AE409" s="1">
        <f t="shared" si="25887"/>
        <v>496</v>
      </c>
      <c r="AF409" s="1">
        <f t="shared" si="25887"/>
        <v>512</v>
      </c>
      <c r="AG409" s="1">
        <f t="shared" si="25887"/>
        <v>528</v>
      </c>
      <c r="AH409" s="1">
        <f t="shared" si="25887"/>
        <v>544</v>
      </c>
      <c r="AI409" s="1">
        <f t="shared" si="25887"/>
        <v>560</v>
      </c>
      <c r="AJ409" s="1">
        <f t="shared" si="25887"/>
        <v>576</v>
      </c>
      <c r="AK409" s="1">
        <f t="shared" si="25887"/>
        <v>592</v>
      </c>
      <c r="AL409" s="1">
        <f t="shared" si="25887"/>
        <v>608</v>
      </c>
      <c r="AM409" s="1">
        <f t="shared" si="25887"/>
        <v>624</v>
      </c>
      <c r="AN409" s="1">
        <f t="shared" si="25887"/>
        <v>640</v>
      </c>
      <c r="AO409" s="1">
        <f t="shared" si="25887"/>
        <v>656</v>
      </c>
      <c r="AP409" s="1">
        <f t="shared" si="25887"/>
        <v>672</v>
      </c>
      <c r="AQ409" s="1">
        <f t="shared" si="25887"/>
        <v>688</v>
      </c>
      <c r="AR409" s="1">
        <f t="shared" si="25887"/>
        <v>704</v>
      </c>
      <c r="AS409" s="1">
        <f t="shared" si="25887"/>
        <v>720</v>
      </c>
      <c r="AT409" s="1">
        <f t="shared" si="25887"/>
        <v>736</v>
      </c>
      <c r="AU409" s="1">
        <f t="shared" si="25887"/>
        <v>752</v>
      </c>
      <c r="AV409" s="1">
        <f t="shared" si="25887"/>
        <v>768</v>
      </c>
      <c r="AW409" s="1">
        <f t="shared" si="25887"/>
        <v>784</v>
      </c>
      <c r="AX409" s="1">
        <f t="shared" si="25887"/>
        <v>800</v>
      </c>
      <c r="AY409" s="1">
        <f t="shared" si="25887"/>
        <v>816</v>
      </c>
      <c r="AZ409" s="1">
        <f t="shared" si="25887"/>
        <v>832</v>
      </c>
      <c r="BA409" s="1">
        <f t="shared" si="25887"/>
        <v>848</v>
      </c>
      <c r="BB409" s="1">
        <f t="shared" si="25887"/>
        <v>864</v>
      </c>
      <c r="BC409" s="1">
        <f t="shared" si="25887"/>
        <v>880</v>
      </c>
      <c r="BD409" s="1">
        <f t="shared" si="25887"/>
        <v>896</v>
      </c>
      <c r="BE409" s="1">
        <f t="shared" si="25887"/>
        <v>912</v>
      </c>
      <c r="BF409" s="1">
        <f t="shared" si="25887"/>
        <v>928</v>
      </c>
      <c r="BG409" s="1">
        <f t="shared" si="25887"/>
        <v>944</v>
      </c>
      <c r="BH409" s="1">
        <f t="shared" si="25887"/>
        <v>960</v>
      </c>
      <c r="BI409" s="1">
        <f t="shared" si="25887"/>
        <v>976</v>
      </c>
      <c r="BJ409" s="1">
        <f t="shared" si="25887"/>
        <v>992</v>
      </c>
      <c r="BK409" s="1">
        <f t="shared" si="25887"/>
        <v>1008</v>
      </c>
      <c r="BL409" s="1">
        <f t="shared" si="25887"/>
        <v>1024</v>
      </c>
      <c r="BM409" s="1">
        <f t="shared" ref="BM409:DX409" si="25888">SUM(BM407:BM408)</f>
        <v>1040</v>
      </c>
      <c r="BN409" s="1">
        <f t="shared" si="25888"/>
        <v>1056</v>
      </c>
      <c r="BO409" s="1">
        <f t="shared" si="25888"/>
        <v>1072</v>
      </c>
      <c r="BP409" s="1">
        <f t="shared" si="25888"/>
        <v>1088</v>
      </c>
      <c r="BQ409" s="1">
        <f t="shared" si="25888"/>
        <v>1104</v>
      </c>
      <c r="BR409" s="1">
        <f t="shared" si="25888"/>
        <v>1120</v>
      </c>
      <c r="BS409" s="1">
        <f t="shared" si="25888"/>
        <v>1136</v>
      </c>
      <c r="BT409" s="1">
        <f t="shared" si="25888"/>
        <v>1152</v>
      </c>
      <c r="BU409" s="1">
        <f t="shared" si="25888"/>
        <v>1168</v>
      </c>
      <c r="BV409" s="1">
        <f t="shared" si="25888"/>
        <v>1184</v>
      </c>
      <c r="BW409" s="1">
        <f t="shared" si="25888"/>
        <v>1200</v>
      </c>
      <c r="BX409" s="1">
        <f t="shared" si="25888"/>
        <v>1216</v>
      </c>
      <c r="BY409" s="1">
        <f t="shared" si="25888"/>
        <v>1232</v>
      </c>
      <c r="BZ409" s="1">
        <f t="shared" si="25888"/>
        <v>1248</v>
      </c>
      <c r="CA409" s="1">
        <f t="shared" si="25888"/>
        <v>1264</v>
      </c>
      <c r="CB409" s="1">
        <f t="shared" si="25888"/>
        <v>1280</v>
      </c>
      <c r="CC409" s="1">
        <f t="shared" si="25888"/>
        <v>1296</v>
      </c>
      <c r="CD409" s="1">
        <f t="shared" si="25888"/>
        <v>1312</v>
      </c>
      <c r="CE409" s="1">
        <f t="shared" si="25888"/>
        <v>1328</v>
      </c>
      <c r="CF409" s="1">
        <f t="shared" si="25888"/>
        <v>1344</v>
      </c>
      <c r="CG409" s="1">
        <f t="shared" si="25888"/>
        <v>1360</v>
      </c>
      <c r="CH409" s="1">
        <f t="shared" si="25888"/>
        <v>1376</v>
      </c>
      <c r="CI409" s="1">
        <f t="shared" si="25888"/>
        <v>1392</v>
      </c>
      <c r="CJ409" s="1">
        <f t="shared" si="25888"/>
        <v>1408</v>
      </c>
      <c r="CK409" s="1">
        <f t="shared" si="25888"/>
        <v>1424</v>
      </c>
      <c r="CL409" s="1">
        <f t="shared" si="25888"/>
        <v>1440</v>
      </c>
      <c r="CM409" s="1">
        <f t="shared" si="25888"/>
        <v>1456</v>
      </c>
      <c r="CN409" s="1">
        <f t="shared" si="25888"/>
        <v>1472</v>
      </c>
      <c r="CO409" s="1">
        <f t="shared" si="25888"/>
        <v>1488</v>
      </c>
      <c r="CP409" s="1">
        <f t="shared" si="25888"/>
        <v>1504</v>
      </c>
      <c r="CQ409" s="1">
        <f t="shared" si="25888"/>
        <v>1520</v>
      </c>
      <c r="CR409" s="1">
        <f t="shared" si="25888"/>
        <v>1536</v>
      </c>
      <c r="CS409" s="1">
        <f t="shared" si="25888"/>
        <v>1552</v>
      </c>
      <c r="CT409" s="1">
        <f t="shared" si="25888"/>
        <v>1568</v>
      </c>
      <c r="CU409" s="1">
        <f t="shared" si="25888"/>
        <v>1584</v>
      </c>
      <c r="CV409" s="1">
        <f t="shared" si="25888"/>
        <v>1600</v>
      </c>
      <c r="CW409" s="1">
        <f t="shared" si="25888"/>
        <v>1616</v>
      </c>
      <c r="CX409" s="1">
        <f t="shared" si="25888"/>
        <v>1632</v>
      </c>
      <c r="CY409" s="1">
        <f t="shared" si="25888"/>
        <v>1648</v>
      </c>
      <c r="CZ409" s="1">
        <f t="shared" si="25888"/>
        <v>1664</v>
      </c>
      <c r="DA409" s="1">
        <f t="shared" si="25888"/>
        <v>1680</v>
      </c>
      <c r="DB409" s="1">
        <f t="shared" si="25888"/>
        <v>1696</v>
      </c>
      <c r="DC409" s="1">
        <f t="shared" si="25888"/>
        <v>1712</v>
      </c>
      <c r="DD409" s="1">
        <f t="shared" si="25888"/>
        <v>1728</v>
      </c>
      <c r="DE409" s="1">
        <f t="shared" si="25888"/>
        <v>1744</v>
      </c>
      <c r="DF409" s="1">
        <f t="shared" si="25888"/>
        <v>1760</v>
      </c>
      <c r="DG409" s="1">
        <f t="shared" si="25888"/>
        <v>1776</v>
      </c>
      <c r="DH409" s="1">
        <f t="shared" si="25888"/>
        <v>1792</v>
      </c>
      <c r="DI409" s="1">
        <f t="shared" si="25888"/>
        <v>1808</v>
      </c>
      <c r="DJ409" s="1">
        <f t="shared" si="25888"/>
        <v>1824</v>
      </c>
      <c r="DK409" s="1">
        <f t="shared" si="25888"/>
        <v>1840</v>
      </c>
      <c r="DL409" s="1">
        <f t="shared" si="25888"/>
        <v>1856</v>
      </c>
      <c r="DM409" s="1">
        <f t="shared" si="25888"/>
        <v>1872</v>
      </c>
      <c r="DN409" s="1">
        <f t="shared" si="25888"/>
        <v>1888</v>
      </c>
      <c r="DO409" s="1">
        <f t="shared" si="25888"/>
        <v>1904</v>
      </c>
      <c r="DP409" s="1">
        <f t="shared" si="25888"/>
        <v>1920</v>
      </c>
      <c r="DQ409" s="1">
        <f t="shared" si="25888"/>
        <v>1936</v>
      </c>
      <c r="DR409" s="1">
        <f t="shared" si="25888"/>
        <v>1952</v>
      </c>
      <c r="DS409" s="1">
        <f t="shared" si="25888"/>
        <v>1968</v>
      </c>
      <c r="DT409" s="1">
        <f t="shared" si="25888"/>
        <v>1984</v>
      </c>
      <c r="DU409" s="1">
        <f t="shared" si="25888"/>
        <v>2000</v>
      </c>
      <c r="DV409" s="1">
        <f t="shared" si="25888"/>
        <v>2016</v>
      </c>
      <c r="DW409" s="1">
        <f t="shared" si="25888"/>
        <v>2032</v>
      </c>
      <c r="DX409" s="1">
        <f t="shared" si="25888"/>
        <v>2048</v>
      </c>
      <c r="DY409" s="1">
        <f t="shared" ref="DY409:GJ409" si="25889">SUM(DY407:DY408)</f>
        <v>2064</v>
      </c>
      <c r="DZ409" s="1">
        <f t="shared" si="25889"/>
        <v>2080</v>
      </c>
      <c r="EA409" s="1">
        <f t="shared" si="25889"/>
        <v>2096</v>
      </c>
      <c r="EB409" s="1">
        <f t="shared" si="25889"/>
        <v>2112</v>
      </c>
      <c r="EC409" s="1">
        <f t="shared" si="25889"/>
        <v>2128</v>
      </c>
      <c r="ED409" s="1">
        <f t="shared" si="25889"/>
        <v>2144</v>
      </c>
      <c r="EE409" s="1">
        <f t="shared" si="25889"/>
        <v>2160</v>
      </c>
      <c r="EF409" s="1">
        <f t="shared" si="25889"/>
        <v>2176</v>
      </c>
      <c r="EG409" s="1">
        <f t="shared" si="25889"/>
        <v>2192</v>
      </c>
      <c r="EH409" s="1">
        <f t="shared" si="25889"/>
        <v>2208</v>
      </c>
      <c r="EI409" s="1">
        <f t="shared" si="25889"/>
        <v>2224</v>
      </c>
      <c r="EJ409" s="1">
        <f t="shared" si="25889"/>
        <v>2240</v>
      </c>
      <c r="EK409" s="1">
        <f t="shared" si="25889"/>
        <v>2256</v>
      </c>
      <c r="EL409" s="1">
        <f t="shared" si="25889"/>
        <v>2272</v>
      </c>
      <c r="EM409" s="1">
        <f t="shared" si="25889"/>
        <v>2288</v>
      </c>
      <c r="EN409" s="1">
        <f t="shared" si="25889"/>
        <v>2304</v>
      </c>
      <c r="EO409" s="1">
        <f t="shared" si="25889"/>
        <v>2320</v>
      </c>
      <c r="EP409" s="1">
        <f t="shared" si="25889"/>
        <v>2336</v>
      </c>
      <c r="EQ409" s="1">
        <f t="shared" si="25889"/>
        <v>2352</v>
      </c>
      <c r="ER409" s="1">
        <f t="shared" si="25889"/>
        <v>2368</v>
      </c>
      <c r="ES409" s="1">
        <f t="shared" si="25889"/>
        <v>2384</v>
      </c>
      <c r="ET409" s="1">
        <f t="shared" si="25889"/>
        <v>2400</v>
      </c>
      <c r="EU409" s="1">
        <f t="shared" si="25889"/>
        <v>2416</v>
      </c>
      <c r="EV409" s="1">
        <f t="shared" si="25889"/>
        <v>2432</v>
      </c>
      <c r="EW409" s="1">
        <f t="shared" si="25889"/>
        <v>2448</v>
      </c>
      <c r="EX409" s="1">
        <f t="shared" si="25889"/>
        <v>2464</v>
      </c>
      <c r="EY409" s="1">
        <f t="shared" si="25889"/>
        <v>2480</v>
      </c>
      <c r="EZ409" s="1">
        <f t="shared" si="25889"/>
        <v>2496</v>
      </c>
      <c r="FA409" s="1">
        <f t="shared" si="25889"/>
        <v>2512</v>
      </c>
      <c r="FB409" s="1">
        <f t="shared" si="25889"/>
        <v>2528</v>
      </c>
      <c r="FC409" s="1">
        <f t="shared" si="25889"/>
        <v>2544</v>
      </c>
      <c r="FD409" s="1">
        <f t="shared" si="25889"/>
        <v>2560</v>
      </c>
      <c r="FE409" s="1">
        <f t="shared" si="25889"/>
        <v>2576</v>
      </c>
      <c r="FF409" s="1">
        <f t="shared" si="25889"/>
        <v>2592</v>
      </c>
      <c r="FG409" s="1">
        <f t="shared" si="25889"/>
        <v>2608</v>
      </c>
      <c r="FH409" s="1">
        <f t="shared" si="25889"/>
        <v>2624</v>
      </c>
      <c r="FI409" s="1">
        <f t="shared" si="25889"/>
        <v>2640</v>
      </c>
      <c r="FJ409" s="1">
        <f t="shared" si="25889"/>
        <v>2656</v>
      </c>
      <c r="FK409" s="1">
        <f t="shared" si="25889"/>
        <v>2672</v>
      </c>
      <c r="FL409" s="1">
        <f t="shared" si="25889"/>
        <v>2688</v>
      </c>
      <c r="FM409" s="1">
        <f t="shared" si="25889"/>
        <v>2704</v>
      </c>
      <c r="FN409" s="1">
        <f t="shared" si="25889"/>
        <v>2720</v>
      </c>
      <c r="FO409" s="1">
        <f t="shared" si="25889"/>
        <v>2736</v>
      </c>
      <c r="FP409" s="1">
        <f t="shared" si="25889"/>
        <v>2752</v>
      </c>
      <c r="FQ409" s="1">
        <f t="shared" si="25889"/>
        <v>2768</v>
      </c>
      <c r="FR409" s="1">
        <f t="shared" si="25889"/>
        <v>2784</v>
      </c>
      <c r="FS409" s="1">
        <f t="shared" si="25889"/>
        <v>2800</v>
      </c>
      <c r="FT409" s="1">
        <f t="shared" si="25889"/>
        <v>2816</v>
      </c>
      <c r="FU409" s="1">
        <f t="shared" si="25889"/>
        <v>2832</v>
      </c>
      <c r="FV409" s="1">
        <f t="shared" si="25889"/>
        <v>2848</v>
      </c>
      <c r="FW409" s="1">
        <f t="shared" si="25889"/>
        <v>2864</v>
      </c>
      <c r="FX409" s="1">
        <f t="shared" si="25889"/>
        <v>2880</v>
      </c>
      <c r="FY409" s="1">
        <f t="shared" si="25889"/>
        <v>2896</v>
      </c>
      <c r="FZ409" s="1">
        <f t="shared" si="25889"/>
        <v>2912</v>
      </c>
      <c r="GA409" s="1">
        <f t="shared" si="25889"/>
        <v>2928</v>
      </c>
      <c r="GB409" s="1">
        <f t="shared" si="25889"/>
        <v>2944</v>
      </c>
      <c r="GC409" s="1">
        <f t="shared" si="25889"/>
        <v>2960</v>
      </c>
      <c r="GD409" s="1">
        <f t="shared" si="25889"/>
        <v>2976</v>
      </c>
      <c r="GE409" s="1">
        <f t="shared" si="25889"/>
        <v>2992</v>
      </c>
      <c r="GF409" s="1">
        <f t="shared" si="25889"/>
        <v>3008</v>
      </c>
      <c r="GG409" s="1">
        <f t="shared" si="25889"/>
        <v>3024</v>
      </c>
      <c r="GH409" s="1">
        <f t="shared" si="25889"/>
        <v>3040</v>
      </c>
      <c r="GI409" s="1">
        <f t="shared" si="25889"/>
        <v>3056</v>
      </c>
      <c r="GJ409" s="1">
        <f t="shared" si="25889"/>
        <v>3072</v>
      </c>
      <c r="GK409" s="1">
        <f t="shared" ref="GK409:IV409" si="25890">SUM(GK407:GK408)</f>
        <v>3088</v>
      </c>
      <c r="GL409" s="1">
        <f t="shared" si="25890"/>
        <v>3104</v>
      </c>
      <c r="GM409" s="1">
        <f t="shared" si="25890"/>
        <v>3120</v>
      </c>
      <c r="GN409" s="1">
        <f t="shared" si="25890"/>
        <v>3136</v>
      </c>
      <c r="GO409" s="1">
        <f t="shared" si="25890"/>
        <v>3152</v>
      </c>
      <c r="GP409" s="1">
        <f t="shared" si="25890"/>
        <v>3168</v>
      </c>
      <c r="GQ409" s="1">
        <f t="shared" si="25890"/>
        <v>3184</v>
      </c>
      <c r="GR409" s="1">
        <f t="shared" si="25890"/>
        <v>3200</v>
      </c>
      <c r="GS409" s="1">
        <f t="shared" si="25890"/>
        <v>3216</v>
      </c>
      <c r="GT409" s="1">
        <f t="shared" si="25890"/>
        <v>3232</v>
      </c>
      <c r="GU409" s="1">
        <f t="shared" si="25890"/>
        <v>3248</v>
      </c>
      <c r="GV409" s="1">
        <f t="shared" si="25890"/>
        <v>3264</v>
      </c>
      <c r="GW409" s="1">
        <f t="shared" si="25890"/>
        <v>3280</v>
      </c>
      <c r="GX409" s="1">
        <f t="shared" si="25890"/>
        <v>3296</v>
      </c>
      <c r="GY409" s="1">
        <f t="shared" si="25890"/>
        <v>3312</v>
      </c>
      <c r="GZ409" s="1">
        <f t="shared" si="25890"/>
        <v>3328</v>
      </c>
      <c r="HA409" s="1">
        <f t="shared" si="25890"/>
        <v>3344</v>
      </c>
      <c r="HB409" s="1">
        <f t="shared" si="25890"/>
        <v>3360</v>
      </c>
      <c r="HC409" s="1">
        <f t="shared" si="25890"/>
        <v>3376</v>
      </c>
      <c r="HD409" s="1">
        <f t="shared" si="25890"/>
        <v>3392</v>
      </c>
      <c r="HE409" s="1">
        <f t="shared" si="25890"/>
        <v>3408</v>
      </c>
      <c r="HF409" s="1">
        <f t="shared" si="25890"/>
        <v>3424</v>
      </c>
      <c r="HG409" s="1">
        <f t="shared" si="25890"/>
        <v>3440</v>
      </c>
      <c r="HH409" s="1">
        <f t="shared" si="25890"/>
        <v>3456</v>
      </c>
      <c r="HI409" s="1">
        <f t="shared" si="25890"/>
        <v>3472</v>
      </c>
      <c r="HJ409" s="1">
        <f t="shared" si="25890"/>
        <v>3488</v>
      </c>
      <c r="HK409" s="1">
        <f t="shared" si="25890"/>
        <v>3504</v>
      </c>
      <c r="HL409" s="1">
        <f t="shared" si="25890"/>
        <v>3520</v>
      </c>
      <c r="HM409" s="1">
        <f t="shared" si="25890"/>
        <v>3536</v>
      </c>
      <c r="HN409" s="1">
        <f t="shared" si="25890"/>
        <v>3552</v>
      </c>
      <c r="HO409" s="1">
        <f t="shared" si="25890"/>
        <v>3568</v>
      </c>
      <c r="HP409" s="1">
        <f t="shared" si="25890"/>
        <v>3584</v>
      </c>
      <c r="HQ409" s="1">
        <f t="shared" si="25890"/>
        <v>3600</v>
      </c>
      <c r="HR409" s="1">
        <f t="shared" si="25890"/>
        <v>3616</v>
      </c>
      <c r="HS409" s="1">
        <f t="shared" si="25890"/>
        <v>3632</v>
      </c>
      <c r="HT409" s="1">
        <f t="shared" si="25890"/>
        <v>3648</v>
      </c>
      <c r="HU409" s="1">
        <f t="shared" si="25890"/>
        <v>3664</v>
      </c>
      <c r="HV409" s="1">
        <f t="shared" si="25890"/>
        <v>3680</v>
      </c>
      <c r="HW409" s="1">
        <f t="shared" si="25890"/>
        <v>3696</v>
      </c>
      <c r="HX409" s="1">
        <f t="shared" si="25890"/>
        <v>3712</v>
      </c>
      <c r="HY409" s="1">
        <f t="shared" si="25890"/>
        <v>3728</v>
      </c>
      <c r="HZ409" s="1">
        <f t="shared" si="25890"/>
        <v>3744</v>
      </c>
      <c r="IA409" s="1">
        <f t="shared" si="25890"/>
        <v>3760</v>
      </c>
      <c r="IB409" s="1">
        <f t="shared" si="25890"/>
        <v>3776</v>
      </c>
      <c r="IC409" s="1">
        <f t="shared" si="25890"/>
        <v>3792</v>
      </c>
      <c r="ID409" s="1">
        <f t="shared" si="25890"/>
        <v>3808</v>
      </c>
      <c r="IE409" s="1">
        <f t="shared" si="25890"/>
        <v>3824</v>
      </c>
      <c r="IF409" s="1">
        <f t="shared" si="25890"/>
        <v>3840</v>
      </c>
      <c r="IG409" s="1">
        <f t="shared" si="25890"/>
        <v>3856</v>
      </c>
      <c r="IH409" s="1">
        <f t="shared" si="25890"/>
        <v>3872</v>
      </c>
      <c r="II409" s="1">
        <f t="shared" si="25890"/>
        <v>3888</v>
      </c>
      <c r="IJ409" s="1">
        <f t="shared" si="25890"/>
        <v>3904</v>
      </c>
      <c r="IK409" s="1">
        <f t="shared" si="25890"/>
        <v>3920</v>
      </c>
      <c r="IL409" s="1">
        <f t="shared" si="25890"/>
        <v>3936</v>
      </c>
      <c r="IM409" s="1">
        <f t="shared" si="25890"/>
        <v>3952</v>
      </c>
      <c r="IN409" s="1">
        <f t="shared" si="25890"/>
        <v>3968</v>
      </c>
      <c r="IO409" s="1">
        <f t="shared" si="25890"/>
        <v>3984</v>
      </c>
      <c r="IP409" s="1">
        <f t="shared" si="25890"/>
        <v>4000</v>
      </c>
      <c r="IQ409" s="1">
        <f t="shared" si="25890"/>
        <v>4016</v>
      </c>
      <c r="IR409" s="1">
        <f t="shared" si="25890"/>
        <v>4032</v>
      </c>
      <c r="IS409" s="1">
        <f t="shared" si="25890"/>
        <v>4048</v>
      </c>
      <c r="IT409" s="1">
        <f t="shared" si="25890"/>
        <v>4064</v>
      </c>
      <c r="IU409" s="1">
        <f t="shared" si="25890"/>
        <v>4080</v>
      </c>
      <c r="IV409" s="1">
        <f t="shared" si="25890"/>
        <v>4096</v>
      </c>
      <c r="IW409" s="1">
        <f t="shared" ref="IW409:JB409" si="25891">SUM(IW407:IW408)</f>
        <v>4112</v>
      </c>
      <c r="IX409" s="1">
        <f t="shared" si="25891"/>
        <v>4128</v>
      </c>
      <c r="IY409" s="1">
        <f t="shared" si="25891"/>
        <v>4144</v>
      </c>
      <c r="IZ409" s="1">
        <f t="shared" si="25891"/>
        <v>4160</v>
      </c>
      <c r="JA409" s="1">
        <f t="shared" si="25891"/>
        <v>4176</v>
      </c>
      <c r="JB409" s="1">
        <f t="shared" si="25891"/>
        <v>4192</v>
      </c>
    </row>
    <row r="410" spans="1:262" s="1" customFormat="1" ht="19" customHeight="1" x14ac:dyDescent="0.15">
      <c r="A410" s="1">
        <f t="shared" ref="A410:B416" si="25892">SUM(A409)</f>
        <v>16</v>
      </c>
      <c r="B410" s="1">
        <f t="shared" ref="B410:BM410" si="25893">SUM(B409)</f>
        <v>32</v>
      </c>
      <c r="C410" s="1">
        <f t="shared" si="25893"/>
        <v>48</v>
      </c>
      <c r="D410" s="1">
        <f t="shared" si="25893"/>
        <v>64</v>
      </c>
      <c r="E410" s="1">
        <f t="shared" si="25893"/>
        <v>80</v>
      </c>
      <c r="F410" s="1">
        <f t="shared" si="25893"/>
        <v>96</v>
      </c>
      <c r="G410" s="1">
        <f t="shared" si="25893"/>
        <v>112</v>
      </c>
      <c r="H410" s="1">
        <f t="shared" si="25893"/>
        <v>128</v>
      </c>
      <c r="I410" s="1">
        <f t="shared" si="25893"/>
        <v>144</v>
      </c>
      <c r="J410" s="1">
        <f t="shared" si="25893"/>
        <v>160</v>
      </c>
      <c r="K410" s="1">
        <f t="shared" si="25893"/>
        <v>176</v>
      </c>
      <c r="L410" s="1">
        <f t="shared" si="25893"/>
        <v>192</v>
      </c>
      <c r="M410" s="1">
        <f t="shared" si="25893"/>
        <v>208</v>
      </c>
      <c r="N410" s="1">
        <f t="shared" si="25893"/>
        <v>224</v>
      </c>
      <c r="O410" s="1">
        <f t="shared" si="25893"/>
        <v>240</v>
      </c>
      <c r="P410" s="1">
        <f t="shared" si="25893"/>
        <v>256</v>
      </c>
      <c r="Q410" s="1">
        <f t="shared" si="25893"/>
        <v>272</v>
      </c>
      <c r="R410" s="1">
        <f t="shared" si="25893"/>
        <v>288</v>
      </c>
      <c r="S410" s="1">
        <f t="shared" si="25893"/>
        <v>304</v>
      </c>
      <c r="T410" s="1">
        <f t="shared" si="25893"/>
        <v>320</v>
      </c>
      <c r="U410" s="1">
        <f t="shared" si="25893"/>
        <v>336</v>
      </c>
      <c r="V410" s="1">
        <f t="shared" si="25893"/>
        <v>352</v>
      </c>
      <c r="W410" s="1">
        <f t="shared" si="25893"/>
        <v>368</v>
      </c>
      <c r="X410" s="1">
        <f t="shared" si="25893"/>
        <v>384</v>
      </c>
      <c r="Y410" s="1">
        <f t="shared" si="25893"/>
        <v>400</v>
      </c>
      <c r="Z410" s="1">
        <f t="shared" si="25893"/>
        <v>416</v>
      </c>
      <c r="AA410" s="1">
        <f t="shared" si="25893"/>
        <v>432</v>
      </c>
      <c r="AB410" s="1">
        <f t="shared" si="25893"/>
        <v>448</v>
      </c>
      <c r="AC410" s="1">
        <f t="shared" si="25893"/>
        <v>464</v>
      </c>
      <c r="AD410" s="1">
        <f t="shared" si="25893"/>
        <v>480</v>
      </c>
      <c r="AE410" s="1">
        <f t="shared" si="25893"/>
        <v>496</v>
      </c>
      <c r="AF410" s="1">
        <f t="shared" si="25893"/>
        <v>512</v>
      </c>
      <c r="AG410" s="1">
        <f t="shared" si="25893"/>
        <v>528</v>
      </c>
      <c r="AH410" s="1">
        <f t="shared" si="25893"/>
        <v>544</v>
      </c>
      <c r="AI410" s="1">
        <f t="shared" si="25893"/>
        <v>560</v>
      </c>
      <c r="AJ410" s="1">
        <f t="shared" si="25893"/>
        <v>576</v>
      </c>
      <c r="AK410" s="1">
        <f t="shared" si="25893"/>
        <v>592</v>
      </c>
      <c r="AL410" s="1">
        <f t="shared" si="25893"/>
        <v>608</v>
      </c>
      <c r="AM410" s="1">
        <f t="shared" si="25893"/>
        <v>624</v>
      </c>
      <c r="AN410" s="1">
        <f t="shared" si="25893"/>
        <v>640</v>
      </c>
      <c r="AO410" s="1">
        <f t="shared" si="25893"/>
        <v>656</v>
      </c>
      <c r="AP410" s="1">
        <f t="shared" si="25893"/>
        <v>672</v>
      </c>
      <c r="AQ410" s="1">
        <f t="shared" si="25893"/>
        <v>688</v>
      </c>
      <c r="AR410" s="1">
        <f t="shared" si="25893"/>
        <v>704</v>
      </c>
      <c r="AS410" s="1">
        <f t="shared" si="25893"/>
        <v>720</v>
      </c>
      <c r="AT410" s="1">
        <f t="shared" si="25893"/>
        <v>736</v>
      </c>
      <c r="AU410" s="1">
        <f t="shared" si="25893"/>
        <v>752</v>
      </c>
      <c r="AV410" s="1">
        <f t="shared" si="25893"/>
        <v>768</v>
      </c>
      <c r="AW410" s="1">
        <f t="shared" si="25893"/>
        <v>784</v>
      </c>
      <c r="AX410" s="1">
        <f t="shared" si="25893"/>
        <v>800</v>
      </c>
      <c r="AY410" s="1">
        <f t="shared" si="25893"/>
        <v>816</v>
      </c>
      <c r="AZ410" s="1">
        <f t="shared" si="25893"/>
        <v>832</v>
      </c>
      <c r="BA410" s="1">
        <f t="shared" si="25893"/>
        <v>848</v>
      </c>
      <c r="BB410" s="1">
        <f t="shared" si="25893"/>
        <v>864</v>
      </c>
      <c r="BC410" s="1">
        <f t="shared" si="25893"/>
        <v>880</v>
      </c>
      <c r="BD410" s="1">
        <f t="shared" si="25893"/>
        <v>896</v>
      </c>
      <c r="BE410" s="1">
        <f t="shared" si="25893"/>
        <v>912</v>
      </c>
      <c r="BF410" s="1">
        <f t="shared" si="25893"/>
        <v>928</v>
      </c>
      <c r="BG410" s="1">
        <f t="shared" si="25893"/>
        <v>944</v>
      </c>
      <c r="BH410" s="1">
        <f t="shared" si="25893"/>
        <v>960</v>
      </c>
      <c r="BI410" s="1">
        <f t="shared" si="25893"/>
        <v>976</v>
      </c>
      <c r="BJ410" s="1">
        <f t="shared" si="25893"/>
        <v>992</v>
      </c>
      <c r="BK410" s="1">
        <f t="shared" si="25893"/>
        <v>1008</v>
      </c>
      <c r="BL410" s="1">
        <f t="shared" si="25893"/>
        <v>1024</v>
      </c>
      <c r="BM410" s="1">
        <f t="shared" si="25893"/>
        <v>1040</v>
      </c>
      <c r="BN410" s="1">
        <f t="shared" ref="BN410:DY410" si="25894">SUM(BN409)</f>
        <v>1056</v>
      </c>
      <c r="BO410" s="1">
        <f t="shared" si="25894"/>
        <v>1072</v>
      </c>
      <c r="BP410" s="1">
        <f t="shared" si="25894"/>
        <v>1088</v>
      </c>
      <c r="BQ410" s="1">
        <f t="shared" si="25894"/>
        <v>1104</v>
      </c>
      <c r="BR410" s="1">
        <f t="shared" si="25894"/>
        <v>1120</v>
      </c>
      <c r="BS410" s="1">
        <f t="shared" si="25894"/>
        <v>1136</v>
      </c>
      <c r="BT410" s="1">
        <f t="shared" si="25894"/>
        <v>1152</v>
      </c>
      <c r="BU410" s="1">
        <f t="shared" si="25894"/>
        <v>1168</v>
      </c>
      <c r="BV410" s="1">
        <f t="shared" si="25894"/>
        <v>1184</v>
      </c>
      <c r="BW410" s="1">
        <f t="shared" si="25894"/>
        <v>1200</v>
      </c>
      <c r="BX410" s="1">
        <f t="shared" si="25894"/>
        <v>1216</v>
      </c>
      <c r="BY410" s="1">
        <f t="shared" si="25894"/>
        <v>1232</v>
      </c>
      <c r="BZ410" s="1">
        <f t="shared" si="25894"/>
        <v>1248</v>
      </c>
      <c r="CA410" s="1">
        <f t="shared" si="25894"/>
        <v>1264</v>
      </c>
      <c r="CB410" s="1">
        <f t="shared" si="25894"/>
        <v>1280</v>
      </c>
      <c r="CC410" s="1">
        <f t="shared" si="25894"/>
        <v>1296</v>
      </c>
      <c r="CD410" s="1">
        <f t="shared" si="25894"/>
        <v>1312</v>
      </c>
      <c r="CE410" s="1">
        <f t="shared" si="25894"/>
        <v>1328</v>
      </c>
      <c r="CF410" s="1">
        <f t="shared" si="25894"/>
        <v>1344</v>
      </c>
      <c r="CG410" s="1">
        <f t="shared" si="25894"/>
        <v>1360</v>
      </c>
      <c r="CH410" s="1">
        <f t="shared" si="25894"/>
        <v>1376</v>
      </c>
      <c r="CI410" s="1">
        <f t="shared" si="25894"/>
        <v>1392</v>
      </c>
      <c r="CJ410" s="1">
        <f t="shared" si="25894"/>
        <v>1408</v>
      </c>
      <c r="CK410" s="1">
        <f t="shared" si="25894"/>
        <v>1424</v>
      </c>
      <c r="CL410" s="1">
        <f t="shared" si="25894"/>
        <v>1440</v>
      </c>
      <c r="CM410" s="1">
        <f t="shared" si="25894"/>
        <v>1456</v>
      </c>
      <c r="CN410" s="1">
        <f t="shared" si="25894"/>
        <v>1472</v>
      </c>
      <c r="CO410" s="1">
        <f t="shared" si="25894"/>
        <v>1488</v>
      </c>
      <c r="CP410" s="1">
        <f t="shared" si="25894"/>
        <v>1504</v>
      </c>
      <c r="CQ410" s="1">
        <f t="shared" si="25894"/>
        <v>1520</v>
      </c>
      <c r="CR410" s="1">
        <f t="shared" si="25894"/>
        <v>1536</v>
      </c>
      <c r="CS410" s="1">
        <f t="shared" si="25894"/>
        <v>1552</v>
      </c>
      <c r="CT410" s="1">
        <f t="shared" si="25894"/>
        <v>1568</v>
      </c>
      <c r="CU410" s="1">
        <f t="shared" si="25894"/>
        <v>1584</v>
      </c>
      <c r="CV410" s="1">
        <f t="shared" si="25894"/>
        <v>1600</v>
      </c>
      <c r="CW410" s="1">
        <f t="shared" si="25894"/>
        <v>1616</v>
      </c>
      <c r="CX410" s="1">
        <f t="shared" si="25894"/>
        <v>1632</v>
      </c>
      <c r="CY410" s="1">
        <f t="shared" si="25894"/>
        <v>1648</v>
      </c>
      <c r="CZ410" s="1">
        <f t="shared" si="25894"/>
        <v>1664</v>
      </c>
      <c r="DA410" s="1">
        <f t="shared" si="25894"/>
        <v>1680</v>
      </c>
      <c r="DB410" s="1">
        <f t="shared" si="25894"/>
        <v>1696</v>
      </c>
      <c r="DC410" s="1">
        <f t="shared" si="25894"/>
        <v>1712</v>
      </c>
      <c r="DD410" s="1">
        <f t="shared" si="25894"/>
        <v>1728</v>
      </c>
      <c r="DE410" s="1">
        <f t="shared" si="25894"/>
        <v>1744</v>
      </c>
      <c r="DF410" s="1">
        <f t="shared" si="25894"/>
        <v>1760</v>
      </c>
      <c r="DG410" s="1">
        <f t="shared" si="25894"/>
        <v>1776</v>
      </c>
      <c r="DH410" s="1">
        <f t="shared" si="25894"/>
        <v>1792</v>
      </c>
      <c r="DI410" s="1">
        <f t="shared" si="25894"/>
        <v>1808</v>
      </c>
      <c r="DJ410" s="1">
        <f t="shared" si="25894"/>
        <v>1824</v>
      </c>
      <c r="DK410" s="1">
        <f t="shared" si="25894"/>
        <v>1840</v>
      </c>
      <c r="DL410" s="1">
        <f t="shared" si="25894"/>
        <v>1856</v>
      </c>
      <c r="DM410" s="1">
        <f t="shared" si="25894"/>
        <v>1872</v>
      </c>
      <c r="DN410" s="1">
        <f t="shared" si="25894"/>
        <v>1888</v>
      </c>
      <c r="DO410" s="1">
        <f t="shared" si="25894"/>
        <v>1904</v>
      </c>
      <c r="DP410" s="1">
        <f t="shared" si="25894"/>
        <v>1920</v>
      </c>
      <c r="DQ410" s="1">
        <f t="shared" si="25894"/>
        <v>1936</v>
      </c>
      <c r="DR410" s="1">
        <f t="shared" si="25894"/>
        <v>1952</v>
      </c>
      <c r="DS410" s="1">
        <f t="shared" si="25894"/>
        <v>1968</v>
      </c>
      <c r="DT410" s="1">
        <f t="shared" si="25894"/>
        <v>1984</v>
      </c>
      <c r="DU410" s="1">
        <f t="shared" si="25894"/>
        <v>2000</v>
      </c>
      <c r="DV410" s="1">
        <f t="shared" si="25894"/>
        <v>2016</v>
      </c>
      <c r="DW410" s="1">
        <f t="shared" si="25894"/>
        <v>2032</v>
      </c>
      <c r="DX410" s="1">
        <f t="shared" si="25894"/>
        <v>2048</v>
      </c>
      <c r="DY410" s="1">
        <f t="shared" si="25894"/>
        <v>2064</v>
      </c>
      <c r="DZ410" s="1">
        <f t="shared" ref="DZ410:GK410" si="25895">SUM(DZ409)</f>
        <v>2080</v>
      </c>
      <c r="EA410" s="1">
        <f t="shared" si="25895"/>
        <v>2096</v>
      </c>
      <c r="EB410" s="1">
        <f t="shared" si="25895"/>
        <v>2112</v>
      </c>
      <c r="EC410" s="1">
        <f t="shared" si="25895"/>
        <v>2128</v>
      </c>
      <c r="ED410" s="1">
        <f t="shared" si="25895"/>
        <v>2144</v>
      </c>
      <c r="EE410" s="1">
        <f t="shared" si="25895"/>
        <v>2160</v>
      </c>
      <c r="EF410" s="1">
        <f t="shared" si="25895"/>
        <v>2176</v>
      </c>
      <c r="EG410" s="1">
        <f t="shared" si="25895"/>
        <v>2192</v>
      </c>
      <c r="EH410" s="1">
        <f t="shared" si="25895"/>
        <v>2208</v>
      </c>
      <c r="EI410" s="1">
        <f t="shared" si="25895"/>
        <v>2224</v>
      </c>
      <c r="EJ410" s="1">
        <f t="shared" si="25895"/>
        <v>2240</v>
      </c>
      <c r="EK410" s="1">
        <f t="shared" si="25895"/>
        <v>2256</v>
      </c>
      <c r="EL410" s="1">
        <f t="shared" si="25895"/>
        <v>2272</v>
      </c>
      <c r="EM410" s="1">
        <f t="shared" si="25895"/>
        <v>2288</v>
      </c>
      <c r="EN410" s="1">
        <f t="shared" si="25895"/>
        <v>2304</v>
      </c>
      <c r="EO410" s="1">
        <f t="shared" si="25895"/>
        <v>2320</v>
      </c>
      <c r="EP410" s="1">
        <f t="shared" si="25895"/>
        <v>2336</v>
      </c>
      <c r="EQ410" s="1">
        <f t="shared" si="25895"/>
        <v>2352</v>
      </c>
      <c r="ER410" s="1">
        <f t="shared" si="25895"/>
        <v>2368</v>
      </c>
      <c r="ES410" s="1">
        <f t="shared" si="25895"/>
        <v>2384</v>
      </c>
      <c r="ET410" s="1">
        <f t="shared" si="25895"/>
        <v>2400</v>
      </c>
      <c r="EU410" s="1">
        <f t="shared" si="25895"/>
        <v>2416</v>
      </c>
      <c r="EV410" s="1">
        <f t="shared" si="25895"/>
        <v>2432</v>
      </c>
      <c r="EW410" s="1">
        <f t="shared" si="25895"/>
        <v>2448</v>
      </c>
      <c r="EX410" s="1">
        <f t="shared" si="25895"/>
        <v>2464</v>
      </c>
      <c r="EY410" s="1">
        <f t="shared" si="25895"/>
        <v>2480</v>
      </c>
      <c r="EZ410" s="1">
        <f t="shared" si="25895"/>
        <v>2496</v>
      </c>
      <c r="FA410" s="1">
        <f t="shared" si="25895"/>
        <v>2512</v>
      </c>
      <c r="FB410" s="1">
        <f t="shared" si="25895"/>
        <v>2528</v>
      </c>
      <c r="FC410" s="1">
        <f t="shared" si="25895"/>
        <v>2544</v>
      </c>
      <c r="FD410" s="1">
        <f t="shared" si="25895"/>
        <v>2560</v>
      </c>
      <c r="FE410" s="1">
        <f t="shared" si="25895"/>
        <v>2576</v>
      </c>
      <c r="FF410" s="1">
        <f t="shared" si="25895"/>
        <v>2592</v>
      </c>
      <c r="FG410" s="1">
        <f t="shared" si="25895"/>
        <v>2608</v>
      </c>
      <c r="FH410" s="1">
        <f t="shared" si="25895"/>
        <v>2624</v>
      </c>
      <c r="FI410" s="1">
        <f t="shared" si="25895"/>
        <v>2640</v>
      </c>
      <c r="FJ410" s="1">
        <f t="shared" si="25895"/>
        <v>2656</v>
      </c>
      <c r="FK410" s="1">
        <f t="shared" si="25895"/>
        <v>2672</v>
      </c>
      <c r="FL410" s="1">
        <f t="shared" si="25895"/>
        <v>2688</v>
      </c>
      <c r="FM410" s="1">
        <f t="shared" si="25895"/>
        <v>2704</v>
      </c>
      <c r="FN410" s="1">
        <f t="shared" si="25895"/>
        <v>2720</v>
      </c>
      <c r="FO410" s="1">
        <f t="shared" si="25895"/>
        <v>2736</v>
      </c>
      <c r="FP410" s="1">
        <f t="shared" si="25895"/>
        <v>2752</v>
      </c>
      <c r="FQ410" s="1">
        <f t="shared" si="25895"/>
        <v>2768</v>
      </c>
      <c r="FR410" s="1">
        <f t="shared" si="25895"/>
        <v>2784</v>
      </c>
      <c r="FS410" s="1">
        <f t="shared" si="25895"/>
        <v>2800</v>
      </c>
      <c r="FT410" s="1">
        <f t="shared" si="25895"/>
        <v>2816</v>
      </c>
      <c r="FU410" s="1">
        <f t="shared" si="25895"/>
        <v>2832</v>
      </c>
      <c r="FV410" s="1">
        <f t="shared" si="25895"/>
        <v>2848</v>
      </c>
      <c r="FW410" s="1">
        <f t="shared" si="25895"/>
        <v>2864</v>
      </c>
      <c r="FX410" s="1">
        <f t="shared" si="25895"/>
        <v>2880</v>
      </c>
      <c r="FY410" s="1">
        <f t="shared" si="25895"/>
        <v>2896</v>
      </c>
      <c r="FZ410" s="1">
        <f t="shared" si="25895"/>
        <v>2912</v>
      </c>
      <c r="GA410" s="1">
        <f t="shared" si="25895"/>
        <v>2928</v>
      </c>
      <c r="GB410" s="1">
        <f t="shared" si="25895"/>
        <v>2944</v>
      </c>
      <c r="GC410" s="1">
        <f t="shared" si="25895"/>
        <v>2960</v>
      </c>
      <c r="GD410" s="1">
        <f t="shared" si="25895"/>
        <v>2976</v>
      </c>
      <c r="GE410" s="1">
        <f t="shared" si="25895"/>
        <v>2992</v>
      </c>
      <c r="GF410" s="1">
        <f t="shared" si="25895"/>
        <v>3008</v>
      </c>
      <c r="GG410" s="1">
        <f t="shared" si="25895"/>
        <v>3024</v>
      </c>
      <c r="GH410" s="1">
        <f t="shared" si="25895"/>
        <v>3040</v>
      </c>
      <c r="GI410" s="1">
        <f t="shared" si="25895"/>
        <v>3056</v>
      </c>
      <c r="GJ410" s="1">
        <f t="shared" si="25895"/>
        <v>3072</v>
      </c>
      <c r="GK410" s="1">
        <f t="shared" si="25895"/>
        <v>3088</v>
      </c>
      <c r="GL410" s="1">
        <f t="shared" ref="GL410:IW410" si="25896">SUM(GL409)</f>
        <v>3104</v>
      </c>
      <c r="GM410" s="1">
        <f t="shared" si="25896"/>
        <v>3120</v>
      </c>
      <c r="GN410" s="1">
        <f t="shared" si="25896"/>
        <v>3136</v>
      </c>
      <c r="GO410" s="1">
        <f t="shared" si="25896"/>
        <v>3152</v>
      </c>
      <c r="GP410" s="1">
        <f t="shared" si="25896"/>
        <v>3168</v>
      </c>
      <c r="GQ410" s="1">
        <f t="shared" si="25896"/>
        <v>3184</v>
      </c>
      <c r="GR410" s="1">
        <f t="shared" si="25896"/>
        <v>3200</v>
      </c>
      <c r="GS410" s="1">
        <f t="shared" si="25896"/>
        <v>3216</v>
      </c>
      <c r="GT410" s="1">
        <f t="shared" si="25896"/>
        <v>3232</v>
      </c>
      <c r="GU410" s="1">
        <f t="shared" si="25896"/>
        <v>3248</v>
      </c>
      <c r="GV410" s="1">
        <f t="shared" si="25896"/>
        <v>3264</v>
      </c>
      <c r="GW410" s="1">
        <f t="shared" si="25896"/>
        <v>3280</v>
      </c>
      <c r="GX410" s="1">
        <f t="shared" si="25896"/>
        <v>3296</v>
      </c>
      <c r="GY410" s="1">
        <f t="shared" si="25896"/>
        <v>3312</v>
      </c>
      <c r="GZ410" s="1">
        <f t="shared" si="25896"/>
        <v>3328</v>
      </c>
      <c r="HA410" s="1">
        <f t="shared" si="25896"/>
        <v>3344</v>
      </c>
      <c r="HB410" s="1">
        <f t="shared" si="25896"/>
        <v>3360</v>
      </c>
      <c r="HC410" s="1">
        <f t="shared" si="25896"/>
        <v>3376</v>
      </c>
      <c r="HD410" s="1">
        <f t="shared" si="25896"/>
        <v>3392</v>
      </c>
      <c r="HE410" s="1">
        <f t="shared" si="25896"/>
        <v>3408</v>
      </c>
      <c r="HF410" s="1">
        <f t="shared" si="25896"/>
        <v>3424</v>
      </c>
      <c r="HG410" s="1">
        <f t="shared" si="25896"/>
        <v>3440</v>
      </c>
      <c r="HH410" s="1">
        <f t="shared" si="25896"/>
        <v>3456</v>
      </c>
      <c r="HI410" s="1">
        <f t="shared" si="25896"/>
        <v>3472</v>
      </c>
      <c r="HJ410" s="1">
        <f t="shared" si="25896"/>
        <v>3488</v>
      </c>
      <c r="HK410" s="1">
        <f t="shared" si="25896"/>
        <v>3504</v>
      </c>
      <c r="HL410" s="1">
        <f t="shared" si="25896"/>
        <v>3520</v>
      </c>
      <c r="HM410" s="1">
        <f t="shared" si="25896"/>
        <v>3536</v>
      </c>
      <c r="HN410" s="1">
        <f t="shared" si="25896"/>
        <v>3552</v>
      </c>
      <c r="HO410" s="1">
        <f t="shared" si="25896"/>
        <v>3568</v>
      </c>
      <c r="HP410" s="1">
        <f t="shared" si="25896"/>
        <v>3584</v>
      </c>
      <c r="HQ410" s="1">
        <f t="shared" si="25896"/>
        <v>3600</v>
      </c>
      <c r="HR410" s="1">
        <f t="shared" si="25896"/>
        <v>3616</v>
      </c>
      <c r="HS410" s="1">
        <f t="shared" si="25896"/>
        <v>3632</v>
      </c>
      <c r="HT410" s="1">
        <f t="shared" si="25896"/>
        <v>3648</v>
      </c>
      <c r="HU410" s="1">
        <f t="shared" si="25896"/>
        <v>3664</v>
      </c>
      <c r="HV410" s="1">
        <f t="shared" si="25896"/>
        <v>3680</v>
      </c>
      <c r="HW410" s="1">
        <f t="shared" si="25896"/>
        <v>3696</v>
      </c>
      <c r="HX410" s="1">
        <f t="shared" si="25896"/>
        <v>3712</v>
      </c>
      <c r="HY410" s="1">
        <f t="shared" si="25896"/>
        <v>3728</v>
      </c>
      <c r="HZ410" s="1">
        <f t="shared" si="25896"/>
        <v>3744</v>
      </c>
      <c r="IA410" s="1">
        <f t="shared" si="25896"/>
        <v>3760</v>
      </c>
      <c r="IB410" s="1">
        <f t="shared" si="25896"/>
        <v>3776</v>
      </c>
      <c r="IC410" s="1">
        <f t="shared" si="25896"/>
        <v>3792</v>
      </c>
      <c r="ID410" s="1">
        <f t="shared" si="25896"/>
        <v>3808</v>
      </c>
      <c r="IE410" s="1">
        <f t="shared" si="25896"/>
        <v>3824</v>
      </c>
      <c r="IF410" s="1">
        <f t="shared" si="25896"/>
        <v>3840</v>
      </c>
      <c r="IG410" s="1">
        <f t="shared" si="25896"/>
        <v>3856</v>
      </c>
      <c r="IH410" s="1">
        <f t="shared" si="25896"/>
        <v>3872</v>
      </c>
      <c r="II410" s="1">
        <f t="shared" si="25896"/>
        <v>3888</v>
      </c>
      <c r="IJ410" s="1">
        <f t="shared" si="25896"/>
        <v>3904</v>
      </c>
      <c r="IK410" s="1">
        <f t="shared" si="25896"/>
        <v>3920</v>
      </c>
      <c r="IL410" s="1">
        <f t="shared" si="25896"/>
        <v>3936</v>
      </c>
      <c r="IM410" s="1">
        <f t="shared" si="25896"/>
        <v>3952</v>
      </c>
      <c r="IN410" s="1">
        <f t="shared" si="25896"/>
        <v>3968</v>
      </c>
      <c r="IO410" s="1">
        <f t="shared" si="25896"/>
        <v>3984</v>
      </c>
      <c r="IP410" s="1">
        <f t="shared" si="25896"/>
        <v>4000</v>
      </c>
      <c r="IQ410" s="1">
        <f t="shared" si="25896"/>
        <v>4016</v>
      </c>
      <c r="IR410" s="1">
        <f t="shared" si="25896"/>
        <v>4032</v>
      </c>
      <c r="IS410" s="1">
        <f t="shared" si="25896"/>
        <v>4048</v>
      </c>
      <c r="IT410" s="1">
        <f t="shared" si="25896"/>
        <v>4064</v>
      </c>
      <c r="IU410" s="1">
        <f t="shared" si="25896"/>
        <v>4080</v>
      </c>
      <c r="IV410" s="1">
        <f t="shared" si="25896"/>
        <v>4096</v>
      </c>
      <c r="IW410" s="1">
        <f t="shared" si="25896"/>
        <v>4112</v>
      </c>
      <c r="IX410" s="1">
        <f t="shared" ref="IX410:JB410" si="25897">SUM(IX409)</f>
        <v>4128</v>
      </c>
      <c r="IY410" s="1">
        <f t="shared" si="25897"/>
        <v>4144</v>
      </c>
      <c r="IZ410" s="1">
        <f t="shared" si="25897"/>
        <v>4160</v>
      </c>
      <c r="JA410" s="1">
        <f t="shared" si="25897"/>
        <v>4176</v>
      </c>
      <c r="JB410" s="1">
        <f t="shared" si="25897"/>
        <v>4192</v>
      </c>
    </row>
    <row r="411" spans="1:262" s="1" customFormat="1" ht="19" customHeight="1" x14ac:dyDescent="0.15">
      <c r="A411" s="1">
        <f t="shared" ref="A411:BL417" si="25898">SUM(A409:A410)</f>
        <v>32</v>
      </c>
      <c r="B411" s="1">
        <f t="shared" si="25898"/>
        <v>64</v>
      </c>
      <c r="C411" s="1">
        <f t="shared" si="25898"/>
        <v>96</v>
      </c>
      <c r="D411" s="1">
        <f t="shared" si="25898"/>
        <v>128</v>
      </c>
      <c r="E411" s="1">
        <f t="shared" si="25898"/>
        <v>160</v>
      </c>
      <c r="F411" s="1">
        <f t="shared" si="25898"/>
        <v>192</v>
      </c>
      <c r="G411" s="1">
        <f t="shared" si="25898"/>
        <v>224</v>
      </c>
      <c r="H411" s="1">
        <f t="shared" si="25898"/>
        <v>256</v>
      </c>
      <c r="I411" s="1">
        <f t="shared" si="25898"/>
        <v>288</v>
      </c>
      <c r="J411" s="1">
        <f t="shared" si="25898"/>
        <v>320</v>
      </c>
      <c r="K411" s="1">
        <f t="shared" si="25898"/>
        <v>352</v>
      </c>
      <c r="L411" s="1">
        <f t="shared" si="25898"/>
        <v>384</v>
      </c>
      <c r="M411" s="1">
        <f t="shared" si="25898"/>
        <v>416</v>
      </c>
      <c r="N411" s="1">
        <f t="shared" si="25898"/>
        <v>448</v>
      </c>
      <c r="O411" s="1">
        <f t="shared" si="25898"/>
        <v>480</v>
      </c>
      <c r="P411" s="1">
        <f t="shared" si="25898"/>
        <v>512</v>
      </c>
      <c r="Q411" s="1">
        <f t="shared" si="25898"/>
        <v>544</v>
      </c>
      <c r="R411" s="1">
        <f t="shared" si="25898"/>
        <v>576</v>
      </c>
      <c r="S411" s="1">
        <f t="shared" si="25898"/>
        <v>608</v>
      </c>
      <c r="T411" s="1">
        <f t="shared" si="25898"/>
        <v>640</v>
      </c>
      <c r="U411" s="1">
        <f t="shared" si="25898"/>
        <v>672</v>
      </c>
      <c r="V411" s="1">
        <f t="shared" si="25898"/>
        <v>704</v>
      </c>
      <c r="W411" s="1">
        <f t="shared" si="25898"/>
        <v>736</v>
      </c>
      <c r="X411" s="1">
        <f t="shared" si="25898"/>
        <v>768</v>
      </c>
      <c r="Y411" s="1">
        <f t="shared" si="25898"/>
        <v>800</v>
      </c>
      <c r="Z411" s="1">
        <f t="shared" si="25898"/>
        <v>832</v>
      </c>
      <c r="AA411" s="1">
        <f t="shared" si="25898"/>
        <v>864</v>
      </c>
      <c r="AB411" s="1">
        <f t="shared" si="25898"/>
        <v>896</v>
      </c>
      <c r="AC411" s="1">
        <f t="shared" si="25898"/>
        <v>928</v>
      </c>
      <c r="AD411" s="1">
        <f t="shared" si="25898"/>
        <v>960</v>
      </c>
      <c r="AE411" s="1">
        <f t="shared" si="25898"/>
        <v>992</v>
      </c>
      <c r="AF411" s="1">
        <f t="shared" si="25898"/>
        <v>1024</v>
      </c>
      <c r="AG411" s="1">
        <f t="shared" si="25898"/>
        <v>1056</v>
      </c>
      <c r="AH411" s="1">
        <f t="shared" si="25898"/>
        <v>1088</v>
      </c>
      <c r="AI411" s="1">
        <f t="shared" si="25898"/>
        <v>1120</v>
      </c>
      <c r="AJ411" s="1">
        <f t="shared" si="25898"/>
        <v>1152</v>
      </c>
      <c r="AK411" s="1">
        <f t="shared" si="25898"/>
        <v>1184</v>
      </c>
      <c r="AL411" s="1">
        <f t="shared" si="25898"/>
        <v>1216</v>
      </c>
      <c r="AM411" s="1">
        <f t="shared" si="25898"/>
        <v>1248</v>
      </c>
      <c r="AN411" s="1">
        <f t="shared" si="25898"/>
        <v>1280</v>
      </c>
      <c r="AO411" s="1">
        <f t="shared" si="25898"/>
        <v>1312</v>
      </c>
      <c r="AP411" s="1">
        <f t="shared" si="25898"/>
        <v>1344</v>
      </c>
      <c r="AQ411" s="1">
        <f t="shared" si="25898"/>
        <v>1376</v>
      </c>
      <c r="AR411" s="1">
        <f t="shared" si="25898"/>
        <v>1408</v>
      </c>
      <c r="AS411" s="1">
        <f t="shared" si="25898"/>
        <v>1440</v>
      </c>
      <c r="AT411" s="1">
        <f t="shared" si="25898"/>
        <v>1472</v>
      </c>
      <c r="AU411" s="1">
        <f t="shared" si="25898"/>
        <v>1504</v>
      </c>
      <c r="AV411" s="1">
        <f t="shared" si="25898"/>
        <v>1536</v>
      </c>
      <c r="AW411" s="1">
        <f t="shared" si="25898"/>
        <v>1568</v>
      </c>
      <c r="AX411" s="1">
        <f t="shared" si="25898"/>
        <v>1600</v>
      </c>
      <c r="AY411" s="1">
        <f t="shared" si="25898"/>
        <v>1632</v>
      </c>
      <c r="AZ411" s="1">
        <f t="shared" si="25898"/>
        <v>1664</v>
      </c>
      <c r="BA411" s="1">
        <f t="shared" si="25898"/>
        <v>1696</v>
      </c>
      <c r="BB411" s="1">
        <f t="shared" si="25898"/>
        <v>1728</v>
      </c>
      <c r="BC411" s="1">
        <f t="shared" si="25898"/>
        <v>1760</v>
      </c>
      <c r="BD411" s="1">
        <f t="shared" si="25898"/>
        <v>1792</v>
      </c>
      <c r="BE411" s="1">
        <f t="shared" si="25898"/>
        <v>1824</v>
      </c>
      <c r="BF411" s="1">
        <f t="shared" si="25898"/>
        <v>1856</v>
      </c>
      <c r="BG411" s="1">
        <f t="shared" si="25898"/>
        <v>1888</v>
      </c>
      <c r="BH411" s="1">
        <f t="shared" si="25898"/>
        <v>1920</v>
      </c>
      <c r="BI411" s="1">
        <f t="shared" si="25898"/>
        <v>1952</v>
      </c>
      <c r="BJ411" s="1">
        <f t="shared" si="25898"/>
        <v>1984</v>
      </c>
      <c r="BK411" s="1">
        <f t="shared" si="25898"/>
        <v>2016</v>
      </c>
      <c r="BL411" s="1">
        <f t="shared" si="25898"/>
        <v>2048</v>
      </c>
      <c r="BM411" s="1">
        <f t="shared" ref="BM411:DX411" si="25899">SUM(BM409:BM410)</f>
        <v>2080</v>
      </c>
      <c r="BN411" s="1">
        <f t="shared" si="25899"/>
        <v>2112</v>
      </c>
      <c r="BO411" s="1">
        <f t="shared" si="25899"/>
        <v>2144</v>
      </c>
      <c r="BP411" s="1">
        <f t="shared" si="25899"/>
        <v>2176</v>
      </c>
      <c r="BQ411" s="1">
        <f t="shared" si="25899"/>
        <v>2208</v>
      </c>
      <c r="BR411" s="1">
        <f t="shared" si="25899"/>
        <v>2240</v>
      </c>
      <c r="BS411" s="1">
        <f t="shared" si="25899"/>
        <v>2272</v>
      </c>
      <c r="BT411" s="1">
        <f t="shared" si="25899"/>
        <v>2304</v>
      </c>
      <c r="BU411" s="1">
        <f t="shared" si="25899"/>
        <v>2336</v>
      </c>
      <c r="BV411" s="1">
        <f t="shared" si="25899"/>
        <v>2368</v>
      </c>
      <c r="BW411" s="1">
        <f t="shared" si="25899"/>
        <v>2400</v>
      </c>
      <c r="BX411" s="1">
        <f t="shared" si="25899"/>
        <v>2432</v>
      </c>
      <c r="BY411" s="1">
        <f t="shared" si="25899"/>
        <v>2464</v>
      </c>
      <c r="BZ411" s="1">
        <f t="shared" si="25899"/>
        <v>2496</v>
      </c>
      <c r="CA411" s="1">
        <f t="shared" si="25899"/>
        <v>2528</v>
      </c>
      <c r="CB411" s="1">
        <f t="shared" si="25899"/>
        <v>2560</v>
      </c>
      <c r="CC411" s="1">
        <f t="shared" si="25899"/>
        <v>2592</v>
      </c>
      <c r="CD411" s="1">
        <f t="shared" si="25899"/>
        <v>2624</v>
      </c>
      <c r="CE411" s="1">
        <f t="shared" si="25899"/>
        <v>2656</v>
      </c>
      <c r="CF411" s="1">
        <f t="shared" si="25899"/>
        <v>2688</v>
      </c>
      <c r="CG411" s="1">
        <f t="shared" si="25899"/>
        <v>2720</v>
      </c>
      <c r="CH411" s="1">
        <f t="shared" si="25899"/>
        <v>2752</v>
      </c>
      <c r="CI411" s="1">
        <f t="shared" si="25899"/>
        <v>2784</v>
      </c>
      <c r="CJ411" s="1">
        <f t="shared" si="25899"/>
        <v>2816</v>
      </c>
      <c r="CK411" s="1">
        <f t="shared" si="25899"/>
        <v>2848</v>
      </c>
      <c r="CL411" s="1">
        <f t="shared" si="25899"/>
        <v>2880</v>
      </c>
      <c r="CM411" s="1">
        <f t="shared" si="25899"/>
        <v>2912</v>
      </c>
      <c r="CN411" s="1">
        <f t="shared" si="25899"/>
        <v>2944</v>
      </c>
      <c r="CO411" s="1">
        <f t="shared" si="25899"/>
        <v>2976</v>
      </c>
      <c r="CP411" s="1">
        <f t="shared" si="25899"/>
        <v>3008</v>
      </c>
      <c r="CQ411" s="1">
        <f t="shared" si="25899"/>
        <v>3040</v>
      </c>
      <c r="CR411" s="1">
        <f t="shared" si="25899"/>
        <v>3072</v>
      </c>
      <c r="CS411" s="1">
        <f t="shared" si="25899"/>
        <v>3104</v>
      </c>
      <c r="CT411" s="1">
        <f t="shared" si="25899"/>
        <v>3136</v>
      </c>
      <c r="CU411" s="1">
        <f t="shared" si="25899"/>
        <v>3168</v>
      </c>
      <c r="CV411" s="1">
        <f t="shared" si="25899"/>
        <v>3200</v>
      </c>
      <c r="CW411" s="1">
        <f t="shared" si="25899"/>
        <v>3232</v>
      </c>
      <c r="CX411" s="1">
        <f t="shared" si="25899"/>
        <v>3264</v>
      </c>
      <c r="CY411" s="1">
        <f t="shared" si="25899"/>
        <v>3296</v>
      </c>
      <c r="CZ411" s="1">
        <f t="shared" si="25899"/>
        <v>3328</v>
      </c>
      <c r="DA411" s="1">
        <f t="shared" si="25899"/>
        <v>3360</v>
      </c>
      <c r="DB411" s="1">
        <f t="shared" si="25899"/>
        <v>3392</v>
      </c>
      <c r="DC411" s="1">
        <f t="shared" si="25899"/>
        <v>3424</v>
      </c>
      <c r="DD411" s="1">
        <f t="shared" si="25899"/>
        <v>3456</v>
      </c>
      <c r="DE411" s="1">
        <f t="shared" si="25899"/>
        <v>3488</v>
      </c>
      <c r="DF411" s="1">
        <f t="shared" si="25899"/>
        <v>3520</v>
      </c>
      <c r="DG411" s="1">
        <f t="shared" si="25899"/>
        <v>3552</v>
      </c>
      <c r="DH411" s="1">
        <f t="shared" si="25899"/>
        <v>3584</v>
      </c>
      <c r="DI411" s="1">
        <f t="shared" si="25899"/>
        <v>3616</v>
      </c>
      <c r="DJ411" s="1">
        <f t="shared" si="25899"/>
        <v>3648</v>
      </c>
      <c r="DK411" s="1">
        <f t="shared" si="25899"/>
        <v>3680</v>
      </c>
      <c r="DL411" s="1">
        <f t="shared" si="25899"/>
        <v>3712</v>
      </c>
      <c r="DM411" s="1">
        <f t="shared" si="25899"/>
        <v>3744</v>
      </c>
      <c r="DN411" s="1">
        <f t="shared" si="25899"/>
        <v>3776</v>
      </c>
      <c r="DO411" s="1">
        <f t="shared" si="25899"/>
        <v>3808</v>
      </c>
      <c r="DP411" s="1">
        <f t="shared" si="25899"/>
        <v>3840</v>
      </c>
      <c r="DQ411" s="1">
        <f t="shared" si="25899"/>
        <v>3872</v>
      </c>
      <c r="DR411" s="1">
        <f t="shared" si="25899"/>
        <v>3904</v>
      </c>
      <c r="DS411" s="1">
        <f t="shared" si="25899"/>
        <v>3936</v>
      </c>
      <c r="DT411" s="1">
        <f t="shared" si="25899"/>
        <v>3968</v>
      </c>
      <c r="DU411" s="1">
        <f t="shared" si="25899"/>
        <v>4000</v>
      </c>
      <c r="DV411" s="1">
        <f t="shared" si="25899"/>
        <v>4032</v>
      </c>
      <c r="DW411" s="1">
        <f t="shared" si="25899"/>
        <v>4064</v>
      </c>
      <c r="DX411" s="1">
        <f t="shared" si="25899"/>
        <v>4096</v>
      </c>
      <c r="DY411" s="1">
        <f t="shared" ref="DY411:GJ411" si="25900">SUM(DY409:DY410)</f>
        <v>4128</v>
      </c>
      <c r="DZ411" s="1">
        <f t="shared" si="25900"/>
        <v>4160</v>
      </c>
      <c r="EA411" s="1">
        <f t="shared" si="25900"/>
        <v>4192</v>
      </c>
      <c r="EB411" s="1">
        <f t="shared" si="25900"/>
        <v>4224</v>
      </c>
      <c r="EC411" s="1">
        <f t="shared" si="25900"/>
        <v>4256</v>
      </c>
      <c r="ED411" s="1">
        <f t="shared" si="25900"/>
        <v>4288</v>
      </c>
      <c r="EE411" s="1">
        <f t="shared" si="25900"/>
        <v>4320</v>
      </c>
      <c r="EF411" s="1">
        <f t="shared" si="25900"/>
        <v>4352</v>
      </c>
      <c r="EG411" s="1">
        <f t="shared" si="25900"/>
        <v>4384</v>
      </c>
      <c r="EH411" s="1">
        <f t="shared" si="25900"/>
        <v>4416</v>
      </c>
      <c r="EI411" s="1">
        <f t="shared" si="25900"/>
        <v>4448</v>
      </c>
      <c r="EJ411" s="1">
        <f t="shared" si="25900"/>
        <v>4480</v>
      </c>
      <c r="EK411" s="1">
        <f t="shared" si="25900"/>
        <v>4512</v>
      </c>
      <c r="EL411" s="1">
        <f t="shared" si="25900"/>
        <v>4544</v>
      </c>
      <c r="EM411" s="1">
        <f t="shared" si="25900"/>
        <v>4576</v>
      </c>
      <c r="EN411" s="1">
        <f t="shared" si="25900"/>
        <v>4608</v>
      </c>
      <c r="EO411" s="1">
        <f t="shared" si="25900"/>
        <v>4640</v>
      </c>
      <c r="EP411" s="1">
        <f t="shared" si="25900"/>
        <v>4672</v>
      </c>
      <c r="EQ411" s="1">
        <f t="shared" si="25900"/>
        <v>4704</v>
      </c>
      <c r="ER411" s="1">
        <f t="shared" si="25900"/>
        <v>4736</v>
      </c>
      <c r="ES411" s="1">
        <f t="shared" si="25900"/>
        <v>4768</v>
      </c>
      <c r="ET411" s="1">
        <f t="shared" si="25900"/>
        <v>4800</v>
      </c>
      <c r="EU411" s="1">
        <f t="shared" si="25900"/>
        <v>4832</v>
      </c>
      <c r="EV411" s="1">
        <f t="shared" si="25900"/>
        <v>4864</v>
      </c>
      <c r="EW411" s="1">
        <f t="shared" si="25900"/>
        <v>4896</v>
      </c>
      <c r="EX411" s="1">
        <f t="shared" si="25900"/>
        <v>4928</v>
      </c>
      <c r="EY411" s="1">
        <f t="shared" si="25900"/>
        <v>4960</v>
      </c>
      <c r="EZ411" s="1">
        <f t="shared" si="25900"/>
        <v>4992</v>
      </c>
      <c r="FA411" s="1">
        <f t="shared" si="25900"/>
        <v>5024</v>
      </c>
      <c r="FB411" s="1">
        <f t="shared" si="25900"/>
        <v>5056</v>
      </c>
      <c r="FC411" s="1">
        <f t="shared" si="25900"/>
        <v>5088</v>
      </c>
      <c r="FD411" s="1">
        <f t="shared" si="25900"/>
        <v>5120</v>
      </c>
      <c r="FE411" s="1">
        <f t="shared" si="25900"/>
        <v>5152</v>
      </c>
      <c r="FF411" s="1">
        <f t="shared" si="25900"/>
        <v>5184</v>
      </c>
      <c r="FG411" s="1">
        <f t="shared" si="25900"/>
        <v>5216</v>
      </c>
      <c r="FH411" s="1">
        <f t="shared" si="25900"/>
        <v>5248</v>
      </c>
      <c r="FI411" s="1">
        <f t="shared" si="25900"/>
        <v>5280</v>
      </c>
      <c r="FJ411" s="1">
        <f t="shared" si="25900"/>
        <v>5312</v>
      </c>
      <c r="FK411" s="1">
        <f t="shared" si="25900"/>
        <v>5344</v>
      </c>
      <c r="FL411" s="1">
        <f t="shared" si="25900"/>
        <v>5376</v>
      </c>
      <c r="FM411" s="1">
        <f t="shared" si="25900"/>
        <v>5408</v>
      </c>
      <c r="FN411" s="1">
        <f t="shared" si="25900"/>
        <v>5440</v>
      </c>
      <c r="FO411" s="1">
        <f t="shared" si="25900"/>
        <v>5472</v>
      </c>
      <c r="FP411" s="1">
        <f t="shared" si="25900"/>
        <v>5504</v>
      </c>
      <c r="FQ411" s="1">
        <f t="shared" si="25900"/>
        <v>5536</v>
      </c>
      <c r="FR411" s="1">
        <f t="shared" si="25900"/>
        <v>5568</v>
      </c>
      <c r="FS411" s="1">
        <f t="shared" si="25900"/>
        <v>5600</v>
      </c>
      <c r="FT411" s="1">
        <f t="shared" si="25900"/>
        <v>5632</v>
      </c>
      <c r="FU411" s="1">
        <f t="shared" si="25900"/>
        <v>5664</v>
      </c>
      <c r="FV411" s="1">
        <f t="shared" si="25900"/>
        <v>5696</v>
      </c>
      <c r="FW411" s="1">
        <f t="shared" si="25900"/>
        <v>5728</v>
      </c>
      <c r="FX411" s="1">
        <f t="shared" si="25900"/>
        <v>5760</v>
      </c>
      <c r="FY411" s="1">
        <f t="shared" si="25900"/>
        <v>5792</v>
      </c>
      <c r="FZ411" s="1">
        <f t="shared" si="25900"/>
        <v>5824</v>
      </c>
      <c r="GA411" s="1">
        <f t="shared" si="25900"/>
        <v>5856</v>
      </c>
      <c r="GB411" s="1">
        <f t="shared" si="25900"/>
        <v>5888</v>
      </c>
      <c r="GC411" s="1">
        <f t="shared" si="25900"/>
        <v>5920</v>
      </c>
      <c r="GD411" s="1">
        <f t="shared" si="25900"/>
        <v>5952</v>
      </c>
      <c r="GE411" s="1">
        <f t="shared" si="25900"/>
        <v>5984</v>
      </c>
      <c r="GF411" s="1">
        <f t="shared" si="25900"/>
        <v>6016</v>
      </c>
      <c r="GG411" s="1">
        <f t="shared" si="25900"/>
        <v>6048</v>
      </c>
      <c r="GH411" s="1">
        <f t="shared" si="25900"/>
        <v>6080</v>
      </c>
      <c r="GI411" s="1">
        <f t="shared" si="25900"/>
        <v>6112</v>
      </c>
      <c r="GJ411" s="1">
        <f t="shared" si="25900"/>
        <v>6144</v>
      </c>
      <c r="GK411" s="1">
        <f t="shared" ref="GK411:IV411" si="25901">SUM(GK409:GK410)</f>
        <v>6176</v>
      </c>
      <c r="GL411" s="1">
        <f t="shared" si="25901"/>
        <v>6208</v>
      </c>
      <c r="GM411" s="1">
        <f t="shared" si="25901"/>
        <v>6240</v>
      </c>
      <c r="GN411" s="1">
        <f t="shared" si="25901"/>
        <v>6272</v>
      </c>
      <c r="GO411" s="1">
        <f t="shared" si="25901"/>
        <v>6304</v>
      </c>
      <c r="GP411" s="1">
        <f t="shared" si="25901"/>
        <v>6336</v>
      </c>
      <c r="GQ411" s="1">
        <f t="shared" si="25901"/>
        <v>6368</v>
      </c>
      <c r="GR411" s="1">
        <f t="shared" si="25901"/>
        <v>6400</v>
      </c>
      <c r="GS411" s="1">
        <f t="shared" si="25901"/>
        <v>6432</v>
      </c>
      <c r="GT411" s="1">
        <f t="shared" si="25901"/>
        <v>6464</v>
      </c>
      <c r="GU411" s="1">
        <f t="shared" si="25901"/>
        <v>6496</v>
      </c>
      <c r="GV411" s="1">
        <f t="shared" si="25901"/>
        <v>6528</v>
      </c>
      <c r="GW411" s="1">
        <f t="shared" si="25901"/>
        <v>6560</v>
      </c>
      <c r="GX411" s="1">
        <f t="shared" si="25901"/>
        <v>6592</v>
      </c>
      <c r="GY411" s="1">
        <f t="shared" si="25901"/>
        <v>6624</v>
      </c>
      <c r="GZ411" s="1">
        <f t="shared" si="25901"/>
        <v>6656</v>
      </c>
      <c r="HA411" s="1">
        <f t="shared" si="25901"/>
        <v>6688</v>
      </c>
      <c r="HB411" s="1">
        <f t="shared" si="25901"/>
        <v>6720</v>
      </c>
      <c r="HC411" s="1">
        <f t="shared" si="25901"/>
        <v>6752</v>
      </c>
      <c r="HD411" s="1">
        <f t="shared" si="25901"/>
        <v>6784</v>
      </c>
      <c r="HE411" s="1">
        <f t="shared" si="25901"/>
        <v>6816</v>
      </c>
      <c r="HF411" s="1">
        <f t="shared" si="25901"/>
        <v>6848</v>
      </c>
      <c r="HG411" s="1">
        <f t="shared" si="25901"/>
        <v>6880</v>
      </c>
      <c r="HH411" s="1">
        <f t="shared" si="25901"/>
        <v>6912</v>
      </c>
      <c r="HI411" s="1">
        <f t="shared" si="25901"/>
        <v>6944</v>
      </c>
      <c r="HJ411" s="1">
        <f t="shared" si="25901"/>
        <v>6976</v>
      </c>
      <c r="HK411" s="1">
        <f t="shared" si="25901"/>
        <v>7008</v>
      </c>
      <c r="HL411" s="1">
        <f t="shared" si="25901"/>
        <v>7040</v>
      </c>
      <c r="HM411" s="1">
        <f t="shared" si="25901"/>
        <v>7072</v>
      </c>
      <c r="HN411" s="1">
        <f t="shared" si="25901"/>
        <v>7104</v>
      </c>
      <c r="HO411" s="1">
        <f t="shared" si="25901"/>
        <v>7136</v>
      </c>
      <c r="HP411" s="1">
        <f t="shared" si="25901"/>
        <v>7168</v>
      </c>
      <c r="HQ411" s="1">
        <f t="shared" si="25901"/>
        <v>7200</v>
      </c>
      <c r="HR411" s="1">
        <f t="shared" si="25901"/>
        <v>7232</v>
      </c>
      <c r="HS411" s="1">
        <f t="shared" si="25901"/>
        <v>7264</v>
      </c>
      <c r="HT411" s="1">
        <f t="shared" si="25901"/>
        <v>7296</v>
      </c>
      <c r="HU411" s="1">
        <f t="shared" si="25901"/>
        <v>7328</v>
      </c>
      <c r="HV411" s="1">
        <f t="shared" si="25901"/>
        <v>7360</v>
      </c>
      <c r="HW411" s="1">
        <f t="shared" si="25901"/>
        <v>7392</v>
      </c>
      <c r="HX411" s="1">
        <f t="shared" si="25901"/>
        <v>7424</v>
      </c>
      <c r="HY411" s="1">
        <f t="shared" si="25901"/>
        <v>7456</v>
      </c>
      <c r="HZ411" s="1">
        <f t="shared" si="25901"/>
        <v>7488</v>
      </c>
      <c r="IA411" s="1">
        <f t="shared" si="25901"/>
        <v>7520</v>
      </c>
      <c r="IB411" s="1">
        <f t="shared" si="25901"/>
        <v>7552</v>
      </c>
      <c r="IC411" s="1">
        <f t="shared" si="25901"/>
        <v>7584</v>
      </c>
      <c r="ID411" s="1">
        <f t="shared" si="25901"/>
        <v>7616</v>
      </c>
      <c r="IE411" s="1">
        <f t="shared" si="25901"/>
        <v>7648</v>
      </c>
      <c r="IF411" s="1">
        <f t="shared" si="25901"/>
        <v>7680</v>
      </c>
      <c r="IG411" s="1">
        <f t="shared" si="25901"/>
        <v>7712</v>
      </c>
      <c r="IH411" s="1">
        <f t="shared" si="25901"/>
        <v>7744</v>
      </c>
      <c r="II411" s="1">
        <f t="shared" si="25901"/>
        <v>7776</v>
      </c>
      <c r="IJ411" s="1">
        <f t="shared" si="25901"/>
        <v>7808</v>
      </c>
      <c r="IK411" s="1">
        <f t="shared" si="25901"/>
        <v>7840</v>
      </c>
      <c r="IL411" s="1">
        <f t="shared" si="25901"/>
        <v>7872</v>
      </c>
      <c r="IM411" s="1">
        <f t="shared" si="25901"/>
        <v>7904</v>
      </c>
      <c r="IN411" s="1">
        <f t="shared" si="25901"/>
        <v>7936</v>
      </c>
      <c r="IO411" s="1">
        <f t="shared" si="25901"/>
        <v>7968</v>
      </c>
      <c r="IP411" s="1">
        <f t="shared" si="25901"/>
        <v>8000</v>
      </c>
      <c r="IQ411" s="1">
        <f t="shared" si="25901"/>
        <v>8032</v>
      </c>
      <c r="IR411" s="1">
        <f t="shared" si="25901"/>
        <v>8064</v>
      </c>
      <c r="IS411" s="1">
        <f t="shared" si="25901"/>
        <v>8096</v>
      </c>
      <c r="IT411" s="1">
        <f t="shared" si="25901"/>
        <v>8128</v>
      </c>
      <c r="IU411" s="1">
        <f t="shared" si="25901"/>
        <v>8160</v>
      </c>
      <c r="IV411" s="1">
        <f t="shared" si="25901"/>
        <v>8192</v>
      </c>
      <c r="IW411" s="1">
        <f t="shared" ref="IW411:JB411" si="25902">SUM(IW409:IW410)</f>
        <v>8224</v>
      </c>
      <c r="IX411" s="1">
        <f t="shared" si="25902"/>
        <v>8256</v>
      </c>
      <c r="IY411" s="1">
        <f t="shared" si="25902"/>
        <v>8288</v>
      </c>
      <c r="IZ411" s="1">
        <f t="shared" si="25902"/>
        <v>8320</v>
      </c>
      <c r="JA411" s="1">
        <f t="shared" si="25902"/>
        <v>8352</v>
      </c>
      <c r="JB411" s="1">
        <f t="shared" si="25902"/>
        <v>8384</v>
      </c>
    </row>
    <row r="412" spans="1:262" s="1" customFormat="1" ht="19" customHeight="1" x14ac:dyDescent="0.15">
      <c r="A412" s="1">
        <f t="shared" ref="A412:B418" si="25903">SUM(A411)</f>
        <v>32</v>
      </c>
      <c r="B412" s="1">
        <f t="shared" ref="B412:BM412" si="25904">SUM(B411)</f>
        <v>64</v>
      </c>
      <c r="C412" s="1">
        <f t="shared" si="25904"/>
        <v>96</v>
      </c>
      <c r="D412" s="1">
        <f t="shared" si="25904"/>
        <v>128</v>
      </c>
      <c r="E412" s="1">
        <f t="shared" si="25904"/>
        <v>160</v>
      </c>
      <c r="F412" s="1">
        <f t="shared" si="25904"/>
        <v>192</v>
      </c>
      <c r="G412" s="1">
        <f t="shared" si="25904"/>
        <v>224</v>
      </c>
      <c r="H412" s="1">
        <f t="shared" si="25904"/>
        <v>256</v>
      </c>
      <c r="I412" s="1">
        <f t="shared" si="25904"/>
        <v>288</v>
      </c>
      <c r="J412" s="1">
        <f t="shared" si="25904"/>
        <v>320</v>
      </c>
      <c r="K412" s="1">
        <f t="shared" si="25904"/>
        <v>352</v>
      </c>
      <c r="L412" s="1">
        <f t="shared" si="25904"/>
        <v>384</v>
      </c>
      <c r="M412" s="1">
        <f t="shared" si="25904"/>
        <v>416</v>
      </c>
      <c r="N412" s="1">
        <f t="shared" si="25904"/>
        <v>448</v>
      </c>
      <c r="O412" s="1">
        <f t="shared" si="25904"/>
        <v>480</v>
      </c>
      <c r="P412" s="1">
        <f t="shared" si="25904"/>
        <v>512</v>
      </c>
      <c r="Q412" s="1">
        <f t="shared" si="25904"/>
        <v>544</v>
      </c>
      <c r="R412" s="1">
        <f t="shared" si="25904"/>
        <v>576</v>
      </c>
      <c r="S412" s="1">
        <f t="shared" si="25904"/>
        <v>608</v>
      </c>
      <c r="T412" s="1">
        <f t="shared" si="25904"/>
        <v>640</v>
      </c>
      <c r="U412" s="1">
        <f t="shared" si="25904"/>
        <v>672</v>
      </c>
      <c r="V412" s="1">
        <f t="shared" si="25904"/>
        <v>704</v>
      </c>
      <c r="W412" s="1">
        <f t="shared" si="25904"/>
        <v>736</v>
      </c>
      <c r="X412" s="1">
        <f t="shared" si="25904"/>
        <v>768</v>
      </c>
      <c r="Y412" s="1">
        <f t="shared" si="25904"/>
        <v>800</v>
      </c>
      <c r="Z412" s="1">
        <f t="shared" si="25904"/>
        <v>832</v>
      </c>
      <c r="AA412" s="1">
        <f t="shared" si="25904"/>
        <v>864</v>
      </c>
      <c r="AB412" s="1">
        <f t="shared" si="25904"/>
        <v>896</v>
      </c>
      <c r="AC412" s="1">
        <f t="shared" si="25904"/>
        <v>928</v>
      </c>
      <c r="AD412" s="1">
        <f t="shared" si="25904"/>
        <v>960</v>
      </c>
      <c r="AE412" s="1">
        <f t="shared" si="25904"/>
        <v>992</v>
      </c>
      <c r="AF412" s="1">
        <f t="shared" si="25904"/>
        <v>1024</v>
      </c>
      <c r="AG412" s="1">
        <f t="shared" si="25904"/>
        <v>1056</v>
      </c>
      <c r="AH412" s="1">
        <f t="shared" si="25904"/>
        <v>1088</v>
      </c>
      <c r="AI412" s="1">
        <f t="shared" si="25904"/>
        <v>1120</v>
      </c>
      <c r="AJ412" s="1">
        <f t="shared" si="25904"/>
        <v>1152</v>
      </c>
      <c r="AK412" s="1">
        <f t="shared" si="25904"/>
        <v>1184</v>
      </c>
      <c r="AL412" s="1">
        <f t="shared" si="25904"/>
        <v>1216</v>
      </c>
      <c r="AM412" s="1">
        <f t="shared" si="25904"/>
        <v>1248</v>
      </c>
      <c r="AN412" s="1">
        <f t="shared" si="25904"/>
        <v>1280</v>
      </c>
      <c r="AO412" s="1">
        <f t="shared" si="25904"/>
        <v>1312</v>
      </c>
      <c r="AP412" s="1">
        <f t="shared" si="25904"/>
        <v>1344</v>
      </c>
      <c r="AQ412" s="1">
        <f t="shared" si="25904"/>
        <v>1376</v>
      </c>
      <c r="AR412" s="1">
        <f t="shared" si="25904"/>
        <v>1408</v>
      </c>
      <c r="AS412" s="1">
        <f t="shared" si="25904"/>
        <v>1440</v>
      </c>
      <c r="AT412" s="1">
        <f t="shared" si="25904"/>
        <v>1472</v>
      </c>
      <c r="AU412" s="1">
        <f t="shared" si="25904"/>
        <v>1504</v>
      </c>
      <c r="AV412" s="1">
        <f t="shared" si="25904"/>
        <v>1536</v>
      </c>
      <c r="AW412" s="1">
        <f t="shared" si="25904"/>
        <v>1568</v>
      </c>
      <c r="AX412" s="1">
        <f t="shared" si="25904"/>
        <v>1600</v>
      </c>
      <c r="AY412" s="1">
        <f t="shared" si="25904"/>
        <v>1632</v>
      </c>
      <c r="AZ412" s="1">
        <f t="shared" si="25904"/>
        <v>1664</v>
      </c>
      <c r="BA412" s="1">
        <f t="shared" si="25904"/>
        <v>1696</v>
      </c>
      <c r="BB412" s="1">
        <f t="shared" si="25904"/>
        <v>1728</v>
      </c>
      <c r="BC412" s="1">
        <f t="shared" si="25904"/>
        <v>1760</v>
      </c>
      <c r="BD412" s="1">
        <f t="shared" si="25904"/>
        <v>1792</v>
      </c>
      <c r="BE412" s="1">
        <f t="shared" si="25904"/>
        <v>1824</v>
      </c>
      <c r="BF412" s="1">
        <f t="shared" si="25904"/>
        <v>1856</v>
      </c>
      <c r="BG412" s="1">
        <f t="shared" si="25904"/>
        <v>1888</v>
      </c>
      <c r="BH412" s="1">
        <f t="shared" si="25904"/>
        <v>1920</v>
      </c>
      <c r="BI412" s="1">
        <f t="shared" si="25904"/>
        <v>1952</v>
      </c>
      <c r="BJ412" s="1">
        <f t="shared" si="25904"/>
        <v>1984</v>
      </c>
      <c r="BK412" s="1">
        <f t="shared" si="25904"/>
        <v>2016</v>
      </c>
      <c r="BL412" s="1">
        <f t="shared" si="25904"/>
        <v>2048</v>
      </c>
      <c r="BM412" s="1">
        <f t="shared" si="25904"/>
        <v>2080</v>
      </c>
      <c r="BN412" s="1">
        <f t="shared" ref="BN412:DY412" si="25905">SUM(BN411)</f>
        <v>2112</v>
      </c>
      <c r="BO412" s="1">
        <f t="shared" si="25905"/>
        <v>2144</v>
      </c>
      <c r="BP412" s="1">
        <f t="shared" si="25905"/>
        <v>2176</v>
      </c>
      <c r="BQ412" s="1">
        <f t="shared" si="25905"/>
        <v>2208</v>
      </c>
      <c r="BR412" s="1">
        <f t="shared" si="25905"/>
        <v>2240</v>
      </c>
      <c r="BS412" s="1">
        <f t="shared" si="25905"/>
        <v>2272</v>
      </c>
      <c r="BT412" s="1">
        <f t="shared" si="25905"/>
        <v>2304</v>
      </c>
      <c r="BU412" s="1">
        <f t="shared" si="25905"/>
        <v>2336</v>
      </c>
      <c r="BV412" s="1">
        <f t="shared" si="25905"/>
        <v>2368</v>
      </c>
      <c r="BW412" s="1">
        <f t="shared" si="25905"/>
        <v>2400</v>
      </c>
      <c r="BX412" s="1">
        <f t="shared" si="25905"/>
        <v>2432</v>
      </c>
      <c r="BY412" s="1">
        <f t="shared" si="25905"/>
        <v>2464</v>
      </c>
      <c r="BZ412" s="1">
        <f t="shared" si="25905"/>
        <v>2496</v>
      </c>
      <c r="CA412" s="1">
        <f t="shared" si="25905"/>
        <v>2528</v>
      </c>
      <c r="CB412" s="1">
        <f t="shared" si="25905"/>
        <v>2560</v>
      </c>
      <c r="CC412" s="1">
        <f t="shared" si="25905"/>
        <v>2592</v>
      </c>
      <c r="CD412" s="1">
        <f t="shared" si="25905"/>
        <v>2624</v>
      </c>
      <c r="CE412" s="1">
        <f t="shared" si="25905"/>
        <v>2656</v>
      </c>
      <c r="CF412" s="1">
        <f t="shared" si="25905"/>
        <v>2688</v>
      </c>
      <c r="CG412" s="1">
        <f t="shared" si="25905"/>
        <v>2720</v>
      </c>
      <c r="CH412" s="1">
        <f t="shared" si="25905"/>
        <v>2752</v>
      </c>
      <c r="CI412" s="1">
        <f t="shared" si="25905"/>
        <v>2784</v>
      </c>
      <c r="CJ412" s="1">
        <f t="shared" si="25905"/>
        <v>2816</v>
      </c>
      <c r="CK412" s="1">
        <f t="shared" si="25905"/>
        <v>2848</v>
      </c>
      <c r="CL412" s="1">
        <f t="shared" si="25905"/>
        <v>2880</v>
      </c>
      <c r="CM412" s="1">
        <f t="shared" si="25905"/>
        <v>2912</v>
      </c>
      <c r="CN412" s="1">
        <f t="shared" si="25905"/>
        <v>2944</v>
      </c>
      <c r="CO412" s="1">
        <f t="shared" si="25905"/>
        <v>2976</v>
      </c>
      <c r="CP412" s="1">
        <f t="shared" si="25905"/>
        <v>3008</v>
      </c>
      <c r="CQ412" s="1">
        <f t="shared" si="25905"/>
        <v>3040</v>
      </c>
      <c r="CR412" s="1">
        <f t="shared" si="25905"/>
        <v>3072</v>
      </c>
      <c r="CS412" s="1">
        <f t="shared" si="25905"/>
        <v>3104</v>
      </c>
      <c r="CT412" s="1">
        <f t="shared" si="25905"/>
        <v>3136</v>
      </c>
      <c r="CU412" s="1">
        <f t="shared" si="25905"/>
        <v>3168</v>
      </c>
      <c r="CV412" s="1">
        <f t="shared" si="25905"/>
        <v>3200</v>
      </c>
      <c r="CW412" s="1">
        <f t="shared" si="25905"/>
        <v>3232</v>
      </c>
      <c r="CX412" s="1">
        <f t="shared" si="25905"/>
        <v>3264</v>
      </c>
      <c r="CY412" s="1">
        <f t="shared" si="25905"/>
        <v>3296</v>
      </c>
      <c r="CZ412" s="1">
        <f t="shared" si="25905"/>
        <v>3328</v>
      </c>
      <c r="DA412" s="1">
        <f t="shared" si="25905"/>
        <v>3360</v>
      </c>
      <c r="DB412" s="1">
        <f t="shared" si="25905"/>
        <v>3392</v>
      </c>
      <c r="DC412" s="1">
        <f t="shared" si="25905"/>
        <v>3424</v>
      </c>
      <c r="DD412" s="1">
        <f t="shared" si="25905"/>
        <v>3456</v>
      </c>
      <c r="DE412" s="1">
        <f t="shared" si="25905"/>
        <v>3488</v>
      </c>
      <c r="DF412" s="1">
        <f t="shared" si="25905"/>
        <v>3520</v>
      </c>
      <c r="DG412" s="1">
        <f t="shared" si="25905"/>
        <v>3552</v>
      </c>
      <c r="DH412" s="1">
        <f t="shared" si="25905"/>
        <v>3584</v>
      </c>
      <c r="DI412" s="1">
        <f t="shared" si="25905"/>
        <v>3616</v>
      </c>
      <c r="DJ412" s="1">
        <f t="shared" si="25905"/>
        <v>3648</v>
      </c>
      <c r="DK412" s="1">
        <f t="shared" si="25905"/>
        <v>3680</v>
      </c>
      <c r="DL412" s="1">
        <f t="shared" si="25905"/>
        <v>3712</v>
      </c>
      <c r="DM412" s="1">
        <f t="shared" si="25905"/>
        <v>3744</v>
      </c>
      <c r="DN412" s="1">
        <f t="shared" si="25905"/>
        <v>3776</v>
      </c>
      <c r="DO412" s="1">
        <f t="shared" si="25905"/>
        <v>3808</v>
      </c>
      <c r="DP412" s="1">
        <f t="shared" si="25905"/>
        <v>3840</v>
      </c>
      <c r="DQ412" s="1">
        <f t="shared" si="25905"/>
        <v>3872</v>
      </c>
      <c r="DR412" s="1">
        <f t="shared" si="25905"/>
        <v>3904</v>
      </c>
      <c r="DS412" s="1">
        <f t="shared" si="25905"/>
        <v>3936</v>
      </c>
      <c r="DT412" s="1">
        <f t="shared" si="25905"/>
        <v>3968</v>
      </c>
      <c r="DU412" s="1">
        <f t="shared" si="25905"/>
        <v>4000</v>
      </c>
      <c r="DV412" s="1">
        <f t="shared" si="25905"/>
        <v>4032</v>
      </c>
      <c r="DW412" s="1">
        <f t="shared" si="25905"/>
        <v>4064</v>
      </c>
      <c r="DX412" s="1">
        <f t="shared" si="25905"/>
        <v>4096</v>
      </c>
      <c r="DY412" s="1">
        <f t="shared" si="25905"/>
        <v>4128</v>
      </c>
      <c r="DZ412" s="1">
        <f t="shared" ref="DZ412:GK412" si="25906">SUM(DZ411)</f>
        <v>4160</v>
      </c>
      <c r="EA412" s="1">
        <f t="shared" si="25906"/>
        <v>4192</v>
      </c>
      <c r="EB412" s="1">
        <f t="shared" si="25906"/>
        <v>4224</v>
      </c>
      <c r="EC412" s="1">
        <f t="shared" si="25906"/>
        <v>4256</v>
      </c>
      <c r="ED412" s="1">
        <f t="shared" si="25906"/>
        <v>4288</v>
      </c>
      <c r="EE412" s="1">
        <f t="shared" si="25906"/>
        <v>4320</v>
      </c>
      <c r="EF412" s="1">
        <f t="shared" si="25906"/>
        <v>4352</v>
      </c>
      <c r="EG412" s="1">
        <f t="shared" si="25906"/>
        <v>4384</v>
      </c>
      <c r="EH412" s="1">
        <f t="shared" si="25906"/>
        <v>4416</v>
      </c>
      <c r="EI412" s="1">
        <f t="shared" si="25906"/>
        <v>4448</v>
      </c>
      <c r="EJ412" s="1">
        <f t="shared" si="25906"/>
        <v>4480</v>
      </c>
      <c r="EK412" s="1">
        <f t="shared" si="25906"/>
        <v>4512</v>
      </c>
      <c r="EL412" s="1">
        <f t="shared" si="25906"/>
        <v>4544</v>
      </c>
      <c r="EM412" s="1">
        <f t="shared" si="25906"/>
        <v>4576</v>
      </c>
      <c r="EN412" s="1">
        <f t="shared" si="25906"/>
        <v>4608</v>
      </c>
      <c r="EO412" s="1">
        <f t="shared" si="25906"/>
        <v>4640</v>
      </c>
      <c r="EP412" s="1">
        <f t="shared" si="25906"/>
        <v>4672</v>
      </c>
      <c r="EQ412" s="1">
        <f t="shared" si="25906"/>
        <v>4704</v>
      </c>
      <c r="ER412" s="1">
        <f t="shared" si="25906"/>
        <v>4736</v>
      </c>
      <c r="ES412" s="1">
        <f t="shared" si="25906"/>
        <v>4768</v>
      </c>
      <c r="ET412" s="1">
        <f t="shared" si="25906"/>
        <v>4800</v>
      </c>
      <c r="EU412" s="1">
        <f t="shared" si="25906"/>
        <v>4832</v>
      </c>
      <c r="EV412" s="1">
        <f t="shared" si="25906"/>
        <v>4864</v>
      </c>
      <c r="EW412" s="1">
        <f t="shared" si="25906"/>
        <v>4896</v>
      </c>
      <c r="EX412" s="1">
        <f t="shared" si="25906"/>
        <v>4928</v>
      </c>
      <c r="EY412" s="1">
        <f t="shared" si="25906"/>
        <v>4960</v>
      </c>
      <c r="EZ412" s="1">
        <f t="shared" si="25906"/>
        <v>4992</v>
      </c>
      <c r="FA412" s="1">
        <f t="shared" si="25906"/>
        <v>5024</v>
      </c>
      <c r="FB412" s="1">
        <f t="shared" si="25906"/>
        <v>5056</v>
      </c>
      <c r="FC412" s="1">
        <f t="shared" si="25906"/>
        <v>5088</v>
      </c>
      <c r="FD412" s="1">
        <f t="shared" si="25906"/>
        <v>5120</v>
      </c>
      <c r="FE412" s="1">
        <f t="shared" si="25906"/>
        <v>5152</v>
      </c>
      <c r="FF412" s="1">
        <f t="shared" si="25906"/>
        <v>5184</v>
      </c>
      <c r="FG412" s="1">
        <f t="shared" si="25906"/>
        <v>5216</v>
      </c>
      <c r="FH412" s="1">
        <f t="shared" si="25906"/>
        <v>5248</v>
      </c>
      <c r="FI412" s="1">
        <f t="shared" si="25906"/>
        <v>5280</v>
      </c>
      <c r="FJ412" s="1">
        <f t="shared" si="25906"/>
        <v>5312</v>
      </c>
      <c r="FK412" s="1">
        <f t="shared" si="25906"/>
        <v>5344</v>
      </c>
      <c r="FL412" s="1">
        <f t="shared" si="25906"/>
        <v>5376</v>
      </c>
      <c r="FM412" s="1">
        <f t="shared" si="25906"/>
        <v>5408</v>
      </c>
      <c r="FN412" s="1">
        <f t="shared" si="25906"/>
        <v>5440</v>
      </c>
      <c r="FO412" s="1">
        <f t="shared" si="25906"/>
        <v>5472</v>
      </c>
      <c r="FP412" s="1">
        <f t="shared" si="25906"/>
        <v>5504</v>
      </c>
      <c r="FQ412" s="1">
        <f t="shared" si="25906"/>
        <v>5536</v>
      </c>
      <c r="FR412" s="1">
        <f t="shared" si="25906"/>
        <v>5568</v>
      </c>
      <c r="FS412" s="1">
        <f t="shared" si="25906"/>
        <v>5600</v>
      </c>
      <c r="FT412" s="1">
        <f t="shared" si="25906"/>
        <v>5632</v>
      </c>
      <c r="FU412" s="1">
        <f t="shared" si="25906"/>
        <v>5664</v>
      </c>
      <c r="FV412" s="1">
        <f t="shared" si="25906"/>
        <v>5696</v>
      </c>
      <c r="FW412" s="1">
        <f t="shared" si="25906"/>
        <v>5728</v>
      </c>
      <c r="FX412" s="1">
        <f t="shared" si="25906"/>
        <v>5760</v>
      </c>
      <c r="FY412" s="1">
        <f t="shared" si="25906"/>
        <v>5792</v>
      </c>
      <c r="FZ412" s="1">
        <f t="shared" si="25906"/>
        <v>5824</v>
      </c>
      <c r="GA412" s="1">
        <f t="shared" si="25906"/>
        <v>5856</v>
      </c>
      <c r="GB412" s="1">
        <f t="shared" si="25906"/>
        <v>5888</v>
      </c>
      <c r="GC412" s="1">
        <f t="shared" si="25906"/>
        <v>5920</v>
      </c>
      <c r="GD412" s="1">
        <f t="shared" si="25906"/>
        <v>5952</v>
      </c>
      <c r="GE412" s="1">
        <f t="shared" si="25906"/>
        <v>5984</v>
      </c>
      <c r="GF412" s="1">
        <f t="shared" si="25906"/>
        <v>6016</v>
      </c>
      <c r="GG412" s="1">
        <f t="shared" si="25906"/>
        <v>6048</v>
      </c>
      <c r="GH412" s="1">
        <f t="shared" si="25906"/>
        <v>6080</v>
      </c>
      <c r="GI412" s="1">
        <f t="shared" si="25906"/>
        <v>6112</v>
      </c>
      <c r="GJ412" s="1">
        <f t="shared" si="25906"/>
        <v>6144</v>
      </c>
      <c r="GK412" s="1">
        <f t="shared" si="25906"/>
        <v>6176</v>
      </c>
      <c r="GL412" s="1">
        <f t="shared" ref="GL412:IW412" si="25907">SUM(GL411)</f>
        <v>6208</v>
      </c>
      <c r="GM412" s="1">
        <f t="shared" si="25907"/>
        <v>6240</v>
      </c>
      <c r="GN412" s="1">
        <f t="shared" si="25907"/>
        <v>6272</v>
      </c>
      <c r="GO412" s="1">
        <f t="shared" si="25907"/>
        <v>6304</v>
      </c>
      <c r="GP412" s="1">
        <f t="shared" si="25907"/>
        <v>6336</v>
      </c>
      <c r="GQ412" s="1">
        <f t="shared" si="25907"/>
        <v>6368</v>
      </c>
      <c r="GR412" s="1">
        <f t="shared" si="25907"/>
        <v>6400</v>
      </c>
      <c r="GS412" s="1">
        <f t="shared" si="25907"/>
        <v>6432</v>
      </c>
      <c r="GT412" s="1">
        <f t="shared" si="25907"/>
        <v>6464</v>
      </c>
      <c r="GU412" s="1">
        <f t="shared" si="25907"/>
        <v>6496</v>
      </c>
      <c r="GV412" s="1">
        <f t="shared" si="25907"/>
        <v>6528</v>
      </c>
      <c r="GW412" s="1">
        <f t="shared" si="25907"/>
        <v>6560</v>
      </c>
      <c r="GX412" s="1">
        <f t="shared" si="25907"/>
        <v>6592</v>
      </c>
      <c r="GY412" s="1">
        <f t="shared" si="25907"/>
        <v>6624</v>
      </c>
      <c r="GZ412" s="1">
        <f t="shared" si="25907"/>
        <v>6656</v>
      </c>
      <c r="HA412" s="1">
        <f t="shared" si="25907"/>
        <v>6688</v>
      </c>
      <c r="HB412" s="1">
        <f t="shared" si="25907"/>
        <v>6720</v>
      </c>
      <c r="HC412" s="1">
        <f t="shared" si="25907"/>
        <v>6752</v>
      </c>
      <c r="HD412" s="1">
        <f t="shared" si="25907"/>
        <v>6784</v>
      </c>
      <c r="HE412" s="1">
        <f t="shared" si="25907"/>
        <v>6816</v>
      </c>
      <c r="HF412" s="1">
        <f t="shared" si="25907"/>
        <v>6848</v>
      </c>
      <c r="HG412" s="1">
        <f t="shared" si="25907"/>
        <v>6880</v>
      </c>
      <c r="HH412" s="1">
        <f t="shared" si="25907"/>
        <v>6912</v>
      </c>
      <c r="HI412" s="1">
        <f t="shared" si="25907"/>
        <v>6944</v>
      </c>
      <c r="HJ412" s="1">
        <f t="shared" si="25907"/>
        <v>6976</v>
      </c>
      <c r="HK412" s="1">
        <f t="shared" si="25907"/>
        <v>7008</v>
      </c>
      <c r="HL412" s="1">
        <f t="shared" si="25907"/>
        <v>7040</v>
      </c>
      <c r="HM412" s="1">
        <f t="shared" si="25907"/>
        <v>7072</v>
      </c>
      <c r="HN412" s="1">
        <f t="shared" si="25907"/>
        <v>7104</v>
      </c>
      <c r="HO412" s="1">
        <f t="shared" si="25907"/>
        <v>7136</v>
      </c>
      <c r="HP412" s="1">
        <f t="shared" si="25907"/>
        <v>7168</v>
      </c>
      <c r="HQ412" s="1">
        <f t="shared" si="25907"/>
        <v>7200</v>
      </c>
      <c r="HR412" s="1">
        <f t="shared" si="25907"/>
        <v>7232</v>
      </c>
      <c r="HS412" s="1">
        <f t="shared" si="25907"/>
        <v>7264</v>
      </c>
      <c r="HT412" s="1">
        <f t="shared" si="25907"/>
        <v>7296</v>
      </c>
      <c r="HU412" s="1">
        <f t="shared" si="25907"/>
        <v>7328</v>
      </c>
      <c r="HV412" s="1">
        <f t="shared" si="25907"/>
        <v>7360</v>
      </c>
      <c r="HW412" s="1">
        <f t="shared" si="25907"/>
        <v>7392</v>
      </c>
      <c r="HX412" s="1">
        <f t="shared" si="25907"/>
        <v>7424</v>
      </c>
      <c r="HY412" s="1">
        <f t="shared" si="25907"/>
        <v>7456</v>
      </c>
      <c r="HZ412" s="1">
        <f t="shared" si="25907"/>
        <v>7488</v>
      </c>
      <c r="IA412" s="1">
        <f t="shared" si="25907"/>
        <v>7520</v>
      </c>
      <c r="IB412" s="1">
        <f t="shared" si="25907"/>
        <v>7552</v>
      </c>
      <c r="IC412" s="1">
        <f t="shared" si="25907"/>
        <v>7584</v>
      </c>
      <c r="ID412" s="1">
        <f t="shared" si="25907"/>
        <v>7616</v>
      </c>
      <c r="IE412" s="1">
        <f t="shared" si="25907"/>
        <v>7648</v>
      </c>
      <c r="IF412" s="1">
        <f t="shared" si="25907"/>
        <v>7680</v>
      </c>
      <c r="IG412" s="1">
        <f t="shared" si="25907"/>
        <v>7712</v>
      </c>
      <c r="IH412" s="1">
        <f t="shared" si="25907"/>
        <v>7744</v>
      </c>
      <c r="II412" s="1">
        <f t="shared" si="25907"/>
        <v>7776</v>
      </c>
      <c r="IJ412" s="1">
        <f t="shared" si="25907"/>
        <v>7808</v>
      </c>
      <c r="IK412" s="1">
        <f t="shared" si="25907"/>
        <v>7840</v>
      </c>
      <c r="IL412" s="1">
        <f t="shared" si="25907"/>
        <v>7872</v>
      </c>
      <c r="IM412" s="1">
        <f t="shared" si="25907"/>
        <v>7904</v>
      </c>
      <c r="IN412" s="1">
        <f t="shared" si="25907"/>
        <v>7936</v>
      </c>
      <c r="IO412" s="1">
        <f t="shared" si="25907"/>
        <v>7968</v>
      </c>
      <c r="IP412" s="1">
        <f t="shared" si="25907"/>
        <v>8000</v>
      </c>
      <c r="IQ412" s="1">
        <f t="shared" si="25907"/>
        <v>8032</v>
      </c>
      <c r="IR412" s="1">
        <f t="shared" si="25907"/>
        <v>8064</v>
      </c>
      <c r="IS412" s="1">
        <f t="shared" si="25907"/>
        <v>8096</v>
      </c>
      <c r="IT412" s="1">
        <f t="shared" si="25907"/>
        <v>8128</v>
      </c>
      <c r="IU412" s="1">
        <f t="shared" si="25907"/>
        <v>8160</v>
      </c>
      <c r="IV412" s="1">
        <f t="shared" si="25907"/>
        <v>8192</v>
      </c>
      <c r="IW412" s="1">
        <f t="shared" si="25907"/>
        <v>8224</v>
      </c>
      <c r="IX412" s="1">
        <f t="shared" ref="IX412:JB412" si="25908">SUM(IX411)</f>
        <v>8256</v>
      </c>
      <c r="IY412" s="1">
        <f t="shared" si="25908"/>
        <v>8288</v>
      </c>
      <c r="IZ412" s="1">
        <f t="shared" si="25908"/>
        <v>8320</v>
      </c>
      <c r="JA412" s="1">
        <f t="shared" si="25908"/>
        <v>8352</v>
      </c>
      <c r="JB412" s="1">
        <f t="shared" si="25908"/>
        <v>8384</v>
      </c>
    </row>
    <row r="413" spans="1:262" s="1" customFormat="1" ht="19" customHeight="1" x14ac:dyDescent="0.15">
      <c r="A413" s="1">
        <f t="shared" ref="A413:BL419" si="25909">SUM(A411:A412)</f>
        <v>64</v>
      </c>
      <c r="B413" s="1">
        <f t="shared" si="25909"/>
        <v>128</v>
      </c>
      <c r="C413" s="1">
        <f t="shared" si="25909"/>
        <v>192</v>
      </c>
      <c r="D413" s="1">
        <f t="shared" si="25909"/>
        <v>256</v>
      </c>
      <c r="E413" s="1">
        <f t="shared" si="25909"/>
        <v>320</v>
      </c>
      <c r="F413" s="1">
        <f t="shared" si="25909"/>
        <v>384</v>
      </c>
      <c r="G413" s="1">
        <f t="shared" si="25909"/>
        <v>448</v>
      </c>
      <c r="H413" s="1">
        <f t="shared" si="25909"/>
        <v>512</v>
      </c>
      <c r="I413" s="1">
        <f t="shared" si="25909"/>
        <v>576</v>
      </c>
      <c r="J413" s="1">
        <f t="shared" si="25909"/>
        <v>640</v>
      </c>
      <c r="K413" s="1">
        <f t="shared" si="25909"/>
        <v>704</v>
      </c>
      <c r="L413" s="1">
        <f t="shared" si="25909"/>
        <v>768</v>
      </c>
      <c r="M413" s="1">
        <f t="shared" si="25909"/>
        <v>832</v>
      </c>
      <c r="N413" s="1">
        <f t="shared" si="25909"/>
        <v>896</v>
      </c>
      <c r="O413" s="1">
        <f t="shared" si="25909"/>
        <v>960</v>
      </c>
      <c r="P413" s="1">
        <f t="shared" si="25909"/>
        <v>1024</v>
      </c>
      <c r="Q413" s="1">
        <f t="shared" si="25909"/>
        <v>1088</v>
      </c>
      <c r="R413" s="1">
        <f t="shared" si="25909"/>
        <v>1152</v>
      </c>
      <c r="S413" s="1">
        <f t="shared" si="25909"/>
        <v>1216</v>
      </c>
      <c r="T413" s="1">
        <f t="shared" si="25909"/>
        <v>1280</v>
      </c>
      <c r="U413" s="1">
        <f t="shared" si="25909"/>
        <v>1344</v>
      </c>
      <c r="V413" s="1">
        <f t="shared" si="25909"/>
        <v>1408</v>
      </c>
      <c r="W413" s="1">
        <f t="shared" si="25909"/>
        <v>1472</v>
      </c>
      <c r="X413" s="1">
        <f t="shared" si="25909"/>
        <v>1536</v>
      </c>
      <c r="Y413" s="1">
        <f t="shared" si="25909"/>
        <v>1600</v>
      </c>
      <c r="Z413" s="1">
        <f t="shared" si="25909"/>
        <v>1664</v>
      </c>
      <c r="AA413" s="1">
        <f t="shared" si="25909"/>
        <v>1728</v>
      </c>
      <c r="AB413" s="1">
        <f t="shared" si="25909"/>
        <v>1792</v>
      </c>
      <c r="AC413" s="1">
        <f t="shared" si="25909"/>
        <v>1856</v>
      </c>
      <c r="AD413" s="1">
        <f t="shared" si="25909"/>
        <v>1920</v>
      </c>
      <c r="AE413" s="1">
        <f t="shared" si="25909"/>
        <v>1984</v>
      </c>
      <c r="AF413" s="1">
        <f t="shared" si="25909"/>
        <v>2048</v>
      </c>
      <c r="AG413" s="1">
        <f t="shared" si="25909"/>
        <v>2112</v>
      </c>
      <c r="AH413" s="1">
        <f t="shared" si="25909"/>
        <v>2176</v>
      </c>
      <c r="AI413" s="1">
        <f t="shared" si="25909"/>
        <v>2240</v>
      </c>
      <c r="AJ413" s="1">
        <f t="shared" si="25909"/>
        <v>2304</v>
      </c>
      <c r="AK413" s="1">
        <f t="shared" si="25909"/>
        <v>2368</v>
      </c>
      <c r="AL413" s="1">
        <f t="shared" si="25909"/>
        <v>2432</v>
      </c>
      <c r="AM413" s="1">
        <f t="shared" si="25909"/>
        <v>2496</v>
      </c>
      <c r="AN413" s="1">
        <f t="shared" si="25909"/>
        <v>2560</v>
      </c>
      <c r="AO413" s="1">
        <f t="shared" si="25909"/>
        <v>2624</v>
      </c>
      <c r="AP413" s="1">
        <f t="shared" si="25909"/>
        <v>2688</v>
      </c>
      <c r="AQ413" s="1">
        <f t="shared" si="25909"/>
        <v>2752</v>
      </c>
      <c r="AR413" s="1">
        <f t="shared" si="25909"/>
        <v>2816</v>
      </c>
      <c r="AS413" s="1">
        <f t="shared" si="25909"/>
        <v>2880</v>
      </c>
      <c r="AT413" s="1">
        <f t="shared" si="25909"/>
        <v>2944</v>
      </c>
      <c r="AU413" s="1">
        <f t="shared" si="25909"/>
        <v>3008</v>
      </c>
      <c r="AV413" s="1">
        <f t="shared" si="25909"/>
        <v>3072</v>
      </c>
      <c r="AW413" s="1">
        <f t="shared" si="25909"/>
        <v>3136</v>
      </c>
      <c r="AX413" s="1">
        <f t="shared" si="25909"/>
        <v>3200</v>
      </c>
      <c r="AY413" s="1">
        <f t="shared" si="25909"/>
        <v>3264</v>
      </c>
      <c r="AZ413" s="1">
        <f t="shared" si="25909"/>
        <v>3328</v>
      </c>
      <c r="BA413" s="1">
        <f t="shared" si="25909"/>
        <v>3392</v>
      </c>
      <c r="BB413" s="1">
        <f t="shared" si="25909"/>
        <v>3456</v>
      </c>
      <c r="BC413" s="1">
        <f t="shared" si="25909"/>
        <v>3520</v>
      </c>
      <c r="BD413" s="1">
        <f t="shared" si="25909"/>
        <v>3584</v>
      </c>
      <c r="BE413" s="1">
        <f t="shared" si="25909"/>
        <v>3648</v>
      </c>
      <c r="BF413" s="1">
        <f t="shared" si="25909"/>
        <v>3712</v>
      </c>
      <c r="BG413" s="1">
        <f t="shared" si="25909"/>
        <v>3776</v>
      </c>
      <c r="BH413" s="1">
        <f t="shared" si="25909"/>
        <v>3840</v>
      </c>
      <c r="BI413" s="1">
        <f t="shared" si="25909"/>
        <v>3904</v>
      </c>
      <c r="BJ413" s="1">
        <f t="shared" si="25909"/>
        <v>3968</v>
      </c>
      <c r="BK413" s="1">
        <f t="shared" si="25909"/>
        <v>4032</v>
      </c>
      <c r="BL413" s="1">
        <f t="shared" si="25909"/>
        <v>4096</v>
      </c>
      <c r="BM413" s="1">
        <f t="shared" ref="BM413:DX413" si="25910">SUM(BM411:BM412)</f>
        <v>4160</v>
      </c>
      <c r="BN413" s="1">
        <f t="shared" si="25910"/>
        <v>4224</v>
      </c>
      <c r="BO413" s="1">
        <f t="shared" si="25910"/>
        <v>4288</v>
      </c>
      <c r="BP413" s="1">
        <f t="shared" si="25910"/>
        <v>4352</v>
      </c>
      <c r="BQ413" s="1">
        <f t="shared" si="25910"/>
        <v>4416</v>
      </c>
      <c r="BR413" s="1">
        <f t="shared" si="25910"/>
        <v>4480</v>
      </c>
      <c r="BS413" s="1">
        <f t="shared" si="25910"/>
        <v>4544</v>
      </c>
      <c r="BT413" s="1">
        <f t="shared" si="25910"/>
        <v>4608</v>
      </c>
      <c r="BU413" s="1">
        <f t="shared" si="25910"/>
        <v>4672</v>
      </c>
      <c r="BV413" s="1">
        <f t="shared" si="25910"/>
        <v>4736</v>
      </c>
      <c r="BW413" s="1">
        <f t="shared" si="25910"/>
        <v>4800</v>
      </c>
      <c r="BX413" s="1">
        <f t="shared" si="25910"/>
        <v>4864</v>
      </c>
      <c r="BY413" s="1">
        <f t="shared" si="25910"/>
        <v>4928</v>
      </c>
      <c r="BZ413" s="1">
        <f t="shared" si="25910"/>
        <v>4992</v>
      </c>
      <c r="CA413" s="1">
        <f t="shared" si="25910"/>
        <v>5056</v>
      </c>
      <c r="CB413" s="1">
        <f t="shared" si="25910"/>
        <v>5120</v>
      </c>
      <c r="CC413" s="1">
        <f t="shared" si="25910"/>
        <v>5184</v>
      </c>
      <c r="CD413" s="1">
        <f t="shared" si="25910"/>
        <v>5248</v>
      </c>
      <c r="CE413" s="1">
        <f t="shared" si="25910"/>
        <v>5312</v>
      </c>
      <c r="CF413" s="1">
        <f t="shared" si="25910"/>
        <v>5376</v>
      </c>
      <c r="CG413" s="1">
        <f t="shared" si="25910"/>
        <v>5440</v>
      </c>
      <c r="CH413" s="1">
        <f t="shared" si="25910"/>
        <v>5504</v>
      </c>
      <c r="CI413" s="1">
        <f t="shared" si="25910"/>
        <v>5568</v>
      </c>
      <c r="CJ413" s="1">
        <f t="shared" si="25910"/>
        <v>5632</v>
      </c>
      <c r="CK413" s="1">
        <f t="shared" si="25910"/>
        <v>5696</v>
      </c>
      <c r="CL413" s="1">
        <f t="shared" si="25910"/>
        <v>5760</v>
      </c>
      <c r="CM413" s="1">
        <f t="shared" si="25910"/>
        <v>5824</v>
      </c>
      <c r="CN413" s="1">
        <f t="shared" si="25910"/>
        <v>5888</v>
      </c>
      <c r="CO413" s="1">
        <f t="shared" si="25910"/>
        <v>5952</v>
      </c>
      <c r="CP413" s="1">
        <f t="shared" si="25910"/>
        <v>6016</v>
      </c>
      <c r="CQ413" s="1">
        <f t="shared" si="25910"/>
        <v>6080</v>
      </c>
      <c r="CR413" s="1">
        <f t="shared" si="25910"/>
        <v>6144</v>
      </c>
      <c r="CS413" s="1">
        <f t="shared" si="25910"/>
        <v>6208</v>
      </c>
      <c r="CT413" s="1">
        <f t="shared" si="25910"/>
        <v>6272</v>
      </c>
      <c r="CU413" s="1">
        <f t="shared" si="25910"/>
        <v>6336</v>
      </c>
      <c r="CV413" s="1">
        <f t="shared" si="25910"/>
        <v>6400</v>
      </c>
      <c r="CW413" s="1">
        <f t="shared" si="25910"/>
        <v>6464</v>
      </c>
      <c r="CX413" s="1">
        <f t="shared" si="25910"/>
        <v>6528</v>
      </c>
      <c r="CY413" s="1">
        <f t="shared" si="25910"/>
        <v>6592</v>
      </c>
      <c r="CZ413" s="1">
        <f t="shared" si="25910"/>
        <v>6656</v>
      </c>
      <c r="DA413" s="1">
        <f t="shared" si="25910"/>
        <v>6720</v>
      </c>
      <c r="DB413" s="1">
        <f t="shared" si="25910"/>
        <v>6784</v>
      </c>
      <c r="DC413" s="1">
        <f t="shared" si="25910"/>
        <v>6848</v>
      </c>
      <c r="DD413" s="1">
        <f t="shared" si="25910"/>
        <v>6912</v>
      </c>
      <c r="DE413" s="1">
        <f t="shared" si="25910"/>
        <v>6976</v>
      </c>
      <c r="DF413" s="1">
        <f t="shared" si="25910"/>
        <v>7040</v>
      </c>
      <c r="DG413" s="1">
        <f t="shared" si="25910"/>
        <v>7104</v>
      </c>
      <c r="DH413" s="1">
        <f t="shared" si="25910"/>
        <v>7168</v>
      </c>
      <c r="DI413" s="1">
        <f t="shared" si="25910"/>
        <v>7232</v>
      </c>
      <c r="DJ413" s="1">
        <f t="shared" si="25910"/>
        <v>7296</v>
      </c>
      <c r="DK413" s="1">
        <f t="shared" si="25910"/>
        <v>7360</v>
      </c>
      <c r="DL413" s="1">
        <f t="shared" si="25910"/>
        <v>7424</v>
      </c>
      <c r="DM413" s="1">
        <f t="shared" si="25910"/>
        <v>7488</v>
      </c>
      <c r="DN413" s="1">
        <f t="shared" si="25910"/>
        <v>7552</v>
      </c>
      <c r="DO413" s="1">
        <f t="shared" si="25910"/>
        <v>7616</v>
      </c>
      <c r="DP413" s="1">
        <f t="shared" si="25910"/>
        <v>7680</v>
      </c>
      <c r="DQ413" s="1">
        <f t="shared" si="25910"/>
        <v>7744</v>
      </c>
      <c r="DR413" s="1">
        <f t="shared" si="25910"/>
        <v>7808</v>
      </c>
      <c r="DS413" s="1">
        <f t="shared" si="25910"/>
        <v>7872</v>
      </c>
      <c r="DT413" s="1">
        <f t="shared" si="25910"/>
        <v>7936</v>
      </c>
      <c r="DU413" s="1">
        <f t="shared" si="25910"/>
        <v>8000</v>
      </c>
      <c r="DV413" s="1">
        <f t="shared" si="25910"/>
        <v>8064</v>
      </c>
      <c r="DW413" s="1">
        <f t="shared" si="25910"/>
        <v>8128</v>
      </c>
      <c r="DX413" s="1">
        <f t="shared" si="25910"/>
        <v>8192</v>
      </c>
      <c r="DY413" s="1">
        <f t="shared" ref="DY413:GJ413" si="25911">SUM(DY411:DY412)</f>
        <v>8256</v>
      </c>
      <c r="DZ413" s="1">
        <f t="shared" si="25911"/>
        <v>8320</v>
      </c>
      <c r="EA413" s="1">
        <f t="shared" si="25911"/>
        <v>8384</v>
      </c>
      <c r="EB413" s="1">
        <f t="shared" si="25911"/>
        <v>8448</v>
      </c>
      <c r="EC413" s="1">
        <f t="shared" si="25911"/>
        <v>8512</v>
      </c>
      <c r="ED413" s="1">
        <f t="shared" si="25911"/>
        <v>8576</v>
      </c>
      <c r="EE413" s="1">
        <f t="shared" si="25911"/>
        <v>8640</v>
      </c>
      <c r="EF413" s="1">
        <f t="shared" si="25911"/>
        <v>8704</v>
      </c>
      <c r="EG413" s="1">
        <f t="shared" si="25911"/>
        <v>8768</v>
      </c>
      <c r="EH413" s="1">
        <f t="shared" si="25911"/>
        <v>8832</v>
      </c>
      <c r="EI413" s="1">
        <f t="shared" si="25911"/>
        <v>8896</v>
      </c>
      <c r="EJ413" s="1">
        <f t="shared" si="25911"/>
        <v>8960</v>
      </c>
      <c r="EK413" s="1">
        <f t="shared" si="25911"/>
        <v>9024</v>
      </c>
      <c r="EL413" s="1">
        <f t="shared" si="25911"/>
        <v>9088</v>
      </c>
      <c r="EM413" s="1">
        <f t="shared" si="25911"/>
        <v>9152</v>
      </c>
      <c r="EN413" s="1">
        <f t="shared" si="25911"/>
        <v>9216</v>
      </c>
      <c r="EO413" s="1">
        <f t="shared" si="25911"/>
        <v>9280</v>
      </c>
      <c r="EP413" s="1">
        <f t="shared" si="25911"/>
        <v>9344</v>
      </c>
      <c r="EQ413" s="1">
        <f t="shared" si="25911"/>
        <v>9408</v>
      </c>
      <c r="ER413" s="1">
        <f t="shared" si="25911"/>
        <v>9472</v>
      </c>
      <c r="ES413" s="1">
        <f t="shared" si="25911"/>
        <v>9536</v>
      </c>
      <c r="ET413" s="1">
        <f t="shared" si="25911"/>
        <v>9600</v>
      </c>
      <c r="EU413" s="1">
        <f t="shared" si="25911"/>
        <v>9664</v>
      </c>
      <c r="EV413" s="1">
        <f t="shared" si="25911"/>
        <v>9728</v>
      </c>
      <c r="EW413" s="1">
        <f t="shared" si="25911"/>
        <v>9792</v>
      </c>
      <c r="EX413" s="1">
        <f t="shared" si="25911"/>
        <v>9856</v>
      </c>
      <c r="EY413" s="1">
        <f t="shared" si="25911"/>
        <v>9920</v>
      </c>
      <c r="EZ413" s="1">
        <f t="shared" si="25911"/>
        <v>9984</v>
      </c>
      <c r="FA413" s="1">
        <f t="shared" si="25911"/>
        <v>10048</v>
      </c>
      <c r="FB413" s="1">
        <f t="shared" si="25911"/>
        <v>10112</v>
      </c>
      <c r="FC413" s="1">
        <f t="shared" si="25911"/>
        <v>10176</v>
      </c>
      <c r="FD413" s="1">
        <f t="shared" si="25911"/>
        <v>10240</v>
      </c>
      <c r="FE413" s="1">
        <f t="shared" si="25911"/>
        <v>10304</v>
      </c>
      <c r="FF413" s="1">
        <f t="shared" si="25911"/>
        <v>10368</v>
      </c>
      <c r="FG413" s="1">
        <f t="shared" si="25911"/>
        <v>10432</v>
      </c>
      <c r="FH413" s="1">
        <f t="shared" si="25911"/>
        <v>10496</v>
      </c>
      <c r="FI413" s="1">
        <f t="shared" si="25911"/>
        <v>10560</v>
      </c>
      <c r="FJ413" s="1">
        <f t="shared" si="25911"/>
        <v>10624</v>
      </c>
      <c r="FK413" s="1">
        <f t="shared" si="25911"/>
        <v>10688</v>
      </c>
      <c r="FL413" s="1">
        <f t="shared" si="25911"/>
        <v>10752</v>
      </c>
      <c r="FM413" s="1">
        <f t="shared" si="25911"/>
        <v>10816</v>
      </c>
      <c r="FN413" s="1">
        <f t="shared" si="25911"/>
        <v>10880</v>
      </c>
      <c r="FO413" s="1">
        <f t="shared" si="25911"/>
        <v>10944</v>
      </c>
      <c r="FP413" s="1">
        <f t="shared" si="25911"/>
        <v>11008</v>
      </c>
      <c r="FQ413" s="1">
        <f t="shared" si="25911"/>
        <v>11072</v>
      </c>
      <c r="FR413" s="1">
        <f t="shared" si="25911"/>
        <v>11136</v>
      </c>
      <c r="FS413" s="1">
        <f t="shared" si="25911"/>
        <v>11200</v>
      </c>
      <c r="FT413" s="1">
        <f t="shared" si="25911"/>
        <v>11264</v>
      </c>
      <c r="FU413" s="1">
        <f t="shared" si="25911"/>
        <v>11328</v>
      </c>
      <c r="FV413" s="1">
        <f t="shared" si="25911"/>
        <v>11392</v>
      </c>
      <c r="FW413" s="1">
        <f t="shared" si="25911"/>
        <v>11456</v>
      </c>
      <c r="FX413" s="1">
        <f t="shared" si="25911"/>
        <v>11520</v>
      </c>
      <c r="FY413" s="1">
        <f t="shared" si="25911"/>
        <v>11584</v>
      </c>
      <c r="FZ413" s="1">
        <f t="shared" si="25911"/>
        <v>11648</v>
      </c>
      <c r="GA413" s="1">
        <f t="shared" si="25911"/>
        <v>11712</v>
      </c>
      <c r="GB413" s="1">
        <f t="shared" si="25911"/>
        <v>11776</v>
      </c>
      <c r="GC413" s="1">
        <f t="shared" si="25911"/>
        <v>11840</v>
      </c>
      <c r="GD413" s="1">
        <f t="shared" si="25911"/>
        <v>11904</v>
      </c>
      <c r="GE413" s="1">
        <f t="shared" si="25911"/>
        <v>11968</v>
      </c>
      <c r="GF413" s="1">
        <f t="shared" si="25911"/>
        <v>12032</v>
      </c>
      <c r="GG413" s="1">
        <f t="shared" si="25911"/>
        <v>12096</v>
      </c>
      <c r="GH413" s="1">
        <f t="shared" si="25911"/>
        <v>12160</v>
      </c>
      <c r="GI413" s="1">
        <f t="shared" si="25911"/>
        <v>12224</v>
      </c>
      <c r="GJ413" s="1">
        <f t="shared" si="25911"/>
        <v>12288</v>
      </c>
      <c r="GK413" s="1">
        <f t="shared" ref="GK413:IV413" si="25912">SUM(GK411:GK412)</f>
        <v>12352</v>
      </c>
      <c r="GL413" s="1">
        <f t="shared" si="25912"/>
        <v>12416</v>
      </c>
      <c r="GM413" s="1">
        <f t="shared" si="25912"/>
        <v>12480</v>
      </c>
      <c r="GN413" s="1">
        <f t="shared" si="25912"/>
        <v>12544</v>
      </c>
      <c r="GO413" s="1">
        <f t="shared" si="25912"/>
        <v>12608</v>
      </c>
      <c r="GP413" s="1">
        <f t="shared" si="25912"/>
        <v>12672</v>
      </c>
      <c r="GQ413" s="1">
        <f t="shared" si="25912"/>
        <v>12736</v>
      </c>
      <c r="GR413" s="1">
        <f t="shared" si="25912"/>
        <v>12800</v>
      </c>
      <c r="GS413" s="1">
        <f t="shared" si="25912"/>
        <v>12864</v>
      </c>
      <c r="GT413" s="1">
        <f t="shared" si="25912"/>
        <v>12928</v>
      </c>
      <c r="GU413" s="1">
        <f t="shared" si="25912"/>
        <v>12992</v>
      </c>
      <c r="GV413" s="1">
        <f t="shared" si="25912"/>
        <v>13056</v>
      </c>
      <c r="GW413" s="1">
        <f t="shared" si="25912"/>
        <v>13120</v>
      </c>
      <c r="GX413" s="1">
        <f t="shared" si="25912"/>
        <v>13184</v>
      </c>
      <c r="GY413" s="1">
        <f t="shared" si="25912"/>
        <v>13248</v>
      </c>
      <c r="GZ413" s="1">
        <f t="shared" si="25912"/>
        <v>13312</v>
      </c>
      <c r="HA413" s="1">
        <f t="shared" si="25912"/>
        <v>13376</v>
      </c>
      <c r="HB413" s="1">
        <f t="shared" si="25912"/>
        <v>13440</v>
      </c>
      <c r="HC413" s="1">
        <f t="shared" si="25912"/>
        <v>13504</v>
      </c>
      <c r="HD413" s="1">
        <f t="shared" si="25912"/>
        <v>13568</v>
      </c>
      <c r="HE413" s="1">
        <f t="shared" si="25912"/>
        <v>13632</v>
      </c>
      <c r="HF413" s="1">
        <f t="shared" si="25912"/>
        <v>13696</v>
      </c>
      <c r="HG413" s="1">
        <f t="shared" si="25912"/>
        <v>13760</v>
      </c>
      <c r="HH413" s="1">
        <f t="shared" si="25912"/>
        <v>13824</v>
      </c>
      <c r="HI413" s="1">
        <f t="shared" si="25912"/>
        <v>13888</v>
      </c>
      <c r="HJ413" s="1">
        <f t="shared" si="25912"/>
        <v>13952</v>
      </c>
      <c r="HK413" s="1">
        <f t="shared" si="25912"/>
        <v>14016</v>
      </c>
      <c r="HL413" s="1">
        <f t="shared" si="25912"/>
        <v>14080</v>
      </c>
      <c r="HM413" s="1">
        <f t="shared" si="25912"/>
        <v>14144</v>
      </c>
      <c r="HN413" s="1">
        <f t="shared" si="25912"/>
        <v>14208</v>
      </c>
      <c r="HO413" s="1">
        <f t="shared" si="25912"/>
        <v>14272</v>
      </c>
      <c r="HP413" s="1">
        <f t="shared" si="25912"/>
        <v>14336</v>
      </c>
      <c r="HQ413" s="1">
        <f t="shared" si="25912"/>
        <v>14400</v>
      </c>
      <c r="HR413" s="1">
        <f t="shared" si="25912"/>
        <v>14464</v>
      </c>
      <c r="HS413" s="1">
        <f t="shared" si="25912"/>
        <v>14528</v>
      </c>
      <c r="HT413" s="1">
        <f t="shared" si="25912"/>
        <v>14592</v>
      </c>
      <c r="HU413" s="1">
        <f t="shared" si="25912"/>
        <v>14656</v>
      </c>
      <c r="HV413" s="1">
        <f t="shared" si="25912"/>
        <v>14720</v>
      </c>
      <c r="HW413" s="1">
        <f t="shared" si="25912"/>
        <v>14784</v>
      </c>
      <c r="HX413" s="1">
        <f t="shared" si="25912"/>
        <v>14848</v>
      </c>
      <c r="HY413" s="1">
        <f t="shared" si="25912"/>
        <v>14912</v>
      </c>
      <c r="HZ413" s="1">
        <f t="shared" si="25912"/>
        <v>14976</v>
      </c>
      <c r="IA413" s="1">
        <f t="shared" si="25912"/>
        <v>15040</v>
      </c>
      <c r="IB413" s="1">
        <f t="shared" si="25912"/>
        <v>15104</v>
      </c>
      <c r="IC413" s="1">
        <f t="shared" si="25912"/>
        <v>15168</v>
      </c>
      <c r="ID413" s="1">
        <f t="shared" si="25912"/>
        <v>15232</v>
      </c>
      <c r="IE413" s="1">
        <f t="shared" si="25912"/>
        <v>15296</v>
      </c>
      <c r="IF413" s="1">
        <f t="shared" si="25912"/>
        <v>15360</v>
      </c>
      <c r="IG413" s="1">
        <f t="shared" si="25912"/>
        <v>15424</v>
      </c>
      <c r="IH413" s="1">
        <f t="shared" si="25912"/>
        <v>15488</v>
      </c>
      <c r="II413" s="1">
        <f t="shared" si="25912"/>
        <v>15552</v>
      </c>
      <c r="IJ413" s="1">
        <f t="shared" si="25912"/>
        <v>15616</v>
      </c>
      <c r="IK413" s="1">
        <f t="shared" si="25912"/>
        <v>15680</v>
      </c>
      <c r="IL413" s="1">
        <f t="shared" si="25912"/>
        <v>15744</v>
      </c>
      <c r="IM413" s="1">
        <f t="shared" si="25912"/>
        <v>15808</v>
      </c>
      <c r="IN413" s="1">
        <f t="shared" si="25912"/>
        <v>15872</v>
      </c>
      <c r="IO413" s="1">
        <f t="shared" si="25912"/>
        <v>15936</v>
      </c>
      <c r="IP413" s="1">
        <f t="shared" si="25912"/>
        <v>16000</v>
      </c>
      <c r="IQ413" s="1">
        <f t="shared" si="25912"/>
        <v>16064</v>
      </c>
      <c r="IR413" s="1">
        <f t="shared" si="25912"/>
        <v>16128</v>
      </c>
      <c r="IS413" s="1">
        <f t="shared" si="25912"/>
        <v>16192</v>
      </c>
      <c r="IT413" s="1">
        <f t="shared" si="25912"/>
        <v>16256</v>
      </c>
      <c r="IU413" s="1">
        <f t="shared" si="25912"/>
        <v>16320</v>
      </c>
      <c r="IV413" s="1">
        <f t="shared" si="25912"/>
        <v>16384</v>
      </c>
      <c r="IW413" s="1">
        <f t="shared" ref="IW413:JB413" si="25913">SUM(IW411:IW412)</f>
        <v>16448</v>
      </c>
      <c r="IX413" s="1">
        <f t="shared" si="25913"/>
        <v>16512</v>
      </c>
      <c r="IY413" s="1">
        <f t="shared" si="25913"/>
        <v>16576</v>
      </c>
      <c r="IZ413" s="1">
        <f t="shared" si="25913"/>
        <v>16640</v>
      </c>
      <c r="JA413" s="1">
        <f t="shared" si="25913"/>
        <v>16704</v>
      </c>
      <c r="JB413" s="1">
        <f t="shared" si="25913"/>
        <v>16768</v>
      </c>
    </row>
    <row r="414" spans="1:262" s="1" customFormat="1" ht="38" customHeight="1" x14ac:dyDescent="0.15">
      <c r="A414" s="1">
        <f t="shared" ref="A414" si="25914">SUM(A413)</f>
        <v>64</v>
      </c>
      <c r="B414" s="1">
        <f t="shared" ref="B414:BM414" si="25915">SUM(B413)</f>
        <v>128</v>
      </c>
      <c r="C414" s="1">
        <f t="shared" si="25915"/>
        <v>192</v>
      </c>
      <c r="D414" s="1">
        <f t="shared" si="25915"/>
        <v>256</v>
      </c>
      <c r="E414" s="1">
        <f t="shared" si="25915"/>
        <v>320</v>
      </c>
      <c r="F414" s="1">
        <f t="shared" si="25915"/>
        <v>384</v>
      </c>
      <c r="G414" s="1">
        <f t="shared" si="25915"/>
        <v>448</v>
      </c>
      <c r="H414" s="1">
        <f t="shared" si="25915"/>
        <v>512</v>
      </c>
      <c r="I414" s="1">
        <f t="shared" si="25915"/>
        <v>576</v>
      </c>
      <c r="J414" s="1">
        <f t="shared" si="25915"/>
        <v>640</v>
      </c>
      <c r="K414" s="1">
        <f t="shared" si="25915"/>
        <v>704</v>
      </c>
      <c r="L414" s="1">
        <f t="shared" si="25915"/>
        <v>768</v>
      </c>
      <c r="M414" s="1">
        <f t="shared" si="25915"/>
        <v>832</v>
      </c>
      <c r="N414" s="1">
        <f t="shared" si="25915"/>
        <v>896</v>
      </c>
      <c r="O414" s="1">
        <f t="shared" si="25915"/>
        <v>960</v>
      </c>
      <c r="P414" s="1">
        <f t="shared" si="25915"/>
        <v>1024</v>
      </c>
      <c r="Q414" s="1">
        <f t="shared" si="25915"/>
        <v>1088</v>
      </c>
      <c r="R414" s="1">
        <f t="shared" si="25915"/>
        <v>1152</v>
      </c>
      <c r="S414" s="1">
        <f t="shared" si="25915"/>
        <v>1216</v>
      </c>
      <c r="T414" s="1">
        <f t="shared" si="25915"/>
        <v>1280</v>
      </c>
      <c r="U414" s="1">
        <f t="shared" si="25915"/>
        <v>1344</v>
      </c>
      <c r="V414" s="1">
        <f t="shared" si="25915"/>
        <v>1408</v>
      </c>
      <c r="W414" s="1">
        <f t="shared" si="25915"/>
        <v>1472</v>
      </c>
      <c r="X414" s="1">
        <f t="shared" si="25915"/>
        <v>1536</v>
      </c>
      <c r="Y414" s="1">
        <f t="shared" si="25915"/>
        <v>1600</v>
      </c>
      <c r="Z414" s="1">
        <f t="shared" si="25915"/>
        <v>1664</v>
      </c>
      <c r="AA414" s="1">
        <f t="shared" si="25915"/>
        <v>1728</v>
      </c>
      <c r="AB414" s="1">
        <f t="shared" si="25915"/>
        <v>1792</v>
      </c>
      <c r="AC414" s="1">
        <f t="shared" si="25915"/>
        <v>1856</v>
      </c>
      <c r="AD414" s="1">
        <f t="shared" si="25915"/>
        <v>1920</v>
      </c>
      <c r="AE414" s="1">
        <f t="shared" si="25915"/>
        <v>1984</v>
      </c>
      <c r="AF414" s="1">
        <f t="shared" si="25915"/>
        <v>2048</v>
      </c>
      <c r="AG414" s="1">
        <f t="shared" si="25915"/>
        <v>2112</v>
      </c>
      <c r="AH414" s="1">
        <f t="shared" si="25915"/>
        <v>2176</v>
      </c>
      <c r="AI414" s="1">
        <f t="shared" si="25915"/>
        <v>2240</v>
      </c>
      <c r="AJ414" s="1">
        <f t="shared" si="25915"/>
        <v>2304</v>
      </c>
      <c r="AK414" s="1">
        <f t="shared" si="25915"/>
        <v>2368</v>
      </c>
      <c r="AL414" s="1">
        <f t="shared" si="25915"/>
        <v>2432</v>
      </c>
      <c r="AM414" s="1">
        <f t="shared" si="25915"/>
        <v>2496</v>
      </c>
      <c r="AN414" s="1">
        <f t="shared" si="25915"/>
        <v>2560</v>
      </c>
      <c r="AO414" s="1">
        <f t="shared" si="25915"/>
        <v>2624</v>
      </c>
      <c r="AP414" s="1">
        <f t="shared" si="25915"/>
        <v>2688</v>
      </c>
      <c r="AQ414" s="1">
        <f t="shared" si="25915"/>
        <v>2752</v>
      </c>
      <c r="AR414" s="1">
        <f t="shared" si="25915"/>
        <v>2816</v>
      </c>
      <c r="AS414" s="1">
        <f t="shared" si="25915"/>
        <v>2880</v>
      </c>
      <c r="AT414" s="1">
        <f t="shared" si="25915"/>
        <v>2944</v>
      </c>
      <c r="AU414" s="1">
        <f t="shared" si="25915"/>
        <v>3008</v>
      </c>
      <c r="AV414" s="1">
        <f t="shared" si="25915"/>
        <v>3072</v>
      </c>
      <c r="AW414" s="1">
        <f t="shared" si="25915"/>
        <v>3136</v>
      </c>
      <c r="AX414" s="1">
        <f t="shared" si="25915"/>
        <v>3200</v>
      </c>
      <c r="AY414" s="1">
        <f t="shared" si="25915"/>
        <v>3264</v>
      </c>
      <c r="AZ414" s="1">
        <f t="shared" si="25915"/>
        <v>3328</v>
      </c>
      <c r="BA414" s="1">
        <f t="shared" si="25915"/>
        <v>3392</v>
      </c>
      <c r="BB414" s="1">
        <f t="shared" si="25915"/>
        <v>3456</v>
      </c>
      <c r="BC414" s="1">
        <f t="shared" si="25915"/>
        <v>3520</v>
      </c>
      <c r="BD414" s="1">
        <f t="shared" si="25915"/>
        <v>3584</v>
      </c>
      <c r="BE414" s="1">
        <f t="shared" si="25915"/>
        <v>3648</v>
      </c>
      <c r="BF414" s="1">
        <f t="shared" si="25915"/>
        <v>3712</v>
      </c>
      <c r="BG414" s="1">
        <f t="shared" si="25915"/>
        <v>3776</v>
      </c>
      <c r="BH414" s="1">
        <f t="shared" si="25915"/>
        <v>3840</v>
      </c>
      <c r="BI414" s="1">
        <f t="shared" si="25915"/>
        <v>3904</v>
      </c>
      <c r="BJ414" s="1">
        <f t="shared" si="25915"/>
        <v>3968</v>
      </c>
      <c r="BK414" s="1">
        <f t="shared" si="25915"/>
        <v>4032</v>
      </c>
      <c r="BL414" s="1">
        <f t="shared" si="25915"/>
        <v>4096</v>
      </c>
      <c r="BM414" s="1">
        <f t="shared" si="25915"/>
        <v>4160</v>
      </c>
      <c r="BN414" s="1">
        <f t="shared" ref="BN414:DY414" si="25916">SUM(BN413)</f>
        <v>4224</v>
      </c>
      <c r="BO414" s="1">
        <f t="shared" si="25916"/>
        <v>4288</v>
      </c>
      <c r="BP414" s="1">
        <f t="shared" si="25916"/>
        <v>4352</v>
      </c>
      <c r="BQ414" s="1">
        <f t="shared" si="25916"/>
        <v>4416</v>
      </c>
      <c r="BR414" s="1">
        <f t="shared" si="25916"/>
        <v>4480</v>
      </c>
      <c r="BS414" s="1">
        <f t="shared" si="25916"/>
        <v>4544</v>
      </c>
      <c r="BT414" s="1">
        <f t="shared" si="25916"/>
        <v>4608</v>
      </c>
      <c r="BU414" s="1">
        <f t="shared" si="25916"/>
        <v>4672</v>
      </c>
      <c r="BV414" s="1">
        <f t="shared" si="25916"/>
        <v>4736</v>
      </c>
      <c r="BW414" s="1">
        <f t="shared" si="25916"/>
        <v>4800</v>
      </c>
      <c r="BX414" s="1">
        <f t="shared" si="25916"/>
        <v>4864</v>
      </c>
      <c r="BY414" s="1">
        <f t="shared" si="25916"/>
        <v>4928</v>
      </c>
      <c r="BZ414" s="1">
        <f t="shared" si="25916"/>
        <v>4992</v>
      </c>
      <c r="CA414" s="1">
        <f t="shared" si="25916"/>
        <v>5056</v>
      </c>
      <c r="CB414" s="1">
        <f t="shared" si="25916"/>
        <v>5120</v>
      </c>
      <c r="CC414" s="1">
        <f t="shared" si="25916"/>
        <v>5184</v>
      </c>
      <c r="CD414" s="1">
        <f t="shared" si="25916"/>
        <v>5248</v>
      </c>
      <c r="CE414" s="1">
        <f t="shared" si="25916"/>
        <v>5312</v>
      </c>
      <c r="CF414" s="1">
        <f t="shared" si="25916"/>
        <v>5376</v>
      </c>
      <c r="CG414" s="1">
        <f t="shared" si="25916"/>
        <v>5440</v>
      </c>
      <c r="CH414" s="1">
        <f t="shared" si="25916"/>
        <v>5504</v>
      </c>
      <c r="CI414" s="1">
        <f t="shared" si="25916"/>
        <v>5568</v>
      </c>
      <c r="CJ414" s="1">
        <f t="shared" si="25916"/>
        <v>5632</v>
      </c>
      <c r="CK414" s="1">
        <f t="shared" si="25916"/>
        <v>5696</v>
      </c>
      <c r="CL414" s="1">
        <f t="shared" si="25916"/>
        <v>5760</v>
      </c>
      <c r="CM414" s="1">
        <f t="shared" si="25916"/>
        <v>5824</v>
      </c>
      <c r="CN414" s="1">
        <f t="shared" si="25916"/>
        <v>5888</v>
      </c>
      <c r="CO414" s="1">
        <f t="shared" si="25916"/>
        <v>5952</v>
      </c>
      <c r="CP414" s="1">
        <f t="shared" si="25916"/>
        <v>6016</v>
      </c>
      <c r="CQ414" s="1">
        <f t="shared" si="25916"/>
        <v>6080</v>
      </c>
      <c r="CR414" s="1">
        <f t="shared" si="25916"/>
        <v>6144</v>
      </c>
      <c r="CS414" s="1">
        <f t="shared" si="25916"/>
        <v>6208</v>
      </c>
      <c r="CT414" s="1">
        <f t="shared" si="25916"/>
        <v>6272</v>
      </c>
      <c r="CU414" s="1">
        <f t="shared" si="25916"/>
        <v>6336</v>
      </c>
      <c r="CV414" s="1">
        <f t="shared" si="25916"/>
        <v>6400</v>
      </c>
      <c r="CW414" s="1">
        <f t="shared" si="25916"/>
        <v>6464</v>
      </c>
      <c r="CX414" s="1">
        <f t="shared" si="25916"/>
        <v>6528</v>
      </c>
      <c r="CY414" s="1">
        <f t="shared" si="25916"/>
        <v>6592</v>
      </c>
      <c r="CZ414" s="1">
        <f t="shared" si="25916"/>
        <v>6656</v>
      </c>
      <c r="DA414" s="1">
        <f t="shared" si="25916"/>
        <v>6720</v>
      </c>
      <c r="DB414" s="1">
        <f t="shared" si="25916"/>
        <v>6784</v>
      </c>
      <c r="DC414" s="1">
        <f t="shared" si="25916"/>
        <v>6848</v>
      </c>
      <c r="DD414" s="1">
        <f t="shared" si="25916"/>
        <v>6912</v>
      </c>
      <c r="DE414" s="1">
        <f t="shared" si="25916"/>
        <v>6976</v>
      </c>
      <c r="DF414" s="1">
        <f t="shared" si="25916"/>
        <v>7040</v>
      </c>
      <c r="DG414" s="1">
        <f t="shared" si="25916"/>
        <v>7104</v>
      </c>
      <c r="DH414" s="1">
        <f t="shared" si="25916"/>
        <v>7168</v>
      </c>
      <c r="DI414" s="1">
        <f t="shared" si="25916"/>
        <v>7232</v>
      </c>
      <c r="DJ414" s="1">
        <f t="shared" si="25916"/>
        <v>7296</v>
      </c>
      <c r="DK414" s="1">
        <f t="shared" si="25916"/>
        <v>7360</v>
      </c>
      <c r="DL414" s="1">
        <f t="shared" si="25916"/>
        <v>7424</v>
      </c>
      <c r="DM414" s="1">
        <f t="shared" si="25916"/>
        <v>7488</v>
      </c>
      <c r="DN414" s="1">
        <f t="shared" si="25916"/>
        <v>7552</v>
      </c>
      <c r="DO414" s="1">
        <f t="shared" si="25916"/>
        <v>7616</v>
      </c>
      <c r="DP414" s="1">
        <f t="shared" si="25916"/>
        <v>7680</v>
      </c>
      <c r="DQ414" s="1">
        <f t="shared" si="25916"/>
        <v>7744</v>
      </c>
      <c r="DR414" s="1">
        <f t="shared" si="25916"/>
        <v>7808</v>
      </c>
      <c r="DS414" s="1">
        <f t="shared" si="25916"/>
        <v>7872</v>
      </c>
      <c r="DT414" s="1">
        <f t="shared" si="25916"/>
        <v>7936</v>
      </c>
      <c r="DU414" s="1">
        <f t="shared" si="25916"/>
        <v>8000</v>
      </c>
      <c r="DV414" s="1">
        <f t="shared" si="25916"/>
        <v>8064</v>
      </c>
      <c r="DW414" s="1">
        <f t="shared" si="25916"/>
        <v>8128</v>
      </c>
      <c r="DX414" s="1">
        <f t="shared" si="25916"/>
        <v>8192</v>
      </c>
      <c r="DY414" s="1">
        <f t="shared" si="25916"/>
        <v>8256</v>
      </c>
      <c r="DZ414" s="1">
        <f t="shared" ref="DZ414:GK414" si="25917">SUM(DZ413)</f>
        <v>8320</v>
      </c>
      <c r="EA414" s="1">
        <f t="shared" si="25917"/>
        <v>8384</v>
      </c>
      <c r="EB414" s="1">
        <f t="shared" si="25917"/>
        <v>8448</v>
      </c>
      <c r="EC414" s="1">
        <f t="shared" si="25917"/>
        <v>8512</v>
      </c>
      <c r="ED414" s="1">
        <f t="shared" si="25917"/>
        <v>8576</v>
      </c>
      <c r="EE414" s="1">
        <f t="shared" si="25917"/>
        <v>8640</v>
      </c>
      <c r="EF414" s="1">
        <f t="shared" si="25917"/>
        <v>8704</v>
      </c>
      <c r="EG414" s="1">
        <f t="shared" si="25917"/>
        <v>8768</v>
      </c>
      <c r="EH414" s="1">
        <f t="shared" si="25917"/>
        <v>8832</v>
      </c>
      <c r="EI414" s="1">
        <f t="shared" si="25917"/>
        <v>8896</v>
      </c>
      <c r="EJ414" s="1">
        <f t="shared" si="25917"/>
        <v>8960</v>
      </c>
      <c r="EK414" s="1">
        <f t="shared" si="25917"/>
        <v>9024</v>
      </c>
      <c r="EL414" s="1">
        <f t="shared" si="25917"/>
        <v>9088</v>
      </c>
      <c r="EM414" s="1">
        <f t="shared" si="25917"/>
        <v>9152</v>
      </c>
      <c r="EN414" s="1">
        <f t="shared" si="25917"/>
        <v>9216</v>
      </c>
      <c r="EO414" s="1">
        <f t="shared" si="25917"/>
        <v>9280</v>
      </c>
      <c r="EP414" s="1">
        <f t="shared" si="25917"/>
        <v>9344</v>
      </c>
      <c r="EQ414" s="1">
        <f t="shared" si="25917"/>
        <v>9408</v>
      </c>
      <c r="ER414" s="1">
        <f t="shared" si="25917"/>
        <v>9472</v>
      </c>
      <c r="ES414" s="1">
        <f t="shared" si="25917"/>
        <v>9536</v>
      </c>
      <c r="ET414" s="1">
        <f t="shared" si="25917"/>
        <v>9600</v>
      </c>
      <c r="EU414" s="1">
        <f t="shared" si="25917"/>
        <v>9664</v>
      </c>
      <c r="EV414" s="1">
        <f t="shared" si="25917"/>
        <v>9728</v>
      </c>
      <c r="EW414" s="1">
        <f t="shared" si="25917"/>
        <v>9792</v>
      </c>
      <c r="EX414" s="1">
        <f t="shared" si="25917"/>
        <v>9856</v>
      </c>
      <c r="EY414" s="1">
        <f t="shared" si="25917"/>
        <v>9920</v>
      </c>
      <c r="EZ414" s="1">
        <f t="shared" si="25917"/>
        <v>9984</v>
      </c>
      <c r="FA414" s="1">
        <f t="shared" si="25917"/>
        <v>10048</v>
      </c>
      <c r="FB414" s="1">
        <f t="shared" si="25917"/>
        <v>10112</v>
      </c>
      <c r="FC414" s="1">
        <f t="shared" si="25917"/>
        <v>10176</v>
      </c>
      <c r="FD414" s="1">
        <f t="shared" si="25917"/>
        <v>10240</v>
      </c>
      <c r="FE414" s="1">
        <f t="shared" si="25917"/>
        <v>10304</v>
      </c>
      <c r="FF414" s="1">
        <f t="shared" si="25917"/>
        <v>10368</v>
      </c>
      <c r="FG414" s="1">
        <f t="shared" si="25917"/>
        <v>10432</v>
      </c>
      <c r="FH414" s="1">
        <f t="shared" si="25917"/>
        <v>10496</v>
      </c>
      <c r="FI414" s="1">
        <f t="shared" si="25917"/>
        <v>10560</v>
      </c>
      <c r="FJ414" s="1">
        <f t="shared" si="25917"/>
        <v>10624</v>
      </c>
      <c r="FK414" s="1">
        <f t="shared" si="25917"/>
        <v>10688</v>
      </c>
      <c r="FL414" s="1">
        <f t="shared" si="25917"/>
        <v>10752</v>
      </c>
      <c r="FM414" s="1">
        <f t="shared" si="25917"/>
        <v>10816</v>
      </c>
      <c r="FN414" s="1">
        <f t="shared" si="25917"/>
        <v>10880</v>
      </c>
      <c r="FO414" s="1">
        <f t="shared" si="25917"/>
        <v>10944</v>
      </c>
      <c r="FP414" s="1">
        <f t="shared" si="25917"/>
        <v>11008</v>
      </c>
      <c r="FQ414" s="1">
        <f t="shared" si="25917"/>
        <v>11072</v>
      </c>
      <c r="FR414" s="1">
        <f t="shared" si="25917"/>
        <v>11136</v>
      </c>
      <c r="FS414" s="1">
        <f t="shared" si="25917"/>
        <v>11200</v>
      </c>
      <c r="FT414" s="1">
        <f t="shared" si="25917"/>
        <v>11264</v>
      </c>
      <c r="FU414" s="1">
        <f t="shared" si="25917"/>
        <v>11328</v>
      </c>
      <c r="FV414" s="1">
        <f t="shared" si="25917"/>
        <v>11392</v>
      </c>
      <c r="FW414" s="1">
        <f t="shared" si="25917"/>
        <v>11456</v>
      </c>
      <c r="FX414" s="1">
        <f t="shared" si="25917"/>
        <v>11520</v>
      </c>
      <c r="FY414" s="1">
        <f t="shared" si="25917"/>
        <v>11584</v>
      </c>
      <c r="FZ414" s="1">
        <f t="shared" si="25917"/>
        <v>11648</v>
      </c>
      <c r="GA414" s="1">
        <f t="shared" si="25917"/>
        <v>11712</v>
      </c>
      <c r="GB414" s="1">
        <f t="shared" si="25917"/>
        <v>11776</v>
      </c>
      <c r="GC414" s="1">
        <f t="shared" si="25917"/>
        <v>11840</v>
      </c>
      <c r="GD414" s="1">
        <f t="shared" si="25917"/>
        <v>11904</v>
      </c>
      <c r="GE414" s="1">
        <f t="shared" si="25917"/>
        <v>11968</v>
      </c>
      <c r="GF414" s="1">
        <f t="shared" si="25917"/>
        <v>12032</v>
      </c>
      <c r="GG414" s="1">
        <f t="shared" si="25917"/>
        <v>12096</v>
      </c>
      <c r="GH414" s="1">
        <f t="shared" si="25917"/>
        <v>12160</v>
      </c>
      <c r="GI414" s="1">
        <f t="shared" si="25917"/>
        <v>12224</v>
      </c>
      <c r="GJ414" s="1">
        <f t="shared" si="25917"/>
        <v>12288</v>
      </c>
      <c r="GK414" s="1">
        <f t="shared" si="25917"/>
        <v>12352</v>
      </c>
      <c r="GL414" s="1">
        <f t="shared" ref="GL414:IW414" si="25918">SUM(GL413)</f>
        <v>12416</v>
      </c>
      <c r="GM414" s="1">
        <f t="shared" si="25918"/>
        <v>12480</v>
      </c>
      <c r="GN414" s="1">
        <f t="shared" si="25918"/>
        <v>12544</v>
      </c>
      <c r="GO414" s="1">
        <f t="shared" si="25918"/>
        <v>12608</v>
      </c>
      <c r="GP414" s="1">
        <f t="shared" si="25918"/>
        <v>12672</v>
      </c>
      <c r="GQ414" s="1">
        <f t="shared" si="25918"/>
        <v>12736</v>
      </c>
      <c r="GR414" s="1">
        <f t="shared" si="25918"/>
        <v>12800</v>
      </c>
      <c r="GS414" s="1">
        <f t="shared" si="25918"/>
        <v>12864</v>
      </c>
      <c r="GT414" s="1">
        <f t="shared" si="25918"/>
        <v>12928</v>
      </c>
      <c r="GU414" s="1">
        <f t="shared" si="25918"/>
        <v>12992</v>
      </c>
      <c r="GV414" s="1">
        <f t="shared" si="25918"/>
        <v>13056</v>
      </c>
      <c r="GW414" s="1">
        <f t="shared" si="25918"/>
        <v>13120</v>
      </c>
      <c r="GX414" s="1">
        <f t="shared" si="25918"/>
        <v>13184</v>
      </c>
      <c r="GY414" s="1">
        <f t="shared" si="25918"/>
        <v>13248</v>
      </c>
      <c r="GZ414" s="1">
        <f t="shared" si="25918"/>
        <v>13312</v>
      </c>
      <c r="HA414" s="1">
        <f t="shared" si="25918"/>
        <v>13376</v>
      </c>
      <c r="HB414" s="1">
        <f t="shared" si="25918"/>
        <v>13440</v>
      </c>
      <c r="HC414" s="1">
        <f t="shared" si="25918"/>
        <v>13504</v>
      </c>
      <c r="HD414" s="1">
        <f t="shared" si="25918"/>
        <v>13568</v>
      </c>
      <c r="HE414" s="1">
        <f t="shared" si="25918"/>
        <v>13632</v>
      </c>
      <c r="HF414" s="1">
        <f t="shared" si="25918"/>
        <v>13696</v>
      </c>
      <c r="HG414" s="1">
        <f t="shared" si="25918"/>
        <v>13760</v>
      </c>
      <c r="HH414" s="1">
        <f t="shared" si="25918"/>
        <v>13824</v>
      </c>
      <c r="HI414" s="1">
        <f t="shared" si="25918"/>
        <v>13888</v>
      </c>
      <c r="HJ414" s="1">
        <f t="shared" si="25918"/>
        <v>13952</v>
      </c>
      <c r="HK414" s="1">
        <f t="shared" si="25918"/>
        <v>14016</v>
      </c>
      <c r="HL414" s="1">
        <f t="shared" si="25918"/>
        <v>14080</v>
      </c>
      <c r="HM414" s="1">
        <f t="shared" si="25918"/>
        <v>14144</v>
      </c>
      <c r="HN414" s="1">
        <f t="shared" si="25918"/>
        <v>14208</v>
      </c>
      <c r="HO414" s="1">
        <f t="shared" si="25918"/>
        <v>14272</v>
      </c>
      <c r="HP414" s="1">
        <f t="shared" si="25918"/>
        <v>14336</v>
      </c>
      <c r="HQ414" s="1">
        <f t="shared" si="25918"/>
        <v>14400</v>
      </c>
      <c r="HR414" s="1">
        <f t="shared" si="25918"/>
        <v>14464</v>
      </c>
      <c r="HS414" s="1">
        <f t="shared" si="25918"/>
        <v>14528</v>
      </c>
      <c r="HT414" s="1">
        <f t="shared" si="25918"/>
        <v>14592</v>
      </c>
      <c r="HU414" s="1">
        <f t="shared" si="25918"/>
        <v>14656</v>
      </c>
      <c r="HV414" s="1">
        <f t="shared" si="25918"/>
        <v>14720</v>
      </c>
      <c r="HW414" s="1">
        <f t="shared" si="25918"/>
        <v>14784</v>
      </c>
      <c r="HX414" s="1">
        <f t="shared" si="25918"/>
        <v>14848</v>
      </c>
      <c r="HY414" s="1">
        <f t="shared" si="25918"/>
        <v>14912</v>
      </c>
      <c r="HZ414" s="1">
        <f t="shared" si="25918"/>
        <v>14976</v>
      </c>
      <c r="IA414" s="1">
        <f t="shared" si="25918"/>
        <v>15040</v>
      </c>
      <c r="IB414" s="1">
        <f t="shared" si="25918"/>
        <v>15104</v>
      </c>
      <c r="IC414" s="1">
        <f t="shared" si="25918"/>
        <v>15168</v>
      </c>
      <c r="ID414" s="1">
        <f t="shared" si="25918"/>
        <v>15232</v>
      </c>
      <c r="IE414" s="1">
        <f t="shared" si="25918"/>
        <v>15296</v>
      </c>
      <c r="IF414" s="1">
        <f t="shared" si="25918"/>
        <v>15360</v>
      </c>
      <c r="IG414" s="1">
        <f t="shared" si="25918"/>
        <v>15424</v>
      </c>
      <c r="IH414" s="1">
        <f t="shared" si="25918"/>
        <v>15488</v>
      </c>
      <c r="II414" s="1">
        <f t="shared" si="25918"/>
        <v>15552</v>
      </c>
      <c r="IJ414" s="1">
        <f t="shared" si="25918"/>
        <v>15616</v>
      </c>
      <c r="IK414" s="1">
        <f t="shared" si="25918"/>
        <v>15680</v>
      </c>
      <c r="IL414" s="1">
        <f t="shared" si="25918"/>
        <v>15744</v>
      </c>
      <c r="IM414" s="1">
        <f t="shared" si="25918"/>
        <v>15808</v>
      </c>
      <c r="IN414" s="1">
        <f t="shared" si="25918"/>
        <v>15872</v>
      </c>
      <c r="IO414" s="1">
        <f t="shared" si="25918"/>
        <v>15936</v>
      </c>
      <c r="IP414" s="1">
        <f t="shared" si="25918"/>
        <v>16000</v>
      </c>
      <c r="IQ414" s="1">
        <f t="shared" si="25918"/>
        <v>16064</v>
      </c>
      <c r="IR414" s="1">
        <f t="shared" si="25918"/>
        <v>16128</v>
      </c>
      <c r="IS414" s="1">
        <f t="shared" si="25918"/>
        <v>16192</v>
      </c>
      <c r="IT414" s="1">
        <f t="shared" si="25918"/>
        <v>16256</v>
      </c>
      <c r="IU414" s="1">
        <f t="shared" si="25918"/>
        <v>16320</v>
      </c>
      <c r="IV414" s="1">
        <f t="shared" si="25918"/>
        <v>16384</v>
      </c>
      <c r="IW414" s="1">
        <f t="shared" si="25918"/>
        <v>16448</v>
      </c>
      <c r="IX414" s="1">
        <f t="shared" ref="IX414:JB414" si="25919">SUM(IX413)</f>
        <v>16512</v>
      </c>
      <c r="IY414" s="1">
        <f t="shared" si="25919"/>
        <v>16576</v>
      </c>
      <c r="IZ414" s="1">
        <f t="shared" si="25919"/>
        <v>16640</v>
      </c>
      <c r="JA414" s="1">
        <f t="shared" si="25919"/>
        <v>16704</v>
      </c>
      <c r="JB414" s="1">
        <f t="shared" si="25919"/>
        <v>16768</v>
      </c>
    </row>
    <row r="415" spans="1:262" s="1" customFormat="1" ht="38" customHeight="1" x14ac:dyDescent="0.15">
      <c r="A415" s="1">
        <f t="shared" ref="A415:BL415" si="25920">SUM(A413:A414)</f>
        <v>128</v>
      </c>
      <c r="B415" s="1">
        <f t="shared" si="25920"/>
        <v>256</v>
      </c>
      <c r="C415" s="1">
        <f t="shared" si="25920"/>
        <v>384</v>
      </c>
      <c r="D415" s="1">
        <f t="shared" si="25920"/>
        <v>512</v>
      </c>
      <c r="E415" s="1">
        <f t="shared" si="25920"/>
        <v>640</v>
      </c>
      <c r="F415" s="1">
        <f t="shared" si="25920"/>
        <v>768</v>
      </c>
      <c r="G415" s="1">
        <f t="shared" si="25920"/>
        <v>896</v>
      </c>
      <c r="H415" s="1">
        <f t="shared" si="25920"/>
        <v>1024</v>
      </c>
      <c r="I415" s="1">
        <f t="shared" si="25920"/>
        <v>1152</v>
      </c>
      <c r="J415" s="1">
        <f t="shared" si="25920"/>
        <v>1280</v>
      </c>
      <c r="K415" s="1">
        <f t="shared" si="25920"/>
        <v>1408</v>
      </c>
      <c r="L415" s="1">
        <f t="shared" si="25920"/>
        <v>1536</v>
      </c>
      <c r="M415" s="1">
        <f t="shared" si="25920"/>
        <v>1664</v>
      </c>
      <c r="N415" s="1">
        <f t="shared" si="25920"/>
        <v>1792</v>
      </c>
      <c r="O415" s="1">
        <f t="shared" si="25920"/>
        <v>1920</v>
      </c>
      <c r="P415" s="1">
        <f t="shared" si="25920"/>
        <v>2048</v>
      </c>
      <c r="Q415" s="1">
        <f t="shared" si="25920"/>
        <v>2176</v>
      </c>
      <c r="R415" s="1">
        <f t="shared" si="25920"/>
        <v>2304</v>
      </c>
      <c r="S415" s="1">
        <f t="shared" si="25920"/>
        <v>2432</v>
      </c>
      <c r="T415" s="1">
        <f t="shared" si="25920"/>
        <v>2560</v>
      </c>
      <c r="U415" s="1">
        <f t="shared" si="25920"/>
        <v>2688</v>
      </c>
      <c r="V415" s="1">
        <f t="shared" si="25920"/>
        <v>2816</v>
      </c>
      <c r="W415" s="1">
        <f t="shared" si="25920"/>
        <v>2944</v>
      </c>
      <c r="X415" s="1">
        <f t="shared" si="25920"/>
        <v>3072</v>
      </c>
      <c r="Y415" s="1">
        <f t="shared" si="25920"/>
        <v>3200</v>
      </c>
      <c r="Z415" s="1">
        <f t="shared" si="25920"/>
        <v>3328</v>
      </c>
      <c r="AA415" s="1">
        <f t="shared" si="25920"/>
        <v>3456</v>
      </c>
      <c r="AB415" s="1">
        <f t="shared" si="25920"/>
        <v>3584</v>
      </c>
      <c r="AC415" s="1">
        <f t="shared" si="25920"/>
        <v>3712</v>
      </c>
      <c r="AD415" s="1">
        <f t="shared" si="25920"/>
        <v>3840</v>
      </c>
      <c r="AE415" s="1">
        <f t="shared" si="25920"/>
        <v>3968</v>
      </c>
      <c r="AF415" s="1">
        <f t="shared" si="25920"/>
        <v>4096</v>
      </c>
      <c r="AG415" s="1">
        <f t="shared" si="25920"/>
        <v>4224</v>
      </c>
      <c r="AH415" s="1">
        <f t="shared" si="25920"/>
        <v>4352</v>
      </c>
      <c r="AI415" s="1">
        <f t="shared" si="25920"/>
        <v>4480</v>
      </c>
      <c r="AJ415" s="1">
        <f t="shared" si="25920"/>
        <v>4608</v>
      </c>
      <c r="AK415" s="1">
        <f t="shared" si="25920"/>
        <v>4736</v>
      </c>
      <c r="AL415" s="1">
        <f t="shared" si="25920"/>
        <v>4864</v>
      </c>
      <c r="AM415" s="1">
        <f t="shared" si="25920"/>
        <v>4992</v>
      </c>
      <c r="AN415" s="1">
        <f t="shared" si="25920"/>
        <v>5120</v>
      </c>
      <c r="AO415" s="1">
        <f t="shared" si="25920"/>
        <v>5248</v>
      </c>
      <c r="AP415" s="1">
        <f t="shared" si="25920"/>
        <v>5376</v>
      </c>
      <c r="AQ415" s="1">
        <f t="shared" si="25920"/>
        <v>5504</v>
      </c>
      <c r="AR415" s="1">
        <f t="shared" si="25920"/>
        <v>5632</v>
      </c>
      <c r="AS415" s="1">
        <f t="shared" si="25920"/>
        <v>5760</v>
      </c>
      <c r="AT415" s="1">
        <f t="shared" si="25920"/>
        <v>5888</v>
      </c>
      <c r="AU415" s="1">
        <f t="shared" si="25920"/>
        <v>6016</v>
      </c>
      <c r="AV415" s="1">
        <f t="shared" si="25920"/>
        <v>6144</v>
      </c>
      <c r="AW415" s="1">
        <f t="shared" si="25920"/>
        <v>6272</v>
      </c>
      <c r="AX415" s="1">
        <f t="shared" si="25920"/>
        <v>6400</v>
      </c>
      <c r="AY415" s="1">
        <f t="shared" si="25920"/>
        <v>6528</v>
      </c>
      <c r="AZ415" s="1">
        <f t="shared" si="25920"/>
        <v>6656</v>
      </c>
      <c r="BA415" s="1">
        <f t="shared" si="25920"/>
        <v>6784</v>
      </c>
      <c r="BB415" s="1">
        <f t="shared" si="25920"/>
        <v>6912</v>
      </c>
      <c r="BC415" s="1">
        <f t="shared" si="25920"/>
        <v>7040</v>
      </c>
      <c r="BD415" s="1">
        <f t="shared" si="25920"/>
        <v>7168</v>
      </c>
      <c r="BE415" s="1">
        <f t="shared" si="25920"/>
        <v>7296</v>
      </c>
      <c r="BF415" s="1">
        <f t="shared" si="25920"/>
        <v>7424</v>
      </c>
      <c r="BG415" s="1">
        <f t="shared" si="25920"/>
        <v>7552</v>
      </c>
      <c r="BH415" s="1">
        <f t="shared" si="25920"/>
        <v>7680</v>
      </c>
      <c r="BI415" s="1">
        <f t="shared" si="25920"/>
        <v>7808</v>
      </c>
      <c r="BJ415" s="1">
        <f t="shared" si="25920"/>
        <v>7936</v>
      </c>
      <c r="BK415" s="1">
        <f t="shared" si="25920"/>
        <v>8064</v>
      </c>
      <c r="BL415" s="1">
        <f t="shared" si="25920"/>
        <v>8192</v>
      </c>
      <c r="BM415" s="1">
        <f t="shared" ref="BM415:DX415" si="25921">SUM(BM413:BM414)</f>
        <v>8320</v>
      </c>
      <c r="BN415" s="1">
        <f t="shared" si="25921"/>
        <v>8448</v>
      </c>
      <c r="BO415" s="1">
        <f t="shared" si="25921"/>
        <v>8576</v>
      </c>
      <c r="BP415" s="1">
        <f t="shared" si="25921"/>
        <v>8704</v>
      </c>
      <c r="BQ415" s="1">
        <f t="shared" si="25921"/>
        <v>8832</v>
      </c>
      <c r="BR415" s="1">
        <f t="shared" si="25921"/>
        <v>8960</v>
      </c>
      <c r="BS415" s="1">
        <f t="shared" si="25921"/>
        <v>9088</v>
      </c>
      <c r="BT415" s="1">
        <f t="shared" si="25921"/>
        <v>9216</v>
      </c>
      <c r="BU415" s="1">
        <f t="shared" si="25921"/>
        <v>9344</v>
      </c>
      <c r="BV415" s="1">
        <f t="shared" si="25921"/>
        <v>9472</v>
      </c>
      <c r="BW415" s="1">
        <f t="shared" si="25921"/>
        <v>9600</v>
      </c>
      <c r="BX415" s="1">
        <f t="shared" si="25921"/>
        <v>9728</v>
      </c>
      <c r="BY415" s="1">
        <f t="shared" si="25921"/>
        <v>9856</v>
      </c>
      <c r="BZ415" s="1">
        <f t="shared" si="25921"/>
        <v>9984</v>
      </c>
      <c r="CA415" s="1">
        <f t="shared" si="25921"/>
        <v>10112</v>
      </c>
      <c r="CB415" s="1">
        <f t="shared" si="25921"/>
        <v>10240</v>
      </c>
      <c r="CC415" s="1">
        <f t="shared" si="25921"/>
        <v>10368</v>
      </c>
      <c r="CD415" s="1">
        <f t="shared" si="25921"/>
        <v>10496</v>
      </c>
      <c r="CE415" s="1">
        <f t="shared" si="25921"/>
        <v>10624</v>
      </c>
      <c r="CF415" s="1">
        <f t="shared" si="25921"/>
        <v>10752</v>
      </c>
      <c r="CG415" s="1">
        <f t="shared" si="25921"/>
        <v>10880</v>
      </c>
      <c r="CH415" s="1">
        <f t="shared" si="25921"/>
        <v>11008</v>
      </c>
      <c r="CI415" s="1">
        <f t="shared" si="25921"/>
        <v>11136</v>
      </c>
      <c r="CJ415" s="1">
        <f t="shared" si="25921"/>
        <v>11264</v>
      </c>
      <c r="CK415" s="1">
        <f t="shared" si="25921"/>
        <v>11392</v>
      </c>
      <c r="CL415" s="1">
        <f t="shared" si="25921"/>
        <v>11520</v>
      </c>
      <c r="CM415" s="1">
        <f t="shared" si="25921"/>
        <v>11648</v>
      </c>
      <c r="CN415" s="1">
        <f t="shared" si="25921"/>
        <v>11776</v>
      </c>
      <c r="CO415" s="1">
        <f t="shared" si="25921"/>
        <v>11904</v>
      </c>
      <c r="CP415" s="1">
        <f t="shared" si="25921"/>
        <v>12032</v>
      </c>
      <c r="CQ415" s="1">
        <f t="shared" si="25921"/>
        <v>12160</v>
      </c>
      <c r="CR415" s="1">
        <f t="shared" si="25921"/>
        <v>12288</v>
      </c>
      <c r="CS415" s="1">
        <f t="shared" si="25921"/>
        <v>12416</v>
      </c>
      <c r="CT415" s="1">
        <f t="shared" si="25921"/>
        <v>12544</v>
      </c>
      <c r="CU415" s="1">
        <f t="shared" si="25921"/>
        <v>12672</v>
      </c>
      <c r="CV415" s="1">
        <f t="shared" si="25921"/>
        <v>12800</v>
      </c>
      <c r="CW415" s="1">
        <f t="shared" si="25921"/>
        <v>12928</v>
      </c>
      <c r="CX415" s="1">
        <f t="shared" si="25921"/>
        <v>13056</v>
      </c>
      <c r="CY415" s="1">
        <f t="shared" si="25921"/>
        <v>13184</v>
      </c>
      <c r="CZ415" s="1">
        <f t="shared" si="25921"/>
        <v>13312</v>
      </c>
      <c r="DA415" s="1">
        <f t="shared" si="25921"/>
        <v>13440</v>
      </c>
      <c r="DB415" s="1">
        <f t="shared" si="25921"/>
        <v>13568</v>
      </c>
      <c r="DC415" s="1">
        <f t="shared" si="25921"/>
        <v>13696</v>
      </c>
      <c r="DD415" s="1">
        <f t="shared" si="25921"/>
        <v>13824</v>
      </c>
      <c r="DE415" s="1">
        <f t="shared" si="25921"/>
        <v>13952</v>
      </c>
      <c r="DF415" s="1">
        <f t="shared" si="25921"/>
        <v>14080</v>
      </c>
      <c r="DG415" s="1">
        <f t="shared" si="25921"/>
        <v>14208</v>
      </c>
      <c r="DH415" s="1">
        <f t="shared" si="25921"/>
        <v>14336</v>
      </c>
      <c r="DI415" s="1">
        <f t="shared" si="25921"/>
        <v>14464</v>
      </c>
      <c r="DJ415" s="1">
        <f t="shared" si="25921"/>
        <v>14592</v>
      </c>
      <c r="DK415" s="1">
        <f t="shared" si="25921"/>
        <v>14720</v>
      </c>
      <c r="DL415" s="1">
        <f t="shared" si="25921"/>
        <v>14848</v>
      </c>
      <c r="DM415" s="1">
        <f t="shared" si="25921"/>
        <v>14976</v>
      </c>
      <c r="DN415" s="1">
        <f t="shared" si="25921"/>
        <v>15104</v>
      </c>
      <c r="DO415" s="1">
        <f t="shared" si="25921"/>
        <v>15232</v>
      </c>
      <c r="DP415" s="1">
        <f t="shared" si="25921"/>
        <v>15360</v>
      </c>
      <c r="DQ415" s="1">
        <f t="shared" si="25921"/>
        <v>15488</v>
      </c>
      <c r="DR415" s="1">
        <f t="shared" si="25921"/>
        <v>15616</v>
      </c>
      <c r="DS415" s="1">
        <f t="shared" si="25921"/>
        <v>15744</v>
      </c>
      <c r="DT415" s="1">
        <f t="shared" si="25921"/>
        <v>15872</v>
      </c>
      <c r="DU415" s="1">
        <f t="shared" si="25921"/>
        <v>16000</v>
      </c>
      <c r="DV415" s="1">
        <f t="shared" si="25921"/>
        <v>16128</v>
      </c>
      <c r="DW415" s="1">
        <f t="shared" si="25921"/>
        <v>16256</v>
      </c>
      <c r="DX415" s="1">
        <f t="shared" si="25921"/>
        <v>16384</v>
      </c>
      <c r="DY415" s="1">
        <f t="shared" ref="DY415:GJ415" si="25922">SUM(DY413:DY414)</f>
        <v>16512</v>
      </c>
      <c r="DZ415" s="1">
        <f t="shared" si="25922"/>
        <v>16640</v>
      </c>
      <c r="EA415" s="1">
        <f t="shared" si="25922"/>
        <v>16768</v>
      </c>
      <c r="EB415" s="1">
        <f t="shared" si="25922"/>
        <v>16896</v>
      </c>
      <c r="EC415" s="1">
        <f t="shared" si="25922"/>
        <v>17024</v>
      </c>
      <c r="ED415" s="1">
        <f t="shared" si="25922"/>
        <v>17152</v>
      </c>
      <c r="EE415" s="1">
        <f t="shared" si="25922"/>
        <v>17280</v>
      </c>
      <c r="EF415" s="1">
        <f t="shared" si="25922"/>
        <v>17408</v>
      </c>
      <c r="EG415" s="1">
        <f t="shared" si="25922"/>
        <v>17536</v>
      </c>
      <c r="EH415" s="1">
        <f t="shared" si="25922"/>
        <v>17664</v>
      </c>
      <c r="EI415" s="1">
        <f t="shared" si="25922"/>
        <v>17792</v>
      </c>
      <c r="EJ415" s="1">
        <f t="shared" si="25922"/>
        <v>17920</v>
      </c>
      <c r="EK415" s="1">
        <f t="shared" si="25922"/>
        <v>18048</v>
      </c>
      <c r="EL415" s="1">
        <f t="shared" si="25922"/>
        <v>18176</v>
      </c>
      <c r="EM415" s="1">
        <f t="shared" si="25922"/>
        <v>18304</v>
      </c>
      <c r="EN415" s="1">
        <f t="shared" si="25922"/>
        <v>18432</v>
      </c>
      <c r="EO415" s="1">
        <f t="shared" si="25922"/>
        <v>18560</v>
      </c>
      <c r="EP415" s="1">
        <f t="shared" si="25922"/>
        <v>18688</v>
      </c>
      <c r="EQ415" s="1">
        <f t="shared" si="25922"/>
        <v>18816</v>
      </c>
      <c r="ER415" s="1">
        <f t="shared" si="25922"/>
        <v>18944</v>
      </c>
      <c r="ES415" s="1">
        <f t="shared" si="25922"/>
        <v>19072</v>
      </c>
      <c r="ET415" s="1">
        <f t="shared" si="25922"/>
        <v>19200</v>
      </c>
      <c r="EU415" s="1">
        <f t="shared" si="25922"/>
        <v>19328</v>
      </c>
      <c r="EV415" s="1">
        <f t="shared" si="25922"/>
        <v>19456</v>
      </c>
      <c r="EW415" s="1">
        <f t="shared" si="25922"/>
        <v>19584</v>
      </c>
      <c r="EX415" s="1">
        <f t="shared" si="25922"/>
        <v>19712</v>
      </c>
      <c r="EY415" s="1">
        <f t="shared" si="25922"/>
        <v>19840</v>
      </c>
      <c r="EZ415" s="1">
        <f t="shared" si="25922"/>
        <v>19968</v>
      </c>
      <c r="FA415" s="1">
        <f t="shared" si="25922"/>
        <v>20096</v>
      </c>
      <c r="FB415" s="1">
        <f t="shared" si="25922"/>
        <v>20224</v>
      </c>
      <c r="FC415" s="1">
        <f t="shared" si="25922"/>
        <v>20352</v>
      </c>
      <c r="FD415" s="1">
        <f t="shared" si="25922"/>
        <v>20480</v>
      </c>
      <c r="FE415" s="1">
        <f t="shared" si="25922"/>
        <v>20608</v>
      </c>
      <c r="FF415" s="1">
        <f t="shared" si="25922"/>
        <v>20736</v>
      </c>
      <c r="FG415" s="1">
        <f t="shared" si="25922"/>
        <v>20864</v>
      </c>
      <c r="FH415" s="1">
        <f t="shared" si="25922"/>
        <v>20992</v>
      </c>
      <c r="FI415" s="1">
        <f t="shared" si="25922"/>
        <v>21120</v>
      </c>
      <c r="FJ415" s="1">
        <f t="shared" si="25922"/>
        <v>21248</v>
      </c>
      <c r="FK415" s="1">
        <f t="shared" si="25922"/>
        <v>21376</v>
      </c>
      <c r="FL415" s="1">
        <f t="shared" si="25922"/>
        <v>21504</v>
      </c>
      <c r="FM415" s="1">
        <f t="shared" si="25922"/>
        <v>21632</v>
      </c>
      <c r="FN415" s="1">
        <f t="shared" si="25922"/>
        <v>21760</v>
      </c>
      <c r="FO415" s="1">
        <f t="shared" si="25922"/>
        <v>21888</v>
      </c>
      <c r="FP415" s="1">
        <f t="shared" si="25922"/>
        <v>22016</v>
      </c>
      <c r="FQ415" s="1">
        <f t="shared" si="25922"/>
        <v>22144</v>
      </c>
      <c r="FR415" s="1">
        <f t="shared" si="25922"/>
        <v>22272</v>
      </c>
      <c r="FS415" s="1">
        <f t="shared" si="25922"/>
        <v>22400</v>
      </c>
      <c r="FT415" s="1">
        <f t="shared" si="25922"/>
        <v>22528</v>
      </c>
      <c r="FU415" s="1">
        <f t="shared" si="25922"/>
        <v>22656</v>
      </c>
      <c r="FV415" s="1">
        <f t="shared" si="25922"/>
        <v>22784</v>
      </c>
      <c r="FW415" s="1">
        <f t="shared" si="25922"/>
        <v>22912</v>
      </c>
      <c r="FX415" s="1">
        <f t="shared" si="25922"/>
        <v>23040</v>
      </c>
      <c r="FY415" s="1">
        <f t="shared" si="25922"/>
        <v>23168</v>
      </c>
      <c r="FZ415" s="1">
        <f t="shared" si="25922"/>
        <v>23296</v>
      </c>
      <c r="GA415" s="1">
        <f t="shared" si="25922"/>
        <v>23424</v>
      </c>
      <c r="GB415" s="1">
        <f t="shared" si="25922"/>
        <v>23552</v>
      </c>
      <c r="GC415" s="1">
        <f t="shared" si="25922"/>
        <v>23680</v>
      </c>
      <c r="GD415" s="1">
        <f t="shared" si="25922"/>
        <v>23808</v>
      </c>
      <c r="GE415" s="1">
        <f t="shared" si="25922"/>
        <v>23936</v>
      </c>
      <c r="GF415" s="1">
        <f t="shared" si="25922"/>
        <v>24064</v>
      </c>
      <c r="GG415" s="1">
        <f t="shared" si="25922"/>
        <v>24192</v>
      </c>
      <c r="GH415" s="1">
        <f t="shared" si="25922"/>
        <v>24320</v>
      </c>
      <c r="GI415" s="1">
        <f t="shared" si="25922"/>
        <v>24448</v>
      </c>
      <c r="GJ415" s="1">
        <f t="shared" si="25922"/>
        <v>24576</v>
      </c>
      <c r="GK415" s="1">
        <f t="shared" ref="GK415:IV415" si="25923">SUM(GK413:GK414)</f>
        <v>24704</v>
      </c>
      <c r="GL415" s="1">
        <f t="shared" si="25923"/>
        <v>24832</v>
      </c>
      <c r="GM415" s="1">
        <f t="shared" si="25923"/>
        <v>24960</v>
      </c>
      <c r="GN415" s="1">
        <f t="shared" si="25923"/>
        <v>25088</v>
      </c>
      <c r="GO415" s="1">
        <f t="shared" si="25923"/>
        <v>25216</v>
      </c>
      <c r="GP415" s="1">
        <f t="shared" si="25923"/>
        <v>25344</v>
      </c>
      <c r="GQ415" s="1">
        <f t="shared" si="25923"/>
        <v>25472</v>
      </c>
      <c r="GR415" s="1">
        <f t="shared" si="25923"/>
        <v>25600</v>
      </c>
      <c r="GS415" s="1">
        <f t="shared" si="25923"/>
        <v>25728</v>
      </c>
      <c r="GT415" s="1">
        <f t="shared" si="25923"/>
        <v>25856</v>
      </c>
      <c r="GU415" s="1">
        <f t="shared" si="25923"/>
        <v>25984</v>
      </c>
      <c r="GV415" s="1">
        <f t="shared" si="25923"/>
        <v>26112</v>
      </c>
      <c r="GW415" s="1">
        <f t="shared" si="25923"/>
        <v>26240</v>
      </c>
      <c r="GX415" s="1">
        <f t="shared" si="25923"/>
        <v>26368</v>
      </c>
      <c r="GY415" s="1">
        <f t="shared" si="25923"/>
        <v>26496</v>
      </c>
      <c r="GZ415" s="1">
        <f t="shared" si="25923"/>
        <v>26624</v>
      </c>
      <c r="HA415" s="1">
        <f t="shared" si="25923"/>
        <v>26752</v>
      </c>
      <c r="HB415" s="1">
        <f t="shared" si="25923"/>
        <v>26880</v>
      </c>
      <c r="HC415" s="1">
        <f t="shared" si="25923"/>
        <v>27008</v>
      </c>
      <c r="HD415" s="1">
        <f t="shared" si="25923"/>
        <v>27136</v>
      </c>
      <c r="HE415" s="1">
        <f t="shared" si="25923"/>
        <v>27264</v>
      </c>
      <c r="HF415" s="1">
        <f t="shared" si="25923"/>
        <v>27392</v>
      </c>
      <c r="HG415" s="1">
        <f t="shared" si="25923"/>
        <v>27520</v>
      </c>
      <c r="HH415" s="1">
        <f t="shared" si="25923"/>
        <v>27648</v>
      </c>
      <c r="HI415" s="1">
        <f t="shared" si="25923"/>
        <v>27776</v>
      </c>
      <c r="HJ415" s="1">
        <f t="shared" si="25923"/>
        <v>27904</v>
      </c>
      <c r="HK415" s="1">
        <f t="shared" si="25923"/>
        <v>28032</v>
      </c>
      <c r="HL415" s="1">
        <f t="shared" si="25923"/>
        <v>28160</v>
      </c>
      <c r="HM415" s="1">
        <f t="shared" si="25923"/>
        <v>28288</v>
      </c>
      <c r="HN415" s="1">
        <f t="shared" si="25923"/>
        <v>28416</v>
      </c>
      <c r="HO415" s="1">
        <f t="shared" si="25923"/>
        <v>28544</v>
      </c>
      <c r="HP415" s="1">
        <f t="shared" si="25923"/>
        <v>28672</v>
      </c>
      <c r="HQ415" s="1">
        <f t="shared" si="25923"/>
        <v>28800</v>
      </c>
      <c r="HR415" s="1">
        <f t="shared" si="25923"/>
        <v>28928</v>
      </c>
      <c r="HS415" s="1">
        <f t="shared" si="25923"/>
        <v>29056</v>
      </c>
      <c r="HT415" s="1">
        <f t="shared" si="25923"/>
        <v>29184</v>
      </c>
      <c r="HU415" s="1">
        <f t="shared" si="25923"/>
        <v>29312</v>
      </c>
      <c r="HV415" s="1">
        <f t="shared" si="25923"/>
        <v>29440</v>
      </c>
      <c r="HW415" s="1">
        <f t="shared" si="25923"/>
        <v>29568</v>
      </c>
      <c r="HX415" s="1">
        <f t="shared" si="25923"/>
        <v>29696</v>
      </c>
      <c r="HY415" s="1">
        <f t="shared" si="25923"/>
        <v>29824</v>
      </c>
      <c r="HZ415" s="1">
        <f t="shared" si="25923"/>
        <v>29952</v>
      </c>
      <c r="IA415" s="1">
        <f t="shared" si="25923"/>
        <v>30080</v>
      </c>
      <c r="IB415" s="1">
        <f t="shared" si="25923"/>
        <v>30208</v>
      </c>
      <c r="IC415" s="1">
        <f t="shared" si="25923"/>
        <v>30336</v>
      </c>
      <c r="ID415" s="1">
        <f t="shared" si="25923"/>
        <v>30464</v>
      </c>
      <c r="IE415" s="1">
        <f t="shared" si="25923"/>
        <v>30592</v>
      </c>
      <c r="IF415" s="1">
        <f t="shared" si="25923"/>
        <v>30720</v>
      </c>
      <c r="IG415" s="1">
        <f t="shared" si="25923"/>
        <v>30848</v>
      </c>
      <c r="IH415" s="1">
        <f t="shared" si="25923"/>
        <v>30976</v>
      </c>
      <c r="II415" s="1">
        <f t="shared" si="25923"/>
        <v>31104</v>
      </c>
      <c r="IJ415" s="1">
        <f t="shared" si="25923"/>
        <v>31232</v>
      </c>
      <c r="IK415" s="1">
        <f t="shared" si="25923"/>
        <v>31360</v>
      </c>
      <c r="IL415" s="1">
        <f t="shared" si="25923"/>
        <v>31488</v>
      </c>
      <c r="IM415" s="1">
        <f t="shared" si="25923"/>
        <v>31616</v>
      </c>
      <c r="IN415" s="1">
        <f t="shared" si="25923"/>
        <v>31744</v>
      </c>
      <c r="IO415" s="1">
        <f t="shared" si="25923"/>
        <v>31872</v>
      </c>
      <c r="IP415" s="1">
        <f t="shared" si="25923"/>
        <v>32000</v>
      </c>
      <c r="IQ415" s="1">
        <f t="shared" si="25923"/>
        <v>32128</v>
      </c>
      <c r="IR415" s="1">
        <f t="shared" si="25923"/>
        <v>32256</v>
      </c>
      <c r="IS415" s="1">
        <f t="shared" si="25923"/>
        <v>32384</v>
      </c>
      <c r="IT415" s="1">
        <f t="shared" si="25923"/>
        <v>32512</v>
      </c>
      <c r="IU415" s="1">
        <f t="shared" si="25923"/>
        <v>32640</v>
      </c>
      <c r="IV415" s="1">
        <f t="shared" si="25923"/>
        <v>32768</v>
      </c>
      <c r="IW415" s="1">
        <f t="shared" ref="IW415:JB415" si="25924">SUM(IW413:IW414)</f>
        <v>32896</v>
      </c>
      <c r="IX415" s="1">
        <f t="shared" si="25924"/>
        <v>33024</v>
      </c>
      <c r="IY415" s="1">
        <f t="shared" si="25924"/>
        <v>33152</v>
      </c>
      <c r="IZ415" s="1">
        <f t="shared" si="25924"/>
        <v>33280</v>
      </c>
      <c r="JA415" s="1">
        <f t="shared" si="25924"/>
        <v>33408</v>
      </c>
      <c r="JB415" s="1">
        <f t="shared" si="25924"/>
        <v>33536</v>
      </c>
    </row>
    <row r="416" spans="1:262" s="1" customFormat="1" ht="38" customHeight="1" x14ac:dyDescent="0.15">
      <c r="A416" s="1">
        <f t="shared" si="25892"/>
        <v>128</v>
      </c>
      <c r="B416" s="1">
        <f t="shared" si="25892"/>
        <v>256</v>
      </c>
      <c r="C416" s="1">
        <f t="shared" ref="C416:BN416" si="25925">SUM(C415)</f>
        <v>384</v>
      </c>
      <c r="D416" s="1">
        <f t="shared" si="25925"/>
        <v>512</v>
      </c>
      <c r="E416" s="1">
        <f t="shared" si="25925"/>
        <v>640</v>
      </c>
      <c r="F416" s="1">
        <f t="shared" si="25925"/>
        <v>768</v>
      </c>
      <c r="G416" s="1">
        <f t="shared" si="25925"/>
        <v>896</v>
      </c>
      <c r="H416" s="1">
        <f t="shared" si="25925"/>
        <v>1024</v>
      </c>
      <c r="I416" s="1">
        <f t="shared" si="25925"/>
        <v>1152</v>
      </c>
      <c r="J416" s="1">
        <f t="shared" si="25925"/>
        <v>1280</v>
      </c>
      <c r="K416" s="1">
        <f t="shared" si="25925"/>
        <v>1408</v>
      </c>
      <c r="L416" s="1">
        <f t="shared" si="25925"/>
        <v>1536</v>
      </c>
      <c r="M416" s="1">
        <f t="shared" si="25925"/>
        <v>1664</v>
      </c>
      <c r="N416" s="1">
        <f t="shared" si="25925"/>
        <v>1792</v>
      </c>
      <c r="O416" s="1">
        <f t="shared" si="25925"/>
        <v>1920</v>
      </c>
      <c r="P416" s="1">
        <f t="shared" si="25925"/>
        <v>2048</v>
      </c>
      <c r="Q416" s="1">
        <f t="shared" si="25925"/>
        <v>2176</v>
      </c>
      <c r="R416" s="1">
        <f t="shared" si="25925"/>
        <v>2304</v>
      </c>
      <c r="S416" s="1">
        <f t="shared" si="25925"/>
        <v>2432</v>
      </c>
      <c r="T416" s="1">
        <f t="shared" si="25925"/>
        <v>2560</v>
      </c>
      <c r="U416" s="1">
        <f t="shared" si="25925"/>
        <v>2688</v>
      </c>
      <c r="V416" s="1">
        <f t="shared" si="25925"/>
        <v>2816</v>
      </c>
      <c r="W416" s="1">
        <f t="shared" si="25925"/>
        <v>2944</v>
      </c>
      <c r="X416" s="1">
        <f t="shared" si="25925"/>
        <v>3072</v>
      </c>
      <c r="Y416" s="1">
        <f t="shared" si="25925"/>
        <v>3200</v>
      </c>
      <c r="Z416" s="1">
        <f t="shared" si="25925"/>
        <v>3328</v>
      </c>
      <c r="AA416" s="1">
        <f t="shared" si="25925"/>
        <v>3456</v>
      </c>
      <c r="AB416" s="1">
        <f t="shared" si="25925"/>
        <v>3584</v>
      </c>
      <c r="AC416" s="1">
        <f t="shared" si="25925"/>
        <v>3712</v>
      </c>
      <c r="AD416" s="1">
        <f t="shared" si="25925"/>
        <v>3840</v>
      </c>
      <c r="AE416" s="1">
        <f t="shared" si="25925"/>
        <v>3968</v>
      </c>
      <c r="AF416" s="1">
        <f t="shared" si="25925"/>
        <v>4096</v>
      </c>
      <c r="AG416" s="1">
        <f t="shared" si="25925"/>
        <v>4224</v>
      </c>
      <c r="AH416" s="1">
        <f t="shared" si="25925"/>
        <v>4352</v>
      </c>
      <c r="AI416" s="1">
        <f t="shared" si="25925"/>
        <v>4480</v>
      </c>
      <c r="AJ416" s="1">
        <f t="shared" si="25925"/>
        <v>4608</v>
      </c>
      <c r="AK416" s="1">
        <f t="shared" si="25925"/>
        <v>4736</v>
      </c>
      <c r="AL416" s="1">
        <f t="shared" si="25925"/>
        <v>4864</v>
      </c>
      <c r="AM416" s="1">
        <f t="shared" si="25925"/>
        <v>4992</v>
      </c>
      <c r="AN416" s="1">
        <f t="shared" si="25925"/>
        <v>5120</v>
      </c>
      <c r="AO416" s="1">
        <f t="shared" si="25925"/>
        <v>5248</v>
      </c>
      <c r="AP416" s="1">
        <f t="shared" si="25925"/>
        <v>5376</v>
      </c>
      <c r="AQ416" s="1">
        <f t="shared" si="25925"/>
        <v>5504</v>
      </c>
      <c r="AR416" s="1">
        <f t="shared" si="25925"/>
        <v>5632</v>
      </c>
      <c r="AS416" s="1">
        <f t="shared" si="25925"/>
        <v>5760</v>
      </c>
      <c r="AT416" s="1">
        <f t="shared" si="25925"/>
        <v>5888</v>
      </c>
      <c r="AU416" s="1">
        <f t="shared" si="25925"/>
        <v>6016</v>
      </c>
      <c r="AV416" s="1">
        <f t="shared" si="25925"/>
        <v>6144</v>
      </c>
      <c r="AW416" s="1">
        <f t="shared" si="25925"/>
        <v>6272</v>
      </c>
      <c r="AX416" s="1">
        <f t="shared" si="25925"/>
        <v>6400</v>
      </c>
      <c r="AY416" s="1">
        <f t="shared" si="25925"/>
        <v>6528</v>
      </c>
      <c r="AZ416" s="1">
        <f t="shared" si="25925"/>
        <v>6656</v>
      </c>
      <c r="BA416" s="1">
        <f t="shared" si="25925"/>
        <v>6784</v>
      </c>
      <c r="BB416" s="1">
        <f t="shared" si="25925"/>
        <v>6912</v>
      </c>
      <c r="BC416" s="1">
        <f t="shared" si="25925"/>
        <v>7040</v>
      </c>
      <c r="BD416" s="1">
        <f t="shared" si="25925"/>
        <v>7168</v>
      </c>
      <c r="BE416" s="1">
        <f t="shared" si="25925"/>
        <v>7296</v>
      </c>
      <c r="BF416" s="1">
        <f t="shared" si="25925"/>
        <v>7424</v>
      </c>
      <c r="BG416" s="1">
        <f t="shared" si="25925"/>
        <v>7552</v>
      </c>
      <c r="BH416" s="1">
        <f t="shared" si="25925"/>
        <v>7680</v>
      </c>
      <c r="BI416" s="1">
        <f t="shared" si="25925"/>
        <v>7808</v>
      </c>
      <c r="BJ416" s="1">
        <f t="shared" si="25925"/>
        <v>7936</v>
      </c>
      <c r="BK416" s="1">
        <f t="shared" si="25925"/>
        <v>8064</v>
      </c>
      <c r="BL416" s="1">
        <f t="shared" si="25925"/>
        <v>8192</v>
      </c>
      <c r="BM416" s="1">
        <f t="shared" si="25925"/>
        <v>8320</v>
      </c>
      <c r="BN416" s="1">
        <f t="shared" si="25925"/>
        <v>8448</v>
      </c>
      <c r="BO416" s="1">
        <f t="shared" ref="BO416:DZ416" si="25926">SUM(BO415)</f>
        <v>8576</v>
      </c>
      <c r="BP416" s="1">
        <f t="shared" si="25926"/>
        <v>8704</v>
      </c>
      <c r="BQ416" s="1">
        <f t="shared" si="25926"/>
        <v>8832</v>
      </c>
      <c r="BR416" s="1">
        <f t="shared" si="25926"/>
        <v>8960</v>
      </c>
      <c r="BS416" s="1">
        <f t="shared" si="25926"/>
        <v>9088</v>
      </c>
      <c r="BT416" s="1">
        <f t="shared" si="25926"/>
        <v>9216</v>
      </c>
      <c r="BU416" s="1">
        <f t="shared" si="25926"/>
        <v>9344</v>
      </c>
      <c r="BV416" s="1">
        <f t="shared" si="25926"/>
        <v>9472</v>
      </c>
      <c r="BW416" s="1">
        <f t="shared" si="25926"/>
        <v>9600</v>
      </c>
      <c r="BX416" s="1">
        <f t="shared" si="25926"/>
        <v>9728</v>
      </c>
      <c r="BY416" s="1">
        <f t="shared" si="25926"/>
        <v>9856</v>
      </c>
      <c r="BZ416" s="1">
        <f t="shared" si="25926"/>
        <v>9984</v>
      </c>
      <c r="CA416" s="1">
        <f t="shared" si="25926"/>
        <v>10112</v>
      </c>
      <c r="CB416" s="1">
        <f t="shared" si="25926"/>
        <v>10240</v>
      </c>
      <c r="CC416" s="1">
        <f t="shared" si="25926"/>
        <v>10368</v>
      </c>
      <c r="CD416" s="1">
        <f t="shared" si="25926"/>
        <v>10496</v>
      </c>
      <c r="CE416" s="1">
        <f t="shared" si="25926"/>
        <v>10624</v>
      </c>
      <c r="CF416" s="1">
        <f t="shared" si="25926"/>
        <v>10752</v>
      </c>
      <c r="CG416" s="1">
        <f t="shared" si="25926"/>
        <v>10880</v>
      </c>
      <c r="CH416" s="1">
        <f t="shared" si="25926"/>
        <v>11008</v>
      </c>
      <c r="CI416" s="1">
        <f t="shared" si="25926"/>
        <v>11136</v>
      </c>
      <c r="CJ416" s="1">
        <f t="shared" si="25926"/>
        <v>11264</v>
      </c>
      <c r="CK416" s="1">
        <f t="shared" si="25926"/>
        <v>11392</v>
      </c>
      <c r="CL416" s="1">
        <f t="shared" si="25926"/>
        <v>11520</v>
      </c>
      <c r="CM416" s="1">
        <f t="shared" si="25926"/>
        <v>11648</v>
      </c>
      <c r="CN416" s="1">
        <f t="shared" si="25926"/>
        <v>11776</v>
      </c>
      <c r="CO416" s="1">
        <f t="shared" si="25926"/>
        <v>11904</v>
      </c>
      <c r="CP416" s="1">
        <f t="shared" si="25926"/>
        <v>12032</v>
      </c>
      <c r="CQ416" s="1">
        <f t="shared" si="25926"/>
        <v>12160</v>
      </c>
      <c r="CR416" s="1">
        <f t="shared" si="25926"/>
        <v>12288</v>
      </c>
      <c r="CS416" s="1">
        <f t="shared" si="25926"/>
        <v>12416</v>
      </c>
      <c r="CT416" s="1">
        <f t="shared" si="25926"/>
        <v>12544</v>
      </c>
      <c r="CU416" s="1">
        <f t="shared" si="25926"/>
        <v>12672</v>
      </c>
      <c r="CV416" s="1">
        <f t="shared" si="25926"/>
        <v>12800</v>
      </c>
      <c r="CW416" s="1">
        <f t="shared" si="25926"/>
        <v>12928</v>
      </c>
      <c r="CX416" s="1">
        <f t="shared" si="25926"/>
        <v>13056</v>
      </c>
      <c r="CY416" s="1">
        <f t="shared" si="25926"/>
        <v>13184</v>
      </c>
      <c r="CZ416" s="1">
        <f t="shared" si="25926"/>
        <v>13312</v>
      </c>
      <c r="DA416" s="1">
        <f t="shared" si="25926"/>
        <v>13440</v>
      </c>
      <c r="DB416" s="1">
        <f t="shared" si="25926"/>
        <v>13568</v>
      </c>
      <c r="DC416" s="1">
        <f t="shared" si="25926"/>
        <v>13696</v>
      </c>
      <c r="DD416" s="1">
        <f t="shared" si="25926"/>
        <v>13824</v>
      </c>
      <c r="DE416" s="1">
        <f t="shared" si="25926"/>
        <v>13952</v>
      </c>
      <c r="DF416" s="1">
        <f t="shared" si="25926"/>
        <v>14080</v>
      </c>
      <c r="DG416" s="1">
        <f t="shared" si="25926"/>
        <v>14208</v>
      </c>
      <c r="DH416" s="1">
        <f t="shared" si="25926"/>
        <v>14336</v>
      </c>
      <c r="DI416" s="1">
        <f t="shared" si="25926"/>
        <v>14464</v>
      </c>
      <c r="DJ416" s="1">
        <f t="shared" si="25926"/>
        <v>14592</v>
      </c>
      <c r="DK416" s="1">
        <f t="shared" si="25926"/>
        <v>14720</v>
      </c>
      <c r="DL416" s="1">
        <f t="shared" si="25926"/>
        <v>14848</v>
      </c>
      <c r="DM416" s="1">
        <f t="shared" si="25926"/>
        <v>14976</v>
      </c>
      <c r="DN416" s="1">
        <f t="shared" si="25926"/>
        <v>15104</v>
      </c>
      <c r="DO416" s="1">
        <f t="shared" si="25926"/>
        <v>15232</v>
      </c>
      <c r="DP416" s="1">
        <f t="shared" si="25926"/>
        <v>15360</v>
      </c>
      <c r="DQ416" s="1">
        <f t="shared" si="25926"/>
        <v>15488</v>
      </c>
      <c r="DR416" s="1">
        <f t="shared" si="25926"/>
        <v>15616</v>
      </c>
      <c r="DS416" s="1">
        <f t="shared" si="25926"/>
        <v>15744</v>
      </c>
      <c r="DT416" s="1">
        <f t="shared" si="25926"/>
        <v>15872</v>
      </c>
      <c r="DU416" s="1">
        <f t="shared" si="25926"/>
        <v>16000</v>
      </c>
      <c r="DV416" s="1">
        <f t="shared" si="25926"/>
        <v>16128</v>
      </c>
      <c r="DW416" s="1">
        <f t="shared" si="25926"/>
        <v>16256</v>
      </c>
      <c r="DX416" s="1">
        <f t="shared" si="25926"/>
        <v>16384</v>
      </c>
      <c r="DY416" s="1">
        <f t="shared" si="25926"/>
        <v>16512</v>
      </c>
      <c r="DZ416" s="1">
        <f t="shared" si="25926"/>
        <v>16640</v>
      </c>
      <c r="EA416" s="1">
        <f t="shared" ref="EA416:GL416" si="25927">SUM(EA415)</f>
        <v>16768</v>
      </c>
      <c r="EB416" s="1">
        <f t="shared" si="25927"/>
        <v>16896</v>
      </c>
      <c r="EC416" s="1">
        <f t="shared" si="25927"/>
        <v>17024</v>
      </c>
      <c r="ED416" s="1">
        <f t="shared" si="25927"/>
        <v>17152</v>
      </c>
      <c r="EE416" s="1">
        <f t="shared" si="25927"/>
        <v>17280</v>
      </c>
      <c r="EF416" s="1">
        <f t="shared" si="25927"/>
        <v>17408</v>
      </c>
      <c r="EG416" s="1">
        <f t="shared" si="25927"/>
        <v>17536</v>
      </c>
      <c r="EH416" s="1">
        <f t="shared" si="25927"/>
        <v>17664</v>
      </c>
      <c r="EI416" s="1">
        <f t="shared" si="25927"/>
        <v>17792</v>
      </c>
      <c r="EJ416" s="1">
        <f t="shared" si="25927"/>
        <v>17920</v>
      </c>
      <c r="EK416" s="1">
        <f t="shared" si="25927"/>
        <v>18048</v>
      </c>
      <c r="EL416" s="1">
        <f t="shared" si="25927"/>
        <v>18176</v>
      </c>
      <c r="EM416" s="1">
        <f t="shared" si="25927"/>
        <v>18304</v>
      </c>
      <c r="EN416" s="1">
        <f t="shared" si="25927"/>
        <v>18432</v>
      </c>
      <c r="EO416" s="1">
        <f t="shared" si="25927"/>
        <v>18560</v>
      </c>
      <c r="EP416" s="1">
        <f t="shared" si="25927"/>
        <v>18688</v>
      </c>
      <c r="EQ416" s="1">
        <f t="shared" si="25927"/>
        <v>18816</v>
      </c>
      <c r="ER416" s="1">
        <f t="shared" si="25927"/>
        <v>18944</v>
      </c>
      <c r="ES416" s="1">
        <f t="shared" si="25927"/>
        <v>19072</v>
      </c>
      <c r="ET416" s="1">
        <f t="shared" si="25927"/>
        <v>19200</v>
      </c>
      <c r="EU416" s="1">
        <f t="shared" si="25927"/>
        <v>19328</v>
      </c>
      <c r="EV416" s="1">
        <f t="shared" si="25927"/>
        <v>19456</v>
      </c>
      <c r="EW416" s="1">
        <f t="shared" si="25927"/>
        <v>19584</v>
      </c>
      <c r="EX416" s="1">
        <f t="shared" si="25927"/>
        <v>19712</v>
      </c>
      <c r="EY416" s="1">
        <f t="shared" si="25927"/>
        <v>19840</v>
      </c>
      <c r="EZ416" s="1">
        <f t="shared" si="25927"/>
        <v>19968</v>
      </c>
      <c r="FA416" s="1">
        <f t="shared" si="25927"/>
        <v>20096</v>
      </c>
      <c r="FB416" s="1">
        <f t="shared" si="25927"/>
        <v>20224</v>
      </c>
      <c r="FC416" s="1">
        <f t="shared" si="25927"/>
        <v>20352</v>
      </c>
      <c r="FD416" s="1">
        <f t="shared" si="25927"/>
        <v>20480</v>
      </c>
      <c r="FE416" s="1">
        <f t="shared" si="25927"/>
        <v>20608</v>
      </c>
      <c r="FF416" s="1">
        <f t="shared" si="25927"/>
        <v>20736</v>
      </c>
      <c r="FG416" s="1">
        <f t="shared" si="25927"/>
        <v>20864</v>
      </c>
      <c r="FH416" s="1">
        <f t="shared" si="25927"/>
        <v>20992</v>
      </c>
      <c r="FI416" s="1">
        <f t="shared" si="25927"/>
        <v>21120</v>
      </c>
      <c r="FJ416" s="1">
        <f t="shared" si="25927"/>
        <v>21248</v>
      </c>
      <c r="FK416" s="1">
        <f t="shared" si="25927"/>
        <v>21376</v>
      </c>
      <c r="FL416" s="1">
        <f t="shared" si="25927"/>
        <v>21504</v>
      </c>
      <c r="FM416" s="1">
        <f t="shared" si="25927"/>
        <v>21632</v>
      </c>
      <c r="FN416" s="1">
        <f t="shared" si="25927"/>
        <v>21760</v>
      </c>
      <c r="FO416" s="1">
        <f t="shared" si="25927"/>
        <v>21888</v>
      </c>
      <c r="FP416" s="1">
        <f t="shared" si="25927"/>
        <v>22016</v>
      </c>
      <c r="FQ416" s="1">
        <f t="shared" si="25927"/>
        <v>22144</v>
      </c>
      <c r="FR416" s="1">
        <f t="shared" si="25927"/>
        <v>22272</v>
      </c>
      <c r="FS416" s="1">
        <f t="shared" si="25927"/>
        <v>22400</v>
      </c>
      <c r="FT416" s="1">
        <f t="shared" si="25927"/>
        <v>22528</v>
      </c>
      <c r="FU416" s="1">
        <f t="shared" si="25927"/>
        <v>22656</v>
      </c>
      <c r="FV416" s="1">
        <f t="shared" si="25927"/>
        <v>22784</v>
      </c>
      <c r="FW416" s="1">
        <f t="shared" si="25927"/>
        <v>22912</v>
      </c>
      <c r="FX416" s="1">
        <f t="shared" si="25927"/>
        <v>23040</v>
      </c>
      <c r="FY416" s="1">
        <f t="shared" si="25927"/>
        <v>23168</v>
      </c>
      <c r="FZ416" s="1">
        <f t="shared" si="25927"/>
        <v>23296</v>
      </c>
      <c r="GA416" s="1">
        <f t="shared" si="25927"/>
        <v>23424</v>
      </c>
      <c r="GB416" s="1">
        <f t="shared" si="25927"/>
        <v>23552</v>
      </c>
      <c r="GC416" s="1">
        <f t="shared" si="25927"/>
        <v>23680</v>
      </c>
      <c r="GD416" s="1">
        <f t="shared" si="25927"/>
        <v>23808</v>
      </c>
      <c r="GE416" s="1">
        <f t="shared" si="25927"/>
        <v>23936</v>
      </c>
      <c r="GF416" s="1">
        <f t="shared" si="25927"/>
        <v>24064</v>
      </c>
      <c r="GG416" s="1">
        <f t="shared" si="25927"/>
        <v>24192</v>
      </c>
      <c r="GH416" s="1">
        <f t="shared" si="25927"/>
        <v>24320</v>
      </c>
      <c r="GI416" s="1">
        <f t="shared" si="25927"/>
        <v>24448</v>
      </c>
      <c r="GJ416" s="1">
        <f t="shared" si="25927"/>
        <v>24576</v>
      </c>
      <c r="GK416" s="1">
        <f t="shared" si="25927"/>
        <v>24704</v>
      </c>
      <c r="GL416" s="1">
        <f t="shared" si="25927"/>
        <v>24832</v>
      </c>
      <c r="GM416" s="1">
        <f t="shared" ref="GM416:IX416" si="25928">SUM(GM415)</f>
        <v>24960</v>
      </c>
      <c r="GN416" s="1">
        <f t="shared" si="25928"/>
        <v>25088</v>
      </c>
      <c r="GO416" s="1">
        <f t="shared" si="25928"/>
        <v>25216</v>
      </c>
      <c r="GP416" s="1">
        <f t="shared" si="25928"/>
        <v>25344</v>
      </c>
      <c r="GQ416" s="1">
        <f t="shared" si="25928"/>
        <v>25472</v>
      </c>
      <c r="GR416" s="1">
        <f t="shared" si="25928"/>
        <v>25600</v>
      </c>
      <c r="GS416" s="1">
        <f t="shared" si="25928"/>
        <v>25728</v>
      </c>
      <c r="GT416" s="1">
        <f t="shared" si="25928"/>
        <v>25856</v>
      </c>
      <c r="GU416" s="1">
        <f t="shared" si="25928"/>
        <v>25984</v>
      </c>
      <c r="GV416" s="1">
        <f t="shared" si="25928"/>
        <v>26112</v>
      </c>
      <c r="GW416" s="1">
        <f t="shared" si="25928"/>
        <v>26240</v>
      </c>
      <c r="GX416" s="1">
        <f t="shared" si="25928"/>
        <v>26368</v>
      </c>
      <c r="GY416" s="1">
        <f t="shared" si="25928"/>
        <v>26496</v>
      </c>
      <c r="GZ416" s="1">
        <f t="shared" si="25928"/>
        <v>26624</v>
      </c>
      <c r="HA416" s="1">
        <f t="shared" si="25928"/>
        <v>26752</v>
      </c>
      <c r="HB416" s="1">
        <f t="shared" si="25928"/>
        <v>26880</v>
      </c>
      <c r="HC416" s="1">
        <f t="shared" si="25928"/>
        <v>27008</v>
      </c>
      <c r="HD416" s="1">
        <f t="shared" si="25928"/>
        <v>27136</v>
      </c>
      <c r="HE416" s="1">
        <f t="shared" si="25928"/>
        <v>27264</v>
      </c>
      <c r="HF416" s="1">
        <f t="shared" si="25928"/>
        <v>27392</v>
      </c>
      <c r="HG416" s="1">
        <f t="shared" si="25928"/>
        <v>27520</v>
      </c>
      <c r="HH416" s="1">
        <f t="shared" si="25928"/>
        <v>27648</v>
      </c>
      <c r="HI416" s="1">
        <f t="shared" si="25928"/>
        <v>27776</v>
      </c>
      <c r="HJ416" s="1">
        <f t="shared" si="25928"/>
        <v>27904</v>
      </c>
      <c r="HK416" s="1">
        <f t="shared" si="25928"/>
        <v>28032</v>
      </c>
      <c r="HL416" s="1">
        <f t="shared" si="25928"/>
        <v>28160</v>
      </c>
      <c r="HM416" s="1">
        <f t="shared" si="25928"/>
        <v>28288</v>
      </c>
      <c r="HN416" s="1">
        <f t="shared" si="25928"/>
        <v>28416</v>
      </c>
      <c r="HO416" s="1">
        <f t="shared" si="25928"/>
        <v>28544</v>
      </c>
      <c r="HP416" s="1">
        <f t="shared" si="25928"/>
        <v>28672</v>
      </c>
      <c r="HQ416" s="1">
        <f t="shared" si="25928"/>
        <v>28800</v>
      </c>
      <c r="HR416" s="1">
        <f t="shared" si="25928"/>
        <v>28928</v>
      </c>
      <c r="HS416" s="1">
        <f t="shared" si="25928"/>
        <v>29056</v>
      </c>
      <c r="HT416" s="1">
        <f t="shared" si="25928"/>
        <v>29184</v>
      </c>
      <c r="HU416" s="1">
        <f t="shared" si="25928"/>
        <v>29312</v>
      </c>
      <c r="HV416" s="1">
        <f t="shared" si="25928"/>
        <v>29440</v>
      </c>
      <c r="HW416" s="1">
        <f t="shared" si="25928"/>
        <v>29568</v>
      </c>
      <c r="HX416" s="1">
        <f t="shared" si="25928"/>
        <v>29696</v>
      </c>
      <c r="HY416" s="1">
        <f t="shared" si="25928"/>
        <v>29824</v>
      </c>
      <c r="HZ416" s="1">
        <f t="shared" si="25928"/>
        <v>29952</v>
      </c>
      <c r="IA416" s="1">
        <f t="shared" si="25928"/>
        <v>30080</v>
      </c>
      <c r="IB416" s="1">
        <f t="shared" si="25928"/>
        <v>30208</v>
      </c>
      <c r="IC416" s="1">
        <f t="shared" si="25928"/>
        <v>30336</v>
      </c>
      <c r="ID416" s="1">
        <f t="shared" si="25928"/>
        <v>30464</v>
      </c>
      <c r="IE416" s="1">
        <f t="shared" si="25928"/>
        <v>30592</v>
      </c>
      <c r="IF416" s="1">
        <f t="shared" si="25928"/>
        <v>30720</v>
      </c>
      <c r="IG416" s="1">
        <f t="shared" si="25928"/>
        <v>30848</v>
      </c>
      <c r="IH416" s="1">
        <f t="shared" si="25928"/>
        <v>30976</v>
      </c>
      <c r="II416" s="1">
        <f t="shared" si="25928"/>
        <v>31104</v>
      </c>
      <c r="IJ416" s="1">
        <f t="shared" si="25928"/>
        <v>31232</v>
      </c>
      <c r="IK416" s="1">
        <f t="shared" si="25928"/>
        <v>31360</v>
      </c>
      <c r="IL416" s="1">
        <f t="shared" si="25928"/>
        <v>31488</v>
      </c>
      <c r="IM416" s="1">
        <f t="shared" si="25928"/>
        <v>31616</v>
      </c>
      <c r="IN416" s="1">
        <f t="shared" si="25928"/>
        <v>31744</v>
      </c>
      <c r="IO416" s="1">
        <f t="shared" si="25928"/>
        <v>31872</v>
      </c>
      <c r="IP416" s="1">
        <f t="shared" si="25928"/>
        <v>32000</v>
      </c>
      <c r="IQ416" s="1">
        <f t="shared" si="25928"/>
        <v>32128</v>
      </c>
      <c r="IR416" s="1">
        <f t="shared" si="25928"/>
        <v>32256</v>
      </c>
      <c r="IS416" s="1">
        <f t="shared" si="25928"/>
        <v>32384</v>
      </c>
      <c r="IT416" s="1">
        <f t="shared" si="25928"/>
        <v>32512</v>
      </c>
      <c r="IU416" s="1">
        <f t="shared" si="25928"/>
        <v>32640</v>
      </c>
      <c r="IV416" s="1">
        <f t="shared" si="25928"/>
        <v>32768</v>
      </c>
      <c r="IW416" s="1">
        <f t="shared" si="25928"/>
        <v>32896</v>
      </c>
      <c r="IX416" s="1">
        <f t="shared" si="25928"/>
        <v>33024</v>
      </c>
      <c r="IY416" s="1">
        <f t="shared" ref="IY416:JB416" si="25929">SUM(IY415)</f>
        <v>33152</v>
      </c>
      <c r="IZ416" s="1">
        <f t="shared" si="25929"/>
        <v>33280</v>
      </c>
      <c r="JA416" s="1">
        <f t="shared" si="25929"/>
        <v>33408</v>
      </c>
      <c r="JB416" s="1">
        <f t="shared" si="25929"/>
        <v>33536</v>
      </c>
    </row>
    <row r="417" spans="1:262" s="1" customFormat="1" ht="38" customHeight="1" x14ac:dyDescent="0.15">
      <c r="A417" s="1">
        <f t="shared" si="25898"/>
        <v>256</v>
      </c>
      <c r="B417" s="1">
        <f t="shared" si="25898"/>
        <v>512</v>
      </c>
      <c r="C417" s="1">
        <f t="shared" si="25898"/>
        <v>768</v>
      </c>
      <c r="D417" s="1">
        <f t="shared" si="25898"/>
        <v>1024</v>
      </c>
      <c r="E417" s="1">
        <f t="shared" si="25898"/>
        <v>1280</v>
      </c>
      <c r="F417" s="1">
        <f t="shared" si="25898"/>
        <v>1536</v>
      </c>
      <c r="G417" s="1">
        <f t="shared" si="25898"/>
        <v>1792</v>
      </c>
      <c r="H417" s="1">
        <f t="shared" si="25898"/>
        <v>2048</v>
      </c>
      <c r="I417" s="1">
        <f t="shared" si="25898"/>
        <v>2304</v>
      </c>
      <c r="J417" s="1">
        <f t="shared" si="25898"/>
        <v>2560</v>
      </c>
      <c r="K417" s="1">
        <f t="shared" si="25898"/>
        <v>2816</v>
      </c>
      <c r="L417" s="1">
        <f t="shared" si="25898"/>
        <v>3072</v>
      </c>
      <c r="M417" s="1">
        <f t="shared" si="25898"/>
        <v>3328</v>
      </c>
      <c r="N417" s="1">
        <f t="shared" si="25898"/>
        <v>3584</v>
      </c>
      <c r="O417" s="1">
        <f t="shared" si="25898"/>
        <v>3840</v>
      </c>
      <c r="P417" s="1">
        <f t="shared" si="25898"/>
        <v>4096</v>
      </c>
      <c r="Q417" s="1">
        <f t="shared" si="25898"/>
        <v>4352</v>
      </c>
      <c r="R417" s="1">
        <f t="shared" si="25898"/>
        <v>4608</v>
      </c>
      <c r="S417" s="1">
        <f t="shared" si="25898"/>
        <v>4864</v>
      </c>
      <c r="T417" s="1">
        <f t="shared" si="25898"/>
        <v>5120</v>
      </c>
      <c r="U417" s="1">
        <f t="shared" si="25898"/>
        <v>5376</v>
      </c>
      <c r="V417" s="1">
        <f t="shared" si="25898"/>
        <v>5632</v>
      </c>
      <c r="W417" s="1">
        <f t="shared" si="25898"/>
        <v>5888</v>
      </c>
      <c r="X417" s="1">
        <f t="shared" si="25898"/>
        <v>6144</v>
      </c>
      <c r="Y417" s="1">
        <f t="shared" si="25898"/>
        <v>6400</v>
      </c>
      <c r="Z417" s="1">
        <f t="shared" si="25898"/>
        <v>6656</v>
      </c>
      <c r="AA417" s="1">
        <f t="shared" si="25898"/>
        <v>6912</v>
      </c>
      <c r="AB417" s="1">
        <f t="shared" si="25898"/>
        <v>7168</v>
      </c>
      <c r="AC417" s="1">
        <f t="shared" si="25898"/>
        <v>7424</v>
      </c>
      <c r="AD417" s="1">
        <f t="shared" si="25898"/>
        <v>7680</v>
      </c>
      <c r="AE417" s="1">
        <f t="shared" si="25898"/>
        <v>7936</v>
      </c>
      <c r="AF417" s="1">
        <f t="shared" si="25898"/>
        <v>8192</v>
      </c>
      <c r="AG417" s="1">
        <f t="shared" si="25898"/>
        <v>8448</v>
      </c>
      <c r="AH417" s="1">
        <f t="shared" si="25898"/>
        <v>8704</v>
      </c>
      <c r="AI417" s="1">
        <f t="shared" si="25898"/>
        <v>8960</v>
      </c>
      <c r="AJ417" s="1">
        <f t="shared" si="25898"/>
        <v>9216</v>
      </c>
      <c r="AK417" s="1">
        <f t="shared" si="25898"/>
        <v>9472</v>
      </c>
      <c r="AL417" s="1">
        <f t="shared" si="25898"/>
        <v>9728</v>
      </c>
      <c r="AM417" s="1">
        <f t="shared" si="25898"/>
        <v>9984</v>
      </c>
      <c r="AN417" s="1">
        <f t="shared" si="25898"/>
        <v>10240</v>
      </c>
      <c r="AO417" s="1">
        <f t="shared" si="25898"/>
        <v>10496</v>
      </c>
      <c r="AP417" s="1">
        <f t="shared" si="25898"/>
        <v>10752</v>
      </c>
      <c r="AQ417" s="1">
        <f t="shared" si="25898"/>
        <v>11008</v>
      </c>
      <c r="AR417" s="1">
        <f t="shared" si="25898"/>
        <v>11264</v>
      </c>
      <c r="AS417" s="1">
        <f t="shared" si="25898"/>
        <v>11520</v>
      </c>
      <c r="AT417" s="1">
        <f t="shared" si="25898"/>
        <v>11776</v>
      </c>
      <c r="AU417" s="1">
        <f t="shared" si="25898"/>
        <v>12032</v>
      </c>
      <c r="AV417" s="1">
        <f t="shared" si="25898"/>
        <v>12288</v>
      </c>
      <c r="AW417" s="1">
        <f t="shared" si="25898"/>
        <v>12544</v>
      </c>
      <c r="AX417" s="1">
        <f t="shared" si="25898"/>
        <v>12800</v>
      </c>
      <c r="AY417" s="1">
        <f t="shared" si="25898"/>
        <v>13056</v>
      </c>
      <c r="AZ417" s="1">
        <f t="shared" si="25898"/>
        <v>13312</v>
      </c>
      <c r="BA417" s="1">
        <f t="shared" si="25898"/>
        <v>13568</v>
      </c>
      <c r="BB417" s="1">
        <f t="shared" si="25898"/>
        <v>13824</v>
      </c>
      <c r="BC417" s="1">
        <f t="shared" si="25898"/>
        <v>14080</v>
      </c>
      <c r="BD417" s="1">
        <f t="shared" si="25898"/>
        <v>14336</v>
      </c>
      <c r="BE417" s="1">
        <f t="shared" si="25898"/>
        <v>14592</v>
      </c>
      <c r="BF417" s="1">
        <f t="shared" si="25898"/>
        <v>14848</v>
      </c>
      <c r="BG417" s="1">
        <f t="shared" si="25898"/>
        <v>15104</v>
      </c>
      <c r="BH417" s="1">
        <f t="shared" si="25898"/>
        <v>15360</v>
      </c>
      <c r="BI417" s="1">
        <f t="shared" si="25898"/>
        <v>15616</v>
      </c>
      <c r="BJ417" s="1">
        <f t="shared" si="25898"/>
        <v>15872</v>
      </c>
      <c r="BK417" s="1">
        <f t="shared" si="25898"/>
        <v>16128</v>
      </c>
      <c r="BL417" s="1">
        <f t="shared" si="25898"/>
        <v>16384</v>
      </c>
      <c r="BM417" s="1">
        <f t="shared" ref="BM417:DX417" si="25930">SUM(BM415:BM416)</f>
        <v>16640</v>
      </c>
      <c r="BN417" s="1">
        <f t="shared" si="25930"/>
        <v>16896</v>
      </c>
      <c r="BO417" s="1">
        <f t="shared" si="25930"/>
        <v>17152</v>
      </c>
      <c r="BP417" s="1">
        <f t="shared" si="25930"/>
        <v>17408</v>
      </c>
      <c r="BQ417" s="1">
        <f t="shared" si="25930"/>
        <v>17664</v>
      </c>
      <c r="BR417" s="1">
        <f t="shared" si="25930"/>
        <v>17920</v>
      </c>
      <c r="BS417" s="1">
        <f t="shared" si="25930"/>
        <v>18176</v>
      </c>
      <c r="BT417" s="1">
        <f t="shared" si="25930"/>
        <v>18432</v>
      </c>
      <c r="BU417" s="1">
        <f t="shared" si="25930"/>
        <v>18688</v>
      </c>
      <c r="BV417" s="1">
        <f t="shared" si="25930"/>
        <v>18944</v>
      </c>
      <c r="BW417" s="1">
        <f t="shared" si="25930"/>
        <v>19200</v>
      </c>
      <c r="BX417" s="1">
        <f t="shared" si="25930"/>
        <v>19456</v>
      </c>
      <c r="BY417" s="1">
        <f t="shared" si="25930"/>
        <v>19712</v>
      </c>
      <c r="BZ417" s="1">
        <f t="shared" si="25930"/>
        <v>19968</v>
      </c>
      <c r="CA417" s="1">
        <f t="shared" si="25930"/>
        <v>20224</v>
      </c>
      <c r="CB417" s="1">
        <f t="shared" si="25930"/>
        <v>20480</v>
      </c>
      <c r="CC417" s="1">
        <f t="shared" si="25930"/>
        <v>20736</v>
      </c>
      <c r="CD417" s="1">
        <f t="shared" si="25930"/>
        <v>20992</v>
      </c>
      <c r="CE417" s="1">
        <f t="shared" si="25930"/>
        <v>21248</v>
      </c>
      <c r="CF417" s="1">
        <f t="shared" si="25930"/>
        <v>21504</v>
      </c>
      <c r="CG417" s="1">
        <f t="shared" si="25930"/>
        <v>21760</v>
      </c>
      <c r="CH417" s="1">
        <f t="shared" si="25930"/>
        <v>22016</v>
      </c>
      <c r="CI417" s="1">
        <f t="shared" si="25930"/>
        <v>22272</v>
      </c>
      <c r="CJ417" s="1">
        <f t="shared" si="25930"/>
        <v>22528</v>
      </c>
      <c r="CK417" s="1">
        <f t="shared" si="25930"/>
        <v>22784</v>
      </c>
      <c r="CL417" s="1">
        <f t="shared" si="25930"/>
        <v>23040</v>
      </c>
      <c r="CM417" s="1">
        <f t="shared" si="25930"/>
        <v>23296</v>
      </c>
      <c r="CN417" s="1">
        <f t="shared" si="25930"/>
        <v>23552</v>
      </c>
      <c r="CO417" s="1">
        <f t="shared" si="25930"/>
        <v>23808</v>
      </c>
      <c r="CP417" s="1">
        <f t="shared" si="25930"/>
        <v>24064</v>
      </c>
      <c r="CQ417" s="1">
        <f t="shared" si="25930"/>
        <v>24320</v>
      </c>
      <c r="CR417" s="1">
        <f t="shared" si="25930"/>
        <v>24576</v>
      </c>
      <c r="CS417" s="1">
        <f t="shared" si="25930"/>
        <v>24832</v>
      </c>
      <c r="CT417" s="1">
        <f t="shared" si="25930"/>
        <v>25088</v>
      </c>
      <c r="CU417" s="1">
        <f t="shared" si="25930"/>
        <v>25344</v>
      </c>
      <c r="CV417" s="1">
        <f t="shared" si="25930"/>
        <v>25600</v>
      </c>
      <c r="CW417" s="1">
        <f t="shared" si="25930"/>
        <v>25856</v>
      </c>
      <c r="CX417" s="1">
        <f t="shared" si="25930"/>
        <v>26112</v>
      </c>
      <c r="CY417" s="1">
        <f t="shared" si="25930"/>
        <v>26368</v>
      </c>
      <c r="CZ417" s="1">
        <f t="shared" si="25930"/>
        <v>26624</v>
      </c>
      <c r="DA417" s="1">
        <f t="shared" si="25930"/>
        <v>26880</v>
      </c>
      <c r="DB417" s="1">
        <f t="shared" si="25930"/>
        <v>27136</v>
      </c>
      <c r="DC417" s="1">
        <f t="shared" si="25930"/>
        <v>27392</v>
      </c>
      <c r="DD417" s="1">
        <f t="shared" si="25930"/>
        <v>27648</v>
      </c>
      <c r="DE417" s="1">
        <f t="shared" si="25930"/>
        <v>27904</v>
      </c>
      <c r="DF417" s="1">
        <f t="shared" si="25930"/>
        <v>28160</v>
      </c>
      <c r="DG417" s="1">
        <f t="shared" si="25930"/>
        <v>28416</v>
      </c>
      <c r="DH417" s="1">
        <f t="shared" si="25930"/>
        <v>28672</v>
      </c>
      <c r="DI417" s="1">
        <f t="shared" si="25930"/>
        <v>28928</v>
      </c>
      <c r="DJ417" s="1">
        <f t="shared" si="25930"/>
        <v>29184</v>
      </c>
      <c r="DK417" s="1">
        <f t="shared" si="25930"/>
        <v>29440</v>
      </c>
      <c r="DL417" s="1">
        <f t="shared" si="25930"/>
        <v>29696</v>
      </c>
      <c r="DM417" s="1">
        <f t="shared" si="25930"/>
        <v>29952</v>
      </c>
      <c r="DN417" s="1">
        <f t="shared" si="25930"/>
        <v>30208</v>
      </c>
      <c r="DO417" s="1">
        <f t="shared" si="25930"/>
        <v>30464</v>
      </c>
      <c r="DP417" s="1">
        <f t="shared" si="25930"/>
        <v>30720</v>
      </c>
      <c r="DQ417" s="1">
        <f t="shared" si="25930"/>
        <v>30976</v>
      </c>
      <c r="DR417" s="1">
        <f t="shared" si="25930"/>
        <v>31232</v>
      </c>
      <c r="DS417" s="1">
        <f t="shared" si="25930"/>
        <v>31488</v>
      </c>
      <c r="DT417" s="1">
        <f t="shared" si="25930"/>
        <v>31744</v>
      </c>
      <c r="DU417" s="1">
        <f t="shared" si="25930"/>
        <v>32000</v>
      </c>
      <c r="DV417" s="1">
        <f t="shared" si="25930"/>
        <v>32256</v>
      </c>
      <c r="DW417" s="1">
        <f t="shared" si="25930"/>
        <v>32512</v>
      </c>
      <c r="DX417" s="1">
        <f t="shared" si="25930"/>
        <v>32768</v>
      </c>
      <c r="DY417" s="1">
        <f t="shared" ref="DY417:GJ417" si="25931">SUM(DY415:DY416)</f>
        <v>33024</v>
      </c>
      <c r="DZ417" s="1">
        <f t="shared" si="25931"/>
        <v>33280</v>
      </c>
      <c r="EA417" s="1">
        <f t="shared" si="25931"/>
        <v>33536</v>
      </c>
      <c r="EB417" s="1">
        <f t="shared" si="25931"/>
        <v>33792</v>
      </c>
      <c r="EC417" s="1">
        <f t="shared" si="25931"/>
        <v>34048</v>
      </c>
      <c r="ED417" s="1">
        <f t="shared" si="25931"/>
        <v>34304</v>
      </c>
      <c r="EE417" s="1">
        <f t="shared" si="25931"/>
        <v>34560</v>
      </c>
      <c r="EF417" s="1">
        <f t="shared" si="25931"/>
        <v>34816</v>
      </c>
      <c r="EG417" s="1">
        <f t="shared" si="25931"/>
        <v>35072</v>
      </c>
      <c r="EH417" s="1">
        <f t="shared" si="25931"/>
        <v>35328</v>
      </c>
      <c r="EI417" s="1">
        <f t="shared" si="25931"/>
        <v>35584</v>
      </c>
      <c r="EJ417" s="1">
        <f t="shared" si="25931"/>
        <v>35840</v>
      </c>
      <c r="EK417" s="1">
        <f t="shared" si="25931"/>
        <v>36096</v>
      </c>
      <c r="EL417" s="1">
        <f t="shared" si="25931"/>
        <v>36352</v>
      </c>
      <c r="EM417" s="1">
        <f t="shared" si="25931"/>
        <v>36608</v>
      </c>
      <c r="EN417" s="1">
        <f t="shared" si="25931"/>
        <v>36864</v>
      </c>
      <c r="EO417" s="1">
        <f t="shared" si="25931"/>
        <v>37120</v>
      </c>
      <c r="EP417" s="1">
        <f t="shared" si="25931"/>
        <v>37376</v>
      </c>
      <c r="EQ417" s="1">
        <f t="shared" si="25931"/>
        <v>37632</v>
      </c>
      <c r="ER417" s="1">
        <f t="shared" si="25931"/>
        <v>37888</v>
      </c>
      <c r="ES417" s="1">
        <f t="shared" si="25931"/>
        <v>38144</v>
      </c>
      <c r="ET417" s="1">
        <f t="shared" si="25931"/>
        <v>38400</v>
      </c>
      <c r="EU417" s="1">
        <f t="shared" si="25931"/>
        <v>38656</v>
      </c>
      <c r="EV417" s="1">
        <f t="shared" si="25931"/>
        <v>38912</v>
      </c>
      <c r="EW417" s="1">
        <f t="shared" si="25931"/>
        <v>39168</v>
      </c>
      <c r="EX417" s="1">
        <f t="shared" si="25931"/>
        <v>39424</v>
      </c>
      <c r="EY417" s="1">
        <f t="shared" si="25931"/>
        <v>39680</v>
      </c>
      <c r="EZ417" s="1">
        <f t="shared" si="25931"/>
        <v>39936</v>
      </c>
      <c r="FA417" s="1">
        <f t="shared" si="25931"/>
        <v>40192</v>
      </c>
      <c r="FB417" s="1">
        <f t="shared" si="25931"/>
        <v>40448</v>
      </c>
      <c r="FC417" s="1">
        <f t="shared" si="25931"/>
        <v>40704</v>
      </c>
      <c r="FD417" s="1">
        <f t="shared" si="25931"/>
        <v>40960</v>
      </c>
      <c r="FE417" s="1">
        <f t="shared" si="25931"/>
        <v>41216</v>
      </c>
      <c r="FF417" s="1">
        <f t="shared" si="25931"/>
        <v>41472</v>
      </c>
      <c r="FG417" s="1">
        <f t="shared" si="25931"/>
        <v>41728</v>
      </c>
      <c r="FH417" s="1">
        <f t="shared" si="25931"/>
        <v>41984</v>
      </c>
      <c r="FI417" s="1">
        <f t="shared" si="25931"/>
        <v>42240</v>
      </c>
      <c r="FJ417" s="1">
        <f t="shared" si="25931"/>
        <v>42496</v>
      </c>
      <c r="FK417" s="1">
        <f t="shared" si="25931"/>
        <v>42752</v>
      </c>
      <c r="FL417" s="1">
        <f t="shared" si="25931"/>
        <v>43008</v>
      </c>
      <c r="FM417" s="1">
        <f t="shared" si="25931"/>
        <v>43264</v>
      </c>
      <c r="FN417" s="1">
        <f t="shared" si="25931"/>
        <v>43520</v>
      </c>
      <c r="FO417" s="1">
        <f t="shared" si="25931"/>
        <v>43776</v>
      </c>
      <c r="FP417" s="1">
        <f t="shared" si="25931"/>
        <v>44032</v>
      </c>
      <c r="FQ417" s="1">
        <f t="shared" si="25931"/>
        <v>44288</v>
      </c>
      <c r="FR417" s="1">
        <f t="shared" si="25931"/>
        <v>44544</v>
      </c>
      <c r="FS417" s="1">
        <f t="shared" si="25931"/>
        <v>44800</v>
      </c>
      <c r="FT417" s="1">
        <f t="shared" si="25931"/>
        <v>45056</v>
      </c>
      <c r="FU417" s="1">
        <f t="shared" si="25931"/>
        <v>45312</v>
      </c>
      <c r="FV417" s="1">
        <f t="shared" si="25931"/>
        <v>45568</v>
      </c>
      <c r="FW417" s="1">
        <f t="shared" si="25931"/>
        <v>45824</v>
      </c>
      <c r="FX417" s="1">
        <f t="shared" si="25931"/>
        <v>46080</v>
      </c>
      <c r="FY417" s="1">
        <f t="shared" si="25931"/>
        <v>46336</v>
      </c>
      <c r="FZ417" s="1">
        <f t="shared" si="25931"/>
        <v>46592</v>
      </c>
      <c r="GA417" s="1">
        <f t="shared" si="25931"/>
        <v>46848</v>
      </c>
      <c r="GB417" s="1">
        <f t="shared" si="25931"/>
        <v>47104</v>
      </c>
      <c r="GC417" s="1">
        <f t="shared" si="25931"/>
        <v>47360</v>
      </c>
      <c r="GD417" s="1">
        <f t="shared" si="25931"/>
        <v>47616</v>
      </c>
      <c r="GE417" s="1">
        <f t="shared" si="25931"/>
        <v>47872</v>
      </c>
      <c r="GF417" s="1">
        <f t="shared" si="25931"/>
        <v>48128</v>
      </c>
      <c r="GG417" s="1">
        <f t="shared" si="25931"/>
        <v>48384</v>
      </c>
      <c r="GH417" s="1">
        <f t="shared" si="25931"/>
        <v>48640</v>
      </c>
      <c r="GI417" s="1">
        <f t="shared" si="25931"/>
        <v>48896</v>
      </c>
      <c r="GJ417" s="1">
        <f t="shared" si="25931"/>
        <v>49152</v>
      </c>
      <c r="GK417" s="1">
        <f t="shared" ref="GK417:IV417" si="25932">SUM(GK415:GK416)</f>
        <v>49408</v>
      </c>
      <c r="GL417" s="1">
        <f t="shared" si="25932"/>
        <v>49664</v>
      </c>
      <c r="GM417" s="1">
        <f t="shared" si="25932"/>
        <v>49920</v>
      </c>
      <c r="GN417" s="1">
        <f t="shared" si="25932"/>
        <v>50176</v>
      </c>
      <c r="GO417" s="1">
        <f t="shared" si="25932"/>
        <v>50432</v>
      </c>
      <c r="GP417" s="1">
        <f t="shared" si="25932"/>
        <v>50688</v>
      </c>
      <c r="GQ417" s="1">
        <f t="shared" si="25932"/>
        <v>50944</v>
      </c>
      <c r="GR417" s="1">
        <f t="shared" si="25932"/>
        <v>51200</v>
      </c>
      <c r="GS417" s="1">
        <f t="shared" si="25932"/>
        <v>51456</v>
      </c>
      <c r="GT417" s="1">
        <f t="shared" si="25932"/>
        <v>51712</v>
      </c>
      <c r="GU417" s="1">
        <f t="shared" si="25932"/>
        <v>51968</v>
      </c>
      <c r="GV417" s="1">
        <f t="shared" si="25932"/>
        <v>52224</v>
      </c>
      <c r="GW417" s="1">
        <f t="shared" si="25932"/>
        <v>52480</v>
      </c>
      <c r="GX417" s="1">
        <f t="shared" si="25932"/>
        <v>52736</v>
      </c>
      <c r="GY417" s="1">
        <f t="shared" si="25932"/>
        <v>52992</v>
      </c>
      <c r="GZ417" s="1">
        <f t="shared" si="25932"/>
        <v>53248</v>
      </c>
      <c r="HA417" s="1">
        <f t="shared" si="25932"/>
        <v>53504</v>
      </c>
      <c r="HB417" s="1">
        <f t="shared" si="25932"/>
        <v>53760</v>
      </c>
      <c r="HC417" s="1">
        <f t="shared" si="25932"/>
        <v>54016</v>
      </c>
      <c r="HD417" s="1">
        <f t="shared" si="25932"/>
        <v>54272</v>
      </c>
      <c r="HE417" s="1">
        <f t="shared" si="25932"/>
        <v>54528</v>
      </c>
      <c r="HF417" s="1">
        <f t="shared" si="25932"/>
        <v>54784</v>
      </c>
      <c r="HG417" s="1">
        <f t="shared" si="25932"/>
        <v>55040</v>
      </c>
      <c r="HH417" s="1">
        <f t="shared" si="25932"/>
        <v>55296</v>
      </c>
      <c r="HI417" s="1">
        <f t="shared" si="25932"/>
        <v>55552</v>
      </c>
      <c r="HJ417" s="1">
        <f t="shared" si="25932"/>
        <v>55808</v>
      </c>
      <c r="HK417" s="1">
        <f t="shared" si="25932"/>
        <v>56064</v>
      </c>
      <c r="HL417" s="1">
        <f t="shared" si="25932"/>
        <v>56320</v>
      </c>
      <c r="HM417" s="1">
        <f t="shared" si="25932"/>
        <v>56576</v>
      </c>
      <c r="HN417" s="1">
        <f t="shared" si="25932"/>
        <v>56832</v>
      </c>
      <c r="HO417" s="1">
        <f t="shared" si="25932"/>
        <v>57088</v>
      </c>
      <c r="HP417" s="1">
        <f t="shared" si="25932"/>
        <v>57344</v>
      </c>
      <c r="HQ417" s="1">
        <f t="shared" si="25932"/>
        <v>57600</v>
      </c>
      <c r="HR417" s="1">
        <f t="shared" si="25932"/>
        <v>57856</v>
      </c>
      <c r="HS417" s="1">
        <f t="shared" si="25932"/>
        <v>58112</v>
      </c>
      <c r="HT417" s="1">
        <f t="shared" si="25932"/>
        <v>58368</v>
      </c>
      <c r="HU417" s="1">
        <f t="shared" si="25932"/>
        <v>58624</v>
      </c>
      <c r="HV417" s="1">
        <f t="shared" si="25932"/>
        <v>58880</v>
      </c>
      <c r="HW417" s="1">
        <f t="shared" si="25932"/>
        <v>59136</v>
      </c>
      <c r="HX417" s="1">
        <f t="shared" si="25932"/>
        <v>59392</v>
      </c>
      <c r="HY417" s="1">
        <f t="shared" si="25932"/>
        <v>59648</v>
      </c>
      <c r="HZ417" s="1">
        <f t="shared" si="25932"/>
        <v>59904</v>
      </c>
      <c r="IA417" s="1">
        <f t="shared" si="25932"/>
        <v>60160</v>
      </c>
      <c r="IB417" s="1">
        <f t="shared" si="25932"/>
        <v>60416</v>
      </c>
      <c r="IC417" s="1">
        <f t="shared" si="25932"/>
        <v>60672</v>
      </c>
      <c r="ID417" s="1">
        <f t="shared" si="25932"/>
        <v>60928</v>
      </c>
      <c r="IE417" s="1">
        <f t="shared" si="25932"/>
        <v>61184</v>
      </c>
      <c r="IF417" s="1">
        <f t="shared" si="25932"/>
        <v>61440</v>
      </c>
      <c r="IG417" s="1">
        <f t="shared" si="25932"/>
        <v>61696</v>
      </c>
      <c r="IH417" s="1">
        <f t="shared" si="25932"/>
        <v>61952</v>
      </c>
      <c r="II417" s="1">
        <f t="shared" si="25932"/>
        <v>62208</v>
      </c>
      <c r="IJ417" s="1">
        <f t="shared" si="25932"/>
        <v>62464</v>
      </c>
      <c r="IK417" s="1">
        <f t="shared" si="25932"/>
        <v>62720</v>
      </c>
      <c r="IL417" s="1">
        <f t="shared" si="25932"/>
        <v>62976</v>
      </c>
      <c r="IM417" s="1">
        <f t="shared" si="25932"/>
        <v>63232</v>
      </c>
      <c r="IN417" s="1">
        <f t="shared" si="25932"/>
        <v>63488</v>
      </c>
      <c r="IO417" s="1">
        <f t="shared" si="25932"/>
        <v>63744</v>
      </c>
      <c r="IP417" s="1">
        <f t="shared" si="25932"/>
        <v>64000</v>
      </c>
      <c r="IQ417" s="1">
        <f t="shared" si="25932"/>
        <v>64256</v>
      </c>
      <c r="IR417" s="1">
        <f t="shared" si="25932"/>
        <v>64512</v>
      </c>
      <c r="IS417" s="1">
        <f t="shared" si="25932"/>
        <v>64768</v>
      </c>
      <c r="IT417" s="1">
        <f t="shared" si="25932"/>
        <v>65024</v>
      </c>
      <c r="IU417" s="1">
        <f t="shared" si="25932"/>
        <v>65280</v>
      </c>
      <c r="IV417" s="1">
        <f t="shared" si="25932"/>
        <v>65536</v>
      </c>
      <c r="IW417" s="1">
        <f t="shared" ref="IW417:JB417" si="25933">SUM(IW415:IW416)</f>
        <v>65792</v>
      </c>
      <c r="IX417" s="1">
        <f t="shared" si="25933"/>
        <v>66048</v>
      </c>
      <c r="IY417" s="1">
        <f t="shared" si="25933"/>
        <v>66304</v>
      </c>
      <c r="IZ417" s="1">
        <f t="shared" si="25933"/>
        <v>66560</v>
      </c>
      <c r="JA417" s="1">
        <f t="shared" si="25933"/>
        <v>66816</v>
      </c>
      <c r="JB417" s="1">
        <f t="shared" si="25933"/>
        <v>67072</v>
      </c>
    </row>
    <row r="418" spans="1:262" s="1" customFormat="1" ht="38" customHeight="1" x14ac:dyDescent="0.15">
      <c r="A418" s="1">
        <f t="shared" si="25903"/>
        <v>256</v>
      </c>
      <c r="B418" s="1">
        <f t="shared" si="25903"/>
        <v>512</v>
      </c>
      <c r="C418" s="1">
        <f t="shared" ref="C418:BN418" si="25934">SUM(C417)</f>
        <v>768</v>
      </c>
      <c r="D418" s="1">
        <f t="shared" si="25934"/>
        <v>1024</v>
      </c>
      <c r="E418" s="1">
        <f t="shared" si="25934"/>
        <v>1280</v>
      </c>
      <c r="F418" s="1">
        <f t="shared" si="25934"/>
        <v>1536</v>
      </c>
      <c r="G418" s="1">
        <f t="shared" si="25934"/>
        <v>1792</v>
      </c>
      <c r="H418" s="1">
        <f t="shared" si="25934"/>
        <v>2048</v>
      </c>
      <c r="I418" s="1">
        <f t="shared" si="25934"/>
        <v>2304</v>
      </c>
      <c r="J418" s="1">
        <f t="shared" si="25934"/>
        <v>2560</v>
      </c>
      <c r="K418" s="1">
        <f t="shared" si="25934"/>
        <v>2816</v>
      </c>
      <c r="L418" s="1">
        <f t="shared" si="25934"/>
        <v>3072</v>
      </c>
      <c r="M418" s="1">
        <f t="shared" si="25934"/>
        <v>3328</v>
      </c>
      <c r="N418" s="1">
        <f t="shared" si="25934"/>
        <v>3584</v>
      </c>
      <c r="O418" s="1">
        <f t="shared" si="25934"/>
        <v>3840</v>
      </c>
      <c r="P418" s="1">
        <f t="shared" si="25934"/>
        <v>4096</v>
      </c>
      <c r="Q418" s="1">
        <f t="shared" si="25934"/>
        <v>4352</v>
      </c>
      <c r="R418" s="1">
        <f t="shared" si="25934"/>
        <v>4608</v>
      </c>
      <c r="S418" s="1">
        <f t="shared" si="25934"/>
        <v>4864</v>
      </c>
      <c r="T418" s="1">
        <f t="shared" si="25934"/>
        <v>5120</v>
      </c>
      <c r="U418" s="1">
        <f t="shared" si="25934"/>
        <v>5376</v>
      </c>
      <c r="V418" s="1">
        <f t="shared" si="25934"/>
        <v>5632</v>
      </c>
      <c r="W418" s="1">
        <f t="shared" si="25934"/>
        <v>5888</v>
      </c>
      <c r="X418" s="1">
        <f t="shared" si="25934"/>
        <v>6144</v>
      </c>
      <c r="Y418" s="1">
        <f t="shared" si="25934"/>
        <v>6400</v>
      </c>
      <c r="Z418" s="1">
        <f t="shared" si="25934"/>
        <v>6656</v>
      </c>
      <c r="AA418" s="1">
        <f t="shared" si="25934"/>
        <v>6912</v>
      </c>
      <c r="AB418" s="1">
        <f t="shared" si="25934"/>
        <v>7168</v>
      </c>
      <c r="AC418" s="1">
        <f t="shared" si="25934"/>
        <v>7424</v>
      </c>
      <c r="AD418" s="1">
        <f t="shared" si="25934"/>
        <v>7680</v>
      </c>
      <c r="AE418" s="1">
        <f t="shared" si="25934"/>
        <v>7936</v>
      </c>
      <c r="AF418" s="1">
        <f t="shared" si="25934"/>
        <v>8192</v>
      </c>
      <c r="AG418" s="1">
        <f t="shared" si="25934"/>
        <v>8448</v>
      </c>
      <c r="AH418" s="1">
        <f t="shared" si="25934"/>
        <v>8704</v>
      </c>
      <c r="AI418" s="1">
        <f t="shared" si="25934"/>
        <v>8960</v>
      </c>
      <c r="AJ418" s="1">
        <f t="shared" si="25934"/>
        <v>9216</v>
      </c>
      <c r="AK418" s="1">
        <f t="shared" si="25934"/>
        <v>9472</v>
      </c>
      <c r="AL418" s="1">
        <f t="shared" si="25934"/>
        <v>9728</v>
      </c>
      <c r="AM418" s="1">
        <f t="shared" si="25934"/>
        <v>9984</v>
      </c>
      <c r="AN418" s="1">
        <f t="shared" si="25934"/>
        <v>10240</v>
      </c>
      <c r="AO418" s="1">
        <f t="shared" si="25934"/>
        <v>10496</v>
      </c>
      <c r="AP418" s="1">
        <f t="shared" si="25934"/>
        <v>10752</v>
      </c>
      <c r="AQ418" s="1">
        <f t="shared" si="25934"/>
        <v>11008</v>
      </c>
      <c r="AR418" s="1">
        <f t="shared" si="25934"/>
        <v>11264</v>
      </c>
      <c r="AS418" s="1">
        <f t="shared" si="25934"/>
        <v>11520</v>
      </c>
      <c r="AT418" s="1">
        <f t="shared" si="25934"/>
        <v>11776</v>
      </c>
      <c r="AU418" s="1">
        <f t="shared" si="25934"/>
        <v>12032</v>
      </c>
      <c r="AV418" s="1">
        <f t="shared" si="25934"/>
        <v>12288</v>
      </c>
      <c r="AW418" s="1">
        <f t="shared" si="25934"/>
        <v>12544</v>
      </c>
      <c r="AX418" s="1">
        <f t="shared" si="25934"/>
        <v>12800</v>
      </c>
      <c r="AY418" s="1">
        <f t="shared" si="25934"/>
        <v>13056</v>
      </c>
      <c r="AZ418" s="1">
        <f t="shared" si="25934"/>
        <v>13312</v>
      </c>
      <c r="BA418" s="1">
        <f t="shared" si="25934"/>
        <v>13568</v>
      </c>
      <c r="BB418" s="1">
        <f t="shared" si="25934"/>
        <v>13824</v>
      </c>
      <c r="BC418" s="1">
        <f t="shared" si="25934"/>
        <v>14080</v>
      </c>
      <c r="BD418" s="1">
        <f t="shared" si="25934"/>
        <v>14336</v>
      </c>
      <c r="BE418" s="1">
        <f t="shared" si="25934"/>
        <v>14592</v>
      </c>
      <c r="BF418" s="1">
        <f t="shared" si="25934"/>
        <v>14848</v>
      </c>
      <c r="BG418" s="1">
        <f t="shared" si="25934"/>
        <v>15104</v>
      </c>
      <c r="BH418" s="1">
        <f t="shared" si="25934"/>
        <v>15360</v>
      </c>
      <c r="BI418" s="1">
        <f t="shared" si="25934"/>
        <v>15616</v>
      </c>
      <c r="BJ418" s="1">
        <f t="shared" si="25934"/>
        <v>15872</v>
      </c>
      <c r="BK418" s="1">
        <f t="shared" si="25934"/>
        <v>16128</v>
      </c>
      <c r="BL418" s="1">
        <f t="shared" si="25934"/>
        <v>16384</v>
      </c>
      <c r="BM418" s="1">
        <f t="shared" si="25934"/>
        <v>16640</v>
      </c>
      <c r="BN418" s="1">
        <f t="shared" si="25934"/>
        <v>16896</v>
      </c>
      <c r="BO418" s="1">
        <f t="shared" ref="BO418:DZ418" si="25935">SUM(BO417)</f>
        <v>17152</v>
      </c>
      <c r="BP418" s="1">
        <f t="shared" si="25935"/>
        <v>17408</v>
      </c>
      <c r="BQ418" s="1">
        <f t="shared" si="25935"/>
        <v>17664</v>
      </c>
      <c r="BR418" s="1">
        <f t="shared" si="25935"/>
        <v>17920</v>
      </c>
      <c r="BS418" s="1">
        <f t="shared" si="25935"/>
        <v>18176</v>
      </c>
      <c r="BT418" s="1">
        <f t="shared" si="25935"/>
        <v>18432</v>
      </c>
      <c r="BU418" s="1">
        <f t="shared" si="25935"/>
        <v>18688</v>
      </c>
      <c r="BV418" s="1">
        <f t="shared" si="25935"/>
        <v>18944</v>
      </c>
      <c r="BW418" s="1">
        <f t="shared" si="25935"/>
        <v>19200</v>
      </c>
      <c r="BX418" s="1">
        <f t="shared" si="25935"/>
        <v>19456</v>
      </c>
      <c r="BY418" s="1">
        <f t="shared" si="25935"/>
        <v>19712</v>
      </c>
      <c r="BZ418" s="1">
        <f t="shared" si="25935"/>
        <v>19968</v>
      </c>
      <c r="CA418" s="1">
        <f t="shared" si="25935"/>
        <v>20224</v>
      </c>
      <c r="CB418" s="1">
        <f t="shared" si="25935"/>
        <v>20480</v>
      </c>
      <c r="CC418" s="1">
        <f t="shared" si="25935"/>
        <v>20736</v>
      </c>
      <c r="CD418" s="1">
        <f t="shared" si="25935"/>
        <v>20992</v>
      </c>
      <c r="CE418" s="1">
        <f t="shared" si="25935"/>
        <v>21248</v>
      </c>
      <c r="CF418" s="1">
        <f t="shared" si="25935"/>
        <v>21504</v>
      </c>
      <c r="CG418" s="1">
        <f t="shared" si="25935"/>
        <v>21760</v>
      </c>
      <c r="CH418" s="1">
        <f t="shared" si="25935"/>
        <v>22016</v>
      </c>
      <c r="CI418" s="1">
        <f t="shared" si="25935"/>
        <v>22272</v>
      </c>
      <c r="CJ418" s="1">
        <f t="shared" si="25935"/>
        <v>22528</v>
      </c>
      <c r="CK418" s="1">
        <f t="shared" si="25935"/>
        <v>22784</v>
      </c>
      <c r="CL418" s="1">
        <f t="shared" si="25935"/>
        <v>23040</v>
      </c>
      <c r="CM418" s="1">
        <f t="shared" si="25935"/>
        <v>23296</v>
      </c>
      <c r="CN418" s="1">
        <f t="shared" si="25935"/>
        <v>23552</v>
      </c>
      <c r="CO418" s="1">
        <f t="shared" si="25935"/>
        <v>23808</v>
      </c>
      <c r="CP418" s="1">
        <f t="shared" si="25935"/>
        <v>24064</v>
      </c>
      <c r="CQ418" s="1">
        <f t="shared" si="25935"/>
        <v>24320</v>
      </c>
      <c r="CR418" s="1">
        <f t="shared" si="25935"/>
        <v>24576</v>
      </c>
      <c r="CS418" s="1">
        <f t="shared" si="25935"/>
        <v>24832</v>
      </c>
      <c r="CT418" s="1">
        <f t="shared" si="25935"/>
        <v>25088</v>
      </c>
      <c r="CU418" s="1">
        <f t="shared" si="25935"/>
        <v>25344</v>
      </c>
      <c r="CV418" s="1">
        <f t="shared" si="25935"/>
        <v>25600</v>
      </c>
      <c r="CW418" s="1">
        <f t="shared" si="25935"/>
        <v>25856</v>
      </c>
      <c r="CX418" s="1">
        <f t="shared" si="25935"/>
        <v>26112</v>
      </c>
      <c r="CY418" s="1">
        <f t="shared" si="25935"/>
        <v>26368</v>
      </c>
      <c r="CZ418" s="1">
        <f t="shared" si="25935"/>
        <v>26624</v>
      </c>
      <c r="DA418" s="1">
        <f t="shared" si="25935"/>
        <v>26880</v>
      </c>
      <c r="DB418" s="1">
        <f t="shared" si="25935"/>
        <v>27136</v>
      </c>
      <c r="DC418" s="1">
        <f t="shared" si="25935"/>
        <v>27392</v>
      </c>
      <c r="DD418" s="1">
        <f t="shared" si="25935"/>
        <v>27648</v>
      </c>
      <c r="DE418" s="1">
        <f t="shared" si="25935"/>
        <v>27904</v>
      </c>
      <c r="DF418" s="1">
        <f t="shared" si="25935"/>
        <v>28160</v>
      </c>
      <c r="DG418" s="1">
        <f t="shared" si="25935"/>
        <v>28416</v>
      </c>
      <c r="DH418" s="1">
        <f t="shared" si="25935"/>
        <v>28672</v>
      </c>
      <c r="DI418" s="1">
        <f t="shared" si="25935"/>
        <v>28928</v>
      </c>
      <c r="DJ418" s="1">
        <f t="shared" si="25935"/>
        <v>29184</v>
      </c>
      <c r="DK418" s="1">
        <f t="shared" si="25935"/>
        <v>29440</v>
      </c>
      <c r="DL418" s="1">
        <f t="shared" si="25935"/>
        <v>29696</v>
      </c>
      <c r="DM418" s="1">
        <f t="shared" si="25935"/>
        <v>29952</v>
      </c>
      <c r="DN418" s="1">
        <f t="shared" si="25935"/>
        <v>30208</v>
      </c>
      <c r="DO418" s="1">
        <f t="shared" si="25935"/>
        <v>30464</v>
      </c>
      <c r="DP418" s="1">
        <f t="shared" si="25935"/>
        <v>30720</v>
      </c>
      <c r="DQ418" s="1">
        <f t="shared" si="25935"/>
        <v>30976</v>
      </c>
      <c r="DR418" s="1">
        <f t="shared" si="25935"/>
        <v>31232</v>
      </c>
      <c r="DS418" s="1">
        <f t="shared" si="25935"/>
        <v>31488</v>
      </c>
      <c r="DT418" s="1">
        <f t="shared" si="25935"/>
        <v>31744</v>
      </c>
      <c r="DU418" s="1">
        <f t="shared" si="25935"/>
        <v>32000</v>
      </c>
      <c r="DV418" s="1">
        <f t="shared" si="25935"/>
        <v>32256</v>
      </c>
      <c r="DW418" s="1">
        <f t="shared" si="25935"/>
        <v>32512</v>
      </c>
      <c r="DX418" s="1">
        <f t="shared" si="25935"/>
        <v>32768</v>
      </c>
      <c r="DY418" s="1">
        <f t="shared" si="25935"/>
        <v>33024</v>
      </c>
      <c r="DZ418" s="1">
        <f t="shared" si="25935"/>
        <v>33280</v>
      </c>
      <c r="EA418" s="1">
        <f t="shared" ref="EA418:GL418" si="25936">SUM(EA417)</f>
        <v>33536</v>
      </c>
      <c r="EB418" s="1">
        <f t="shared" si="25936"/>
        <v>33792</v>
      </c>
      <c r="EC418" s="1">
        <f t="shared" si="25936"/>
        <v>34048</v>
      </c>
      <c r="ED418" s="1">
        <f t="shared" si="25936"/>
        <v>34304</v>
      </c>
      <c r="EE418" s="1">
        <f t="shared" si="25936"/>
        <v>34560</v>
      </c>
      <c r="EF418" s="1">
        <f t="shared" si="25936"/>
        <v>34816</v>
      </c>
      <c r="EG418" s="1">
        <f t="shared" si="25936"/>
        <v>35072</v>
      </c>
      <c r="EH418" s="1">
        <f t="shared" si="25936"/>
        <v>35328</v>
      </c>
      <c r="EI418" s="1">
        <f t="shared" si="25936"/>
        <v>35584</v>
      </c>
      <c r="EJ418" s="1">
        <f t="shared" si="25936"/>
        <v>35840</v>
      </c>
      <c r="EK418" s="1">
        <f t="shared" si="25936"/>
        <v>36096</v>
      </c>
      <c r="EL418" s="1">
        <f t="shared" si="25936"/>
        <v>36352</v>
      </c>
      <c r="EM418" s="1">
        <f t="shared" si="25936"/>
        <v>36608</v>
      </c>
      <c r="EN418" s="1">
        <f t="shared" si="25936"/>
        <v>36864</v>
      </c>
      <c r="EO418" s="1">
        <f t="shared" si="25936"/>
        <v>37120</v>
      </c>
      <c r="EP418" s="1">
        <f t="shared" si="25936"/>
        <v>37376</v>
      </c>
      <c r="EQ418" s="1">
        <f t="shared" si="25936"/>
        <v>37632</v>
      </c>
      <c r="ER418" s="1">
        <f t="shared" si="25936"/>
        <v>37888</v>
      </c>
      <c r="ES418" s="1">
        <f t="shared" si="25936"/>
        <v>38144</v>
      </c>
      <c r="ET418" s="1">
        <f t="shared" si="25936"/>
        <v>38400</v>
      </c>
      <c r="EU418" s="1">
        <f t="shared" si="25936"/>
        <v>38656</v>
      </c>
      <c r="EV418" s="1">
        <f t="shared" si="25936"/>
        <v>38912</v>
      </c>
      <c r="EW418" s="1">
        <f t="shared" si="25936"/>
        <v>39168</v>
      </c>
      <c r="EX418" s="1">
        <f t="shared" si="25936"/>
        <v>39424</v>
      </c>
      <c r="EY418" s="1">
        <f t="shared" si="25936"/>
        <v>39680</v>
      </c>
      <c r="EZ418" s="1">
        <f t="shared" si="25936"/>
        <v>39936</v>
      </c>
      <c r="FA418" s="1">
        <f t="shared" si="25936"/>
        <v>40192</v>
      </c>
      <c r="FB418" s="1">
        <f t="shared" si="25936"/>
        <v>40448</v>
      </c>
      <c r="FC418" s="1">
        <f t="shared" si="25936"/>
        <v>40704</v>
      </c>
      <c r="FD418" s="1">
        <f t="shared" si="25936"/>
        <v>40960</v>
      </c>
      <c r="FE418" s="1">
        <f t="shared" si="25936"/>
        <v>41216</v>
      </c>
      <c r="FF418" s="1">
        <f t="shared" si="25936"/>
        <v>41472</v>
      </c>
      <c r="FG418" s="1">
        <f t="shared" si="25936"/>
        <v>41728</v>
      </c>
      <c r="FH418" s="1">
        <f t="shared" si="25936"/>
        <v>41984</v>
      </c>
      <c r="FI418" s="1">
        <f t="shared" si="25936"/>
        <v>42240</v>
      </c>
      <c r="FJ418" s="1">
        <f t="shared" si="25936"/>
        <v>42496</v>
      </c>
      <c r="FK418" s="1">
        <f t="shared" si="25936"/>
        <v>42752</v>
      </c>
      <c r="FL418" s="1">
        <f t="shared" si="25936"/>
        <v>43008</v>
      </c>
      <c r="FM418" s="1">
        <f t="shared" si="25936"/>
        <v>43264</v>
      </c>
      <c r="FN418" s="1">
        <f t="shared" si="25936"/>
        <v>43520</v>
      </c>
      <c r="FO418" s="1">
        <f t="shared" si="25936"/>
        <v>43776</v>
      </c>
      <c r="FP418" s="1">
        <f t="shared" si="25936"/>
        <v>44032</v>
      </c>
      <c r="FQ418" s="1">
        <f t="shared" si="25936"/>
        <v>44288</v>
      </c>
      <c r="FR418" s="1">
        <f t="shared" si="25936"/>
        <v>44544</v>
      </c>
      <c r="FS418" s="1">
        <f t="shared" si="25936"/>
        <v>44800</v>
      </c>
      <c r="FT418" s="1">
        <f t="shared" si="25936"/>
        <v>45056</v>
      </c>
      <c r="FU418" s="1">
        <f t="shared" si="25936"/>
        <v>45312</v>
      </c>
      <c r="FV418" s="1">
        <f t="shared" si="25936"/>
        <v>45568</v>
      </c>
      <c r="FW418" s="1">
        <f t="shared" si="25936"/>
        <v>45824</v>
      </c>
      <c r="FX418" s="1">
        <f t="shared" si="25936"/>
        <v>46080</v>
      </c>
      <c r="FY418" s="1">
        <f t="shared" si="25936"/>
        <v>46336</v>
      </c>
      <c r="FZ418" s="1">
        <f t="shared" si="25936"/>
        <v>46592</v>
      </c>
      <c r="GA418" s="1">
        <f t="shared" si="25936"/>
        <v>46848</v>
      </c>
      <c r="GB418" s="1">
        <f t="shared" si="25936"/>
        <v>47104</v>
      </c>
      <c r="GC418" s="1">
        <f t="shared" si="25936"/>
        <v>47360</v>
      </c>
      <c r="GD418" s="1">
        <f t="shared" si="25936"/>
        <v>47616</v>
      </c>
      <c r="GE418" s="1">
        <f t="shared" si="25936"/>
        <v>47872</v>
      </c>
      <c r="GF418" s="1">
        <f t="shared" si="25936"/>
        <v>48128</v>
      </c>
      <c r="GG418" s="1">
        <f t="shared" si="25936"/>
        <v>48384</v>
      </c>
      <c r="GH418" s="1">
        <f t="shared" si="25936"/>
        <v>48640</v>
      </c>
      <c r="GI418" s="1">
        <f t="shared" si="25936"/>
        <v>48896</v>
      </c>
      <c r="GJ418" s="1">
        <f t="shared" si="25936"/>
        <v>49152</v>
      </c>
      <c r="GK418" s="1">
        <f t="shared" si="25936"/>
        <v>49408</v>
      </c>
      <c r="GL418" s="1">
        <f t="shared" si="25936"/>
        <v>49664</v>
      </c>
      <c r="GM418" s="1">
        <f t="shared" ref="GM418:IX418" si="25937">SUM(GM417)</f>
        <v>49920</v>
      </c>
      <c r="GN418" s="1">
        <f t="shared" si="25937"/>
        <v>50176</v>
      </c>
      <c r="GO418" s="1">
        <f t="shared" si="25937"/>
        <v>50432</v>
      </c>
      <c r="GP418" s="1">
        <f t="shared" si="25937"/>
        <v>50688</v>
      </c>
      <c r="GQ418" s="1">
        <f t="shared" si="25937"/>
        <v>50944</v>
      </c>
      <c r="GR418" s="1">
        <f t="shared" si="25937"/>
        <v>51200</v>
      </c>
      <c r="GS418" s="1">
        <f t="shared" si="25937"/>
        <v>51456</v>
      </c>
      <c r="GT418" s="1">
        <f t="shared" si="25937"/>
        <v>51712</v>
      </c>
      <c r="GU418" s="1">
        <f t="shared" si="25937"/>
        <v>51968</v>
      </c>
      <c r="GV418" s="1">
        <f t="shared" si="25937"/>
        <v>52224</v>
      </c>
      <c r="GW418" s="1">
        <f t="shared" si="25937"/>
        <v>52480</v>
      </c>
      <c r="GX418" s="1">
        <f t="shared" si="25937"/>
        <v>52736</v>
      </c>
      <c r="GY418" s="1">
        <f t="shared" si="25937"/>
        <v>52992</v>
      </c>
      <c r="GZ418" s="1">
        <f t="shared" si="25937"/>
        <v>53248</v>
      </c>
      <c r="HA418" s="1">
        <f t="shared" si="25937"/>
        <v>53504</v>
      </c>
      <c r="HB418" s="1">
        <f t="shared" si="25937"/>
        <v>53760</v>
      </c>
      <c r="HC418" s="1">
        <f t="shared" si="25937"/>
        <v>54016</v>
      </c>
      <c r="HD418" s="1">
        <f t="shared" si="25937"/>
        <v>54272</v>
      </c>
      <c r="HE418" s="1">
        <f t="shared" si="25937"/>
        <v>54528</v>
      </c>
      <c r="HF418" s="1">
        <f t="shared" si="25937"/>
        <v>54784</v>
      </c>
      <c r="HG418" s="1">
        <f t="shared" si="25937"/>
        <v>55040</v>
      </c>
      <c r="HH418" s="1">
        <f t="shared" si="25937"/>
        <v>55296</v>
      </c>
      <c r="HI418" s="1">
        <f t="shared" si="25937"/>
        <v>55552</v>
      </c>
      <c r="HJ418" s="1">
        <f t="shared" si="25937"/>
        <v>55808</v>
      </c>
      <c r="HK418" s="1">
        <f t="shared" si="25937"/>
        <v>56064</v>
      </c>
      <c r="HL418" s="1">
        <f t="shared" si="25937"/>
        <v>56320</v>
      </c>
      <c r="HM418" s="1">
        <f t="shared" si="25937"/>
        <v>56576</v>
      </c>
      <c r="HN418" s="1">
        <f t="shared" si="25937"/>
        <v>56832</v>
      </c>
      <c r="HO418" s="1">
        <f t="shared" si="25937"/>
        <v>57088</v>
      </c>
      <c r="HP418" s="1">
        <f t="shared" si="25937"/>
        <v>57344</v>
      </c>
      <c r="HQ418" s="1">
        <f t="shared" si="25937"/>
        <v>57600</v>
      </c>
      <c r="HR418" s="1">
        <f t="shared" si="25937"/>
        <v>57856</v>
      </c>
      <c r="HS418" s="1">
        <f t="shared" si="25937"/>
        <v>58112</v>
      </c>
      <c r="HT418" s="1">
        <f t="shared" si="25937"/>
        <v>58368</v>
      </c>
      <c r="HU418" s="1">
        <f t="shared" si="25937"/>
        <v>58624</v>
      </c>
      <c r="HV418" s="1">
        <f t="shared" si="25937"/>
        <v>58880</v>
      </c>
      <c r="HW418" s="1">
        <f t="shared" si="25937"/>
        <v>59136</v>
      </c>
      <c r="HX418" s="1">
        <f t="shared" si="25937"/>
        <v>59392</v>
      </c>
      <c r="HY418" s="1">
        <f t="shared" si="25937"/>
        <v>59648</v>
      </c>
      <c r="HZ418" s="1">
        <f t="shared" si="25937"/>
        <v>59904</v>
      </c>
      <c r="IA418" s="1">
        <f t="shared" si="25937"/>
        <v>60160</v>
      </c>
      <c r="IB418" s="1">
        <f t="shared" si="25937"/>
        <v>60416</v>
      </c>
      <c r="IC418" s="1">
        <f t="shared" si="25937"/>
        <v>60672</v>
      </c>
      <c r="ID418" s="1">
        <f t="shared" si="25937"/>
        <v>60928</v>
      </c>
      <c r="IE418" s="1">
        <f t="shared" si="25937"/>
        <v>61184</v>
      </c>
      <c r="IF418" s="1">
        <f t="shared" si="25937"/>
        <v>61440</v>
      </c>
      <c r="IG418" s="1">
        <f t="shared" si="25937"/>
        <v>61696</v>
      </c>
      <c r="IH418" s="1">
        <f t="shared" si="25937"/>
        <v>61952</v>
      </c>
      <c r="II418" s="1">
        <f t="shared" si="25937"/>
        <v>62208</v>
      </c>
      <c r="IJ418" s="1">
        <f t="shared" si="25937"/>
        <v>62464</v>
      </c>
      <c r="IK418" s="1">
        <f t="shared" si="25937"/>
        <v>62720</v>
      </c>
      <c r="IL418" s="1">
        <f t="shared" si="25937"/>
        <v>62976</v>
      </c>
      <c r="IM418" s="1">
        <f t="shared" si="25937"/>
        <v>63232</v>
      </c>
      <c r="IN418" s="1">
        <f t="shared" si="25937"/>
        <v>63488</v>
      </c>
      <c r="IO418" s="1">
        <f t="shared" si="25937"/>
        <v>63744</v>
      </c>
      <c r="IP418" s="1">
        <f t="shared" si="25937"/>
        <v>64000</v>
      </c>
      <c r="IQ418" s="1">
        <f t="shared" si="25937"/>
        <v>64256</v>
      </c>
      <c r="IR418" s="1">
        <f t="shared" si="25937"/>
        <v>64512</v>
      </c>
      <c r="IS418" s="1">
        <f t="shared" si="25937"/>
        <v>64768</v>
      </c>
      <c r="IT418" s="1">
        <f t="shared" si="25937"/>
        <v>65024</v>
      </c>
      <c r="IU418" s="1">
        <f t="shared" si="25937"/>
        <v>65280</v>
      </c>
      <c r="IV418" s="1">
        <f t="shared" si="25937"/>
        <v>65536</v>
      </c>
      <c r="IW418" s="1">
        <f t="shared" si="25937"/>
        <v>65792</v>
      </c>
      <c r="IX418" s="1">
        <f t="shared" si="25937"/>
        <v>66048</v>
      </c>
      <c r="IY418" s="1">
        <f t="shared" ref="IY418:JB418" si="25938">SUM(IY417)</f>
        <v>66304</v>
      </c>
      <c r="IZ418" s="1">
        <f t="shared" si="25938"/>
        <v>66560</v>
      </c>
      <c r="JA418" s="1">
        <f t="shared" si="25938"/>
        <v>66816</v>
      </c>
      <c r="JB418" s="1">
        <f t="shared" si="25938"/>
        <v>67072</v>
      </c>
    </row>
    <row r="419" spans="1:262" s="1" customFormat="1" ht="38" customHeight="1" x14ac:dyDescent="0.15">
      <c r="A419" s="1">
        <f t="shared" si="25909"/>
        <v>512</v>
      </c>
      <c r="B419" s="1">
        <f t="shared" si="25909"/>
        <v>1024</v>
      </c>
      <c r="C419" s="1">
        <f t="shared" si="25909"/>
        <v>1536</v>
      </c>
      <c r="D419" s="1">
        <f t="shared" si="25909"/>
        <v>2048</v>
      </c>
      <c r="E419" s="1">
        <f t="shared" si="25909"/>
        <v>2560</v>
      </c>
      <c r="F419" s="1">
        <f t="shared" si="25909"/>
        <v>3072</v>
      </c>
      <c r="G419" s="1">
        <f t="shared" si="25909"/>
        <v>3584</v>
      </c>
      <c r="H419" s="1">
        <f t="shared" si="25909"/>
        <v>4096</v>
      </c>
      <c r="I419" s="1">
        <f t="shared" si="25909"/>
        <v>4608</v>
      </c>
      <c r="J419" s="1">
        <f t="shared" si="25909"/>
        <v>5120</v>
      </c>
      <c r="K419" s="1">
        <f t="shared" si="25909"/>
        <v>5632</v>
      </c>
      <c r="L419" s="1">
        <f t="shared" si="25909"/>
        <v>6144</v>
      </c>
      <c r="M419" s="1">
        <f t="shared" si="25909"/>
        <v>6656</v>
      </c>
      <c r="N419" s="1">
        <f t="shared" si="25909"/>
        <v>7168</v>
      </c>
      <c r="O419" s="1">
        <f t="shared" si="25909"/>
        <v>7680</v>
      </c>
      <c r="P419" s="1">
        <f t="shared" si="25909"/>
        <v>8192</v>
      </c>
      <c r="Q419" s="1">
        <f t="shared" si="25909"/>
        <v>8704</v>
      </c>
      <c r="R419" s="1">
        <f t="shared" si="25909"/>
        <v>9216</v>
      </c>
      <c r="S419" s="1">
        <f t="shared" si="25909"/>
        <v>9728</v>
      </c>
      <c r="T419" s="1">
        <f t="shared" si="25909"/>
        <v>10240</v>
      </c>
      <c r="U419" s="1">
        <f t="shared" si="25909"/>
        <v>10752</v>
      </c>
      <c r="V419" s="1">
        <f t="shared" si="25909"/>
        <v>11264</v>
      </c>
      <c r="W419" s="1">
        <f t="shared" si="25909"/>
        <v>11776</v>
      </c>
      <c r="X419" s="1">
        <f t="shared" si="25909"/>
        <v>12288</v>
      </c>
      <c r="Y419" s="1">
        <f t="shared" si="25909"/>
        <v>12800</v>
      </c>
      <c r="Z419" s="1">
        <f t="shared" si="25909"/>
        <v>13312</v>
      </c>
      <c r="AA419" s="1">
        <f t="shared" si="25909"/>
        <v>13824</v>
      </c>
      <c r="AB419" s="1">
        <f t="shared" si="25909"/>
        <v>14336</v>
      </c>
      <c r="AC419" s="1">
        <f t="shared" si="25909"/>
        <v>14848</v>
      </c>
      <c r="AD419" s="1">
        <f t="shared" si="25909"/>
        <v>15360</v>
      </c>
      <c r="AE419" s="1">
        <f t="shared" si="25909"/>
        <v>15872</v>
      </c>
      <c r="AF419" s="1">
        <f t="shared" si="25909"/>
        <v>16384</v>
      </c>
      <c r="AG419" s="1">
        <f t="shared" si="25909"/>
        <v>16896</v>
      </c>
      <c r="AH419" s="1">
        <f t="shared" si="25909"/>
        <v>17408</v>
      </c>
      <c r="AI419" s="1">
        <f t="shared" si="25909"/>
        <v>17920</v>
      </c>
      <c r="AJ419" s="1">
        <f t="shared" si="25909"/>
        <v>18432</v>
      </c>
      <c r="AK419" s="1">
        <f t="shared" si="25909"/>
        <v>18944</v>
      </c>
      <c r="AL419" s="1">
        <f t="shared" si="25909"/>
        <v>19456</v>
      </c>
      <c r="AM419" s="1">
        <f t="shared" si="25909"/>
        <v>19968</v>
      </c>
      <c r="AN419" s="1">
        <f t="shared" si="25909"/>
        <v>20480</v>
      </c>
      <c r="AO419" s="1">
        <f t="shared" si="25909"/>
        <v>20992</v>
      </c>
      <c r="AP419" s="1">
        <f t="shared" si="25909"/>
        <v>21504</v>
      </c>
      <c r="AQ419" s="1">
        <f t="shared" si="25909"/>
        <v>22016</v>
      </c>
      <c r="AR419" s="1">
        <f t="shared" si="25909"/>
        <v>22528</v>
      </c>
      <c r="AS419" s="1">
        <f t="shared" si="25909"/>
        <v>23040</v>
      </c>
      <c r="AT419" s="1">
        <f t="shared" si="25909"/>
        <v>23552</v>
      </c>
      <c r="AU419" s="1">
        <f t="shared" si="25909"/>
        <v>24064</v>
      </c>
      <c r="AV419" s="1">
        <f t="shared" si="25909"/>
        <v>24576</v>
      </c>
      <c r="AW419" s="1">
        <f t="shared" si="25909"/>
        <v>25088</v>
      </c>
      <c r="AX419" s="1">
        <f t="shared" si="25909"/>
        <v>25600</v>
      </c>
      <c r="AY419" s="1">
        <f t="shared" si="25909"/>
        <v>26112</v>
      </c>
      <c r="AZ419" s="1">
        <f t="shared" si="25909"/>
        <v>26624</v>
      </c>
      <c r="BA419" s="1">
        <f t="shared" si="25909"/>
        <v>27136</v>
      </c>
      <c r="BB419" s="1">
        <f t="shared" si="25909"/>
        <v>27648</v>
      </c>
      <c r="BC419" s="1">
        <f t="shared" si="25909"/>
        <v>28160</v>
      </c>
      <c r="BD419" s="1">
        <f t="shared" si="25909"/>
        <v>28672</v>
      </c>
      <c r="BE419" s="1">
        <f t="shared" si="25909"/>
        <v>29184</v>
      </c>
      <c r="BF419" s="1">
        <f t="shared" si="25909"/>
        <v>29696</v>
      </c>
      <c r="BG419" s="1">
        <f t="shared" si="25909"/>
        <v>30208</v>
      </c>
      <c r="BH419" s="1">
        <f t="shared" si="25909"/>
        <v>30720</v>
      </c>
      <c r="BI419" s="1">
        <f t="shared" si="25909"/>
        <v>31232</v>
      </c>
      <c r="BJ419" s="1">
        <f t="shared" si="25909"/>
        <v>31744</v>
      </c>
      <c r="BK419" s="1">
        <f t="shared" si="25909"/>
        <v>32256</v>
      </c>
      <c r="BL419" s="1">
        <f t="shared" si="25909"/>
        <v>32768</v>
      </c>
      <c r="BM419" s="1">
        <f t="shared" ref="BM419:DX419" si="25939">SUM(BM417:BM418)</f>
        <v>33280</v>
      </c>
      <c r="BN419" s="1">
        <f t="shared" si="25939"/>
        <v>33792</v>
      </c>
      <c r="BO419" s="1">
        <f t="shared" si="25939"/>
        <v>34304</v>
      </c>
      <c r="BP419" s="1">
        <f t="shared" si="25939"/>
        <v>34816</v>
      </c>
      <c r="BQ419" s="1">
        <f t="shared" si="25939"/>
        <v>35328</v>
      </c>
      <c r="BR419" s="1">
        <f t="shared" si="25939"/>
        <v>35840</v>
      </c>
      <c r="BS419" s="1">
        <f t="shared" si="25939"/>
        <v>36352</v>
      </c>
      <c r="BT419" s="1">
        <f t="shared" si="25939"/>
        <v>36864</v>
      </c>
      <c r="BU419" s="1">
        <f t="shared" si="25939"/>
        <v>37376</v>
      </c>
      <c r="BV419" s="1">
        <f t="shared" si="25939"/>
        <v>37888</v>
      </c>
      <c r="BW419" s="1">
        <f t="shared" si="25939"/>
        <v>38400</v>
      </c>
      <c r="BX419" s="1">
        <f t="shared" si="25939"/>
        <v>38912</v>
      </c>
      <c r="BY419" s="1">
        <f t="shared" si="25939"/>
        <v>39424</v>
      </c>
      <c r="BZ419" s="1">
        <f t="shared" si="25939"/>
        <v>39936</v>
      </c>
      <c r="CA419" s="1">
        <f t="shared" si="25939"/>
        <v>40448</v>
      </c>
      <c r="CB419" s="1">
        <f t="shared" si="25939"/>
        <v>40960</v>
      </c>
      <c r="CC419" s="1">
        <f t="shared" si="25939"/>
        <v>41472</v>
      </c>
      <c r="CD419" s="1">
        <f t="shared" si="25939"/>
        <v>41984</v>
      </c>
      <c r="CE419" s="1">
        <f t="shared" si="25939"/>
        <v>42496</v>
      </c>
      <c r="CF419" s="1">
        <f t="shared" si="25939"/>
        <v>43008</v>
      </c>
      <c r="CG419" s="1">
        <f t="shared" si="25939"/>
        <v>43520</v>
      </c>
      <c r="CH419" s="1">
        <f t="shared" si="25939"/>
        <v>44032</v>
      </c>
      <c r="CI419" s="1">
        <f t="shared" si="25939"/>
        <v>44544</v>
      </c>
      <c r="CJ419" s="1">
        <f t="shared" si="25939"/>
        <v>45056</v>
      </c>
      <c r="CK419" s="1">
        <f t="shared" si="25939"/>
        <v>45568</v>
      </c>
      <c r="CL419" s="1">
        <f t="shared" si="25939"/>
        <v>46080</v>
      </c>
      <c r="CM419" s="1">
        <f t="shared" si="25939"/>
        <v>46592</v>
      </c>
      <c r="CN419" s="1">
        <f t="shared" si="25939"/>
        <v>47104</v>
      </c>
      <c r="CO419" s="1">
        <f t="shared" si="25939"/>
        <v>47616</v>
      </c>
      <c r="CP419" s="1">
        <f t="shared" si="25939"/>
        <v>48128</v>
      </c>
      <c r="CQ419" s="1">
        <f t="shared" si="25939"/>
        <v>48640</v>
      </c>
      <c r="CR419" s="1">
        <f t="shared" si="25939"/>
        <v>49152</v>
      </c>
      <c r="CS419" s="1">
        <f t="shared" si="25939"/>
        <v>49664</v>
      </c>
      <c r="CT419" s="1">
        <f t="shared" si="25939"/>
        <v>50176</v>
      </c>
      <c r="CU419" s="1">
        <f t="shared" si="25939"/>
        <v>50688</v>
      </c>
      <c r="CV419" s="1">
        <f t="shared" si="25939"/>
        <v>51200</v>
      </c>
      <c r="CW419" s="1">
        <f t="shared" si="25939"/>
        <v>51712</v>
      </c>
      <c r="CX419" s="1">
        <f t="shared" si="25939"/>
        <v>52224</v>
      </c>
      <c r="CY419" s="1">
        <f t="shared" si="25939"/>
        <v>52736</v>
      </c>
      <c r="CZ419" s="1">
        <f t="shared" si="25939"/>
        <v>53248</v>
      </c>
      <c r="DA419" s="1">
        <f t="shared" si="25939"/>
        <v>53760</v>
      </c>
      <c r="DB419" s="1">
        <f t="shared" si="25939"/>
        <v>54272</v>
      </c>
      <c r="DC419" s="1">
        <f t="shared" si="25939"/>
        <v>54784</v>
      </c>
      <c r="DD419" s="1">
        <f t="shared" si="25939"/>
        <v>55296</v>
      </c>
      <c r="DE419" s="1">
        <f t="shared" si="25939"/>
        <v>55808</v>
      </c>
      <c r="DF419" s="1">
        <f t="shared" si="25939"/>
        <v>56320</v>
      </c>
      <c r="DG419" s="1">
        <f t="shared" si="25939"/>
        <v>56832</v>
      </c>
      <c r="DH419" s="1">
        <f t="shared" si="25939"/>
        <v>57344</v>
      </c>
      <c r="DI419" s="1">
        <f t="shared" si="25939"/>
        <v>57856</v>
      </c>
      <c r="DJ419" s="1">
        <f t="shared" si="25939"/>
        <v>58368</v>
      </c>
      <c r="DK419" s="1">
        <f t="shared" si="25939"/>
        <v>58880</v>
      </c>
      <c r="DL419" s="1">
        <f t="shared" si="25939"/>
        <v>59392</v>
      </c>
      <c r="DM419" s="1">
        <f t="shared" si="25939"/>
        <v>59904</v>
      </c>
      <c r="DN419" s="1">
        <f t="shared" si="25939"/>
        <v>60416</v>
      </c>
      <c r="DO419" s="1">
        <f t="shared" si="25939"/>
        <v>60928</v>
      </c>
      <c r="DP419" s="1">
        <f t="shared" si="25939"/>
        <v>61440</v>
      </c>
      <c r="DQ419" s="1">
        <f t="shared" si="25939"/>
        <v>61952</v>
      </c>
      <c r="DR419" s="1">
        <f t="shared" si="25939"/>
        <v>62464</v>
      </c>
      <c r="DS419" s="1">
        <f t="shared" si="25939"/>
        <v>62976</v>
      </c>
      <c r="DT419" s="1">
        <f t="shared" si="25939"/>
        <v>63488</v>
      </c>
      <c r="DU419" s="1">
        <f t="shared" si="25939"/>
        <v>64000</v>
      </c>
      <c r="DV419" s="1">
        <f t="shared" si="25939"/>
        <v>64512</v>
      </c>
      <c r="DW419" s="1">
        <f t="shared" si="25939"/>
        <v>65024</v>
      </c>
      <c r="DX419" s="1">
        <f t="shared" si="25939"/>
        <v>65536</v>
      </c>
      <c r="DY419" s="1">
        <f t="shared" ref="DY419:GJ419" si="25940">SUM(DY417:DY418)</f>
        <v>66048</v>
      </c>
      <c r="DZ419" s="1">
        <f t="shared" si="25940"/>
        <v>66560</v>
      </c>
      <c r="EA419" s="1">
        <f t="shared" si="25940"/>
        <v>67072</v>
      </c>
      <c r="EB419" s="1">
        <f t="shared" si="25940"/>
        <v>67584</v>
      </c>
      <c r="EC419" s="1">
        <f t="shared" si="25940"/>
        <v>68096</v>
      </c>
      <c r="ED419" s="1">
        <f t="shared" si="25940"/>
        <v>68608</v>
      </c>
      <c r="EE419" s="1">
        <f t="shared" si="25940"/>
        <v>69120</v>
      </c>
      <c r="EF419" s="1">
        <f t="shared" si="25940"/>
        <v>69632</v>
      </c>
      <c r="EG419" s="1">
        <f t="shared" si="25940"/>
        <v>70144</v>
      </c>
      <c r="EH419" s="1">
        <f t="shared" si="25940"/>
        <v>70656</v>
      </c>
      <c r="EI419" s="1">
        <f t="shared" si="25940"/>
        <v>71168</v>
      </c>
      <c r="EJ419" s="1">
        <f t="shared" si="25940"/>
        <v>71680</v>
      </c>
      <c r="EK419" s="1">
        <f t="shared" si="25940"/>
        <v>72192</v>
      </c>
      <c r="EL419" s="1">
        <f t="shared" si="25940"/>
        <v>72704</v>
      </c>
      <c r="EM419" s="1">
        <f t="shared" si="25940"/>
        <v>73216</v>
      </c>
      <c r="EN419" s="1">
        <f t="shared" si="25940"/>
        <v>73728</v>
      </c>
      <c r="EO419" s="1">
        <f t="shared" si="25940"/>
        <v>74240</v>
      </c>
      <c r="EP419" s="1">
        <f t="shared" si="25940"/>
        <v>74752</v>
      </c>
      <c r="EQ419" s="1">
        <f t="shared" si="25940"/>
        <v>75264</v>
      </c>
      <c r="ER419" s="1">
        <f t="shared" si="25940"/>
        <v>75776</v>
      </c>
      <c r="ES419" s="1">
        <f t="shared" si="25940"/>
        <v>76288</v>
      </c>
      <c r="ET419" s="1">
        <f t="shared" si="25940"/>
        <v>76800</v>
      </c>
      <c r="EU419" s="1">
        <f t="shared" si="25940"/>
        <v>77312</v>
      </c>
      <c r="EV419" s="1">
        <f t="shared" si="25940"/>
        <v>77824</v>
      </c>
      <c r="EW419" s="1">
        <f t="shared" si="25940"/>
        <v>78336</v>
      </c>
      <c r="EX419" s="1">
        <f t="shared" si="25940"/>
        <v>78848</v>
      </c>
      <c r="EY419" s="1">
        <f t="shared" si="25940"/>
        <v>79360</v>
      </c>
      <c r="EZ419" s="1">
        <f t="shared" si="25940"/>
        <v>79872</v>
      </c>
      <c r="FA419" s="1">
        <f t="shared" si="25940"/>
        <v>80384</v>
      </c>
      <c r="FB419" s="1">
        <f t="shared" si="25940"/>
        <v>80896</v>
      </c>
      <c r="FC419" s="1">
        <f t="shared" si="25940"/>
        <v>81408</v>
      </c>
      <c r="FD419" s="1">
        <f t="shared" si="25940"/>
        <v>81920</v>
      </c>
      <c r="FE419" s="1">
        <f t="shared" si="25940"/>
        <v>82432</v>
      </c>
      <c r="FF419" s="1">
        <f t="shared" si="25940"/>
        <v>82944</v>
      </c>
      <c r="FG419" s="1">
        <f t="shared" si="25940"/>
        <v>83456</v>
      </c>
      <c r="FH419" s="1">
        <f t="shared" si="25940"/>
        <v>83968</v>
      </c>
      <c r="FI419" s="1">
        <f t="shared" si="25940"/>
        <v>84480</v>
      </c>
      <c r="FJ419" s="1">
        <f t="shared" si="25940"/>
        <v>84992</v>
      </c>
      <c r="FK419" s="1">
        <f t="shared" si="25940"/>
        <v>85504</v>
      </c>
      <c r="FL419" s="1">
        <f t="shared" si="25940"/>
        <v>86016</v>
      </c>
      <c r="FM419" s="1">
        <f t="shared" si="25940"/>
        <v>86528</v>
      </c>
      <c r="FN419" s="1">
        <f t="shared" si="25940"/>
        <v>87040</v>
      </c>
      <c r="FO419" s="1">
        <f t="shared" si="25940"/>
        <v>87552</v>
      </c>
      <c r="FP419" s="1">
        <f t="shared" si="25940"/>
        <v>88064</v>
      </c>
      <c r="FQ419" s="1">
        <f t="shared" si="25940"/>
        <v>88576</v>
      </c>
      <c r="FR419" s="1">
        <f t="shared" si="25940"/>
        <v>89088</v>
      </c>
      <c r="FS419" s="1">
        <f t="shared" si="25940"/>
        <v>89600</v>
      </c>
      <c r="FT419" s="1">
        <f t="shared" si="25940"/>
        <v>90112</v>
      </c>
      <c r="FU419" s="1">
        <f t="shared" si="25940"/>
        <v>90624</v>
      </c>
      <c r="FV419" s="1">
        <f t="shared" si="25940"/>
        <v>91136</v>
      </c>
      <c r="FW419" s="1">
        <f t="shared" si="25940"/>
        <v>91648</v>
      </c>
      <c r="FX419" s="1">
        <f t="shared" si="25940"/>
        <v>92160</v>
      </c>
      <c r="FY419" s="1">
        <f t="shared" si="25940"/>
        <v>92672</v>
      </c>
      <c r="FZ419" s="1">
        <f t="shared" si="25940"/>
        <v>93184</v>
      </c>
      <c r="GA419" s="1">
        <f t="shared" si="25940"/>
        <v>93696</v>
      </c>
      <c r="GB419" s="1">
        <f t="shared" si="25940"/>
        <v>94208</v>
      </c>
      <c r="GC419" s="1">
        <f t="shared" si="25940"/>
        <v>94720</v>
      </c>
      <c r="GD419" s="1">
        <f t="shared" si="25940"/>
        <v>95232</v>
      </c>
      <c r="GE419" s="1">
        <f t="shared" si="25940"/>
        <v>95744</v>
      </c>
      <c r="GF419" s="1">
        <f t="shared" si="25940"/>
        <v>96256</v>
      </c>
      <c r="GG419" s="1">
        <f t="shared" si="25940"/>
        <v>96768</v>
      </c>
      <c r="GH419" s="1">
        <f t="shared" si="25940"/>
        <v>97280</v>
      </c>
      <c r="GI419" s="1">
        <f t="shared" si="25940"/>
        <v>97792</v>
      </c>
      <c r="GJ419" s="1">
        <f t="shared" si="25940"/>
        <v>98304</v>
      </c>
      <c r="GK419" s="1">
        <f t="shared" ref="GK419:IV419" si="25941">SUM(GK417:GK418)</f>
        <v>98816</v>
      </c>
      <c r="GL419" s="1">
        <f t="shared" si="25941"/>
        <v>99328</v>
      </c>
      <c r="GM419" s="1">
        <f t="shared" si="25941"/>
        <v>99840</v>
      </c>
      <c r="GN419" s="1">
        <f t="shared" si="25941"/>
        <v>100352</v>
      </c>
      <c r="GO419" s="1">
        <f t="shared" si="25941"/>
        <v>100864</v>
      </c>
      <c r="GP419" s="1">
        <f t="shared" si="25941"/>
        <v>101376</v>
      </c>
      <c r="GQ419" s="1">
        <f t="shared" si="25941"/>
        <v>101888</v>
      </c>
      <c r="GR419" s="1">
        <f t="shared" si="25941"/>
        <v>102400</v>
      </c>
      <c r="GS419" s="1">
        <f t="shared" si="25941"/>
        <v>102912</v>
      </c>
      <c r="GT419" s="1">
        <f t="shared" si="25941"/>
        <v>103424</v>
      </c>
      <c r="GU419" s="1">
        <f t="shared" si="25941"/>
        <v>103936</v>
      </c>
      <c r="GV419" s="1">
        <f t="shared" si="25941"/>
        <v>104448</v>
      </c>
      <c r="GW419" s="1">
        <f t="shared" si="25941"/>
        <v>104960</v>
      </c>
      <c r="GX419" s="1">
        <f t="shared" si="25941"/>
        <v>105472</v>
      </c>
      <c r="GY419" s="1">
        <f t="shared" si="25941"/>
        <v>105984</v>
      </c>
      <c r="GZ419" s="1">
        <f t="shared" si="25941"/>
        <v>106496</v>
      </c>
      <c r="HA419" s="1">
        <f t="shared" si="25941"/>
        <v>107008</v>
      </c>
      <c r="HB419" s="1">
        <f t="shared" si="25941"/>
        <v>107520</v>
      </c>
      <c r="HC419" s="1">
        <f t="shared" si="25941"/>
        <v>108032</v>
      </c>
      <c r="HD419" s="1">
        <f t="shared" si="25941"/>
        <v>108544</v>
      </c>
      <c r="HE419" s="1">
        <f t="shared" si="25941"/>
        <v>109056</v>
      </c>
      <c r="HF419" s="1">
        <f t="shared" si="25941"/>
        <v>109568</v>
      </c>
      <c r="HG419" s="1">
        <f t="shared" si="25941"/>
        <v>110080</v>
      </c>
      <c r="HH419" s="1">
        <f t="shared" si="25941"/>
        <v>110592</v>
      </c>
      <c r="HI419" s="1">
        <f t="shared" si="25941"/>
        <v>111104</v>
      </c>
      <c r="HJ419" s="1">
        <f t="shared" si="25941"/>
        <v>111616</v>
      </c>
      <c r="HK419" s="1">
        <f t="shared" si="25941"/>
        <v>112128</v>
      </c>
      <c r="HL419" s="1">
        <f t="shared" si="25941"/>
        <v>112640</v>
      </c>
      <c r="HM419" s="1">
        <f t="shared" si="25941"/>
        <v>113152</v>
      </c>
      <c r="HN419" s="1">
        <f t="shared" si="25941"/>
        <v>113664</v>
      </c>
      <c r="HO419" s="1">
        <f t="shared" si="25941"/>
        <v>114176</v>
      </c>
      <c r="HP419" s="1">
        <f t="shared" si="25941"/>
        <v>114688</v>
      </c>
      <c r="HQ419" s="1">
        <f t="shared" si="25941"/>
        <v>115200</v>
      </c>
      <c r="HR419" s="1">
        <f t="shared" si="25941"/>
        <v>115712</v>
      </c>
      <c r="HS419" s="1">
        <f t="shared" si="25941"/>
        <v>116224</v>
      </c>
      <c r="HT419" s="1">
        <f t="shared" si="25941"/>
        <v>116736</v>
      </c>
      <c r="HU419" s="1">
        <f t="shared" si="25941"/>
        <v>117248</v>
      </c>
      <c r="HV419" s="1">
        <f t="shared" si="25941"/>
        <v>117760</v>
      </c>
      <c r="HW419" s="1">
        <f t="shared" si="25941"/>
        <v>118272</v>
      </c>
      <c r="HX419" s="1">
        <f t="shared" si="25941"/>
        <v>118784</v>
      </c>
      <c r="HY419" s="1">
        <f t="shared" si="25941"/>
        <v>119296</v>
      </c>
      <c r="HZ419" s="1">
        <f t="shared" si="25941"/>
        <v>119808</v>
      </c>
      <c r="IA419" s="1">
        <f t="shared" si="25941"/>
        <v>120320</v>
      </c>
      <c r="IB419" s="1">
        <f t="shared" si="25941"/>
        <v>120832</v>
      </c>
      <c r="IC419" s="1">
        <f t="shared" si="25941"/>
        <v>121344</v>
      </c>
      <c r="ID419" s="1">
        <f t="shared" si="25941"/>
        <v>121856</v>
      </c>
      <c r="IE419" s="1">
        <f t="shared" si="25941"/>
        <v>122368</v>
      </c>
      <c r="IF419" s="1">
        <f t="shared" si="25941"/>
        <v>122880</v>
      </c>
      <c r="IG419" s="1">
        <f t="shared" si="25941"/>
        <v>123392</v>
      </c>
      <c r="IH419" s="1">
        <f t="shared" si="25941"/>
        <v>123904</v>
      </c>
      <c r="II419" s="1">
        <f t="shared" si="25941"/>
        <v>124416</v>
      </c>
      <c r="IJ419" s="1">
        <f t="shared" si="25941"/>
        <v>124928</v>
      </c>
      <c r="IK419" s="1">
        <f t="shared" si="25941"/>
        <v>125440</v>
      </c>
      <c r="IL419" s="1">
        <f t="shared" si="25941"/>
        <v>125952</v>
      </c>
      <c r="IM419" s="1">
        <f t="shared" si="25941"/>
        <v>126464</v>
      </c>
      <c r="IN419" s="1">
        <f t="shared" si="25941"/>
        <v>126976</v>
      </c>
      <c r="IO419" s="1">
        <f t="shared" si="25941"/>
        <v>127488</v>
      </c>
      <c r="IP419" s="1">
        <f t="shared" si="25941"/>
        <v>128000</v>
      </c>
      <c r="IQ419" s="1">
        <f t="shared" si="25941"/>
        <v>128512</v>
      </c>
      <c r="IR419" s="1">
        <f t="shared" si="25941"/>
        <v>129024</v>
      </c>
      <c r="IS419" s="1">
        <f t="shared" si="25941"/>
        <v>129536</v>
      </c>
      <c r="IT419" s="1">
        <f t="shared" si="25941"/>
        <v>130048</v>
      </c>
      <c r="IU419" s="1">
        <f t="shared" si="25941"/>
        <v>130560</v>
      </c>
      <c r="IV419" s="1">
        <f t="shared" si="25941"/>
        <v>131072</v>
      </c>
      <c r="IW419" s="1">
        <f t="shared" ref="IW419:JB419" si="25942">SUM(IW417:IW418)</f>
        <v>131584</v>
      </c>
      <c r="IX419" s="1">
        <f t="shared" si="25942"/>
        <v>132096</v>
      </c>
      <c r="IY419" s="1">
        <f t="shared" si="25942"/>
        <v>132608</v>
      </c>
      <c r="IZ419" s="1">
        <f t="shared" si="25942"/>
        <v>133120</v>
      </c>
      <c r="JA419" s="1">
        <f t="shared" si="25942"/>
        <v>133632</v>
      </c>
      <c r="JB419" s="1">
        <f t="shared" si="25942"/>
        <v>134144</v>
      </c>
    </row>
    <row r="420" spans="1:262" s="1" customFormat="1" ht="38" customHeight="1" x14ac:dyDescent="0.15">
      <c r="A420" s="1">
        <f>SUM(A419)</f>
        <v>512</v>
      </c>
      <c r="B420" s="1">
        <f t="shared" ref="B420:BM420" si="25943">SUM(B419)</f>
        <v>1024</v>
      </c>
      <c r="C420" s="1">
        <f t="shared" si="25943"/>
        <v>1536</v>
      </c>
      <c r="D420" s="1">
        <f t="shared" si="25943"/>
        <v>2048</v>
      </c>
      <c r="E420" s="1">
        <f t="shared" si="25943"/>
        <v>2560</v>
      </c>
      <c r="F420" s="1">
        <f t="shared" si="25943"/>
        <v>3072</v>
      </c>
      <c r="G420" s="1">
        <f t="shared" si="25943"/>
        <v>3584</v>
      </c>
      <c r="H420" s="1">
        <f t="shared" si="25943"/>
        <v>4096</v>
      </c>
      <c r="I420" s="1">
        <f t="shared" si="25943"/>
        <v>4608</v>
      </c>
      <c r="J420" s="1">
        <f t="shared" si="25943"/>
        <v>5120</v>
      </c>
      <c r="K420" s="1">
        <f t="shared" si="25943"/>
        <v>5632</v>
      </c>
      <c r="L420" s="1">
        <f t="shared" si="25943"/>
        <v>6144</v>
      </c>
      <c r="M420" s="1">
        <f t="shared" si="25943"/>
        <v>6656</v>
      </c>
      <c r="N420" s="1">
        <f t="shared" si="25943"/>
        <v>7168</v>
      </c>
      <c r="O420" s="1">
        <f t="shared" si="25943"/>
        <v>7680</v>
      </c>
      <c r="P420" s="1">
        <f t="shared" si="25943"/>
        <v>8192</v>
      </c>
      <c r="Q420" s="1">
        <f t="shared" si="25943"/>
        <v>8704</v>
      </c>
      <c r="R420" s="1">
        <f t="shared" si="25943"/>
        <v>9216</v>
      </c>
      <c r="S420" s="1">
        <f t="shared" si="25943"/>
        <v>9728</v>
      </c>
      <c r="T420" s="1">
        <f t="shared" si="25943"/>
        <v>10240</v>
      </c>
      <c r="U420" s="1">
        <f t="shared" si="25943"/>
        <v>10752</v>
      </c>
      <c r="V420" s="1">
        <f t="shared" si="25943"/>
        <v>11264</v>
      </c>
      <c r="W420" s="1">
        <f t="shared" si="25943"/>
        <v>11776</v>
      </c>
      <c r="X420" s="1">
        <f t="shared" si="25943"/>
        <v>12288</v>
      </c>
      <c r="Y420" s="1">
        <f t="shared" si="25943"/>
        <v>12800</v>
      </c>
      <c r="Z420" s="1">
        <f t="shared" si="25943"/>
        <v>13312</v>
      </c>
      <c r="AA420" s="1">
        <f t="shared" si="25943"/>
        <v>13824</v>
      </c>
      <c r="AB420" s="1">
        <f t="shared" si="25943"/>
        <v>14336</v>
      </c>
      <c r="AC420" s="1">
        <f t="shared" si="25943"/>
        <v>14848</v>
      </c>
      <c r="AD420" s="1">
        <f t="shared" si="25943"/>
        <v>15360</v>
      </c>
      <c r="AE420" s="1">
        <f t="shared" si="25943"/>
        <v>15872</v>
      </c>
      <c r="AF420" s="1">
        <f t="shared" si="25943"/>
        <v>16384</v>
      </c>
      <c r="AG420" s="1">
        <f t="shared" si="25943"/>
        <v>16896</v>
      </c>
      <c r="AH420" s="1">
        <f t="shared" si="25943"/>
        <v>17408</v>
      </c>
      <c r="AI420" s="1">
        <f t="shared" si="25943"/>
        <v>17920</v>
      </c>
      <c r="AJ420" s="1">
        <f t="shared" si="25943"/>
        <v>18432</v>
      </c>
      <c r="AK420" s="1">
        <f t="shared" si="25943"/>
        <v>18944</v>
      </c>
      <c r="AL420" s="1">
        <f t="shared" si="25943"/>
        <v>19456</v>
      </c>
      <c r="AM420" s="1">
        <f t="shared" si="25943"/>
        <v>19968</v>
      </c>
      <c r="AN420" s="1">
        <f t="shared" si="25943"/>
        <v>20480</v>
      </c>
      <c r="AO420" s="1">
        <f t="shared" si="25943"/>
        <v>20992</v>
      </c>
      <c r="AP420" s="1">
        <f t="shared" si="25943"/>
        <v>21504</v>
      </c>
      <c r="AQ420" s="1">
        <f t="shared" si="25943"/>
        <v>22016</v>
      </c>
      <c r="AR420" s="1">
        <f t="shared" si="25943"/>
        <v>22528</v>
      </c>
      <c r="AS420" s="1">
        <f t="shared" si="25943"/>
        <v>23040</v>
      </c>
      <c r="AT420" s="1">
        <f t="shared" si="25943"/>
        <v>23552</v>
      </c>
      <c r="AU420" s="1">
        <f t="shared" si="25943"/>
        <v>24064</v>
      </c>
      <c r="AV420" s="1">
        <f t="shared" si="25943"/>
        <v>24576</v>
      </c>
      <c r="AW420" s="1">
        <f t="shared" si="25943"/>
        <v>25088</v>
      </c>
      <c r="AX420" s="1">
        <f t="shared" si="25943"/>
        <v>25600</v>
      </c>
      <c r="AY420" s="1">
        <f t="shared" si="25943"/>
        <v>26112</v>
      </c>
      <c r="AZ420" s="1">
        <f t="shared" si="25943"/>
        <v>26624</v>
      </c>
      <c r="BA420" s="1">
        <f t="shared" si="25943"/>
        <v>27136</v>
      </c>
      <c r="BB420" s="1">
        <f t="shared" si="25943"/>
        <v>27648</v>
      </c>
      <c r="BC420" s="1">
        <f t="shared" si="25943"/>
        <v>28160</v>
      </c>
      <c r="BD420" s="1">
        <f t="shared" si="25943"/>
        <v>28672</v>
      </c>
      <c r="BE420" s="1">
        <f t="shared" si="25943"/>
        <v>29184</v>
      </c>
      <c r="BF420" s="1">
        <f t="shared" si="25943"/>
        <v>29696</v>
      </c>
      <c r="BG420" s="1">
        <f t="shared" si="25943"/>
        <v>30208</v>
      </c>
      <c r="BH420" s="1">
        <f t="shared" si="25943"/>
        <v>30720</v>
      </c>
      <c r="BI420" s="1">
        <f t="shared" si="25943"/>
        <v>31232</v>
      </c>
      <c r="BJ420" s="1">
        <f t="shared" si="25943"/>
        <v>31744</v>
      </c>
      <c r="BK420" s="1">
        <f t="shared" si="25943"/>
        <v>32256</v>
      </c>
      <c r="BL420" s="1">
        <f t="shared" si="25943"/>
        <v>32768</v>
      </c>
      <c r="BM420" s="1">
        <f t="shared" si="25943"/>
        <v>33280</v>
      </c>
      <c r="BN420" s="1">
        <f t="shared" ref="BN420:DY420" si="25944">SUM(BN419)</f>
        <v>33792</v>
      </c>
      <c r="BO420" s="1">
        <f t="shared" si="25944"/>
        <v>34304</v>
      </c>
      <c r="BP420" s="1">
        <f t="shared" si="25944"/>
        <v>34816</v>
      </c>
      <c r="BQ420" s="1">
        <f t="shared" si="25944"/>
        <v>35328</v>
      </c>
      <c r="BR420" s="1">
        <f t="shared" si="25944"/>
        <v>35840</v>
      </c>
      <c r="BS420" s="1">
        <f t="shared" si="25944"/>
        <v>36352</v>
      </c>
      <c r="BT420" s="1">
        <f t="shared" si="25944"/>
        <v>36864</v>
      </c>
      <c r="BU420" s="1">
        <f t="shared" si="25944"/>
        <v>37376</v>
      </c>
      <c r="BV420" s="1">
        <f t="shared" si="25944"/>
        <v>37888</v>
      </c>
      <c r="BW420" s="1">
        <f t="shared" si="25944"/>
        <v>38400</v>
      </c>
      <c r="BX420" s="1">
        <f t="shared" si="25944"/>
        <v>38912</v>
      </c>
      <c r="BY420" s="1">
        <f t="shared" si="25944"/>
        <v>39424</v>
      </c>
      <c r="BZ420" s="1">
        <f t="shared" si="25944"/>
        <v>39936</v>
      </c>
      <c r="CA420" s="1">
        <f t="shared" si="25944"/>
        <v>40448</v>
      </c>
      <c r="CB420" s="1">
        <f t="shared" si="25944"/>
        <v>40960</v>
      </c>
      <c r="CC420" s="1">
        <f t="shared" si="25944"/>
        <v>41472</v>
      </c>
      <c r="CD420" s="1">
        <f t="shared" si="25944"/>
        <v>41984</v>
      </c>
      <c r="CE420" s="1">
        <f t="shared" si="25944"/>
        <v>42496</v>
      </c>
      <c r="CF420" s="1">
        <f t="shared" si="25944"/>
        <v>43008</v>
      </c>
      <c r="CG420" s="1">
        <f t="shared" si="25944"/>
        <v>43520</v>
      </c>
      <c r="CH420" s="1">
        <f t="shared" si="25944"/>
        <v>44032</v>
      </c>
      <c r="CI420" s="1">
        <f t="shared" si="25944"/>
        <v>44544</v>
      </c>
      <c r="CJ420" s="1">
        <f t="shared" si="25944"/>
        <v>45056</v>
      </c>
      <c r="CK420" s="1">
        <f t="shared" si="25944"/>
        <v>45568</v>
      </c>
      <c r="CL420" s="1">
        <f t="shared" si="25944"/>
        <v>46080</v>
      </c>
      <c r="CM420" s="1">
        <f t="shared" si="25944"/>
        <v>46592</v>
      </c>
      <c r="CN420" s="1">
        <f t="shared" si="25944"/>
        <v>47104</v>
      </c>
      <c r="CO420" s="1">
        <f t="shared" si="25944"/>
        <v>47616</v>
      </c>
      <c r="CP420" s="1">
        <f t="shared" si="25944"/>
        <v>48128</v>
      </c>
      <c r="CQ420" s="1">
        <f t="shared" si="25944"/>
        <v>48640</v>
      </c>
      <c r="CR420" s="1">
        <f t="shared" si="25944"/>
        <v>49152</v>
      </c>
      <c r="CS420" s="1">
        <f t="shared" si="25944"/>
        <v>49664</v>
      </c>
      <c r="CT420" s="1">
        <f t="shared" si="25944"/>
        <v>50176</v>
      </c>
      <c r="CU420" s="1">
        <f t="shared" si="25944"/>
        <v>50688</v>
      </c>
      <c r="CV420" s="1">
        <f t="shared" si="25944"/>
        <v>51200</v>
      </c>
      <c r="CW420" s="1">
        <f t="shared" si="25944"/>
        <v>51712</v>
      </c>
      <c r="CX420" s="1">
        <f t="shared" si="25944"/>
        <v>52224</v>
      </c>
      <c r="CY420" s="1">
        <f t="shared" si="25944"/>
        <v>52736</v>
      </c>
      <c r="CZ420" s="1">
        <f t="shared" si="25944"/>
        <v>53248</v>
      </c>
      <c r="DA420" s="1">
        <f t="shared" si="25944"/>
        <v>53760</v>
      </c>
      <c r="DB420" s="1">
        <f t="shared" si="25944"/>
        <v>54272</v>
      </c>
      <c r="DC420" s="1">
        <f t="shared" si="25944"/>
        <v>54784</v>
      </c>
      <c r="DD420" s="1">
        <f t="shared" si="25944"/>
        <v>55296</v>
      </c>
      <c r="DE420" s="1">
        <f t="shared" si="25944"/>
        <v>55808</v>
      </c>
      <c r="DF420" s="1">
        <f t="shared" si="25944"/>
        <v>56320</v>
      </c>
      <c r="DG420" s="1">
        <f t="shared" si="25944"/>
        <v>56832</v>
      </c>
      <c r="DH420" s="1">
        <f t="shared" si="25944"/>
        <v>57344</v>
      </c>
      <c r="DI420" s="1">
        <f t="shared" si="25944"/>
        <v>57856</v>
      </c>
      <c r="DJ420" s="1">
        <f t="shared" si="25944"/>
        <v>58368</v>
      </c>
      <c r="DK420" s="1">
        <f t="shared" si="25944"/>
        <v>58880</v>
      </c>
      <c r="DL420" s="1">
        <f t="shared" si="25944"/>
        <v>59392</v>
      </c>
      <c r="DM420" s="1">
        <f t="shared" si="25944"/>
        <v>59904</v>
      </c>
      <c r="DN420" s="1">
        <f t="shared" si="25944"/>
        <v>60416</v>
      </c>
      <c r="DO420" s="1">
        <f t="shared" si="25944"/>
        <v>60928</v>
      </c>
      <c r="DP420" s="1">
        <f t="shared" si="25944"/>
        <v>61440</v>
      </c>
      <c r="DQ420" s="1">
        <f t="shared" si="25944"/>
        <v>61952</v>
      </c>
      <c r="DR420" s="1">
        <f t="shared" si="25944"/>
        <v>62464</v>
      </c>
      <c r="DS420" s="1">
        <f t="shared" si="25944"/>
        <v>62976</v>
      </c>
      <c r="DT420" s="1">
        <f t="shared" si="25944"/>
        <v>63488</v>
      </c>
      <c r="DU420" s="1">
        <f t="shared" si="25944"/>
        <v>64000</v>
      </c>
      <c r="DV420" s="1">
        <f t="shared" si="25944"/>
        <v>64512</v>
      </c>
      <c r="DW420" s="1">
        <f t="shared" si="25944"/>
        <v>65024</v>
      </c>
      <c r="DX420" s="1">
        <f t="shared" si="25944"/>
        <v>65536</v>
      </c>
      <c r="DY420" s="1">
        <f t="shared" si="25944"/>
        <v>66048</v>
      </c>
      <c r="DZ420" s="1">
        <f t="shared" ref="DZ420:GK420" si="25945">SUM(DZ419)</f>
        <v>66560</v>
      </c>
      <c r="EA420" s="1">
        <f t="shared" si="25945"/>
        <v>67072</v>
      </c>
      <c r="EB420" s="1">
        <f t="shared" si="25945"/>
        <v>67584</v>
      </c>
      <c r="EC420" s="1">
        <f t="shared" si="25945"/>
        <v>68096</v>
      </c>
      <c r="ED420" s="1">
        <f t="shared" si="25945"/>
        <v>68608</v>
      </c>
      <c r="EE420" s="1">
        <f t="shared" si="25945"/>
        <v>69120</v>
      </c>
      <c r="EF420" s="1">
        <f t="shared" si="25945"/>
        <v>69632</v>
      </c>
      <c r="EG420" s="1">
        <f t="shared" si="25945"/>
        <v>70144</v>
      </c>
      <c r="EH420" s="1">
        <f t="shared" si="25945"/>
        <v>70656</v>
      </c>
      <c r="EI420" s="1">
        <f t="shared" si="25945"/>
        <v>71168</v>
      </c>
      <c r="EJ420" s="1">
        <f t="shared" si="25945"/>
        <v>71680</v>
      </c>
      <c r="EK420" s="1">
        <f t="shared" si="25945"/>
        <v>72192</v>
      </c>
      <c r="EL420" s="1">
        <f t="shared" si="25945"/>
        <v>72704</v>
      </c>
      <c r="EM420" s="1">
        <f t="shared" si="25945"/>
        <v>73216</v>
      </c>
      <c r="EN420" s="1">
        <f t="shared" si="25945"/>
        <v>73728</v>
      </c>
      <c r="EO420" s="1">
        <f t="shared" si="25945"/>
        <v>74240</v>
      </c>
      <c r="EP420" s="1">
        <f t="shared" si="25945"/>
        <v>74752</v>
      </c>
      <c r="EQ420" s="1">
        <f t="shared" si="25945"/>
        <v>75264</v>
      </c>
      <c r="ER420" s="1">
        <f t="shared" si="25945"/>
        <v>75776</v>
      </c>
      <c r="ES420" s="1">
        <f t="shared" si="25945"/>
        <v>76288</v>
      </c>
      <c r="ET420" s="1">
        <f t="shared" si="25945"/>
        <v>76800</v>
      </c>
      <c r="EU420" s="1">
        <f t="shared" si="25945"/>
        <v>77312</v>
      </c>
      <c r="EV420" s="1">
        <f t="shared" si="25945"/>
        <v>77824</v>
      </c>
      <c r="EW420" s="1">
        <f t="shared" si="25945"/>
        <v>78336</v>
      </c>
      <c r="EX420" s="1">
        <f t="shared" si="25945"/>
        <v>78848</v>
      </c>
      <c r="EY420" s="1">
        <f t="shared" si="25945"/>
        <v>79360</v>
      </c>
      <c r="EZ420" s="1">
        <f t="shared" si="25945"/>
        <v>79872</v>
      </c>
      <c r="FA420" s="1">
        <f t="shared" si="25945"/>
        <v>80384</v>
      </c>
      <c r="FB420" s="1">
        <f t="shared" si="25945"/>
        <v>80896</v>
      </c>
      <c r="FC420" s="1">
        <f t="shared" si="25945"/>
        <v>81408</v>
      </c>
      <c r="FD420" s="1">
        <f t="shared" si="25945"/>
        <v>81920</v>
      </c>
      <c r="FE420" s="1">
        <f t="shared" si="25945"/>
        <v>82432</v>
      </c>
      <c r="FF420" s="1">
        <f t="shared" si="25945"/>
        <v>82944</v>
      </c>
      <c r="FG420" s="1">
        <f t="shared" si="25945"/>
        <v>83456</v>
      </c>
      <c r="FH420" s="1">
        <f t="shared" si="25945"/>
        <v>83968</v>
      </c>
      <c r="FI420" s="1">
        <f t="shared" si="25945"/>
        <v>84480</v>
      </c>
      <c r="FJ420" s="1">
        <f t="shared" si="25945"/>
        <v>84992</v>
      </c>
      <c r="FK420" s="1">
        <f t="shared" si="25945"/>
        <v>85504</v>
      </c>
      <c r="FL420" s="1">
        <f t="shared" si="25945"/>
        <v>86016</v>
      </c>
      <c r="FM420" s="1">
        <f t="shared" si="25945"/>
        <v>86528</v>
      </c>
      <c r="FN420" s="1">
        <f t="shared" si="25945"/>
        <v>87040</v>
      </c>
      <c r="FO420" s="1">
        <f t="shared" si="25945"/>
        <v>87552</v>
      </c>
      <c r="FP420" s="1">
        <f t="shared" si="25945"/>
        <v>88064</v>
      </c>
      <c r="FQ420" s="1">
        <f t="shared" si="25945"/>
        <v>88576</v>
      </c>
      <c r="FR420" s="1">
        <f t="shared" si="25945"/>
        <v>89088</v>
      </c>
      <c r="FS420" s="1">
        <f t="shared" si="25945"/>
        <v>89600</v>
      </c>
      <c r="FT420" s="1">
        <f t="shared" si="25945"/>
        <v>90112</v>
      </c>
      <c r="FU420" s="1">
        <f t="shared" si="25945"/>
        <v>90624</v>
      </c>
      <c r="FV420" s="1">
        <f t="shared" si="25945"/>
        <v>91136</v>
      </c>
      <c r="FW420" s="1">
        <f t="shared" si="25945"/>
        <v>91648</v>
      </c>
      <c r="FX420" s="1">
        <f t="shared" si="25945"/>
        <v>92160</v>
      </c>
      <c r="FY420" s="1">
        <f t="shared" si="25945"/>
        <v>92672</v>
      </c>
      <c r="FZ420" s="1">
        <f t="shared" si="25945"/>
        <v>93184</v>
      </c>
      <c r="GA420" s="1">
        <f t="shared" si="25945"/>
        <v>93696</v>
      </c>
      <c r="GB420" s="1">
        <f t="shared" si="25945"/>
        <v>94208</v>
      </c>
      <c r="GC420" s="1">
        <f t="shared" si="25945"/>
        <v>94720</v>
      </c>
      <c r="GD420" s="1">
        <f t="shared" si="25945"/>
        <v>95232</v>
      </c>
      <c r="GE420" s="1">
        <f t="shared" si="25945"/>
        <v>95744</v>
      </c>
      <c r="GF420" s="1">
        <f t="shared" si="25945"/>
        <v>96256</v>
      </c>
      <c r="GG420" s="1">
        <f t="shared" si="25945"/>
        <v>96768</v>
      </c>
      <c r="GH420" s="1">
        <f t="shared" si="25945"/>
        <v>97280</v>
      </c>
      <c r="GI420" s="1">
        <f t="shared" si="25945"/>
        <v>97792</v>
      </c>
      <c r="GJ420" s="1">
        <f t="shared" si="25945"/>
        <v>98304</v>
      </c>
      <c r="GK420" s="1">
        <f t="shared" si="25945"/>
        <v>98816</v>
      </c>
      <c r="GL420" s="1">
        <f t="shared" ref="GL420:IW420" si="25946">SUM(GL419)</f>
        <v>99328</v>
      </c>
      <c r="GM420" s="1">
        <f t="shared" si="25946"/>
        <v>99840</v>
      </c>
      <c r="GN420" s="1">
        <f t="shared" si="25946"/>
        <v>100352</v>
      </c>
      <c r="GO420" s="1">
        <f t="shared" si="25946"/>
        <v>100864</v>
      </c>
      <c r="GP420" s="1">
        <f t="shared" si="25946"/>
        <v>101376</v>
      </c>
      <c r="GQ420" s="1">
        <f t="shared" si="25946"/>
        <v>101888</v>
      </c>
      <c r="GR420" s="1">
        <f t="shared" si="25946"/>
        <v>102400</v>
      </c>
      <c r="GS420" s="1">
        <f t="shared" si="25946"/>
        <v>102912</v>
      </c>
      <c r="GT420" s="1">
        <f t="shared" si="25946"/>
        <v>103424</v>
      </c>
      <c r="GU420" s="1">
        <f t="shared" si="25946"/>
        <v>103936</v>
      </c>
      <c r="GV420" s="1">
        <f t="shared" si="25946"/>
        <v>104448</v>
      </c>
      <c r="GW420" s="1">
        <f t="shared" si="25946"/>
        <v>104960</v>
      </c>
      <c r="GX420" s="1">
        <f t="shared" si="25946"/>
        <v>105472</v>
      </c>
      <c r="GY420" s="1">
        <f t="shared" si="25946"/>
        <v>105984</v>
      </c>
      <c r="GZ420" s="1">
        <f t="shared" si="25946"/>
        <v>106496</v>
      </c>
      <c r="HA420" s="1">
        <f t="shared" si="25946"/>
        <v>107008</v>
      </c>
      <c r="HB420" s="1">
        <f t="shared" si="25946"/>
        <v>107520</v>
      </c>
      <c r="HC420" s="1">
        <f t="shared" si="25946"/>
        <v>108032</v>
      </c>
      <c r="HD420" s="1">
        <f t="shared" si="25946"/>
        <v>108544</v>
      </c>
      <c r="HE420" s="1">
        <f t="shared" si="25946"/>
        <v>109056</v>
      </c>
      <c r="HF420" s="1">
        <f t="shared" si="25946"/>
        <v>109568</v>
      </c>
      <c r="HG420" s="1">
        <f t="shared" si="25946"/>
        <v>110080</v>
      </c>
      <c r="HH420" s="1">
        <f t="shared" si="25946"/>
        <v>110592</v>
      </c>
      <c r="HI420" s="1">
        <f t="shared" si="25946"/>
        <v>111104</v>
      </c>
      <c r="HJ420" s="1">
        <f t="shared" si="25946"/>
        <v>111616</v>
      </c>
      <c r="HK420" s="1">
        <f t="shared" si="25946"/>
        <v>112128</v>
      </c>
      <c r="HL420" s="1">
        <f t="shared" si="25946"/>
        <v>112640</v>
      </c>
      <c r="HM420" s="1">
        <f t="shared" si="25946"/>
        <v>113152</v>
      </c>
      <c r="HN420" s="1">
        <f t="shared" si="25946"/>
        <v>113664</v>
      </c>
      <c r="HO420" s="1">
        <f t="shared" si="25946"/>
        <v>114176</v>
      </c>
      <c r="HP420" s="1">
        <f t="shared" si="25946"/>
        <v>114688</v>
      </c>
      <c r="HQ420" s="1">
        <f t="shared" si="25946"/>
        <v>115200</v>
      </c>
      <c r="HR420" s="1">
        <f t="shared" si="25946"/>
        <v>115712</v>
      </c>
      <c r="HS420" s="1">
        <f t="shared" si="25946"/>
        <v>116224</v>
      </c>
      <c r="HT420" s="1">
        <f t="shared" si="25946"/>
        <v>116736</v>
      </c>
      <c r="HU420" s="1">
        <f t="shared" si="25946"/>
        <v>117248</v>
      </c>
      <c r="HV420" s="1">
        <f t="shared" si="25946"/>
        <v>117760</v>
      </c>
      <c r="HW420" s="1">
        <f t="shared" si="25946"/>
        <v>118272</v>
      </c>
      <c r="HX420" s="1">
        <f t="shared" si="25946"/>
        <v>118784</v>
      </c>
      <c r="HY420" s="1">
        <f t="shared" si="25946"/>
        <v>119296</v>
      </c>
      <c r="HZ420" s="1">
        <f t="shared" si="25946"/>
        <v>119808</v>
      </c>
      <c r="IA420" s="1">
        <f t="shared" si="25946"/>
        <v>120320</v>
      </c>
      <c r="IB420" s="1">
        <f t="shared" si="25946"/>
        <v>120832</v>
      </c>
      <c r="IC420" s="1">
        <f t="shared" si="25946"/>
        <v>121344</v>
      </c>
      <c r="ID420" s="1">
        <f t="shared" si="25946"/>
        <v>121856</v>
      </c>
      <c r="IE420" s="1">
        <f t="shared" si="25946"/>
        <v>122368</v>
      </c>
      <c r="IF420" s="1">
        <f t="shared" si="25946"/>
        <v>122880</v>
      </c>
      <c r="IG420" s="1">
        <f t="shared" si="25946"/>
        <v>123392</v>
      </c>
      <c r="IH420" s="1">
        <f t="shared" si="25946"/>
        <v>123904</v>
      </c>
      <c r="II420" s="1">
        <f t="shared" si="25946"/>
        <v>124416</v>
      </c>
      <c r="IJ420" s="1">
        <f t="shared" si="25946"/>
        <v>124928</v>
      </c>
      <c r="IK420" s="1">
        <f t="shared" si="25946"/>
        <v>125440</v>
      </c>
      <c r="IL420" s="1">
        <f t="shared" si="25946"/>
        <v>125952</v>
      </c>
      <c r="IM420" s="1">
        <f t="shared" si="25946"/>
        <v>126464</v>
      </c>
      <c r="IN420" s="1">
        <f t="shared" si="25946"/>
        <v>126976</v>
      </c>
      <c r="IO420" s="1">
        <f t="shared" si="25946"/>
        <v>127488</v>
      </c>
      <c r="IP420" s="1">
        <f t="shared" si="25946"/>
        <v>128000</v>
      </c>
      <c r="IQ420" s="1">
        <f t="shared" si="25946"/>
        <v>128512</v>
      </c>
      <c r="IR420" s="1">
        <f t="shared" si="25946"/>
        <v>129024</v>
      </c>
      <c r="IS420" s="1">
        <f t="shared" si="25946"/>
        <v>129536</v>
      </c>
      <c r="IT420" s="1">
        <f t="shared" si="25946"/>
        <v>130048</v>
      </c>
      <c r="IU420" s="1">
        <f t="shared" si="25946"/>
        <v>130560</v>
      </c>
      <c r="IV420" s="1">
        <f t="shared" si="25946"/>
        <v>131072</v>
      </c>
      <c r="IW420" s="1">
        <f t="shared" si="25946"/>
        <v>131584</v>
      </c>
      <c r="IX420" s="1">
        <f t="shared" ref="IX420:JB420" si="25947">SUM(IX419)</f>
        <v>132096</v>
      </c>
      <c r="IY420" s="1">
        <f t="shared" si="25947"/>
        <v>132608</v>
      </c>
      <c r="IZ420" s="1">
        <f t="shared" si="25947"/>
        <v>133120</v>
      </c>
      <c r="JA420" s="1">
        <f t="shared" si="25947"/>
        <v>133632</v>
      </c>
      <c r="JB420" s="1">
        <f t="shared" si="25947"/>
        <v>134144</v>
      </c>
    </row>
    <row r="421" spans="1:262" s="1" customFormat="1" x14ac:dyDescent="0.15">
      <c r="A421" s="1">
        <v>1</v>
      </c>
      <c r="B421" s="1">
        <v>2</v>
      </c>
      <c r="C421" s="1">
        <v>3</v>
      </c>
      <c r="D421" s="1">
        <v>4</v>
      </c>
      <c r="E421" s="1">
        <v>5</v>
      </c>
      <c r="F421" s="1">
        <v>6</v>
      </c>
      <c r="G421" s="1">
        <v>7</v>
      </c>
      <c r="H421" s="1">
        <v>8</v>
      </c>
      <c r="I421" s="1">
        <v>9</v>
      </c>
      <c r="J421" s="1">
        <v>10</v>
      </c>
      <c r="K421" s="1">
        <v>11</v>
      </c>
      <c r="L421" s="1">
        <v>12</v>
      </c>
      <c r="M421" s="1">
        <v>13</v>
      </c>
      <c r="N421" s="1">
        <v>14</v>
      </c>
      <c r="O421" s="1">
        <v>15</v>
      </c>
      <c r="P421" s="1">
        <v>16</v>
      </c>
      <c r="Q421" s="1">
        <v>17</v>
      </c>
      <c r="R421" s="1">
        <v>18</v>
      </c>
      <c r="S421" s="1">
        <v>19</v>
      </c>
      <c r="T421" s="1">
        <v>20</v>
      </c>
      <c r="U421" s="1">
        <v>21</v>
      </c>
      <c r="V421" s="1">
        <v>22</v>
      </c>
      <c r="W421" s="1">
        <v>23</v>
      </c>
      <c r="X421" s="1">
        <v>24</v>
      </c>
      <c r="Y421" s="1">
        <v>25</v>
      </c>
      <c r="Z421" s="1">
        <v>26</v>
      </c>
      <c r="AA421" s="1">
        <v>27</v>
      </c>
      <c r="AB421" s="1">
        <v>28</v>
      </c>
      <c r="AC421" s="1">
        <v>29</v>
      </c>
      <c r="AD421" s="1">
        <v>30</v>
      </c>
      <c r="AE421" s="1">
        <v>31</v>
      </c>
      <c r="AF421" s="1">
        <v>32</v>
      </c>
      <c r="AG421" s="1">
        <v>33</v>
      </c>
      <c r="AH421" s="1">
        <v>34</v>
      </c>
      <c r="AI421" s="1">
        <v>35</v>
      </c>
      <c r="AJ421" s="1">
        <v>36</v>
      </c>
      <c r="AK421" s="1">
        <v>37</v>
      </c>
      <c r="AL421" s="1">
        <v>38</v>
      </c>
      <c r="AM421" s="1">
        <v>39</v>
      </c>
      <c r="AN421" s="1">
        <v>40</v>
      </c>
      <c r="AO421" s="1">
        <v>41</v>
      </c>
      <c r="AP421" s="1">
        <v>42</v>
      </c>
      <c r="AQ421" s="1">
        <v>43</v>
      </c>
      <c r="AR421" s="1">
        <v>44</v>
      </c>
      <c r="AS421" s="1">
        <v>45</v>
      </c>
      <c r="AT421" s="1">
        <v>46</v>
      </c>
      <c r="AU421" s="1">
        <v>47</v>
      </c>
      <c r="AV421" s="1">
        <v>48</v>
      </c>
      <c r="AW421" s="1">
        <v>49</v>
      </c>
      <c r="AX421" s="1">
        <v>50</v>
      </c>
      <c r="AY421" s="1">
        <v>51</v>
      </c>
      <c r="AZ421" s="1">
        <v>52</v>
      </c>
      <c r="BA421" s="1">
        <v>53</v>
      </c>
      <c r="BB421" s="1">
        <v>54</v>
      </c>
      <c r="BC421" s="1">
        <v>55</v>
      </c>
      <c r="BD421" s="1">
        <v>56</v>
      </c>
      <c r="BE421" s="1">
        <v>57</v>
      </c>
      <c r="BF421" s="1">
        <v>58</v>
      </c>
      <c r="BG421" s="1">
        <v>59</v>
      </c>
      <c r="BH421" s="1">
        <v>60</v>
      </c>
      <c r="BI421" s="1">
        <v>61</v>
      </c>
      <c r="BJ421" s="1">
        <v>62</v>
      </c>
      <c r="BK421" s="1">
        <v>63</v>
      </c>
      <c r="BL421" s="1">
        <v>64</v>
      </c>
      <c r="BM421" s="1">
        <v>65</v>
      </c>
      <c r="BN421" s="1">
        <v>66</v>
      </c>
      <c r="BO421" s="1">
        <v>67</v>
      </c>
      <c r="BP421" s="1">
        <v>68</v>
      </c>
      <c r="BQ421" s="1">
        <v>69</v>
      </c>
      <c r="BR421" s="1">
        <v>70</v>
      </c>
      <c r="BS421" s="1">
        <v>71</v>
      </c>
      <c r="BT421" s="1">
        <v>72</v>
      </c>
      <c r="BU421" s="1">
        <v>73</v>
      </c>
      <c r="BV421" s="1">
        <v>74</v>
      </c>
      <c r="BW421" s="1">
        <v>75</v>
      </c>
      <c r="BX421" s="1">
        <v>76</v>
      </c>
      <c r="BY421" s="1">
        <v>77</v>
      </c>
      <c r="BZ421" s="1">
        <v>78</v>
      </c>
      <c r="CA421" s="1">
        <v>79</v>
      </c>
      <c r="CB421" s="1">
        <v>80</v>
      </c>
      <c r="CC421" s="1">
        <v>81</v>
      </c>
      <c r="CD421" s="1">
        <v>82</v>
      </c>
      <c r="CE421" s="1">
        <v>83</v>
      </c>
      <c r="CF421" s="1">
        <v>84</v>
      </c>
      <c r="CG421" s="1">
        <v>85</v>
      </c>
      <c r="CH421" s="1">
        <v>86</v>
      </c>
      <c r="CI421" s="1">
        <v>87</v>
      </c>
      <c r="CJ421" s="1">
        <v>88</v>
      </c>
      <c r="CK421" s="1">
        <v>89</v>
      </c>
      <c r="CL421" s="1">
        <v>90</v>
      </c>
      <c r="CM421" s="1">
        <v>91</v>
      </c>
      <c r="CN421" s="1">
        <v>92</v>
      </c>
      <c r="CO421" s="1">
        <v>93</v>
      </c>
      <c r="CP421" s="1">
        <v>94</v>
      </c>
      <c r="CQ421" s="1">
        <v>95</v>
      </c>
      <c r="CR421" s="1">
        <v>96</v>
      </c>
      <c r="CS421" s="1">
        <v>97</v>
      </c>
      <c r="CT421" s="1">
        <v>98</v>
      </c>
      <c r="CU421" s="1">
        <v>99</v>
      </c>
      <c r="CV421" s="1">
        <v>100</v>
      </c>
      <c r="CW421" s="1">
        <v>101</v>
      </c>
      <c r="CX421" s="1">
        <v>102</v>
      </c>
      <c r="CY421" s="1">
        <v>103</v>
      </c>
      <c r="CZ421" s="1">
        <v>104</v>
      </c>
      <c r="DA421" s="1">
        <v>105</v>
      </c>
      <c r="DB421" s="1">
        <v>106</v>
      </c>
      <c r="DC421" s="1">
        <v>107</v>
      </c>
      <c r="DD421" s="1">
        <v>108</v>
      </c>
      <c r="DE421" s="1">
        <v>109</v>
      </c>
      <c r="DF421" s="1">
        <v>110</v>
      </c>
      <c r="DG421" s="1">
        <v>111</v>
      </c>
      <c r="DH421" s="1">
        <v>112</v>
      </c>
      <c r="DI421" s="1">
        <v>113</v>
      </c>
      <c r="DJ421" s="1">
        <v>114</v>
      </c>
      <c r="DK421" s="1">
        <v>115</v>
      </c>
      <c r="DL421" s="1">
        <v>116</v>
      </c>
      <c r="DM421" s="1">
        <v>117</v>
      </c>
      <c r="DN421" s="1">
        <v>118</v>
      </c>
      <c r="DO421" s="1">
        <v>119</v>
      </c>
      <c r="DP421" s="1">
        <v>120</v>
      </c>
      <c r="DQ421" s="1">
        <v>121</v>
      </c>
      <c r="DR421" s="1">
        <v>122</v>
      </c>
      <c r="DS421" s="1">
        <v>123</v>
      </c>
      <c r="DT421" s="1">
        <v>124</v>
      </c>
      <c r="DU421" s="1">
        <v>125</v>
      </c>
      <c r="DV421" s="1">
        <v>126</v>
      </c>
      <c r="DW421" s="1">
        <v>127</v>
      </c>
      <c r="DX421" s="1">
        <v>128</v>
      </c>
      <c r="DY421" s="1">
        <v>129</v>
      </c>
      <c r="DZ421" s="1">
        <v>130</v>
      </c>
      <c r="EA421" s="1">
        <v>131</v>
      </c>
      <c r="EB421" s="1">
        <v>132</v>
      </c>
      <c r="EC421" s="1">
        <v>133</v>
      </c>
      <c r="ED421" s="1">
        <v>134</v>
      </c>
      <c r="EE421" s="1">
        <v>135</v>
      </c>
      <c r="EF421" s="1">
        <v>136</v>
      </c>
      <c r="EG421" s="1">
        <v>137</v>
      </c>
      <c r="EH421" s="1">
        <v>138</v>
      </c>
      <c r="EI421" s="1">
        <v>139</v>
      </c>
      <c r="EJ421" s="1">
        <v>140</v>
      </c>
      <c r="EK421" s="1">
        <v>141</v>
      </c>
      <c r="EL421" s="1">
        <v>142</v>
      </c>
      <c r="EM421" s="1">
        <v>143</v>
      </c>
      <c r="EN421" s="1">
        <v>144</v>
      </c>
      <c r="EO421" s="1">
        <v>145</v>
      </c>
      <c r="EP421" s="1">
        <v>146</v>
      </c>
      <c r="EQ421" s="1">
        <v>147</v>
      </c>
      <c r="ER421" s="1">
        <v>148</v>
      </c>
      <c r="ES421" s="1">
        <v>149</v>
      </c>
      <c r="ET421" s="1">
        <v>150</v>
      </c>
      <c r="EU421" s="1">
        <v>151</v>
      </c>
      <c r="EV421" s="1">
        <v>152</v>
      </c>
      <c r="EW421" s="1">
        <v>153</v>
      </c>
      <c r="EX421" s="1">
        <v>154</v>
      </c>
      <c r="EY421" s="1">
        <v>155</v>
      </c>
      <c r="EZ421" s="1">
        <v>156</v>
      </c>
      <c r="FA421" s="1">
        <v>157</v>
      </c>
      <c r="FB421" s="1">
        <v>158</v>
      </c>
      <c r="FC421" s="1">
        <v>159</v>
      </c>
      <c r="FD421" s="1">
        <v>160</v>
      </c>
      <c r="FE421" s="1">
        <v>161</v>
      </c>
      <c r="FF421" s="1">
        <v>162</v>
      </c>
      <c r="FG421" s="1">
        <v>163</v>
      </c>
      <c r="FH421" s="1">
        <v>164</v>
      </c>
      <c r="FI421" s="1">
        <v>165</v>
      </c>
      <c r="FJ421" s="1">
        <v>166</v>
      </c>
      <c r="FK421" s="1">
        <v>167</v>
      </c>
      <c r="FL421" s="1">
        <v>168</v>
      </c>
      <c r="FM421" s="1">
        <v>169</v>
      </c>
      <c r="FN421" s="1">
        <v>170</v>
      </c>
      <c r="FO421" s="1">
        <v>171</v>
      </c>
      <c r="FP421" s="1">
        <v>172</v>
      </c>
      <c r="FQ421" s="1">
        <v>173</v>
      </c>
      <c r="FR421" s="1">
        <v>174</v>
      </c>
      <c r="FS421" s="1">
        <v>175</v>
      </c>
      <c r="FT421" s="1">
        <v>176</v>
      </c>
      <c r="FU421" s="1">
        <v>177</v>
      </c>
      <c r="FV421" s="1">
        <v>178</v>
      </c>
      <c r="FW421" s="1">
        <v>179</v>
      </c>
      <c r="FX421" s="1">
        <v>180</v>
      </c>
      <c r="FY421" s="1">
        <v>181</v>
      </c>
      <c r="FZ421" s="1">
        <v>182</v>
      </c>
      <c r="GA421" s="1">
        <v>183</v>
      </c>
      <c r="GB421" s="1">
        <v>184</v>
      </c>
      <c r="GC421" s="1">
        <v>185</v>
      </c>
      <c r="GD421" s="1">
        <v>186</v>
      </c>
      <c r="GE421" s="1">
        <v>187</v>
      </c>
      <c r="GF421" s="1">
        <v>188</v>
      </c>
      <c r="GG421" s="1">
        <v>189</v>
      </c>
      <c r="GH421" s="1">
        <v>190</v>
      </c>
      <c r="GI421" s="1">
        <v>191</v>
      </c>
      <c r="GJ421" s="1">
        <v>192</v>
      </c>
      <c r="GK421" s="1">
        <v>193</v>
      </c>
      <c r="GL421" s="1">
        <v>194</v>
      </c>
      <c r="GM421" s="1">
        <v>195</v>
      </c>
      <c r="GN421" s="1">
        <v>196</v>
      </c>
      <c r="GO421" s="1">
        <v>197</v>
      </c>
      <c r="GP421" s="1">
        <v>198</v>
      </c>
      <c r="GQ421" s="1">
        <v>199</v>
      </c>
      <c r="GR421" s="1">
        <v>200</v>
      </c>
      <c r="GS421" s="1">
        <v>201</v>
      </c>
      <c r="GT421" s="1">
        <v>202</v>
      </c>
      <c r="GU421" s="1">
        <v>203</v>
      </c>
      <c r="GV421" s="1">
        <v>204</v>
      </c>
      <c r="GW421" s="1">
        <v>205</v>
      </c>
      <c r="GX421" s="1">
        <v>206</v>
      </c>
      <c r="GY421" s="1">
        <v>207</v>
      </c>
      <c r="GZ421" s="1">
        <v>208</v>
      </c>
      <c r="HA421" s="1">
        <v>209</v>
      </c>
      <c r="HB421" s="1">
        <v>210</v>
      </c>
      <c r="HC421" s="1">
        <v>211</v>
      </c>
      <c r="HD421" s="1">
        <v>212</v>
      </c>
      <c r="HE421" s="1">
        <v>213</v>
      </c>
      <c r="HF421" s="1">
        <v>214</v>
      </c>
      <c r="HG421" s="1">
        <v>215</v>
      </c>
      <c r="HH421" s="1">
        <v>216</v>
      </c>
      <c r="HI421" s="1">
        <v>217</v>
      </c>
      <c r="HJ421" s="1">
        <v>218</v>
      </c>
      <c r="HK421" s="1">
        <v>219</v>
      </c>
      <c r="HL421" s="1">
        <v>220</v>
      </c>
      <c r="HM421" s="1">
        <v>221</v>
      </c>
      <c r="HN421" s="1">
        <v>222</v>
      </c>
      <c r="HO421" s="1">
        <v>223</v>
      </c>
      <c r="HP421" s="1">
        <v>224</v>
      </c>
      <c r="HQ421" s="1">
        <v>225</v>
      </c>
      <c r="HR421" s="1">
        <v>226</v>
      </c>
      <c r="HS421" s="1">
        <v>227</v>
      </c>
      <c r="HT421" s="1">
        <v>228</v>
      </c>
      <c r="HU421" s="1">
        <v>229</v>
      </c>
      <c r="HV421" s="1">
        <v>230</v>
      </c>
      <c r="HW421" s="1">
        <v>231</v>
      </c>
      <c r="HX421" s="1">
        <v>232</v>
      </c>
      <c r="HY421" s="1">
        <v>233</v>
      </c>
      <c r="HZ421" s="1">
        <v>234</v>
      </c>
      <c r="IA421" s="1">
        <v>235</v>
      </c>
      <c r="IB421" s="1">
        <v>236</v>
      </c>
      <c r="IC421" s="1">
        <v>237</v>
      </c>
      <c r="ID421" s="1">
        <v>238</v>
      </c>
      <c r="IE421" s="1">
        <v>239</v>
      </c>
      <c r="IF421" s="1">
        <v>240</v>
      </c>
      <c r="IG421" s="1">
        <v>241</v>
      </c>
      <c r="IH421" s="1">
        <v>242</v>
      </c>
      <c r="II421" s="1">
        <v>243</v>
      </c>
      <c r="IJ421" s="1">
        <v>244</v>
      </c>
      <c r="IK421" s="1">
        <v>245</v>
      </c>
      <c r="IL421" s="1">
        <v>246</v>
      </c>
      <c r="IM421" s="1">
        <v>247</v>
      </c>
      <c r="IN421" s="1">
        <v>248</v>
      </c>
      <c r="IO421" s="1">
        <v>249</v>
      </c>
      <c r="IP421" s="1">
        <v>250</v>
      </c>
      <c r="IQ421" s="1">
        <v>251</v>
      </c>
      <c r="IR421" s="1">
        <v>252</v>
      </c>
      <c r="IS421" s="1">
        <v>253</v>
      </c>
      <c r="IT421" s="1">
        <v>254</v>
      </c>
      <c r="IU421" s="1">
        <v>255</v>
      </c>
      <c r="IV421" s="1">
        <v>256</v>
      </c>
      <c r="IW421" s="1">
        <v>257</v>
      </c>
      <c r="IX421" s="1">
        <v>258</v>
      </c>
      <c r="IY421" s="1">
        <v>259</v>
      </c>
      <c r="IZ421" s="1">
        <v>260</v>
      </c>
      <c r="JA421" s="1">
        <v>261</v>
      </c>
      <c r="JB421" s="1">
        <v>262</v>
      </c>
    </row>
    <row r="422" spans="1:262" s="1" customFormat="1" x14ac:dyDescent="0.15">
      <c r="A422" s="1">
        <f>SUM(A421)</f>
        <v>1</v>
      </c>
      <c r="B422" s="1">
        <f t="shared" ref="B422:BM422" si="25948">SUM(B421)</f>
        <v>2</v>
      </c>
      <c r="C422" s="1">
        <f t="shared" si="25948"/>
        <v>3</v>
      </c>
      <c r="D422" s="1">
        <f t="shared" si="25948"/>
        <v>4</v>
      </c>
      <c r="E422" s="1">
        <f t="shared" si="25948"/>
        <v>5</v>
      </c>
      <c r="F422" s="1">
        <f t="shared" si="25948"/>
        <v>6</v>
      </c>
      <c r="G422" s="1">
        <f t="shared" si="25948"/>
        <v>7</v>
      </c>
      <c r="H422" s="1">
        <f t="shared" si="25948"/>
        <v>8</v>
      </c>
      <c r="I422" s="1">
        <f t="shared" si="25948"/>
        <v>9</v>
      </c>
      <c r="J422" s="1">
        <f t="shared" si="25948"/>
        <v>10</v>
      </c>
      <c r="K422" s="1">
        <f t="shared" si="25948"/>
        <v>11</v>
      </c>
      <c r="L422" s="1">
        <f t="shared" si="25948"/>
        <v>12</v>
      </c>
      <c r="M422" s="1">
        <f t="shared" si="25948"/>
        <v>13</v>
      </c>
      <c r="N422" s="1">
        <f t="shared" si="25948"/>
        <v>14</v>
      </c>
      <c r="O422" s="1">
        <f t="shared" si="25948"/>
        <v>15</v>
      </c>
      <c r="P422" s="1">
        <f t="shared" si="25948"/>
        <v>16</v>
      </c>
      <c r="Q422" s="1">
        <f t="shared" si="25948"/>
        <v>17</v>
      </c>
      <c r="R422" s="1">
        <f t="shared" si="25948"/>
        <v>18</v>
      </c>
      <c r="S422" s="1">
        <f t="shared" si="25948"/>
        <v>19</v>
      </c>
      <c r="T422" s="1">
        <f t="shared" si="25948"/>
        <v>20</v>
      </c>
      <c r="U422" s="1">
        <f t="shared" si="25948"/>
        <v>21</v>
      </c>
      <c r="V422" s="1">
        <f t="shared" si="25948"/>
        <v>22</v>
      </c>
      <c r="W422" s="1">
        <f t="shared" si="25948"/>
        <v>23</v>
      </c>
      <c r="X422" s="1">
        <f t="shared" si="25948"/>
        <v>24</v>
      </c>
      <c r="Y422" s="1">
        <f t="shared" si="25948"/>
        <v>25</v>
      </c>
      <c r="Z422" s="1">
        <f t="shared" si="25948"/>
        <v>26</v>
      </c>
      <c r="AA422" s="1">
        <f t="shared" si="25948"/>
        <v>27</v>
      </c>
      <c r="AB422" s="1">
        <f t="shared" si="25948"/>
        <v>28</v>
      </c>
      <c r="AC422" s="1">
        <f t="shared" si="25948"/>
        <v>29</v>
      </c>
      <c r="AD422" s="1">
        <f t="shared" si="25948"/>
        <v>30</v>
      </c>
      <c r="AE422" s="1">
        <f t="shared" si="25948"/>
        <v>31</v>
      </c>
      <c r="AF422" s="1">
        <f t="shared" si="25948"/>
        <v>32</v>
      </c>
      <c r="AG422" s="1">
        <f t="shared" si="25948"/>
        <v>33</v>
      </c>
      <c r="AH422" s="1">
        <f t="shared" si="25948"/>
        <v>34</v>
      </c>
      <c r="AI422" s="1">
        <f t="shared" si="25948"/>
        <v>35</v>
      </c>
      <c r="AJ422" s="1">
        <f t="shared" si="25948"/>
        <v>36</v>
      </c>
      <c r="AK422" s="1">
        <f t="shared" si="25948"/>
        <v>37</v>
      </c>
      <c r="AL422" s="1">
        <f t="shared" si="25948"/>
        <v>38</v>
      </c>
      <c r="AM422" s="1">
        <f t="shared" si="25948"/>
        <v>39</v>
      </c>
      <c r="AN422" s="1">
        <f t="shared" si="25948"/>
        <v>40</v>
      </c>
      <c r="AO422" s="1">
        <f t="shared" si="25948"/>
        <v>41</v>
      </c>
      <c r="AP422" s="1">
        <f t="shared" si="25948"/>
        <v>42</v>
      </c>
      <c r="AQ422" s="1">
        <f t="shared" si="25948"/>
        <v>43</v>
      </c>
      <c r="AR422" s="1">
        <f t="shared" si="25948"/>
        <v>44</v>
      </c>
      <c r="AS422" s="1">
        <f t="shared" si="25948"/>
        <v>45</v>
      </c>
      <c r="AT422" s="1">
        <f t="shared" si="25948"/>
        <v>46</v>
      </c>
      <c r="AU422" s="1">
        <f t="shared" si="25948"/>
        <v>47</v>
      </c>
      <c r="AV422" s="1">
        <f t="shared" si="25948"/>
        <v>48</v>
      </c>
      <c r="AW422" s="1">
        <f t="shared" si="25948"/>
        <v>49</v>
      </c>
      <c r="AX422" s="1">
        <f t="shared" si="25948"/>
        <v>50</v>
      </c>
      <c r="AY422" s="1">
        <f t="shared" si="25948"/>
        <v>51</v>
      </c>
      <c r="AZ422" s="1">
        <f t="shared" si="25948"/>
        <v>52</v>
      </c>
      <c r="BA422" s="1">
        <f t="shared" si="25948"/>
        <v>53</v>
      </c>
      <c r="BB422" s="1">
        <f t="shared" si="25948"/>
        <v>54</v>
      </c>
      <c r="BC422" s="1">
        <f t="shared" si="25948"/>
        <v>55</v>
      </c>
      <c r="BD422" s="1">
        <f t="shared" si="25948"/>
        <v>56</v>
      </c>
      <c r="BE422" s="1">
        <f t="shared" si="25948"/>
        <v>57</v>
      </c>
      <c r="BF422" s="1">
        <f t="shared" si="25948"/>
        <v>58</v>
      </c>
      <c r="BG422" s="1">
        <f t="shared" si="25948"/>
        <v>59</v>
      </c>
      <c r="BH422" s="1">
        <f t="shared" si="25948"/>
        <v>60</v>
      </c>
      <c r="BI422" s="1">
        <f t="shared" si="25948"/>
        <v>61</v>
      </c>
      <c r="BJ422" s="1">
        <f t="shared" si="25948"/>
        <v>62</v>
      </c>
      <c r="BK422" s="1">
        <f t="shared" si="25948"/>
        <v>63</v>
      </c>
      <c r="BL422" s="1">
        <f t="shared" si="25948"/>
        <v>64</v>
      </c>
      <c r="BM422" s="1">
        <f t="shared" si="25948"/>
        <v>65</v>
      </c>
      <c r="BN422" s="1">
        <f t="shared" ref="BN422:DY422" si="25949">SUM(BN421)</f>
        <v>66</v>
      </c>
      <c r="BO422" s="1">
        <f t="shared" si="25949"/>
        <v>67</v>
      </c>
      <c r="BP422" s="1">
        <f t="shared" si="25949"/>
        <v>68</v>
      </c>
      <c r="BQ422" s="1">
        <f t="shared" si="25949"/>
        <v>69</v>
      </c>
      <c r="BR422" s="1">
        <f t="shared" si="25949"/>
        <v>70</v>
      </c>
      <c r="BS422" s="1">
        <f t="shared" si="25949"/>
        <v>71</v>
      </c>
      <c r="BT422" s="1">
        <f t="shared" si="25949"/>
        <v>72</v>
      </c>
      <c r="BU422" s="1">
        <f t="shared" si="25949"/>
        <v>73</v>
      </c>
      <c r="BV422" s="1">
        <f t="shared" si="25949"/>
        <v>74</v>
      </c>
      <c r="BW422" s="1">
        <f t="shared" si="25949"/>
        <v>75</v>
      </c>
      <c r="BX422" s="1">
        <f t="shared" si="25949"/>
        <v>76</v>
      </c>
      <c r="BY422" s="1">
        <f t="shared" si="25949"/>
        <v>77</v>
      </c>
      <c r="BZ422" s="1">
        <f t="shared" si="25949"/>
        <v>78</v>
      </c>
      <c r="CA422" s="1">
        <f t="shared" si="25949"/>
        <v>79</v>
      </c>
      <c r="CB422" s="1">
        <f t="shared" si="25949"/>
        <v>80</v>
      </c>
      <c r="CC422" s="1">
        <f t="shared" si="25949"/>
        <v>81</v>
      </c>
      <c r="CD422" s="1">
        <f t="shared" si="25949"/>
        <v>82</v>
      </c>
      <c r="CE422" s="1">
        <f t="shared" si="25949"/>
        <v>83</v>
      </c>
      <c r="CF422" s="1">
        <f t="shared" si="25949"/>
        <v>84</v>
      </c>
      <c r="CG422" s="1">
        <f t="shared" si="25949"/>
        <v>85</v>
      </c>
      <c r="CH422" s="1">
        <f t="shared" si="25949"/>
        <v>86</v>
      </c>
      <c r="CI422" s="1">
        <f t="shared" si="25949"/>
        <v>87</v>
      </c>
      <c r="CJ422" s="1">
        <f t="shared" si="25949"/>
        <v>88</v>
      </c>
      <c r="CK422" s="1">
        <f t="shared" si="25949"/>
        <v>89</v>
      </c>
      <c r="CL422" s="1">
        <f t="shared" si="25949"/>
        <v>90</v>
      </c>
      <c r="CM422" s="1">
        <f t="shared" si="25949"/>
        <v>91</v>
      </c>
      <c r="CN422" s="1">
        <f t="shared" si="25949"/>
        <v>92</v>
      </c>
      <c r="CO422" s="1">
        <f t="shared" si="25949"/>
        <v>93</v>
      </c>
      <c r="CP422" s="1">
        <f t="shared" si="25949"/>
        <v>94</v>
      </c>
      <c r="CQ422" s="1">
        <f t="shared" si="25949"/>
        <v>95</v>
      </c>
      <c r="CR422" s="1">
        <f t="shared" si="25949"/>
        <v>96</v>
      </c>
      <c r="CS422" s="1">
        <f t="shared" si="25949"/>
        <v>97</v>
      </c>
      <c r="CT422" s="1">
        <f t="shared" si="25949"/>
        <v>98</v>
      </c>
      <c r="CU422" s="1">
        <f t="shared" si="25949"/>
        <v>99</v>
      </c>
      <c r="CV422" s="1">
        <f t="shared" si="25949"/>
        <v>100</v>
      </c>
      <c r="CW422" s="1">
        <f t="shared" si="25949"/>
        <v>101</v>
      </c>
      <c r="CX422" s="1">
        <f t="shared" si="25949"/>
        <v>102</v>
      </c>
      <c r="CY422" s="1">
        <f t="shared" si="25949"/>
        <v>103</v>
      </c>
      <c r="CZ422" s="1">
        <f t="shared" si="25949"/>
        <v>104</v>
      </c>
      <c r="DA422" s="1">
        <f t="shared" si="25949"/>
        <v>105</v>
      </c>
      <c r="DB422" s="1">
        <f t="shared" si="25949"/>
        <v>106</v>
      </c>
      <c r="DC422" s="1">
        <f t="shared" si="25949"/>
        <v>107</v>
      </c>
      <c r="DD422" s="1">
        <f t="shared" si="25949"/>
        <v>108</v>
      </c>
      <c r="DE422" s="1">
        <f t="shared" si="25949"/>
        <v>109</v>
      </c>
      <c r="DF422" s="1">
        <f t="shared" si="25949"/>
        <v>110</v>
      </c>
      <c r="DG422" s="1">
        <f t="shared" si="25949"/>
        <v>111</v>
      </c>
      <c r="DH422" s="1">
        <f t="shared" si="25949"/>
        <v>112</v>
      </c>
      <c r="DI422" s="1">
        <f t="shared" si="25949"/>
        <v>113</v>
      </c>
      <c r="DJ422" s="1">
        <f t="shared" si="25949"/>
        <v>114</v>
      </c>
      <c r="DK422" s="1">
        <f t="shared" si="25949"/>
        <v>115</v>
      </c>
      <c r="DL422" s="1">
        <f t="shared" si="25949"/>
        <v>116</v>
      </c>
      <c r="DM422" s="1">
        <f t="shared" si="25949"/>
        <v>117</v>
      </c>
      <c r="DN422" s="1">
        <f t="shared" si="25949"/>
        <v>118</v>
      </c>
      <c r="DO422" s="1">
        <f t="shared" si="25949"/>
        <v>119</v>
      </c>
      <c r="DP422" s="1">
        <f t="shared" si="25949"/>
        <v>120</v>
      </c>
      <c r="DQ422" s="1">
        <f t="shared" si="25949"/>
        <v>121</v>
      </c>
      <c r="DR422" s="1">
        <f t="shared" si="25949"/>
        <v>122</v>
      </c>
      <c r="DS422" s="1">
        <f t="shared" si="25949"/>
        <v>123</v>
      </c>
      <c r="DT422" s="1">
        <f t="shared" si="25949"/>
        <v>124</v>
      </c>
      <c r="DU422" s="1">
        <f t="shared" si="25949"/>
        <v>125</v>
      </c>
      <c r="DV422" s="1">
        <f t="shared" si="25949"/>
        <v>126</v>
      </c>
      <c r="DW422" s="1">
        <f t="shared" si="25949"/>
        <v>127</v>
      </c>
      <c r="DX422" s="1">
        <f t="shared" si="25949"/>
        <v>128</v>
      </c>
      <c r="DY422" s="1">
        <f t="shared" si="25949"/>
        <v>129</v>
      </c>
      <c r="DZ422" s="1">
        <f t="shared" ref="DZ422:GK422" si="25950">SUM(DZ421)</f>
        <v>130</v>
      </c>
      <c r="EA422" s="1">
        <f t="shared" si="25950"/>
        <v>131</v>
      </c>
      <c r="EB422" s="1">
        <f t="shared" si="25950"/>
        <v>132</v>
      </c>
      <c r="EC422" s="1">
        <f t="shared" si="25950"/>
        <v>133</v>
      </c>
      <c r="ED422" s="1">
        <f t="shared" si="25950"/>
        <v>134</v>
      </c>
      <c r="EE422" s="1">
        <f t="shared" si="25950"/>
        <v>135</v>
      </c>
      <c r="EF422" s="1">
        <f t="shared" si="25950"/>
        <v>136</v>
      </c>
      <c r="EG422" s="1">
        <f t="shared" si="25950"/>
        <v>137</v>
      </c>
      <c r="EH422" s="1">
        <f t="shared" si="25950"/>
        <v>138</v>
      </c>
      <c r="EI422" s="1">
        <f t="shared" si="25950"/>
        <v>139</v>
      </c>
      <c r="EJ422" s="1">
        <f t="shared" si="25950"/>
        <v>140</v>
      </c>
      <c r="EK422" s="1">
        <f t="shared" si="25950"/>
        <v>141</v>
      </c>
      <c r="EL422" s="1">
        <f t="shared" si="25950"/>
        <v>142</v>
      </c>
      <c r="EM422" s="1">
        <f t="shared" si="25950"/>
        <v>143</v>
      </c>
      <c r="EN422" s="1">
        <f t="shared" si="25950"/>
        <v>144</v>
      </c>
      <c r="EO422" s="1">
        <f t="shared" si="25950"/>
        <v>145</v>
      </c>
      <c r="EP422" s="1">
        <f t="shared" si="25950"/>
        <v>146</v>
      </c>
      <c r="EQ422" s="1">
        <f t="shared" si="25950"/>
        <v>147</v>
      </c>
      <c r="ER422" s="1">
        <f t="shared" si="25950"/>
        <v>148</v>
      </c>
      <c r="ES422" s="1">
        <f t="shared" si="25950"/>
        <v>149</v>
      </c>
      <c r="ET422" s="1">
        <f t="shared" si="25950"/>
        <v>150</v>
      </c>
      <c r="EU422" s="1">
        <f t="shared" si="25950"/>
        <v>151</v>
      </c>
      <c r="EV422" s="1">
        <f t="shared" si="25950"/>
        <v>152</v>
      </c>
      <c r="EW422" s="1">
        <f t="shared" si="25950"/>
        <v>153</v>
      </c>
      <c r="EX422" s="1">
        <f t="shared" si="25950"/>
        <v>154</v>
      </c>
      <c r="EY422" s="1">
        <f t="shared" si="25950"/>
        <v>155</v>
      </c>
      <c r="EZ422" s="1">
        <f t="shared" si="25950"/>
        <v>156</v>
      </c>
      <c r="FA422" s="1">
        <f t="shared" si="25950"/>
        <v>157</v>
      </c>
      <c r="FB422" s="1">
        <f t="shared" si="25950"/>
        <v>158</v>
      </c>
      <c r="FC422" s="1">
        <f t="shared" si="25950"/>
        <v>159</v>
      </c>
      <c r="FD422" s="1">
        <f t="shared" si="25950"/>
        <v>160</v>
      </c>
      <c r="FE422" s="1">
        <f t="shared" si="25950"/>
        <v>161</v>
      </c>
      <c r="FF422" s="1">
        <f t="shared" si="25950"/>
        <v>162</v>
      </c>
      <c r="FG422" s="1">
        <f t="shared" si="25950"/>
        <v>163</v>
      </c>
      <c r="FH422" s="1">
        <f t="shared" si="25950"/>
        <v>164</v>
      </c>
      <c r="FI422" s="1">
        <f t="shared" si="25950"/>
        <v>165</v>
      </c>
      <c r="FJ422" s="1">
        <f t="shared" si="25950"/>
        <v>166</v>
      </c>
      <c r="FK422" s="1">
        <f t="shared" si="25950"/>
        <v>167</v>
      </c>
      <c r="FL422" s="1">
        <f t="shared" si="25950"/>
        <v>168</v>
      </c>
      <c r="FM422" s="1">
        <f t="shared" si="25950"/>
        <v>169</v>
      </c>
      <c r="FN422" s="1">
        <f t="shared" si="25950"/>
        <v>170</v>
      </c>
      <c r="FO422" s="1">
        <f t="shared" si="25950"/>
        <v>171</v>
      </c>
      <c r="FP422" s="1">
        <f t="shared" si="25950"/>
        <v>172</v>
      </c>
      <c r="FQ422" s="1">
        <f t="shared" si="25950"/>
        <v>173</v>
      </c>
      <c r="FR422" s="1">
        <f t="shared" si="25950"/>
        <v>174</v>
      </c>
      <c r="FS422" s="1">
        <f t="shared" si="25950"/>
        <v>175</v>
      </c>
      <c r="FT422" s="1">
        <f t="shared" si="25950"/>
        <v>176</v>
      </c>
      <c r="FU422" s="1">
        <f t="shared" si="25950"/>
        <v>177</v>
      </c>
      <c r="FV422" s="1">
        <f t="shared" si="25950"/>
        <v>178</v>
      </c>
      <c r="FW422" s="1">
        <f t="shared" si="25950"/>
        <v>179</v>
      </c>
      <c r="FX422" s="1">
        <f t="shared" si="25950"/>
        <v>180</v>
      </c>
      <c r="FY422" s="1">
        <f t="shared" si="25950"/>
        <v>181</v>
      </c>
      <c r="FZ422" s="1">
        <f t="shared" si="25950"/>
        <v>182</v>
      </c>
      <c r="GA422" s="1">
        <f t="shared" si="25950"/>
        <v>183</v>
      </c>
      <c r="GB422" s="1">
        <f t="shared" si="25950"/>
        <v>184</v>
      </c>
      <c r="GC422" s="1">
        <f t="shared" si="25950"/>
        <v>185</v>
      </c>
      <c r="GD422" s="1">
        <f t="shared" si="25950"/>
        <v>186</v>
      </c>
      <c r="GE422" s="1">
        <f t="shared" si="25950"/>
        <v>187</v>
      </c>
      <c r="GF422" s="1">
        <f t="shared" si="25950"/>
        <v>188</v>
      </c>
      <c r="GG422" s="1">
        <f t="shared" si="25950"/>
        <v>189</v>
      </c>
      <c r="GH422" s="1">
        <f t="shared" si="25950"/>
        <v>190</v>
      </c>
      <c r="GI422" s="1">
        <f t="shared" si="25950"/>
        <v>191</v>
      </c>
      <c r="GJ422" s="1">
        <f t="shared" si="25950"/>
        <v>192</v>
      </c>
      <c r="GK422" s="1">
        <f t="shared" si="25950"/>
        <v>193</v>
      </c>
      <c r="GL422" s="1">
        <f t="shared" ref="GL422:IW422" si="25951">SUM(GL421)</f>
        <v>194</v>
      </c>
      <c r="GM422" s="1">
        <f t="shared" si="25951"/>
        <v>195</v>
      </c>
      <c r="GN422" s="1">
        <f t="shared" si="25951"/>
        <v>196</v>
      </c>
      <c r="GO422" s="1">
        <f t="shared" si="25951"/>
        <v>197</v>
      </c>
      <c r="GP422" s="1">
        <f t="shared" si="25951"/>
        <v>198</v>
      </c>
      <c r="GQ422" s="1">
        <f t="shared" si="25951"/>
        <v>199</v>
      </c>
      <c r="GR422" s="1">
        <f t="shared" si="25951"/>
        <v>200</v>
      </c>
      <c r="GS422" s="1">
        <f t="shared" si="25951"/>
        <v>201</v>
      </c>
      <c r="GT422" s="1">
        <f t="shared" si="25951"/>
        <v>202</v>
      </c>
      <c r="GU422" s="1">
        <f t="shared" si="25951"/>
        <v>203</v>
      </c>
      <c r="GV422" s="1">
        <f t="shared" si="25951"/>
        <v>204</v>
      </c>
      <c r="GW422" s="1">
        <f t="shared" si="25951"/>
        <v>205</v>
      </c>
      <c r="GX422" s="1">
        <f t="shared" si="25951"/>
        <v>206</v>
      </c>
      <c r="GY422" s="1">
        <f t="shared" si="25951"/>
        <v>207</v>
      </c>
      <c r="GZ422" s="1">
        <f t="shared" si="25951"/>
        <v>208</v>
      </c>
      <c r="HA422" s="1">
        <f t="shared" si="25951"/>
        <v>209</v>
      </c>
      <c r="HB422" s="1">
        <f t="shared" si="25951"/>
        <v>210</v>
      </c>
      <c r="HC422" s="1">
        <f t="shared" si="25951"/>
        <v>211</v>
      </c>
      <c r="HD422" s="1">
        <f t="shared" si="25951"/>
        <v>212</v>
      </c>
      <c r="HE422" s="1">
        <f t="shared" si="25951"/>
        <v>213</v>
      </c>
      <c r="HF422" s="1">
        <f t="shared" si="25951"/>
        <v>214</v>
      </c>
      <c r="HG422" s="1">
        <f t="shared" si="25951"/>
        <v>215</v>
      </c>
      <c r="HH422" s="1">
        <f t="shared" si="25951"/>
        <v>216</v>
      </c>
      <c r="HI422" s="1">
        <f t="shared" si="25951"/>
        <v>217</v>
      </c>
      <c r="HJ422" s="1">
        <f t="shared" si="25951"/>
        <v>218</v>
      </c>
      <c r="HK422" s="1">
        <f t="shared" si="25951"/>
        <v>219</v>
      </c>
      <c r="HL422" s="1">
        <f t="shared" si="25951"/>
        <v>220</v>
      </c>
      <c r="HM422" s="1">
        <f t="shared" si="25951"/>
        <v>221</v>
      </c>
      <c r="HN422" s="1">
        <f t="shared" si="25951"/>
        <v>222</v>
      </c>
      <c r="HO422" s="1">
        <f t="shared" si="25951"/>
        <v>223</v>
      </c>
      <c r="HP422" s="1">
        <f t="shared" si="25951"/>
        <v>224</v>
      </c>
      <c r="HQ422" s="1">
        <f t="shared" si="25951"/>
        <v>225</v>
      </c>
      <c r="HR422" s="1">
        <f t="shared" si="25951"/>
        <v>226</v>
      </c>
      <c r="HS422" s="1">
        <f t="shared" si="25951"/>
        <v>227</v>
      </c>
      <c r="HT422" s="1">
        <f t="shared" si="25951"/>
        <v>228</v>
      </c>
      <c r="HU422" s="1">
        <f t="shared" si="25951"/>
        <v>229</v>
      </c>
      <c r="HV422" s="1">
        <f t="shared" si="25951"/>
        <v>230</v>
      </c>
      <c r="HW422" s="1">
        <f t="shared" si="25951"/>
        <v>231</v>
      </c>
      <c r="HX422" s="1">
        <f t="shared" si="25951"/>
        <v>232</v>
      </c>
      <c r="HY422" s="1">
        <f t="shared" si="25951"/>
        <v>233</v>
      </c>
      <c r="HZ422" s="1">
        <f t="shared" si="25951"/>
        <v>234</v>
      </c>
      <c r="IA422" s="1">
        <f t="shared" si="25951"/>
        <v>235</v>
      </c>
      <c r="IB422" s="1">
        <f t="shared" si="25951"/>
        <v>236</v>
      </c>
      <c r="IC422" s="1">
        <f t="shared" si="25951"/>
        <v>237</v>
      </c>
      <c r="ID422" s="1">
        <f t="shared" si="25951"/>
        <v>238</v>
      </c>
      <c r="IE422" s="1">
        <f t="shared" si="25951"/>
        <v>239</v>
      </c>
      <c r="IF422" s="1">
        <f t="shared" si="25951"/>
        <v>240</v>
      </c>
      <c r="IG422" s="1">
        <f t="shared" si="25951"/>
        <v>241</v>
      </c>
      <c r="IH422" s="1">
        <f t="shared" si="25951"/>
        <v>242</v>
      </c>
      <c r="II422" s="1">
        <f t="shared" si="25951"/>
        <v>243</v>
      </c>
      <c r="IJ422" s="1">
        <f t="shared" si="25951"/>
        <v>244</v>
      </c>
      <c r="IK422" s="1">
        <f t="shared" si="25951"/>
        <v>245</v>
      </c>
      <c r="IL422" s="1">
        <f t="shared" si="25951"/>
        <v>246</v>
      </c>
      <c r="IM422" s="1">
        <f t="shared" si="25951"/>
        <v>247</v>
      </c>
      <c r="IN422" s="1">
        <f t="shared" si="25951"/>
        <v>248</v>
      </c>
      <c r="IO422" s="1">
        <f t="shared" si="25951"/>
        <v>249</v>
      </c>
      <c r="IP422" s="1">
        <f t="shared" si="25951"/>
        <v>250</v>
      </c>
      <c r="IQ422" s="1">
        <f t="shared" si="25951"/>
        <v>251</v>
      </c>
      <c r="IR422" s="1">
        <f t="shared" si="25951"/>
        <v>252</v>
      </c>
      <c r="IS422" s="1">
        <f t="shared" si="25951"/>
        <v>253</v>
      </c>
      <c r="IT422" s="1">
        <f t="shared" si="25951"/>
        <v>254</v>
      </c>
      <c r="IU422" s="1">
        <f t="shared" si="25951"/>
        <v>255</v>
      </c>
      <c r="IV422" s="1">
        <f t="shared" si="25951"/>
        <v>256</v>
      </c>
      <c r="IW422" s="1">
        <f t="shared" si="25951"/>
        <v>257</v>
      </c>
      <c r="IX422" s="1">
        <f t="shared" ref="IX422:JB422" si="25952">SUM(IX421)</f>
        <v>258</v>
      </c>
      <c r="IY422" s="1">
        <f t="shared" si="25952"/>
        <v>259</v>
      </c>
      <c r="IZ422" s="1">
        <f t="shared" si="25952"/>
        <v>260</v>
      </c>
      <c r="JA422" s="1">
        <f t="shared" si="25952"/>
        <v>261</v>
      </c>
      <c r="JB422" s="1">
        <f t="shared" si="25952"/>
        <v>262</v>
      </c>
    </row>
    <row r="423" spans="1:262" s="1" customFormat="1" x14ac:dyDescent="0.15">
      <c r="A423" s="1">
        <f>SUM(A421:A422)</f>
        <v>2</v>
      </c>
      <c r="B423" s="1">
        <f t="shared" ref="B423:BM423" si="25953">SUM(B421:B422)</f>
        <v>4</v>
      </c>
      <c r="C423" s="1">
        <f t="shared" si="25953"/>
        <v>6</v>
      </c>
      <c r="D423" s="1">
        <f t="shared" si="25953"/>
        <v>8</v>
      </c>
      <c r="E423" s="1">
        <f t="shared" si="25953"/>
        <v>10</v>
      </c>
      <c r="F423" s="1">
        <f t="shared" si="25953"/>
        <v>12</v>
      </c>
      <c r="G423" s="1">
        <f t="shared" si="25953"/>
        <v>14</v>
      </c>
      <c r="H423" s="1">
        <f t="shared" si="25953"/>
        <v>16</v>
      </c>
      <c r="I423" s="1">
        <f t="shared" si="25953"/>
        <v>18</v>
      </c>
      <c r="J423" s="1">
        <f t="shared" si="25953"/>
        <v>20</v>
      </c>
      <c r="K423" s="1">
        <f t="shared" si="25953"/>
        <v>22</v>
      </c>
      <c r="L423" s="1">
        <f t="shared" si="25953"/>
        <v>24</v>
      </c>
      <c r="M423" s="1">
        <f t="shared" si="25953"/>
        <v>26</v>
      </c>
      <c r="N423" s="1">
        <f t="shared" si="25953"/>
        <v>28</v>
      </c>
      <c r="O423" s="1">
        <f t="shared" si="25953"/>
        <v>30</v>
      </c>
      <c r="P423" s="1">
        <f t="shared" si="25953"/>
        <v>32</v>
      </c>
      <c r="Q423" s="1">
        <f t="shared" si="25953"/>
        <v>34</v>
      </c>
      <c r="R423" s="1">
        <f t="shared" si="25953"/>
        <v>36</v>
      </c>
      <c r="S423" s="1">
        <f t="shared" si="25953"/>
        <v>38</v>
      </c>
      <c r="T423" s="1">
        <f t="shared" si="25953"/>
        <v>40</v>
      </c>
      <c r="U423" s="1">
        <f t="shared" si="25953"/>
        <v>42</v>
      </c>
      <c r="V423" s="1">
        <f t="shared" si="25953"/>
        <v>44</v>
      </c>
      <c r="W423" s="1">
        <f t="shared" si="25953"/>
        <v>46</v>
      </c>
      <c r="X423" s="1">
        <f t="shared" si="25953"/>
        <v>48</v>
      </c>
      <c r="Y423" s="1">
        <f t="shared" si="25953"/>
        <v>50</v>
      </c>
      <c r="Z423" s="1">
        <f t="shared" si="25953"/>
        <v>52</v>
      </c>
      <c r="AA423" s="1">
        <f t="shared" si="25953"/>
        <v>54</v>
      </c>
      <c r="AB423" s="1">
        <f t="shared" si="25953"/>
        <v>56</v>
      </c>
      <c r="AC423" s="1">
        <f t="shared" si="25953"/>
        <v>58</v>
      </c>
      <c r="AD423" s="1">
        <f t="shared" si="25953"/>
        <v>60</v>
      </c>
      <c r="AE423" s="1">
        <f t="shared" si="25953"/>
        <v>62</v>
      </c>
      <c r="AF423" s="1">
        <f t="shared" si="25953"/>
        <v>64</v>
      </c>
      <c r="AG423" s="1">
        <f t="shared" si="25953"/>
        <v>66</v>
      </c>
      <c r="AH423" s="1">
        <f t="shared" si="25953"/>
        <v>68</v>
      </c>
      <c r="AI423" s="1">
        <f t="shared" si="25953"/>
        <v>70</v>
      </c>
      <c r="AJ423" s="1">
        <f t="shared" si="25953"/>
        <v>72</v>
      </c>
      <c r="AK423" s="1">
        <f t="shared" si="25953"/>
        <v>74</v>
      </c>
      <c r="AL423" s="1">
        <f t="shared" si="25953"/>
        <v>76</v>
      </c>
      <c r="AM423" s="1">
        <f t="shared" si="25953"/>
        <v>78</v>
      </c>
      <c r="AN423" s="1">
        <f t="shared" si="25953"/>
        <v>80</v>
      </c>
      <c r="AO423" s="1">
        <f t="shared" si="25953"/>
        <v>82</v>
      </c>
      <c r="AP423" s="1">
        <f t="shared" si="25953"/>
        <v>84</v>
      </c>
      <c r="AQ423" s="1">
        <f t="shared" si="25953"/>
        <v>86</v>
      </c>
      <c r="AR423" s="1">
        <f t="shared" si="25953"/>
        <v>88</v>
      </c>
      <c r="AS423" s="1">
        <f t="shared" si="25953"/>
        <v>90</v>
      </c>
      <c r="AT423" s="1">
        <f t="shared" si="25953"/>
        <v>92</v>
      </c>
      <c r="AU423" s="1">
        <f t="shared" si="25953"/>
        <v>94</v>
      </c>
      <c r="AV423" s="1">
        <f t="shared" si="25953"/>
        <v>96</v>
      </c>
      <c r="AW423" s="1">
        <f t="shared" si="25953"/>
        <v>98</v>
      </c>
      <c r="AX423" s="1">
        <f t="shared" si="25953"/>
        <v>100</v>
      </c>
      <c r="AY423" s="1">
        <f t="shared" si="25953"/>
        <v>102</v>
      </c>
      <c r="AZ423" s="1">
        <f t="shared" si="25953"/>
        <v>104</v>
      </c>
      <c r="BA423" s="1">
        <f t="shared" si="25953"/>
        <v>106</v>
      </c>
      <c r="BB423" s="1">
        <f t="shared" si="25953"/>
        <v>108</v>
      </c>
      <c r="BC423" s="1">
        <f t="shared" si="25953"/>
        <v>110</v>
      </c>
      <c r="BD423" s="1">
        <f t="shared" si="25953"/>
        <v>112</v>
      </c>
      <c r="BE423" s="1">
        <f t="shared" si="25953"/>
        <v>114</v>
      </c>
      <c r="BF423" s="1">
        <f t="shared" si="25953"/>
        <v>116</v>
      </c>
      <c r="BG423" s="1">
        <f t="shared" si="25953"/>
        <v>118</v>
      </c>
      <c r="BH423" s="1">
        <f t="shared" si="25953"/>
        <v>120</v>
      </c>
      <c r="BI423" s="1">
        <f t="shared" si="25953"/>
        <v>122</v>
      </c>
      <c r="BJ423" s="1">
        <f t="shared" si="25953"/>
        <v>124</v>
      </c>
      <c r="BK423" s="1">
        <f t="shared" si="25953"/>
        <v>126</v>
      </c>
      <c r="BL423" s="1">
        <f t="shared" si="25953"/>
        <v>128</v>
      </c>
      <c r="BM423" s="1">
        <f t="shared" si="25953"/>
        <v>130</v>
      </c>
      <c r="BN423" s="1">
        <f t="shared" ref="BN423:DY423" si="25954">SUM(BN421:BN422)</f>
        <v>132</v>
      </c>
      <c r="BO423" s="1">
        <f t="shared" si="25954"/>
        <v>134</v>
      </c>
      <c r="BP423" s="1">
        <f t="shared" si="25954"/>
        <v>136</v>
      </c>
      <c r="BQ423" s="1">
        <f t="shared" si="25954"/>
        <v>138</v>
      </c>
      <c r="BR423" s="1">
        <f t="shared" si="25954"/>
        <v>140</v>
      </c>
      <c r="BS423" s="1">
        <f t="shared" si="25954"/>
        <v>142</v>
      </c>
      <c r="BT423" s="1">
        <f t="shared" si="25954"/>
        <v>144</v>
      </c>
      <c r="BU423" s="1">
        <f t="shared" si="25954"/>
        <v>146</v>
      </c>
      <c r="BV423" s="1">
        <f t="shared" si="25954"/>
        <v>148</v>
      </c>
      <c r="BW423" s="1">
        <f t="shared" si="25954"/>
        <v>150</v>
      </c>
      <c r="BX423" s="1">
        <f t="shared" si="25954"/>
        <v>152</v>
      </c>
      <c r="BY423" s="1">
        <f t="shared" si="25954"/>
        <v>154</v>
      </c>
      <c r="BZ423" s="1">
        <f t="shared" si="25954"/>
        <v>156</v>
      </c>
      <c r="CA423" s="1">
        <f t="shared" si="25954"/>
        <v>158</v>
      </c>
      <c r="CB423" s="1">
        <f t="shared" si="25954"/>
        <v>160</v>
      </c>
      <c r="CC423" s="1">
        <f t="shared" si="25954"/>
        <v>162</v>
      </c>
      <c r="CD423" s="1">
        <f t="shared" si="25954"/>
        <v>164</v>
      </c>
      <c r="CE423" s="1">
        <f t="shared" si="25954"/>
        <v>166</v>
      </c>
      <c r="CF423" s="1">
        <f t="shared" si="25954"/>
        <v>168</v>
      </c>
      <c r="CG423" s="1">
        <f t="shared" si="25954"/>
        <v>170</v>
      </c>
      <c r="CH423" s="1">
        <f t="shared" si="25954"/>
        <v>172</v>
      </c>
      <c r="CI423" s="1">
        <f t="shared" si="25954"/>
        <v>174</v>
      </c>
      <c r="CJ423" s="1">
        <f t="shared" si="25954"/>
        <v>176</v>
      </c>
      <c r="CK423" s="1">
        <f t="shared" si="25954"/>
        <v>178</v>
      </c>
      <c r="CL423" s="1">
        <f t="shared" si="25954"/>
        <v>180</v>
      </c>
      <c r="CM423" s="1">
        <f t="shared" si="25954"/>
        <v>182</v>
      </c>
      <c r="CN423" s="1">
        <f t="shared" si="25954"/>
        <v>184</v>
      </c>
      <c r="CO423" s="1">
        <f t="shared" si="25954"/>
        <v>186</v>
      </c>
      <c r="CP423" s="1">
        <f t="shared" si="25954"/>
        <v>188</v>
      </c>
      <c r="CQ423" s="1">
        <f t="shared" si="25954"/>
        <v>190</v>
      </c>
      <c r="CR423" s="1">
        <f t="shared" si="25954"/>
        <v>192</v>
      </c>
      <c r="CS423" s="1">
        <f t="shared" si="25954"/>
        <v>194</v>
      </c>
      <c r="CT423" s="1">
        <f t="shared" si="25954"/>
        <v>196</v>
      </c>
      <c r="CU423" s="1">
        <f t="shared" si="25954"/>
        <v>198</v>
      </c>
      <c r="CV423" s="1">
        <f t="shared" si="25954"/>
        <v>200</v>
      </c>
      <c r="CW423" s="1">
        <f t="shared" si="25954"/>
        <v>202</v>
      </c>
      <c r="CX423" s="1">
        <f t="shared" si="25954"/>
        <v>204</v>
      </c>
      <c r="CY423" s="1">
        <f t="shared" si="25954"/>
        <v>206</v>
      </c>
      <c r="CZ423" s="1">
        <f t="shared" si="25954"/>
        <v>208</v>
      </c>
      <c r="DA423" s="1">
        <f t="shared" si="25954"/>
        <v>210</v>
      </c>
      <c r="DB423" s="1">
        <f t="shared" si="25954"/>
        <v>212</v>
      </c>
      <c r="DC423" s="1">
        <f t="shared" si="25954"/>
        <v>214</v>
      </c>
      <c r="DD423" s="1">
        <f t="shared" si="25954"/>
        <v>216</v>
      </c>
      <c r="DE423" s="1">
        <f t="shared" si="25954"/>
        <v>218</v>
      </c>
      <c r="DF423" s="1">
        <f t="shared" si="25954"/>
        <v>220</v>
      </c>
      <c r="DG423" s="1">
        <f t="shared" si="25954"/>
        <v>222</v>
      </c>
      <c r="DH423" s="1">
        <f t="shared" si="25954"/>
        <v>224</v>
      </c>
      <c r="DI423" s="1">
        <f t="shared" si="25954"/>
        <v>226</v>
      </c>
      <c r="DJ423" s="1">
        <f t="shared" si="25954"/>
        <v>228</v>
      </c>
      <c r="DK423" s="1">
        <f t="shared" si="25954"/>
        <v>230</v>
      </c>
      <c r="DL423" s="1">
        <f t="shared" si="25954"/>
        <v>232</v>
      </c>
      <c r="DM423" s="1">
        <f t="shared" si="25954"/>
        <v>234</v>
      </c>
      <c r="DN423" s="1">
        <f t="shared" si="25954"/>
        <v>236</v>
      </c>
      <c r="DO423" s="1">
        <f t="shared" si="25954"/>
        <v>238</v>
      </c>
      <c r="DP423" s="1">
        <f t="shared" si="25954"/>
        <v>240</v>
      </c>
      <c r="DQ423" s="1">
        <f t="shared" si="25954"/>
        <v>242</v>
      </c>
      <c r="DR423" s="1">
        <f t="shared" si="25954"/>
        <v>244</v>
      </c>
      <c r="DS423" s="1">
        <f t="shared" si="25954"/>
        <v>246</v>
      </c>
      <c r="DT423" s="1">
        <f t="shared" si="25954"/>
        <v>248</v>
      </c>
      <c r="DU423" s="1">
        <f t="shared" si="25954"/>
        <v>250</v>
      </c>
      <c r="DV423" s="1">
        <f t="shared" si="25954"/>
        <v>252</v>
      </c>
      <c r="DW423" s="1">
        <f t="shared" si="25954"/>
        <v>254</v>
      </c>
      <c r="DX423" s="1">
        <f t="shared" si="25954"/>
        <v>256</v>
      </c>
      <c r="DY423" s="1">
        <f t="shared" si="25954"/>
        <v>258</v>
      </c>
      <c r="DZ423" s="1">
        <f t="shared" ref="DZ423:GK423" si="25955">SUM(DZ421:DZ422)</f>
        <v>260</v>
      </c>
      <c r="EA423" s="1">
        <f t="shared" si="25955"/>
        <v>262</v>
      </c>
      <c r="EB423" s="1">
        <f t="shared" si="25955"/>
        <v>264</v>
      </c>
      <c r="EC423" s="1">
        <f t="shared" si="25955"/>
        <v>266</v>
      </c>
      <c r="ED423" s="1">
        <f t="shared" si="25955"/>
        <v>268</v>
      </c>
      <c r="EE423" s="1">
        <f t="shared" si="25955"/>
        <v>270</v>
      </c>
      <c r="EF423" s="1">
        <f t="shared" si="25955"/>
        <v>272</v>
      </c>
      <c r="EG423" s="1">
        <f t="shared" si="25955"/>
        <v>274</v>
      </c>
      <c r="EH423" s="1">
        <f t="shared" si="25955"/>
        <v>276</v>
      </c>
      <c r="EI423" s="1">
        <f t="shared" si="25955"/>
        <v>278</v>
      </c>
      <c r="EJ423" s="1">
        <f t="shared" si="25955"/>
        <v>280</v>
      </c>
      <c r="EK423" s="1">
        <f t="shared" si="25955"/>
        <v>282</v>
      </c>
      <c r="EL423" s="1">
        <f t="shared" si="25955"/>
        <v>284</v>
      </c>
      <c r="EM423" s="1">
        <f t="shared" si="25955"/>
        <v>286</v>
      </c>
      <c r="EN423" s="1">
        <f t="shared" si="25955"/>
        <v>288</v>
      </c>
      <c r="EO423" s="1">
        <f t="shared" si="25955"/>
        <v>290</v>
      </c>
      <c r="EP423" s="1">
        <f t="shared" si="25955"/>
        <v>292</v>
      </c>
      <c r="EQ423" s="1">
        <f t="shared" si="25955"/>
        <v>294</v>
      </c>
      <c r="ER423" s="1">
        <f t="shared" si="25955"/>
        <v>296</v>
      </c>
      <c r="ES423" s="1">
        <f t="shared" si="25955"/>
        <v>298</v>
      </c>
      <c r="ET423" s="1">
        <f t="shared" si="25955"/>
        <v>300</v>
      </c>
      <c r="EU423" s="1">
        <f t="shared" si="25955"/>
        <v>302</v>
      </c>
      <c r="EV423" s="1">
        <f t="shared" si="25955"/>
        <v>304</v>
      </c>
      <c r="EW423" s="1">
        <f t="shared" si="25955"/>
        <v>306</v>
      </c>
      <c r="EX423" s="1">
        <f t="shared" si="25955"/>
        <v>308</v>
      </c>
      <c r="EY423" s="1">
        <f t="shared" si="25955"/>
        <v>310</v>
      </c>
      <c r="EZ423" s="1">
        <f t="shared" si="25955"/>
        <v>312</v>
      </c>
      <c r="FA423" s="1">
        <f t="shared" si="25955"/>
        <v>314</v>
      </c>
      <c r="FB423" s="1">
        <f t="shared" si="25955"/>
        <v>316</v>
      </c>
      <c r="FC423" s="1">
        <f t="shared" si="25955"/>
        <v>318</v>
      </c>
      <c r="FD423" s="1">
        <f t="shared" si="25955"/>
        <v>320</v>
      </c>
      <c r="FE423" s="1">
        <f t="shared" si="25955"/>
        <v>322</v>
      </c>
      <c r="FF423" s="1">
        <f t="shared" si="25955"/>
        <v>324</v>
      </c>
      <c r="FG423" s="1">
        <f t="shared" si="25955"/>
        <v>326</v>
      </c>
      <c r="FH423" s="1">
        <f t="shared" si="25955"/>
        <v>328</v>
      </c>
      <c r="FI423" s="1">
        <f t="shared" si="25955"/>
        <v>330</v>
      </c>
      <c r="FJ423" s="1">
        <f t="shared" si="25955"/>
        <v>332</v>
      </c>
      <c r="FK423" s="1">
        <f t="shared" si="25955"/>
        <v>334</v>
      </c>
      <c r="FL423" s="1">
        <f t="shared" si="25955"/>
        <v>336</v>
      </c>
      <c r="FM423" s="1">
        <f t="shared" si="25955"/>
        <v>338</v>
      </c>
      <c r="FN423" s="1">
        <f t="shared" si="25955"/>
        <v>340</v>
      </c>
      <c r="FO423" s="1">
        <f t="shared" si="25955"/>
        <v>342</v>
      </c>
      <c r="FP423" s="1">
        <f t="shared" si="25955"/>
        <v>344</v>
      </c>
      <c r="FQ423" s="1">
        <f t="shared" si="25955"/>
        <v>346</v>
      </c>
      <c r="FR423" s="1">
        <f t="shared" si="25955"/>
        <v>348</v>
      </c>
      <c r="FS423" s="1">
        <f t="shared" si="25955"/>
        <v>350</v>
      </c>
      <c r="FT423" s="1">
        <f t="shared" si="25955"/>
        <v>352</v>
      </c>
      <c r="FU423" s="1">
        <f t="shared" si="25955"/>
        <v>354</v>
      </c>
      <c r="FV423" s="1">
        <f t="shared" si="25955"/>
        <v>356</v>
      </c>
      <c r="FW423" s="1">
        <f t="shared" si="25955"/>
        <v>358</v>
      </c>
      <c r="FX423" s="1">
        <f t="shared" si="25955"/>
        <v>360</v>
      </c>
      <c r="FY423" s="1">
        <f t="shared" si="25955"/>
        <v>362</v>
      </c>
      <c r="FZ423" s="1">
        <f t="shared" si="25955"/>
        <v>364</v>
      </c>
      <c r="GA423" s="1">
        <f t="shared" si="25955"/>
        <v>366</v>
      </c>
      <c r="GB423" s="1">
        <f t="shared" si="25955"/>
        <v>368</v>
      </c>
      <c r="GC423" s="1">
        <f t="shared" si="25955"/>
        <v>370</v>
      </c>
      <c r="GD423" s="1">
        <f t="shared" si="25955"/>
        <v>372</v>
      </c>
      <c r="GE423" s="1">
        <f t="shared" si="25955"/>
        <v>374</v>
      </c>
      <c r="GF423" s="1">
        <f t="shared" si="25955"/>
        <v>376</v>
      </c>
      <c r="GG423" s="1">
        <f t="shared" si="25955"/>
        <v>378</v>
      </c>
      <c r="GH423" s="1">
        <f t="shared" si="25955"/>
        <v>380</v>
      </c>
      <c r="GI423" s="1">
        <f t="shared" si="25955"/>
        <v>382</v>
      </c>
      <c r="GJ423" s="1">
        <f t="shared" si="25955"/>
        <v>384</v>
      </c>
      <c r="GK423" s="1">
        <f t="shared" si="25955"/>
        <v>386</v>
      </c>
      <c r="GL423" s="1">
        <f t="shared" ref="GL423:IW423" si="25956">SUM(GL421:GL422)</f>
        <v>388</v>
      </c>
      <c r="GM423" s="1">
        <f t="shared" si="25956"/>
        <v>390</v>
      </c>
      <c r="GN423" s="1">
        <f t="shared" si="25956"/>
        <v>392</v>
      </c>
      <c r="GO423" s="1">
        <f t="shared" si="25956"/>
        <v>394</v>
      </c>
      <c r="GP423" s="1">
        <f t="shared" si="25956"/>
        <v>396</v>
      </c>
      <c r="GQ423" s="1">
        <f t="shared" si="25956"/>
        <v>398</v>
      </c>
      <c r="GR423" s="1">
        <f t="shared" si="25956"/>
        <v>400</v>
      </c>
      <c r="GS423" s="1">
        <f t="shared" si="25956"/>
        <v>402</v>
      </c>
      <c r="GT423" s="1">
        <f t="shared" si="25956"/>
        <v>404</v>
      </c>
      <c r="GU423" s="1">
        <f t="shared" si="25956"/>
        <v>406</v>
      </c>
      <c r="GV423" s="1">
        <f t="shared" si="25956"/>
        <v>408</v>
      </c>
      <c r="GW423" s="1">
        <f t="shared" si="25956"/>
        <v>410</v>
      </c>
      <c r="GX423" s="1">
        <f t="shared" si="25956"/>
        <v>412</v>
      </c>
      <c r="GY423" s="1">
        <f t="shared" si="25956"/>
        <v>414</v>
      </c>
      <c r="GZ423" s="1">
        <f t="shared" si="25956"/>
        <v>416</v>
      </c>
      <c r="HA423" s="1">
        <f t="shared" si="25956"/>
        <v>418</v>
      </c>
      <c r="HB423" s="1">
        <f t="shared" si="25956"/>
        <v>420</v>
      </c>
      <c r="HC423" s="1">
        <f t="shared" si="25956"/>
        <v>422</v>
      </c>
      <c r="HD423" s="1">
        <f t="shared" si="25956"/>
        <v>424</v>
      </c>
      <c r="HE423" s="1">
        <f t="shared" si="25956"/>
        <v>426</v>
      </c>
      <c r="HF423" s="1">
        <f t="shared" si="25956"/>
        <v>428</v>
      </c>
      <c r="HG423" s="1">
        <f t="shared" si="25956"/>
        <v>430</v>
      </c>
      <c r="HH423" s="1">
        <f t="shared" si="25956"/>
        <v>432</v>
      </c>
      <c r="HI423" s="1">
        <f t="shared" si="25956"/>
        <v>434</v>
      </c>
      <c r="HJ423" s="1">
        <f t="shared" si="25956"/>
        <v>436</v>
      </c>
      <c r="HK423" s="1">
        <f t="shared" si="25956"/>
        <v>438</v>
      </c>
      <c r="HL423" s="1">
        <f t="shared" si="25956"/>
        <v>440</v>
      </c>
      <c r="HM423" s="1">
        <f t="shared" si="25956"/>
        <v>442</v>
      </c>
      <c r="HN423" s="1">
        <f t="shared" si="25956"/>
        <v>444</v>
      </c>
      <c r="HO423" s="1">
        <f t="shared" si="25956"/>
        <v>446</v>
      </c>
      <c r="HP423" s="1">
        <f t="shared" si="25956"/>
        <v>448</v>
      </c>
      <c r="HQ423" s="1">
        <f t="shared" si="25956"/>
        <v>450</v>
      </c>
      <c r="HR423" s="1">
        <f t="shared" si="25956"/>
        <v>452</v>
      </c>
      <c r="HS423" s="1">
        <f t="shared" si="25956"/>
        <v>454</v>
      </c>
      <c r="HT423" s="1">
        <f t="shared" si="25956"/>
        <v>456</v>
      </c>
      <c r="HU423" s="1">
        <f t="shared" si="25956"/>
        <v>458</v>
      </c>
      <c r="HV423" s="1">
        <f t="shared" si="25956"/>
        <v>460</v>
      </c>
      <c r="HW423" s="1">
        <f t="shared" si="25956"/>
        <v>462</v>
      </c>
      <c r="HX423" s="1">
        <f t="shared" si="25956"/>
        <v>464</v>
      </c>
      <c r="HY423" s="1">
        <f t="shared" si="25956"/>
        <v>466</v>
      </c>
      <c r="HZ423" s="1">
        <f t="shared" si="25956"/>
        <v>468</v>
      </c>
      <c r="IA423" s="1">
        <f t="shared" si="25956"/>
        <v>470</v>
      </c>
      <c r="IB423" s="1">
        <f t="shared" si="25956"/>
        <v>472</v>
      </c>
      <c r="IC423" s="1">
        <f t="shared" si="25956"/>
        <v>474</v>
      </c>
      <c r="ID423" s="1">
        <f t="shared" si="25956"/>
        <v>476</v>
      </c>
      <c r="IE423" s="1">
        <f t="shared" si="25956"/>
        <v>478</v>
      </c>
      <c r="IF423" s="1">
        <f t="shared" si="25956"/>
        <v>480</v>
      </c>
      <c r="IG423" s="1">
        <f t="shared" si="25956"/>
        <v>482</v>
      </c>
      <c r="IH423" s="1">
        <f t="shared" si="25956"/>
        <v>484</v>
      </c>
      <c r="II423" s="1">
        <f t="shared" si="25956"/>
        <v>486</v>
      </c>
      <c r="IJ423" s="1">
        <f t="shared" si="25956"/>
        <v>488</v>
      </c>
      <c r="IK423" s="1">
        <f t="shared" si="25956"/>
        <v>490</v>
      </c>
      <c r="IL423" s="1">
        <f t="shared" si="25956"/>
        <v>492</v>
      </c>
      <c r="IM423" s="1">
        <f t="shared" si="25956"/>
        <v>494</v>
      </c>
      <c r="IN423" s="1">
        <f t="shared" si="25956"/>
        <v>496</v>
      </c>
      <c r="IO423" s="1">
        <f t="shared" si="25956"/>
        <v>498</v>
      </c>
      <c r="IP423" s="1">
        <f t="shared" si="25956"/>
        <v>500</v>
      </c>
      <c r="IQ423" s="1">
        <f t="shared" si="25956"/>
        <v>502</v>
      </c>
      <c r="IR423" s="1">
        <f t="shared" si="25956"/>
        <v>504</v>
      </c>
      <c r="IS423" s="1">
        <f t="shared" si="25956"/>
        <v>506</v>
      </c>
      <c r="IT423" s="1">
        <f t="shared" si="25956"/>
        <v>508</v>
      </c>
      <c r="IU423" s="1">
        <f t="shared" si="25956"/>
        <v>510</v>
      </c>
      <c r="IV423" s="1">
        <f t="shared" si="25956"/>
        <v>512</v>
      </c>
      <c r="IW423" s="1">
        <f t="shared" si="25956"/>
        <v>514</v>
      </c>
      <c r="IX423" s="1">
        <f t="shared" ref="IX423:JB423" si="25957">SUM(IX421:IX422)</f>
        <v>516</v>
      </c>
      <c r="IY423" s="1">
        <f t="shared" si="25957"/>
        <v>518</v>
      </c>
      <c r="IZ423" s="1">
        <f t="shared" si="25957"/>
        <v>520</v>
      </c>
      <c r="JA423" s="1">
        <f t="shared" si="25957"/>
        <v>522</v>
      </c>
      <c r="JB423" s="1">
        <f t="shared" si="25957"/>
        <v>524</v>
      </c>
    </row>
    <row r="424" spans="1:262" s="1" customFormat="1" ht="19" customHeight="1" x14ac:dyDescent="0.15">
      <c r="A424" s="1">
        <f t="shared" ref="A424" si="25958">SUM(A423)</f>
        <v>2</v>
      </c>
      <c r="B424" s="1">
        <f t="shared" ref="B424:BM424" si="25959">SUM(B423)</f>
        <v>4</v>
      </c>
      <c r="C424" s="1">
        <f t="shared" si="25959"/>
        <v>6</v>
      </c>
      <c r="D424" s="1">
        <f t="shared" si="25959"/>
        <v>8</v>
      </c>
      <c r="E424" s="1">
        <f t="shared" si="25959"/>
        <v>10</v>
      </c>
      <c r="F424" s="1">
        <f t="shared" si="25959"/>
        <v>12</v>
      </c>
      <c r="G424" s="1">
        <f t="shared" si="25959"/>
        <v>14</v>
      </c>
      <c r="H424" s="1">
        <f t="shared" si="25959"/>
        <v>16</v>
      </c>
      <c r="I424" s="1">
        <f t="shared" si="25959"/>
        <v>18</v>
      </c>
      <c r="J424" s="1">
        <f t="shared" si="25959"/>
        <v>20</v>
      </c>
      <c r="K424" s="1">
        <f t="shared" si="25959"/>
        <v>22</v>
      </c>
      <c r="L424" s="1">
        <f t="shared" si="25959"/>
        <v>24</v>
      </c>
      <c r="M424" s="1">
        <f t="shared" si="25959"/>
        <v>26</v>
      </c>
      <c r="N424" s="1">
        <f t="shared" si="25959"/>
        <v>28</v>
      </c>
      <c r="O424" s="1">
        <f t="shared" si="25959"/>
        <v>30</v>
      </c>
      <c r="P424" s="1">
        <f t="shared" si="25959"/>
        <v>32</v>
      </c>
      <c r="Q424" s="1">
        <f t="shared" si="25959"/>
        <v>34</v>
      </c>
      <c r="R424" s="1">
        <f t="shared" si="25959"/>
        <v>36</v>
      </c>
      <c r="S424" s="1">
        <f t="shared" si="25959"/>
        <v>38</v>
      </c>
      <c r="T424" s="1">
        <f t="shared" si="25959"/>
        <v>40</v>
      </c>
      <c r="U424" s="1">
        <f t="shared" si="25959"/>
        <v>42</v>
      </c>
      <c r="V424" s="1">
        <f t="shared" si="25959"/>
        <v>44</v>
      </c>
      <c r="W424" s="1">
        <f t="shared" si="25959"/>
        <v>46</v>
      </c>
      <c r="X424" s="1">
        <f t="shared" si="25959"/>
        <v>48</v>
      </c>
      <c r="Y424" s="1">
        <f t="shared" si="25959"/>
        <v>50</v>
      </c>
      <c r="Z424" s="1">
        <f t="shared" si="25959"/>
        <v>52</v>
      </c>
      <c r="AA424" s="1">
        <f t="shared" si="25959"/>
        <v>54</v>
      </c>
      <c r="AB424" s="1">
        <f t="shared" si="25959"/>
        <v>56</v>
      </c>
      <c r="AC424" s="1">
        <f t="shared" si="25959"/>
        <v>58</v>
      </c>
      <c r="AD424" s="1">
        <f t="shared" si="25959"/>
        <v>60</v>
      </c>
      <c r="AE424" s="1">
        <f t="shared" si="25959"/>
        <v>62</v>
      </c>
      <c r="AF424" s="1">
        <f t="shared" si="25959"/>
        <v>64</v>
      </c>
      <c r="AG424" s="1">
        <f t="shared" si="25959"/>
        <v>66</v>
      </c>
      <c r="AH424" s="1">
        <f t="shared" si="25959"/>
        <v>68</v>
      </c>
      <c r="AI424" s="1">
        <f t="shared" si="25959"/>
        <v>70</v>
      </c>
      <c r="AJ424" s="1">
        <f t="shared" si="25959"/>
        <v>72</v>
      </c>
      <c r="AK424" s="1">
        <f t="shared" si="25959"/>
        <v>74</v>
      </c>
      <c r="AL424" s="1">
        <f t="shared" si="25959"/>
        <v>76</v>
      </c>
      <c r="AM424" s="1">
        <f t="shared" si="25959"/>
        <v>78</v>
      </c>
      <c r="AN424" s="1">
        <f t="shared" si="25959"/>
        <v>80</v>
      </c>
      <c r="AO424" s="1">
        <f t="shared" si="25959"/>
        <v>82</v>
      </c>
      <c r="AP424" s="1">
        <f t="shared" si="25959"/>
        <v>84</v>
      </c>
      <c r="AQ424" s="1">
        <f t="shared" si="25959"/>
        <v>86</v>
      </c>
      <c r="AR424" s="1">
        <f t="shared" si="25959"/>
        <v>88</v>
      </c>
      <c r="AS424" s="1">
        <f t="shared" si="25959"/>
        <v>90</v>
      </c>
      <c r="AT424" s="1">
        <f t="shared" si="25959"/>
        <v>92</v>
      </c>
      <c r="AU424" s="1">
        <f t="shared" si="25959"/>
        <v>94</v>
      </c>
      <c r="AV424" s="1">
        <f t="shared" si="25959"/>
        <v>96</v>
      </c>
      <c r="AW424" s="1">
        <f t="shared" si="25959"/>
        <v>98</v>
      </c>
      <c r="AX424" s="1">
        <f t="shared" si="25959"/>
        <v>100</v>
      </c>
      <c r="AY424" s="1">
        <f t="shared" si="25959"/>
        <v>102</v>
      </c>
      <c r="AZ424" s="1">
        <f t="shared" si="25959"/>
        <v>104</v>
      </c>
      <c r="BA424" s="1">
        <f t="shared" si="25959"/>
        <v>106</v>
      </c>
      <c r="BB424" s="1">
        <f t="shared" si="25959"/>
        <v>108</v>
      </c>
      <c r="BC424" s="1">
        <f t="shared" si="25959"/>
        <v>110</v>
      </c>
      <c r="BD424" s="1">
        <f t="shared" si="25959"/>
        <v>112</v>
      </c>
      <c r="BE424" s="1">
        <f t="shared" si="25959"/>
        <v>114</v>
      </c>
      <c r="BF424" s="1">
        <f t="shared" si="25959"/>
        <v>116</v>
      </c>
      <c r="BG424" s="1">
        <f t="shared" si="25959"/>
        <v>118</v>
      </c>
      <c r="BH424" s="1">
        <f t="shared" si="25959"/>
        <v>120</v>
      </c>
      <c r="BI424" s="1">
        <f t="shared" si="25959"/>
        <v>122</v>
      </c>
      <c r="BJ424" s="1">
        <f t="shared" si="25959"/>
        <v>124</v>
      </c>
      <c r="BK424" s="1">
        <f t="shared" si="25959"/>
        <v>126</v>
      </c>
      <c r="BL424" s="1">
        <f t="shared" si="25959"/>
        <v>128</v>
      </c>
      <c r="BM424" s="1">
        <f t="shared" si="25959"/>
        <v>130</v>
      </c>
      <c r="BN424" s="1">
        <f t="shared" ref="BN424:DY424" si="25960">SUM(BN423)</f>
        <v>132</v>
      </c>
      <c r="BO424" s="1">
        <f t="shared" si="25960"/>
        <v>134</v>
      </c>
      <c r="BP424" s="1">
        <f t="shared" si="25960"/>
        <v>136</v>
      </c>
      <c r="BQ424" s="1">
        <f t="shared" si="25960"/>
        <v>138</v>
      </c>
      <c r="BR424" s="1">
        <f t="shared" si="25960"/>
        <v>140</v>
      </c>
      <c r="BS424" s="1">
        <f t="shared" si="25960"/>
        <v>142</v>
      </c>
      <c r="BT424" s="1">
        <f t="shared" si="25960"/>
        <v>144</v>
      </c>
      <c r="BU424" s="1">
        <f t="shared" si="25960"/>
        <v>146</v>
      </c>
      <c r="BV424" s="1">
        <f t="shared" si="25960"/>
        <v>148</v>
      </c>
      <c r="BW424" s="1">
        <f t="shared" si="25960"/>
        <v>150</v>
      </c>
      <c r="BX424" s="1">
        <f t="shared" si="25960"/>
        <v>152</v>
      </c>
      <c r="BY424" s="1">
        <f t="shared" si="25960"/>
        <v>154</v>
      </c>
      <c r="BZ424" s="1">
        <f t="shared" si="25960"/>
        <v>156</v>
      </c>
      <c r="CA424" s="1">
        <f t="shared" si="25960"/>
        <v>158</v>
      </c>
      <c r="CB424" s="1">
        <f t="shared" si="25960"/>
        <v>160</v>
      </c>
      <c r="CC424" s="1">
        <f t="shared" si="25960"/>
        <v>162</v>
      </c>
      <c r="CD424" s="1">
        <f t="shared" si="25960"/>
        <v>164</v>
      </c>
      <c r="CE424" s="1">
        <f t="shared" si="25960"/>
        <v>166</v>
      </c>
      <c r="CF424" s="1">
        <f t="shared" si="25960"/>
        <v>168</v>
      </c>
      <c r="CG424" s="1">
        <f t="shared" si="25960"/>
        <v>170</v>
      </c>
      <c r="CH424" s="1">
        <f t="shared" si="25960"/>
        <v>172</v>
      </c>
      <c r="CI424" s="1">
        <f t="shared" si="25960"/>
        <v>174</v>
      </c>
      <c r="CJ424" s="1">
        <f t="shared" si="25960"/>
        <v>176</v>
      </c>
      <c r="CK424" s="1">
        <f t="shared" si="25960"/>
        <v>178</v>
      </c>
      <c r="CL424" s="1">
        <f t="shared" si="25960"/>
        <v>180</v>
      </c>
      <c r="CM424" s="1">
        <f t="shared" si="25960"/>
        <v>182</v>
      </c>
      <c r="CN424" s="1">
        <f t="shared" si="25960"/>
        <v>184</v>
      </c>
      <c r="CO424" s="1">
        <f t="shared" si="25960"/>
        <v>186</v>
      </c>
      <c r="CP424" s="1">
        <f t="shared" si="25960"/>
        <v>188</v>
      </c>
      <c r="CQ424" s="1">
        <f t="shared" si="25960"/>
        <v>190</v>
      </c>
      <c r="CR424" s="1">
        <f t="shared" si="25960"/>
        <v>192</v>
      </c>
      <c r="CS424" s="1">
        <f t="shared" si="25960"/>
        <v>194</v>
      </c>
      <c r="CT424" s="1">
        <f t="shared" si="25960"/>
        <v>196</v>
      </c>
      <c r="CU424" s="1">
        <f t="shared" si="25960"/>
        <v>198</v>
      </c>
      <c r="CV424" s="1">
        <f t="shared" si="25960"/>
        <v>200</v>
      </c>
      <c r="CW424" s="1">
        <f t="shared" si="25960"/>
        <v>202</v>
      </c>
      <c r="CX424" s="1">
        <f t="shared" si="25960"/>
        <v>204</v>
      </c>
      <c r="CY424" s="1">
        <f t="shared" si="25960"/>
        <v>206</v>
      </c>
      <c r="CZ424" s="1">
        <f t="shared" si="25960"/>
        <v>208</v>
      </c>
      <c r="DA424" s="1">
        <f t="shared" si="25960"/>
        <v>210</v>
      </c>
      <c r="DB424" s="1">
        <f t="shared" si="25960"/>
        <v>212</v>
      </c>
      <c r="DC424" s="1">
        <f t="shared" si="25960"/>
        <v>214</v>
      </c>
      <c r="DD424" s="1">
        <f t="shared" si="25960"/>
        <v>216</v>
      </c>
      <c r="DE424" s="1">
        <f t="shared" si="25960"/>
        <v>218</v>
      </c>
      <c r="DF424" s="1">
        <f t="shared" si="25960"/>
        <v>220</v>
      </c>
      <c r="DG424" s="1">
        <f t="shared" si="25960"/>
        <v>222</v>
      </c>
      <c r="DH424" s="1">
        <f t="shared" si="25960"/>
        <v>224</v>
      </c>
      <c r="DI424" s="1">
        <f t="shared" si="25960"/>
        <v>226</v>
      </c>
      <c r="DJ424" s="1">
        <f t="shared" si="25960"/>
        <v>228</v>
      </c>
      <c r="DK424" s="1">
        <f t="shared" si="25960"/>
        <v>230</v>
      </c>
      <c r="DL424" s="1">
        <f t="shared" si="25960"/>
        <v>232</v>
      </c>
      <c r="DM424" s="1">
        <f t="shared" si="25960"/>
        <v>234</v>
      </c>
      <c r="DN424" s="1">
        <f t="shared" si="25960"/>
        <v>236</v>
      </c>
      <c r="DO424" s="1">
        <f t="shared" si="25960"/>
        <v>238</v>
      </c>
      <c r="DP424" s="1">
        <f t="shared" si="25960"/>
        <v>240</v>
      </c>
      <c r="DQ424" s="1">
        <f t="shared" si="25960"/>
        <v>242</v>
      </c>
      <c r="DR424" s="1">
        <f t="shared" si="25960"/>
        <v>244</v>
      </c>
      <c r="DS424" s="1">
        <f t="shared" si="25960"/>
        <v>246</v>
      </c>
      <c r="DT424" s="1">
        <f t="shared" si="25960"/>
        <v>248</v>
      </c>
      <c r="DU424" s="1">
        <f t="shared" si="25960"/>
        <v>250</v>
      </c>
      <c r="DV424" s="1">
        <f t="shared" si="25960"/>
        <v>252</v>
      </c>
      <c r="DW424" s="1">
        <f t="shared" si="25960"/>
        <v>254</v>
      </c>
      <c r="DX424" s="1">
        <f t="shared" si="25960"/>
        <v>256</v>
      </c>
      <c r="DY424" s="1">
        <f t="shared" si="25960"/>
        <v>258</v>
      </c>
      <c r="DZ424" s="1">
        <f t="shared" ref="DZ424:GK424" si="25961">SUM(DZ423)</f>
        <v>260</v>
      </c>
      <c r="EA424" s="1">
        <f t="shared" si="25961"/>
        <v>262</v>
      </c>
      <c r="EB424" s="1">
        <f t="shared" si="25961"/>
        <v>264</v>
      </c>
      <c r="EC424" s="1">
        <f t="shared" si="25961"/>
        <v>266</v>
      </c>
      <c r="ED424" s="1">
        <f t="shared" si="25961"/>
        <v>268</v>
      </c>
      <c r="EE424" s="1">
        <f t="shared" si="25961"/>
        <v>270</v>
      </c>
      <c r="EF424" s="1">
        <f t="shared" si="25961"/>
        <v>272</v>
      </c>
      <c r="EG424" s="1">
        <f t="shared" si="25961"/>
        <v>274</v>
      </c>
      <c r="EH424" s="1">
        <f t="shared" si="25961"/>
        <v>276</v>
      </c>
      <c r="EI424" s="1">
        <f t="shared" si="25961"/>
        <v>278</v>
      </c>
      <c r="EJ424" s="1">
        <f t="shared" si="25961"/>
        <v>280</v>
      </c>
      <c r="EK424" s="1">
        <f t="shared" si="25961"/>
        <v>282</v>
      </c>
      <c r="EL424" s="1">
        <f t="shared" si="25961"/>
        <v>284</v>
      </c>
      <c r="EM424" s="1">
        <f t="shared" si="25961"/>
        <v>286</v>
      </c>
      <c r="EN424" s="1">
        <f t="shared" si="25961"/>
        <v>288</v>
      </c>
      <c r="EO424" s="1">
        <f t="shared" si="25961"/>
        <v>290</v>
      </c>
      <c r="EP424" s="1">
        <f t="shared" si="25961"/>
        <v>292</v>
      </c>
      <c r="EQ424" s="1">
        <f t="shared" si="25961"/>
        <v>294</v>
      </c>
      <c r="ER424" s="1">
        <f t="shared" si="25961"/>
        <v>296</v>
      </c>
      <c r="ES424" s="1">
        <f t="shared" si="25961"/>
        <v>298</v>
      </c>
      <c r="ET424" s="1">
        <f t="shared" si="25961"/>
        <v>300</v>
      </c>
      <c r="EU424" s="1">
        <f t="shared" si="25961"/>
        <v>302</v>
      </c>
      <c r="EV424" s="1">
        <f t="shared" si="25961"/>
        <v>304</v>
      </c>
      <c r="EW424" s="1">
        <f t="shared" si="25961"/>
        <v>306</v>
      </c>
      <c r="EX424" s="1">
        <f t="shared" si="25961"/>
        <v>308</v>
      </c>
      <c r="EY424" s="1">
        <f t="shared" si="25961"/>
        <v>310</v>
      </c>
      <c r="EZ424" s="1">
        <f t="shared" si="25961"/>
        <v>312</v>
      </c>
      <c r="FA424" s="1">
        <f t="shared" si="25961"/>
        <v>314</v>
      </c>
      <c r="FB424" s="1">
        <f t="shared" si="25961"/>
        <v>316</v>
      </c>
      <c r="FC424" s="1">
        <f t="shared" si="25961"/>
        <v>318</v>
      </c>
      <c r="FD424" s="1">
        <f t="shared" si="25961"/>
        <v>320</v>
      </c>
      <c r="FE424" s="1">
        <f t="shared" si="25961"/>
        <v>322</v>
      </c>
      <c r="FF424" s="1">
        <f t="shared" si="25961"/>
        <v>324</v>
      </c>
      <c r="FG424" s="1">
        <f t="shared" si="25961"/>
        <v>326</v>
      </c>
      <c r="FH424" s="1">
        <f t="shared" si="25961"/>
        <v>328</v>
      </c>
      <c r="FI424" s="1">
        <f t="shared" si="25961"/>
        <v>330</v>
      </c>
      <c r="FJ424" s="1">
        <f t="shared" si="25961"/>
        <v>332</v>
      </c>
      <c r="FK424" s="1">
        <f t="shared" si="25961"/>
        <v>334</v>
      </c>
      <c r="FL424" s="1">
        <f t="shared" si="25961"/>
        <v>336</v>
      </c>
      <c r="FM424" s="1">
        <f t="shared" si="25961"/>
        <v>338</v>
      </c>
      <c r="FN424" s="1">
        <f t="shared" si="25961"/>
        <v>340</v>
      </c>
      <c r="FO424" s="1">
        <f t="shared" si="25961"/>
        <v>342</v>
      </c>
      <c r="FP424" s="1">
        <f t="shared" si="25961"/>
        <v>344</v>
      </c>
      <c r="FQ424" s="1">
        <f t="shared" si="25961"/>
        <v>346</v>
      </c>
      <c r="FR424" s="1">
        <f t="shared" si="25961"/>
        <v>348</v>
      </c>
      <c r="FS424" s="1">
        <f t="shared" si="25961"/>
        <v>350</v>
      </c>
      <c r="FT424" s="1">
        <f t="shared" si="25961"/>
        <v>352</v>
      </c>
      <c r="FU424" s="1">
        <f t="shared" si="25961"/>
        <v>354</v>
      </c>
      <c r="FV424" s="1">
        <f t="shared" si="25961"/>
        <v>356</v>
      </c>
      <c r="FW424" s="1">
        <f t="shared" si="25961"/>
        <v>358</v>
      </c>
      <c r="FX424" s="1">
        <f t="shared" si="25961"/>
        <v>360</v>
      </c>
      <c r="FY424" s="1">
        <f t="shared" si="25961"/>
        <v>362</v>
      </c>
      <c r="FZ424" s="1">
        <f t="shared" si="25961"/>
        <v>364</v>
      </c>
      <c r="GA424" s="1">
        <f t="shared" si="25961"/>
        <v>366</v>
      </c>
      <c r="GB424" s="1">
        <f t="shared" si="25961"/>
        <v>368</v>
      </c>
      <c r="GC424" s="1">
        <f t="shared" si="25961"/>
        <v>370</v>
      </c>
      <c r="GD424" s="1">
        <f t="shared" si="25961"/>
        <v>372</v>
      </c>
      <c r="GE424" s="1">
        <f t="shared" si="25961"/>
        <v>374</v>
      </c>
      <c r="GF424" s="1">
        <f t="shared" si="25961"/>
        <v>376</v>
      </c>
      <c r="GG424" s="1">
        <f t="shared" si="25961"/>
        <v>378</v>
      </c>
      <c r="GH424" s="1">
        <f t="shared" si="25961"/>
        <v>380</v>
      </c>
      <c r="GI424" s="1">
        <f t="shared" si="25961"/>
        <v>382</v>
      </c>
      <c r="GJ424" s="1">
        <f t="shared" si="25961"/>
        <v>384</v>
      </c>
      <c r="GK424" s="1">
        <f t="shared" si="25961"/>
        <v>386</v>
      </c>
      <c r="GL424" s="1">
        <f t="shared" ref="GL424:IW424" si="25962">SUM(GL423)</f>
        <v>388</v>
      </c>
      <c r="GM424" s="1">
        <f t="shared" si="25962"/>
        <v>390</v>
      </c>
      <c r="GN424" s="1">
        <f t="shared" si="25962"/>
        <v>392</v>
      </c>
      <c r="GO424" s="1">
        <f t="shared" si="25962"/>
        <v>394</v>
      </c>
      <c r="GP424" s="1">
        <f t="shared" si="25962"/>
        <v>396</v>
      </c>
      <c r="GQ424" s="1">
        <f t="shared" si="25962"/>
        <v>398</v>
      </c>
      <c r="GR424" s="1">
        <f t="shared" si="25962"/>
        <v>400</v>
      </c>
      <c r="GS424" s="1">
        <f t="shared" si="25962"/>
        <v>402</v>
      </c>
      <c r="GT424" s="1">
        <f t="shared" si="25962"/>
        <v>404</v>
      </c>
      <c r="GU424" s="1">
        <f t="shared" si="25962"/>
        <v>406</v>
      </c>
      <c r="GV424" s="1">
        <f t="shared" si="25962"/>
        <v>408</v>
      </c>
      <c r="GW424" s="1">
        <f t="shared" si="25962"/>
        <v>410</v>
      </c>
      <c r="GX424" s="1">
        <f t="shared" si="25962"/>
        <v>412</v>
      </c>
      <c r="GY424" s="1">
        <f t="shared" si="25962"/>
        <v>414</v>
      </c>
      <c r="GZ424" s="1">
        <f t="shared" si="25962"/>
        <v>416</v>
      </c>
      <c r="HA424" s="1">
        <f t="shared" si="25962"/>
        <v>418</v>
      </c>
      <c r="HB424" s="1">
        <f t="shared" si="25962"/>
        <v>420</v>
      </c>
      <c r="HC424" s="1">
        <f t="shared" si="25962"/>
        <v>422</v>
      </c>
      <c r="HD424" s="1">
        <f t="shared" si="25962"/>
        <v>424</v>
      </c>
      <c r="HE424" s="1">
        <f t="shared" si="25962"/>
        <v>426</v>
      </c>
      <c r="HF424" s="1">
        <f t="shared" si="25962"/>
        <v>428</v>
      </c>
      <c r="HG424" s="1">
        <f t="shared" si="25962"/>
        <v>430</v>
      </c>
      <c r="HH424" s="1">
        <f t="shared" si="25962"/>
        <v>432</v>
      </c>
      <c r="HI424" s="1">
        <f t="shared" si="25962"/>
        <v>434</v>
      </c>
      <c r="HJ424" s="1">
        <f t="shared" si="25962"/>
        <v>436</v>
      </c>
      <c r="HK424" s="1">
        <f t="shared" si="25962"/>
        <v>438</v>
      </c>
      <c r="HL424" s="1">
        <f t="shared" si="25962"/>
        <v>440</v>
      </c>
      <c r="HM424" s="1">
        <f t="shared" si="25962"/>
        <v>442</v>
      </c>
      <c r="HN424" s="1">
        <f t="shared" si="25962"/>
        <v>444</v>
      </c>
      <c r="HO424" s="1">
        <f t="shared" si="25962"/>
        <v>446</v>
      </c>
      <c r="HP424" s="1">
        <f t="shared" si="25962"/>
        <v>448</v>
      </c>
      <c r="HQ424" s="1">
        <f t="shared" si="25962"/>
        <v>450</v>
      </c>
      <c r="HR424" s="1">
        <f t="shared" si="25962"/>
        <v>452</v>
      </c>
      <c r="HS424" s="1">
        <f t="shared" si="25962"/>
        <v>454</v>
      </c>
      <c r="HT424" s="1">
        <f t="shared" si="25962"/>
        <v>456</v>
      </c>
      <c r="HU424" s="1">
        <f t="shared" si="25962"/>
        <v>458</v>
      </c>
      <c r="HV424" s="1">
        <f t="shared" si="25962"/>
        <v>460</v>
      </c>
      <c r="HW424" s="1">
        <f t="shared" si="25962"/>
        <v>462</v>
      </c>
      <c r="HX424" s="1">
        <f t="shared" si="25962"/>
        <v>464</v>
      </c>
      <c r="HY424" s="1">
        <f t="shared" si="25962"/>
        <v>466</v>
      </c>
      <c r="HZ424" s="1">
        <f t="shared" si="25962"/>
        <v>468</v>
      </c>
      <c r="IA424" s="1">
        <f t="shared" si="25962"/>
        <v>470</v>
      </c>
      <c r="IB424" s="1">
        <f t="shared" si="25962"/>
        <v>472</v>
      </c>
      <c r="IC424" s="1">
        <f t="shared" si="25962"/>
        <v>474</v>
      </c>
      <c r="ID424" s="1">
        <f t="shared" si="25962"/>
        <v>476</v>
      </c>
      <c r="IE424" s="1">
        <f t="shared" si="25962"/>
        <v>478</v>
      </c>
      <c r="IF424" s="1">
        <f t="shared" si="25962"/>
        <v>480</v>
      </c>
      <c r="IG424" s="1">
        <f t="shared" si="25962"/>
        <v>482</v>
      </c>
      <c r="IH424" s="1">
        <f t="shared" si="25962"/>
        <v>484</v>
      </c>
      <c r="II424" s="1">
        <f t="shared" si="25962"/>
        <v>486</v>
      </c>
      <c r="IJ424" s="1">
        <f t="shared" si="25962"/>
        <v>488</v>
      </c>
      <c r="IK424" s="1">
        <f t="shared" si="25962"/>
        <v>490</v>
      </c>
      <c r="IL424" s="1">
        <f t="shared" si="25962"/>
        <v>492</v>
      </c>
      <c r="IM424" s="1">
        <f t="shared" si="25962"/>
        <v>494</v>
      </c>
      <c r="IN424" s="1">
        <f t="shared" si="25962"/>
        <v>496</v>
      </c>
      <c r="IO424" s="1">
        <f t="shared" si="25962"/>
        <v>498</v>
      </c>
      <c r="IP424" s="1">
        <f t="shared" si="25962"/>
        <v>500</v>
      </c>
      <c r="IQ424" s="1">
        <f t="shared" si="25962"/>
        <v>502</v>
      </c>
      <c r="IR424" s="1">
        <f t="shared" si="25962"/>
        <v>504</v>
      </c>
      <c r="IS424" s="1">
        <f t="shared" si="25962"/>
        <v>506</v>
      </c>
      <c r="IT424" s="1">
        <f t="shared" si="25962"/>
        <v>508</v>
      </c>
      <c r="IU424" s="1">
        <f t="shared" si="25962"/>
        <v>510</v>
      </c>
      <c r="IV424" s="1">
        <f t="shared" si="25962"/>
        <v>512</v>
      </c>
      <c r="IW424" s="1">
        <f t="shared" si="25962"/>
        <v>514</v>
      </c>
      <c r="IX424" s="1">
        <f t="shared" ref="IX424:JB424" si="25963">SUM(IX423)</f>
        <v>516</v>
      </c>
      <c r="IY424" s="1">
        <f t="shared" si="25963"/>
        <v>518</v>
      </c>
      <c r="IZ424" s="1">
        <f t="shared" si="25963"/>
        <v>520</v>
      </c>
      <c r="JA424" s="1">
        <f t="shared" si="25963"/>
        <v>522</v>
      </c>
      <c r="JB424" s="1">
        <f t="shared" si="25963"/>
        <v>524</v>
      </c>
    </row>
    <row r="425" spans="1:262" s="1" customFormat="1" ht="19" customHeight="1" x14ac:dyDescent="0.15">
      <c r="A425" s="1">
        <f t="shared" ref="A425:BL425" si="25964">SUM(A423:A424)</f>
        <v>4</v>
      </c>
      <c r="B425" s="1">
        <f t="shared" si="25964"/>
        <v>8</v>
      </c>
      <c r="C425" s="1">
        <f t="shared" si="25964"/>
        <v>12</v>
      </c>
      <c r="D425" s="1">
        <f t="shared" si="25964"/>
        <v>16</v>
      </c>
      <c r="E425" s="1">
        <f t="shared" si="25964"/>
        <v>20</v>
      </c>
      <c r="F425" s="1">
        <f t="shared" si="25964"/>
        <v>24</v>
      </c>
      <c r="G425" s="1">
        <f t="shared" si="25964"/>
        <v>28</v>
      </c>
      <c r="H425" s="1">
        <f t="shared" si="25964"/>
        <v>32</v>
      </c>
      <c r="I425" s="1">
        <f t="shared" si="25964"/>
        <v>36</v>
      </c>
      <c r="J425" s="1">
        <f t="shared" si="25964"/>
        <v>40</v>
      </c>
      <c r="K425" s="1">
        <f t="shared" si="25964"/>
        <v>44</v>
      </c>
      <c r="L425" s="1">
        <f t="shared" si="25964"/>
        <v>48</v>
      </c>
      <c r="M425" s="1">
        <f t="shared" si="25964"/>
        <v>52</v>
      </c>
      <c r="N425" s="1">
        <f t="shared" si="25964"/>
        <v>56</v>
      </c>
      <c r="O425" s="1">
        <f t="shared" si="25964"/>
        <v>60</v>
      </c>
      <c r="P425" s="1">
        <f t="shared" si="25964"/>
        <v>64</v>
      </c>
      <c r="Q425" s="1">
        <f t="shared" si="25964"/>
        <v>68</v>
      </c>
      <c r="R425" s="1">
        <f t="shared" si="25964"/>
        <v>72</v>
      </c>
      <c r="S425" s="1">
        <f t="shared" si="25964"/>
        <v>76</v>
      </c>
      <c r="T425" s="1">
        <f t="shared" si="25964"/>
        <v>80</v>
      </c>
      <c r="U425" s="1">
        <f t="shared" si="25964"/>
        <v>84</v>
      </c>
      <c r="V425" s="1">
        <f t="shared" si="25964"/>
        <v>88</v>
      </c>
      <c r="W425" s="1">
        <f t="shared" si="25964"/>
        <v>92</v>
      </c>
      <c r="X425" s="1">
        <f t="shared" si="25964"/>
        <v>96</v>
      </c>
      <c r="Y425" s="1">
        <f t="shared" si="25964"/>
        <v>100</v>
      </c>
      <c r="Z425" s="1">
        <f t="shared" si="25964"/>
        <v>104</v>
      </c>
      <c r="AA425" s="1">
        <f t="shared" si="25964"/>
        <v>108</v>
      </c>
      <c r="AB425" s="1">
        <f t="shared" si="25964"/>
        <v>112</v>
      </c>
      <c r="AC425" s="1">
        <f t="shared" si="25964"/>
        <v>116</v>
      </c>
      <c r="AD425" s="1">
        <f t="shared" si="25964"/>
        <v>120</v>
      </c>
      <c r="AE425" s="1">
        <f t="shared" si="25964"/>
        <v>124</v>
      </c>
      <c r="AF425" s="1">
        <f t="shared" si="25964"/>
        <v>128</v>
      </c>
      <c r="AG425" s="1">
        <f t="shared" si="25964"/>
        <v>132</v>
      </c>
      <c r="AH425" s="1">
        <f t="shared" si="25964"/>
        <v>136</v>
      </c>
      <c r="AI425" s="1">
        <f t="shared" si="25964"/>
        <v>140</v>
      </c>
      <c r="AJ425" s="1">
        <f t="shared" si="25964"/>
        <v>144</v>
      </c>
      <c r="AK425" s="1">
        <f t="shared" si="25964"/>
        <v>148</v>
      </c>
      <c r="AL425" s="1">
        <f t="shared" si="25964"/>
        <v>152</v>
      </c>
      <c r="AM425" s="1">
        <f t="shared" si="25964"/>
        <v>156</v>
      </c>
      <c r="AN425" s="1">
        <f t="shared" si="25964"/>
        <v>160</v>
      </c>
      <c r="AO425" s="1">
        <f t="shared" si="25964"/>
        <v>164</v>
      </c>
      <c r="AP425" s="1">
        <f t="shared" si="25964"/>
        <v>168</v>
      </c>
      <c r="AQ425" s="1">
        <f t="shared" si="25964"/>
        <v>172</v>
      </c>
      <c r="AR425" s="1">
        <f t="shared" si="25964"/>
        <v>176</v>
      </c>
      <c r="AS425" s="1">
        <f t="shared" si="25964"/>
        <v>180</v>
      </c>
      <c r="AT425" s="1">
        <f t="shared" si="25964"/>
        <v>184</v>
      </c>
      <c r="AU425" s="1">
        <f t="shared" si="25964"/>
        <v>188</v>
      </c>
      <c r="AV425" s="1">
        <f t="shared" si="25964"/>
        <v>192</v>
      </c>
      <c r="AW425" s="1">
        <f t="shared" si="25964"/>
        <v>196</v>
      </c>
      <c r="AX425" s="1">
        <f t="shared" si="25964"/>
        <v>200</v>
      </c>
      <c r="AY425" s="1">
        <f t="shared" si="25964"/>
        <v>204</v>
      </c>
      <c r="AZ425" s="1">
        <f t="shared" si="25964"/>
        <v>208</v>
      </c>
      <c r="BA425" s="1">
        <f t="shared" si="25964"/>
        <v>212</v>
      </c>
      <c r="BB425" s="1">
        <f t="shared" si="25964"/>
        <v>216</v>
      </c>
      <c r="BC425" s="1">
        <f t="shared" si="25964"/>
        <v>220</v>
      </c>
      <c r="BD425" s="1">
        <f t="shared" si="25964"/>
        <v>224</v>
      </c>
      <c r="BE425" s="1">
        <f t="shared" si="25964"/>
        <v>228</v>
      </c>
      <c r="BF425" s="1">
        <f t="shared" si="25964"/>
        <v>232</v>
      </c>
      <c r="BG425" s="1">
        <f t="shared" si="25964"/>
        <v>236</v>
      </c>
      <c r="BH425" s="1">
        <f t="shared" si="25964"/>
        <v>240</v>
      </c>
      <c r="BI425" s="1">
        <f t="shared" si="25964"/>
        <v>244</v>
      </c>
      <c r="BJ425" s="1">
        <f t="shared" si="25964"/>
        <v>248</v>
      </c>
      <c r="BK425" s="1">
        <f t="shared" si="25964"/>
        <v>252</v>
      </c>
      <c r="BL425" s="1">
        <f t="shared" si="25964"/>
        <v>256</v>
      </c>
      <c r="BM425" s="1">
        <f t="shared" ref="BM425:DX425" si="25965">SUM(BM423:BM424)</f>
        <v>260</v>
      </c>
      <c r="BN425" s="1">
        <f t="shared" si="25965"/>
        <v>264</v>
      </c>
      <c r="BO425" s="1">
        <f t="shared" si="25965"/>
        <v>268</v>
      </c>
      <c r="BP425" s="1">
        <f t="shared" si="25965"/>
        <v>272</v>
      </c>
      <c r="BQ425" s="1">
        <f t="shared" si="25965"/>
        <v>276</v>
      </c>
      <c r="BR425" s="1">
        <f t="shared" si="25965"/>
        <v>280</v>
      </c>
      <c r="BS425" s="1">
        <f t="shared" si="25965"/>
        <v>284</v>
      </c>
      <c r="BT425" s="1">
        <f t="shared" si="25965"/>
        <v>288</v>
      </c>
      <c r="BU425" s="1">
        <f t="shared" si="25965"/>
        <v>292</v>
      </c>
      <c r="BV425" s="1">
        <f t="shared" si="25965"/>
        <v>296</v>
      </c>
      <c r="BW425" s="1">
        <f t="shared" si="25965"/>
        <v>300</v>
      </c>
      <c r="BX425" s="1">
        <f t="shared" si="25965"/>
        <v>304</v>
      </c>
      <c r="BY425" s="1">
        <f t="shared" si="25965"/>
        <v>308</v>
      </c>
      <c r="BZ425" s="1">
        <f t="shared" si="25965"/>
        <v>312</v>
      </c>
      <c r="CA425" s="1">
        <f t="shared" si="25965"/>
        <v>316</v>
      </c>
      <c r="CB425" s="1">
        <f t="shared" si="25965"/>
        <v>320</v>
      </c>
      <c r="CC425" s="1">
        <f t="shared" si="25965"/>
        <v>324</v>
      </c>
      <c r="CD425" s="1">
        <f t="shared" si="25965"/>
        <v>328</v>
      </c>
      <c r="CE425" s="1">
        <f t="shared" si="25965"/>
        <v>332</v>
      </c>
      <c r="CF425" s="1">
        <f t="shared" si="25965"/>
        <v>336</v>
      </c>
      <c r="CG425" s="1">
        <f t="shared" si="25965"/>
        <v>340</v>
      </c>
      <c r="CH425" s="1">
        <f t="shared" si="25965"/>
        <v>344</v>
      </c>
      <c r="CI425" s="1">
        <f t="shared" si="25965"/>
        <v>348</v>
      </c>
      <c r="CJ425" s="1">
        <f t="shared" si="25965"/>
        <v>352</v>
      </c>
      <c r="CK425" s="1">
        <f t="shared" si="25965"/>
        <v>356</v>
      </c>
      <c r="CL425" s="1">
        <f t="shared" si="25965"/>
        <v>360</v>
      </c>
      <c r="CM425" s="1">
        <f t="shared" si="25965"/>
        <v>364</v>
      </c>
      <c r="CN425" s="1">
        <f t="shared" si="25965"/>
        <v>368</v>
      </c>
      <c r="CO425" s="1">
        <f t="shared" si="25965"/>
        <v>372</v>
      </c>
      <c r="CP425" s="1">
        <f t="shared" si="25965"/>
        <v>376</v>
      </c>
      <c r="CQ425" s="1">
        <f t="shared" si="25965"/>
        <v>380</v>
      </c>
      <c r="CR425" s="1">
        <f t="shared" si="25965"/>
        <v>384</v>
      </c>
      <c r="CS425" s="1">
        <f t="shared" si="25965"/>
        <v>388</v>
      </c>
      <c r="CT425" s="1">
        <f t="shared" si="25965"/>
        <v>392</v>
      </c>
      <c r="CU425" s="1">
        <f t="shared" si="25965"/>
        <v>396</v>
      </c>
      <c r="CV425" s="1">
        <f t="shared" si="25965"/>
        <v>400</v>
      </c>
      <c r="CW425" s="1">
        <f t="shared" si="25965"/>
        <v>404</v>
      </c>
      <c r="CX425" s="1">
        <f t="shared" si="25965"/>
        <v>408</v>
      </c>
      <c r="CY425" s="1">
        <f t="shared" si="25965"/>
        <v>412</v>
      </c>
      <c r="CZ425" s="1">
        <f t="shared" si="25965"/>
        <v>416</v>
      </c>
      <c r="DA425" s="1">
        <f t="shared" si="25965"/>
        <v>420</v>
      </c>
      <c r="DB425" s="1">
        <f t="shared" si="25965"/>
        <v>424</v>
      </c>
      <c r="DC425" s="1">
        <f t="shared" si="25965"/>
        <v>428</v>
      </c>
      <c r="DD425" s="1">
        <f t="shared" si="25965"/>
        <v>432</v>
      </c>
      <c r="DE425" s="1">
        <f t="shared" si="25965"/>
        <v>436</v>
      </c>
      <c r="DF425" s="1">
        <f t="shared" si="25965"/>
        <v>440</v>
      </c>
      <c r="DG425" s="1">
        <f t="shared" si="25965"/>
        <v>444</v>
      </c>
      <c r="DH425" s="1">
        <f t="shared" si="25965"/>
        <v>448</v>
      </c>
      <c r="DI425" s="1">
        <f t="shared" si="25965"/>
        <v>452</v>
      </c>
      <c r="DJ425" s="1">
        <f t="shared" si="25965"/>
        <v>456</v>
      </c>
      <c r="DK425" s="1">
        <f t="shared" si="25965"/>
        <v>460</v>
      </c>
      <c r="DL425" s="1">
        <f t="shared" si="25965"/>
        <v>464</v>
      </c>
      <c r="DM425" s="1">
        <f t="shared" si="25965"/>
        <v>468</v>
      </c>
      <c r="DN425" s="1">
        <f t="shared" si="25965"/>
        <v>472</v>
      </c>
      <c r="DO425" s="1">
        <f t="shared" si="25965"/>
        <v>476</v>
      </c>
      <c r="DP425" s="1">
        <f t="shared" si="25965"/>
        <v>480</v>
      </c>
      <c r="DQ425" s="1">
        <f t="shared" si="25965"/>
        <v>484</v>
      </c>
      <c r="DR425" s="1">
        <f t="shared" si="25965"/>
        <v>488</v>
      </c>
      <c r="DS425" s="1">
        <f t="shared" si="25965"/>
        <v>492</v>
      </c>
      <c r="DT425" s="1">
        <f t="shared" si="25965"/>
        <v>496</v>
      </c>
      <c r="DU425" s="1">
        <f t="shared" si="25965"/>
        <v>500</v>
      </c>
      <c r="DV425" s="1">
        <f t="shared" si="25965"/>
        <v>504</v>
      </c>
      <c r="DW425" s="1">
        <f t="shared" si="25965"/>
        <v>508</v>
      </c>
      <c r="DX425" s="1">
        <f t="shared" si="25965"/>
        <v>512</v>
      </c>
      <c r="DY425" s="1">
        <f t="shared" ref="DY425:GJ425" si="25966">SUM(DY423:DY424)</f>
        <v>516</v>
      </c>
      <c r="DZ425" s="1">
        <f t="shared" si="25966"/>
        <v>520</v>
      </c>
      <c r="EA425" s="1">
        <f t="shared" si="25966"/>
        <v>524</v>
      </c>
      <c r="EB425" s="1">
        <f t="shared" si="25966"/>
        <v>528</v>
      </c>
      <c r="EC425" s="1">
        <f t="shared" si="25966"/>
        <v>532</v>
      </c>
      <c r="ED425" s="1">
        <f t="shared" si="25966"/>
        <v>536</v>
      </c>
      <c r="EE425" s="1">
        <f t="shared" si="25966"/>
        <v>540</v>
      </c>
      <c r="EF425" s="1">
        <f t="shared" si="25966"/>
        <v>544</v>
      </c>
      <c r="EG425" s="1">
        <f t="shared" si="25966"/>
        <v>548</v>
      </c>
      <c r="EH425" s="1">
        <f t="shared" si="25966"/>
        <v>552</v>
      </c>
      <c r="EI425" s="1">
        <f t="shared" si="25966"/>
        <v>556</v>
      </c>
      <c r="EJ425" s="1">
        <f t="shared" si="25966"/>
        <v>560</v>
      </c>
      <c r="EK425" s="1">
        <f t="shared" si="25966"/>
        <v>564</v>
      </c>
      <c r="EL425" s="1">
        <f t="shared" si="25966"/>
        <v>568</v>
      </c>
      <c r="EM425" s="1">
        <f t="shared" si="25966"/>
        <v>572</v>
      </c>
      <c r="EN425" s="1">
        <f t="shared" si="25966"/>
        <v>576</v>
      </c>
      <c r="EO425" s="1">
        <f t="shared" si="25966"/>
        <v>580</v>
      </c>
      <c r="EP425" s="1">
        <f t="shared" si="25966"/>
        <v>584</v>
      </c>
      <c r="EQ425" s="1">
        <f t="shared" si="25966"/>
        <v>588</v>
      </c>
      <c r="ER425" s="1">
        <f t="shared" si="25966"/>
        <v>592</v>
      </c>
      <c r="ES425" s="1">
        <f t="shared" si="25966"/>
        <v>596</v>
      </c>
      <c r="ET425" s="1">
        <f t="shared" si="25966"/>
        <v>600</v>
      </c>
      <c r="EU425" s="1">
        <f t="shared" si="25966"/>
        <v>604</v>
      </c>
      <c r="EV425" s="1">
        <f t="shared" si="25966"/>
        <v>608</v>
      </c>
      <c r="EW425" s="1">
        <f t="shared" si="25966"/>
        <v>612</v>
      </c>
      <c r="EX425" s="1">
        <f t="shared" si="25966"/>
        <v>616</v>
      </c>
      <c r="EY425" s="1">
        <f t="shared" si="25966"/>
        <v>620</v>
      </c>
      <c r="EZ425" s="1">
        <f t="shared" si="25966"/>
        <v>624</v>
      </c>
      <c r="FA425" s="1">
        <f t="shared" si="25966"/>
        <v>628</v>
      </c>
      <c r="FB425" s="1">
        <f t="shared" si="25966"/>
        <v>632</v>
      </c>
      <c r="FC425" s="1">
        <f t="shared" si="25966"/>
        <v>636</v>
      </c>
      <c r="FD425" s="1">
        <f t="shared" si="25966"/>
        <v>640</v>
      </c>
      <c r="FE425" s="1">
        <f t="shared" si="25966"/>
        <v>644</v>
      </c>
      <c r="FF425" s="1">
        <f t="shared" si="25966"/>
        <v>648</v>
      </c>
      <c r="FG425" s="1">
        <f t="shared" si="25966"/>
        <v>652</v>
      </c>
      <c r="FH425" s="1">
        <f t="shared" si="25966"/>
        <v>656</v>
      </c>
      <c r="FI425" s="1">
        <f t="shared" si="25966"/>
        <v>660</v>
      </c>
      <c r="FJ425" s="1">
        <f t="shared" si="25966"/>
        <v>664</v>
      </c>
      <c r="FK425" s="1">
        <f t="shared" si="25966"/>
        <v>668</v>
      </c>
      <c r="FL425" s="1">
        <f t="shared" si="25966"/>
        <v>672</v>
      </c>
      <c r="FM425" s="1">
        <f t="shared" si="25966"/>
        <v>676</v>
      </c>
      <c r="FN425" s="1">
        <f t="shared" si="25966"/>
        <v>680</v>
      </c>
      <c r="FO425" s="1">
        <f t="shared" si="25966"/>
        <v>684</v>
      </c>
      <c r="FP425" s="1">
        <f t="shared" si="25966"/>
        <v>688</v>
      </c>
      <c r="FQ425" s="1">
        <f t="shared" si="25966"/>
        <v>692</v>
      </c>
      <c r="FR425" s="1">
        <f t="shared" si="25966"/>
        <v>696</v>
      </c>
      <c r="FS425" s="1">
        <f t="shared" si="25966"/>
        <v>700</v>
      </c>
      <c r="FT425" s="1">
        <f t="shared" si="25966"/>
        <v>704</v>
      </c>
      <c r="FU425" s="1">
        <f t="shared" si="25966"/>
        <v>708</v>
      </c>
      <c r="FV425" s="1">
        <f t="shared" si="25966"/>
        <v>712</v>
      </c>
      <c r="FW425" s="1">
        <f t="shared" si="25966"/>
        <v>716</v>
      </c>
      <c r="FX425" s="1">
        <f t="shared" si="25966"/>
        <v>720</v>
      </c>
      <c r="FY425" s="1">
        <f t="shared" si="25966"/>
        <v>724</v>
      </c>
      <c r="FZ425" s="1">
        <f t="shared" si="25966"/>
        <v>728</v>
      </c>
      <c r="GA425" s="1">
        <f t="shared" si="25966"/>
        <v>732</v>
      </c>
      <c r="GB425" s="1">
        <f t="shared" si="25966"/>
        <v>736</v>
      </c>
      <c r="GC425" s="1">
        <f t="shared" si="25966"/>
        <v>740</v>
      </c>
      <c r="GD425" s="1">
        <f t="shared" si="25966"/>
        <v>744</v>
      </c>
      <c r="GE425" s="1">
        <f t="shared" si="25966"/>
        <v>748</v>
      </c>
      <c r="GF425" s="1">
        <f t="shared" si="25966"/>
        <v>752</v>
      </c>
      <c r="GG425" s="1">
        <f t="shared" si="25966"/>
        <v>756</v>
      </c>
      <c r="GH425" s="1">
        <f t="shared" si="25966"/>
        <v>760</v>
      </c>
      <c r="GI425" s="1">
        <f t="shared" si="25966"/>
        <v>764</v>
      </c>
      <c r="GJ425" s="1">
        <f t="shared" si="25966"/>
        <v>768</v>
      </c>
      <c r="GK425" s="1">
        <f t="shared" ref="GK425:IV425" si="25967">SUM(GK423:GK424)</f>
        <v>772</v>
      </c>
      <c r="GL425" s="1">
        <f t="shared" si="25967"/>
        <v>776</v>
      </c>
      <c r="GM425" s="1">
        <f t="shared" si="25967"/>
        <v>780</v>
      </c>
      <c r="GN425" s="1">
        <f t="shared" si="25967"/>
        <v>784</v>
      </c>
      <c r="GO425" s="1">
        <f t="shared" si="25967"/>
        <v>788</v>
      </c>
      <c r="GP425" s="1">
        <f t="shared" si="25967"/>
        <v>792</v>
      </c>
      <c r="GQ425" s="1">
        <f t="shared" si="25967"/>
        <v>796</v>
      </c>
      <c r="GR425" s="1">
        <f t="shared" si="25967"/>
        <v>800</v>
      </c>
      <c r="GS425" s="1">
        <f t="shared" si="25967"/>
        <v>804</v>
      </c>
      <c r="GT425" s="1">
        <f t="shared" si="25967"/>
        <v>808</v>
      </c>
      <c r="GU425" s="1">
        <f t="shared" si="25967"/>
        <v>812</v>
      </c>
      <c r="GV425" s="1">
        <f t="shared" si="25967"/>
        <v>816</v>
      </c>
      <c r="GW425" s="1">
        <f t="shared" si="25967"/>
        <v>820</v>
      </c>
      <c r="GX425" s="1">
        <f t="shared" si="25967"/>
        <v>824</v>
      </c>
      <c r="GY425" s="1">
        <f t="shared" si="25967"/>
        <v>828</v>
      </c>
      <c r="GZ425" s="1">
        <f t="shared" si="25967"/>
        <v>832</v>
      </c>
      <c r="HA425" s="1">
        <f t="shared" si="25967"/>
        <v>836</v>
      </c>
      <c r="HB425" s="1">
        <f t="shared" si="25967"/>
        <v>840</v>
      </c>
      <c r="HC425" s="1">
        <f t="shared" si="25967"/>
        <v>844</v>
      </c>
      <c r="HD425" s="1">
        <f t="shared" si="25967"/>
        <v>848</v>
      </c>
      <c r="HE425" s="1">
        <f t="shared" si="25967"/>
        <v>852</v>
      </c>
      <c r="HF425" s="1">
        <f t="shared" si="25967"/>
        <v>856</v>
      </c>
      <c r="HG425" s="1">
        <f t="shared" si="25967"/>
        <v>860</v>
      </c>
      <c r="HH425" s="1">
        <f t="shared" si="25967"/>
        <v>864</v>
      </c>
      <c r="HI425" s="1">
        <f t="shared" si="25967"/>
        <v>868</v>
      </c>
      <c r="HJ425" s="1">
        <f t="shared" si="25967"/>
        <v>872</v>
      </c>
      <c r="HK425" s="1">
        <f t="shared" si="25967"/>
        <v>876</v>
      </c>
      <c r="HL425" s="1">
        <f t="shared" si="25967"/>
        <v>880</v>
      </c>
      <c r="HM425" s="1">
        <f t="shared" si="25967"/>
        <v>884</v>
      </c>
      <c r="HN425" s="1">
        <f t="shared" si="25967"/>
        <v>888</v>
      </c>
      <c r="HO425" s="1">
        <f t="shared" si="25967"/>
        <v>892</v>
      </c>
      <c r="HP425" s="1">
        <f t="shared" si="25967"/>
        <v>896</v>
      </c>
      <c r="HQ425" s="1">
        <f t="shared" si="25967"/>
        <v>900</v>
      </c>
      <c r="HR425" s="1">
        <f t="shared" si="25967"/>
        <v>904</v>
      </c>
      <c r="HS425" s="1">
        <f t="shared" si="25967"/>
        <v>908</v>
      </c>
      <c r="HT425" s="1">
        <f t="shared" si="25967"/>
        <v>912</v>
      </c>
      <c r="HU425" s="1">
        <f t="shared" si="25967"/>
        <v>916</v>
      </c>
      <c r="HV425" s="1">
        <f t="shared" si="25967"/>
        <v>920</v>
      </c>
      <c r="HW425" s="1">
        <f t="shared" si="25967"/>
        <v>924</v>
      </c>
      <c r="HX425" s="1">
        <f t="shared" si="25967"/>
        <v>928</v>
      </c>
      <c r="HY425" s="1">
        <f t="shared" si="25967"/>
        <v>932</v>
      </c>
      <c r="HZ425" s="1">
        <f t="shared" si="25967"/>
        <v>936</v>
      </c>
      <c r="IA425" s="1">
        <f t="shared" si="25967"/>
        <v>940</v>
      </c>
      <c r="IB425" s="1">
        <f t="shared" si="25967"/>
        <v>944</v>
      </c>
      <c r="IC425" s="1">
        <f t="shared" si="25967"/>
        <v>948</v>
      </c>
      <c r="ID425" s="1">
        <f t="shared" si="25967"/>
        <v>952</v>
      </c>
      <c r="IE425" s="1">
        <f t="shared" si="25967"/>
        <v>956</v>
      </c>
      <c r="IF425" s="1">
        <f t="shared" si="25967"/>
        <v>960</v>
      </c>
      <c r="IG425" s="1">
        <f t="shared" si="25967"/>
        <v>964</v>
      </c>
      <c r="IH425" s="1">
        <f t="shared" si="25967"/>
        <v>968</v>
      </c>
      <c r="II425" s="1">
        <f t="shared" si="25967"/>
        <v>972</v>
      </c>
      <c r="IJ425" s="1">
        <f t="shared" si="25967"/>
        <v>976</v>
      </c>
      <c r="IK425" s="1">
        <f t="shared" si="25967"/>
        <v>980</v>
      </c>
      <c r="IL425" s="1">
        <f t="shared" si="25967"/>
        <v>984</v>
      </c>
      <c r="IM425" s="1">
        <f t="shared" si="25967"/>
        <v>988</v>
      </c>
      <c r="IN425" s="1">
        <f t="shared" si="25967"/>
        <v>992</v>
      </c>
      <c r="IO425" s="1">
        <f t="shared" si="25967"/>
        <v>996</v>
      </c>
      <c r="IP425" s="1">
        <f t="shared" si="25967"/>
        <v>1000</v>
      </c>
      <c r="IQ425" s="1">
        <f t="shared" si="25967"/>
        <v>1004</v>
      </c>
      <c r="IR425" s="1">
        <f t="shared" si="25967"/>
        <v>1008</v>
      </c>
      <c r="IS425" s="1">
        <f t="shared" si="25967"/>
        <v>1012</v>
      </c>
      <c r="IT425" s="1">
        <f t="shared" si="25967"/>
        <v>1016</v>
      </c>
      <c r="IU425" s="1">
        <f t="shared" si="25967"/>
        <v>1020</v>
      </c>
      <c r="IV425" s="1">
        <f t="shared" si="25967"/>
        <v>1024</v>
      </c>
      <c r="IW425" s="1">
        <f t="shared" ref="IW425:JB425" si="25968">SUM(IW423:IW424)</f>
        <v>1028</v>
      </c>
      <c r="IX425" s="1">
        <f t="shared" si="25968"/>
        <v>1032</v>
      </c>
      <c r="IY425" s="1">
        <f t="shared" si="25968"/>
        <v>1036</v>
      </c>
      <c r="IZ425" s="1">
        <f t="shared" si="25968"/>
        <v>1040</v>
      </c>
      <c r="JA425" s="1">
        <f t="shared" si="25968"/>
        <v>1044</v>
      </c>
      <c r="JB425" s="1">
        <f t="shared" si="25968"/>
        <v>1048</v>
      </c>
    </row>
    <row r="426" spans="1:262" s="1" customFormat="1" ht="19" customHeight="1" x14ac:dyDescent="0.15">
      <c r="A426" s="1">
        <f t="shared" ref="A426" si="25969">SUM(A425)</f>
        <v>4</v>
      </c>
      <c r="B426" s="1">
        <f t="shared" ref="B426:BM426" si="25970">SUM(B425)</f>
        <v>8</v>
      </c>
      <c r="C426" s="1">
        <f t="shared" si="25970"/>
        <v>12</v>
      </c>
      <c r="D426" s="1">
        <f t="shared" si="25970"/>
        <v>16</v>
      </c>
      <c r="E426" s="1">
        <f t="shared" si="25970"/>
        <v>20</v>
      </c>
      <c r="F426" s="1">
        <f t="shared" si="25970"/>
        <v>24</v>
      </c>
      <c r="G426" s="1">
        <f t="shared" si="25970"/>
        <v>28</v>
      </c>
      <c r="H426" s="1">
        <f t="shared" si="25970"/>
        <v>32</v>
      </c>
      <c r="I426" s="1">
        <f t="shared" si="25970"/>
        <v>36</v>
      </c>
      <c r="J426" s="1">
        <f t="shared" si="25970"/>
        <v>40</v>
      </c>
      <c r="K426" s="1">
        <f t="shared" si="25970"/>
        <v>44</v>
      </c>
      <c r="L426" s="1">
        <f t="shared" si="25970"/>
        <v>48</v>
      </c>
      <c r="M426" s="1">
        <f t="shared" si="25970"/>
        <v>52</v>
      </c>
      <c r="N426" s="1">
        <f t="shared" si="25970"/>
        <v>56</v>
      </c>
      <c r="O426" s="1">
        <f t="shared" si="25970"/>
        <v>60</v>
      </c>
      <c r="P426" s="1">
        <f t="shared" si="25970"/>
        <v>64</v>
      </c>
      <c r="Q426" s="1">
        <f t="shared" si="25970"/>
        <v>68</v>
      </c>
      <c r="R426" s="1">
        <f t="shared" si="25970"/>
        <v>72</v>
      </c>
      <c r="S426" s="1">
        <f t="shared" si="25970"/>
        <v>76</v>
      </c>
      <c r="T426" s="1">
        <f t="shared" si="25970"/>
        <v>80</v>
      </c>
      <c r="U426" s="1">
        <f t="shared" si="25970"/>
        <v>84</v>
      </c>
      <c r="V426" s="1">
        <f t="shared" si="25970"/>
        <v>88</v>
      </c>
      <c r="W426" s="1">
        <f t="shared" si="25970"/>
        <v>92</v>
      </c>
      <c r="X426" s="1">
        <f t="shared" si="25970"/>
        <v>96</v>
      </c>
      <c r="Y426" s="1">
        <f t="shared" si="25970"/>
        <v>100</v>
      </c>
      <c r="Z426" s="1">
        <f t="shared" si="25970"/>
        <v>104</v>
      </c>
      <c r="AA426" s="1">
        <f t="shared" si="25970"/>
        <v>108</v>
      </c>
      <c r="AB426" s="1">
        <f t="shared" si="25970"/>
        <v>112</v>
      </c>
      <c r="AC426" s="1">
        <f t="shared" si="25970"/>
        <v>116</v>
      </c>
      <c r="AD426" s="1">
        <f t="shared" si="25970"/>
        <v>120</v>
      </c>
      <c r="AE426" s="1">
        <f t="shared" si="25970"/>
        <v>124</v>
      </c>
      <c r="AF426" s="1">
        <f t="shared" si="25970"/>
        <v>128</v>
      </c>
      <c r="AG426" s="1">
        <f t="shared" si="25970"/>
        <v>132</v>
      </c>
      <c r="AH426" s="1">
        <f t="shared" si="25970"/>
        <v>136</v>
      </c>
      <c r="AI426" s="1">
        <f t="shared" si="25970"/>
        <v>140</v>
      </c>
      <c r="AJ426" s="1">
        <f t="shared" si="25970"/>
        <v>144</v>
      </c>
      <c r="AK426" s="1">
        <f t="shared" si="25970"/>
        <v>148</v>
      </c>
      <c r="AL426" s="1">
        <f t="shared" si="25970"/>
        <v>152</v>
      </c>
      <c r="AM426" s="1">
        <f t="shared" si="25970"/>
        <v>156</v>
      </c>
      <c r="AN426" s="1">
        <f t="shared" si="25970"/>
        <v>160</v>
      </c>
      <c r="AO426" s="1">
        <f t="shared" si="25970"/>
        <v>164</v>
      </c>
      <c r="AP426" s="1">
        <f t="shared" si="25970"/>
        <v>168</v>
      </c>
      <c r="AQ426" s="1">
        <f t="shared" si="25970"/>
        <v>172</v>
      </c>
      <c r="AR426" s="1">
        <f t="shared" si="25970"/>
        <v>176</v>
      </c>
      <c r="AS426" s="1">
        <f t="shared" si="25970"/>
        <v>180</v>
      </c>
      <c r="AT426" s="1">
        <f t="shared" si="25970"/>
        <v>184</v>
      </c>
      <c r="AU426" s="1">
        <f t="shared" si="25970"/>
        <v>188</v>
      </c>
      <c r="AV426" s="1">
        <f t="shared" si="25970"/>
        <v>192</v>
      </c>
      <c r="AW426" s="1">
        <f t="shared" si="25970"/>
        <v>196</v>
      </c>
      <c r="AX426" s="1">
        <f t="shared" si="25970"/>
        <v>200</v>
      </c>
      <c r="AY426" s="1">
        <f t="shared" si="25970"/>
        <v>204</v>
      </c>
      <c r="AZ426" s="1">
        <f t="shared" si="25970"/>
        <v>208</v>
      </c>
      <c r="BA426" s="1">
        <f t="shared" si="25970"/>
        <v>212</v>
      </c>
      <c r="BB426" s="1">
        <f t="shared" si="25970"/>
        <v>216</v>
      </c>
      <c r="BC426" s="1">
        <f t="shared" si="25970"/>
        <v>220</v>
      </c>
      <c r="BD426" s="1">
        <f t="shared" si="25970"/>
        <v>224</v>
      </c>
      <c r="BE426" s="1">
        <f t="shared" si="25970"/>
        <v>228</v>
      </c>
      <c r="BF426" s="1">
        <f t="shared" si="25970"/>
        <v>232</v>
      </c>
      <c r="BG426" s="1">
        <f t="shared" si="25970"/>
        <v>236</v>
      </c>
      <c r="BH426" s="1">
        <f t="shared" si="25970"/>
        <v>240</v>
      </c>
      <c r="BI426" s="1">
        <f t="shared" si="25970"/>
        <v>244</v>
      </c>
      <c r="BJ426" s="1">
        <f t="shared" si="25970"/>
        <v>248</v>
      </c>
      <c r="BK426" s="1">
        <f t="shared" si="25970"/>
        <v>252</v>
      </c>
      <c r="BL426" s="1">
        <f t="shared" si="25970"/>
        <v>256</v>
      </c>
      <c r="BM426" s="1">
        <f t="shared" si="25970"/>
        <v>260</v>
      </c>
      <c r="BN426" s="1">
        <f t="shared" ref="BN426:DY426" si="25971">SUM(BN425)</f>
        <v>264</v>
      </c>
      <c r="BO426" s="1">
        <f t="shared" si="25971"/>
        <v>268</v>
      </c>
      <c r="BP426" s="1">
        <f t="shared" si="25971"/>
        <v>272</v>
      </c>
      <c r="BQ426" s="1">
        <f t="shared" si="25971"/>
        <v>276</v>
      </c>
      <c r="BR426" s="1">
        <f t="shared" si="25971"/>
        <v>280</v>
      </c>
      <c r="BS426" s="1">
        <f t="shared" si="25971"/>
        <v>284</v>
      </c>
      <c r="BT426" s="1">
        <f t="shared" si="25971"/>
        <v>288</v>
      </c>
      <c r="BU426" s="1">
        <f t="shared" si="25971"/>
        <v>292</v>
      </c>
      <c r="BV426" s="1">
        <f t="shared" si="25971"/>
        <v>296</v>
      </c>
      <c r="BW426" s="1">
        <f t="shared" si="25971"/>
        <v>300</v>
      </c>
      <c r="BX426" s="1">
        <f t="shared" si="25971"/>
        <v>304</v>
      </c>
      <c r="BY426" s="1">
        <f t="shared" si="25971"/>
        <v>308</v>
      </c>
      <c r="BZ426" s="1">
        <f t="shared" si="25971"/>
        <v>312</v>
      </c>
      <c r="CA426" s="1">
        <f t="shared" si="25971"/>
        <v>316</v>
      </c>
      <c r="CB426" s="1">
        <f t="shared" si="25971"/>
        <v>320</v>
      </c>
      <c r="CC426" s="1">
        <f t="shared" si="25971"/>
        <v>324</v>
      </c>
      <c r="CD426" s="1">
        <f t="shared" si="25971"/>
        <v>328</v>
      </c>
      <c r="CE426" s="1">
        <f t="shared" si="25971"/>
        <v>332</v>
      </c>
      <c r="CF426" s="1">
        <f t="shared" si="25971"/>
        <v>336</v>
      </c>
      <c r="CG426" s="1">
        <f t="shared" si="25971"/>
        <v>340</v>
      </c>
      <c r="CH426" s="1">
        <f t="shared" si="25971"/>
        <v>344</v>
      </c>
      <c r="CI426" s="1">
        <f t="shared" si="25971"/>
        <v>348</v>
      </c>
      <c r="CJ426" s="1">
        <f t="shared" si="25971"/>
        <v>352</v>
      </c>
      <c r="CK426" s="1">
        <f t="shared" si="25971"/>
        <v>356</v>
      </c>
      <c r="CL426" s="1">
        <f t="shared" si="25971"/>
        <v>360</v>
      </c>
      <c r="CM426" s="1">
        <f t="shared" si="25971"/>
        <v>364</v>
      </c>
      <c r="CN426" s="1">
        <f t="shared" si="25971"/>
        <v>368</v>
      </c>
      <c r="CO426" s="1">
        <f t="shared" si="25971"/>
        <v>372</v>
      </c>
      <c r="CP426" s="1">
        <f t="shared" si="25971"/>
        <v>376</v>
      </c>
      <c r="CQ426" s="1">
        <f t="shared" si="25971"/>
        <v>380</v>
      </c>
      <c r="CR426" s="1">
        <f t="shared" si="25971"/>
        <v>384</v>
      </c>
      <c r="CS426" s="1">
        <f t="shared" si="25971"/>
        <v>388</v>
      </c>
      <c r="CT426" s="1">
        <f t="shared" si="25971"/>
        <v>392</v>
      </c>
      <c r="CU426" s="1">
        <f t="shared" si="25971"/>
        <v>396</v>
      </c>
      <c r="CV426" s="1">
        <f t="shared" si="25971"/>
        <v>400</v>
      </c>
      <c r="CW426" s="1">
        <f t="shared" si="25971"/>
        <v>404</v>
      </c>
      <c r="CX426" s="1">
        <f t="shared" si="25971"/>
        <v>408</v>
      </c>
      <c r="CY426" s="1">
        <f t="shared" si="25971"/>
        <v>412</v>
      </c>
      <c r="CZ426" s="1">
        <f t="shared" si="25971"/>
        <v>416</v>
      </c>
      <c r="DA426" s="1">
        <f t="shared" si="25971"/>
        <v>420</v>
      </c>
      <c r="DB426" s="1">
        <f t="shared" si="25971"/>
        <v>424</v>
      </c>
      <c r="DC426" s="1">
        <f t="shared" si="25971"/>
        <v>428</v>
      </c>
      <c r="DD426" s="1">
        <f t="shared" si="25971"/>
        <v>432</v>
      </c>
      <c r="DE426" s="1">
        <f t="shared" si="25971"/>
        <v>436</v>
      </c>
      <c r="DF426" s="1">
        <f t="shared" si="25971"/>
        <v>440</v>
      </c>
      <c r="DG426" s="1">
        <f t="shared" si="25971"/>
        <v>444</v>
      </c>
      <c r="DH426" s="1">
        <f t="shared" si="25971"/>
        <v>448</v>
      </c>
      <c r="DI426" s="1">
        <f t="shared" si="25971"/>
        <v>452</v>
      </c>
      <c r="DJ426" s="1">
        <f t="shared" si="25971"/>
        <v>456</v>
      </c>
      <c r="DK426" s="1">
        <f t="shared" si="25971"/>
        <v>460</v>
      </c>
      <c r="DL426" s="1">
        <f t="shared" si="25971"/>
        <v>464</v>
      </c>
      <c r="DM426" s="1">
        <f t="shared" si="25971"/>
        <v>468</v>
      </c>
      <c r="DN426" s="1">
        <f t="shared" si="25971"/>
        <v>472</v>
      </c>
      <c r="DO426" s="1">
        <f t="shared" si="25971"/>
        <v>476</v>
      </c>
      <c r="DP426" s="1">
        <f t="shared" si="25971"/>
        <v>480</v>
      </c>
      <c r="DQ426" s="1">
        <f t="shared" si="25971"/>
        <v>484</v>
      </c>
      <c r="DR426" s="1">
        <f t="shared" si="25971"/>
        <v>488</v>
      </c>
      <c r="DS426" s="1">
        <f t="shared" si="25971"/>
        <v>492</v>
      </c>
      <c r="DT426" s="1">
        <f t="shared" si="25971"/>
        <v>496</v>
      </c>
      <c r="DU426" s="1">
        <f t="shared" si="25971"/>
        <v>500</v>
      </c>
      <c r="DV426" s="1">
        <f t="shared" si="25971"/>
        <v>504</v>
      </c>
      <c r="DW426" s="1">
        <f t="shared" si="25971"/>
        <v>508</v>
      </c>
      <c r="DX426" s="1">
        <f t="shared" si="25971"/>
        <v>512</v>
      </c>
      <c r="DY426" s="1">
        <f t="shared" si="25971"/>
        <v>516</v>
      </c>
      <c r="DZ426" s="1">
        <f t="shared" ref="DZ426:GK426" si="25972">SUM(DZ425)</f>
        <v>520</v>
      </c>
      <c r="EA426" s="1">
        <f t="shared" si="25972"/>
        <v>524</v>
      </c>
      <c r="EB426" s="1">
        <f t="shared" si="25972"/>
        <v>528</v>
      </c>
      <c r="EC426" s="1">
        <f t="shared" si="25972"/>
        <v>532</v>
      </c>
      <c r="ED426" s="1">
        <f t="shared" si="25972"/>
        <v>536</v>
      </c>
      <c r="EE426" s="1">
        <f t="shared" si="25972"/>
        <v>540</v>
      </c>
      <c r="EF426" s="1">
        <f t="shared" si="25972"/>
        <v>544</v>
      </c>
      <c r="EG426" s="1">
        <f t="shared" si="25972"/>
        <v>548</v>
      </c>
      <c r="EH426" s="1">
        <f t="shared" si="25972"/>
        <v>552</v>
      </c>
      <c r="EI426" s="1">
        <f t="shared" si="25972"/>
        <v>556</v>
      </c>
      <c r="EJ426" s="1">
        <f t="shared" si="25972"/>
        <v>560</v>
      </c>
      <c r="EK426" s="1">
        <f t="shared" si="25972"/>
        <v>564</v>
      </c>
      <c r="EL426" s="1">
        <f t="shared" si="25972"/>
        <v>568</v>
      </c>
      <c r="EM426" s="1">
        <f t="shared" si="25972"/>
        <v>572</v>
      </c>
      <c r="EN426" s="1">
        <f t="shared" si="25972"/>
        <v>576</v>
      </c>
      <c r="EO426" s="1">
        <f t="shared" si="25972"/>
        <v>580</v>
      </c>
      <c r="EP426" s="1">
        <f t="shared" si="25972"/>
        <v>584</v>
      </c>
      <c r="EQ426" s="1">
        <f t="shared" si="25972"/>
        <v>588</v>
      </c>
      <c r="ER426" s="1">
        <f t="shared" si="25972"/>
        <v>592</v>
      </c>
      <c r="ES426" s="1">
        <f t="shared" si="25972"/>
        <v>596</v>
      </c>
      <c r="ET426" s="1">
        <f t="shared" si="25972"/>
        <v>600</v>
      </c>
      <c r="EU426" s="1">
        <f t="shared" si="25972"/>
        <v>604</v>
      </c>
      <c r="EV426" s="1">
        <f t="shared" si="25972"/>
        <v>608</v>
      </c>
      <c r="EW426" s="1">
        <f t="shared" si="25972"/>
        <v>612</v>
      </c>
      <c r="EX426" s="1">
        <f t="shared" si="25972"/>
        <v>616</v>
      </c>
      <c r="EY426" s="1">
        <f t="shared" si="25972"/>
        <v>620</v>
      </c>
      <c r="EZ426" s="1">
        <f t="shared" si="25972"/>
        <v>624</v>
      </c>
      <c r="FA426" s="1">
        <f t="shared" si="25972"/>
        <v>628</v>
      </c>
      <c r="FB426" s="1">
        <f t="shared" si="25972"/>
        <v>632</v>
      </c>
      <c r="FC426" s="1">
        <f t="shared" si="25972"/>
        <v>636</v>
      </c>
      <c r="FD426" s="1">
        <f t="shared" si="25972"/>
        <v>640</v>
      </c>
      <c r="FE426" s="1">
        <f t="shared" si="25972"/>
        <v>644</v>
      </c>
      <c r="FF426" s="1">
        <f t="shared" si="25972"/>
        <v>648</v>
      </c>
      <c r="FG426" s="1">
        <f t="shared" si="25972"/>
        <v>652</v>
      </c>
      <c r="FH426" s="1">
        <f t="shared" si="25972"/>
        <v>656</v>
      </c>
      <c r="FI426" s="1">
        <f t="shared" si="25972"/>
        <v>660</v>
      </c>
      <c r="FJ426" s="1">
        <f t="shared" si="25972"/>
        <v>664</v>
      </c>
      <c r="FK426" s="1">
        <f t="shared" si="25972"/>
        <v>668</v>
      </c>
      <c r="FL426" s="1">
        <f t="shared" si="25972"/>
        <v>672</v>
      </c>
      <c r="FM426" s="1">
        <f t="shared" si="25972"/>
        <v>676</v>
      </c>
      <c r="FN426" s="1">
        <f t="shared" si="25972"/>
        <v>680</v>
      </c>
      <c r="FO426" s="1">
        <f t="shared" si="25972"/>
        <v>684</v>
      </c>
      <c r="FP426" s="1">
        <f t="shared" si="25972"/>
        <v>688</v>
      </c>
      <c r="FQ426" s="1">
        <f t="shared" si="25972"/>
        <v>692</v>
      </c>
      <c r="FR426" s="1">
        <f t="shared" si="25972"/>
        <v>696</v>
      </c>
      <c r="FS426" s="1">
        <f t="shared" si="25972"/>
        <v>700</v>
      </c>
      <c r="FT426" s="1">
        <f t="shared" si="25972"/>
        <v>704</v>
      </c>
      <c r="FU426" s="1">
        <f t="shared" si="25972"/>
        <v>708</v>
      </c>
      <c r="FV426" s="1">
        <f t="shared" si="25972"/>
        <v>712</v>
      </c>
      <c r="FW426" s="1">
        <f t="shared" si="25972"/>
        <v>716</v>
      </c>
      <c r="FX426" s="1">
        <f t="shared" si="25972"/>
        <v>720</v>
      </c>
      <c r="FY426" s="1">
        <f t="shared" si="25972"/>
        <v>724</v>
      </c>
      <c r="FZ426" s="1">
        <f t="shared" si="25972"/>
        <v>728</v>
      </c>
      <c r="GA426" s="1">
        <f t="shared" si="25972"/>
        <v>732</v>
      </c>
      <c r="GB426" s="1">
        <f t="shared" si="25972"/>
        <v>736</v>
      </c>
      <c r="GC426" s="1">
        <f t="shared" si="25972"/>
        <v>740</v>
      </c>
      <c r="GD426" s="1">
        <f t="shared" si="25972"/>
        <v>744</v>
      </c>
      <c r="GE426" s="1">
        <f t="shared" si="25972"/>
        <v>748</v>
      </c>
      <c r="GF426" s="1">
        <f t="shared" si="25972"/>
        <v>752</v>
      </c>
      <c r="GG426" s="1">
        <f t="shared" si="25972"/>
        <v>756</v>
      </c>
      <c r="GH426" s="1">
        <f t="shared" si="25972"/>
        <v>760</v>
      </c>
      <c r="GI426" s="1">
        <f t="shared" si="25972"/>
        <v>764</v>
      </c>
      <c r="GJ426" s="1">
        <f t="shared" si="25972"/>
        <v>768</v>
      </c>
      <c r="GK426" s="1">
        <f t="shared" si="25972"/>
        <v>772</v>
      </c>
      <c r="GL426" s="1">
        <f t="shared" ref="GL426:IW426" si="25973">SUM(GL425)</f>
        <v>776</v>
      </c>
      <c r="GM426" s="1">
        <f t="shared" si="25973"/>
        <v>780</v>
      </c>
      <c r="GN426" s="1">
        <f t="shared" si="25973"/>
        <v>784</v>
      </c>
      <c r="GO426" s="1">
        <f t="shared" si="25973"/>
        <v>788</v>
      </c>
      <c r="GP426" s="1">
        <f t="shared" si="25973"/>
        <v>792</v>
      </c>
      <c r="GQ426" s="1">
        <f t="shared" si="25973"/>
        <v>796</v>
      </c>
      <c r="GR426" s="1">
        <f t="shared" si="25973"/>
        <v>800</v>
      </c>
      <c r="GS426" s="1">
        <f t="shared" si="25973"/>
        <v>804</v>
      </c>
      <c r="GT426" s="1">
        <f t="shared" si="25973"/>
        <v>808</v>
      </c>
      <c r="GU426" s="1">
        <f t="shared" si="25973"/>
        <v>812</v>
      </c>
      <c r="GV426" s="1">
        <f t="shared" si="25973"/>
        <v>816</v>
      </c>
      <c r="GW426" s="1">
        <f t="shared" si="25973"/>
        <v>820</v>
      </c>
      <c r="GX426" s="1">
        <f t="shared" si="25973"/>
        <v>824</v>
      </c>
      <c r="GY426" s="1">
        <f t="shared" si="25973"/>
        <v>828</v>
      </c>
      <c r="GZ426" s="1">
        <f t="shared" si="25973"/>
        <v>832</v>
      </c>
      <c r="HA426" s="1">
        <f t="shared" si="25973"/>
        <v>836</v>
      </c>
      <c r="HB426" s="1">
        <f t="shared" si="25973"/>
        <v>840</v>
      </c>
      <c r="HC426" s="1">
        <f t="shared" si="25973"/>
        <v>844</v>
      </c>
      <c r="HD426" s="1">
        <f t="shared" si="25973"/>
        <v>848</v>
      </c>
      <c r="HE426" s="1">
        <f t="shared" si="25973"/>
        <v>852</v>
      </c>
      <c r="HF426" s="1">
        <f t="shared" si="25973"/>
        <v>856</v>
      </c>
      <c r="HG426" s="1">
        <f t="shared" si="25973"/>
        <v>860</v>
      </c>
      <c r="HH426" s="1">
        <f t="shared" si="25973"/>
        <v>864</v>
      </c>
      <c r="HI426" s="1">
        <f t="shared" si="25973"/>
        <v>868</v>
      </c>
      <c r="HJ426" s="1">
        <f t="shared" si="25973"/>
        <v>872</v>
      </c>
      <c r="HK426" s="1">
        <f t="shared" si="25973"/>
        <v>876</v>
      </c>
      <c r="HL426" s="1">
        <f t="shared" si="25973"/>
        <v>880</v>
      </c>
      <c r="HM426" s="1">
        <f t="shared" si="25973"/>
        <v>884</v>
      </c>
      <c r="HN426" s="1">
        <f t="shared" si="25973"/>
        <v>888</v>
      </c>
      <c r="HO426" s="1">
        <f t="shared" si="25973"/>
        <v>892</v>
      </c>
      <c r="HP426" s="1">
        <f t="shared" si="25973"/>
        <v>896</v>
      </c>
      <c r="HQ426" s="1">
        <f t="shared" si="25973"/>
        <v>900</v>
      </c>
      <c r="HR426" s="1">
        <f t="shared" si="25973"/>
        <v>904</v>
      </c>
      <c r="HS426" s="1">
        <f t="shared" si="25973"/>
        <v>908</v>
      </c>
      <c r="HT426" s="1">
        <f t="shared" si="25973"/>
        <v>912</v>
      </c>
      <c r="HU426" s="1">
        <f t="shared" si="25973"/>
        <v>916</v>
      </c>
      <c r="HV426" s="1">
        <f t="shared" si="25973"/>
        <v>920</v>
      </c>
      <c r="HW426" s="1">
        <f t="shared" si="25973"/>
        <v>924</v>
      </c>
      <c r="HX426" s="1">
        <f t="shared" si="25973"/>
        <v>928</v>
      </c>
      <c r="HY426" s="1">
        <f t="shared" si="25973"/>
        <v>932</v>
      </c>
      <c r="HZ426" s="1">
        <f t="shared" si="25973"/>
        <v>936</v>
      </c>
      <c r="IA426" s="1">
        <f t="shared" si="25973"/>
        <v>940</v>
      </c>
      <c r="IB426" s="1">
        <f t="shared" si="25973"/>
        <v>944</v>
      </c>
      <c r="IC426" s="1">
        <f t="shared" si="25973"/>
        <v>948</v>
      </c>
      <c r="ID426" s="1">
        <f t="shared" si="25973"/>
        <v>952</v>
      </c>
      <c r="IE426" s="1">
        <f t="shared" si="25973"/>
        <v>956</v>
      </c>
      <c r="IF426" s="1">
        <f t="shared" si="25973"/>
        <v>960</v>
      </c>
      <c r="IG426" s="1">
        <f t="shared" si="25973"/>
        <v>964</v>
      </c>
      <c r="IH426" s="1">
        <f t="shared" si="25973"/>
        <v>968</v>
      </c>
      <c r="II426" s="1">
        <f t="shared" si="25973"/>
        <v>972</v>
      </c>
      <c r="IJ426" s="1">
        <f t="shared" si="25973"/>
        <v>976</v>
      </c>
      <c r="IK426" s="1">
        <f t="shared" si="25973"/>
        <v>980</v>
      </c>
      <c r="IL426" s="1">
        <f t="shared" si="25973"/>
        <v>984</v>
      </c>
      <c r="IM426" s="1">
        <f t="shared" si="25973"/>
        <v>988</v>
      </c>
      <c r="IN426" s="1">
        <f t="shared" si="25973"/>
        <v>992</v>
      </c>
      <c r="IO426" s="1">
        <f t="shared" si="25973"/>
        <v>996</v>
      </c>
      <c r="IP426" s="1">
        <f t="shared" si="25973"/>
        <v>1000</v>
      </c>
      <c r="IQ426" s="1">
        <f t="shared" si="25973"/>
        <v>1004</v>
      </c>
      <c r="IR426" s="1">
        <f t="shared" si="25973"/>
        <v>1008</v>
      </c>
      <c r="IS426" s="1">
        <f t="shared" si="25973"/>
        <v>1012</v>
      </c>
      <c r="IT426" s="1">
        <f t="shared" si="25973"/>
        <v>1016</v>
      </c>
      <c r="IU426" s="1">
        <f t="shared" si="25973"/>
        <v>1020</v>
      </c>
      <c r="IV426" s="1">
        <f t="shared" si="25973"/>
        <v>1024</v>
      </c>
      <c r="IW426" s="1">
        <f t="shared" si="25973"/>
        <v>1028</v>
      </c>
      <c r="IX426" s="1">
        <f t="shared" ref="IX426:JB426" si="25974">SUM(IX425)</f>
        <v>1032</v>
      </c>
      <c r="IY426" s="1">
        <f t="shared" si="25974"/>
        <v>1036</v>
      </c>
      <c r="IZ426" s="1">
        <f t="shared" si="25974"/>
        <v>1040</v>
      </c>
      <c r="JA426" s="1">
        <f t="shared" si="25974"/>
        <v>1044</v>
      </c>
      <c r="JB426" s="1">
        <f t="shared" si="25974"/>
        <v>1048</v>
      </c>
    </row>
    <row r="427" spans="1:262" s="1" customFormat="1" ht="19" customHeight="1" x14ac:dyDescent="0.15">
      <c r="A427" s="1">
        <f t="shared" ref="A427:BL427" si="25975">SUM(A425:A426)</f>
        <v>8</v>
      </c>
      <c r="B427" s="1">
        <f t="shared" si="25975"/>
        <v>16</v>
      </c>
      <c r="C427" s="1">
        <f t="shared" si="25975"/>
        <v>24</v>
      </c>
      <c r="D427" s="1">
        <f t="shared" si="25975"/>
        <v>32</v>
      </c>
      <c r="E427" s="1">
        <f t="shared" si="25975"/>
        <v>40</v>
      </c>
      <c r="F427" s="1">
        <f t="shared" si="25975"/>
        <v>48</v>
      </c>
      <c r="G427" s="1">
        <f t="shared" si="25975"/>
        <v>56</v>
      </c>
      <c r="H427" s="1">
        <f t="shared" si="25975"/>
        <v>64</v>
      </c>
      <c r="I427" s="1">
        <f t="shared" si="25975"/>
        <v>72</v>
      </c>
      <c r="J427" s="1">
        <f t="shared" si="25975"/>
        <v>80</v>
      </c>
      <c r="K427" s="1">
        <f t="shared" si="25975"/>
        <v>88</v>
      </c>
      <c r="L427" s="1">
        <f t="shared" si="25975"/>
        <v>96</v>
      </c>
      <c r="M427" s="1">
        <f t="shared" si="25975"/>
        <v>104</v>
      </c>
      <c r="N427" s="1">
        <f t="shared" si="25975"/>
        <v>112</v>
      </c>
      <c r="O427" s="1">
        <f t="shared" si="25975"/>
        <v>120</v>
      </c>
      <c r="P427" s="1">
        <f t="shared" si="25975"/>
        <v>128</v>
      </c>
      <c r="Q427" s="1">
        <f t="shared" si="25975"/>
        <v>136</v>
      </c>
      <c r="R427" s="1">
        <f t="shared" si="25975"/>
        <v>144</v>
      </c>
      <c r="S427" s="1">
        <f t="shared" si="25975"/>
        <v>152</v>
      </c>
      <c r="T427" s="1">
        <f t="shared" si="25975"/>
        <v>160</v>
      </c>
      <c r="U427" s="1">
        <f t="shared" si="25975"/>
        <v>168</v>
      </c>
      <c r="V427" s="1">
        <f t="shared" si="25975"/>
        <v>176</v>
      </c>
      <c r="W427" s="1">
        <f t="shared" si="25975"/>
        <v>184</v>
      </c>
      <c r="X427" s="1">
        <f t="shared" si="25975"/>
        <v>192</v>
      </c>
      <c r="Y427" s="1">
        <f t="shared" si="25975"/>
        <v>200</v>
      </c>
      <c r="Z427" s="1">
        <f t="shared" si="25975"/>
        <v>208</v>
      </c>
      <c r="AA427" s="1">
        <f t="shared" si="25975"/>
        <v>216</v>
      </c>
      <c r="AB427" s="1">
        <f t="shared" si="25975"/>
        <v>224</v>
      </c>
      <c r="AC427" s="1">
        <f t="shared" si="25975"/>
        <v>232</v>
      </c>
      <c r="AD427" s="1">
        <f t="shared" si="25975"/>
        <v>240</v>
      </c>
      <c r="AE427" s="1">
        <f t="shared" si="25975"/>
        <v>248</v>
      </c>
      <c r="AF427" s="1">
        <f t="shared" si="25975"/>
        <v>256</v>
      </c>
      <c r="AG427" s="1">
        <f t="shared" si="25975"/>
        <v>264</v>
      </c>
      <c r="AH427" s="1">
        <f t="shared" si="25975"/>
        <v>272</v>
      </c>
      <c r="AI427" s="1">
        <f t="shared" si="25975"/>
        <v>280</v>
      </c>
      <c r="AJ427" s="1">
        <f t="shared" si="25975"/>
        <v>288</v>
      </c>
      <c r="AK427" s="1">
        <f t="shared" si="25975"/>
        <v>296</v>
      </c>
      <c r="AL427" s="1">
        <f t="shared" si="25975"/>
        <v>304</v>
      </c>
      <c r="AM427" s="1">
        <f t="shared" si="25975"/>
        <v>312</v>
      </c>
      <c r="AN427" s="1">
        <f t="shared" si="25975"/>
        <v>320</v>
      </c>
      <c r="AO427" s="1">
        <f t="shared" si="25975"/>
        <v>328</v>
      </c>
      <c r="AP427" s="1">
        <f t="shared" si="25975"/>
        <v>336</v>
      </c>
      <c r="AQ427" s="1">
        <f t="shared" si="25975"/>
        <v>344</v>
      </c>
      <c r="AR427" s="1">
        <f t="shared" si="25975"/>
        <v>352</v>
      </c>
      <c r="AS427" s="1">
        <f t="shared" si="25975"/>
        <v>360</v>
      </c>
      <c r="AT427" s="1">
        <f t="shared" si="25975"/>
        <v>368</v>
      </c>
      <c r="AU427" s="1">
        <f t="shared" si="25975"/>
        <v>376</v>
      </c>
      <c r="AV427" s="1">
        <f t="shared" si="25975"/>
        <v>384</v>
      </c>
      <c r="AW427" s="1">
        <f t="shared" si="25975"/>
        <v>392</v>
      </c>
      <c r="AX427" s="1">
        <f t="shared" si="25975"/>
        <v>400</v>
      </c>
      <c r="AY427" s="1">
        <f t="shared" si="25975"/>
        <v>408</v>
      </c>
      <c r="AZ427" s="1">
        <f t="shared" si="25975"/>
        <v>416</v>
      </c>
      <c r="BA427" s="1">
        <f t="shared" si="25975"/>
        <v>424</v>
      </c>
      <c r="BB427" s="1">
        <f t="shared" si="25975"/>
        <v>432</v>
      </c>
      <c r="BC427" s="1">
        <f t="shared" si="25975"/>
        <v>440</v>
      </c>
      <c r="BD427" s="1">
        <f t="shared" si="25975"/>
        <v>448</v>
      </c>
      <c r="BE427" s="1">
        <f t="shared" si="25975"/>
        <v>456</v>
      </c>
      <c r="BF427" s="1">
        <f t="shared" si="25975"/>
        <v>464</v>
      </c>
      <c r="BG427" s="1">
        <f t="shared" si="25975"/>
        <v>472</v>
      </c>
      <c r="BH427" s="1">
        <f t="shared" si="25975"/>
        <v>480</v>
      </c>
      <c r="BI427" s="1">
        <f t="shared" si="25975"/>
        <v>488</v>
      </c>
      <c r="BJ427" s="1">
        <f t="shared" si="25975"/>
        <v>496</v>
      </c>
      <c r="BK427" s="1">
        <f t="shared" si="25975"/>
        <v>504</v>
      </c>
      <c r="BL427" s="1">
        <f t="shared" si="25975"/>
        <v>512</v>
      </c>
      <c r="BM427" s="1">
        <f t="shared" ref="BM427:DX427" si="25976">SUM(BM425:BM426)</f>
        <v>520</v>
      </c>
      <c r="BN427" s="1">
        <f t="shared" si="25976"/>
        <v>528</v>
      </c>
      <c r="BO427" s="1">
        <f t="shared" si="25976"/>
        <v>536</v>
      </c>
      <c r="BP427" s="1">
        <f t="shared" si="25976"/>
        <v>544</v>
      </c>
      <c r="BQ427" s="1">
        <f t="shared" si="25976"/>
        <v>552</v>
      </c>
      <c r="BR427" s="1">
        <f t="shared" si="25976"/>
        <v>560</v>
      </c>
      <c r="BS427" s="1">
        <f t="shared" si="25976"/>
        <v>568</v>
      </c>
      <c r="BT427" s="1">
        <f t="shared" si="25976"/>
        <v>576</v>
      </c>
      <c r="BU427" s="1">
        <f t="shared" si="25976"/>
        <v>584</v>
      </c>
      <c r="BV427" s="1">
        <f t="shared" si="25976"/>
        <v>592</v>
      </c>
      <c r="BW427" s="1">
        <f t="shared" si="25976"/>
        <v>600</v>
      </c>
      <c r="BX427" s="1">
        <f t="shared" si="25976"/>
        <v>608</v>
      </c>
      <c r="BY427" s="1">
        <f t="shared" si="25976"/>
        <v>616</v>
      </c>
      <c r="BZ427" s="1">
        <f t="shared" si="25976"/>
        <v>624</v>
      </c>
      <c r="CA427" s="1">
        <f t="shared" si="25976"/>
        <v>632</v>
      </c>
      <c r="CB427" s="1">
        <f t="shared" si="25976"/>
        <v>640</v>
      </c>
      <c r="CC427" s="1">
        <f t="shared" si="25976"/>
        <v>648</v>
      </c>
      <c r="CD427" s="1">
        <f t="shared" si="25976"/>
        <v>656</v>
      </c>
      <c r="CE427" s="1">
        <f t="shared" si="25976"/>
        <v>664</v>
      </c>
      <c r="CF427" s="1">
        <f t="shared" si="25976"/>
        <v>672</v>
      </c>
      <c r="CG427" s="1">
        <f t="shared" si="25976"/>
        <v>680</v>
      </c>
      <c r="CH427" s="1">
        <f t="shared" si="25976"/>
        <v>688</v>
      </c>
      <c r="CI427" s="1">
        <f t="shared" si="25976"/>
        <v>696</v>
      </c>
      <c r="CJ427" s="1">
        <f t="shared" si="25976"/>
        <v>704</v>
      </c>
      <c r="CK427" s="1">
        <f t="shared" si="25976"/>
        <v>712</v>
      </c>
      <c r="CL427" s="1">
        <f t="shared" si="25976"/>
        <v>720</v>
      </c>
      <c r="CM427" s="1">
        <f t="shared" si="25976"/>
        <v>728</v>
      </c>
      <c r="CN427" s="1">
        <f t="shared" si="25976"/>
        <v>736</v>
      </c>
      <c r="CO427" s="1">
        <f t="shared" si="25976"/>
        <v>744</v>
      </c>
      <c r="CP427" s="1">
        <f t="shared" si="25976"/>
        <v>752</v>
      </c>
      <c r="CQ427" s="1">
        <f t="shared" si="25976"/>
        <v>760</v>
      </c>
      <c r="CR427" s="1">
        <f t="shared" si="25976"/>
        <v>768</v>
      </c>
      <c r="CS427" s="1">
        <f t="shared" si="25976"/>
        <v>776</v>
      </c>
      <c r="CT427" s="1">
        <f t="shared" si="25976"/>
        <v>784</v>
      </c>
      <c r="CU427" s="1">
        <f t="shared" si="25976"/>
        <v>792</v>
      </c>
      <c r="CV427" s="1">
        <f t="shared" si="25976"/>
        <v>800</v>
      </c>
      <c r="CW427" s="1">
        <f t="shared" si="25976"/>
        <v>808</v>
      </c>
      <c r="CX427" s="1">
        <f t="shared" si="25976"/>
        <v>816</v>
      </c>
      <c r="CY427" s="1">
        <f t="shared" si="25976"/>
        <v>824</v>
      </c>
      <c r="CZ427" s="1">
        <f t="shared" si="25976"/>
        <v>832</v>
      </c>
      <c r="DA427" s="1">
        <f t="shared" si="25976"/>
        <v>840</v>
      </c>
      <c r="DB427" s="1">
        <f t="shared" si="25976"/>
        <v>848</v>
      </c>
      <c r="DC427" s="1">
        <f t="shared" si="25976"/>
        <v>856</v>
      </c>
      <c r="DD427" s="1">
        <f t="shared" si="25976"/>
        <v>864</v>
      </c>
      <c r="DE427" s="1">
        <f t="shared" si="25976"/>
        <v>872</v>
      </c>
      <c r="DF427" s="1">
        <f t="shared" si="25976"/>
        <v>880</v>
      </c>
      <c r="DG427" s="1">
        <f t="shared" si="25976"/>
        <v>888</v>
      </c>
      <c r="DH427" s="1">
        <f t="shared" si="25976"/>
        <v>896</v>
      </c>
      <c r="DI427" s="1">
        <f t="shared" si="25976"/>
        <v>904</v>
      </c>
      <c r="DJ427" s="1">
        <f t="shared" si="25976"/>
        <v>912</v>
      </c>
      <c r="DK427" s="1">
        <f t="shared" si="25976"/>
        <v>920</v>
      </c>
      <c r="DL427" s="1">
        <f t="shared" si="25976"/>
        <v>928</v>
      </c>
      <c r="DM427" s="1">
        <f t="shared" si="25976"/>
        <v>936</v>
      </c>
      <c r="DN427" s="1">
        <f t="shared" si="25976"/>
        <v>944</v>
      </c>
      <c r="DO427" s="1">
        <f t="shared" si="25976"/>
        <v>952</v>
      </c>
      <c r="DP427" s="1">
        <f t="shared" si="25976"/>
        <v>960</v>
      </c>
      <c r="DQ427" s="1">
        <f t="shared" si="25976"/>
        <v>968</v>
      </c>
      <c r="DR427" s="1">
        <f t="shared" si="25976"/>
        <v>976</v>
      </c>
      <c r="DS427" s="1">
        <f t="shared" si="25976"/>
        <v>984</v>
      </c>
      <c r="DT427" s="1">
        <f t="shared" si="25976"/>
        <v>992</v>
      </c>
      <c r="DU427" s="1">
        <f t="shared" si="25976"/>
        <v>1000</v>
      </c>
      <c r="DV427" s="1">
        <f t="shared" si="25976"/>
        <v>1008</v>
      </c>
      <c r="DW427" s="1">
        <f t="shared" si="25976"/>
        <v>1016</v>
      </c>
      <c r="DX427" s="1">
        <f t="shared" si="25976"/>
        <v>1024</v>
      </c>
      <c r="DY427" s="1">
        <f t="shared" ref="DY427:GJ427" si="25977">SUM(DY425:DY426)</f>
        <v>1032</v>
      </c>
      <c r="DZ427" s="1">
        <f t="shared" si="25977"/>
        <v>1040</v>
      </c>
      <c r="EA427" s="1">
        <f t="shared" si="25977"/>
        <v>1048</v>
      </c>
      <c r="EB427" s="1">
        <f t="shared" si="25977"/>
        <v>1056</v>
      </c>
      <c r="EC427" s="1">
        <f t="shared" si="25977"/>
        <v>1064</v>
      </c>
      <c r="ED427" s="1">
        <f t="shared" si="25977"/>
        <v>1072</v>
      </c>
      <c r="EE427" s="1">
        <f t="shared" si="25977"/>
        <v>1080</v>
      </c>
      <c r="EF427" s="1">
        <f t="shared" si="25977"/>
        <v>1088</v>
      </c>
      <c r="EG427" s="1">
        <f t="shared" si="25977"/>
        <v>1096</v>
      </c>
      <c r="EH427" s="1">
        <f t="shared" si="25977"/>
        <v>1104</v>
      </c>
      <c r="EI427" s="1">
        <f t="shared" si="25977"/>
        <v>1112</v>
      </c>
      <c r="EJ427" s="1">
        <f t="shared" si="25977"/>
        <v>1120</v>
      </c>
      <c r="EK427" s="1">
        <f t="shared" si="25977"/>
        <v>1128</v>
      </c>
      <c r="EL427" s="1">
        <f t="shared" si="25977"/>
        <v>1136</v>
      </c>
      <c r="EM427" s="1">
        <f t="shared" si="25977"/>
        <v>1144</v>
      </c>
      <c r="EN427" s="1">
        <f t="shared" si="25977"/>
        <v>1152</v>
      </c>
      <c r="EO427" s="1">
        <f t="shared" si="25977"/>
        <v>1160</v>
      </c>
      <c r="EP427" s="1">
        <f t="shared" si="25977"/>
        <v>1168</v>
      </c>
      <c r="EQ427" s="1">
        <f t="shared" si="25977"/>
        <v>1176</v>
      </c>
      <c r="ER427" s="1">
        <f t="shared" si="25977"/>
        <v>1184</v>
      </c>
      <c r="ES427" s="1">
        <f t="shared" si="25977"/>
        <v>1192</v>
      </c>
      <c r="ET427" s="1">
        <f t="shared" si="25977"/>
        <v>1200</v>
      </c>
      <c r="EU427" s="1">
        <f t="shared" si="25977"/>
        <v>1208</v>
      </c>
      <c r="EV427" s="1">
        <f t="shared" si="25977"/>
        <v>1216</v>
      </c>
      <c r="EW427" s="1">
        <f t="shared" si="25977"/>
        <v>1224</v>
      </c>
      <c r="EX427" s="1">
        <f t="shared" si="25977"/>
        <v>1232</v>
      </c>
      <c r="EY427" s="1">
        <f t="shared" si="25977"/>
        <v>1240</v>
      </c>
      <c r="EZ427" s="1">
        <f t="shared" si="25977"/>
        <v>1248</v>
      </c>
      <c r="FA427" s="1">
        <f t="shared" si="25977"/>
        <v>1256</v>
      </c>
      <c r="FB427" s="1">
        <f t="shared" si="25977"/>
        <v>1264</v>
      </c>
      <c r="FC427" s="1">
        <f t="shared" si="25977"/>
        <v>1272</v>
      </c>
      <c r="FD427" s="1">
        <f t="shared" si="25977"/>
        <v>1280</v>
      </c>
      <c r="FE427" s="1">
        <f t="shared" si="25977"/>
        <v>1288</v>
      </c>
      <c r="FF427" s="1">
        <f t="shared" si="25977"/>
        <v>1296</v>
      </c>
      <c r="FG427" s="1">
        <f t="shared" si="25977"/>
        <v>1304</v>
      </c>
      <c r="FH427" s="1">
        <f t="shared" si="25977"/>
        <v>1312</v>
      </c>
      <c r="FI427" s="1">
        <f t="shared" si="25977"/>
        <v>1320</v>
      </c>
      <c r="FJ427" s="1">
        <f t="shared" si="25977"/>
        <v>1328</v>
      </c>
      <c r="FK427" s="1">
        <f t="shared" si="25977"/>
        <v>1336</v>
      </c>
      <c r="FL427" s="1">
        <f t="shared" si="25977"/>
        <v>1344</v>
      </c>
      <c r="FM427" s="1">
        <f t="shared" si="25977"/>
        <v>1352</v>
      </c>
      <c r="FN427" s="1">
        <f t="shared" si="25977"/>
        <v>1360</v>
      </c>
      <c r="FO427" s="1">
        <f t="shared" si="25977"/>
        <v>1368</v>
      </c>
      <c r="FP427" s="1">
        <f t="shared" si="25977"/>
        <v>1376</v>
      </c>
      <c r="FQ427" s="1">
        <f t="shared" si="25977"/>
        <v>1384</v>
      </c>
      <c r="FR427" s="1">
        <f t="shared" si="25977"/>
        <v>1392</v>
      </c>
      <c r="FS427" s="1">
        <f t="shared" si="25977"/>
        <v>1400</v>
      </c>
      <c r="FT427" s="1">
        <f t="shared" si="25977"/>
        <v>1408</v>
      </c>
      <c r="FU427" s="1">
        <f t="shared" si="25977"/>
        <v>1416</v>
      </c>
      <c r="FV427" s="1">
        <f t="shared" si="25977"/>
        <v>1424</v>
      </c>
      <c r="FW427" s="1">
        <f t="shared" si="25977"/>
        <v>1432</v>
      </c>
      <c r="FX427" s="1">
        <f t="shared" si="25977"/>
        <v>1440</v>
      </c>
      <c r="FY427" s="1">
        <f t="shared" si="25977"/>
        <v>1448</v>
      </c>
      <c r="FZ427" s="1">
        <f t="shared" si="25977"/>
        <v>1456</v>
      </c>
      <c r="GA427" s="1">
        <f t="shared" si="25977"/>
        <v>1464</v>
      </c>
      <c r="GB427" s="1">
        <f t="shared" si="25977"/>
        <v>1472</v>
      </c>
      <c r="GC427" s="1">
        <f t="shared" si="25977"/>
        <v>1480</v>
      </c>
      <c r="GD427" s="1">
        <f t="shared" si="25977"/>
        <v>1488</v>
      </c>
      <c r="GE427" s="1">
        <f t="shared" si="25977"/>
        <v>1496</v>
      </c>
      <c r="GF427" s="1">
        <f t="shared" si="25977"/>
        <v>1504</v>
      </c>
      <c r="GG427" s="1">
        <f t="shared" si="25977"/>
        <v>1512</v>
      </c>
      <c r="GH427" s="1">
        <f t="shared" si="25977"/>
        <v>1520</v>
      </c>
      <c r="GI427" s="1">
        <f t="shared" si="25977"/>
        <v>1528</v>
      </c>
      <c r="GJ427" s="1">
        <f t="shared" si="25977"/>
        <v>1536</v>
      </c>
      <c r="GK427" s="1">
        <f t="shared" ref="GK427:IV427" si="25978">SUM(GK425:GK426)</f>
        <v>1544</v>
      </c>
      <c r="GL427" s="1">
        <f t="shared" si="25978"/>
        <v>1552</v>
      </c>
      <c r="GM427" s="1">
        <f t="shared" si="25978"/>
        <v>1560</v>
      </c>
      <c r="GN427" s="1">
        <f t="shared" si="25978"/>
        <v>1568</v>
      </c>
      <c r="GO427" s="1">
        <f t="shared" si="25978"/>
        <v>1576</v>
      </c>
      <c r="GP427" s="1">
        <f t="shared" si="25978"/>
        <v>1584</v>
      </c>
      <c r="GQ427" s="1">
        <f t="shared" si="25978"/>
        <v>1592</v>
      </c>
      <c r="GR427" s="1">
        <f t="shared" si="25978"/>
        <v>1600</v>
      </c>
      <c r="GS427" s="1">
        <f t="shared" si="25978"/>
        <v>1608</v>
      </c>
      <c r="GT427" s="1">
        <f t="shared" si="25978"/>
        <v>1616</v>
      </c>
      <c r="GU427" s="1">
        <f t="shared" si="25978"/>
        <v>1624</v>
      </c>
      <c r="GV427" s="1">
        <f t="shared" si="25978"/>
        <v>1632</v>
      </c>
      <c r="GW427" s="1">
        <f t="shared" si="25978"/>
        <v>1640</v>
      </c>
      <c r="GX427" s="1">
        <f t="shared" si="25978"/>
        <v>1648</v>
      </c>
      <c r="GY427" s="1">
        <f t="shared" si="25978"/>
        <v>1656</v>
      </c>
      <c r="GZ427" s="1">
        <f t="shared" si="25978"/>
        <v>1664</v>
      </c>
      <c r="HA427" s="1">
        <f t="shared" si="25978"/>
        <v>1672</v>
      </c>
      <c r="HB427" s="1">
        <f t="shared" si="25978"/>
        <v>1680</v>
      </c>
      <c r="HC427" s="1">
        <f t="shared" si="25978"/>
        <v>1688</v>
      </c>
      <c r="HD427" s="1">
        <f t="shared" si="25978"/>
        <v>1696</v>
      </c>
      <c r="HE427" s="1">
        <f t="shared" si="25978"/>
        <v>1704</v>
      </c>
      <c r="HF427" s="1">
        <f t="shared" si="25978"/>
        <v>1712</v>
      </c>
      <c r="HG427" s="1">
        <f t="shared" si="25978"/>
        <v>1720</v>
      </c>
      <c r="HH427" s="1">
        <f t="shared" si="25978"/>
        <v>1728</v>
      </c>
      <c r="HI427" s="1">
        <f t="shared" si="25978"/>
        <v>1736</v>
      </c>
      <c r="HJ427" s="1">
        <f t="shared" si="25978"/>
        <v>1744</v>
      </c>
      <c r="HK427" s="1">
        <f t="shared" si="25978"/>
        <v>1752</v>
      </c>
      <c r="HL427" s="1">
        <f t="shared" si="25978"/>
        <v>1760</v>
      </c>
      <c r="HM427" s="1">
        <f t="shared" si="25978"/>
        <v>1768</v>
      </c>
      <c r="HN427" s="1">
        <f t="shared" si="25978"/>
        <v>1776</v>
      </c>
      <c r="HO427" s="1">
        <f t="shared" si="25978"/>
        <v>1784</v>
      </c>
      <c r="HP427" s="1">
        <f t="shared" si="25978"/>
        <v>1792</v>
      </c>
      <c r="HQ427" s="1">
        <f t="shared" si="25978"/>
        <v>1800</v>
      </c>
      <c r="HR427" s="1">
        <f t="shared" si="25978"/>
        <v>1808</v>
      </c>
      <c r="HS427" s="1">
        <f t="shared" si="25978"/>
        <v>1816</v>
      </c>
      <c r="HT427" s="1">
        <f t="shared" si="25978"/>
        <v>1824</v>
      </c>
      <c r="HU427" s="1">
        <f t="shared" si="25978"/>
        <v>1832</v>
      </c>
      <c r="HV427" s="1">
        <f t="shared" si="25978"/>
        <v>1840</v>
      </c>
      <c r="HW427" s="1">
        <f t="shared" si="25978"/>
        <v>1848</v>
      </c>
      <c r="HX427" s="1">
        <f t="shared" si="25978"/>
        <v>1856</v>
      </c>
      <c r="HY427" s="1">
        <f t="shared" si="25978"/>
        <v>1864</v>
      </c>
      <c r="HZ427" s="1">
        <f t="shared" si="25978"/>
        <v>1872</v>
      </c>
      <c r="IA427" s="1">
        <f t="shared" si="25978"/>
        <v>1880</v>
      </c>
      <c r="IB427" s="1">
        <f t="shared" si="25978"/>
        <v>1888</v>
      </c>
      <c r="IC427" s="1">
        <f t="shared" si="25978"/>
        <v>1896</v>
      </c>
      <c r="ID427" s="1">
        <f t="shared" si="25978"/>
        <v>1904</v>
      </c>
      <c r="IE427" s="1">
        <f t="shared" si="25978"/>
        <v>1912</v>
      </c>
      <c r="IF427" s="1">
        <f t="shared" si="25978"/>
        <v>1920</v>
      </c>
      <c r="IG427" s="1">
        <f t="shared" si="25978"/>
        <v>1928</v>
      </c>
      <c r="IH427" s="1">
        <f t="shared" si="25978"/>
        <v>1936</v>
      </c>
      <c r="II427" s="1">
        <f t="shared" si="25978"/>
        <v>1944</v>
      </c>
      <c r="IJ427" s="1">
        <f t="shared" si="25978"/>
        <v>1952</v>
      </c>
      <c r="IK427" s="1">
        <f t="shared" si="25978"/>
        <v>1960</v>
      </c>
      <c r="IL427" s="1">
        <f t="shared" si="25978"/>
        <v>1968</v>
      </c>
      <c r="IM427" s="1">
        <f t="shared" si="25978"/>
        <v>1976</v>
      </c>
      <c r="IN427" s="1">
        <f t="shared" si="25978"/>
        <v>1984</v>
      </c>
      <c r="IO427" s="1">
        <f t="shared" si="25978"/>
        <v>1992</v>
      </c>
      <c r="IP427" s="1">
        <f t="shared" si="25978"/>
        <v>2000</v>
      </c>
      <c r="IQ427" s="1">
        <f t="shared" si="25978"/>
        <v>2008</v>
      </c>
      <c r="IR427" s="1">
        <f t="shared" si="25978"/>
        <v>2016</v>
      </c>
      <c r="IS427" s="1">
        <f t="shared" si="25978"/>
        <v>2024</v>
      </c>
      <c r="IT427" s="1">
        <f t="shared" si="25978"/>
        <v>2032</v>
      </c>
      <c r="IU427" s="1">
        <f t="shared" si="25978"/>
        <v>2040</v>
      </c>
      <c r="IV427" s="1">
        <f t="shared" si="25978"/>
        <v>2048</v>
      </c>
      <c r="IW427" s="1">
        <f t="shared" ref="IW427:JB427" si="25979">SUM(IW425:IW426)</f>
        <v>2056</v>
      </c>
      <c r="IX427" s="1">
        <f t="shared" si="25979"/>
        <v>2064</v>
      </c>
      <c r="IY427" s="1">
        <f t="shared" si="25979"/>
        <v>2072</v>
      </c>
      <c r="IZ427" s="1">
        <f t="shared" si="25979"/>
        <v>2080</v>
      </c>
      <c r="JA427" s="1">
        <f t="shared" si="25979"/>
        <v>2088</v>
      </c>
      <c r="JB427" s="1">
        <f t="shared" si="25979"/>
        <v>2096</v>
      </c>
    </row>
    <row r="428" spans="1:262" s="1" customFormat="1" ht="19" customHeight="1" x14ac:dyDescent="0.15">
      <c r="A428" s="1">
        <f t="shared" ref="A428" si="25980">SUM(A427)</f>
        <v>8</v>
      </c>
      <c r="B428" s="1">
        <f t="shared" ref="B428:BM428" si="25981">SUM(B427)</f>
        <v>16</v>
      </c>
      <c r="C428" s="1">
        <f t="shared" si="25981"/>
        <v>24</v>
      </c>
      <c r="D428" s="1">
        <f t="shared" si="25981"/>
        <v>32</v>
      </c>
      <c r="E428" s="1">
        <f t="shared" si="25981"/>
        <v>40</v>
      </c>
      <c r="F428" s="1">
        <f t="shared" si="25981"/>
        <v>48</v>
      </c>
      <c r="G428" s="1">
        <f t="shared" si="25981"/>
        <v>56</v>
      </c>
      <c r="H428" s="1">
        <f t="shared" si="25981"/>
        <v>64</v>
      </c>
      <c r="I428" s="1">
        <f t="shared" si="25981"/>
        <v>72</v>
      </c>
      <c r="J428" s="1">
        <f t="shared" si="25981"/>
        <v>80</v>
      </c>
      <c r="K428" s="1">
        <f t="shared" si="25981"/>
        <v>88</v>
      </c>
      <c r="L428" s="1">
        <f t="shared" si="25981"/>
        <v>96</v>
      </c>
      <c r="M428" s="1">
        <f t="shared" si="25981"/>
        <v>104</v>
      </c>
      <c r="N428" s="1">
        <f t="shared" si="25981"/>
        <v>112</v>
      </c>
      <c r="O428" s="1">
        <f t="shared" si="25981"/>
        <v>120</v>
      </c>
      <c r="P428" s="1">
        <f t="shared" si="25981"/>
        <v>128</v>
      </c>
      <c r="Q428" s="1">
        <f t="shared" si="25981"/>
        <v>136</v>
      </c>
      <c r="R428" s="1">
        <f t="shared" si="25981"/>
        <v>144</v>
      </c>
      <c r="S428" s="1">
        <f t="shared" si="25981"/>
        <v>152</v>
      </c>
      <c r="T428" s="1">
        <f t="shared" si="25981"/>
        <v>160</v>
      </c>
      <c r="U428" s="1">
        <f t="shared" si="25981"/>
        <v>168</v>
      </c>
      <c r="V428" s="1">
        <f t="shared" si="25981"/>
        <v>176</v>
      </c>
      <c r="W428" s="1">
        <f t="shared" si="25981"/>
        <v>184</v>
      </c>
      <c r="X428" s="1">
        <f t="shared" si="25981"/>
        <v>192</v>
      </c>
      <c r="Y428" s="1">
        <f t="shared" si="25981"/>
        <v>200</v>
      </c>
      <c r="Z428" s="1">
        <f t="shared" si="25981"/>
        <v>208</v>
      </c>
      <c r="AA428" s="1">
        <f t="shared" si="25981"/>
        <v>216</v>
      </c>
      <c r="AB428" s="1">
        <f t="shared" si="25981"/>
        <v>224</v>
      </c>
      <c r="AC428" s="1">
        <f t="shared" si="25981"/>
        <v>232</v>
      </c>
      <c r="AD428" s="1">
        <f t="shared" si="25981"/>
        <v>240</v>
      </c>
      <c r="AE428" s="1">
        <f t="shared" si="25981"/>
        <v>248</v>
      </c>
      <c r="AF428" s="1">
        <f t="shared" si="25981"/>
        <v>256</v>
      </c>
      <c r="AG428" s="1">
        <f t="shared" si="25981"/>
        <v>264</v>
      </c>
      <c r="AH428" s="1">
        <f t="shared" si="25981"/>
        <v>272</v>
      </c>
      <c r="AI428" s="1">
        <f t="shared" si="25981"/>
        <v>280</v>
      </c>
      <c r="AJ428" s="1">
        <f t="shared" si="25981"/>
        <v>288</v>
      </c>
      <c r="AK428" s="1">
        <f t="shared" si="25981"/>
        <v>296</v>
      </c>
      <c r="AL428" s="1">
        <f t="shared" si="25981"/>
        <v>304</v>
      </c>
      <c r="AM428" s="1">
        <f t="shared" si="25981"/>
        <v>312</v>
      </c>
      <c r="AN428" s="1">
        <f t="shared" si="25981"/>
        <v>320</v>
      </c>
      <c r="AO428" s="1">
        <f t="shared" si="25981"/>
        <v>328</v>
      </c>
      <c r="AP428" s="1">
        <f t="shared" si="25981"/>
        <v>336</v>
      </c>
      <c r="AQ428" s="1">
        <f t="shared" si="25981"/>
        <v>344</v>
      </c>
      <c r="AR428" s="1">
        <f t="shared" si="25981"/>
        <v>352</v>
      </c>
      <c r="AS428" s="1">
        <f t="shared" si="25981"/>
        <v>360</v>
      </c>
      <c r="AT428" s="1">
        <f t="shared" si="25981"/>
        <v>368</v>
      </c>
      <c r="AU428" s="1">
        <f t="shared" si="25981"/>
        <v>376</v>
      </c>
      <c r="AV428" s="1">
        <f t="shared" si="25981"/>
        <v>384</v>
      </c>
      <c r="AW428" s="1">
        <f t="shared" si="25981"/>
        <v>392</v>
      </c>
      <c r="AX428" s="1">
        <f t="shared" si="25981"/>
        <v>400</v>
      </c>
      <c r="AY428" s="1">
        <f t="shared" si="25981"/>
        <v>408</v>
      </c>
      <c r="AZ428" s="1">
        <f t="shared" si="25981"/>
        <v>416</v>
      </c>
      <c r="BA428" s="1">
        <f t="shared" si="25981"/>
        <v>424</v>
      </c>
      <c r="BB428" s="1">
        <f t="shared" si="25981"/>
        <v>432</v>
      </c>
      <c r="BC428" s="1">
        <f t="shared" si="25981"/>
        <v>440</v>
      </c>
      <c r="BD428" s="1">
        <f t="shared" si="25981"/>
        <v>448</v>
      </c>
      <c r="BE428" s="1">
        <f t="shared" si="25981"/>
        <v>456</v>
      </c>
      <c r="BF428" s="1">
        <f t="shared" si="25981"/>
        <v>464</v>
      </c>
      <c r="BG428" s="1">
        <f t="shared" si="25981"/>
        <v>472</v>
      </c>
      <c r="BH428" s="1">
        <f t="shared" si="25981"/>
        <v>480</v>
      </c>
      <c r="BI428" s="1">
        <f t="shared" si="25981"/>
        <v>488</v>
      </c>
      <c r="BJ428" s="1">
        <f t="shared" si="25981"/>
        <v>496</v>
      </c>
      <c r="BK428" s="1">
        <f t="shared" si="25981"/>
        <v>504</v>
      </c>
      <c r="BL428" s="1">
        <f t="shared" si="25981"/>
        <v>512</v>
      </c>
      <c r="BM428" s="1">
        <f t="shared" si="25981"/>
        <v>520</v>
      </c>
      <c r="BN428" s="1">
        <f t="shared" ref="BN428:DY428" si="25982">SUM(BN427)</f>
        <v>528</v>
      </c>
      <c r="BO428" s="1">
        <f t="shared" si="25982"/>
        <v>536</v>
      </c>
      <c r="BP428" s="1">
        <f t="shared" si="25982"/>
        <v>544</v>
      </c>
      <c r="BQ428" s="1">
        <f t="shared" si="25982"/>
        <v>552</v>
      </c>
      <c r="BR428" s="1">
        <f t="shared" si="25982"/>
        <v>560</v>
      </c>
      <c r="BS428" s="1">
        <f t="shared" si="25982"/>
        <v>568</v>
      </c>
      <c r="BT428" s="1">
        <f t="shared" si="25982"/>
        <v>576</v>
      </c>
      <c r="BU428" s="1">
        <f t="shared" si="25982"/>
        <v>584</v>
      </c>
      <c r="BV428" s="1">
        <f t="shared" si="25982"/>
        <v>592</v>
      </c>
      <c r="BW428" s="1">
        <f t="shared" si="25982"/>
        <v>600</v>
      </c>
      <c r="BX428" s="1">
        <f t="shared" si="25982"/>
        <v>608</v>
      </c>
      <c r="BY428" s="1">
        <f t="shared" si="25982"/>
        <v>616</v>
      </c>
      <c r="BZ428" s="1">
        <f t="shared" si="25982"/>
        <v>624</v>
      </c>
      <c r="CA428" s="1">
        <f t="shared" si="25982"/>
        <v>632</v>
      </c>
      <c r="CB428" s="1">
        <f t="shared" si="25982"/>
        <v>640</v>
      </c>
      <c r="CC428" s="1">
        <f t="shared" si="25982"/>
        <v>648</v>
      </c>
      <c r="CD428" s="1">
        <f t="shared" si="25982"/>
        <v>656</v>
      </c>
      <c r="CE428" s="1">
        <f t="shared" si="25982"/>
        <v>664</v>
      </c>
      <c r="CF428" s="1">
        <f t="shared" si="25982"/>
        <v>672</v>
      </c>
      <c r="CG428" s="1">
        <f t="shared" si="25982"/>
        <v>680</v>
      </c>
      <c r="CH428" s="1">
        <f t="shared" si="25982"/>
        <v>688</v>
      </c>
      <c r="CI428" s="1">
        <f t="shared" si="25982"/>
        <v>696</v>
      </c>
      <c r="CJ428" s="1">
        <f t="shared" si="25982"/>
        <v>704</v>
      </c>
      <c r="CK428" s="1">
        <f t="shared" si="25982"/>
        <v>712</v>
      </c>
      <c r="CL428" s="1">
        <f t="shared" si="25982"/>
        <v>720</v>
      </c>
      <c r="CM428" s="1">
        <f t="shared" si="25982"/>
        <v>728</v>
      </c>
      <c r="CN428" s="1">
        <f t="shared" si="25982"/>
        <v>736</v>
      </c>
      <c r="CO428" s="1">
        <f t="shared" si="25982"/>
        <v>744</v>
      </c>
      <c r="CP428" s="1">
        <f t="shared" si="25982"/>
        <v>752</v>
      </c>
      <c r="CQ428" s="1">
        <f t="shared" si="25982"/>
        <v>760</v>
      </c>
      <c r="CR428" s="1">
        <f t="shared" si="25982"/>
        <v>768</v>
      </c>
      <c r="CS428" s="1">
        <f t="shared" si="25982"/>
        <v>776</v>
      </c>
      <c r="CT428" s="1">
        <f t="shared" si="25982"/>
        <v>784</v>
      </c>
      <c r="CU428" s="1">
        <f t="shared" si="25982"/>
        <v>792</v>
      </c>
      <c r="CV428" s="1">
        <f t="shared" si="25982"/>
        <v>800</v>
      </c>
      <c r="CW428" s="1">
        <f t="shared" si="25982"/>
        <v>808</v>
      </c>
      <c r="CX428" s="1">
        <f t="shared" si="25982"/>
        <v>816</v>
      </c>
      <c r="CY428" s="1">
        <f t="shared" si="25982"/>
        <v>824</v>
      </c>
      <c r="CZ428" s="1">
        <f t="shared" si="25982"/>
        <v>832</v>
      </c>
      <c r="DA428" s="1">
        <f t="shared" si="25982"/>
        <v>840</v>
      </c>
      <c r="DB428" s="1">
        <f t="shared" si="25982"/>
        <v>848</v>
      </c>
      <c r="DC428" s="1">
        <f t="shared" si="25982"/>
        <v>856</v>
      </c>
      <c r="DD428" s="1">
        <f t="shared" si="25982"/>
        <v>864</v>
      </c>
      <c r="DE428" s="1">
        <f t="shared" si="25982"/>
        <v>872</v>
      </c>
      <c r="DF428" s="1">
        <f t="shared" si="25982"/>
        <v>880</v>
      </c>
      <c r="DG428" s="1">
        <f t="shared" si="25982"/>
        <v>888</v>
      </c>
      <c r="DH428" s="1">
        <f t="shared" si="25982"/>
        <v>896</v>
      </c>
      <c r="DI428" s="1">
        <f t="shared" si="25982"/>
        <v>904</v>
      </c>
      <c r="DJ428" s="1">
        <f t="shared" si="25982"/>
        <v>912</v>
      </c>
      <c r="DK428" s="1">
        <f t="shared" si="25982"/>
        <v>920</v>
      </c>
      <c r="DL428" s="1">
        <f t="shared" si="25982"/>
        <v>928</v>
      </c>
      <c r="DM428" s="1">
        <f t="shared" si="25982"/>
        <v>936</v>
      </c>
      <c r="DN428" s="1">
        <f t="shared" si="25982"/>
        <v>944</v>
      </c>
      <c r="DO428" s="1">
        <f t="shared" si="25982"/>
        <v>952</v>
      </c>
      <c r="DP428" s="1">
        <f t="shared" si="25982"/>
        <v>960</v>
      </c>
      <c r="DQ428" s="1">
        <f t="shared" si="25982"/>
        <v>968</v>
      </c>
      <c r="DR428" s="1">
        <f t="shared" si="25982"/>
        <v>976</v>
      </c>
      <c r="DS428" s="1">
        <f t="shared" si="25982"/>
        <v>984</v>
      </c>
      <c r="DT428" s="1">
        <f t="shared" si="25982"/>
        <v>992</v>
      </c>
      <c r="DU428" s="1">
        <f t="shared" si="25982"/>
        <v>1000</v>
      </c>
      <c r="DV428" s="1">
        <f t="shared" si="25982"/>
        <v>1008</v>
      </c>
      <c r="DW428" s="1">
        <f t="shared" si="25982"/>
        <v>1016</v>
      </c>
      <c r="DX428" s="1">
        <f t="shared" si="25982"/>
        <v>1024</v>
      </c>
      <c r="DY428" s="1">
        <f t="shared" si="25982"/>
        <v>1032</v>
      </c>
      <c r="DZ428" s="1">
        <f t="shared" ref="DZ428:GK428" si="25983">SUM(DZ427)</f>
        <v>1040</v>
      </c>
      <c r="EA428" s="1">
        <f t="shared" si="25983"/>
        <v>1048</v>
      </c>
      <c r="EB428" s="1">
        <f t="shared" si="25983"/>
        <v>1056</v>
      </c>
      <c r="EC428" s="1">
        <f t="shared" si="25983"/>
        <v>1064</v>
      </c>
      <c r="ED428" s="1">
        <f t="shared" si="25983"/>
        <v>1072</v>
      </c>
      <c r="EE428" s="1">
        <f t="shared" si="25983"/>
        <v>1080</v>
      </c>
      <c r="EF428" s="1">
        <f t="shared" si="25983"/>
        <v>1088</v>
      </c>
      <c r="EG428" s="1">
        <f t="shared" si="25983"/>
        <v>1096</v>
      </c>
      <c r="EH428" s="1">
        <f t="shared" si="25983"/>
        <v>1104</v>
      </c>
      <c r="EI428" s="1">
        <f t="shared" si="25983"/>
        <v>1112</v>
      </c>
      <c r="EJ428" s="1">
        <f t="shared" si="25983"/>
        <v>1120</v>
      </c>
      <c r="EK428" s="1">
        <f t="shared" si="25983"/>
        <v>1128</v>
      </c>
      <c r="EL428" s="1">
        <f t="shared" si="25983"/>
        <v>1136</v>
      </c>
      <c r="EM428" s="1">
        <f t="shared" si="25983"/>
        <v>1144</v>
      </c>
      <c r="EN428" s="1">
        <f t="shared" si="25983"/>
        <v>1152</v>
      </c>
      <c r="EO428" s="1">
        <f t="shared" si="25983"/>
        <v>1160</v>
      </c>
      <c r="EP428" s="1">
        <f t="shared" si="25983"/>
        <v>1168</v>
      </c>
      <c r="EQ428" s="1">
        <f t="shared" si="25983"/>
        <v>1176</v>
      </c>
      <c r="ER428" s="1">
        <f t="shared" si="25983"/>
        <v>1184</v>
      </c>
      <c r="ES428" s="1">
        <f t="shared" si="25983"/>
        <v>1192</v>
      </c>
      <c r="ET428" s="1">
        <f t="shared" si="25983"/>
        <v>1200</v>
      </c>
      <c r="EU428" s="1">
        <f t="shared" si="25983"/>
        <v>1208</v>
      </c>
      <c r="EV428" s="1">
        <f t="shared" si="25983"/>
        <v>1216</v>
      </c>
      <c r="EW428" s="1">
        <f t="shared" si="25983"/>
        <v>1224</v>
      </c>
      <c r="EX428" s="1">
        <f t="shared" si="25983"/>
        <v>1232</v>
      </c>
      <c r="EY428" s="1">
        <f t="shared" si="25983"/>
        <v>1240</v>
      </c>
      <c r="EZ428" s="1">
        <f t="shared" si="25983"/>
        <v>1248</v>
      </c>
      <c r="FA428" s="1">
        <f t="shared" si="25983"/>
        <v>1256</v>
      </c>
      <c r="FB428" s="1">
        <f t="shared" si="25983"/>
        <v>1264</v>
      </c>
      <c r="FC428" s="1">
        <f t="shared" si="25983"/>
        <v>1272</v>
      </c>
      <c r="FD428" s="1">
        <f t="shared" si="25983"/>
        <v>1280</v>
      </c>
      <c r="FE428" s="1">
        <f t="shared" si="25983"/>
        <v>1288</v>
      </c>
      <c r="FF428" s="1">
        <f t="shared" si="25983"/>
        <v>1296</v>
      </c>
      <c r="FG428" s="1">
        <f t="shared" si="25983"/>
        <v>1304</v>
      </c>
      <c r="FH428" s="1">
        <f t="shared" si="25983"/>
        <v>1312</v>
      </c>
      <c r="FI428" s="1">
        <f t="shared" si="25983"/>
        <v>1320</v>
      </c>
      <c r="FJ428" s="1">
        <f t="shared" si="25983"/>
        <v>1328</v>
      </c>
      <c r="FK428" s="1">
        <f t="shared" si="25983"/>
        <v>1336</v>
      </c>
      <c r="FL428" s="1">
        <f t="shared" si="25983"/>
        <v>1344</v>
      </c>
      <c r="FM428" s="1">
        <f t="shared" si="25983"/>
        <v>1352</v>
      </c>
      <c r="FN428" s="1">
        <f t="shared" si="25983"/>
        <v>1360</v>
      </c>
      <c r="FO428" s="1">
        <f t="shared" si="25983"/>
        <v>1368</v>
      </c>
      <c r="FP428" s="1">
        <f t="shared" si="25983"/>
        <v>1376</v>
      </c>
      <c r="FQ428" s="1">
        <f t="shared" si="25983"/>
        <v>1384</v>
      </c>
      <c r="FR428" s="1">
        <f t="shared" si="25983"/>
        <v>1392</v>
      </c>
      <c r="FS428" s="1">
        <f t="shared" si="25983"/>
        <v>1400</v>
      </c>
      <c r="FT428" s="1">
        <f t="shared" si="25983"/>
        <v>1408</v>
      </c>
      <c r="FU428" s="1">
        <f t="shared" si="25983"/>
        <v>1416</v>
      </c>
      <c r="FV428" s="1">
        <f t="shared" si="25983"/>
        <v>1424</v>
      </c>
      <c r="FW428" s="1">
        <f t="shared" si="25983"/>
        <v>1432</v>
      </c>
      <c r="FX428" s="1">
        <f t="shared" si="25983"/>
        <v>1440</v>
      </c>
      <c r="FY428" s="1">
        <f t="shared" si="25983"/>
        <v>1448</v>
      </c>
      <c r="FZ428" s="1">
        <f t="shared" si="25983"/>
        <v>1456</v>
      </c>
      <c r="GA428" s="1">
        <f t="shared" si="25983"/>
        <v>1464</v>
      </c>
      <c r="GB428" s="1">
        <f t="shared" si="25983"/>
        <v>1472</v>
      </c>
      <c r="GC428" s="1">
        <f t="shared" si="25983"/>
        <v>1480</v>
      </c>
      <c r="GD428" s="1">
        <f t="shared" si="25983"/>
        <v>1488</v>
      </c>
      <c r="GE428" s="1">
        <f t="shared" si="25983"/>
        <v>1496</v>
      </c>
      <c r="GF428" s="1">
        <f t="shared" si="25983"/>
        <v>1504</v>
      </c>
      <c r="GG428" s="1">
        <f t="shared" si="25983"/>
        <v>1512</v>
      </c>
      <c r="GH428" s="1">
        <f t="shared" si="25983"/>
        <v>1520</v>
      </c>
      <c r="GI428" s="1">
        <f t="shared" si="25983"/>
        <v>1528</v>
      </c>
      <c r="GJ428" s="1">
        <f t="shared" si="25983"/>
        <v>1536</v>
      </c>
      <c r="GK428" s="1">
        <f t="shared" si="25983"/>
        <v>1544</v>
      </c>
      <c r="GL428" s="1">
        <f t="shared" ref="GL428:IW428" si="25984">SUM(GL427)</f>
        <v>1552</v>
      </c>
      <c r="GM428" s="1">
        <f t="shared" si="25984"/>
        <v>1560</v>
      </c>
      <c r="GN428" s="1">
        <f t="shared" si="25984"/>
        <v>1568</v>
      </c>
      <c r="GO428" s="1">
        <f t="shared" si="25984"/>
        <v>1576</v>
      </c>
      <c r="GP428" s="1">
        <f t="shared" si="25984"/>
        <v>1584</v>
      </c>
      <c r="GQ428" s="1">
        <f t="shared" si="25984"/>
        <v>1592</v>
      </c>
      <c r="GR428" s="1">
        <f t="shared" si="25984"/>
        <v>1600</v>
      </c>
      <c r="GS428" s="1">
        <f t="shared" si="25984"/>
        <v>1608</v>
      </c>
      <c r="GT428" s="1">
        <f t="shared" si="25984"/>
        <v>1616</v>
      </c>
      <c r="GU428" s="1">
        <f t="shared" si="25984"/>
        <v>1624</v>
      </c>
      <c r="GV428" s="1">
        <f t="shared" si="25984"/>
        <v>1632</v>
      </c>
      <c r="GW428" s="1">
        <f t="shared" si="25984"/>
        <v>1640</v>
      </c>
      <c r="GX428" s="1">
        <f t="shared" si="25984"/>
        <v>1648</v>
      </c>
      <c r="GY428" s="1">
        <f t="shared" si="25984"/>
        <v>1656</v>
      </c>
      <c r="GZ428" s="1">
        <f t="shared" si="25984"/>
        <v>1664</v>
      </c>
      <c r="HA428" s="1">
        <f t="shared" si="25984"/>
        <v>1672</v>
      </c>
      <c r="HB428" s="1">
        <f t="shared" si="25984"/>
        <v>1680</v>
      </c>
      <c r="HC428" s="1">
        <f t="shared" si="25984"/>
        <v>1688</v>
      </c>
      <c r="HD428" s="1">
        <f t="shared" si="25984"/>
        <v>1696</v>
      </c>
      <c r="HE428" s="1">
        <f t="shared" si="25984"/>
        <v>1704</v>
      </c>
      <c r="HF428" s="1">
        <f t="shared" si="25984"/>
        <v>1712</v>
      </c>
      <c r="HG428" s="1">
        <f t="shared" si="25984"/>
        <v>1720</v>
      </c>
      <c r="HH428" s="1">
        <f t="shared" si="25984"/>
        <v>1728</v>
      </c>
      <c r="HI428" s="1">
        <f t="shared" si="25984"/>
        <v>1736</v>
      </c>
      <c r="HJ428" s="1">
        <f t="shared" si="25984"/>
        <v>1744</v>
      </c>
      <c r="HK428" s="1">
        <f t="shared" si="25984"/>
        <v>1752</v>
      </c>
      <c r="HL428" s="1">
        <f t="shared" si="25984"/>
        <v>1760</v>
      </c>
      <c r="HM428" s="1">
        <f t="shared" si="25984"/>
        <v>1768</v>
      </c>
      <c r="HN428" s="1">
        <f t="shared" si="25984"/>
        <v>1776</v>
      </c>
      <c r="HO428" s="1">
        <f t="shared" si="25984"/>
        <v>1784</v>
      </c>
      <c r="HP428" s="1">
        <f t="shared" si="25984"/>
        <v>1792</v>
      </c>
      <c r="HQ428" s="1">
        <f t="shared" si="25984"/>
        <v>1800</v>
      </c>
      <c r="HR428" s="1">
        <f t="shared" si="25984"/>
        <v>1808</v>
      </c>
      <c r="HS428" s="1">
        <f t="shared" si="25984"/>
        <v>1816</v>
      </c>
      <c r="HT428" s="1">
        <f t="shared" si="25984"/>
        <v>1824</v>
      </c>
      <c r="HU428" s="1">
        <f t="shared" si="25984"/>
        <v>1832</v>
      </c>
      <c r="HV428" s="1">
        <f t="shared" si="25984"/>
        <v>1840</v>
      </c>
      <c r="HW428" s="1">
        <f t="shared" si="25984"/>
        <v>1848</v>
      </c>
      <c r="HX428" s="1">
        <f t="shared" si="25984"/>
        <v>1856</v>
      </c>
      <c r="HY428" s="1">
        <f t="shared" si="25984"/>
        <v>1864</v>
      </c>
      <c r="HZ428" s="1">
        <f t="shared" si="25984"/>
        <v>1872</v>
      </c>
      <c r="IA428" s="1">
        <f t="shared" si="25984"/>
        <v>1880</v>
      </c>
      <c r="IB428" s="1">
        <f t="shared" si="25984"/>
        <v>1888</v>
      </c>
      <c r="IC428" s="1">
        <f t="shared" si="25984"/>
        <v>1896</v>
      </c>
      <c r="ID428" s="1">
        <f t="shared" si="25984"/>
        <v>1904</v>
      </c>
      <c r="IE428" s="1">
        <f t="shared" si="25984"/>
        <v>1912</v>
      </c>
      <c r="IF428" s="1">
        <f t="shared" si="25984"/>
        <v>1920</v>
      </c>
      <c r="IG428" s="1">
        <f t="shared" si="25984"/>
        <v>1928</v>
      </c>
      <c r="IH428" s="1">
        <f t="shared" si="25984"/>
        <v>1936</v>
      </c>
      <c r="II428" s="1">
        <f t="shared" si="25984"/>
        <v>1944</v>
      </c>
      <c r="IJ428" s="1">
        <f t="shared" si="25984"/>
        <v>1952</v>
      </c>
      <c r="IK428" s="1">
        <f t="shared" si="25984"/>
        <v>1960</v>
      </c>
      <c r="IL428" s="1">
        <f t="shared" si="25984"/>
        <v>1968</v>
      </c>
      <c r="IM428" s="1">
        <f t="shared" si="25984"/>
        <v>1976</v>
      </c>
      <c r="IN428" s="1">
        <f t="shared" si="25984"/>
        <v>1984</v>
      </c>
      <c r="IO428" s="1">
        <f t="shared" si="25984"/>
        <v>1992</v>
      </c>
      <c r="IP428" s="1">
        <f t="shared" si="25984"/>
        <v>2000</v>
      </c>
      <c r="IQ428" s="1">
        <f t="shared" si="25984"/>
        <v>2008</v>
      </c>
      <c r="IR428" s="1">
        <f t="shared" si="25984"/>
        <v>2016</v>
      </c>
      <c r="IS428" s="1">
        <f t="shared" si="25984"/>
        <v>2024</v>
      </c>
      <c r="IT428" s="1">
        <f t="shared" si="25984"/>
        <v>2032</v>
      </c>
      <c r="IU428" s="1">
        <f t="shared" si="25984"/>
        <v>2040</v>
      </c>
      <c r="IV428" s="1">
        <f t="shared" si="25984"/>
        <v>2048</v>
      </c>
      <c r="IW428" s="1">
        <f t="shared" si="25984"/>
        <v>2056</v>
      </c>
      <c r="IX428" s="1">
        <f t="shared" ref="IX428:JB428" si="25985">SUM(IX427)</f>
        <v>2064</v>
      </c>
      <c r="IY428" s="1">
        <f t="shared" si="25985"/>
        <v>2072</v>
      </c>
      <c r="IZ428" s="1">
        <f t="shared" si="25985"/>
        <v>2080</v>
      </c>
      <c r="JA428" s="1">
        <f t="shared" si="25985"/>
        <v>2088</v>
      </c>
      <c r="JB428" s="1">
        <f t="shared" si="25985"/>
        <v>2096</v>
      </c>
    </row>
    <row r="429" spans="1:262" s="1" customFormat="1" ht="19" customHeight="1" x14ac:dyDescent="0.15">
      <c r="A429" s="1">
        <f t="shared" ref="A429:BL429" si="25986">SUM(A427:A428)</f>
        <v>16</v>
      </c>
      <c r="B429" s="1">
        <f t="shared" si="25986"/>
        <v>32</v>
      </c>
      <c r="C429" s="1">
        <f t="shared" si="25986"/>
        <v>48</v>
      </c>
      <c r="D429" s="1">
        <f t="shared" si="25986"/>
        <v>64</v>
      </c>
      <c r="E429" s="1">
        <f t="shared" si="25986"/>
        <v>80</v>
      </c>
      <c r="F429" s="1">
        <f t="shared" si="25986"/>
        <v>96</v>
      </c>
      <c r="G429" s="1">
        <f t="shared" si="25986"/>
        <v>112</v>
      </c>
      <c r="H429" s="1">
        <f t="shared" si="25986"/>
        <v>128</v>
      </c>
      <c r="I429" s="1">
        <f t="shared" si="25986"/>
        <v>144</v>
      </c>
      <c r="J429" s="1">
        <f t="shared" si="25986"/>
        <v>160</v>
      </c>
      <c r="K429" s="1">
        <f t="shared" si="25986"/>
        <v>176</v>
      </c>
      <c r="L429" s="1">
        <f t="shared" si="25986"/>
        <v>192</v>
      </c>
      <c r="M429" s="1">
        <f t="shared" si="25986"/>
        <v>208</v>
      </c>
      <c r="N429" s="1">
        <f t="shared" si="25986"/>
        <v>224</v>
      </c>
      <c r="O429" s="1">
        <f t="shared" si="25986"/>
        <v>240</v>
      </c>
      <c r="P429" s="1">
        <f t="shared" si="25986"/>
        <v>256</v>
      </c>
      <c r="Q429" s="1">
        <f t="shared" si="25986"/>
        <v>272</v>
      </c>
      <c r="R429" s="1">
        <f t="shared" si="25986"/>
        <v>288</v>
      </c>
      <c r="S429" s="1">
        <f t="shared" si="25986"/>
        <v>304</v>
      </c>
      <c r="T429" s="1">
        <f t="shared" si="25986"/>
        <v>320</v>
      </c>
      <c r="U429" s="1">
        <f t="shared" si="25986"/>
        <v>336</v>
      </c>
      <c r="V429" s="1">
        <f t="shared" si="25986"/>
        <v>352</v>
      </c>
      <c r="W429" s="1">
        <f t="shared" si="25986"/>
        <v>368</v>
      </c>
      <c r="X429" s="1">
        <f t="shared" si="25986"/>
        <v>384</v>
      </c>
      <c r="Y429" s="1">
        <f t="shared" si="25986"/>
        <v>400</v>
      </c>
      <c r="Z429" s="1">
        <f t="shared" si="25986"/>
        <v>416</v>
      </c>
      <c r="AA429" s="1">
        <f t="shared" si="25986"/>
        <v>432</v>
      </c>
      <c r="AB429" s="1">
        <f t="shared" si="25986"/>
        <v>448</v>
      </c>
      <c r="AC429" s="1">
        <f t="shared" si="25986"/>
        <v>464</v>
      </c>
      <c r="AD429" s="1">
        <f t="shared" si="25986"/>
        <v>480</v>
      </c>
      <c r="AE429" s="1">
        <f t="shared" si="25986"/>
        <v>496</v>
      </c>
      <c r="AF429" s="1">
        <f t="shared" si="25986"/>
        <v>512</v>
      </c>
      <c r="AG429" s="1">
        <f t="shared" si="25986"/>
        <v>528</v>
      </c>
      <c r="AH429" s="1">
        <f t="shared" si="25986"/>
        <v>544</v>
      </c>
      <c r="AI429" s="1">
        <f t="shared" si="25986"/>
        <v>560</v>
      </c>
      <c r="AJ429" s="1">
        <f t="shared" si="25986"/>
        <v>576</v>
      </c>
      <c r="AK429" s="1">
        <f t="shared" si="25986"/>
        <v>592</v>
      </c>
      <c r="AL429" s="1">
        <f t="shared" si="25986"/>
        <v>608</v>
      </c>
      <c r="AM429" s="1">
        <f t="shared" si="25986"/>
        <v>624</v>
      </c>
      <c r="AN429" s="1">
        <f t="shared" si="25986"/>
        <v>640</v>
      </c>
      <c r="AO429" s="1">
        <f t="shared" si="25986"/>
        <v>656</v>
      </c>
      <c r="AP429" s="1">
        <f t="shared" si="25986"/>
        <v>672</v>
      </c>
      <c r="AQ429" s="1">
        <f t="shared" si="25986"/>
        <v>688</v>
      </c>
      <c r="AR429" s="1">
        <f t="shared" si="25986"/>
        <v>704</v>
      </c>
      <c r="AS429" s="1">
        <f t="shared" si="25986"/>
        <v>720</v>
      </c>
      <c r="AT429" s="1">
        <f t="shared" si="25986"/>
        <v>736</v>
      </c>
      <c r="AU429" s="1">
        <f t="shared" si="25986"/>
        <v>752</v>
      </c>
      <c r="AV429" s="1">
        <f t="shared" si="25986"/>
        <v>768</v>
      </c>
      <c r="AW429" s="1">
        <f t="shared" si="25986"/>
        <v>784</v>
      </c>
      <c r="AX429" s="1">
        <f t="shared" si="25986"/>
        <v>800</v>
      </c>
      <c r="AY429" s="1">
        <f t="shared" si="25986"/>
        <v>816</v>
      </c>
      <c r="AZ429" s="1">
        <f t="shared" si="25986"/>
        <v>832</v>
      </c>
      <c r="BA429" s="1">
        <f t="shared" si="25986"/>
        <v>848</v>
      </c>
      <c r="BB429" s="1">
        <f t="shared" si="25986"/>
        <v>864</v>
      </c>
      <c r="BC429" s="1">
        <f t="shared" si="25986"/>
        <v>880</v>
      </c>
      <c r="BD429" s="1">
        <f t="shared" si="25986"/>
        <v>896</v>
      </c>
      <c r="BE429" s="1">
        <f t="shared" si="25986"/>
        <v>912</v>
      </c>
      <c r="BF429" s="1">
        <f t="shared" si="25986"/>
        <v>928</v>
      </c>
      <c r="BG429" s="1">
        <f t="shared" si="25986"/>
        <v>944</v>
      </c>
      <c r="BH429" s="1">
        <f t="shared" si="25986"/>
        <v>960</v>
      </c>
      <c r="BI429" s="1">
        <f t="shared" si="25986"/>
        <v>976</v>
      </c>
      <c r="BJ429" s="1">
        <f t="shared" si="25986"/>
        <v>992</v>
      </c>
      <c r="BK429" s="1">
        <f t="shared" si="25986"/>
        <v>1008</v>
      </c>
      <c r="BL429" s="1">
        <f t="shared" si="25986"/>
        <v>1024</v>
      </c>
      <c r="BM429" s="1">
        <f t="shared" ref="BM429:DX429" si="25987">SUM(BM427:BM428)</f>
        <v>1040</v>
      </c>
      <c r="BN429" s="1">
        <f t="shared" si="25987"/>
        <v>1056</v>
      </c>
      <c r="BO429" s="1">
        <f t="shared" si="25987"/>
        <v>1072</v>
      </c>
      <c r="BP429" s="1">
        <f t="shared" si="25987"/>
        <v>1088</v>
      </c>
      <c r="BQ429" s="1">
        <f t="shared" si="25987"/>
        <v>1104</v>
      </c>
      <c r="BR429" s="1">
        <f t="shared" si="25987"/>
        <v>1120</v>
      </c>
      <c r="BS429" s="1">
        <f t="shared" si="25987"/>
        <v>1136</v>
      </c>
      <c r="BT429" s="1">
        <f t="shared" si="25987"/>
        <v>1152</v>
      </c>
      <c r="BU429" s="1">
        <f t="shared" si="25987"/>
        <v>1168</v>
      </c>
      <c r="BV429" s="1">
        <f t="shared" si="25987"/>
        <v>1184</v>
      </c>
      <c r="BW429" s="1">
        <f t="shared" si="25987"/>
        <v>1200</v>
      </c>
      <c r="BX429" s="1">
        <f t="shared" si="25987"/>
        <v>1216</v>
      </c>
      <c r="BY429" s="1">
        <f t="shared" si="25987"/>
        <v>1232</v>
      </c>
      <c r="BZ429" s="1">
        <f t="shared" si="25987"/>
        <v>1248</v>
      </c>
      <c r="CA429" s="1">
        <f t="shared" si="25987"/>
        <v>1264</v>
      </c>
      <c r="CB429" s="1">
        <f t="shared" si="25987"/>
        <v>1280</v>
      </c>
      <c r="CC429" s="1">
        <f t="shared" si="25987"/>
        <v>1296</v>
      </c>
      <c r="CD429" s="1">
        <f t="shared" si="25987"/>
        <v>1312</v>
      </c>
      <c r="CE429" s="1">
        <f t="shared" si="25987"/>
        <v>1328</v>
      </c>
      <c r="CF429" s="1">
        <f t="shared" si="25987"/>
        <v>1344</v>
      </c>
      <c r="CG429" s="1">
        <f t="shared" si="25987"/>
        <v>1360</v>
      </c>
      <c r="CH429" s="1">
        <f t="shared" si="25987"/>
        <v>1376</v>
      </c>
      <c r="CI429" s="1">
        <f t="shared" si="25987"/>
        <v>1392</v>
      </c>
      <c r="CJ429" s="1">
        <f t="shared" si="25987"/>
        <v>1408</v>
      </c>
      <c r="CK429" s="1">
        <f t="shared" si="25987"/>
        <v>1424</v>
      </c>
      <c r="CL429" s="1">
        <f t="shared" si="25987"/>
        <v>1440</v>
      </c>
      <c r="CM429" s="1">
        <f t="shared" si="25987"/>
        <v>1456</v>
      </c>
      <c r="CN429" s="1">
        <f t="shared" si="25987"/>
        <v>1472</v>
      </c>
      <c r="CO429" s="1">
        <f t="shared" si="25987"/>
        <v>1488</v>
      </c>
      <c r="CP429" s="1">
        <f t="shared" si="25987"/>
        <v>1504</v>
      </c>
      <c r="CQ429" s="1">
        <f t="shared" si="25987"/>
        <v>1520</v>
      </c>
      <c r="CR429" s="1">
        <f t="shared" si="25987"/>
        <v>1536</v>
      </c>
      <c r="CS429" s="1">
        <f t="shared" si="25987"/>
        <v>1552</v>
      </c>
      <c r="CT429" s="1">
        <f t="shared" si="25987"/>
        <v>1568</v>
      </c>
      <c r="CU429" s="1">
        <f t="shared" si="25987"/>
        <v>1584</v>
      </c>
      <c r="CV429" s="1">
        <f t="shared" si="25987"/>
        <v>1600</v>
      </c>
      <c r="CW429" s="1">
        <f t="shared" si="25987"/>
        <v>1616</v>
      </c>
      <c r="CX429" s="1">
        <f t="shared" si="25987"/>
        <v>1632</v>
      </c>
      <c r="CY429" s="1">
        <f t="shared" si="25987"/>
        <v>1648</v>
      </c>
      <c r="CZ429" s="1">
        <f t="shared" si="25987"/>
        <v>1664</v>
      </c>
      <c r="DA429" s="1">
        <f t="shared" si="25987"/>
        <v>1680</v>
      </c>
      <c r="DB429" s="1">
        <f t="shared" si="25987"/>
        <v>1696</v>
      </c>
      <c r="DC429" s="1">
        <f t="shared" si="25987"/>
        <v>1712</v>
      </c>
      <c r="DD429" s="1">
        <f t="shared" si="25987"/>
        <v>1728</v>
      </c>
      <c r="DE429" s="1">
        <f t="shared" si="25987"/>
        <v>1744</v>
      </c>
      <c r="DF429" s="1">
        <f t="shared" si="25987"/>
        <v>1760</v>
      </c>
      <c r="DG429" s="1">
        <f t="shared" si="25987"/>
        <v>1776</v>
      </c>
      <c r="DH429" s="1">
        <f t="shared" si="25987"/>
        <v>1792</v>
      </c>
      <c r="DI429" s="1">
        <f t="shared" si="25987"/>
        <v>1808</v>
      </c>
      <c r="DJ429" s="1">
        <f t="shared" si="25987"/>
        <v>1824</v>
      </c>
      <c r="DK429" s="1">
        <f t="shared" si="25987"/>
        <v>1840</v>
      </c>
      <c r="DL429" s="1">
        <f t="shared" si="25987"/>
        <v>1856</v>
      </c>
      <c r="DM429" s="1">
        <f t="shared" si="25987"/>
        <v>1872</v>
      </c>
      <c r="DN429" s="1">
        <f t="shared" si="25987"/>
        <v>1888</v>
      </c>
      <c r="DO429" s="1">
        <f t="shared" si="25987"/>
        <v>1904</v>
      </c>
      <c r="DP429" s="1">
        <f t="shared" si="25987"/>
        <v>1920</v>
      </c>
      <c r="DQ429" s="1">
        <f t="shared" si="25987"/>
        <v>1936</v>
      </c>
      <c r="DR429" s="1">
        <f t="shared" si="25987"/>
        <v>1952</v>
      </c>
      <c r="DS429" s="1">
        <f t="shared" si="25987"/>
        <v>1968</v>
      </c>
      <c r="DT429" s="1">
        <f t="shared" si="25987"/>
        <v>1984</v>
      </c>
      <c r="DU429" s="1">
        <f t="shared" si="25987"/>
        <v>2000</v>
      </c>
      <c r="DV429" s="1">
        <f t="shared" si="25987"/>
        <v>2016</v>
      </c>
      <c r="DW429" s="1">
        <f t="shared" si="25987"/>
        <v>2032</v>
      </c>
      <c r="DX429" s="1">
        <f t="shared" si="25987"/>
        <v>2048</v>
      </c>
      <c r="DY429" s="1">
        <f t="shared" ref="DY429:GJ429" si="25988">SUM(DY427:DY428)</f>
        <v>2064</v>
      </c>
      <c r="DZ429" s="1">
        <f t="shared" si="25988"/>
        <v>2080</v>
      </c>
      <c r="EA429" s="1">
        <f t="shared" si="25988"/>
        <v>2096</v>
      </c>
      <c r="EB429" s="1">
        <f t="shared" si="25988"/>
        <v>2112</v>
      </c>
      <c r="EC429" s="1">
        <f t="shared" si="25988"/>
        <v>2128</v>
      </c>
      <c r="ED429" s="1">
        <f t="shared" si="25988"/>
        <v>2144</v>
      </c>
      <c r="EE429" s="1">
        <f t="shared" si="25988"/>
        <v>2160</v>
      </c>
      <c r="EF429" s="1">
        <f t="shared" si="25988"/>
        <v>2176</v>
      </c>
      <c r="EG429" s="1">
        <f t="shared" si="25988"/>
        <v>2192</v>
      </c>
      <c r="EH429" s="1">
        <f t="shared" si="25988"/>
        <v>2208</v>
      </c>
      <c r="EI429" s="1">
        <f t="shared" si="25988"/>
        <v>2224</v>
      </c>
      <c r="EJ429" s="1">
        <f t="shared" si="25988"/>
        <v>2240</v>
      </c>
      <c r="EK429" s="1">
        <f t="shared" si="25988"/>
        <v>2256</v>
      </c>
      <c r="EL429" s="1">
        <f t="shared" si="25988"/>
        <v>2272</v>
      </c>
      <c r="EM429" s="1">
        <f t="shared" si="25988"/>
        <v>2288</v>
      </c>
      <c r="EN429" s="1">
        <f t="shared" si="25988"/>
        <v>2304</v>
      </c>
      <c r="EO429" s="1">
        <f t="shared" si="25988"/>
        <v>2320</v>
      </c>
      <c r="EP429" s="1">
        <f t="shared" si="25988"/>
        <v>2336</v>
      </c>
      <c r="EQ429" s="1">
        <f t="shared" si="25988"/>
        <v>2352</v>
      </c>
      <c r="ER429" s="1">
        <f t="shared" si="25988"/>
        <v>2368</v>
      </c>
      <c r="ES429" s="1">
        <f t="shared" si="25988"/>
        <v>2384</v>
      </c>
      <c r="ET429" s="1">
        <f t="shared" si="25988"/>
        <v>2400</v>
      </c>
      <c r="EU429" s="1">
        <f t="shared" si="25988"/>
        <v>2416</v>
      </c>
      <c r="EV429" s="1">
        <f t="shared" si="25988"/>
        <v>2432</v>
      </c>
      <c r="EW429" s="1">
        <f t="shared" si="25988"/>
        <v>2448</v>
      </c>
      <c r="EX429" s="1">
        <f t="shared" si="25988"/>
        <v>2464</v>
      </c>
      <c r="EY429" s="1">
        <f t="shared" si="25988"/>
        <v>2480</v>
      </c>
      <c r="EZ429" s="1">
        <f t="shared" si="25988"/>
        <v>2496</v>
      </c>
      <c r="FA429" s="1">
        <f t="shared" si="25988"/>
        <v>2512</v>
      </c>
      <c r="FB429" s="1">
        <f t="shared" si="25988"/>
        <v>2528</v>
      </c>
      <c r="FC429" s="1">
        <f t="shared" si="25988"/>
        <v>2544</v>
      </c>
      <c r="FD429" s="1">
        <f t="shared" si="25988"/>
        <v>2560</v>
      </c>
      <c r="FE429" s="1">
        <f t="shared" si="25988"/>
        <v>2576</v>
      </c>
      <c r="FF429" s="1">
        <f t="shared" si="25988"/>
        <v>2592</v>
      </c>
      <c r="FG429" s="1">
        <f t="shared" si="25988"/>
        <v>2608</v>
      </c>
      <c r="FH429" s="1">
        <f t="shared" si="25988"/>
        <v>2624</v>
      </c>
      <c r="FI429" s="1">
        <f t="shared" si="25988"/>
        <v>2640</v>
      </c>
      <c r="FJ429" s="1">
        <f t="shared" si="25988"/>
        <v>2656</v>
      </c>
      <c r="FK429" s="1">
        <f t="shared" si="25988"/>
        <v>2672</v>
      </c>
      <c r="FL429" s="1">
        <f t="shared" si="25988"/>
        <v>2688</v>
      </c>
      <c r="FM429" s="1">
        <f t="shared" si="25988"/>
        <v>2704</v>
      </c>
      <c r="FN429" s="1">
        <f t="shared" si="25988"/>
        <v>2720</v>
      </c>
      <c r="FO429" s="1">
        <f t="shared" si="25988"/>
        <v>2736</v>
      </c>
      <c r="FP429" s="1">
        <f t="shared" si="25988"/>
        <v>2752</v>
      </c>
      <c r="FQ429" s="1">
        <f t="shared" si="25988"/>
        <v>2768</v>
      </c>
      <c r="FR429" s="1">
        <f t="shared" si="25988"/>
        <v>2784</v>
      </c>
      <c r="FS429" s="1">
        <f t="shared" si="25988"/>
        <v>2800</v>
      </c>
      <c r="FT429" s="1">
        <f t="shared" si="25988"/>
        <v>2816</v>
      </c>
      <c r="FU429" s="1">
        <f t="shared" si="25988"/>
        <v>2832</v>
      </c>
      <c r="FV429" s="1">
        <f t="shared" si="25988"/>
        <v>2848</v>
      </c>
      <c r="FW429" s="1">
        <f t="shared" si="25988"/>
        <v>2864</v>
      </c>
      <c r="FX429" s="1">
        <f t="shared" si="25988"/>
        <v>2880</v>
      </c>
      <c r="FY429" s="1">
        <f t="shared" si="25988"/>
        <v>2896</v>
      </c>
      <c r="FZ429" s="1">
        <f t="shared" si="25988"/>
        <v>2912</v>
      </c>
      <c r="GA429" s="1">
        <f t="shared" si="25988"/>
        <v>2928</v>
      </c>
      <c r="GB429" s="1">
        <f t="shared" si="25988"/>
        <v>2944</v>
      </c>
      <c r="GC429" s="1">
        <f t="shared" si="25988"/>
        <v>2960</v>
      </c>
      <c r="GD429" s="1">
        <f t="shared" si="25988"/>
        <v>2976</v>
      </c>
      <c r="GE429" s="1">
        <f t="shared" si="25988"/>
        <v>2992</v>
      </c>
      <c r="GF429" s="1">
        <f t="shared" si="25988"/>
        <v>3008</v>
      </c>
      <c r="GG429" s="1">
        <f t="shared" si="25988"/>
        <v>3024</v>
      </c>
      <c r="GH429" s="1">
        <f t="shared" si="25988"/>
        <v>3040</v>
      </c>
      <c r="GI429" s="1">
        <f t="shared" si="25988"/>
        <v>3056</v>
      </c>
      <c r="GJ429" s="1">
        <f t="shared" si="25988"/>
        <v>3072</v>
      </c>
      <c r="GK429" s="1">
        <f t="shared" ref="GK429:IV429" si="25989">SUM(GK427:GK428)</f>
        <v>3088</v>
      </c>
      <c r="GL429" s="1">
        <f t="shared" si="25989"/>
        <v>3104</v>
      </c>
      <c r="GM429" s="1">
        <f t="shared" si="25989"/>
        <v>3120</v>
      </c>
      <c r="GN429" s="1">
        <f t="shared" si="25989"/>
        <v>3136</v>
      </c>
      <c r="GO429" s="1">
        <f t="shared" si="25989"/>
        <v>3152</v>
      </c>
      <c r="GP429" s="1">
        <f t="shared" si="25989"/>
        <v>3168</v>
      </c>
      <c r="GQ429" s="1">
        <f t="shared" si="25989"/>
        <v>3184</v>
      </c>
      <c r="GR429" s="1">
        <f t="shared" si="25989"/>
        <v>3200</v>
      </c>
      <c r="GS429" s="1">
        <f t="shared" si="25989"/>
        <v>3216</v>
      </c>
      <c r="GT429" s="1">
        <f t="shared" si="25989"/>
        <v>3232</v>
      </c>
      <c r="GU429" s="1">
        <f t="shared" si="25989"/>
        <v>3248</v>
      </c>
      <c r="GV429" s="1">
        <f t="shared" si="25989"/>
        <v>3264</v>
      </c>
      <c r="GW429" s="1">
        <f t="shared" si="25989"/>
        <v>3280</v>
      </c>
      <c r="GX429" s="1">
        <f t="shared" si="25989"/>
        <v>3296</v>
      </c>
      <c r="GY429" s="1">
        <f t="shared" si="25989"/>
        <v>3312</v>
      </c>
      <c r="GZ429" s="1">
        <f t="shared" si="25989"/>
        <v>3328</v>
      </c>
      <c r="HA429" s="1">
        <f t="shared" si="25989"/>
        <v>3344</v>
      </c>
      <c r="HB429" s="1">
        <f t="shared" si="25989"/>
        <v>3360</v>
      </c>
      <c r="HC429" s="1">
        <f t="shared" si="25989"/>
        <v>3376</v>
      </c>
      <c r="HD429" s="1">
        <f t="shared" si="25989"/>
        <v>3392</v>
      </c>
      <c r="HE429" s="1">
        <f t="shared" si="25989"/>
        <v>3408</v>
      </c>
      <c r="HF429" s="1">
        <f t="shared" si="25989"/>
        <v>3424</v>
      </c>
      <c r="HG429" s="1">
        <f t="shared" si="25989"/>
        <v>3440</v>
      </c>
      <c r="HH429" s="1">
        <f t="shared" si="25989"/>
        <v>3456</v>
      </c>
      <c r="HI429" s="1">
        <f t="shared" si="25989"/>
        <v>3472</v>
      </c>
      <c r="HJ429" s="1">
        <f t="shared" si="25989"/>
        <v>3488</v>
      </c>
      <c r="HK429" s="1">
        <f t="shared" si="25989"/>
        <v>3504</v>
      </c>
      <c r="HL429" s="1">
        <f t="shared" si="25989"/>
        <v>3520</v>
      </c>
      <c r="HM429" s="1">
        <f t="shared" si="25989"/>
        <v>3536</v>
      </c>
      <c r="HN429" s="1">
        <f t="shared" si="25989"/>
        <v>3552</v>
      </c>
      <c r="HO429" s="1">
        <f t="shared" si="25989"/>
        <v>3568</v>
      </c>
      <c r="HP429" s="1">
        <f t="shared" si="25989"/>
        <v>3584</v>
      </c>
      <c r="HQ429" s="1">
        <f t="shared" si="25989"/>
        <v>3600</v>
      </c>
      <c r="HR429" s="1">
        <f t="shared" si="25989"/>
        <v>3616</v>
      </c>
      <c r="HS429" s="1">
        <f t="shared" si="25989"/>
        <v>3632</v>
      </c>
      <c r="HT429" s="1">
        <f t="shared" si="25989"/>
        <v>3648</v>
      </c>
      <c r="HU429" s="1">
        <f t="shared" si="25989"/>
        <v>3664</v>
      </c>
      <c r="HV429" s="1">
        <f t="shared" si="25989"/>
        <v>3680</v>
      </c>
      <c r="HW429" s="1">
        <f t="shared" si="25989"/>
        <v>3696</v>
      </c>
      <c r="HX429" s="1">
        <f t="shared" si="25989"/>
        <v>3712</v>
      </c>
      <c r="HY429" s="1">
        <f t="shared" si="25989"/>
        <v>3728</v>
      </c>
      <c r="HZ429" s="1">
        <f t="shared" si="25989"/>
        <v>3744</v>
      </c>
      <c r="IA429" s="1">
        <f t="shared" si="25989"/>
        <v>3760</v>
      </c>
      <c r="IB429" s="1">
        <f t="shared" si="25989"/>
        <v>3776</v>
      </c>
      <c r="IC429" s="1">
        <f t="shared" si="25989"/>
        <v>3792</v>
      </c>
      <c r="ID429" s="1">
        <f t="shared" si="25989"/>
        <v>3808</v>
      </c>
      <c r="IE429" s="1">
        <f t="shared" si="25989"/>
        <v>3824</v>
      </c>
      <c r="IF429" s="1">
        <f t="shared" si="25989"/>
        <v>3840</v>
      </c>
      <c r="IG429" s="1">
        <f t="shared" si="25989"/>
        <v>3856</v>
      </c>
      <c r="IH429" s="1">
        <f t="shared" si="25989"/>
        <v>3872</v>
      </c>
      <c r="II429" s="1">
        <f t="shared" si="25989"/>
        <v>3888</v>
      </c>
      <c r="IJ429" s="1">
        <f t="shared" si="25989"/>
        <v>3904</v>
      </c>
      <c r="IK429" s="1">
        <f t="shared" si="25989"/>
        <v>3920</v>
      </c>
      <c r="IL429" s="1">
        <f t="shared" si="25989"/>
        <v>3936</v>
      </c>
      <c r="IM429" s="1">
        <f t="shared" si="25989"/>
        <v>3952</v>
      </c>
      <c r="IN429" s="1">
        <f t="shared" si="25989"/>
        <v>3968</v>
      </c>
      <c r="IO429" s="1">
        <f t="shared" si="25989"/>
        <v>3984</v>
      </c>
      <c r="IP429" s="1">
        <f t="shared" si="25989"/>
        <v>4000</v>
      </c>
      <c r="IQ429" s="1">
        <f t="shared" si="25989"/>
        <v>4016</v>
      </c>
      <c r="IR429" s="1">
        <f t="shared" si="25989"/>
        <v>4032</v>
      </c>
      <c r="IS429" s="1">
        <f t="shared" si="25989"/>
        <v>4048</v>
      </c>
      <c r="IT429" s="1">
        <f t="shared" si="25989"/>
        <v>4064</v>
      </c>
      <c r="IU429" s="1">
        <f t="shared" si="25989"/>
        <v>4080</v>
      </c>
      <c r="IV429" s="1">
        <f t="shared" si="25989"/>
        <v>4096</v>
      </c>
      <c r="IW429" s="1">
        <f t="shared" ref="IW429:JB429" si="25990">SUM(IW427:IW428)</f>
        <v>4112</v>
      </c>
      <c r="IX429" s="1">
        <f t="shared" si="25990"/>
        <v>4128</v>
      </c>
      <c r="IY429" s="1">
        <f t="shared" si="25990"/>
        <v>4144</v>
      </c>
      <c r="IZ429" s="1">
        <f t="shared" si="25990"/>
        <v>4160</v>
      </c>
      <c r="JA429" s="1">
        <f t="shared" si="25990"/>
        <v>4176</v>
      </c>
      <c r="JB429" s="1">
        <f t="shared" si="25990"/>
        <v>4192</v>
      </c>
    </row>
    <row r="430" spans="1:262" s="1" customFormat="1" ht="19" customHeight="1" x14ac:dyDescent="0.15">
      <c r="A430" s="1">
        <f t="shared" ref="A430" si="25991">SUM(A429)</f>
        <v>16</v>
      </c>
      <c r="B430" s="1">
        <f t="shared" ref="B430:BM430" si="25992">SUM(B429)</f>
        <v>32</v>
      </c>
      <c r="C430" s="1">
        <f t="shared" si="25992"/>
        <v>48</v>
      </c>
      <c r="D430" s="1">
        <f t="shared" si="25992"/>
        <v>64</v>
      </c>
      <c r="E430" s="1">
        <f t="shared" si="25992"/>
        <v>80</v>
      </c>
      <c r="F430" s="1">
        <f t="shared" si="25992"/>
        <v>96</v>
      </c>
      <c r="G430" s="1">
        <f t="shared" si="25992"/>
        <v>112</v>
      </c>
      <c r="H430" s="1">
        <f t="shared" si="25992"/>
        <v>128</v>
      </c>
      <c r="I430" s="1">
        <f t="shared" si="25992"/>
        <v>144</v>
      </c>
      <c r="J430" s="1">
        <f t="shared" si="25992"/>
        <v>160</v>
      </c>
      <c r="K430" s="1">
        <f t="shared" si="25992"/>
        <v>176</v>
      </c>
      <c r="L430" s="1">
        <f t="shared" si="25992"/>
        <v>192</v>
      </c>
      <c r="M430" s="1">
        <f t="shared" si="25992"/>
        <v>208</v>
      </c>
      <c r="N430" s="1">
        <f t="shared" si="25992"/>
        <v>224</v>
      </c>
      <c r="O430" s="1">
        <f t="shared" si="25992"/>
        <v>240</v>
      </c>
      <c r="P430" s="1">
        <f t="shared" si="25992"/>
        <v>256</v>
      </c>
      <c r="Q430" s="1">
        <f t="shared" si="25992"/>
        <v>272</v>
      </c>
      <c r="R430" s="1">
        <f t="shared" si="25992"/>
        <v>288</v>
      </c>
      <c r="S430" s="1">
        <f t="shared" si="25992"/>
        <v>304</v>
      </c>
      <c r="T430" s="1">
        <f t="shared" si="25992"/>
        <v>320</v>
      </c>
      <c r="U430" s="1">
        <f t="shared" si="25992"/>
        <v>336</v>
      </c>
      <c r="V430" s="1">
        <f t="shared" si="25992"/>
        <v>352</v>
      </c>
      <c r="W430" s="1">
        <f t="shared" si="25992"/>
        <v>368</v>
      </c>
      <c r="X430" s="1">
        <f t="shared" si="25992"/>
        <v>384</v>
      </c>
      <c r="Y430" s="1">
        <f t="shared" si="25992"/>
        <v>400</v>
      </c>
      <c r="Z430" s="1">
        <f t="shared" si="25992"/>
        <v>416</v>
      </c>
      <c r="AA430" s="1">
        <f t="shared" si="25992"/>
        <v>432</v>
      </c>
      <c r="AB430" s="1">
        <f t="shared" si="25992"/>
        <v>448</v>
      </c>
      <c r="AC430" s="1">
        <f t="shared" si="25992"/>
        <v>464</v>
      </c>
      <c r="AD430" s="1">
        <f t="shared" si="25992"/>
        <v>480</v>
      </c>
      <c r="AE430" s="1">
        <f t="shared" si="25992"/>
        <v>496</v>
      </c>
      <c r="AF430" s="1">
        <f t="shared" si="25992"/>
        <v>512</v>
      </c>
      <c r="AG430" s="1">
        <f t="shared" si="25992"/>
        <v>528</v>
      </c>
      <c r="AH430" s="1">
        <f t="shared" si="25992"/>
        <v>544</v>
      </c>
      <c r="AI430" s="1">
        <f t="shared" si="25992"/>
        <v>560</v>
      </c>
      <c r="AJ430" s="1">
        <f t="shared" si="25992"/>
        <v>576</v>
      </c>
      <c r="AK430" s="1">
        <f t="shared" si="25992"/>
        <v>592</v>
      </c>
      <c r="AL430" s="1">
        <f t="shared" si="25992"/>
        <v>608</v>
      </c>
      <c r="AM430" s="1">
        <f t="shared" si="25992"/>
        <v>624</v>
      </c>
      <c r="AN430" s="1">
        <f t="shared" si="25992"/>
        <v>640</v>
      </c>
      <c r="AO430" s="1">
        <f t="shared" si="25992"/>
        <v>656</v>
      </c>
      <c r="AP430" s="1">
        <f t="shared" si="25992"/>
        <v>672</v>
      </c>
      <c r="AQ430" s="1">
        <f t="shared" si="25992"/>
        <v>688</v>
      </c>
      <c r="AR430" s="1">
        <f t="shared" si="25992"/>
        <v>704</v>
      </c>
      <c r="AS430" s="1">
        <f t="shared" si="25992"/>
        <v>720</v>
      </c>
      <c r="AT430" s="1">
        <f t="shared" si="25992"/>
        <v>736</v>
      </c>
      <c r="AU430" s="1">
        <f t="shared" si="25992"/>
        <v>752</v>
      </c>
      <c r="AV430" s="1">
        <f t="shared" si="25992"/>
        <v>768</v>
      </c>
      <c r="AW430" s="1">
        <f t="shared" si="25992"/>
        <v>784</v>
      </c>
      <c r="AX430" s="1">
        <f t="shared" si="25992"/>
        <v>800</v>
      </c>
      <c r="AY430" s="1">
        <f t="shared" si="25992"/>
        <v>816</v>
      </c>
      <c r="AZ430" s="1">
        <f t="shared" si="25992"/>
        <v>832</v>
      </c>
      <c r="BA430" s="1">
        <f t="shared" si="25992"/>
        <v>848</v>
      </c>
      <c r="BB430" s="1">
        <f t="shared" si="25992"/>
        <v>864</v>
      </c>
      <c r="BC430" s="1">
        <f t="shared" si="25992"/>
        <v>880</v>
      </c>
      <c r="BD430" s="1">
        <f t="shared" si="25992"/>
        <v>896</v>
      </c>
      <c r="BE430" s="1">
        <f t="shared" si="25992"/>
        <v>912</v>
      </c>
      <c r="BF430" s="1">
        <f t="shared" si="25992"/>
        <v>928</v>
      </c>
      <c r="BG430" s="1">
        <f t="shared" si="25992"/>
        <v>944</v>
      </c>
      <c r="BH430" s="1">
        <f t="shared" si="25992"/>
        <v>960</v>
      </c>
      <c r="BI430" s="1">
        <f t="shared" si="25992"/>
        <v>976</v>
      </c>
      <c r="BJ430" s="1">
        <f t="shared" si="25992"/>
        <v>992</v>
      </c>
      <c r="BK430" s="1">
        <f t="shared" si="25992"/>
        <v>1008</v>
      </c>
      <c r="BL430" s="1">
        <f t="shared" si="25992"/>
        <v>1024</v>
      </c>
      <c r="BM430" s="1">
        <f t="shared" si="25992"/>
        <v>1040</v>
      </c>
      <c r="BN430" s="1">
        <f t="shared" ref="BN430:DY430" si="25993">SUM(BN429)</f>
        <v>1056</v>
      </c>
      <c r="BO430" s="1">
        <f t="shared" si="25993"/>
        <v>1072</v>
      </c>
      <c r="BP430" s="1">
        <f t="shared" si="25993"/>
        <v>1088</v>
      </c>
      <c r="BQ430" s="1">
        <f t="shared" si="25993"/>
        <v>1104</v>
      </c>
      <c r="BR430" s="1">
        <f t="shared" si="25993"/>
        <v>1120</v>
      </c>
      <c r="BS430" s="1">
        <f t="shared" si="25993"/>
        <v>1136</v>
      </c>
      <c r="BT430" s="1">
        <f t="shared" si="25993"/>
        <v>1152</v>
      </c>
      <c r="BU430" s="1">
        <f t="shared" si="25993"/>
        <v>1168</v>
      </c>
      <c r="BV430" s="1">
        <f t="shared" si="25993"/>
        <v>1184</v>
      </c>
      <c r="BW430" s="1">
        <f t="shared" si="25993"/>
        <v>1200</v>
      </c>
      <c r="BX430" s="1">
        <f t="shared" si="25993"/>
        <v>1216</v>
      </c>
      <c r="BY430" s="1">
        <f t="shared" si="25993"/>
        <v>1232</v>
      </c>
      <c r="BZ430" s="1">
        <f t="shared" si="25993"/>
        <v>1248</v>
      </c>
      <c r="CA430" s="1">
        <f t="shared" si="25993"/>
        <v>1264</v>
      </c>
      <c r="CB430" s="1">
        <f t="shared" si="25993"/>
        <v>1280</v>
      </c>
      <c r="CC430" s="1">
        <f t="shared" si="25993"/>
        <v>1296</v>
      </c>
      <c r="CD430" s="1">
        <f t="shared" si="25993"/>
        <v>1312</v>
      </c>
      <c r="CE430" s="1">
        <f t="shared" si="25993"/>
        <v>1328</v>
      </c>
      <c r="CF430" s="1">
        <f t="shared" si="25993"/>
        <v>1344</v>
      </c>
      <c r="CG430" s="1">
        <f t="shared" si="25993"/>
        <v>1360</v>
      </c>
      <c r="CH430" s="1">
        <f t="shared" si="25993"/>
        <v>1376</v>
      </c>
      <c r="CI430" s="1">
        <f t="shared" si="25993"/>
        <v>1392</v>
      </c>
      <c r="CJ430" s="1">
        <f t="shared" si="25993"/>
        <v>1408</v>
      </c>
      <c r="CK430" s="1">
        <f t="shared" si="25993"/>
        <v>1424</v>
      </c>
      <c r="CL430" s="1">
        <f t="shared" si="25993"/>
        <v>1440</v>
      </c>
      <c r="CM430" s="1">
        <f t="shared" si="25993"/>
        <v>1456</v>
      </c>
      <c r="CN430" s="1">
        <f t="shared" si="25993"/>
        <v>1472</v>
      </c>
      <c r="CO430" s="1">
        <f t="shared" si="25993"/>
        <v>1488</v>
      </c>
      <c r="CP430" s="1">
        <f t="shared" si="25993"/>
        <v>1504</v>
      </c>
      <c r="CQ430" s="1">
        <f t="shared" si="25993"/>
        <v>1520</v>
      </c>
      <c r="CR430" s="1">
        <f t="shared" si="25993"/>
        <v>1536</v>
      </c>
      <c r="CS430" s="1">
        <f t="shared" si="25993"/>
        <v>1552</v>
      </c>
      <c r="CT430" s="1">
        <f t="shared" si="25993"/>
        <v>1568</v>
      </c>
      <c r="CU430" s="1">
        <f t="shared" si="25993"/>
        <v>1584</v>
      </c>
      <c r="CV430" s="1">
        <f t="shared" si="25993"/>
        <v>1600</v>
      </c>
      <c r="CW430" s="1">
        <f t="shared" si="25993"/>
        <v>1616</v>
      </c>
      <c r="CX430" s="1">
        <f t="shared" si="25993"/>
        <v>1632</v>
      </c>
      <c r="CY430" s="1">
        <f t="shared" si="25993"/>
        <v>1648</v>
      </c>
      <c r="CZ430" s="1">
        <f t="shared" si="25993"/>
        <v>1664</v>
      </c>
      <c r="DA430" s="1">
        <f t="shared" si="25993"/>
        <v>1680</v>
      </c>
      <c r="DB430" s="1">
        <f t="shared" si="25993"/>
        <v>1696</v>
      </c>
      <c r="DC430" s="1">
        <f t="shared" si="25993"/>
        <v>1712</v>
      </c>
      <c r="DD430" s="1">
        <f t="shared" si="25993"/>
        <v>1728</v>
      </c>
      <c r="DE430" s="1">
        <f t="shared" si="25993"/>
        <v>1744</v>
      </c>
      <c r="DF430" s="1">
        <f t="shared" si="25993"/>
        <v>1760</v>
      </c>
      <c r="DG430" s="1">
        <f t="shared" si="25993"/>
        <v>1776</v>
      </c>
      <c r="DH430" s="1">
        <f t="shared" si="25993"/>
        <v>1792</v>
      </c>
      <c r="DI430" s="1">
        <f t="shared" si="25993"/>
        <v>1808</v>
      </c>
      <c r="DJ430" s="1">
        <f t="shared" si="25993"/>
        <v>1824</v>
      </c>
      <c r="DK430" s="1">
        <f t="shared" si="25993"/>
        <v>1840</v>
      </c>
      <c r="DL430" s="1">
        <f t="shared" si="25993"/>
        <v>1856</v>
      </c>
      <c r="DM430" s="1">
        <f t="shared" si="25993"/>
        <v>1872</v>
      </c>
      <c r="DN430" s="1">
        <f t="shared" si="25993"/>
        <v>1888</v>
      </c>
      <c r="DO430" s="1">
        <f t="shared" si="25993"/>
        <v>1904</v>
      </c>
      <c r="DP430" s="1">
        <f t="shared" si="25993"/>
        <v>1920</v>
      </c>
      <c r="DQ430" s="1">
        <f t="shared" si="25993"/>
        <v>1936</v>
      </c>
      <c r="DR430" s="1">
        <f t="shared" si="25993"/>
        <v>1952</v>
      </c>
      <c r="DS430" s="1">
        <f t="shared" si="25993"/>
        <v>1968</v>
      </c>
      <c r="DT430" s="1">
        <f t="shared" si="25993"/>
        <v>1984</v>
      </c>
      <c r="DU430" s="1">
        <f t="shared" si="25993"/>
        <v>2000</v>
      </c>
      <c r="DV430" s="1">
        <f t="shared" si="25993"/>
        <v>2016</v>
      </c>
      <c r="DW430" s="1">
        <f t="shared" si="25993"/>
        <v>2032</v>
      </c>
      <c r="DX430" s="1">
        <f t="shared" si="25993"/>
        <v>2048</v>
      </c>
      <c r="DY430" s="1">
        <f t="shared" si="25993"/>
        <v>2064</v>
      </c>
      <c r="DZ430" s="1">
        <f t="shared" ref="DZ430:GK430" si="25994">SUM(DZ429)</f>
        <v>2080</v>
      </c>
      <c r="EA430" s="1">
        <f t="shared" si="25994"/>
        <v>2096</v>
      </c>
      <c r="EB430" s="1">
        <f t="shared" si="25994"/>
        <v>2112</v>
      </c>
      <c r="EC430" s="1">
        <f t="shared" si="25994"/>
        <v>2128</v>
      </c>
      <c r="ED430" s="1">
        <f t="shared" si="25994"/>
        <v>2144</v>
      </c>
      <c r="EE430" s="1">
        <f t="shared" si="25994"/>
        <v>2160</v>
      </c>
      <c r="EF430" s="1">
        <f t="shared" si="25994"/>
        <v>2176</v>
      </c>
      <c r="EG430" s="1">
        <f t="shared" si="25994"/>
        <v>2192</v>
      </c>
      <c r="EH430" s="1">
        <f t="shared" si="25994"/>
        <v>2208</v>
      </c>
      <c r="EI430" s="1">
        <f t="shared" si="25994"/>
        <v>2224</v>
      </c>
      <c r="EJ430" s="1">
        <f t="shared" si="25994"/>
        <v>2240</v>
      </c>
      <c r="EK430" s="1">
        <f t="shared" si="25994"/>
        <v>2256</v>
      </c>
      <c r="EL430" s="1">
        <f t="shared" si="25994"/>
        <v>2272</v>
      </c>
      <c r="EM430" s="1">
        <f t="shared" si="25994"/>
        <v>2288</v>
      </c>
      <c r="EN430" s="1">
        <f t="shared" si="25994"/>
        <v>2304</v>
      </c>
      <c r="EO430" s="1">
        <f t="shared" si="25994"/>
        <v>2320</v>
      </c>
      <c r="EP430" s="1">
        <f t="shared" si="25994"/>
        <v>2336</v>
      </c>
      <c r="EQ430" s="1">
        <f t="shared" si="25994"/>
        <v>2352</v>
      </c>
      <c r="ER430" s="1">
        <f t="shared" si="25994"/>
        <v>2368</v>
      </c>
      <c r="ES430" s="1">
        <f t="shared" si="25994"/>
        <v>2384</v>
      </c>
      <c r="ET430" s="1">
        <f t="shared" si="25994"/>
        <v>2400</v>
      </c>
      <c r="EU430" s="1">
        <f t="shared" si="25994"/>
        <v>2416</v>
      </c>
      <c r="EV430" s="1">
        <f t="shared" si="25994"/>
        <v>2432</v>
      </c>
      <c r="EW430" s="1">
        <f t="shared" si="25994"/>
        <v>2448</v>
      </c>
      <c r="EX430" s="1">
        <f t="shared" si="25994"/>
        <v>2464</v>
      </c>
      <c r="EY430" s="1">
        <f t="shared" si="25994"/>
        <v>2480</v>
      </c>
      <c r="EZ430" s="1">
        <f t="shared" si="25994"/>
        <v>2496</v>
      </c>
      <c r="FA430" s="1">
        <f t="shared" si="25994"/>
        <v>2512</v>
      </c>
      <c r="FB430" s="1">
        <f t="shared" si="25994"/>
        <v>2528</v>
      </c>
      <c r="FC430" s="1">
        <f t="shared" si="25994"/>
        <v>2544</v>
      </c>
      <c r="FD430" s="1">
        <f t="shared" si="25994"/>
        <v>2560</v>
      </c>
      <c r="FE430" s="1">
        <f t="shared" si="25994"/>
        <v>2576</v>
      </c>
      <c r="FF430" s="1">
        <f t="shared" si="25994"/>
        <v>2592</v>
      </c>
      <c r="FG430" s="1">
        <f t="shared" si="25994"/>
        <v>2608</v>
      </c>
      <c r="FH430" s="1">
        <f t="shared" si="25994"/>
        <v>2624</v>
      </c>
      <c r="FI430" s="1">
        <f t="shared" si="25994"/>
        <v>2640</v>
      </c>
      <c r="FJ430" s="1">
        <f t="shared" si="25994"/>
        <v>2656</v>
      </c>
      <c r="FK430" s="1">
        <f t="shared" si="25994"/>
        <v>2672</v>
      </c>
      <c r="FL430" s="1">
        <f t="shared" si="25994"/>
        <v>2688</v>
      </c>
      <c r="FM430" s="1">
        <f t="shared" si="25994"/>
        <v>2704</v>
      </c>
      <c r="FN430" s="1">
        <f t="shared" si="25994"/>
        <v>2720</v>
      </c>
      <c r="FO430" s="1">
        <f t="shared" si="25994"/>
        <v>2736</v>
      </c>
      <c r="FP430" s="1">
        <f t="shared" si="25994"/>
        <v>2752</v>
      </c>
      <c r="FQ430" s="1">
        <f t="shared" si="25994"/>
        <v>2768</v>
      </c>
      <c r="FR430" s="1">
        <f t="shared" si="25994"/>
        <v>2784</v>
      </c>
      <c r="FS430" s="1">
        <f t="shared" si="25994"/>
        <v>2800</v>
      </c>
      <c r="FT430" s="1">
        <f t="shared" si="25994"/>
        <v>2816</v>
      </c>
      <c r="FU430" s="1">
        <f t="shared" si="25994"/>
        <v>2832</v>
      </c>
      <c r="FV430" s="1">
        <f t="shared" si="25994"/>
        <v>2848</v>
      </c>
      <c r="FW430" s="1">
        <f t="shared" si="25994"/>
        <v>2864</v>
      </c>
      <c r="FX430" s="1">
        <f t="shared" si="25994"/>
        <v>2880</v>
      </c>
      <c r="FY430" s="1">
        <f t="shared" si="25994"/>
        <v>2896</v>
      </c>
      <c r="FZ430" s="1">
        <f t="shared" si="25994"/>
        <v>2912</v>
      </c>
      <c r="GA430" s="1">
        <f t="shared" si="25994"/>
        <v>2928</v>
      </c>
      <c r="GB430" s="1">
        <f t="shared" si="25994"/>
        <v>2944</v>
      </c>
      <c r="GC430" s="1">
        <f t="shared" si="25994"/>
        <v>2960</v>
      </c>
      <c r="GD430" s="1">
        <f t="shared" si="25994"/>
        <v>2976</v>
      </c>
      <c r="GE430" s="1">
        <f t="shared" si="25994"/>
        <v>2992</v>
      </c>
      <c r="GF430" s="1">
        <f t="shared" si="25994"/>
        <v>3008</v>
      </c>
      <c r="GG430" s="1">
        <f t="shared" si="25994"/>
        <v>3024</v>
      </c>
      <c r="GH430" s="1">
        <f t="shared" si="25994"/>
        <v>3040</v>
      </c>
      <c r="GI430" s="1">
        <f t="shared" si="25994"/>
        <v>3056</v>
      </c>
      <c r="GJ430" s="1">
        <f t="shared" si="25994"/>
        <v>3072</v>
      </c>
      <c r="GK430" s="1">
        <f t="shared" si="25994"/>
        <v>3088</v>
      </c>
      <c r="GL430" s="1">
        <f t="shared" ref="GL430:IW430" si="25995">SUM(GL429)</f>
        <v>3104</v>
      </c>
      <c r="GM430" s="1">
        <f t="shared" si="25995"/>
        <v>3120</v>
      </c>
      <c r="GN430" s="1">
        <f t="shared" si="25995"/>
        <v>3136</v>
      </c>
      <c r="GO430" s="1">
        <f t="shared" si="25995"/>
        <v>3152</v>
      </c>
      <c r="GP430" s="1">
        <f t="shared" si="25995"/>
        <v>3168</v>
      </c>
      <c r="GQ430" s="1">
        <f t="shared" si="25995"/>
        <v>3184</v>
      </c>
      <c r="GR430" s="1">
        <f t="shared" si="25995"/>
        <v>3200</v>
      </c>
      <c r="GS430" s="1">
        <f t="shared" si="25995"/>
        <v>3216</v>
      </c>
      <c r="GT430" s="1">
        <f t="shared" si="25995"/>
        <v>3232</v>
      </c>
      <c r="GU430" s="1">
        <f t="shared" si="25995"/>
        <v>3248</v>
      </c>
      <c r="GV430" s="1">
        <f t="shared" si="25995"/>
        <v>3264</v>
      </c>
      <c r="GW430" s="1">
        <f t="shared" si="25995"/>
        <v>3280</v>
      </c>
      <c r="GX430" s="1">
        <f t="shared" si="25995"/>
        <v>3296</v>
      </c>
      <c r="GY430" s="1">
        <f t="shared" si="25995"/>
        <v>3312</v>
      </c>
      <c r="GZ430" s="1">
        <f t="shared" si="25995"/>
        <v>3328</v>
      </c>
      <c r="HA430" s="1">
        <f t="shared" si="25995"/>
        <v>3344</v>
      </c>
      <c r="HB430" s="1">
        <f t="shared" si="25995"/>
        <v>3360</v>
      </c>
      <c r="HC430" s="1">
        <f t="shared" si="25995"/>
        <v>3376</v>
      </c>
      <c r="HD430" s="1">
        <f t="shared" si="25995"/>
        <v>3392</v>
      </c>
      <c r="HE430" s="1">
        <f t="shared" si="25995"/>
        <v>3408</v>
      </c>
      <c r="HF430" s="1">
        <f t="shared" si="25995"/>
        <v>3424</v>
      </c>
      <c r="HG430" s="1">
        <f t="shared" si="25995"/>
        <v>3440</v>
      </c>
      <c r="HH430" s="1">
        <f t="shared" si="25995"/>
        <v>3456</v>
      </c>
      <c r="HI430" s="1">
        <f t="shared" si="25995"/>
        <v>3472</v>
      </c>
      <c r="HJ430" s="1">
        <f t="shared" si="25995"/>
        <v>3488</v>
      </c>
      <c r="HK430" s="1">
        <f t="shared" si="25995"/>
        <v>3504</v>
      </c>
      <c r="HL430" s="1">
        <f t="shared" si="25995"/>
        <v>3520</v>
      </c>
      <c r="HM430" s="1">
        <f t="shared" si="25995"/>
        <v>3536</v>
      </c>
      <c r="HN430" s="1">
        <f t="shared" si="25995"/>
        <v>3552</v>
      </c>
      <c r="HO430" s="1">
        <f t="shared" si="25995"/>
        <v>3568</v>
      </c>
      <c r="HP430" s="1">
        <f t="shared" si="25995"/>
        <v>3584</v>
      </c>
      <c r="HQ430" s="1">
        <f t="shared" si="25995"/>
        <v>3600</v>
      </c>
      <c r="HR430" s="1">
        <f t="shared" si="25995"/>
        <v>3616</v>
      </c>
      <c r="HS430" s="1">
        <f t="shared" si="25995"/>
        <v>3632</v>
      </c>
      <c r="HT430" s="1">
        <f t="shared" si="25995"/>
        <v>3648</v>
      </c>
      <c r="HU430" s="1">
        <f t="shared" si="25995"/>
        <v>3664</v>
      </c>
      <c r="HV430" s="1">
        <f t="shared" si="25995"/>
        <v>3680</v>
      </c>
      <c r="HW430" s="1">
        <f t="shared" si="25995"/>
        <v>3696</v>
      </c>
      <c r="HX430" s="1">
        <f t="shared" si="25995"/>
        <v>3712</v>
      </c>
      <c r="HY430" s="1">
        <f t="shared" si="25995"/>
        <v>3728</v>
      </c>
      <c r="HZ430" s="1">
        <f t="shared" si="25995"/>
        <v>3744</v>
      </c>
      <c r="IA430" s="1">
        <f t="shared" si="25995"/>
        <v>3760</v>
      </c>
      <c r="IB430" s="1">
        <f t="shared" si="25995"/>
        <v>3776</v>
      </c>
      <c r="IC430" s="1">
        <f t="shared" si="25995"/>
        <v>3792</v>
      </c>
      <c r="ID430" s="1">
        <f t="shared" si="25995"/>
        <v>3808</v>
      </c>
      <c r="IE430" s="1">
        <f t="shared" si="25995"/>
        <v>3824</v>
      </c>
      <c r="IF430" s="1">
        <f t="shared" si="25995"/>
        <v>3840</v>
      </c>
      <c r="IG430" s="1">
        <f t="shared" si="25995"/>
        <v>3856</v>
      </c>
      <c r="IH430" s="1">
        <f t="shared" si="25995"/>
        <v>3872</v>
      </c>
      <c r="II430" s="1">
        <f t="shared" si="25995"/>
        <v>3888</v>
      </c>
      <c r="IJ430" s="1">
        <f t="shared" si="25995"/>
        <v>3904</v>
      </c>
      <c r="IK430" s="1">
        <f t="shared" si="25995"/>
        <v>3920</v>
      </c>
      <c r="IL430" s="1">
        <f t="shared" si="25995"/>
        <v>3936</v>
      </c>
      <c r="IM430" s="1">
        <f t="shared" si="25995"/>
        <v>3952</v>
      </c>
      <c r="IN430" s="1">
        <f t="shared" si="25995"/>
        <v>3968</v>
      </c>
      <c r="IO430" s="1">
        <f t="shared" si="25995"/>
        <v>3984</v>
      </c>
      <c r="IP430" s="1">
        <f t="shared" si="25995"/>
        <v>4000</v>
      </c>
      <c r="IQ430" s="1">
        <f t="shared" si="25995"/>
        <v>4016</v>
      </c>
      <c r="IR430" s="1">
        <f t="shared" si="25995"/>
        <v>4032</v>
      </c>
      <c r="IS430" s="1">
        <f t="shared" si="25995"/>
        <v>4048</v>
      </c>
      <c r="IT430" s="1">
        <f t="shared" si="25995"/>
        <v>4064</v>
      </c>
      <c r="IU430" s="1">
        <f t="shared" si="25995"/>
        <v>4080</v>
      </c>
      <c r="IV430" s="1">
        <f t="shared" si="25995"/>
        <v>4096</v>
      </c>
      <c r="IW430" s="1">
        <f t="shared" si="25995"/>
        <v>4112</v>
      </c>
      <c r="IX430" s="1">
        <f t="shared" ref="IX430:JB430" si="25996">SUM(IX429)</f>
        <v>4128</v>
      </c>
      <c r="IY430" s="1">
        <f t="shared" si="25996"/>
        <v>4144</v>
      </c>
      <c r="IZ430" s="1">
        <f t="shared" si="25996"/>
        <v>4160</v>
      </c>
      <c r="JA430" s="1">
        <f t="shared" si="25996"/>
        <v>4176</v>
      </c>
      <c r="JB430" s="1">
        <f t="shared" si="25996"/>
        <v>4192</v>
      </c>
    </row>
    <row r="431" spans="1:262" s="1" customFormat="1" ht="19" customHeight="1" x14ac:dyDescent="0.15">
      <c r="A431" s="1">
        <f t="shared" ref="A431:BL431" si="25997">SUM(A429:A430)</f>
        <v>32</v>
      </c>
      <c r="B431" s="1">
        <f t="shared" si="25997"/>
        <v>64</v>
      </c>
      <c r="C431" s="1">
        <f t="shared" si="25997"/>
        <v>96</v>
      </c>
      <c r="D431" s="1">
        <f t="shared" si="25997"/>
        <v>128</v>
      </c>
      <c r="E431" s="1">
        <f t="shared" si="25997"/>
        <v>160</v>
      </c>
      <c r="F431" s="1">
        <f t="shared" si="25997"/>
        <v>192</v>
      </c>
      <c r="G431" s="1">
        <f t="shared" si="25997"/>
        <v>224</v>
      </c>
      <c r="H431" s="1">
        <f t="shared" si="25997"/>
        <v>256</v>
      </c>
      <c r="I431" s="1">
        <f t="shared" si="25997"/>
        <v>288</v>
      </c>
      <c r="J431" s="1">
        <f t="shared" si="25997"/>
        <v>320</v>
      </c>
      <c r="K431" s="1">
        <f t="shared" si="25997"/>
        <v>352</v>
      </c>
      <c r="L431" s="1">
        <f t="shared" si="25997"/>
        <v>384</v>
      </c>
      <c r="M431" s="1">
        <f t="shared" si="25997"/>
        <v>416</v>
      </c>
      <c r="N431" s="1">
        <f t="shared" si="25997"/>
        <v>448</v>
      </c>
      <c r="O431" s="1">
        <f t="shared" si="25997"/>
        <v>480</v>
      </c>
      <c r="P431" s="1">
        <f t="shared" si="25997"/>
        <v>512</v>
      </c>
      <c r="Q431" s="1">
        <f t="shared" si="25997"/>
        <v>544</v>
      </c>
      <c r="R431" s="1">
        <f t="shared" si="25997"/>
        <v>576</v>
      </c>
      <c r="S431" s="1">
        <f t="shared" si="25997"/>
        <v>608</v>
      </c>
      <c r="T431" s="1">
        <f t="shared" si="25997"/>
        <v>640</v>
      </c>
      <c r="U431" s="1">
        <f t="shared" si="25997"/>
        <v>672</v>
      </c>
      <c r="V431" s="1">
        <f t="shared" si="25997"/>
        <v>704</v>
      </c>
      <c r="W431" s="1">
        <f t="shared" si="25997"/>
        <v>736</v>
      </c>
      <c r="X431" s="1">
        <f t="shared" si="25997"/>
        <v>768</v>
      </c>
      <c r="Y431" s="1">
        <f t="shared" si="25997"/>
        <v>800</v>
      </c>
      <c r="Z431" s="1">
        <f t="shared" si="25997"/>
        <v>832</v>
      </c>
      <c r="AA431" s="1">
        <f t="shared" si="25997"/>
        <v>864</v>
      </c>
      <c r="AB431" s="1">
        <f t="shared" si="25997"/>
        <v>896</v>
      </c>
      <c r="AC431" s="1">
        <f t="shared" si="25997"/>
        <v>928</v>
      </c>
      <c r="AD431" s="1">
        <f t="shared" si="25997"/>
        <v>960</v>
      </c>
      <c r="AE431" s="1">
        <f t="shared" si="25997"/>
        <v>992</v>
      </c>
      <c r="AF431" s="1">
        <f t="shared" si="25997"/>
        <v>1024</v>
      </c>
      <c r="AG431" s="1">
        <f t="shared" si="25997"/>
        <v>1056</v>
      </c>
      <c r="AH431" s="1">
        <f t="shared" si="25997"/>
        <v>1088</v>
      </c>
      <c r="AI431" s="1">
        <f t="shared" si="25997"/>
        <v>1120</v>
      </c>
      <c r="AJ431" s="1">
        <f t="shared" si="25997"/>
        <v>1152</v>
      </c>
      <c r="AK431" s="1">
        <f t="shared" si="25997"/>
        <v>1184</v>
      </c>
      <c r="AL431" s="1">
        <f t="shared" si="25997"/>
        <v>1216</v>
      </c>
      <c r="AM431" s="1">
        <f t="shared" si="25997"/>
        <v>1248</v>
      </c>
      <c r="AN431" s="1">
        <f t="shared" si="25997"/>
        <v>1280</v>
      </c>
      <c r="AO431" s="1">
        <f t="shared" si="25997"/>
        <v>1312</v>
      </c>
      <c r="AP431" s="1">
        <f t="shared" si="25997"/>
        <v>1344</v>
      </c>
      <c r="AQ431" s="1">
        <f t="shared" si="25997"/>
        <v>1376</v>
      </c>
      <c r="AR431" s="1">
        <f t="shared" si="25997"/>
        <v>1408</v>
      </c>
      <c r="AS431" s="1">
        <f t="shared" si="25997"/>
        <v>1440</v>
      </c>
      <c r="AT431" s="1">
        <f t="shared" si="25997"/>
        <v>1472</v>
      </c>
      <c r="AU431" s="1">
        <f t="shared" si="25997"/>
        <v>1504</v>
      </c>
      <c r="AV431" s="1">
        <f t="shared" si="25997"/>
        <v>1536</v>
      </c>
      <c r="AW431" s="1">
        <f t="shared" si="25997"/>
        <v>1568</v>
      </c>
      <c r="AX431" s="1">
        <f t="shared" si="25997"/>
        <v>1600</v>
      </c>
      <c r="AY431" s="1">
        <f t="shared" si="25997"/>
        <v>1632</v>
      </c>
      <c r="AZ431" s="1">
        <f t="shared" si="25997"/>
        <v>1664</v>
      </c>
      <c r="BA431" s="1">
        <f t="shared" si="25997"/>
        <v>1696</v>
      </c>
      <c r="BB431" s="1">
        <f t="shared" si="25997"/>
        <v>1728</v>
      </c>
      <c r="BC431" s="1">
        <f t="shared" si="25997"/>
        <v>1760</v>
      </c>
      <c r="BD431" s="1">
        <f t="shared" si="25997"/>
        <v>1792</v>
      </c>
      <c r="BE431" s="1">
        <f t="shared" si="25997"/>
        <v>1824</v>
      </c>
      <c r="BF431" s="1">
        <f t="shared" si="25997"/>
        <v>1856</v>
      </c>
      <c r="BG431" s="1">
        <f t="shared" si="25997"/>
        <v>1888</v>
      </c>
      <c r="BH431" s="1">
        <f t="shared" si="25997"/>
        <v>1920</v>
      </c>
      <c r="BI431" s="1">
        <f t="shared" si="25997"/>
        <v>1952</v>
      </c>
      <c r="BJ431" s="1">
        <f t="shared" si="25997"/>
        <v>1984</v>
      </c>
      <c r="BK431" s="1">
        <f t="shared" si="25997"/>
        <v>2016</v>
      </c>
      <c r="BL431" s="1">
        <f t="shared" si="25997"/>
        <v>2048</v>
      </c>
      <c r="BM431" s="1">
        <f t="shared" ref="BM431:DX431" si="25998">SUM(BM429:BM430)</f>
        <v>2080</v>
      </c>
      <c r="BN431" s="1">
        <f t="shared" si="25998"/>
        <v>2112</v>
      </c>
      <c r="BO431" s="1">
        <f t="shared" si="25998"/>
        <v>2144</v>
      </c>
      <c r="BP431" s="1">
        <f t="shared" si="25998"/>
        <v>2176</v>
      </c>
      <c r="BQ431" s="1">
        <f t="shared" si="25998"/>
        <v>2208</v>
      </c>
      <c r="BR431" s="1">
        <f t="shared" si="25998"/>
        <v>2240</v>
      </c>
      <c r="BS431" s="1">
        <f t="shared" si="25998"/>
        <v>2272</v>
      </c>
      <c r="BT431" s="1">
        <f t="shared" si="25998"/>
        <v>2304</v>
      </c>
      <c r="BU431" s="1">
        <f t="shared" si="25998"/>
        <v>2336</v>
      </c>
      <c r="BV431" s="1">
        <f t="shared" si="25998"/>
        <v>2368</v>
      </c>
      <c r="BW431" s="1">
        <f t="shared" si="25998"/>
        <v>2400</v>
      </c>
      <c r="BX431" s="1">
        <f t="shared" si="25998"/>
        <v>2432</v>
      </c>
      <c r="BY431" s="1">
        <f t="shared" si="25998"/>
        <v>2464</v>
      </c>
      <c r="BZ431" s="1">
        <f t="shared" si="25998"/>
        <v>2496</v>
      </c>
      <c r="CA431" s="1">
        <f t="shared" si="25998"/>
        <v>2528</v>
      </c>
      <c r="CB431" s="1">
        <f t="shared" si="25998"/>
        <v>2560</v>
      </c>
      <c r="CC431" s="1">
        <f t="shared" si="25998"/>
        <v>2592</v>
      </c>
      <c r="CD431" s="1">
        <f t="shared" si="25998"/>
        <v>2624</v>
      </c>
      <c r="CE431" s="1">
        <f t="shared" si="25998"/>
        <v>2656</v>
      </c>
      <c r="CF431" s="1">
        <f t="shared" si="25998"/>
        <v>2688</v>
      </c>
      <c r="CG431" s="1">
        <f t="shared" si="25998"/>
        <v>2720</v>
      </c>
      <c r="CH431" s="1">
        <f t="shared" si="25998"/>
        <v>2752</v>
      </c>
      <c r="CI431" s="1">
        <f t="shared" si="25998"/>
        <v>2784</v>
      </c>
      <c r="CJ431" s="1">
        <f t="shared" si="25998"/>
        <v>2816</v>
      </c>
      <c r="CK431" s="1">
        <f t="shared" si="25998"/>
        <v>2848</v>
      </c>
      <c r="CL431" s="1">
        <f t="shared" si="25998"/>
        <v>2880</v>
      </c>
      <c r="CM431" s="1">
        <f t="shared" si="25998"/>
        <v>2912</v>
      </c>
      <c r="CN431" s="1">
        <f t="shared" si="25998"/>
        <v>2944</v>
      </c>
      <c r="CO431" s="1">
        <f t="shared" si="25998"/>
        <v>2976</v>
      </c>
      <c r="CP431" s="1">
        <f t="shared" si="25998"/>
        <v>3008</v>
      </c>
      <c r="CQ431" s="1">
        <f t="shared" si="25998"/>
        <v>3040</v>
      </c>
      <c r="CR431" s="1">
        <f t="shared" si="25998"/>
        <v>3072</v>
      </c>
      <c r="CS431" s="1">
        <f t="shared" si="25998"/>
        <v>3104</v>
      </c>
      <c r="CT431" s="1">
        <f t="shared" si="25998"/>
        <v>3136</v>
      </c>
      <c r="CU431" s="1">
        <f t="shared" si="25998"/>
        <v>3168</v>
      </c>
      <c r="CV431" s="1">
        <f t="shared" si="25998"/>
        <v>3200</v>
      </c>
      <c r="CW431" s="1">
        <f t="shared" si="25998"/>
        <v>3232</v>
      </c>
      <c r="CX431" s="1">
        <f t="shared" si="25998"/>
        <v>3264</v>
      </c>
      <c r="CY431" s="1">
        <f t="shared" si="25998"/>
        <v>3296</v>
      </c>
      <c r="CZ431" s="1">
        <f t="shared" si="25998"/>
        <v>3328</v>
      </c>
      <c r="DA431" s="1">
        <f t="shared" si="25998"/>
        <v>3360</v>
      </c>
      <c r="DB431" s="1">
        <f t="shared" si="25998"/>
        <v>3392</v>
      </c>
      <c r="DC431" s="1">
        <f t="shared" si="25998"/>
        <v>3424</v>
      </c>
      <c r="DD431" s="1">
        <f t="shared" si="25998"/>
        <v>3456</v>
      </c>
      <c r="DE431" s="1">
        <f t="shared" si="25998"/>
        <v>3488</v>
      </c>
      <c r="DF431" s="1">
        <f t="shared" si="25998"/>
        <v>3520</v>
      </c>
      <c r="DG431" s="1">
        <f t="shared" si="25998"/>
        <v>3552</v>
      </c>
      <c r="DH431" s="1">
        <f t="shared" si="25998"/>
        <v>3584</v>
      </c>
      <c r="DI431" s="1">
        <f t="shared" si="25998"/>
        <v>3616</v>
      </c>
      <c r="DJ431" s="1">
        <f t="shared" si="25998"/>
        <v>3648</v>
      </c>
      <c r="DK431" s="1">
        <f t="shared" si="25998"/>
        <v>3680</v>
      </c>
      <c r="DL431" s="1">
        <f t="shared" si="25998"/>
        <v>3712</v>
      </c>
      <c r="DM431" s="1">
        <f t="shared" si="25998"/>
        <v>3744</v>
      </c>
      <c r="DN431" s="1">
        <f t="shared" si="25998"/>
        <v>3776</v>
      </c>
      <c r="DO431" s="1">
        <f t="shared" si="25998"/>
        <v>3808</v>
      </c>
      <c r="DP431" s="1">
        <f t="shared" si="25998"/>
        <v>3840</v>
      </c>
      <c r="DQ431" s="1">
        <f t="shared" si="25998"/>
        <v>3872</v>
      </c>
      <c r="DR431" s="1">
        <f t="shared" si="25998"/>
        <v>3904</v>
      </c>
      <c r="DS431" s="1">
        <f t="shared" si="25998"/>
        <v>3936</v>
      </c>
      <c r="DT431" s="1">
        <f t="shared" si="25998"/>
        <v>3968</v>
      </c>
      <c r="DU431" s="1">
        <f t="shared" si="25998"/>
        <v>4000</v>
      </c>
      <c r="DV431" s="1">
        <f t="shared" si="25998"/>
        <v>4032</v>
      </c>
      <c r="DW431" s="1">
        <f t="shared" si="25998"/>
        <v>4064</v>
      </c>
      <c r="DX431" s="1">
        <f t="shared" si="25998"/>
        <v>4096</v>
      </c>
      <c r="DY431" s="1">
        <f t="shared" ref="DY431:GJ431" si="25999">SUM(DY429:DY430)</f>
        <v>4128</v>
      </c>
      <c r="DZ431" s="1">
        <f t="shared" si="25999"/>
        <v>4160</v>
      </c>
      <c r="EA431" s="1">
        <f t="shared" si="25999"/>
        <v>4192</v>
      </c>
      <c r="EB431" s="1">
        <f t="shared" si="25999"/>
        <v>4224</v>
      </c>
      <c r="EC431" s="1">
        <f t="shared" si="25999"/>
        <v>4256</v>
      </c>
      <c r="ED431" s="1">
        <f t="shared" si="25999"/>
        <v>4288</v>
      </c>
      <c r="EE431" s="1">
        <f t="shared" si="25999"/>
        <v>4320</v>
      </c>
      <c r="EF431" s="1">
        <f t="shared" si="25999"/>
        <v>4352</v>
      </c>
      <c r="EG431" s="1">
        <f t="shared" si="25999"/>
        <v>4384</v>
      </c>
      <c r="EH431" s="1">
        <f t="shared" si="25999"/>
        <v>4416</v>
      </c>
      <c r="EI431" s="1">
        <f t="shared" si="25999"/>
        <v>4448</v>
      </c>
      <c r="EJ431" s="1">
        <f t="shared" si="25999"/>
        <v>4480</v>
      </c>
      <c r="EK431" s="1">
        <f t="shared" si="25999"/>
        <v>4512</v>
      </c>
      <c r="EL431" s="1">
        <f t="shared" si="25999"/>
        <v>4544</v>
      </c>
      <c r="EM431" s="1">
        <f t="shared" si="25999"/>
        <v>4576</v>
      </c>
      <c r="EN431" s="1">
        <f t="shared" si="25999"/>
        <v>4608</v>
      </c>
      <c r="EO431" s="1">
        <f t="shared" si="25999"/>
        <v>4640</v>
      </c>
      <c r="EP431" s="1">
        <f t="shared" si="25999"/>
        <v>4672</v>
      </c>
      <c r="EQ431" s="1">
        <f t="shared" si="25999"/>
        <v>4704</v>
      </c>
      <c r="ER431" s="1">
        <f t="shared" si="25999"/>
        <v>4736</v>
      </c>
      <c r="ES431" s="1">
        <f t="shared" si="25999"/>
        <v>4768</v>
      </c>
      <c r="ET431" s="1">
        <f t="shared" si="25999"/>
        <v>4800</v>
      </c>
      <c r="EU431" s="1">
        <f t="shared" si="25999"/>
        <v>4832</v>
      </c>
      <c r="EV431" s="1">
        <f t="shared" si="25999"/>
        <v>4864</v>
      </c>
      <c r="EW431" s="1">
        <f t="shared" si="25999"/>
        <v>4896</v>
      </c>
      <c r="EX431" s="1">
        <f t="shared" si="25999"/>
        <v>4928</v>
      </c>
      <c r="EY431" s="1">
        <f t="shared" si="25999"/>
        <v>4960</v>
      </c>
      <c r="EZ431" s="1">
        <f t="shared" si="25999"/>
        <v>4992</v>
      </c>
      <c r="FA431" s="1">
        <f t="shared" si="25999"/>
        <v>5024</v>
      </c>
      <c r="FB431" s="1">
        <f t="shared" si="25999"/>
        <v>5056</v>
      </c>
      <c r="FC431" s="1">
        <f t="shared" si="25999"/>
        <v>5088</v>
      </c>
      <c r="FD431" s="1">
        <f t="shared" si="25999"/>
        <v>5120</v>
      </c>
      <c r="FE431" s="1">
        <f t="shared" si="25999"/>
        <v>5152</v>
      </c>
      <c r="FF431" s="1">
        <f t="shared" si="25999"/>
        <v>5184</v>
      </c>
      <c r="FG431" s="1">
        <f t="shared" si="25999"/>
        <v>5216</v>
      </c>
      <c r="FH431" s="1">
        <f t="shared" si="25999"/>
        <v>5248</v>
      </c>
      <c r="FI431" s="1">
        <f t="shared" si="25999"/>
        <v>5280</v>
      </c>
      <c r="FJ431" s="1">
        <f t="shared" si="25999"/>
        <v>5312</v>
      </c>
      <c r="FK431" s="1">
        <f t="shared" si="25999"/>
        <v>5344</v>
      </c>
      <c r="FL431" s="1">
        <f t="shared" si="25999"/>
        <v>5376</v>
      </c>
      <c r="FM431" s="1">
        <f t="shared" si="25999"/>
        <v>5408</v>
      </c>
      <c r="FN431" s="1">
        <f t="shared" si="25999"/>
        <v>5440</v>
      </c>
      <c r="FO431" s="1">
        <f t="shared" si="25999"/>
        <v>5472</v>
      </c>
      <c r="FP431" s="1">
        <f t="shared" si="25999"/>
        <v>5504</v>
      </c>
      <c r="FQ431" s="1">
        <f t="shared" si="25999"/>
        <v>5536</v>
      </c>
      <c r="FR431" s="1">
        <f t="shared" si="25999"/>
        <v>5568</v>
      </c>
      <c r="FS431" s="1">
        <f t="shared" si="25999"/>
        <v>5600</v>
      </c>
      <c r="FT431" s="1">
        <f t="shared" si="25999"/>
        <v>5632</v>
      </c>
      <c r="FU431" s="1">
        <f t="shared" si="25999"/>
        <v>5664</v>
      </c>
      <c r="FV431" s="1">
        <f t="shared" si="25999"/>
        <v>5696</v>
      </c>
      <c r="FW431" s="1">
        <f t="shared" si="25999"/>
        <v>5728</v>
      </c>
      <c r="FX431" s="1">
        <f t="shared" si="25999"/>
        <v>5760</v>
      </c>
      <c r="FY431" s="1">
        <f t="shared" si="25999"/>
        <v>5792</v>
      </c>
      <c r="FZ431" s="1">
        <f t="shared" si="25999"/>
        <v>5824</v>
      </c>
      <c r="GA431" s="1">
        <f t="shared" si="25999"/>
        <v>5856</v>
      </c>
      <c r="GB431" s="1">
        <f t="shared" si="25999"/>
        <v>5888</v>
      </c>
      <c r="GC431" s="1">
        <f t="shared" si="25999"/>
        <v>5920</v>
      </c>
      <c r="GD431" s="1">
        <f t="shared" si="25999"/>
        <v>5952</v>
      </c>
      <c r="GE431" s="1">
        <f t="shared" si="25999"/>
        <v>5984</v>
      </c>
      <c r="GF431" s="1">
        <f t="shared" si="25999"/>
        <v>6016</v>
      </c>
      <c r="GG431" s="1">
        <f t="shared" si="25999"/>
        <v>6048</v>
      </c>
      <c r="GH431" s="1">
        <f t="shared" si="25999"/>
        <v>6080</v>
      </c>
      <c r="GI431" s="1">
        <f t="shared" si="25999"/>
        <v>6112</v>
      </c>
      <c r="GJ431" s="1">
        <f t="shared" si="25999"/>
        <v>6144</v>
      </c>
      <c r="GK431" s="1">
        <f t="shared" ref="GK431:IV431" si="26000">SUM(GK429:GK430)</f>
        <v>6176</v>
      </c>
      <c r="GL431" s="1">
        <f t="shared" si="26000"/>
        <v>6208</v>
      </c>
      <c r="GM431" s="1">
        <f t="shared" si="26000"/>
        <v>6240</v>
      </c>
      <c r="GN431" s="1">
        <f t="shared" si="26000"/>
        <v>6272</v>
      </c>
      <c r="GO431" s="1">
        <f t="shared" si="26000"/>
        <v>6304</v>
      </c>
      <c r="GP431" s="1">
        <f t="shared" si="26000"/>
        <v>6336</v>
      </c>
      <c r="GQ431" s="1">
        <f t="shared" si="26000"/>
        <v>6368</v>
      </c>
      <c r="GR431" s="1">
        <f t="shared" si="26000"/>
        <v>6400</v>
      </c>
      <c r="GS431" s="1">
        <f t="shared" si="26000"/>
        <v>6432</v>
      </c>
      <c r="GT431" s="1">
        <f t="shared" si="26000"/>
        <v>6464</v>
      </c>
      <c r="GU431" s="1">
        <f t="shared" si="26000"/>
        <v>6496</v>
      </c>
      <c r="GV431" s="1">
        <f t="shared" si="26000"/>
        <v>6528</v>
      </c>
      <c r="GW431" s="1">
        <f t="shared" si="26000"/>
        <v>6560</v>
      </c>
      <c r="GX431" s="1">
        <f t="shared" si="26000"/>
        <v>6592</v>
      </c>
      <c r="GY431" s="1">
        <f t="shared" si="26000"/>
        <v>6624</v>
      </c>
      <c r="GZ431" s="1">
        <f t="shared" si="26000"/>
        <v>6656</v>
      </c>
      <c r="HA431" s="1">
        <f t="shared" si="26000"/>
        <v>6688</v>
      </c>
      <c r="HB431" s="1">
        <f t="shared" si="26000"/>
        <v>6720</v>
      </c>
      <c r="HC431" s="1">
        <f t="shared" si="26000"/>
        <v>6752</v>
      </c>
      <c r="HD431" s="1">
        <f t="shared" si="26000"/>
        <v>6784</v>
      </c>
      <c r="HE431" s="1">
        <f t="shared" si="26000"/>
        <v>6816</v>
      </c>
      <c r="HF431" s="1">
        <f t="shared" si="26000"/>
        <v>6848</v>
      </c>
      <c r="HG431" s="1">
        <f t="shared" si="26000"/>
        <v>6880</v>
      </c>
      <c r="HH431" s="1">
        <f t="shared" si="26000"/>
        <v>6912</v>
      </c>
      <c r="HI431" s="1">
        <f t="shared" si="26000"/>
        <v>6944</v>
      </c>
      <c r="HJ431" s="1">
        <f t="shared" si="26000"/>
        <v>6976</v>
      </c>
      <c r="HK431" s="1">
        <f t="shared" si="26000"/>
        <v>7008</v>
      </c>
      <c r="HL431" s="1">
        <f t="shared" si="26000"/>
        <v>7040</v>
      </c>
      <c r="HM431" s="1">
        <f t="shared" si="26000"/>
        <v>7072</v>
      </c>
      <c r="HN431" s="1">
        <f t="shared" si="26000"/>
        <v>7104</v>
      </c>
      <c r="HO431" s="1">
        <f t="shared" si="26000"/>
        <v>7136</v>
      </c>
      <c r="HP431" s="1">
        <f t="shared" si="26000"/>
        <v>7168</v>
      </c>
      <c r="HQ431" s="1">
        <f t="shared" si="26000"/>
        <v>7200</v>
      </c>
      <c r="HR431" s="1">
        <f t="shared" si="26000"/>
        <v>7232</v>
      </c>
      <c r="HS431" s="1">
        <f t="shared" si="26000"/>
        <v>7264</v>
      </c>
      <c r="HT431" s="1">
        <f t="shared" si="26000"/>
        <v>7296</v>
      </c>
      <c r="HU431" s="1">
        <f t="shared" si="26000"/>
        <v>7328</v>
      </c>
      <c r="HV431" s="1">
        <f t="shared" si="26000"/>
        <v>7360</v>
      </c>
      <c r="HW431" s="1">
        <f t="shared" si="26000"/>
        <v>7392</v>
      </c>
      <c r="HX431" s="1">
        <f t="shared" si="26000"/>
        <v>7424</v>
      </c>
      <c r="HY431" s="1">
        <f t="shared" si="26000"/>
        <v>7456</v>
      </c>
      <c r="HZ431" s="1">
        <f t="shared" si="26000"/>
        <v>7488</v>
      </c>
      <c r="IA431" s="1">
        <f t="shared" si="26000"/>
        <v>7520</v>
      </c>
      <c r="IB431" s="1">
        <f t="shared" si="26000"/>
        <v>7552</v>
      </c>
      <c r="IC431" s="1">
        <f t="shared" si="26000"/>
        <v>7584</v>
      </c>
      <c r="ID431" s="1">
        <f t="shared" si="26000"/>
        <v>7616</v>
      </c>
      <c r="IE431" s="1">
        <f t="shared" si="26000"/>
        <v>7648</v>
      </c>
      <c r="IF431" s="1">
        <f t="shared" si="26000"/>
        <v>7680</v>
      </c>
      <c r="IG431" s="1">
        <f t="shared" si="26000"/>
        <v>7712</v>
      </c>
      <c r="IH431" s="1">
        <f t="shared" si="26000"/>
        <v>7744</v>
      </c>
      <c r="II431" s="1">
        <f t="shared" si="26000"/>
        <v>7776</v>
      </c>
      <c r="IJ431" s="1">
        <f t="shared" si="26000"/>
        <v>7808</v>
      </c>
      <c r="IK431" s="1">
        <f t="shared" si="26000"/>
        <v>7840</v>
      </c>
      <c r="IL431" s="1">
        <f t="shared" si="26000"/>
        <v>7872</v>
      </c>
      <c r="IM431" s="1">
        <f t="shared" si="26000"/>
        <v>7904</v>
      </c>
      <c r="IN431" s="1">
        <f t="shared" si="26000"/>
        <v>7936</v>
      </c>
      <c r="IO431" s="1">
        <f t="shared" si="26000"/>
        <v>7968</v>
      </c>
      <c r="IP431" s="1">
        <f t="shared" si="26000"/>
        <v>8000</v>
      </c>
      <c r="IQ431" s="1">
        <f t="shared" si="26000"/>
        <v>8032</v>
      </c>
      <c r="IR431" s="1">
        <f t="shared" si="26000"/>
        <v>8064</v>
      </c>
      <c r="IS431" s="1">
        <f t="shared" si="26000"/>
        <v>8096</v>
      </c>
      <c r="IT431" s="1">
        <f t="shared" si="26000"/>
        <v>8128</v>
      </c>
      <c r="IU431" s="1">
        <f t="shared" si="26000"/>
        <v>8160</v>
      </c>
      <c r="IV431" s="1">
        <f t="shared" si="26000"/>
        <v>8192</v>
      </c>
      <c r="IW431" s="1">
        <f t="shared" ref="IW431:JB431" si="26001">SUM(IW429:IW430)</f>
        <v>8224</v>
      </c>
      <c r="IX431" s="1">
        <f t="shared" si="26001"/>
        <v>8256</v>
      </c>
      <c r="IY431" s="1">
        <f t="shared" si="26001"/>
        <v>8288</v>
      </c>
      <c r="IZ431" s="1">
        <f t="shared" si="26001"/>
        <v>8320</v>
      </c>
      <c r="JA431" s="1">
        <f t="shared" si="26001"/>
        <v>8352</v>
      </c>
      <c r="JB431" s="1">
        <f t="shared" si="26001"/>
        <v>8384</v>
      </c>
    </row>
    <row r="432" spans="1:262" s="1" customFormat="1" ht="19" customHeight="1" x14ac:dyDescent="0.15">
      <c r="A432" s="1">
        <f t="shared" ref="A432" si="26002">SUM(A431)</f>
        <v>32</v>
      </c>
      <c r="B432" s="1">
        <f t="shared" ref="B432:BM432" si="26003">SUM(B431)</f>
        <v>64</v>
      </c>
      <c r="C432" s="1">
        <f t="shared" si="26003"/>
        <v>96</v>
      </c>
      <c r="D432" s="1">
        <f t="shared" si="26003"/>
        <v>128</v>
      </c>
      <c r="E432" s="1">
        <f t="shared" si="26003"/>
        <v>160</v>
      </c>
      <c r="F432" s="1">
        <f t="shared" si="26003"/>
        <v>192</v>
      </c>
      <c r="G432" s="1">
        <f t="shared" si="26003"/>
        <v>224</v>
      </c>
      <c r="H432" s="1">
        <f t="shared" si="26003"/>
        <v>256</v>
      </c>
      <c r="I432" s="1">
        <f t="shared" si="26003"/>
        <v>288</v>
      </c>
      <c r="J432" s="1">
        <f t="shared" si="26003"/>
        <v>320</v>
      </c>
      <c r="K432" s="1">
        <f t="shared" si="26003"/>
        <v>352</v>
      </c>
      <c r="L432" s="1">
        <f t="shared" si="26003"/>
        <v>384</v>
      </c>
      <c r="M432" s="1">
        <f t="shared" si="26003"/>
        <v>416</v>
      </c>
      <c r="N432" s="1">
        <f t="shared" si="26003"/>
        <v>448</v>
      </c>
      <c r="O432" s="1">
        <f t="shared" si="26003"/>
        <v>480</v>
      </c>
      <c r="P432" s="1">
        <f t="shared" si="26003"/>
        <v>512</v>
      </c>
      <c r="Q432" s="1">
        <f t="shared" si="26003"/>
        <v>544</v>
      </c>
      <c r="R432" s="1">
        <f t="shared" si="26003"/>
        <v>576</v>
      </c>
      <c r="S432" s="1">
        <f t="shared" si="26003"/>
        <v>608</v>
      </c>
      <c r="T432" s="1">
        <f t="shared" si="26003"/>
        <v>640</v>
      </c>
      <c r="U432" s="1">
        <f t="shared" si="26003"/>
        <v>672</v>
      </c>
      <c r="V432" s="1">
        <f t="shared" si="26003"/>
        <v>704</v>
      </c>
      <c r="W432" s="1">
        <f t="shared" si="26003"/>
        <v>736</v>
      </c>
      <c r="X432" s="1">
        <f t="shared" si="26003"/>
        <v>768</v>
      </c>
      <c r="Y432" s="1">
        <f t="shared" si="26003"/>
        <v>800</v>
      </c>
      <c r="Z432" s="1">
        <f t="shared" si="26003"/>
        <v>832</v>
      </c>
      <c r="AA432" s="1">
        <f t="shared" si="26003"/>
        <v>864</v>
      </c>
      <c r="AB432" s="1">
        <f t="shared" si="26003"/>
        <v>896</v>
      </c>
      <c r="AC432" s="1">
        <f t="shared" si="26003"/>
        <v>928</v>
      </c>
      <c r="AD432" s="1">
        <f t="shared" si="26003"/>
        <v>960</v>
      </c>
      <c r="AE432" s="1">
        <f t="shared" si="26003"/>
        <v>992</v>
      </c>
      <c r="AF432" s="1">
        <f t="shared" si="26003"/>
        <v>1024</v>
      </c>
      <c r="AG432" s="1">
        <f t="shared" si="26003"/>
        <v>1056</v>
      </c>
      <c r="AH432" s="1">
        <f t="shared" si="26003"/>
        <v>1088</v>
      </c>
      <c r="AI432" s="1">
        <f t="shared" si="26003"/>
        <v>1120</v>
      </c>
      <c r="AJ432" s="1">
        <f t="shared" si="26003"/>
        <v>1152</v>
      </c>
      <c r="AK432" s="1">
        <f t="shared" si="26003"/>
        <v>1184</v>
      </c>
      <c r="AL432" s="1">
        <f t="shared" si="26003"/>
        <v>1216</v>
      </c>
      <c r="AM432" s="1">
        <f t="shared" si="26003"/>
        <v>1248</v>
      </c>
      <c r="AN432" s="1">
        <f t="shared" si="26003"/>
        <v>1280</v>
      </c>
      <c r="AO432" s="1">
        <f t="shared" si="26003"/>
        <v>1312</v>
      </c>
      <c r="AP432" s="1">
        <f t="shared" si="26003"/>
        <v>1344</v>
      </c>
      <c r="AQ432" s="1">
        <f t="shared" si="26003"/>
        <v>1376</v>
      </c>
      <c r="AR432" s="1">
        <f t="shared" si="26003"/>
        <v>1408</v>
      </c>
      <c r="AS432" s="1">
        <f t="shared" si="26003"/>
        <v>1440</v>
      </c>
      <c r="AT432" s="1">
        <f t="shared" si="26003"/>
        <v>1472</v>
      </c>
      <c r="AU432" s="1">
        <f t="shared" si="26003"/>
        <v>1504</v>
      </c>
      <c r="AV432" s="1">
        <f t="shared" si="26003"/>
        <v>1536</v>
      </c>
      <c r="AW432" s="1">
        <f t="shared" si="26003"/>
        <v>1568</v>
      </c>
      <c r="AX432" s="1">
        <f t="shared" si="26003"/>
        <v>1600</v>
      </c>
      <c r="AY432" s="1">
        <f t="shared" si="26003"/>
        <v>1632</v>
      </c>
      <c r="AZ432" s="1">
        <f t="shared" si="26003"/>
        <v>1664</v>
      </c>
      <c r="BA432" s="1">
        <f t="shared" si="26003"/>
        <v>1696</v>
      </c>
      <c r="BB432" s="1">
        <f t="shared" si="26003"/>
        <v>1728</v>
      </c>
      <c r="BC432" s="1">
        <f t="shared" si="26003"/>
        <v>1760</v>
      </c>
      <c r="BD432" s="1">
        <f t="shared" si="26003"/>
        <v>1792</v>
      </c>
      <c r="BE432" s="1">
        <f t="shared" si="26003"/>
        <v>1824</v>
      </c>
      <c r="BF432" s="1">
        <f t="shared" si="26003"/>
        <v>1856</v>
      </c>
      <c r="BG432" s="1">
        <f t="shared" si="26003"/>
        <v>1888</v>
      </c>
      <c r="BH432" s="1">
        <f t="shared" si="26003"/>
        <v>1920</v>
      </c>
      <c r="BI432" s="1">
        <f t="shared" si="26003"/>
        <v>1952</v>
      </c>
      <c r="BJ432" s="1">
        <f t="shared" si="26003"/>
        <v>1984</v>
      </c>
      <c r="BK432" s="1">
        <f t="shared" si="26003"/>
        <v>2016</v>
      </c>
      <c r="BL432" s="1">
        <f t="shared" si="26003"/>
        <v>2048</v>
      </c>
      <c r="BM432" s="1">
        <f t="shared" si="26003"/>
        <v>2080</v>
      </c>
      <c r="BN432" s="1">
        <f t="shared" ref="BN432:DY432" si="26004">SUM(BN431)</f>
        <v>2112</v>
      </c>
      <c r="BO432" s="1">
        <f t="shared" si="26004"/>
        <v>2144</v>
      </c>
      <c r="BP432" s="1">
        <f t="shared" si="26004"/>
        <v>2176</v>
      </c>
      <c r="BQ432" s="1">
        <f t="shared" si="26004"/>
        <v>2208</v>
      </c>
      <c r="BR432" s="1">
        <f t="shared" si="26004"/>
        <v>2240</v>
      </c>
      <c r="BS432" s="1">
        <f t="shared" si="26004"/>
        <v>2272</v>
      </c>
      <c r="BT432" s="1">
        <f t="shared" si="26004"/>
        <v>2304</v>
      </c>
      <c r="BU432" s="1">
        <f t="shared" si="26004"/>
        <v>2336</v>
      </c>
      <c r="BV432" s="1">
        <f t="shared" si="26004"/>
        <v>2368</v>
      </c>
      <c r="BW432" s="1">
        <f t="shared" si="26004"/>
        <v>2400</v>
      </c>
      <c r="BX432" s="1">
        <f t="shared" si="26004"/>
        <v>2432</v>
      </c>
      <c r="BY432" s="1">
        <f t="shared" si="26004"/>
        <v>2464</v>
      </c>
      <c r="BZ432" s="1">
        <f t="shared" si="26004"/>
        <v>2496</v>
      </c>
      <c r="CA432" s="1">
        <f t="shared" si="26004"/>
        <v>2528</v>
      </c>
      <c r="CB432" s="1">
        <f t="shared" si="26004"/>
        <v>2560</v>
      </c>
      <c r="CC432" s="1">
        <f t="shared" si="26004"/>
        <v>2592</v>
      </c>
      <c r="CD432" s="1">
        <f t="shared" si="26004"/>
        <v>2624</v>
      </c>
      <c r="CE432" s="1">
        <f t="shared" si="26004"/>
        <v>2656</v>
      </c>
      <c r="CF432" s="1">
        <f t="shared" si="26004"/>
        <v>2688</v>
      </c>
      <c r="CG432" s="1">
        <f t="shared" si="26004"/>
        <v>2720</v>
      </c>
      <c r="CH432" s="1">
        <f t="shared" si="26004"/>
        <v>2752</v>
      </c>
      <c r="CI432" s="1">
        <f t="shared" si="26004"/>
        <v>2784</v>
      </c>
      <c r="CJ432" s="1">
        <f t="shared" si="26004"/>
        <v>2816</v>
      </c>
      <c r="CK432" s="1">
        <f t="shared" si="26004"/>
        <v>2848</v>
      </c>
      <c r="CL432" s="1">
        <f t="shared" si="26004"/>
        <v>2880</v>
      </c>
      <c r="CM432" s="1">
        <f t="shared" si="26004"/>
        <v>2912</v>
      </c>
      <c r="CN432" s="1">
        <f t="shared" si="26004"/>
        <v>2944</v>
      </c>
      <c r="CO432" s="1">
        <f t="shared" si="26004"/>
        <v>2976</v>
      </c>
      <c r="CP432" s="1">
        <f t="shared" si="26004"/>
        <v>3008</v>
      </c>
      <c r="CQ432" s="1">
        <f t="shared" si="26004"/>
        <v>3040</v>
      </c>
      <c r="CR432" s="1">
        <f t="shared" si="26004"/>
        <v>3072</v>
      </c>
      <c r="CS432" s="1">
        <f t="shared" si="26004"/>
        <v>3104</v>
      </c>
      <c r="CT432" s="1">
        <f t="shared" si="26004"/>
        <v>3136</v>
      </c>
      <c r="CU432" s="1">
        <f t="shared" si="26004"/>
        <v>3168</v>
      </c>
      <c r="CV432" s="1">
        <f t="shared" si="26004"/>
        <v>3200</v>
      </c>
      <c r="CW432" s="1">
        <f t="shared" si="26004"/>
        <v>3232</v>
      </c>
      <c r="CX432" s="1">
        <f t="shared" si="26004"/>
        <v>3264</v>
      </c>
      <c r="CY432" s="1">
        <f t="shared" si="26004"/>
        <v>3296</v>
      </c>
      <c r="CZ432" s="1">
        <f t="shared" si="26004"/>
        <v>3328</v>
      </c>
      <c r="DA432" s="1">
        <f t="shared" si="26004"/>
        <v>3360</v>
      </c>
      <c r="DB432" s="1">
        <f t="shared" si="26004"/>
        <v>3392</v>
      </c>
      <c r="DC432" s="1">
        <f t="shared" si="26004"/>
        <v>3424</v>
      </c>
      <c r="DD432" s="1">
        <f t="shared" si="26004"/>
        <v>3456</v>
      </c>
      <c r="DE432" s="1">
        <f t="shared" si="26004"/>
        <v>3488</v>
      </c>
      <c r="DF432" s="1">
        <f t="shared" si="26004"/>
        <v>3520</v>
      </c>
      <c r="DG432" s="1">
        <f t="shared" si="26004"/>
        <v>3552</v>
      </c>
      <c r="DH432" s="1">
        <f t="shared" si="26004"/>
        <v>3584</v>
      </c>
      <c r="DI432" s="1">
        <f t="shared" si="26004"/>
        <v>3616</v>
      </c>
      <c r="DJ432" s="1">
        <f t="shared" si="26004"/>
        <v>3648</v>
      </c>
      <c r="DK432" s="1">
        <f t="shared" si="26004"/>
        <v>3680</v>
      </c>
      <c r="DL432" s="1">
        <f t="shared" si="26004"/>
        <v>3712</v>
      </c>
      <c r="DM432" s="1">
        <f t="shared" si="26004"/>
        <v>3744</v>
      </c>
      <c r="DN432" s="1">
        <f t="shared" si="26004"/>
        <v>3776</v>
      </c>
      <c r="DO432" s="1">
        <f t="shared" si="26004"/>
        <v>3808</v>
      </c>
      <c r="DP432" s="1">
        <f t="shared" si="26004"/>
        <v>3840</v>
      </c>
      <c r="DQ432" s="1">
        <f t="shared" si="26004"/>
        <v>3872</v>
      </c>
      <c r="DR432" s="1">
        <f t="shared" si="26004"/>
        <v>3904</v>
      </c>
      <c r="DS432" s="1">
        <f t="shared" si="26004"/>
        <v>3936</v>
      </c>
      <c r="DT432" s="1">
        <f t="shared" si="26004"/>
        <v>3968</v>
      </c>
      <c r="DU432" s="1">
        <f t="shared" si="26004"/>
        <v>4000</v>
      </c>
      <c r="DV432" s="1">
        <f t="shared" si="26004"/>
        <v>4032</v>
      </c>
      <c r="DW432" s="1">
        <f t="shared" si="26004"/>
        <v>4064</v>
      </c>
      <c r="DX432" s="1">
        <f t="shared" si="26004"/>
        <v>4096</v>
      </c>
      <c r="DY432" s="1">
        <f t="shared" si="26004"/>
        <v>4128</v>
      </c>
      <c r="DZ432" s="1">
        <f t="shared" ref="DZ432:GK432" si="26005">SUM(DZ431)</f>
        <v>4160</v>
      </c>
      <c r="EA432" s="1">
        <f t="shared" si="26005"/>
        <v>4192</v>
      </c>
      <c r="EB432" s="1">
        <f t="shared" si="26005"/>
        <v>4224</v>
      </c>
      <c r="EC432" s="1">
        <f t="shared" si="26005"/>
        <v>4256</v>
      </c>
      <c r="ED432" s="1">
        <f t="shared" si="26005"/>
        <v>4288</v>
      </c>
      <c r="EE432" s="1">
        <f t="shared" si="26005"/>
        <v>4320</v>
      </c>
      <c r="EF432" s="1">
        <f t="shared" si="26005"/>
        <v>4352</v>
      </c>
      <c r="EG432" s="1">
        <f t="shared" si="26005"/>
        <v>4384</v>
      </c>
      <c r="EH432" s="1">
        <f t="shared" si="26005"/>
        <v>4416</v>
      </c>
      <c r="EI432" s="1">
        <f t="shared" si="26005"/>
        <v>4448</v>
      </c>
      <c r="EJ432" s="1">
        <f t="shared" si="26005"/>
        <v>4480</v>
      </c>
      <c r="EK432" s="1">
        <f t="shared" si="26005"/>
        <v>4512</v>
      </c>
      <c r="EL432" s="1">
        <f t="shared" si="26005"/>
        <v>4544</v>
      </c>
      <c r="EM432" s="1">
        <f t="shared" si="26005"/>
        <v>4576</v>
      </c>
      <c r="EN432" s="1">
        <f t="shared" si="26005"/>
        <v>4608</v>
      </c>
      <c r="EO432" s="1">
        <f t="shared" si="26005"/>
        <v>4640</v>
      </c>
      <c r="EP432" s="1">
        <f t="shared" si="26005"/>
        <v>4672</v>
      </c>
      <c r="EQ432" s="1">
        <f t="shared" si="26005"/>
        <v>4704</v>
      </c>
      <c r="ER432" s="1">
        <f t="shared" si="26005"/>
        <v>4736</v>
      </c>
      <c r="ES432" s="1">
        <f t="shared" si="26005"/>
        <v>4768</v>
      </c>
      <c r="ET432" s="1">
        <f t="shared" si="26005"/>
        <v>4800</v>
      </c>
      <c r="EU432" s="1">
        <f t="shared" si="26005"/>
        <v>4832</v>
      </c>
      <c r="EV432" s="1">
        <f t="shared" si="26005"/>
        <v>4864</v>
      </c>
      <c r="EW432" s="1">
        <f t="shared" si="26005"/>
        <v>4896</v>
      </c>
      <c r="EX432" s="1">
        <f t="shared" si="26005"/>
        <v>4928</v>
      </c>
      <c r="EY432" s="1">
        <f t="shared" si="26005"/>
        <v>4960</v>
      </c>
      <c r="EZ432" s="1">
        <f t="shared" si="26005"/>
        <v>4992</v>
      </c>
      <c r="FA432" s="1">
        <f t="shared" si="26005"/>
        <v>5024</v>
      </c>
      <c r="FB432" s="1">
        <f t="shared" si="26005"/>
        <v>5056</v>
      </c>
      <c r="FC432" s="1">
        <f t="shared" si="26005"/>
        <v>5088</v>
      </c>
      <c r="FD432" s="1">
        <f t="shared" si="26005"/>
        <v>5120</v>
      </c>
      <c r="FE432" s="1">
        <f t="shared" si="26005"/>
        <v>5152</v>
      </c>
      <c r="FF432" s="1">
        <f t="shared" si="26005"/>
        <v>5184</v>
      </c>
      <c r="FG432" s="1">
        <f t="shared" si="26005"/>
        <v>5216</v>
      </c>
      <c r="FH432" s="1">
        <f t="shared" si="26005"/>
        <v>5248</v>
      </c>
      <c r="FI432" s="1">
        <f t="shared" si="26005"/>
        <v>5280</v>
      </c>
      <c r="FJ432" s="1">
        <f t="shared" si="26005"/>
        <v>5312</v>
      </c>
      <c r="FK432" s="1">
        <f t="shared" si="26005"/>
        <v>5344</v>
      </c>
      <c r="FL432" s="1">
        <f t="shared" si="26005"/>
        <v>5376</v>
      </c>
      <c r="FM432" s="1">
        <f t="shared" si="26005"/>
        <v>5408</v>
      </c>
      <c r="FN432" s="1">
        <f t="shared" si="26005"/>
        <v>5440</v>
      </c>
      <c r="FO432" s="1">
        <f t="shared" si="26005"/>
        <v>5472</v>
      </c>
      <c r="FP432" s="1">
        <f t="shared" si="26005"/>
        <v>5504</v>
      </c>
      <c r="FQ432" s="1">
        <f t="shared" si="26005"/>
        <v>5536</v>
      </c>
      <c r="FR432" s="1">
        <f t="shared" si="26005"/>
        <v>5568</v>
      </c>
      <c r="FS432" s="1">
        <f t="shared" si="26005"/>
        <v>5600</v>
      </c>
      <c r="FT432" s="1">
        <f t="shared" si="26005"/>
        <v>5632</v>
      </c>
      <c r="FU432" s="1">
        <f t="shared" si="26005"/>
        <v>5664</v>
      </c>
      <c r="FV432" s="1">
        <f t="shared" si="26005"/>
        <v>5696</v>
      </c>
      <c r="FW432" s="1">
        <f t="shared" si="26005"/>
        <v>5728</v>
      </c>
      <c r="FX432" s="1">
        <f t="shared" si="26005"/>
        <v>5760</v>
      </c>
      <c r="FY432" s="1">
        <f t="shared" si="26005"/>
        <v>5792</v>
      </c>
      <c r="FZ432" s="1">
        <f t="shared" si="26005"/>
        <v>5824</v>
      </c>
      <c r="GA432" s="1">
        <f t="shared" si="26005"/>
        <v>5856</v>
      </c>
      <c r="GB432" s="1">
        <f t="shared" si="26005"/>
        <v>5888</v>
      </c>
      <c r="GC432" s="1">
        <f t="shared" si="26005"/>
        <v>5920</v>
      </c>
      <c r="GD432" s="1">
        <f t="shared" si="26005"/>
        <v>5952</v>
      </c>
      <c r="GE432" s="1">
        <f t="shared" si="26005"/>
        <v>5984</v>
      </c>
      <c r="GF432" s="1">
        <f t="shared" si="26005"/>
        <v>6016</v>
      </c>
      <c r="GG432" s="1">
        <f t="shared" si="26005"/>
        <v>6048</v>
      </c>
      <c r="GH432" s="1">
        <f t="shared" si="26005"/>
        <v>6080</v>
      </c>
      <c r="GI432" s="1">
        <f t="shared" si="26005"/>
        <v>6112</v>
      </c>
      <c r="GJ432" s="1">
        <f t="shared" si="26005"/>
        <v>6144</v>
      </c>
      <c r="GK432" s="1">
        <f t="shared" si="26005"/>
        <v>6176</v>
      </c>
      <c r="GL432" s="1">
        <f t="shared" ref="GL432:IW432" si="26006">SUM(GL431)</f>
        <v>6208</v>
      </c>
      <c r="GM432" s="1">
        <f t="shared" si="26006"/>
        <v>6240</v>
      </c>
      <c r="GN432" s="1">
        <f t="shared" si="26006"/>
        <v>6272</v>
      </c>
      <c r="GO432" s="1">
        <f t="shared" si="26006"/>
        <v>6304</v>
      </c>
      <c r="GP432" s="1">
        <f t="shared" si="26006"/>
        <v>6336</v>
      </c>
      <c r="GQ432" s="1">
        <f t="shared" si="26006"/>
        <v>6368</v>
      </c>
      <c r="GR432" s="1">
        <f t="shared" si="26006"/>
        <v>6400</v>
      </c>
      <c r="GS432" s="1">
        <f t="shared" si="26006"/>
        <v>6432</v>
      </c>
      <c r="GT432" s="1">
        <f t="shared" si="26006"/>
        <v>6464</v>
      </c>
      <c r="GU432" s="1">
        <f t="shared" si="26006"/>
        <v>6496</v>
      </c>
      <c r="GV432" s="1">
        <f t="shared" si="26006"/>
        <v>6528</v>
      </c>
      <c r="GW432" s="1">
        <f t="shared" si="26006"/>
        <v>6560</v>
      </c>
      <c r="GX432" s="1">
        <f t="shared" si="26006"/>
        <v>6592</v>
      </c>
      <c r="GY432" s="1">
        <f t="shared" si="26006"/>
        <v>6624</v>
      </c>
      <c r="GZ432" s="1">
        <f t="shared" si="26006"/>
        <v>6656</v>
      </c>
      <c r="HA432" s="1">
        <f t="shared" si="26006"/>
        <v>6688</v>
      </c>
      <c r="HB432" s="1">
        <f t="shared" si="26006"/>
        <v>6720</v>
      </c>
      <c r="HC432" s="1">
        <f t="shared" si="26006"/>
        <v>6752</v>
      </c>
      <c r="HD432" s="1">
        <f t="shared" si="26006"/>
        <v>6784</v>
      </c>
      <c r="HE432" s="1">
        <f t="shared" si="26006"/>
        <v>6816</v>
      </c>
      <c r="HF432" s="1">
        <f t="shared" si="26006"/>
        <v>6848</v>
      </c>
      <c r="HG432" s="1">
        <f t="shared" si="26006"/>
        <v>6880</v>
      </c>
      <c r="HH432" s="1">
        <f t="shared" si="26006"/>
        <v>6912</v>
      </c>
      <c r="HI432" s="1">
        <f t="shared" si="26006"/>
        <v>6944</v>
      </c>
      <c r="HJ432" s="1">
        <f t="shared" si="26006"/>
        <v>6976</v>
      </c>
      <c r="HK432" s="1">
        <f t="shared" si="26006"/>
        <v>7008</v>
      </c>
      <c r="HL432" s="1">
        <f t="shared" si="26006"/>
        <v>7040</v>
      </c>
      <c r="HM432" s="1">
        <f t="shared" si="26006"/>
        <v>7072</v>
      </c>
      <c r="HN432" s="1">
        <f t="shared" si="26006"/>
        <v>7104</v>
      </c>
      <c r="HO432" s="1">
        <f t="shared" si="26006"/>
        <v>7136</v>
      </c>
      <c r="HP432" s="1">
        <f t="shared" si="26006"/>
        <v>7168</v>
      </c>
      <c r="HQ432" s="1">
        <f t="shared" si="26006"/>
        <v>7200</v>
      </c>
      <c r="HR432" s="1">
        <f t="shared" si="26006"/>
        <v>7232</v>
      </c>
      <c r="HS432" s="1">
        <f t="shared" si="26006"/>
        <v>7264</v>
      </c>
      <c r="HT432" s="1">
        <f t="shared" si="26006"/>
        <v>7296</v>
      </c>
      <c r="HU432" s="1">
        <f t="shared" si="26006"/>
        <v>7328</v>
      </c>
      <c r="HV432" s="1">
        <f t="shared" si="26006"/>
        <v>7360</v>
      </c>
      <c r="HW432" s="1">
        <f t="shared" si="26006"/>
        <v>7392</v>
      </c>
      <c r="HX432" s="1">
        <f t="shared" si="26006"/>
        <v>7424</v>
      </c>
      <c r="HY432" s="1">
        <f t="shared" si="26006"/>
        <v>7456</v>
      </c>
      <c r="HZ432" s="1">
        <f t="shared" si="26006"/>
        <v>7488</v>
      </c>
      <c r="IA432" s="1">
        <f t="shared" si="26006"/>
        <v>7520</v>
      </c>
      <c r="IB432" s="1">
        <f t="shared" si="26006"/>
        <v>7552</v>
      </c>
      <c r="IC432" s="1">
        <f t="shared" si="26006"/>
        <v>7584</v>
      </c>
      <c r="ID432" s="1">
        <f t="shared" si="26006"/>
        <v>7616</v>
      </c>
      <c r="IE432" s="1">
        <f t="shared" si="26006"/>
        <v>7648</v>
      </c>
      <c r="IF432" s="1">
        <f t="shared" si="26006"/>
        <v>7680</v>
      </c>
      <c r="IG432" s="1">
        <f t="shared" si="26006"/>
        <v>7712</v>
      </c>
      <c r="IH432" s="1">
        <f t="shared" si="26006"/>
        <v>7744</v>
      </c>
      <c r="II432" s="1">
        <f t="shared" si="26006"/>
        <v>7776</v>
      </c>
      <c r="IJ432" s="1">
        <f t="shared" si="26006"/>
        <v>7808</v>
      </c>
      <c r="IK432" s="1">
        <f t="shared" si="26006"/>
        <v>7840</v>
      </c>
      <c r="IL432" s="1">
        <f t="shared" si="26006"/>
        <v>7872</v>
      </c>
      <c r="IM432" s="1">
        <f t="shared" si="26006"/>
        <v>7904</v>
      </c>
      <c r="IN432" s="1">
        <f t="shared" si="26006"/>
        <v>7936</v>
      </c>
      <c r="IO432" s="1">
        <f t="shared" si="26006"/>
        <v>7968</v>
      </c>
      <c r="IP432" s="1">
        <f t="shared" si="26006"/>
        <v>8000</v>
      </c>
      <c r="IQ432" s="1">
        <f t="shared" si="26006"/>
        <v>8032</v>
      </c>
      <c r="IR432" s="1">
        <f t="shared" si="26006"/>
        <v>8064</v>
      </c>
      <c r="IS432" s="1">
        <f t="shared" si="26006"/>
        <v>8096</v>
      </c>
      <c r="IT432" s="1">
        <f t="shared" si="26006"/>
        <v>8128</v>
      </c>
      <c r="IU432" s="1">
        <f t="shared" si="26006"/>
        <v>8160</v>
      </c>
      <c r="IV432" s="1">
        <f t="shared" si="26006"/>
        <v>8192</v>
      </c>
      <c r="IW432" s="1">
        <f t="shared" si="26006"/>
        <v>8224</v>
      </c>
      <c r="IX432" s="1">
        <f t="shared" ref="IX432:JB432" si="26007">SUM(IX431)</f>
        <v>8256</v>
      </c>
      <c r="IY432" s="1">
        <f t="shared" si="26007"/>
        <v>8288</v>
      </c>
      <c r="IZ432" s="1">
        <f t="shared" si="26007"/>
        <v>8320</v>
      </c>
      <c r="JA432" s="1">
        <f t="shared" si="26007"/>
        <v>8352</v>
      </c>
      <c r="JB432" s="1">
        <f t="shared" si="26007"/>
        <v>8384</v>
      </c>
    </row>
    <row r="433" spans="1:262" s="1" customFormat="1" ht="19" customHeight="1" x14ac:dyDescent="0.15">
      <c r="A433" s="1">
        <f t="shared" ref="A433:BL433" si="26008">SUM(A431:A432)</f>
        <v>64</v>
      </c>
      <c r="B433" s="1">
        <f t="shared" si="26008"/>
        <v>128</v>
      </c>
      <c r="C433" s="1">
        <f t="shared" si="26008"/>
        <v>192</v>
      </c>
      <c r="D433" s="1">
        <f t="shared" si="26008"/>
        <v>256</v>
      </c>
      <c r="E433" s="1">
        <f t="shared" si="26008"/>
        <v>320</v>
      </c>
      <c r="F433" s="1">
        <f t="shared" si="26008"/>
        <v>384</v>
      </c>
      <c r="G433" s="1">
        <f t="shared" si="26008"/>
        <v>448</v>
      </c>
      <c r="H433" s="1">
        <f t="shared" si="26008"/>
        <v>512</v>
      </c>
      <c r="I433" s="1">
        <f t="shared" si="26008"/>
        <v>576</v>
      </c>
      <c r="J433" s="1">
        <f t="shared" si="26008"/>
        <v>640</v>
      </c>
      <c r="K433" s="1">
        <f t="shared" si="26008"/>
        <v>704</v>
      </c>
      <c r="L433" s="1">
        <f t="shared" si="26008"/>
        <v>768</v>
      </c>
      <c r="M433" s="1">
        <f t="shared" si="26008"/>
        <v>832</v>
      </c>
      <c r="N433" s="1">
        <f t="shared" si="26008"/>
        <v>896</v>
      </c>
      <c r="O433" s="1">
        <f t="shared" si="26008"/>
        <v>960</v>
      </c>
      <c r="P433" s="1">
        <f t="shared" si="26008"/>
        <v>1024</v>
      </c>
      <c r="Q433" s="1">
        <f t="shared" si="26008"/>
        <v>1088</v>
      </c>
      <c r="R433" s="1">
        <f t="shared" si="26008"/>
        <v>1152</v>
      </c>
      <c r="S433" s="1">
        <f t="shared" si="26008"/>
        <v>1216</v>
      </c>
      <c r="T433" s="1">
        <f t="shared" si="26008"/>
        <v>1280</v>
      </c>
      <c r="U433" s="1">
        <f t="shared" si="26008"/>
        <v>1344</v>
      </c>
      <c r="V433" s="1">
        <f t="shared" si="26008"/>
        <v>1408</v>
      </c>
      <c r="W433" s="1">
        <f t="shared" si="26008"/>
        <v>1472</v>
      </c>
      <c r="X433" s="1">
        <f t="shared" si="26008"/>
        <v>1536</v>
      </c>
      <c r="Y433" s="1">
        <f t="shared" si="26008"/>
        <v>1600</v>
      </c>
      <c r="Z433" s="1">
        <f t="shared" si="26008"/>
        <v>1664</v>
      </c>
      <c r="AA433" s="1">
        <f t="shared" si="26008"/>
        <v>1728</v>
      </c>
      <c r="AB433" s="1">
        <f t="shared" si="26008"/>
        <v>1792</v>
      </c>
      <c r="AC433" s="1">
        <f t="shared" si="26008"/>
        <v>1856</v>
      </c>
      <c r="AD433" s="1">
        <f t="shared" si="26008"/>
        <v>1920</v>
      </c>
      <c r="AE433" s="1">
        <f t="shared" si="26008"/>
        <v>1984</v>
      </c>
      <c r="AF433" s="1">
        <f t="shared" si="26008"/>
        <v>2048</v>
      </c>
      <c r="AG433" s="1">
        <f t="shared" si="26008"/>
        <v>2112</v>
      </c>
      <c r="AH433" s="1">
        <f t="shared" si="26008"/>
        <v>2176</v>
      </c>
      <c r="AI433" s="1">
        <f t="shared" si="26008"/>
        <v>2240</v>
      </c>
      <c r="AJ433" s="1">
        <f t="shared" si="26008"/>
        <v>2304</v>
      </c>
      <c r="AK433" s="1">
        <f t="shared" si="26008"/>
        <v>2368</v>
      </c>
      <c r="AL433" s="1">
        <f t="shared" si="26008"/>
        <v>2432</v>
      </c>
      <c r="AM433" s="1">
        <f t="shared" si="26008"/>
        <v>2496</v>
      </c>
      <c r="AN433" s="1">
        <f t="shared" si="26008"/>
        <v>2560</v>
      </c>
      <c r="AO433" s="1">
        <f t="shared" si="26008"/>
        <v>2624</v>
      </c>
      <c r="AP433" s="1">
        <f t="shared" si="26008"/>
        <v>2688</v>
      </c>
      <c r="AQ433" s="1">
        <f t="shared" si="26008"/>
        <v>2752</v>
      </c>
      <c r="AR433" s="1">
        <f t="shared" si="26008"/>
        <v>2816</v>
      </c>
      <c r="AS433" s="1">
        <f t="shared" si="26008"/>
        <v>2880</v>
      </c>
      <c r="AT433" s="1">
        <f t="shared" si="26008"/>
        <v>2944</v>
      </c>
      <c r="AU433" s="1">
        <f t="shared" si="26008"/>
        <v>3008</v>
      </c>
      <c r="AV433" s="1">
        <f t="shared" si="26008"/>
        <v>3072</v>
      </c>
      <c r="AW433" s="1">
        <f t="shared" si="26008"/>
        <v>3136</v>
      </c>
      <c r="AX433" s="1">
        <f t="shared" si="26008"/>
        <v>3200</v>
      </c>
      <c r="AY433" s="1">
        <f t="shared" si="26008"/>
        <v>3264</v>
      </c>
      <c r="AZ433" s="1">
        <f t="shared" si="26008"/>
        <v>3328</v>
      </c>
      <c r="BA433" s="1">
        <f t="shared" si="26008"/>
        <v>3392</v>
      </c>
      <c r="BB433" s="1">
        <f t="shared" si="26008"/>
        <v>3456</v>
      </c>
      <c r="BC433" s="1">
        <f t="shared" si="26008"/>
        <v>3520</v>
      </c>
      <c r="BD433" s="1">
        <f t="shared" si="26008"/>
        <v>3584</v>
      </c>
      <c r="BE433" s="1">
        <f t="shared" si="26008"/>
        <v>3648</v>
      </c>
      <c r="BF433" s="1">
        <f t="shared" si="26008"/>
        <v>3712</v>
      </c>
      <c r="BG433" s="1">
        <f t="shared" si="26008"/>
        <v>3776</v>
      </c>
      <c r="BH433" s="1">
        <f t="shared" si="26008"/>
        <v>3840</v>
      </c>
      <c r="BI433" s="1">
        <f t="shared" si="26008"/>
        <v>3904</v>
      </c>
      <c r="BJ433" s="1">
        <f t="shared" si="26008"/>
        <v>3968</v>
      </c>
      <c r="BK433" s="1">
        <f t="shared" si="26008"/>
        <v>4032</v>
      </c>
      <c r="BL433" s="1">
        <f t="shared" si="26008"/>
        <v>4096</v>
      </c>
      <c r="BM433" s="1">
        <f t="shared" ref="BM433:DX433" si="26009">SUM(BM431:BM432)</f>
        <v>4160</v>
      </c>
      <c r="BN433" s="1">
        <f t="shared" si="26009"/>
        <v>4224</v>
      </c>
      <c r="BO433" s="1">
        <f t="shared" si="26009"/>
        <v>4288</v>
      </c>
      <c r="BP433" s="1">
        <f t="shared" si="26009"/>
        <v>4352</v>
      </c>
      <c r="BQ433" s="1">
        <f t="shared" si="26009"/>
        <v>4416</v>
      </c>
      <c r="BR433" s="1">
        <f t="shared" si="26009"/>
        <v>4480</v>
      </c>
      <c r="BS433" s="1">
        <f t="shared" si="26009"/>
        <v>4544</v>
      </c>
      <c r="BT433" s="1">
        <f t="shared" si="26009"/>
        <v>4608</v>
      </c>
      <c r="BU433" s="1">
        <f t="shared" si="26009"/>
        <v>4672</v>
      </c>
      <c r="BV433" s="1">
        <f t="shared" si="26009"/>
        <v>4736</v>
      </c>
      <c r="BW433" s="1">
        <f t="shared" si="26009"/>
        <v>4800</v>
      </c>
      <c r="BX433" s="1">
        <f t="shared" si="26009"/>
        <v>4864</v>
      </c>
      <c r="BY433" s="1">
        <f t="shared" si="26009"/>
        <v>4928</v>
      </c>
      <c r="BZ433" s="1">
        <f t="shared" si="26009"/>
        <v>4992</v>
      </c>
      <c r="CA433" s="1">
        <f t="shared" si="26009"/>
        <v>5056</v>
      </c>
      <c r="CB433" s="1">
        <f t="shared" si="26009"/>
        <v>5120</v>
      </c>
      <c r="CC433" s="1">
        <f t="shared" si="26009"/>
        <v>5184</v>
      </c>
      <c r="CD433" s="1">
        <f t="shared" si="26009"/>
        <v>5248</v>
      </c>
      <c r="CE433" s="1">
        <f t="shared" si="26009"/>
        <v>5312</v>
      </c>
      <c r="CF433" s="1">
        <f t="shared" si="26009"/>
        <v>5376</v>
      </c>
      <c r="CG433" s="1">
        <f t="shared" si="26009"/>
        <v>5440</v>
      </c>
      <c r="CH433" s="1">
        <f t="shared" si="26009"/>
        <v>5504</v>
      </c>
      <c r="CI433" s="1">
        <f t="shared" si="26009"/>
        <v>5568</v>
      </c>
      <c r="CJ433" s="1">
        <f t="shared" si="26009"/>
        <v>5632</v>
      </c>
      <c r="CK433" s="1">
        <f t="shared" si="26009"/>
        <v>5696</v>
      </c>
      <c r="CL433" s="1">
        <f t="shared" si="26009"/>
        <v>5760</v>
      </c>
      <c r="CM433" s="1">
        <f t="shared" si="26009"/>
        <v>5824</v>
      </c>
      <c r="CN433" s="1">
        <f t="shared" si="26009"/>
        <v>5888</v>
      </c>
      <c r="CO433" s="1">
        <f t="shared" si="26009"/>
        <v>5952</v>
      </c>
      <c r="CP433" s="1">
        <f t="shared" si="26009"/>
        <v>6016</v>
      </c>
      <c r="CQ433" s="1">
        <f t="shared" si="26009"/>
        <v>6080</v>
      </c>
      <c r="CR433" s="1">
        <f t="shared" si="26009"/>
        <v>6144</v>
      </c>
      <c r="CS433" s="1">
        <f t="shared" si="26009"/>
        <v>6208</v>
      </c>
      <c r="CT433" s="1">
        <f t="shared" si="26009"/>
        <v>6272</v>
      </c>
      <c r="CU433" s="1">
        <f t="shared" si="26009"/>
        <v>6336</v>
      </c>
      <c r="CV433" s="1">
        <f t="shared" si="26009"/>
        <v>6400</v>
      </c>
      <c r="CW433" s="1">
        <f t="shared" si="26009"/>
        <v>6464</v>
      </c>
      <c r="CX433" s="1">
        <f t="shared" si="26009"/>
        <v>6528</v>
      </c>
      <c r="CY433" s="1">
        <f t="shared" si="26009"/>
        <v>6592</v>
      </c>
      <c r="CZ433" s="1">
        <f t="shared" si="26009"/>
        <v>6656</v>
      </c>
      <c r="DA433" s="1">
        <f t="shared" si="26009"/>
        <v>6720</v>
      </c>
      <c r="DB433" s="1">
        <f t="shared" si="26009"/>
        <v>6784</v>
      </c>
      <c r="DC433" s="1">
        <f t="shared" si="26009"/>
        <v>6848</v>
      </c>
      <c r="DD433" s="1">
        <f t="shared" si="26009"/>
        <v>6912</v>
      </c>
      <c r="DE433" s="1">
        <f t="shared" si="26009"/>
        <v>6976</v>
      </c>
      <c r="DF433" s="1">
        <f t="shared" si="26009"/>
        <v>7040</v>
      </c>
      <c r="DG433" s="1">
        <f t="shared" si="26009"/>
        <v>7104</v>
      </c>
      <c r="DH433" s="1">
        <f t="shared" si="26009"/>
        <v>7168</v>
      </c>
      <c r="DI433" s="1">
        <f t="shared" si="26009"/>
        <v>7232</v>
      </c>
      <c r="DJ433" s="1">
        <f t="shared" si="26009"/>
        <v>7296</v>
      </c>
      <c r="DK433" s="1">
        <f t="shared" si="26009"/>
        <v>7360</v>
      </c>
      <c r="DL433" s="1">
        <f t="shared" si="26009"/>
        <v>7424</v>
      </c>
      <c r="DM433" s="1">
        <f t="shared" si="26009"/>
        <v>7488</v>
      </c>
      <c r="DN433" s="1">
        <f t="shared" si="26009"/>
        <v>7552</v>
      </c>
      <c r="DO433" s="1">
        <f t="shared" si="26009"/>
        <v>7616</v>
      </c>
      <c r="DP433" s="1">
        <f t="shared" si="26009"/>
        <v>7680</v>
      </c>
      <c r="DQ433" s="1">
        <f t="shared" si="26009"/>
        <v>7744</v>
      </c>
      <c r="DR433" s="1">
        <f t="shared" si="26009"/>
        <v>7808</v>
      </c>
      <c r="DS433" s="1">
        <f t="shared" si="26009"/>
        <v>7872</v>
      </c>
      <c r="DT433" s="1">
        <f t="shared" si="26009"/>
        <v>7936</v>
      </c>
      <c r="DU433" s="1">
        <f t="shared" si="26009"/>
        <v>8000</v>
      </c>
      <c r="DV433" s="1">
        <f t="shared" si="26009"/>
        <v>8064</v>
      </c>
      <c r="DW433" s="1">
        <f t="shared" si="26009"/>
        <v>8128</v>
      </c>
      <c r="DX433" s="1">
        <f t="shared" si="26009"/>
        <v>8192</v>
      </c>
      <c r="DY433" s="1">
        <f t="shared" ref="DY433:GJ433" si="26010">SUM(DY431:DY432)</f>
        <v>8256</v>
      </c>
      <c r="DZ433" s="1">
        <f t="shared" si="26010"/>
        <v>8320</v>
      </c>
      <c r="EA433" s="1">
        <f t="shared" si="26010"/>
        <v>8384</v>
      </c>
      <c r="EB433" s="1">
        <f t="shared" si="26010"/>
        <v>8448</v>
      </c>
      <c r="EC433" s="1">
        <f t="shared" si="26010"/>
        <v>8512</v>
      </c>
      <c r="ED433" s="1">
        <f t="shared" si="26010"/>
        <v>8576</v>
      </c>
      <c r="EE433" s="1">
        <f t="shared" si="26010"/>
        <v>8640</v>
      </c>
      <c r="EF433" s="1">
        <f t="shared" si="26010"/>
        <v>8704</v>
      </c>
      <c r="EG433" s="1">
        <f t="shared" si="26010"/>
        <v>8768</v>
      </c>
      <c r="EH433" s="1">
        <f t="shared" si="26010"/>
        <v>8832</v>
      </c>
      <c r="EI433" s="1">
        <f t="shared" si="26010"/>
        <v>8896</v>
      </c>
      <c r="EJ433" s="1">
        <f t="shared" si="26010"/>
        <v>8960</v>
      </c>
      <c r="EK433" s="1">
        <f t="shared" si="26010"/>
        <v>9024</v>
      </c>
      <c r="EL433" s="1">
        <f t="shared" si="26010"/>
        <v>9088</v>
      </c>
      <c r="EM433" s="1">
        <f t="shared" si="26010"/>
        <v>9152</v>
      </c>
      <c r="EN433" s="1">
        <f t="shared" si="26010"/>
        <v>9216</v>
      </c>
      <c r="EO433" s="1">
        <f t="shared" si="26010"/>
        <v>9280</v>
      </c>
      <c r="EP433" s="1">
        <f t="shared" si="26010"/>
        <v>9344</v>
      </c>
      <c r="EQ433" s="1">
        <f t="shared" si="26010"/>
        <v>9408</v>
      </c>
      <c r="ER433" s="1">
        <f t="shared" si="26010"/>
        <v>9472</v>
      </c>
      <c r="ES433" s="1">
        <f t="shared" si="26010"/>
        <v>9536</v>
      </c>
      <c r="ET433" s="1">
        <f t="shared" si="26010"/>
        <v>9600</v>
      </c>
      <c r="EU433" s="1">
        <f t="shared" si="26010"/>
        <v>9664</v>
      </c>
      <c r="EV433" s="1">
        <f t="shared" si="26010"/>
        <v>9728</v>
      </c>
      <c r="EW433" s="1">
        <f t="shared" si="26010"/>
        <v>9792</v>
      </c>
      <c r="EX433" s="1">
        <f t="shared" si="26010"/>
        <v>9856</v>
      </c>
      <c r="EY433" s="1">
        <f t="shared" si="26010"/>
        <v>9920</v>
      </c>
      <c r="EZ433" s="1">
        <f t="shared" si="26010"/>
        <v>9984</v>
      </c>
      <c r="FA433" s="1">
        <f t="shared" si="26010"/>
        <v>10048</v>
      </c>
      <c r="FB433" s="1">
        <f t="shared" si="26010"/>
        <v>10112</v>
      </c>
      <c r="FC433" s="1">
        <f t="shared" si="26010"/>
        <v>10176</v>
      </c>
      <c r="FD433" s="1">
        <f t="shared" si="26010"/>
        <v>10240</v>
      </c>
      <c r="FE433" s="1">
        <f t="shared" si="26010"/>
        <v>10304</v>
      </c>
      <c r="FF433" s="1">
        <f t="shared" si="26010"/>
        <v>10368</v>
      </c>
      <c r="FG433" s="1">
        <f t="shared" si="26010"/>
        <v>10432</v>
      </c>
      <c r="FH433" s="1">
        <f t="shared" si="26010"/>
        <v>10496</v>
      </c>
      <c r="FI433" s="1">
        <f t="shared" si="26010"/>
        <v>10560</v>
      </c>
      <c r="FJ433" s="1">
        <f t="shared" si="26010"/>
        <v>10624</v>
      </c>
      <c r="FK433" s="1">
        <f t="shared" si="26010"/>
        <v>10688</v>
      </c>
      <c r="FL433" s="1">
        <f t="shared" si="26010"/>
        <v>10752</v>
      </c>
      <c r="FM433" s="1">
        <f t="shared" si="26010"/>
        <v>10816</v>
      </c>
      <c r="FN433" s="1">
        <f t="shared" si="26010"/>
        <v>10880</v>
      </c>
      <c r="FO433" s="1">
        <f t="shared" si="26010"/>
        <v>10944</v>
      </c>
      <c r="FP433" s="1">
        <f t="shared" si="26010"/>
        <v>11008</v>
      </c>
      <c r="FQ433" s="1">
        <f t="shared" si="26010"/>
        <v>11072</v>
      </c>
      <c r="FR433" s="1">
        <f t="shared" si="26010"/>
        <v>11136</v>
      </c>
      <c r="FS433" s="1">
        <f t="shared" si="26010"/>
        <v>11200</v>
      </c>
      <c r="FT433" s="1">
        <f t="shared" si="26010"/>
        <v>11264</v>
      </c>
      <c r="FU433" s="1">
        <f t="shared" si="26010"/>
        <v>11328</v>
      </c>
      <c r="FV433" s="1">
        <f t="shared" si="26010"/>
        <v>11392</v>
      </c>
      <c r="FW433" s="1">
        <f t="shared" si="26010"/>
        <v>11456</v>
      </c>
      <c r="FX433" s="1">
        <f t="shared" si="26010"/>
        <v>11520</v>
      </c>
      <c r="FY433" s="1">
        <f t="shared" si="26010"/>
        <v>11584</v>
      </c>
      <c r="FZ433" s="1">
        <f t="shared" si="26010"/>
        <v>11648</v>
      </c>
      <c r="GA433" s="1">
        <f t="shared" si="26010"/>
        <v>11712</v>
      </c>
      <c r="GB433" s="1">
        <f t="shared" si="26010"/>
        <v>11776</v>
      </c>
      <c r="GC433" s="1">
        <f t="shared" si="26010"/>
        <v>11840</v>
      </c>
      <c r="GD433" s="1">
        <f t="shared" si="26010"/>
        <v>11904</v>
      </c>
      <c r="GE433" s="1">
        <f t="shared" si="26010"/>
        <v>11968</v>
      </c>
      <c r="GF433" s="1">
        <f t="shared" si="26010"/>
        <v>12032</v>
      </c>
      <c r="GG433" s="1">
        <f t="shared" si="26010"/>
        <v>12096</v>
      </c>
      <c r="GH433" s="1">
        <f t="shared" si="26010"/>
        <v>12160</v>
      </c>
      <c r="GI433" s="1">
        <f t="shared" si="26010"/>
        <v>12224</v>
      </c>
      <c r="GJ433" s="1">
        <f t="shared" si="26010"/>
        <v>12288</v>
      </c>
      <c r="GK433" s="1">
        <f t="shared" ref="GK433:IV433" si="26011">SUM(GK431:GK432)</f>
        <v>12352</v>
      </c>
      <c r="GL433" s="1">
        <f t="shared" si="26011"/>
        <v>12416</v>
      </c>
      <c r="GM433" s="1">
        <f t="shared" si="26011"/>
        <v>12480</v>
      </c>
      <c r="GN433" s="1">
        <f t="shared" si="26011"/>
        <v>12544</v>
      </c>
      <c r="GO433" s="1">
        <f t="shared" si="26011"/>
        <v>12608</v>
      </c>
      <c r="GP433" s="1">
        <f t="shared" si="26011"/>
        <v>12672</v>
      </c>
      <c r="GQ433" s="1">
        <f t="shared" si="26011"/>
        <v>12736</v>
      </c>
      <c r="GR433" s="1">
        <f t="shared" si="26011"/>
        <v>12800</v>
      </c>
      <c r="GS433" s="1">
        <f t="shared" si="26011"/>
        <v>12864</v>
      </c>
      <c r="GT433" s="1">
        <f t="shared" si="26011"/>
        <v>12928</v>
      </c>
      <c r="GU433" s="1">
        <f t="shared" si="26011"/>
        <v>12992</v>
      </c>
      <c r="GV433" s="1">
        <f t="shared" si="26011"/>
        <v>13056</v>
      </c>
      <c r="GW433" s="1">
        <f t="shared" si="26011"/>
        <v>13120</v>
      </c>
      <c r="GX433" s="1">
        <f t="shared" si="26011"/>
        <v>13184</v>
      </c>
      <c r="GY433" s="1">
        <f t="shared" si="26011"/>
        <v>13248</v>
      </c>
      <c r="GZ433" s="1">
        <f t="shared" si="26011"/>
        <v>13312</v>
      </c>
      <c r="HA433" s="1">
        <f t="shared" si="26011"/>
        <v>13376</v>
      </c>
      <c r="HB433" s="1">
        <f t="shared" si="26011"/>
        <v>13440</v>
      </c>
      <c r="HC433" s="1">
        <f t="shared" si="26011"/>
        <v>13504</v>
      </c>
      <c r="HD433" s="1">
        <f t="shared" si="26011"/>
        <v>13568</v>
      </c>
      <c r="HE433" s="1">
        <f t="shared" si="26011"/>
        <v>13632</v>
      </c>
      <c r="HF433" s="1">
        <f t="shared" si="26011"/>
        <v>13696</v>
      </c>
      <c r="HG433" s="1">
        <f t="shared" si="26011"/>
        <v>13760</v>
      </c>
      <c r="HH433" s="1">
        <f t="shared" si="26011"/>
        <v>13824</v>
      </c>
      <c r="HI433" s="1">
        <f t="shared" si="26011"/>
        <v>13888</v>
      </c>
      <c r="HJ433" s="1">
        <f t="shared" si="26011"/>
        <v>13952</v>
      </c>
      <c r="HK433" s="1">
        <f t="shared" si="26011"/>
        <v>14016</v>
      </c>
      <c r="HL433" s="1">
        <f t="shared" si="26011"/>
        <v>14080</v>
      </c>
      <c r="HM433" s="1">
        <f t="shared" si="26011"/>
        <v>14144</v>
      </c>
      <c r="HN433" s="1">
        <f t="shared" si="26011"/>
        <v>14208</v>
      </c>
      <c r="HO433" s="1">
        <f t="shared" si="26011"/>
        <v>14272</v>
      </c>
      <c r="HP433" s="1">
        <f t="shared" si="26011"/>
        <v>14336</v>
      </c>
      <c r="HQ433" s="1">
        <f t="shared" si="26011"/>
        <v>14400</v>
      </c>
      <c r="HR433" s="1">
        <f t="shared" si="26011"/>
        <v>14464</v>
      </c>
      <c r="HS433" s="1">
        <f t="shared" si="26011"/>
        <v>14528</v>
      </c>
      <c r="HT433" s="1">
        <f t="shared" si="26011"/>
        <v>14592</v>
      </c>
      <c r="HU433" s="1">
        <f t="shared" si="26011"/>
        <v>14656</v>
      </c>
      <c r="HV433" s="1">
        <f t="shared" si="26011"/>
        <v>14720</v>
      </c>
      <c r="HW433" s="1">
        <f t="shared" si="26011"/>
        <v>14784</v>
      </c>
      <c r="HX433" s="1">
        <f t="shared" si="26011"/>
        <v>14848</v>
      </c>
      <c r="HY433" s="1">
        <f t="shared" si="26011"/>
        <v>14912</v>
      </c>
      <c r="HZ433" s="1">
        <f t="shared" si="26011"/>
        <v>14976</v>
      </c>
      <c r="IA433" s="1">
        <f t="shared" si="26011"/>
        <v>15040</v>
      </c>
      <c r="IB433" s="1">
        <f t="shared" si="26011"/>
        <v>15104</v>
      </c>
      <c r="IC433" s="1">
        <f t="shared" si="26011"/>
        <v>15168</v>
      </c>
      <c r="ID433" s="1">
        <f t="shared" si="26011"/>
        <v>15232</v>
      </c>
      <c r="IE433" s="1">
        <f t="shared" si="26011"/>
        <v>15296</v>
      </c>
      <c r="IF433" s="1">
        <f t="shared" si="26011"/>
        <v>15360</v>
      </c>
      <c r="IG433" s="1">
        <f t="shared" si="26011"/>
        <v>15424</v>
      </c>
      <c r="IH433" s="1">
        <f t="shared" si="26011"/>
        <v>15488</v>
      </c>
      <c r="II433" s="1">
        <f t="shared" si="26011"/>
        <v>15552</v>
      </c>
      <c r="IJ433" s="1">
        <f t="shared" si="26011"/>
        <v>15616</v>
      </c>
      <c r="IK433" s="1">
        <f t="shared" si="26011"/>
        <v>15680</v>
      </c>
      <c r="IL433" s="1">
        <f t="shared" si="26011"/>
        <v>15744</v>
      </c>
      <c r="IM433" s="1">
        <f t="shared" si="26011"/>
        <v>15808</v>
      </c>
      <c r="IN433" s="1">
        <f t="shared" si="26011"/>
        <v>15872</v>
      </c>
      <c r="IO433" s="1">
        <f t="shared" si="26011"/>
        <v>15936</v>
      </c>
      <c r="IP433" s="1">
        <f t="shared" si="26011"/>
        <v>16000</v>
      </c>
      <c r="IQ433" s="1">
        <f t="shared" si="26011"/>
        <v>16064</v>
      </c>
      <c r="IR433" s="1">
        <f t="shared" si="26011"/>
        <v>16128</v>
      </c>
      <c r="IS433" s="1">
        <f t="shared" si="26011"/>
        <v>16192</v>
      </c>
      <c r="IT433" s="1">
        <f t="shared" si="26011"/>
        <v>16256</v>
      </c>
      <c r="IU433" s="1">
        <f t="shared" si="26011"/>
        <v>16320</v>
      </c>
      <c r="IV433" s="1">
        <f t="shared" si="26011"/>
        <v>16384</v>
      </c>
      <c r="IW433" s="1">
        <f t="shared" ref="IW433:JB433" si="26012">SUM(IW431:IW432)</f>
        <v>16448</v>
      </c>
      <c r="IX433" s="1">
        <f t="shared" si="26012"/>
        <v>16512</v>
      </c>
      <c r="IY433" s="1">
        <f t="shared" si="26012"/>
        <v>16576</v>
      </c>
      <c r="IZ433" s="1">
        <f t="shared" si="26012"/>
        <v>16640</v>
      </c>
      <c r="JA433" s="1">
        <f t="shared" si="26012"/>
        <v>16704</v>
      </c>
      <c r="JB433" s="1">
        <f t="shared" si="26012"/>
        <v>16768</v>
      </c>
    </row>
    <row r="434" spans="1:262" s="1" customFormat="1" ht="38" customHeight="1" x14ac:dyDescent="0.15">
      <c r="A434" s="1">
        <f t="shared" ref="A434" si="26013">SUM(A433)</f>
        <v>64</v>
      </c>
      <c r="B434" s="1">
        <f t="shared" ref="B434:BM434" si="26014">SUM(B433)</f>
        <v>128</v>
      </c>
      <c r="C434" s="1">
        <f t="shared" si="26014"/>
        <v>192</v>
      </c>
      <c r="D434" s="1">
        <f t="shared" si="26014"/>
        <v>256</v>
      </c>
      <c r="E434" s="1">
        <f t="shared" si="26014"/>
        <v>320</v>
      </c>
      <c r="F434" s="1">
        <f t="shared" si="26014"/>
        <v>384</v>
      </c>
      <c r="G434" s="1">
        <f t="shared" si="26014"/>
        <v>448</v>
      </c>
      <c r="H434" s="1">
        <f t="shared" si="26014"/>
        <v>512</v>
      </c>
      <c r="I434" s="1">
        <f t="shared" si="26014"/>
        <v>576</v>
      </c>
      <c r="J434" s="1">
        <f t="shared" si="26014"/>
        <v>640</v>
      </c>
      <c r="K434" s="1">
        <f t="shared" si="26014"/>
        <v>704</v>
      </c>
      <c r="L434" s="1">
        <f t="shared" si="26014"/>
        <v>768</v>
      </c>
      <c r="M434" s="1">
        <f t="shared" si="26014"/>
        <v>832</v>
      </c>
      <c r="N434" s="1">
        <f t="shared" si="26014"/>
        <v>896</v>
      </c>
      <c r="O434" s="1">
        <f t="shared" si="26014"/>
        <v>960</v>
      </c>
      <c r="P434" s="1">
        <f t="shared" si="26014"/>
        <v>1024</v>
      </c>
      <c r="Q434" s="1">
        <f t="shared" si="26014"/>
        <v>1088</v>
      </c>
      <c r="R434" s="1">
        <f t="shared" si="26014"/>
        <v>1152</v>
      </c>
      <c r="S434" s="1">
        <f t="shared" si="26014"/>
        <v>1216</v>
      </c>
      <c r="T434" s="1">
        <f t="shared" si="26014"/>
        <v>1280</v>
      </c>
      <c r="U434" s="1">
        <f t="shared" si="26014"/>
        <v>1344</v>
      </c>
      <c r="V434" s="1">
        <f t="shared" si="26014"/>
        <v>1408</v>
      </c>
      <c r="W434" s="1">
        <f t="shared" si="26014"/>
        <v>1472</v>
      </c>
      <c r="X434" s="1">
        <f t="shared" si="26014"/>
        <v>1536</v>
      </c>
      <c r="Y434" s="1">
        <f t="shared" si="26014"/>
        <v>1600</v>
      </c>
      <c r="Z434" s="1">
        <f t="shared" si="26014"/>
        <v>1664</v>
      </c>
      <c r="AA434" s="1">
        <f t="shared" si="26014"/>
        <v>1728</v>
      </c>
      <c r="AB434" s="1">
        <f t="shared" si="26014"/>
        <v>1792</v>
      </c>
      <c r="AC434" s="1">
        <f t="shared" si="26014"/>
        <v>1856</v>
      </c>
      <c r="AD434" s="1">
        <f t="shared" si="26014"/>
        <v>1920</v>
      </c>
      <c r="AE434" s="1">
        <f t="shared" si="26014"/>
        <v>1984</v>
      </c>
      <c r="AF434" s="1">
        <f t="shared" si="26014"/>
        <v>2048</v>
      </c>
      <c r="AG434" s="1">
        <f t="shared" si="26014"/>
        <v>2112</v>
      </c>
      <c r="AH434" s="1">
        <f t="shared" si="26014"/>
        <v>2176</v>
      </c>
      <c r="AI434" s="1">
        <f t="shared" si="26014"/>
        <v>2240</v>
      </c>
      <c r="AJ434" s="1">
        <f t="shared" si="26014"/>
        <v>2304</v>
      </c>
      <c r="AK434" s="1">
        <f t="shared" si="26014"/>
        <v>2368</v>
      </c>
      <c r="AL434" s="1">
        <f t="shared" si="26014"/>
        <v>2432</v>
      </c>
      <c r="AM434" s="1">
        <f t="shared" si="26014"/>
        <v>2496</v>
      </c>
      <c r="AN434" s="1">
        <f t="shared" si="26014"/>
        <v>2560</v>
      </c>
      <c r="AO434" s="1">
        <f t="shared" si="26014"/>
        <v>2624</v>
      </c>
      <c r="AP434" s="1">
        <f t="shared" si="26014"/>
        <v>2688</v>
      </c>
      <c r="AQ434" s="1">
        <f t="shared" si="26014"/>
        <v>2752</v>
      </c>
      <c r="AR434" s="1">
        <f t="shared" si="26014"/>
        <v>2816</v>
      </c>
      <c r="AS434" s="1">
        <f t="shared" si="26014"/>
        <v>2880</v>
      </c>
      <c r="AT434" s="1">
        <f t="shared" si="26014"/>
        <v>2944</v>
      </c>
      <c r="AU434" s="1">
        <f t="shared" si="26014"/>
        <v>3008</v>
      </c>
      <c r="AV434" s="1">
        <f t="shared" si="26014"/>
        <v>3072</v>
      </c>
      <c r="AW434" s="1">
        <f t="shared" si="26014"/>
        <v>3136</v>
      </c>
      <c r="AX434" s="1">
        <f t="shared" si="26014"/>
        <v>3200</v>
      </c>
      <c r="AY434" s="1">
        <f t="shared" si="26014"/>
        <v>3264</v>
      </c>
      <c r="AZ434" s="1">
        <f t="shared" si="26014"/>
        <v>3328</v>
      </c>
      <c r="BA434" s="1">
        <f t="shared" si="26014"/>
        <v>3392</v>
      </c>
      <c r="BB434" s="1">
        <f t="shared" si="26014"/>
        <v>3456</v>
      </c>
      <c r="BC434" s="1">
        <f t="shared" si="26014"/>
        <v>3520</v>
      </c>
      <c r="BD434" s="1">
        <f t="shared" si="26014"/>
        <v>3584</v>
      </c>
      <c r="BE434" s="1">
        <f t="shared" si="26014"/>
        <v>3648</v>
      </c>
      <c r="BF434" s="1">
        <f t="shared" si="26014"/>
        <v>3712</v>
      </c>
      <c r="BG434" s="1">
        <f t="shared" si="26014"/>
        <v>3776</v>
      </c>
      <c r="BH434" s="1">
        <f t="shared" si="26014"/>
        <v>3840</v>
      </c>
      <c r="BI434" s="1">
        <f t="shared" si="26014"/>
        <v>3904</v>
      </c>
      <c r="BJ434" s="1">
        <f t="shared" si="26014"/>
        <v>3968</v>
      </c>
      <c r="BK434" s="1">
        <f t="shared" si="26014"/>
        <v>4032</v>
      </c>
      <c r="BL434" s="1">
        <f t="shared" si="26014"/>
        <v>4096</v>
      </c>
      <c r="BM434" s="1">
        <f t="shared" si="26014"/>
        <v>4160</v>
      </c>
      <c r="BN434" s="1">
        <f t="shared" ref="BN434:DY434" si="26015">SUM(BN433)</f>
        <v>4224</v>
      </c>
      <c r="BO434" s="1">
        <f t="shared" si="26015"/>
        <v>4288</v>
      </c>
      <c r="BP434" s="1">
        <f t="shared" si="26015"/>
        <v>4352</v>
      </c>
      <c r="BQ434" s="1">
        <f t="shared" si="26015"/>
        <v>4416</v>
      </c>
      <c r="BR434" s="1">
        <f t="shared" si="26015"/>
        <v>4480</v>
      </c>
      <c r="BS434" s="1">
        <f t="shared" si="26015"/>
        <v>4544</v>
      </c>
      <c r="BT434" s="1">
        <f t="shared" si="26015"/>
        <v>4608</v>
      </c>
      <c r="BU434" s="1">
        <f t="shared" si="26015"/>
        <v>4672</v>
      </c>
      <c r="BV434" s="1">
        <f t="shared" si="26015"/>
        <v>4736</v>
      </c>
      <c r="BW434" s="1">
        <f t="shared" si="26015"/>
        <v>4800</v>
      </c>
      <c r="BX434" s="1">
        <f t="shared" si="26015"/>
        <v>4864</v>
      </c>
      <c r="BY434" s="1">
        <f t="shared" si="26015"/>
        <v>4928</v>
      </c>
      <c r="BZ434" s="1">
        <f t="shared" si="26015"/>
        <v>4992</v>
      </c>
      <c r="CA434" s="1">
        <f t="shared" si="26015"/>
        <v>5056</v>
      </c>
      <c r="CB434" s="1">
        <f t="shared" si="26015"/>
        <v>5120</v>
      </c>
      <c r="CC434" s="1">
        <f t="shared" si="26015"/>
        <v>5184</v>
      </c>
      <c r="CD434" s="1">
        <f t="shared" si="26015"/>
        <v>5248</v>
      </c>
      <c r="CE434" s="1">
        <f t="shared" si="26015"/>
        <v>5312</v>
      </c>
      <c r="CF434" s="1">
        <f t="shared" si="26015"/>
        <v>5376</v>
      </c>
      <c r="CG434" s="1">
        <f t="shared" si="26015"/>
        <v>5440</v>
      </c>
      <c r="CH434" s="1">
        <f t="shared" si="26015"/>
        <v>5504</v>
      </c>
      <c r="CI434" s="1">
        <f t="shared" si="26015"/>
        <v>5568</v>
      </c>
      <c r="CJ434" s="1">
        <f t="shared" si="26015"/>
        <v>5632</v>
      </c>
      <c r="CK434" s="1">
        <f t="shared" si="26015"/>
        <v>5696</v>
      </c>
      <c r="CL434" s="1">
        <f t="shared" si="26015"/>
        <v>5760</v>
      </c>
      <c r="CM434" s="1">
        <f t="shared" si="26015"/>
        <v>5824</v>
      </c>
      <c r="CN434" s="1">
        <f t="shared" si="26015"/>
        <v>5888</v>
      </c>
      <c r="CO434" s="1">
        <f t="shared" si="26015"/>
        <v>5952</v>
      </c>
      <c r="CP434" s="1">
        <f t="shared" si="26015"/>
        <v>6016</v>
      </c>
      <c r="CQ434" s="1">
        <f t="shared" si="26015"/>
        <v>6080</v>
      </c>
      <c r="CR434" s="1">
        <f t="shared" si="26015"/>
        <v>6144</v>
      </c>
      <c r="CS434" s="1">
        <f t="shared" si="26015"/>
        <v>6208</v>
      </c>
      <c r="CT434" s="1">
        <f t="shared" si="26015"/>
        <v>6272</v>
      </c>
      <c r="CU434" s="1">
        <f t="shared" si="26015"/>
        <v>6336</v>
      </c>
      <c r="CV434" s="1">
        <f t="shared" si="26015"/>
        <v>6400</v>
      </c>
      <c r="CW434" s="1">
        <f t="shared" si="26015"/>
        <v>6464</v>
      </c>
      <c r="CX434" s="1">
        <f t="shared" si="26015"/>
        <v>6528</v>
      </c>
      <c r="CY434" s="1">
        <f t="shared" si="26015"/>
        <v>6592</v>
      </c>
      <c r="CZ434" s="1">
        <f t="shared" si="26015"/>
        <v>6656</v>
      </c>
      <c r="DA434" s="1">
        <f t="shared" si="26015"/>
        <v>6720</v>
      </c>
      <c r="DB434" s="1">
        <f t="shared" si="26015"/>
        <v>6784</v>
      </c>
      <c r="DC434" s="1">
        <f t="shared" si="26015"/>
        <v>6848</v>
      </c>
      <c r="DD434" s="1">
        <f t="shared" si="26015"/>
        <v>6912</v>
      </c>
      <c r="DE434" s="1">
        <f t="shared" si="26015"/>
        <v>6976</v>
      </c>
      <c r="DF434" s="1">
        <f t="shared" si="26015"/>
        <v>7040</v>
      </c>
      <c r="DG434" s="1">
        <f t="shared" si="26015"/>
        <v>7104</v>
      </c>
      <c r="DH434" s="1">
        <f t="shared" si="26015"/>
        <v>7168</v>
      </c>
      <c r="DI434" s="1">
        <f t="shared" si="26015"/>
        <v>7232</v>
      </c>
      <c r="DJ434" s="1">
        <f t="shared" si="26015"/>
        <v>7296</v>
      </c>
      <c r="DK434" s="1">
        <f t="shared" si="26015"/>
        <v>7360</v>
      </c>
      <c r="DL434" s="1">
        <f t="shared" si="26015"/>
        <v>7424</v>
      </c>
      <c r="DM434" s="1">
        <f t="shared" si="26015"/>
        <v>7488</v>
      </c>
      <c r="DN434" s="1">
        <f t="shared" si="26015"/>
        <v>7552</v>
      </c>
      <c r="DO434" s="1">
        <f t="shared" si="26015"/>
        <v>7616</v>
      </c>
      <c r="DP434" s="1">
        <f t="shared" si="26015"/>
        <v>7680</v>
      </c>
      <c r="DQ434" s="1">
        <f t="shared" si="26015"/>
        <v>7744</v>
      </c>
      <c r="DR434" s="1">
        <f t="shared" si="26015"/>
        <v>7808</v>
      </c>
      <c r="DS434" s="1">
        <f t="shared" si="26015"/>
        <v>7872</v>
      </c>
      <c r="DT434" s="1">
        <f t="shared" si="26015"/>
        <v>7936</v>
      </c>
      <c r="DU434" s="1">
        <f t="shared" si="26015"/>
        <v>8000</v>
      </c>
      <c r="DV434" s="1">
        <f t="shared" si="26015"/>
        <v>8064</v>
      </c>
      <c r="DW434" s="1">
        <f t="shared" si="26015"/>
        <v>8128</v>
      </c>
      <c r="DX434" s="1">
        <f t="shared" si="26015"/>
        <v>8192</v>
      </c>
      <c r="DY434" s="1">
        <f t="shared" si="26015"/>
        <v>8256</v>
      </c>
      <c r="DZ434" s="1">
        <f t="shared" ref="DZ434:GK434" si="26016">SUM(DZ433)</f>
        <v>8320</v>
      </c>
      <c r="EA434" s="1">
        <f t="shared" si="26016"/>
        <v>8384</v>
      </c>
      <c r="EB434" s="1">
        <f t="shared" si="26016"/>
        <v>8448</v>
      </c>
      <c r="EC434" s="1">
        <f t="shared" si="26016"/>
        <v>8512</v>
      </c>
      <c r="ED434" s="1">
        <f t="shared" si="26016"/>
        <v>8576</v>
      </c>
      <c r="EE434" s="1">
        <f t="shared" si="26016"/>
        <v>8640</v>
      </c>
      <c r="EF434" s="1">
        <f t="shared" si="26016"/>
        <v>8704</v>
      </c>
      <c r="EG434" s="1">
        <f t="shared" si="26016"/>
        <v>8768</v>
      </c>
      <c r="EH434" s="1">
        <f t="shared" si="26016"/>
        <v>8832</v>
      </c>
      <c r="EI434" s="1">
        <f t="shared" si="26016"/>
        <v>8896</v>
      </c>
      <c r="EJ434" s="1">
        <f t="shared" si="26016"/>
        <v>8960</v>
      </c>
      <c r="EK434" s="1">
        <f t="shared" si="26016"/>
        <v>9024</v>
      </c>
      <c r="EL434" s="1">
        <f t="shared" si="26016"/>
        <v>9088</v>
      </c>
      <c r="EM434" s="1">
        <f t="shared" si="26016"/>
        <v>9152</v>
      </c>
      <c r="EN434" s="1">
        <f t="shared" si="26016"/>
        <v>9216</v>
      </c>
      <c r="EO434" s="1">
        <f t="shared" si="26016"/>
        <v>9280</v>
      </c>
      <c r="EP434" s="1">
        <f t="shared" si="26016"/>
        <v>9344</v>
      </c>
      <c r="EQ434" s="1">
        <f t="shared" si="26016"/>
        <v>9408</v>
      </c>
      <c r="ER434" s="1">
        <f t="shared" si="26016"/>
        <v>9472</v>
      </c>
      <c r="ES434" s="1">
        <f t="shared" si="26016"/>
        <v>9536</v>
      </c>
      <c r="ET434" s="1">
        <f t="shared" si="26016"/>
        <v>9600</v>
      </c>
      <c r="EU434" s="1">
        <f t="shared" si="26016"/>
        <v>9664</v>
      </c>
      <c r="EV434" s="1">
        <f t="shared" si="26016"/>
        <v>9728</v>
      </c>
      <c r="EW434" s="1">
        <f t="shared" si="26016"/>
        <v>9792</v>
      </c>
      <c r="EX434" s="1">
        <f t="shared" si="26016"/>
        <v>9856</v>
      </c>
      <c r="EY434" s="1">
        <f t="shared" si="26016"/>
        <v>9920</v>
      </c>
      <c r="EZ434" s="1">
        <f t="shared" si="26016"/>
        <v>9984</v>
      </c>
      <c r="FA434" s="1">
        <f t="shared" si="26016"/>
        <v>10048</v>
      </c>
      <c r="FB434" s="1">
        <f t="shared" si="26016"/>
        <v>10112</v>
      </c>
      <c r="FC434" s="1">
        <f t="shared" si="26016"/>
        <v>10176</v>
      </c>
      <c r="FD434" s="1">
        <f t="shared" si="26016"/>
        <v>10240</v>
      </c>
      <c r="FE434" s="1">
        <f t="shared" si="26016"/>
        <v>10304</v>
      </c>
      <c r="FF434" s="1">
        <f t="shared" si="26016"/>
        <v>10368</v>
      </c>
      <c r="FG434" s="1">
        <f t="shared" si="26016"/>
        <v>10432</v>
      </c>
      <c r="FH434" s="1">
        <f t="shared" si="26016"/>
        <v>10496</v>
      </c>
      <c r="FI434" s="1">
        <f t="shared" si="26016"/>
        <v>10560</v>
      </c>
      <c r="FJ434" s="1">
        <f t="shared" si="26016"/>
        <v>10624</v>
      </c>
      <c r="FK434" s="1">
        <f t="shared" si="26016"/>
        <v>10688</v>
      </c>
      <c r="FL434" s="1">
        <f t="shared" si="26016"/>
        <v>10752</v>
      </c>
      <c r="FM434" s="1">
        <f t="shared" si="26016"/>
        <v>10816</v>
      </c>
      <c r="FN434" s="1">
        <f t="shared" si="26016"/>
        <v>10880</v>
      </c>
      <c r="FO434" s="1">
        <f t="shared" si="26016"/>
        <v>10944</v>
      </c>
      <c r="FP434" s="1">
        <f t="shared" si="26016"/>
        <v>11008</v>
      </c>
      <c r="FQ434" s="1">
        <f t="shared" si="26016"/>
        <v>11072</v>
      </c>
      <c r="FR434" s="1">
        <f t="shared" si="26016"/>
        <v>11136</v>
      </c>
      <c r="FS434" s="1">
        <f t="shared" si="26016"/>
        <v>11200</v>
      </c>
      <c r="FT434" s="1">
        <f t="shared" si="26016"/>
        <v>11264</v>
      </c>
      <c r="FU434" s="1">
        <f t="shared" si="26016"/>
        <v>11328</v>
      </c>
      <c r="FV434" s="1">
        <f t="shared" si="26016"/>
        <v>11392</v>
      </c>
      <c r="FW434" s="1">
        <f t="shared" si="26016"/>
        <v>11456</v>
      </c>
      <c r="FX434" s="1">
        <f t="shared" si="26016"/>
        <v>11520</v>
      </c>
      <c r="FY434" s="1">
        <f t="shared" si="26016"/>
        <v>11584</v>
      </c>
      <c r="FZ434" s="1">
        <f t="shared" si="26016"/>
        <v>11648</v>
      </c>
      <c r="GA434" s="1">
        <f t="shared" si="26016"/>
        <v>11712</v>
      </c>
      <c r="GB434" s="1">
        <f t="shared" si="26016"/>
        <v>11776</v>
      </c>
      <c r="GC434" s="1">
        <f t="shared" si="26016"/>
        <v>11840</v>
      </c>
      <c r="GD434" s="1">
        <f t="shared" si="26016"/>
        <v>11904</v>
      </c>
      <c r="GE434" s="1">
        <f t="shared" si="26016"/>
        <v>11968</v>
      </c>
      <c r="GF434" s="1">
        <f t="shared" si="26016"/>
        <v>12032</v>
      </c>
      <c r="GG434" s="1">
        <f t="shared" si="26016"/>
        <v>12096</v>
      </c>
      <c r="GH434" s="1">
        <f t="shared" si="26016"/>
        <v>12160</v>
      </c>
      <c r="GI434" s="1">
        <f t="shared" si="26016"/>
        <v>12224</v>
      </c>
      <c r="GJ434" s="1">
        <f t="shared" si="26016"/>
        <v>12288</v>
      </c>
      <c r="GK434" s="1">
        <f t="shared" si="26016"/>
        <v>12352</v>
      </c>
      <c r="GL434" s="1">
        <f t="shared" ref="GL434:IW434" si="26017">SUM(GL433)</f>
        <v>12416</v>
      </c>
      <c r="GM434" s="1">
        <f t="shared" si="26017"/>
        <v>12480</v>
      </c>
      <c r="GN434" s="1">
        <f t="shared" si="26017"/>
        <v>12544</v>
      </c>
      <c r="GO434" s="1">
        <f t="shared" si="26017"/>
        <v>12608</v>
      </c>
      <c r="GP434" s="1">
        <f t="shared" si="26017"/>
        <v>12672</v>
      </c>
      <c r="GQ434" s="1">
        <f t="shared" si="26017"/>
        <v>12736</v>
      </c>
      <c r="GR434" s="1">
        <f t="shared" si="26017"/>
        <v>12800</v>
      </c>
      <c r="GS434" s="1">
        <f t="shared" si="26017"/>
        <v>12864</v>
      </c>
      <c r="GT434" s="1">
        <f t="shared" si="26017"/>
        <v>12928</v>
      </c>
      <c r="GU434" s="1">
        <f t="shared" si="26017"/>
        <v>12992</v>
      </c>
      <c r="GV434" s="1">
        <f t="shared" si="26017"/>
        <v>13056</v>
      </c>
      <c r="GW434" s="1">
        <f t="shared" si="26017"/>
        <v>13120</v>
      </c>
      <c r="GX434" s="1">
        <f t="shared" si="26017"/>
        <v>13184</v>
      </c>
      <c r="GY434" s="1">
        <f t="shared" si="26017"/>
        <v>13248</v>
      </c>
      <c r="GZ434" s="1">
        <f t="shared" si="26017"/>
        <v>13312</v>
      </c>
      <c r="HA434" s="1">
        <f t="shared" si="26017"/>
        <v>13376</v>
      </c>
      <c r="HB434" s="1">
        <f t="shared" si="26017"/>
        <v>13440</v>
      </c>
      <c r="HC434" s="1">
        <f t="shared" si="26017"/>
        <v>13504</v>
      </c>
      <c r="HD434" s="1">
        <f t="shared" si="26017"/>
        <v>13568</v>
      </c>
      <c r="HE434" s="1">
        <f t="shared" si="26017"/>
        <v>13632</v>
      </c>
      <c r="HF434" s="1">
        <f t="shared" si="26017"/>
        <v>13696</v>
      </c>
      <c r="HG434" s="1">
        <f t="shared" si="26017"/>
        <v>13760</v>
      </c>
      <c r="HH434" s="1">
        <f t="shared" si="26017"/>
        <v>13824</v>
      </c>
      <c r="HI434" s="1">
        <f t="shared" si="26017"/>
        <v>13888</v>
      </c>
      <c r="HJ434" s="1">
        <f t="shared" si="26017"/>
        <v>13952</v>
      </c>
      <c r="HK434" s="1">
        <f t="shared" si="26017"/>
        <v>14016</v>
      </c>
      <c r="HL434" s="1">
        <f t="shared" si="26017"/>
        <v>14080</v>
      </c>
      <c r="HM434" s="1">
        <f t="shared" si="26017"/>
        <v>14144</v>
      </c>
      <c r="HN434" s="1">
        <f t="shared" si="26017"/>
        <v>14208</v>
      </c>
      <c r="HO434" s="1">
        <f t="shared" si="26017"/>
        <v>14272</v>
      </c>
      <c r="HP434" s="1">
        <f t="shared" si="26017"/>
        <v>14336</v>
      </c>
      <c r="HQ434" s="1">
        <f t="shared" si="26017"/>
        <v>14400</v>
      </c>
      <c r="HR434" s="1">
        <f t="shared" si="26017"/>
        <v>14464</v>
      </c>
      <c r="HS434" s="1">
        <f t="shared" si="26017"/>
        <v>14528</v>
      </c>
      <c r="HT434" s="1">
        <f t="shared" si="26017"/>
        <v>14592</v>
      </c>
      <c r="HU434" s="1">
        <f t="shared" si="26017"/>
        <v>14656</v>
      </c>
      <c r="HV434" s="1">
        <f t="shared" si="26017"/>
        <v>14720</v>
      </c>
      <c r="HW434" s="1">
        <f t="shared" si="26017"/>
        <v>14784</v>
      </c>
      <c r="HX434" s="1">
        <f t="shared" si="26017"/>
        <v>14848</v>
      </c>
      <c r="HY434" s="1">
        <f t="shared" si="26017"/>
        <v>14912</v>
      </c>
      <c r="HZ434" s="1">
        <f t="shared" si="26017"/>
        <v>14976</v>
      </c>
      <c r="IA434" s="1">
        <f t="shared" si="26017"/>
        <v>15040</v>
      </c>
      <c r="IB434" s="1">
        <f t="shared" si="26017"/>
        <v>15104</v>
      </c>
      <c r="IC434" s="1">
        <f t="shared" si="26017"/>
        <v>15168</v>
      </c>
      <c r="ID434" s="1">
        <f t="shared" si="26017"/>
        <v>15232</v>
      </c>
      <c r="IE434" s="1">
        <f t="shared" si="26017"/>
        <v>15296</v>
      </c>
      <c r="IF434" s="1">
        <f t="shared" si="26017"/>
        <v>15360</v>
      </c>
      <c r="IG434" s="1">
        <f t="shared" si="26017"/>
        <v>15424</v>
      </c>
      <c r="IH434" s="1">
        <f t="shared" si="26017"/>
        <v>15488</v>
      </c>
      <c r="II434" s="1">
        <f t="shared" si="26017"/>
        <v>15552</v>
      </c>
      <c r="IJ434" s="1">
        <f t="shared" si="26017"/>
        <v>15616</v>
      </c>
      <c r="IK434" s="1">
        <f t="shared" si="26017"/>
        <v>15680</v>
      </c>
      <c r="IL434" s="1">
        <f t="shared" si="26017"/>
        <v>15744</v>
      </c>
      <c r="IM434" s="1">
        <f t="shared" si="26017"/>
        <v>15808</v>
      </c>
      <c r="IN434" s="1">
        <f t="shared" si="26017"/>
        <v>15872</v>
      </c>
      <c r="IO434" s="1">
        <f t="shared" si="26017"/>
        <v>15936</v>
      </c>
      <c r="IP434" s="1">
        <f t="shared" si="26017"/>
        <v>16000</v>
      </c>
      <c r="IQ434" s="1">
        <f t="shared" si="26017"/>
        <v>16064</v>
      </c>
      <c r="IR434" s="1">
        <f t="shared" si="26017"/>
        <v>16128</v>
      </c>
      <c r="IS434" s="1">
        <f t="shared" si="26017"/>
        <v>16192</v>
      </c>
      <c r="IT434" s="1">
        <f t="shared" si="26017"/>
        <v>16256</v>
      </c>
      <c r="IU434" s="1">
        <f t="shared" si="26017"/>
        <v>16320</v>
      </c>
      <c r="IV434" s="1">
        <f t="shared" si="26017"/>
        <v>16384</v>
      </c>
      <c r="IW434" s="1">
        <f t="shared" si="26017"/>
        <v>16448</v>
      </c>
      <c r="IX434" s="1">
        <f t="shared" ref="IX434:JB434" si="26018">SUM(IX433)</f>
        <v>16512</v>
      </c>
      <c r="IY434" s="1">
        <f t="shared" si="26018"/>
        <v>16576</v>
      </c>
      <c r="IZ434" s="1">
        <f t="shared" si="26018"/>
        <v>16640</v>
      </c>
      <c r="JA434" s="1">
        <f t="shared" si="26018"/>
        <v>16704</v>
      </c>
      <c r="JB434" s="1">
        <f t="shared" si="26018"/>
        <v>16768</v>
      </c>
    </row>
    <row r="435" spans="1:262" s="1" customFormat="1" ht="38" customHeight="1" x14ac:dyDescent="0.15">
      <c r="A435" s="1">
        <f t="shared" ref="A435:BL435" si="26019">SUM(A433:A434)</f>
        <v>128</v>
      </c>
      <c r="B435" s="1">
        <f t="shared" si="26019"/>
        <v>256</v>
      </c>
      <c r="C435" s="1">
        <f t="shared" si="26019"/>
        <v>384</v>
      </c>
      <c r="D435" s="1">
        <f t="shared" si="26019"/>
        <v>512</v>
      </c>
      <c r="E435" s="1">
        <f t="shared" si="26019"/>
        <v>640</v>
      </c>
      <c r="F435" s="1">
        <f t="shared" si="26019"/>
        <v>768</v>
      </c>
      <c r="G435" s="1">
        <f t="shared" si="26019"/>
        <v>896</v>
      </c>
      <c r="H435" s="1">
        <f t="shared" si="26019"/>
        <v>1024</v>
      </c>
      <c r="I435" s="1">
        <f t="shared" si="26019"/>
        <v>1152</v>
      </c>
      <c r="J435" s="1">
        <f t="shared" si="26019"/>
        <v>1280</v>
      </c>
      <c r="K435" s="1">
        <f t="shared" si="26019"/>
        <v>1408</v>
      </c>
      <c r="L435" s="1">
        <f t="shared" si="26019"/>
        <v>1536</v>
      </c>
      <c r="M435" s="1">
        <f t="shared" si="26019"/>
        <v>1664</v>
      </c>
      <c r="N435" s="1">
        <f t="shared" si="26019"/>
        <v>1792</v>
      </c>
      <c r="O435" s="1">
        <f t="shared" si="26019"/>
        <v>1920</v>
      </c>
      <c r="P435" s="1">
        <f t="shared" si="26019"/>
        <v>2048</v>
      </c>
      <c r="Q435" s="1">
        <f t="shared" si="26019"/>
        <v>2176</v>
      </c>
      <c r="R435" s="1">
        <f t="shared" si="26019"/>
        <v>2304</v>
      </c>
      <c r="S435" s="1">
        <f t="shared" si="26019"/>
        <v>2432</v>
      </c>
      <c r="T435" s="1">
        <f t="shared" si="26019"/>
        <v>2560</v>
      </c>
      <c r="U435" s="1">
        <f t="shared" si="26019"/>
        <v>2688</v>
      </c>
      <c r="V435" s="1">
        <f t="shared" si="26019"/>
        <v>2816</v>
      </c>
      <c r="W435" s="1">
        <f t="shared" si="26019"/>
        <v>2944</v>
      </c>
      <c r="X435" s="1">
        <f t="shared" si="26019"/>
        <v>3072</v>
      </c>
      <c r="Y435" s="1">
        <f t="shared" si="26019"/>
        <v>3200</v>
      </c>
      <c r="Z435" s="1">
        <f t="shared" si="26019"/>
        <v>3328</v>
      </c>
      <c r="AA435" s="1">
        <f t="shared" si="26019"/>
        <v>3456</v>
      </c>
      <c r="AB435" s="1">
        <f t="shared" si="26019"/>
        <v>3584</v>
      </c>
      <c r="AC435" s="1">
        <f t="shared" si="26019"/>
        <v>3712</v>
      </c>
      <c r="AD435" s="1">
        <f t="shared" si="26019"/>
        <v>3840</v>
      </c>
      <c r="AE435" s="1">
        <f t="shared" si="26019"/>
        <v>3968</v>
      </c>
      <c r="AF435" s="1">
        <f t="shared" si="26019"/>
        <v>4096</v>
      </c>
      <c r="AG435" s="1">
        <f t="shared" si="26019"/>
        <v>4224</v>
      </c>
      <c r="AH435" s="1">
        <f t="shared" si="26019"/>
        <v>4352</v>
      </c>
      <c r="AI435" s="1">
        <f t="shared" si="26019"/>
        <v>4480</v>
      </c>
      <c r="AJ435" s="1">
        <f t="shared" si="26019"/>
        <v>4608</v>
      </c>
      <c r="AK435" s="1">
        <f t="shared" si="26019"/>
        <v>4736</v>
      </c>
      <c r="AL435" s="1">
        <f t="shared" si="26019"/>
        <v>4864</v>
      </c>
      <c r="AM435" s="1">
        <f t="shared" si="26019"/>
        <v>4992</v>
      </c>
      <c r="AN435" s="1">
        <f t="shared" si="26019"/>
        <v>5120</v>
      </c>
      <c r="AO435" s="1">
        <f t="shared" si="26019"/>
        <v>5248</v>
      </c>
      <c r="AP435" s="1">
        <f t="shared" si="26019"/>
        <v>5376</v>
      </c>
      <c r="AQ435" s="1">
        <f t="shared" si="26019"/>
        <v>5504</v>
      </c>
      <c r="AR435" s="1">
        <f t="shared" si="26019"/>
        <v>5632</v>
      </c>
      <c r="AS435" s="1">
        <f t="shared" si="26019"/>
        <v>5760</v>
      </c>
      <c r="AT435" s="1">
        <f t="shared" si="26019"/>
        <v>5888</v>
      </c>
      <c r="AU435" s="1">
        <f t="shared" si="26019"/>
        <v>6016</v>
      </c>
      <c r="AV435" s="1">
        <f t="shared" si="26019"/>
        <v>6144</v>
      </c>
      <c r="AW435" s="1">
        <f t="shared" si="26019"/>
        <v>6272</v>
      </c>
      <c r="AX435" s="1">
        <f t="shared" si="26019"/>
        <v>6400</v>
      </c>
      <c r="AY435" s="1">
        <f t="shared" si="26019"/>
        <v>6528</v>
      </c>
      <c r="AZ435" s="1">
        <f t="shared" si="26019"/>
        <v>6656</v>
      </c>
      <c r="BA435" s="1">
        <f t="shared" si="26019"/>
        <v>6784</v>
      </c>
      <c r="BB435" s="1">
        <f t="shared" si="26019"/>
        <v>6912</v>
      </c>
      <c r="BC435" s="1">
        <f t="shared" si="26019"/>
        <v>7040</v>
      </c>
      <c r="BD435" s="1">
        <f t="shared" si="26019"/>
        <v>7168</v>
      </c>
      <c r="BE435" s="1">
        <f t="shared" si="26019"/>
        <v>7296</v>
      </c>
      <c r="BF435" s="1">
        <f t="shared" si="26019"/>
        <v>7424</v>
      </c>
      <c r="BG435" s="1">
        <f t="shared" si="26019"/>
        <v>7552</v>
      </c>
      <c r="BH435" s="1">
        <f t="shared" si="26019"/>
        <v>7680</v>
      </c>
      <c r="BI435" s="1">
        <f t="shared" si="26019"/>
        <v>7808</v>
      </c>
      <c r="BJ435" s="1">
        <f t="shared" si="26019"/>
        <v>7936</v>
      </c>
      <c r="BK435" s="1">
        <f t="shared" si="26019"/>
        <v>8064</v>
      </c>
      <c r="BL435" s="1">
        <f t="shared" si="26019"/>
        <v>8192</v>
      </c>
      <c r="BM435" s="1">
        <f t="shared" ref="BM435:DX435" si="26020">SUM(BM433:BM434)</f>
        <v>8320</v>
      </c>
      <c r="BN435" s="1">
        <f t="shared" si="26020"/>
        <v>8448</v>
      </c>
      <c r="BO435" s="1">
        <f t="shared" si="26020"/>
        <v>8576</v>
      </c>
      <c r="BP435" s="1">
        <f t="shared" si="26020"/>
        <v>8704</v>
      </c>
      <c r="BQ435" s="1">
        <f t="shared" si="26020"/>
        <v>8832</v>
      </c>
      <c r="BR435" s="1">
        <f t="shared" si="26020"/>
        <v>8960</v>
      </c>
      <c r="BS435" s="1">
        <f t="shared" si="26020"/>
        <v>9088</v>
      </c>
      <c r="BT435" s="1">
        <f t="shared" si="26020"/>
        <v>9216</v>
      </c>
      <c r="BU435" s="1">
        <f t="shared" si="26020"/>
        <v>9344</v>
      </c>
      <c r="BV435" s="1">
        <f t="shared" si="26020"/>
        <v>9472</v>
      </c>
      <c r="BW435" s="1">
        <f t="shared" si="26020"/>
        <v>9600</v>
      </c>
      <c r="BX435" s="1">
        <f t="shared" si="26020"/>
        <v>9728</v>
      </c>
      <c r="BY435" s="1">
        <f t="shared" si="26020"/>
        <v>9856</v>
      </c>
      <c r="BZ435" s="1">
        <f t="shared" si="26020"/>
        <v>9984</v>
      </c>
      <c r="CA435" s="1">
        <f t="shared" si="26020"/>
        <v>10112</v>
      </c>
      <c r="CB435" s="1">
        <f t="shared" si="26020"/>
        <v>10240</v>
      </c>
      <c r="CC435" s="1">
        <f t="shared" si="26020"/>
        <v>10368</v>
      </c>
      <c r="CD435" s="1">
        <f t="shared" si="26020"/>
        <v>10496</v>
      </c>
      <c r="CE435" s="1">
        <f t="shared" si="26020"/>
        <v>10624</v>
      </c>
      <c r="CF435" s="1">
        <f t="shared" si="26020"/>
        <v>10752</v>
      </c>
      <c r="CG435" s="1">
        <f t="shared" si="26020"/>
        <v>10880</v>
      </c>
      <c r="CH435" s="1">
        <f t="shared" si="26020"/>
        <v>11008</v>
      </c>
      <c r="CI435" s="1">
        <f t="shared" si="26020"/>
        <v>11136</v>
      </c>
      <c r="CJ435" s="1">
        <f t="shared" si="26020"/>
        <v>11264</v>
      </c>
      <c r="CK435" s="1">
        <f t="shared" si="26020"/>
        <v>11392</v>
      </c>
      <c r="CL435" s="1">
        <f t="shared" si="26020"/>
        <v>11520</v>
      </c>
      <c r="CM435" s="1">
        <f t="shared" si="26020"/>
        <v>11648</v>
      </c>
      <c r="CN435" s="1">
        <f t="shared" si="26020"/>
        <v>11776</v>
      </c>
      <c r="CO435" s="1">
        <f t="shared" si="26020"/>
        <v>11904</v>
      </c>
      <c r="CP435" s="1">
        <f t="shared" si="26020"/>
        <v>12032</v>
      </c>
      <c r="CQ435" s="1">
        <f t="shared" si="26020"/>
        <v>12160</v>
      </c>
      <c r="CR435" s="1">
        <f t="shared" si="26020"/>
        <v>12288</v>
      </c>
      <c r="CS435" s="1">
        <f t="shared" si="26020"/>
        <v>12416</v>
      </c>
      <c r="CT435" s="1">
        <f t="shared" si="26020"/>
        <v>12544</v>
      </c>
      <c r="CU435" s="1">
        <f t="shared" si="26020"/>
        <v>12672</v>
      </c>
      <c r="CV435" s="1">
        <f t="shared" si="26020"/>
        <v>12800</v>
      </c>
      <c r="CW435" s="1">
        <f t="shared" si="26020"/>
        <v>12928</v>
      </c>
      <c r="CX435" s="1">
        <f t="shared" si="26020"/>
        <v>13056</v>
      </c>
      <c r="CY435" s="1">
        <f t="shared" si="26020"/>
        <v>13184</v>
      </c>
      <c r="CZ435" s="1">
        <f t="shared" si="26020"/>
        <v>13312</v>
      </c>
      <c r="DA435" s="1">
        <f t="shared" si="26020"/>
        <v>13440</v>
      </c>
      <c r="DB435" s="1">
        <f t="shared" si="26020"/>
        <v>13568</v>
      </c>
      <c r="DC435" s="1">
        <f t="shared" si="26020"/>
        <v>13696</v>
      </c>
      <c r="DD435" s="1">
        <f t="shared" si="26020"/>
        <v>13824</v>
      </c>
      <c r="DE435" s="1">
        <f t="shared" si="26020"/>
        <v>13952</v>
      </c>
      <c r="DF435" s="1">
        <f t="shared" si="26020"/>
        <v>14080</v>
      </c>
      <c r="DG435" s="1">
        <f t="shared" si="26020"/>
        <v>14208</v>
      </c>
      <c r="DH435" s="1">
        <f t="shared" si="26020"/>
        <v>14336</v>
      </c>
      <c r="DI435" s="1">
        <f t="shared" si="26020"/>
        <v>14464</v>
      </c>
      <c r="DJ435" s="1">
        <f t="shared" si="26020"/>
        <v>14592</v>
      </c>
      <c r="DK435" s="1">
        <f t="shared" si="26020"/>
        <v>14720</v>
      </c>
      <c r="DL435" s="1">
        <f t="shared" si="26020"/>
        <v>14848</v>
      </c>
      <c r="DM435" s="1">
        <f t="shared" si="26020"/>
        <v>14976</v>
      </c>
      <c r="DN435" s="1">
        <f t="shared" si="26020"/>
        <v>15104</v>
      </c>
      <c r="DO435" s="1">
        <f t="shared" si="26020"/>
        <v>15232</v>
      </c>
      <c r="DP435" s="1">
        <f t="shared" si="26020"/>
        <v>15360</v>
      </c>
      <c r="DQ435" s="1">
        <f t="shared" si="26020"/>
        <v>15488</v>
      </c>
      <c r="DR435" s="1">
        <f t="shared" si="26020"/>
        <v>15616</v>
      </c>
      <c r="DS435" s="1">
        <f t="shared" si="26020"/>
        <v>15744</v>
      </c>
      <c r="DT435" s="1">
        <f t="shared" si="26020"/>
        <v>15872</v>
      </c>
      <c r="DU435" s="1">
        <f t="shared" si="26020"/>
        <v>16000</v>
      </c>
      <c r="DV435" s="1">
        <f t="shared" si="26020"/>
        <v>16128</v>
      </c>
      <c r="DW435" s="1">
        <f t="shared" si="26020"/>
        <v>16256</v>
      </c>
      <c r="DX435" s="1">
        <f t="shared" si="26020"/>
        <v>16384</v>
      </c>
      <c r="DY435" s="1">
        <f t="shared" ref="DY435:GJ435" si="26021">SUM(DY433:DY434)</f>
        <v>16512</v>
      </c>
      <c r="DZ435" s="1">
        <f t="shared" si="26021"/>
        <v>16640</v>
      </c>
      <c r="EA435" s="1">
        <f t="shared" si="26021"/>
        <v>16768</v>
      </c>
      <c r="EB435" s="1">
        <f t="shared" si="26021"/>
        <v>16896</v>
      </c>
      <c r="EC435" s="1">
        <f t="shared" si="26021"/>
        <v>17024</v>
      </c>
      <c r="ED435" s="1">
        <f t="shared" si="26021"/>
        <v>17152</v>
      </c>
      <c r="EE435" s="1">
        <f t="shared" si="26021"/>
        <v>17280</v>
      </c>
      <c r="EF435" s="1">
        <f t="shared" si="26021"/>
        <v>17408</v>
      </c>
      <c r="EG435" s="1">
        <f t="shared" si="26021"/>
        <v>17536</v>
      </c>
      <c r="EH435" s="1">
        <f t="shared" si="26021"/>
        <v>17664</v>
      </c>
      <c r="EI435" s="1">
        <f t="shared" si="26021"/>
        <v>17792</v>
      </c>
      <c r="EJ435" s="1">
        <f t="shared" si="26021"/>
        <v>17920</v>
      </c>
      <c r="EK435" s="1">
        <f t="shared" si="26021"/>
        <v>18048</v>
      </c>
      <c r="EL435" s="1">
        <f t="shared" si="26021"/>
        <v>18176</v>
      </c>
      <c r="EM435" s="1">
        <f t="shared" si="26021"/>
        <v>18304</v>
      </c>
      <c r="EN435" s="1">
        <f t="shared" si="26021"/>
        <v>18432</v>
      </c>
      <c r="EO435" s="1">
        <f t="shared" si="26021"/>
        <v>18560</v>
      </c>
      <c r="EP435" s="1">
        <f t="shared" si="26021"/>
        <v>18688</v>
      </c>
      <c r="EQ435" s="1">
        <f t="shared" si="26021"/>
        <v>18816</v>
      </c>
      <c r="ER435" s="1">
        <f t="shared" si="26021"/>
        <v>18944</v>
      </c>
      <c r="ES435" s="1">
        <f t="shared" si="26021"/>
        <v>19072</v>
      </c>
      <c r="ET435" s="1">
        <f t="shared" si="26021"/>
        <v>19200</v>
      </c>
      <c r="EU435" s="1">
        <f t="shared" si="26021"/>
        <v>19328</v>
      </c>
      <c r="EV435" s="1">
        <f t="shared" si="26021"/>
        <v>19456</v>
      </c>
      <c r="EW435" s="1">
        <f t="shared" si="26021"/>
        <v>19584</v>
      </c>
      <c r="EX435" s="1">
        <f t="shared" si="26021"/>
        <v>19712</v>
      </c>
      <c r="EY435" s="1">
        <f t="shared" si="26021"/>
        <v>19840</v>
      </c>
      <c r="EZ435" s="1">
        <f t="shared" si="26021"/>
        <v>19968</v>
      </c>
      <c r="FA435" s="1">
        <f t="shared" si="26021"/>
        <v>20096</v>
      </c>
      <c r="FB435" s="1">
        <f t="shared" si="26021"/>
        <v>20224</v>
      </c>
      <c r="FC435" s="1">
        <f t="shared" si="26021"/>
        <v>20352</v>
      </c>
      <c r="FD435" s="1">
        <f t="shared" si="26021"/>
        <v>20480</v>
      </c>
      <c r="FE435" s="1">
        <f t="shared" si="26021"/>
        <v>20608</v>
      </c>
      <c r="FF435" s="1">
        <f t="shared" si="26021"/>
        <v>20736</v>
      </c>
      <c r="FG435" s="1">
        <f t="shared" si="26021"/>
        <v>20864</v>
      </c>
      <c r="FH435" s="1">
        <f t="shared" si="26021"/>
        <v>20992</v>
      </c>
      <c r="FI435" s="1">
        <f t="shared" si="26021"/>
        <v>21120</v>
      </c>
      <c r="FJ435" s="1">
        <f t="shared" si="26021"/>
        <v>21248</v>
      </c>
      <c r="FK435" s="1">
        <f t="shared" si="26021"/>
        <v>21376</v>
      </c>
      <c r="FL435" s="1">
        <f t="shared" si="26021"/>
        <v>21504</v>
      </c>
      <c r="FM435" s="1">
        <f t="shared" si="26021"/>
        <v>21632</v>
      </c>
      <c r="FN435" s="1">
        <f t="shared" si="26021"/>
        <v>21760</v>
      </c>
      <c r="FO435" s="1">
        <f t="shared" si="26021"/>
        <v>21888</v>
      </c>
      <c r="FP435" s="1">
        <f t="shared" si="26021"/>
        <v>22016</v>
      </c>
      <c r="FQ435" s="1">
        <f t="shared" si="26021"/>
        <v>22144</v>
      </c>
      <c r="FR435" s="1">
        <f t="shared" si="26021"/>
        <v>22272</v>
      </c>
      <c r="FS435" s="1">
        <f t="shared" si="26021"/>
        <v>22400</v>
      </c>
      <c r="FT435" s="1">
        <f t="shared" si="26021"/>
        <v>22528</v>
      </c>
      <c r="FU435" s="1">
        <f t="shared" si="26021"/>
        <v>22656</v>
      </c>
      <c r="FV435" s="1">
        <f t="shared" si="26021"/>
        <v>22784</v>
      </c>
      <c r="FW435" s="1">
        <f t="shared" si="26021"/>
        <v>22912</v>
      </c>
      <c r="FX435" s="1">
        <f t="shared" si="26021"/>
        <v>23040</v>
      </c>
      <c r="FY435" s="1">
        <f t="shared" si="26021"/>
        <v>23168</v>
      </c>
      <c r="FZ435" s="1">
        <f t="shared" si="26021"/>
        <v>23296</v>
      </c>
      <c r="GA435" s="1">
        <f t="shared" si="26021"/>
        <v>23424</v>
      </c>
      <c r="GB435" s="1">
        <f t="shared" si="26021"/>
        <v>23552</v>
      </c>
      <c r="GC435" s="1">
        <f t="shared" si="26021"/>
        <v>23680</v>
      </c>
      <c r="GD435" s="1">
        <f t="shared" si="26021"/>
        <v>23808</v>
      </c>
      <c r="GE435" s="1">
        <f t="shared" si="26021"/>
        <v>23936</v>
      </c>
      <c r="GF435" s="1">
        <f t="shared" si="26021"/>
        <v>24064</v>
      </c>
      <c r="GG435" s="1">
        <f t="shared" si="26021"/>
        <v>24192</v>
      </c>
      <c r="GH435" s="1">
        <f t="shared" si="26021"/>
        <v>24320</v>
      </c>
      <c r="GI435" s="1">
        <f t="shared" si="26021"/>
        <v>24448</v>
      </c>
      <c r="GJ435" s="1">
        <f t="shared" si="26021"/>
        <v>24576</v>
      </c>
      <c r="GK435" s="1">
        <f t="shared" ref="GK435:IV435" si="26022">SUM(GK433:GK434)</f>
        <v>24704</v>
      </c>
      <c r="GL435" s="1">
        <f t="shared" si="26022"/>
        <v>24832</v>
      </c>
      <c r="GM435" s="1">
        <f t="shared" si="26022"/>
        <v>24960</v>
      </c>
      <c r="GN435" s="1">
        <f t="shared" si="26022"/>
        <v>25088</v>
      </c>
      <c r="GO435" s="1">
        <f t="shared" si="26022"/>
        <v>25216</v>
      </c>
      <c r="GP435" s="1">
        <f t="shared" si="26022"/>
        <v>25344</v>
      </c>
      <c r="GQ435" s="1">
        <f t="shared" si="26022"/>
        <v>25472</v>
      </c>
      <c r="GR435" s="1">
        <f t="shared" si="26022"/>
        <v>25600</v>
      </c>
      <c r="GS435" s="1">
        <f t="shared" si="26022"/>
        <v>25728</v>
      </c>
      <c r="GT435" s="1">
        <f t="shared" si="26022"/>
        <v>25856</v>
      </c>
      <c r="GU435" s="1">
        <f t="shared" si="26022"/>
        <v>25984</v>
      </c>
      <c r="GV435" s="1">
        <f t="shared" si="26022"/>
        <v>26112</v>
      </c>
      <c r="GW435" s="1">
        <f t="shared" si="26022"/>
        <v>26240</v>
      </c>
      <c r="GX435" s="1">
        <f t="shared" si="26022"/>
        <v>26368</v>
      </c>
      <c r="GY435" s="1">
        <f t="shared" si="26022"/>
        <v>26496</v>
      </c>
      <c r="GZ435" s="1">
        <f t="shared" si="26022"/>
        <v>26624</v>
      </c>
      <c r="HA435" s="1">
        <f t="shared" si="26022"/>
        <v>26752</v>
      </c>
      <c r="HB435" s="1">
        <f t="shared" si="26022"/>
        <v>26880</v>
      </c>
      <c r="HC435" s="1">
        <f t="shared" si="26022"/>
        <v>27008</v>
      </c>
      <c r="HD435" s="1">
        <f t="shared" si="26022"/>
        <v>27136</v>
      </c>
      <c r="HE435" s="1">
        <f t="shared" si="26022"/>
        <v>27264</v>
      </c>
      <c r="HF435" s="1">
        <f t="shared" si="26022"/>
        <v>27392</v>
      </c>
      <c r="HG435" s="1">
        <f t="shared" si="26022"/>
        <v>27520</v>
      </c>
      <c r="HH435" s="1">
        <f t="shared" si="26022"/>
        <v>27648</v>
      </c>
      <c r="HI435" s="1">
        <f t="shared" si="26022"/>
        <v>27776</v>
      </c>
      <c r="HJ435" s="1">
        <f t="shared" si="26022"/>
        <v>27904</v>
      </c>
      <c r="HK435" s="1">
        <f t="shared" si="26022"/>
        <v>28032</v>
      </c>
      <c r="HL435" s="1">
        <f t="shared" si="26022"/>
        <v>28160</v>
      </c>
      <c r="HM435" s="1">
        <f t="shared" si="26022"/>
        <v>28288</v>
      </c>
      <c r="HN435" s="1">
        <f t="shared" si="26022"/>
        <v>28416</v>
      </c>
      <c r="HO435" s="1">
        <f t="shared" si="26022"/>
        <v>28544</v>
      </c>
      <c r="HP435" s="1">
        <f t="shared" si="26022"/>
        <v>28672</v>
      </c>
      <c r="HQ435" s="1">
        <f t="shared" si="26022"/>
        <v>28800</v>
      </c>
      <c r="HR435" s="1">
        <f t="shared" si="26022"/>
        <v>28928</v>
      </c>
      <c r="HS435" s="1">
        <f t="shared" si="26022"/>
        <v>29056</v>
      </c>
      <c r="HT435" s="1">
        <f t="shared" si="26022"/>
        <v>29184</v>
      </c>
      <c r="HU435" s="1">
        <f t="shared" si="26022"/>
        <v>29312</v>
      </c>
      <c r="HV435" s="1">
        <f t="shared" si="26022"/>
        <v>29440</v>
      </c>
      <c r="HW435" s="1">
        <f t="shared" si="26022"/>
        <v>29568</v>
      </c>
      <c r="HX435" s="1">
        <f t="shared" si="26022"/>
        <v>29696</v>
      </c>
      <c r="HY435" s="1">
        <f t="shared" si="26022"/>
        <v>29824</v>
      </c>
      <c r="HZ435" s="1">
        <f t="shared" si="26022"/>
        <v>29952</v>
      </c>
      <c r="IA435" s="1">
        <f t="shared" si="26022"/>
        <v>30080</v>
      </c>
      <c r="IB435" s="1">
        <f t="shared" si="26022"/>
        <v>30208</v>
      </c>
      <c r="IC435" s="1">
        <f t="shared" si="26022"/>
        <v>30336</v>
      </c>
      <c r="ID435" s="1">
        <f t="shared" si="26022"/>
        <v>30464</v>
      </c>
      <c r="IE435" s="1">
        <f t="shared" si="26022"/>
        <v>30592</v>
      </c>
      <c r="IF435" s="1">
        <f t="shared" si="26022"/>
        <v>30720</v>
      </c>
      <c r="IG435" s="1">
        <f t="shared" si="26022"/>
        <v>30848</v>
      </c>
      <c r="IH435" s="1">
        <f t="shared" si="26022"/>
        <v>30976</v>
      </c>
      <c r="II435" s="1">
        <f t="shared" si="26022"/>
        <v>31104</v>
      </c>
      <c r="IJ435" s="1">
        <f t="shared" si="26022"/>
        <v>31232</v>
      </c>
      <c r="IK435" s="1">
        <f t="shared" si="26022"/>
        <v>31360</v>
      </c>
      <c r="IL435" s="1">
        <f t="shared" si="26022"/>
        <v>31488</v>
      </c>
      <c r="IM435" s="1">
        <f t="shared" si="26022"/>
        <v>31616</v>
      </c>
      <c r="IN435" s="1">
        <f t="shared" si="26022"/>
        <v>31744</v>
      </c>
      <c r="IO435" s="1">
        <f t="shared" si="26022"/>
        <v>31872</v>
      </c>
      <c r="IP435" s="1">
        <f t="shared" si="26022"/>
        <v>32000</v>
      </c>
      <c r="IQ435" s="1">
        <f t="shared" si="26022"/>
        <v>32128</v>
      </c>
      <c r="IR435" s="1">
        <f t="shared" si="26022"/>
        <v>32256</v>
      </c>
      <c r="IS435" s="1">
        <f t="shared" si="26022"/>
        <v>32384</v>
      </c>
      <c r="IT435" s="1">
        <f t="shared" si="26022"/>
        <v>32512</v>
      </c>
      <c r="IU435" s="1">
        <f t="shared" si="26022"/>
        <v>32640</v>
      </c>
      <c r="IV435" s="1">
        <f t="shared" si="26022"/>
        <v>32768</v>
      </c>
      <c r="IW435" s="1">
        <f t="shared" ref="IW435:JB435" si="26023">SUM(IW433:IW434)</f>
        <v>32896</v>
      </c>
      <c r="IX435" s="1">
        <f t="shared" si="26023"/>
        <v>33024</v>
      </c>
      <c r="IY435" s="1">
        <f t="shared" si="26023"/>
        <v>33152</v>
      </c>
      <c r="IZ435" s="1">
        <f t="shared" si="26023"/>
        <v>33280</v>
      </c>
      <c r="JA435" s="1">
        <f t="shared" si="26023"/>
        <v>33408</v>
      </c>
      <c r="JB435" s="1">
        <f t="shared" si="26023"/>
        <v>33536</v>
      </c>
    </row>
    <row r="436" spans="1:262" s="1" customFormat="1" ht="38" customHeight="1" x14ac:dyDescent="0.15">
      <c r="A436" s="1">
        <f t="shared" ref="A436" si="26024">SUM(A435)</f>
        <v>128</v>
      </c>
      <c r="B436" s="1">
        <f t="shared" ref="B436:BM436" si="26025">SUM(B435)</f>
        <v>256</v>
      </c>
      <c r="C436" s="1">
        <f t="shared" si="26025"/>
        <v>384</v>
      </c>
      <c r="D436" s="1">
        <f t="shared" si="26025"/>
        <v>512</v>
      </c>
      <c r="E436" s="1">
        <f t="shared" si="26025"/>
        <v>640</v>
      </c>
      <c r="F436" s="1">
        <f t="shared" si="26025"/>
        <v>768</v>
      </c>
      <c r="G436" s="1">
        <f t="shared" si="26025"/>
        <v>896</v>
      </c>
      <c r="H436" s="1">
        <f t="shared" si="26025"/>
        <v>1024</v>
      </c>
      <c r="I436" s="1">
        <f t="shared" si="26025"/>
        <v>1152</v>
      </c>
      <c r="J436" s="1">
        <f t="shared" si="26025"/>
        <v>1280</v>
      </c>
      <c r="K436" s="1">
        <f t="shared" si="26025"/>
        <v>1408</v>
      </c>
      <c r="L436" s="1">
        <f t="shared" si="26025"/>
        <v>1536</v>
      </c>
      <c r="M436" s="1">
        <f t="shared" si="26025"/>
        <v>1664</v>
      </c>
      <c r="N436" s="1">
        <f t="shared" si="26025"/>
        <v>1792</v>
      </c>
      <c r="O436" s="1">
        <f t="shared" si="26025"/>
        <v>1920</v>
      </c>
      <c r="P436" s="1">
        <f t="shared" si="26025"/>
        <v>2048</v>
      </c>
      <c r="Q436" s="1">
        <f t="shared" si="26025"/>
        <v>2176</v>
      </c>
      <c r="R436" s="1">
        <f t="shared" si="26025"/>
        <v>2304</v>
      </c>
      <c r="S436" s="1">
        <f t="shared" si="26025"/>
        <v>2432</v>
      </c>
      <c r="T436" s="1">
        <f t="shared" si="26025"/>
        <v>2560</v>
      </c>
      <c r="U436" s="1">
        <f t="shared" si="26025"/>
        <v>2688</v>
      </c>
      <c r="V436" s="1">
        <f t="shared" si="26025"/>
        <v>2816</v>
      </c>
      <c r="W436" s="1">
        <f t="shared" si="26025"/>
        <v>2944</v>
      </c>
      <c r="X436" s="1">
        <f t="shared" si="26025"/>
        <v>3072</v>
      </c>
      <c r="Y436" s="1">
        <f t="shared" si="26025"/>
        <v>3200</v>
      </c>
      <c r="Z436" s="1">
        <f t="shared" si="26025"/>
        <v>3328</v>
      </c>
      <c r="AA436" s="1">
        <f t="shared" si="26025"/>
        <v>3456</v>
      </c>
      <c r="AB436" s="1">
        <f t="shared" si="26025"/>
        <v>3584</v>
      </c>
      <c r="AC436" s="1">
        <f t="shared" si="26025"/>
        <v>3712</v>
      </c>
      <c r="AD436" s="1">
        <f t="shared" si="26025"/>
        <v>3840</v>
      </c>
      <c r="AE436" s="1">
        <f t="shared" si="26025"/>
        <v>3968</v>
      </c>
      <c r="AF436" s="1">
        <f t="shared" si="26025"/>
        <v>4096</v>
      </c>
      <c r="AG436" s="1">
        <f t="shared" si="26025"/>
        <v>4224</v>
      </c>
      <c r="AH436" s="1">
        <f t="shared" si="26025"/>
        <v>4352</v>
      </c>
      <c r="AI436" s="1">
        <f t="shared" si="26025"/>
        <v>4480</v>
      </c>
      <c r="AJ436" s="1">
        <f t="shared" si="26025"/>
        <v>4608</v>
      </c>
      <c r="AK436" s="1">
        <f t="shared" si="26025"/>
        <v>4736</v>
      </c>
      <c r="AL436" s="1">
        <f t="shared" si="26025"/>
        <v>4864</v>
      </c>
      <c r="AM436" s="1">
        <f t="shared" si="26025"/>
        <v>4992</v>
      </c>
      <c r="AN436" s="1">
        <f t="shared" si="26025"/>
        <v>5120</v>
      </c>
      <c r="AO436" s="1">
        <f t="shared" si="26025"/>
        <v>5248</v>
      </c>
      <c r="AP436" s="1">
        <f t="shared" si="26025"/>
        <v>5376</v>
      </c>
      <c r="AQ436" s="1">
        <f t="shared" si="26025"/>
        <v>5504</v>
      </c>
      <c r="AR436" s="1">
        <f t="shared" si="26025"/>
        <v>5632</v>
      </c>
      <c r="AS436" s="1">
        <f t="shared" si="26025"/>
        <v>5760</v>
      </c>
      <c r="AT436" s="1">
        <f t="shared" si="26025"/>
        <v>5888</v>
      </c>
      <c r="AU436" s="1">
        <f t="shared" si="26025"/>
        <v>6016</v>
      </c>
      <c r="AV436" s="1">
        <f t="shared" si="26025"/>
        <v>6144</v>
      </c>
      <c r="AW436" s="1">
        <f t="shared" si="26025"/>
        <v>6272</v>
      </c>
      <c r="AX436" s="1">
        <f t="shared" si="26025"/>
        <v>6400</v>
      </c>
      <c r="AY436" s="1">
        <f t="shared" si="26025"/>
        <v>6528</v>
      </c>
      <c r="AZ436" s="1">
        <f t="shared" si="26025"/>
        <v>6656</v>
      </c>
      <c r="BA436" s="1">
        <f t="shared" si="26025"/>
        <v>6784</v>
      </c>
      <c r="BB436" s="1">
        <f t="shared" si="26025"/>
        <v>6912</v>
      </c>
      <c r="BC436" s="1">
        <f t="shared" si="26025"/>
        <v>7040</v>
      </c>
      <c r="BD436" s="1">
        <f t="shared" si="26025"/>
        <v>7168</v>
      </c>
      <c r="BE436" s="1">
        <f t="shared" si="26025"/>
        <v>7296</v>
      </c>
      <c r="BF436" s="1">
        <f t="shared" si="26025"/>
        <v>7424</v>
      </c>
      <c r="BG436" s="1">
        <f t="shared" si="26025"/>
        <v>7552</v>
      </c>
      <c r="BH436" s="1">
        <f t="shared" si="26025"/>
        <v>7680</v>
      </c>
      <c r="BI436" s="1">
        <f t="shared" si="26025"/>
        <v>7808</v>
      </c>
      <c r="BJ436" s="1">
        <f t="shared" si="26025"/>
        <v>7936</v>
      </c>
      <c r="BK436" s="1">
        <f t="shared" si="26025"/>
        <v>8064</v>
      </c>
      <c r="BL436" s="1">
        <f t="shared" si="26025"/>
        <v>8192</v>
      </c>
      <c r="BM436" s="1">
        <f t="shared" si="26025"/>
        <v>8320</v>
      </c>
      <c r="BN436" s="1">
        <f t="shared" ref="BN436:DY436" si="26026">SUM(BN435)</f>
        <v>8448</v>
      </c>
      <c r="BO436" s="1">
        <f t="shared" si="26026"/>
        <v>8576</v>
      </c>
      <c r="BP436" s="1">
        <f t="shared" si="26026"/>
        <v>8704</v>
      </c>
      <c r="BQ436" s="1">
        <f t="shared" si="26026"/>
        <v>8832</v>
      </c>
      <c r="BR436" s="1">
        <f t="shared" si="26026"/>
        <v>8960</v>
      </c>
      <c r="BS436" s="1">
        <f t="shared" si="26026"/>
        <v>9088</v>
      </c>
      <c r="BT436" s="1">
        <f t="shared" si="26026"/>
        <v>9216</v>
      </c>
      <c r="BU436" s="1">
        <f t="shared" si="26026"/>
        <v>9344</v>
      </c>
      <c r="BV436" s="1">
        <f t="shared" si="26026"/>
        <v>9472</v>
      </c>
      <c r="BW436" s="1">
        <f t="shared" si="26026"/>
        <v>9600</v>
      </c>
      <c r="BX436" s="1">
        <f t="shared" si="26026"/>
        <v>9728</v>
      </c>
      <c r="BY436" s="1">
        <f t="shared" si="26026"/>
        <v>9856</v>
      </c>
      <c r="BZ436" s="1">
        <f t="shared" si="26026"/>
        <v>9984</v>
      </c>
      <c r="CA436" s="1">
        <f t="shared" si="26026"/>
        <v>10112</v>
      </c>
      <c r="CB436" s="1">
        <f t="shared" si="26026"/>
        <v>10240</v>
      </c>
      <c r="CC436" s="1">
        <f t="shared" si="26026"/>
        <v>10368</v>
      </c>
      <c r="CD436" s="1">
        <f t="shared" si="26026"/>
        <v>10496</v>
      </c>
      <c r="CE436" s="1">
        <f t="shared" si="26026"/>
        <v>10624</v>
      </c>
      <c r="CF436" s="1">
        <f t="shared" si="26026"/>
        <v>10752</v>
      </c>
      <c r="CG436" s="1">
        <f t="shared" si="26026"/>
        <v>10880</v>
      </c>
      <c r="CH436" s="1">
        <f t="shared" si="26026"/>
        <v>11008</v>
      </c>
      <c r="CI436" s="1">
        <f t="shared" si="26026"/>
        <v>11136</v>
      </c>
      <c r="CJ436" s="1">
        <f t="shared" si="26026"/>
        <v>11264</v>
      </c>
      <c r="CK436" s="1">
        <f t="shared" si="26026"/>
        <v>11392</v>
      </c>
      <c r="CL436" s="1">
        <f t="shared" si="26026"/>
        <v>11520</v>
      </c>
      <c r="CM436" s="1">
        <f t="shared" si="26026"/>
        <v>11648</v>
      </c>
      <c r="CN436" s="1">
        <f t="shared" si="26026"/>
        <v>11776</v>
      </c>
      <c r="CO436" s="1">
        <f t="shared" si="26026"/>
        <v>11904</v>
      </c>
      <c r="CP436" s="1">
        <f t="shared" si="26026"/>
        <v>12032</v>
      </c>
      <c r="CQ436" s="1">
        <f t="shared" si="26026"/>
        <v>12160</v>
      </c>
      <c r="CR436" s="1">
        <f t="shared" si="26026"/>
        <v>12288</v>
      </c>
      <c r="CS436" s="1">
        <f t="shared" si="26026"/>
        <v>12416</v>
      </c>
      <c r="CT436" s="1">
        <f t="shared" si="26026"/>
        <v>12544</v>
      </c>
      <c r="CU436" s="1">
        <f t="shared" si="26026"/>
        <v>12672</v>
      </c>
      <c r="CV436" s="1">
        <f t="shared" si="26026"/>
        <v>12800</v>
      </c>
      <c r="CW436" s="1">
        <f t="shared" si="26026"/>
        <v>12928</v>
      </c>
      <c r="CX436" s="1">
        <f t="shared" si="26026"/>
        <v>13056</v>
      </c>
      <c r="CY436" s="1">
        <f t="shared" si="26026"/>
        <v>13184</v>
      </c>
      <c r="CZ436" s="1">
        <f t="shared" si="26026"/>
        <v>13312</v>
      </c>
      <c r="DA436" s="1">
        <f t="shared" si="26026"/>
        <v>13440</v>
      </c>
      <c r="DB436" s="1">
        <f t="shared" si="26026"/>
        <v>13568</v>
      </c>
      <c r="DC436" s="1">
        <f t="shared" si="26026"/>
        <v>13696</v>
      </c>
      <c r="DD436" s="1">
        <f t="shared" si="26026"/>
        <v>13824</v>
      </c>
      <c r="DE436" s="1">
        <f t="shared" si="26026"/>
        <v>13952</v>
      </c>
      <c r="DF436" s="1">
        <f t="shared" si="26026"/>
        <v>14080</v>
      </c>
      <c r="DG436" s="1">
        <f t="shared" si="26026"/>
        <v>14208</v>
      </c>
      <c r="DH436" s="1">
        <f t="shared" si="26026"/>
        <v>14336</v>
      </c>
      <c r="DI436" s="1">
        <f t="shared" si="26026"/>
        <v>14464</v>
      </c>
      <c r="DJ436" s="1">
        <f t="shared" si="26026"/>
        <v>14592</v>
      </c>
      <c r="DK436" s="1">
        <f t="shared" si="26026"/>
        <v>14720</v>
      </c>
      <c r="DL436" s="1">
        <f t="shared" si="26026"/>
        <v>14848</v>
      </c>
      <c r="DM436" s="1">
        <f t="shared" si="26026"/>
        <v>14976</v>
      </c>
      <c r="DN436" s="1">
        <f t="shared" si="26026"/>
        <v>15104</v>
      </c>
      <c r="DO436" s="1">
        <f t="shared" si="26026"/>
        <v>15232</v>
      </c>
      <c r="DP436" s="1">
        <f t="shared" si="26026"/>
        <v>15360</v>
      </c>
      <c r="DQ436" s="1">
        <f t="shared" si="26026"/>
        <v>15488</v>
      </c>
      <c r="DR436" s="1">
        <f t="shared" si="26026"/>
        <v>15616</v>
      </c>
      <c r="DS436" s="1">
        <f t="shared" si="26026"/>
        <v>15744</v>
      </c>
      <c r="DT436" s="1">
        <f t="shared" si="26026"/>
        <v>15872</v>
      </c>
      <c r="DU436" s="1">
        <f t="shared" si="26026"/>
        <v>16000</v>
      </c>
      <c r="DV436" s="1">
        <f t="shared" si="26026"/>
        <v>16128</v>
      </c>
      <c r="DW436" s="1">
        <f t="shared" si="26026"/>
        <v>16256</v>
      </c>
      <c r="DX436" s="1">
        <f t="shared" si="26026"/>
        <v>16384</v>
      </c>
      <c r="DY436" s="1">
        <f t="shared" si="26026"/>
        <v>16512</v>
      </c>
      <c r="DZ436" s="1">
        <f t="shared" ref="DZ436:GK436" si="26027">SUM(DZ435)</f>
        <v>16640</v>
      </c>
      <c r="EA436" s="1">
        <f t="shared" si="26027"/>
        <v>16768</v>
      </c>
      <c r="EB436" s="1">
        <f t="shared" si="26027"/>
        <v>16896</v>
      </c>
      <c r="EC436" s="1">
        <f t="shared" si="26027"/>
        <v>17024</v>
      </c>
      <c r="ED436" s="1">
        <f t="shared" si="26027"/>
        <v>17152</v>
      </c>
      <c r="EE436" s="1">
        <f t="shared" si="26027"/>
        <v>17280</v>
      </c>
      <c r="EF436" s="1">
        <f t="shared" si="26027"/>
        <v>17408</v>
      </c>
      <c r="EG436" s="1">
        <f t="shared" si="26027"/>
        <v>17536</v>
      </c>
      <c r="EH436" s="1">
        <f t="shared" si="26027"/>
        <v>17664</v>
      </c>
      <c r="EI436" s="1">
        <f t="shared" si="26027"/>
        <v>17792</v>
      </c>
      <c r="EJ436" s="1">
        <f t="shared" si="26027"/>
        <v>17920</v>
      </c>
      <c r="EK436" s="1">
        <f t="shared" si="26027"/>
        <v>18048</v>
      </c>
      <c r="EL436" s="1">
        <f t="shared" si="26027"/>
        <v>18176</v>
      </c>
      <c r="EM436" s="1">
        <f t="shared" si="26027"/>
        <v>18304</v>
      </c>
      <c r="EN436" s="1">
        <f t="shared" si="26027"/>
        <v>18432</v>
      </c>
      <c r="EO436" s="1">
        <f t="shared" si="26027"/>
        <v>18560</v>
      </c>
      <c r="EP436" s="1">
        <f t="shared" si="26027"/>
        <v>18688</v>
      </c>
      <c r="EQ436" s="1">
        <f t="shared" si="26027"/>
        <v>18816</v>
      </c>
      <c r="ER436" s="1">
        <f t="shared" si="26027"/>
        <v>18944</v>
      </c>
      <c r="ES436" s="1">
        <f t="shared" si="26027"/>
        <v>19072</v>
      </c>
      <c r="ET436" s="1">
        <f t="shared" si="26027"/>
        <v>19200</v>
      </c>
      <c r="EU436" s="1">
        <f t="shared" si="26027"/>
        <v>19328</v>
      </c>
      <c r="EV436" s="1">
        <f t="shared" si="26027"/>
        <v>19456</v>
      </c>
      <c r="EW436" s="1">
        <f t="shared" si="26027"/>
        <v>19584</v>
      </c>
      <c r="EX436" s="1">
        <f t="shared" si="26027"/>
        <v>19712</v>
      </c>
      <c r="EY436" s="1">
        <f t="shared" si="26027"/>
        <v>19840</v>
      </c>
      <c r="EZ436" s="1">
        <f t="shared" si="26027"/>
        <v>19968</v>
      </c>
      <c r="FA436" s="1">
        <f t="shared" si="26027"/>
        <v>20096</v>
      </c>
      <c r="FB436" s="1">
        <f t="shared" si="26027"/>
        <v>20224</v>
      </c>
      <c r="FC436" s="1">
        <f t="shared" si="26027"/>
        <v>20352</v>
      </c>
      <c r="FD436" s="1">
        <f t="shared" si="26027"/>
        <v>20480</v>
      </c>
      <c r="FE436" s="1">
        <f t="shared" si="26027"/>
        <v>20608</v>
      </c>
      <c r="FF436" s="1">
        <f t="shared" si="26027"/>
        <v>20736</v>
      </c>
      <c r="FG436" s="1">
        <f t="shared" si="26027"/>
        <v>20864</v>
      </c>
      <c r="FH436" s="1">
        <f t="shared" si="26027"/>
        <v>20992</v>
      </c>
      <c r="FI436" s="1">
        <f t="shared" si="26027"/>
        <v>21120</v>
      </c>
      <c r="FJ436" s="1">
        <f t="shared" si="26027"/>
        <v>21248</v>
      </c>
      <c r="FK436" s="1">
        <f t="shared" si="26027"/>
        <v>21376</v>
      </c>
      <c r="FL436" s="1">
        <f t="shared" si="26027"/>
        <v>21504</v>
      </c>
      <c r="FM436" s="1">
        <f t="shared" si="26027"/>
        <v>21632</v>
      </c>
      <c r="FN436" s="1">
        <f t="shared" si="26027"/>
        <v>21760</v>
      </c>
      <c r="FO436" s="1">
        <f t="shared" si="26027"/>
        <v>21888</v>
      </c>
      <c r="FP436" s="1">
        <f t="shared" si="26027"/>
        <v>22016</v>
      </c>
      <c r="FQ436" s="1">
        <f t="shared" si="26027"/>
        <v>22144</v>
      </c>
      <c r="FR436" s="1">
        <f t="shared" si="26027"/>
        <v>22272</v>
      </c>
      <c r="FS436" s="1">
        <f t="shared" si="26027"/>
        <v>22400</v>
      </c>
      <c r="FT436" s="1">
        <f t="shared" si="26027"/>
        <v>22528</v>
      </c>
      <c r="FU436" s="1">
        <f t="shared" si="26027"/>
        <v>22656</v>
      </c>
      <c r="FV436" s="1">
        <f t="shared" si="26027"/>
        <v>22784</v>
      </c>
      <c r="FW436" s="1">
        <f t="shared" si="26027"/>
        <v>22912</v>
      </c>
      <c r="FX436" s="1">
        <f t="shared" si="26027"/>
        <v>23040</v>
      </c>
      <c r="FY436" s="1">
        <f t="shared" si="26027"/>
        <v>23168</v>
      </c>
      <c r="FZ436" s="1">
        <f t="shared" si="26027"/>
        <v>23296</v>
      </c>
      <c r="GA436" s="1">
        <f t="shared" si="26027"/>
        <v>23424</v>
      </c>
      <c r="GB436" s="1">
        <f t="shared" si="26027"/>
        <v>23552</v>
      </c>
      <c r="GC436" s="1">
        <f t="shared" si="26027"/>
        <v>23680</v>
      </c>
      <c r="GD436" s="1">
        <f t="shared" si="26027"/>
        <v>23808</v>
      </c>
      <c r="GE436" s="1">
        <f t="shared" si="26027"/>
        <v>23936</v>
      </c>
      <c r="GF436" s="1">
        <f t="shared" si="26027"/>
        <v>24064</v>
      </c>
      <c r="GG436" s="1">
        <f t="shared" si="26027"/>
        <v>24192</v>
      </c>
      <c r="GH436" s="1">
        <f t="shared" si="26027"/>
        <v>24320</v>
      </c>
      <c r="GI436" s="1">
        <f t="shared" si="26027"/>
        <v>24448</v>
      </c>
      <c r="GJ436" s="1">
        <f t="shared" si="26027"/>
        <v>24576</v>
      </c>
      <c r="GK436" s="1">
        <f t="shared" si="26027"/>
        <v>24704</v>
      </c>
      <c r="GL436" s="1">
        <f t="shared" ref="GL436:IW436" si="26028">SUM(GL435)</f>
        <v>24832</v>
      </c>
      <c r="GM436" s="1">
        <f t="shared" si="26028"/>
        <v>24960</v>
      </c>
      <c r="GN436" s="1">
        <f t="shared" si="26028"/>
        <v>25088</v>
      </c>
      <c r="GO436" s="1">
        <f t="shared" si="26028"/>
        <v>25216</v>
      </c>
      <c r="GP436" s="1">
        <f t="shared" si="26028"/>
        <v>25344</v>
      </c>
      <c r="GQ436" s="1">
        <f t="shared" si="26028"/>
        <v>25472</v>
      </c>
      <c r="GR436" s="1">
        <f t="shared" si="26028"/>
        <v>25600</v>
      </c>
      <c r="GS436" s="1">
        <f t="shared" si="26028"/>
        <v>25728</v>
      </c>
      <c r="GT436" s="1">
        <f t="shared" si="26028"/>
        <v>25856</v>
      </c>
      <c r="GU436" s="1">
        <f t="shared" si="26028"/>
        <v>25984</v>
      </c>
      <c r="GV436" s="1">
        <f t="shared" si="26028"/>
        <v>26112</v>
      </c>
      <c r="GW436" s="1">
        <f t="shared" si="26028"/>
        <v>26240</v>
      </c>
      <c r="GX436" s="1">
        <f t="shared" si="26028"/>
        <v>26368</v>
      </c>
      <c r="GY436" s="1">
        <f t="shared" si="26028"/>
        <v>26496</v>
      </c>
      <c r="GZ436" s="1">
        <f t="shared" si="26028"/>
        <v>26624</v>
      </c>
      <c r="HA436" s="1">
        <f t="shared" si="26028"/>
        <v>26752</v>
      </c>
      <c r="HB436" s="1">
        <f t="shared" si="26028"/>
        <v>26880</v>
      </c>
      <c r="HC436" s="1">
        <f t="shared" si="26028"/>
        <v>27008</v>
      </c>
      <c r="HD436" s="1">
        <f t="shared" si="26028"/>
        <v>27136</v>
      </c>
      <c r="HE436" s="1">
        <f t="shared" si="26028"/>
        <v>27264</v>
      </c>
      <c r="HF436" s="1">
        <f t="shared" si="26028"/>
        <v>27392</v>
      </c>
      <c r="HG436" s="1">
        <f t="shared" si="26028"/>
        <v>27520</v>
      </c>
      <c r="HH436" s="1">
        <f t="shared" si="26028"/>
        <v>27648</v>
      </c>
      <c r="HI436" s="1">
        <f t="shared" si="26028"/>
        <v>27776</v>
      </c>
      <c r="HJ436" s="1">
        <f t="shared" si="26028"/>
        <v>27904</v>
      </c>
      <c r="HK436" s="1">
        <f t="shared" si="26028"/>
        <v>28032</v>
      </c>
      <c r="HL436" s="1">
        <f t="shared" si="26028"/>
        <v>28160</v>
      </c>
      <c r="HM436" s="1">
        <f t="shared" si="26028"/>
        <v>28288</v>
      </c>
      <c r="HN436" s="1">
        <f t="shared" si="26028"/>
        <v>28416</v>
      </c>
      <c r="HO436" s="1">
        <f t="shared" si="26028"/>
        <v>28544</v>
      </c>
      <c r="HP436" s="1">
        <f t="shared" si="26028"/>
        <v>28672</v>
      </c>
      <c r="HQ436" s="1">
        <f t="shared" si="26028"/>
        <v>28800</v>
      </c>
      <c r="HR436" s="1">
        <f t="shared" si="26028"/>
        <v>28928</v>
      </c>
      <c r="HS436" s="1">
        <f t="shared" si="26028"/>
        <v>29056</v>
      </c>
      <c r="HT436" s="1">
        <f t="shared" si="26028"/>
        <v>29184</v>
      </c>
      <c r="HU436" s="1">
        <f t="shared" si="26028"/>
        <v>29312</v>
      </c>
      <c r="HV436" s="1">
        <f t="shared" si="26028"/>
        <v>29440</v>
      </c>
      <c r="HW436" s="1">
        <f t="shared" si="26028"/>
        <v>29568</v>
      </c>
      <c r="HX436" s="1">
        <f t="shared" si="26028"/>
        <v>29696</v>
      </c>
      <c r="HY436" s="1">
        <f t="shared" si="26028"/>
        <v>29824</v>
      </c>
      <c r="HZ436" s="1">
        <f t="shared" si="26028"/>
        <v>29952</v>
      </c>
      <c r="IA436" s="1">
        <f t="shared" si="26028"/>
        <v>30080</v>
      </c>
      <c r="IB436" s="1">
        <f t="shared" si="26028"/>
        <v>30208</v>
      </c>
      <c r="IC436" s="1">
        <f t="shared" si="26028"/>
        <v>30336</v>
      </c>
      <c r="ID436" s="1">
        <f t="shared" si="26028"/>
        <v>30464</v>
      </c>
      <c r="IE436" s="1">
        <f t="shared" si="26028"/>
        <v>30592</v>
      </c>
      <c r="IF436" s="1">
        <f t="shared" si="26028"/>
        <v>30720</v>
      </c>
      <c r="IG436" s="1">
        <f t="shared" si="26028"/>
        <v>30848</v>
      </c>
      <c r="IH436" s="1">
        <f t="shared" si="26028"/>
        <v>30976</v>
      </c>
      <c r="II436" s="1">
        <f t="shared" si="26028"/>
        <v>31104</v>
      </c>
      <c r="IJ436" s="1">
        <f t="shared" si="26028"/>
        <v>31232</v>
      </c>
      <c r="IK436" s="1">
        <f t="shared" si="26028"/>
        <v>31360</v>
      </c>
      <c r="IL436" s="1">
        <f t="shared" si="26028"/>
        <v>31488</v>
      </c>
      <c r="IM436" s="1">
        <f t="shared" si="26028"/>
        <v>31616</v>
      </c>
      <c r="IN436" s="1">
        <f t="shared" si="26028"/>
        <v>31744</v>
      </c>
      <c r="IO436" s="1">
        <f t="shared" si="26028"/>
        <v>31872</v>
      </c>
      <c r="IP436" s="1">
        <f t="shared" si="26028"/>
        <v>32000</v>
      </c>
      <c r="IQ436" s="1">
        <f t="shared" si="26028"/>
        <v>32128</v>
      </c>
      <c r="IR436" s="1">
        <f t="shared" si="26028"/>
        <v>32256</v>
      </c>
      <c r="IS436" s="1">
        <f t="shared" si="26028"/>
        <v>32384</v>
      </c>
      <c r="IT436" s="1">
        <f t="shared" si="26028"/>
        <v>32512</v>
      </c>
      <c r="IU436" s="1">
        <f t="shared" si="26028"/>
        <v>32640</v>
      </c>
      <c r="IV436" s="1">
        <f t="shared" si="26028"/>
        <v>32768</v>
      </c>
      <c r="IW436" s="1">
        <f t="shared" si="26028"/>
        <v>32896</v>
      </c>
      <c r="IX436" s="1">
        <f t="shared" ref="IX436:JB436" si="26029">SUM(IX435)</f>
        <v>33024</v>
      </c>
      <c r="IY436" s="1">
        <f t="shared" si="26029"/>
        <v>33152</v>
      </c>
      <c r="IZ436" s="1">
        <f t="shared" si="26029"/>
        <v>33280</v>
      </c>
      <c r="JA436" s="1">
        <f t="shared" si="26029"/>
        <v>33408</v>
      </c>
      <c r="JB436" s="1">
        <f t="shared" si="26029"/>
        <v>33536</v>
      </c>
    </row>
    <row r="437" spans="1:262" s="1" customFormat="1" ht="38" customHeight="1" x14ac:dyDescent="0.15">
      <c r="A437" s="1">
        <f t="shared" ref="A437:BL437" si="26030">SUM(A435:A436)</f>
        <v>256</v>
      </c>
      <c r="B437" s="1">
        <f t="shared" si="26030"/>
        <v>512</v>
      </c>
      <c r="C437" s="1">
        <f t="shared" si="26030"/>
        <v>768</v>
      </c>
      <c r="D437" s="1">
        <f t="shared" si="26030"/>
        <v>1024</v>
      </c>
      <c r="E437" s="1">
        <f t="shared" si="26030"/>
        <v>1280</v>
      </c>
      <c r="F437" s="1">
        <f t="shared" si="26030"/>
        <v>1536</v>
      </c>
      <c r="G437" s="1">
        <f t="shared" si="26030"/>
        <v>1792</v>
      </c>
      <c r="H437" s="1">
        <f t="shared" si="26030"/>
        <v>2048</v>
      </c>
      <c r="I437" s="1">
        <f t="shared" si="26030"/>
        <v>2304</v>
      </c>
      <c r="J437" s="1">
        <f t="shared" si="26030"/>
        <v>2560</v>
      </c>
      <c r="K437" s="1">
        <f t="shared" si="26030"/>
        <v>2816</v>
      </c>
      <c r="L437" s="1">
        <f t="shared" si="26030"/>
        <v>3072</v>
      </c>
      <c r="M437" s="1">
        <f t="shared" si="26030"/>
        <v>3328</v>
      </c>
      <c r="N437" s="1">
        <f t="shared" si="26030"/>
        <v>3584</v>
      </c>
      <c r="O437" s="1">
        <f t="shared" si="26030"/>
        <v>3840</v>
      </c>
      <c r="P437" s="1">
        <f t="shared" si="26030"/>
        <v>4096</v>
      </c>
      <c r="Q437" s="1">
        <f t="shared" si="26030"/>
        <v>4352</v>
      </c>
      <c r="R437" s="1">
        <f t="shared" si="26030"/>
        <v>4608</v>
      </c>
      <c r="S437" s="1">
        <f t="shared" si="26030"/>
        <v>4864</v>
      </c>
      <c r="T437" s="1">
        <f t="shared" si="26030"/>
        <v>5120</v>
      </c>
      <c r="U437" s="1">
        <f t="shared" si="26030"/>
        <v>5376</v>
      </c>
      <c r="V437" s="1">
        <f t="shared" si="26030"/>
        <v>5632</v>
      </c>
      <c r="W437" s="1">
        <f t="shared" si="26030"/>
        <v>5888</v>
      </c>
      <c r="X437" s="1">
        <f t="shared" si="26030"/>
        <v>6144</v>
      </c>
      <c r="Y437" s="1">
        <f t="shared" si="26030"/>
        <v>6400</v>
      </c>
      <c r="Z437" s="1">
        <f t="shared" si="26030"/>
        <v>6656</v>
      </c>
      <c r="AA437" s="1">
        <f t="shared" si="26030"/>
        <v>6912</v>
      </c>
      <c r="AB437" s="1">
        <f t="shared" si="26030"/>
        <v>7168</v>
      </c>
      <c r="AC437" s="1">
        <f t="shared" si="26030"/>
        <v>7424</v>
      </c>
      <c r="AD437" s="1">
        <f t="shared" si="26030"/>
        <v>7680</v>
      </c>
      <c r="AE437" s="1">
        <f t="shared" si="26030"/>
        <v>7936</v>
      </c>
      <c r="AF437" s="1">
        <f t="shared" si="26030"/>
        <v>8192</v>
      </c>
      <c r="AG437" s="1">
        <f t="shared" si="26030"/>
        <v>8448</v>
      </c>
      <c r="AH437" s="1">
        <f t="shared" si="26030"/>
        <v>8704</v>
      </c>
      <c r="AI437" s="1">
        <f t="shared" si="26030"/>
        <v>8960</v>
      </c>
      <c r="AJ437" s="1">
        <f t="shared" si="26030"/>
        <v>9216</v>
      </c>
      <c r="AK437" s="1">
        <f t="shared" si="26030"/>
        <v>9472</v>
      </c>
      <c r="AL437" s="1">
        <f t="shared" si="26030"/>
        <v>9728</v>
      </c>
      <c r="AM437" s="1">
        <f t="shared" si="26030"/>
        <v>9984</v>
      </c>
      <c r="AN437" s="1">
        <f t="shared" si="26030"/>
        <v>10240</v>
      </c>
      <c r="AO437" s="1">
        <f t="shared" si="26030"/>
        <v>10496</v>
      </c>
      <c r="AP437" s="1">
        <f t="shared" si="26030"/>
        <v>10752</v>
      </c>
      <c r="AQ437" s="1">
        <f t="shared" si="26030"/>
        <v>11008</v>
      </c>
      <c r="AR437" s="1">
        <f t="shared" si="26030"/>
        <v>11264</v>
      </c>
      <c r="AS437" s="1">
        <f t="shared" si="26030"/>
        <v>11520</v>
      </c>
      <c r="AT437" s="1">
        <f t="shared" si="26030"/>
        <v>11776</v>
      </c>
      <c r="AU437" s="1">
        <f t="shared" si="26030"/>
        <v>12032</v>
      </c>
      <c r="AV437" s="1">
        <f t="shared" si="26030"/>
        <v>12288</v>
      </c>
      <c r="AW437" s="1">
        <f t="shared" si="26030"/>
        <v>12544</v>
      </c>
      <c r="AX437" s="1">
        <f t="shared" si="26030"/>
        <v>12800</v>
      </c>
      <c r="AY437" s="1">
        <f t="shared" si="26030"/>
        <v>13056</v>
      </c>
      <c r="AZ437" s="1">
        <f t="shared" si="26030"/>
        <v>13312</v>
      </c>
      <c r="BA437" s="1">
        <f t="shared" si="26030"/>
        <v>13568</v>
      </c>
      <c r="BB437" s="1">
        <f t="shared" si="26030"/>
        <v>13824</v>
      </c>
      <c r="BC437" s="1">
        <f t="shared" si="26030"/>
        <v>14080</v>
      </c>
      <c r="BD437" s="1">
        <f t="shared" si="26030"/>
        <v>14336</v>
      </c>
      <c r="BE437" s="1">
        <f t="shared" si="26030"/>
        <v>14592</v>
      </c>
      <c r="BF437" s="1">
        <f t="shared" si="26030"/>
        <v>14848</v>
      </c>
      <c r="BG437" s="1">
        <f t="shared" si="26030"/>
        <v>15104</v>
      </c>
      <c r="BH437" s="1">
        <f t="shared" si="26030"/>
        <v>15360</v>
      </c>
      <c r="BI437" s="1">
        <f t="shared" si="26030"/>
        <v>15616</v>
      </c>
      <c r="BJ437" s="1">
        <f t="shared" si="26030"/>
        <v>15872</v>
      </c>
      <c r="BK437" s="1">
        <f t="shared" si="26030"/>
        <v>16128</v>
      </c>
      <c r="BL437" s="1">
        <f t="shared" si="26030"/>
        <v>16384</v>
      </c>
      <c r="BM437" s="1">
        <f t="shared" ref="BM437:DX437" si="26031">SUM(BM435:BM436)</f>
        <v>16640</v>
      </c>
      <c r="BN437" s="1">
        <f t="shared" si="26031"/>
        <v>16896</v>
      </c>
      <c r="BO437" s="1">
        <f t="shared" si="26031"/>
        <v>17152</v>
      </c>
      <c r="BP437" s="1">
        <f t="shared" si="26031"/>
        <v>17408</v>
      </c>
      <c r="BQ437" s="1">
        <f t="shared" si="26031"/>
        <v>17664</v>
      </c>
      <c r="BR437" s="1">
        <f t="shared" si="26031"/>
        <v>17920</v>
      </c>
      <c r="BS437" s="1">
        <f t="shared" si="26031"/>
        <v>18176</v>
      </c>
      <c r="BT437" s="1">
        <f t="shared" si="26031"/>
        <v>18432</v>
      </c>
      <c r="BU437" s="1">
        <f t="shared" si="26031"/>
        <v>18688</v>
      </c>
      <c r="BV437" s="1">
        <f t="shared" si="26031"/>
        <v>18944</v>
      </c>
      <c r="BW437" s="1">
        <f t="shared" si="26031"/>
        <v>19200</v>
      </c>
      <c r="BX437" s="1">
        <f t="shared" si="26031"/>
        <v>19456</v>
      </c>
      <c r="BY437" s="1">
        <f t="shared" si="26031"/>
        <v>19712</v>
      </c>
      <c r="BZ437" s="1">
        <f t="shared" si="26031"/>
        <v>19968</v>
      </c>
      <c r="CA437" s="1">
        <f t="shared" si="26031"/>
        <v>20224</v>
      </c>
      <c r="CB437" s="1">
        <f t="shared" si="26031"/>
        <v>20480</v>
      </c>
      <c r="CC437" s="1">
        <f t="shared" si="26031"/>
        <v>20736</v>
      </c>
      <c r="CD437" s="1">
        <f t="shared" si="26031"/>
        <v>20992</v>
      </c>
      <c r="CE437" s="1">
        <f t="shared" si="26031"/>
        <v>21248</v>
      </c>
      <c r="CF437" s="1">
        <f t="shared" si="26031"/>
        <v>21504</v>
      </c>
      <c r="CG437" s="1">
        <f t="shared" si="26031"/>
        <v>21760</v>
      </c>
      <c r="CH437" s="1">
        <f t="shared" si="26031"/>
        <v>22016</v>
      </c>
      <c r="CI437" s="1">
        <f t="shared" si="26031"/>
        <v>22272</v>
      </c>
      <c r="CJ437" s="1">
        <f t="shared" si="26031"/>
        <v>22528</v>
      </c>
      <c r="CK437" s="1">
        <f t="shared" si="26031"/>
        <v>22784</v>
      </c>
      <c r="CL437" s="1">
        <f t="shared" si="26031"/>
        <v>23040</v>
      </c>
      <c r="CM437" s="1">
        <f t="shared" si="26031"/>
        <v>23296</v>
      </c>
      <c r="CN437" s="1">
        <f t="shared" si="26031"/>
        <v>23552</v>
      </c>
      <c r="CO437" s="1">
        <f t="shared" si="26031"/>
        <v>23808</v>
      </c>
      <c r="CP437" s="1">
        <f t="shared" si="26031"/>
        <v>24064</v>
      </c>
      <c r="CQ437" s="1">
        <f t="shared" si="26031"/>
        <v>24320</v>
      </c>
      <c r="CR437" s="1">
        <f t="shared" si="26031"/>
        <v>24576</v>
      </c>
      <c r="CS437" s="1">
        <f t="shared" si="26031"/>
        <v>24832</v>
      </c>
      <c r="CT437" s="1">
        <f t="shared" si="26031"/>
        <v>25088</v>
      </c>
      <c r="CU437" s="1">
        <f t="shared" si="26031"/>
        <v>25344</v>
      </c>
      <c r="CV437" s="1">
        <f t="shared" si="26031"/>
        <v>25600</v>
      </c>
      <c r="CW437" s="1">
        <f t="shared" si="26031"/>
        <v>25856</v>
      </c>
      <c r="CX437" s="1">
        <f t="shared" si="26031"/>
        <v>26112</v>
      </c>
      <c r="CY437" s="1">
        <f t="shared" si="26031"/>
        <v>26368</v>
      </c>
      <c r="CZ437" s="1">
        <f t="shared" si="26031"/>
        <v>26624</v>
      </c>
      <c r="DA437" s="1">
        <f t="shared" si="26031"/>
        <v>26880</v>
      </c>
      <c r="DB437" s="1">
        <f t="shared" si="26031"/>
        <v>27136</v>
      </c>
      <c r="DC437" s="1">
        <f t="shared" si="26031"/>
        <v>27392</v>
      </c>
      <c r="DD437" s="1">
        <f t="shared" si="26031"/>
        <v>27648</v>
      </c>
      <c r="DE437" s="1">
        <f t="shared" si="26031"/>
        <v>27904</v>
      </c>
      <c r="DF437" s="1">
        <f t="shared" si="26031"/>
        <v>28160</v>
      </c>
      <c r="DG437" s="1">
        <f t="shared" si="26031"/>
        <v>28416</v>
      </c>
      <c r="DH437" s="1">
        <f t="shared" si="26031"/>
        <v>28672</v>
      </c>
      <c r="DI437" s="1">
        <f t="shared" si="26031"/>
        <v>28928</v>
      </c>
      <c r="DJ437" s="1">
        <f t="shared" si="26031"/>
        <v>29184</v>
      </c>
      <c r="DK437" s="1">
        <f t="shared" si="26031"/>
        <v>29440</v>
      </c>
      <c r="DL437" s="1">
        <f t="shared" si="26031"/>
        <v>29696</v>
      </c>
      <c r="DM437" s="1">
        <f t="shared" si="26031"/>
        <v>29952</v>
      </c>
      <c r="DN437" s="1">
        <f t="shared" si="26031"/>
        <v>30208</v>
      </c>
      <c r="DO437" s="1">
        <f t="shared" si="26031"/>
        <v>30464</v>
      </c>
      <c r="DP437" s="1">
        <f t="shared" si="26031"/>
        <v>30720</v>
      </c>
      <c r="DQ437" s="1">
        <f t="shared" si="26031"/>
        <v>30976</v>
      </c>
      <c r="DR437" s="1">
        <f t="shared" si="26031"/>
        <v>31232</v>
      </c>
      <c r="DS437" s="1">
        <f t="shared" si="26031"/>
        <v>31488</v>
      </c>
      <c r="DT437" s="1">
        <f t="shared" si="26031"/>
        <v>31744</v>
      </c>
      <c r="DU437" s="1">
        <f t="shared" si="26031"/>
        <v>32000</v>
      </c>
      <c r="DV437" s="1">
        <f t="shared" si="26031"/>
        <v>32256</v>
      </c>
      <c r="DW437" s="1">
        <f t="shared" si="26031"/>
        <v>32512</v>
      </c>
      <c r="DX437" s="1">
        <f t="shared" si="26031"/>
        <v>32768</v>
      </c>
      <c r="DY437" s="1">
        <f t="shared" ref="DY437:GJ437" si="26032">SUM(DY435:DY436)</f>
        <v>33024</v>
      </c>
      <c r="DZ437" s="1">
        <f t="shared" si="26032"/>
        <v>33280</v>
      </c>
      <c r="EA437" s="1">
        <f t="shared" si="26032"/>
        <v>33536</v>
      </c>
      <c r="EB437" s="1">
        <f t="shared" si="26032"/>
        <v>33792</v>
      </c>
      <c r="EC437" s="1">
        <f t="shared" si="26032"/>
        <v>34048</v>
      </c>
      <c r="ED437" s="1">
        <f t="shared" si="26032"/>
        <v>34304</v>
      </c>
      <c r="EE437" s="1">
        <f t="shared" si="26032"/>
        <v>34560</v>
      </c>
      <c r="EF437" s="1">
        <f t="shared" si="26032"/>
        <v>34816</v>
      </c>
      <c r="EG437" s="1">
        <f t="shared" si="26032"/>
        <v>35072</v>
      </c>
      <c r="EH437" s="1">
        <f t="shared" si="26032"/>
        <v>35328</v>
      </c>
      <c r="EI437" s="1">
        <f t="shared" si="26032"/>
        <v>35584</v>
      </c>
      <c r="EJ437" s="1">
        <f t="shared" si="26032"/>
        <v>35840</v>
      </c>
      <c r="EK437" s="1">
        <f t="shared" si="26032"/>
        <v>36096</v>
      </c>
      <c r="EL437" s="1">
        <f t="shared" si="26032"/>
        <v>36352</v>
      </c>
      <c r="EM437" s="1">
        <f t="shared" si="26032"/>
        <v>36608</v>
      </c>
      <c r="EN437" s="1">
        <f t="shared" si="26032"/>
        <v>36864</v>
      </c>
      <c r="EO437" s="1">
        <f t="shared" si="26032"/>
        <v>37120</v>
      </c>
      <c r="EP437" s="1">
        <f t="shared" si="26032"/>
        <v>37376</v>
      </c>
      <c r="EQ437" s="1">
        <f t="shared" si="26032"/>
        <v>37632</v>
      </c>
      <c r="ER437" s="1">
        <f t="shared" si="26032"/>
        <v>37888</v>
      </c>
      <c r="ES437" s="1">
        <f t="shared" si="26032"/>
        <v>38144</v>
      </c>
      <c r="ET437" s="1">
        <f t="shared" si="26032"/>
        <v>38400</v>
      </c>
      <c r="EU437" s="1">
        <f t="shared" si="26032"/>
        <v>38656</v>
      </c>
      <c r="EV437" s="1">
        <f t="shared" si="26032"/>
        <v>38912</v>
      </c>
      <c r="EW437" s="1">
        <f t="shared" si="26032"/>
        <v>39168</v>
      </c>
      <c r="EX437" s="1">
        <f t="shared" si="26032"/>
        <v>39424</v>
      </c>
      <c r="EY437" s="1">
        <f t="shared" si="26032"/>
        <v>39680</v>
      </c>
      <c r="EZ437" s="1">
        <f t="shared" si="26032"/>
        <v>39936</v>
      </c>
      <c r="FA437" s="1">
        <f t="shared" si="26032"/>
        <v>40192</v>
      </c>
      <c r="FB437" s="1">
        <f t="shared" si="26032"/>
        <v>40448</v>
      </c>
      <c r="FC437" s="1">
        <f t="shared" si="26032"/>
        <v>40704</v>
      </c>
      <c r="FD437" s="1">
        <f t="shared" si="26032"/>
        <v>40960</v>
      </c>
      <c r="FE437" s="1">
        <f t="shared" si="26032"/>
        <v>41216</v>
      </c>
      <c r="FF437" s="1">
        <f t="shared" si="26032"/>
        <v>41472</v>
      </c>
      <c r="FG437" s="1">
        <f t="shared" si="26032"/>
        <v>41728</v>
      </c>
      <c r="FH437" s="1">
        <f t="shared" si="26032"/>
        <v>41984</v>
      </c>
      <c r="FI437" s="1">
        <f t="shared" si="26032"/>
        <v>42240</v>
      </c>
      <c r="FJ437" s="1">
        <f t="shared" si="26032"/>
        <v>42496</v>
      </c>
      <c r="FK437" s="1">
        <f t="shared" si="26032"/>
        <v>42752</v>
      </c>
      <c r="FL437" s="1">
        <f t="shared" si="26032"/>
        <v>43008</v>
      </c>
      <c r="FM437" s="1">
        <f t="shared" si="26032"/>
        <v>43264</v>
      </c>
      <c r="FN437" s="1">
        <f t="shared" si="26032"/>
        <v>43520</v>
      </c>
      <c r="FO437" s="1">
        <f t="shared" si="26032"/>
        <v>43776</v>
      </c>
      <c r="FP437" s="1">
        <f t="shared" si="26032"/>
        <v>44032</v>
      </c>
      <c r="FQ437" s="1">
        <f t="shared" si="26032"/>
        <v>44288</v>
      </c>
      <c r="FR437" s="1">
        <f t="shared" si="26032"/>
        <v>44544</v>
      </c>
      <c r="FS437" s="1">
        <f t="shared" si="26032"/>
        <v>44800</v>
      </c>
      <c r="FT437" s="1">
        <f t="shared" si="26032"/>
        <v>45056</v>
      </c>
      <c r="FU437" s="1">
        <f t="shared" si="26032"/>
        <v>45312</v>
      </c>
      <c r="FV437" s="1">
        <f t="shared" si="26032"/>
        <v>45568</v>
      </c>
      <c r="FW437" s="1">
        <f t="shared" si="26032"/>
        <v>45824</v>
      </c>
      <c r="FX437" s="1">
        <f t="shared" si="26032"/>
        <v>46080</v>
      </c>
      <c r="FY437" s="1">
        <f t="shared" si="26032"/>
        <v>46336</v>
      </c>
      <c r="FZ437" s="1">
        <f t="shared" si="26032"/>
        <v>46592</v>
      </c>
      <c r="GA437" s="1">
        <f t="shared" si="26032"/>
        <v>46848</v>
      </c>
      <c r="GB437" s="1">
        <f t="shared" si="26032"/>
        <v>47104</v>
      </c>
      <c r="GC437" s="1">
        <f t="shared" si="26032"/>
        <v>47360</v>
      </c>
      <c r="GD437" s="1">
        <f t="shared" si="26032"/>
        <v>47616</v>
      </c>
      <c r="GE437" s="1">
        <f t="shared" si="26032"/>
        <v>47872</v>
      </c>
      <c r="GF437" s="1">
        <f t="shared" si="26032"/>
        <v>48128</v>
      </c>
      <c r="GG437" s="1">
        <f t="shared" si="26032"/>
        <v>48384</v>
      </c>
      <c r="GH437" s="1">
        <f t="shared" si="26032"/>
        <v>48640</v>
      </c>
      <c r="GI437" s="1">
        <f t="shared" si="26032"/>
        <v>48896</v>
      </c>
      <c r="GJ437" s="1">
        <f t="shared" si="26032"/>
        <v>49152</v>
      </c>
      <c r="GK437" s="1">
        <f t="shared" ref="GK437:IV437" si="26033">SUM(GK435:GK436)</f>
        <v>49408</v>
      </c>
      <c r="GL437" s="1">
        <f t="shared" si="26033"/>
        <v>49664</v>
      </c>
      <c r="GM437" s="1">
        <f t="shared" si="26033"/>
        <v>49920</v>
      </c>
      <c r="GN437" s="1">
        <f t="shared" si="26033"/>
        <v>50176</v>
      </c>
      <c r="GO437" s="1">
        <f t="shared" si="26033"/>
        <v>50432</v>
      </c>
      <c r="GP437" s="1">
        <f t="shared" si="26033"/>
        <v>50688</v>
      </c>
      <c r="GQ437" s="1">
        <f t="shared" si="26033"/>
        <v>50944</v>
      </c>
      <c r="GR437" s="1">
        <f t="shared" si="26033"/>
        <v>51200</v>
      </c>
      <c r="GS437" s="1">
        <f t="shared" si="26033"/>
        <v>51456</v>
      </c>
      <c r="GT437" s="1">
        <f t="shared" si="26033"/>
        <v>51712</v>
      </c>
      <c r="GU437" s="1">
        <f t="shared" si="26033"/>
        <v>51968</v>
      </c>
      <c r="GV437" s="1">
        <f t="shared" si="26033"/>
        <v>52224</v>
      </c>
      <c r="GW437" s="1">
        <f t="shared" si="26033"/>
        <v>52480</v>
      </c>
      <c r="GX437" s="1">
        <f t="shared" si="26033"/>
        <v>52736</v>
      </c>
      <c r="GY437" s="1">
        <f t="shared" si="26033"/>
        <v>52992</v>
      </c>
      <c r="GZ437" s="1">
        <f t="shared" si="26033"/>
        <v>53248</v>
      </c>
      <c r="HA437" s="1">
        <f t="shared" si="26033"/>
        <v>53504</v>
      </c>
      <c r="HB437" s="1">
        <f t="shared" si="26033"/>
        <v>53760</v>
      </c>
      <c r="HC437" s="1">
        <f t="shared" si="26033"/>
        <v>54016</v>
      </c>
      <c r="HD437" s="1">
        <f t="shared" si="26033"/>
        <v>54272</v>
      </c>
      <c r="HE437" s="1">
        <f t="shared" si="26033"/>
        <v>54528</v>
      </c>
      <c r="HF437" s="1">
        <f t="shared" si="26033"/>
        <v>54784</v>
      </c>
      <c r="HG437" s="1">
        <f t="shared" si="26033"/>
        <v>55040</v>
      </c>
      <c r="HH437" s="1">
        <f t="shared" si="26033"/>
        <v>55296</v>
      </c>
      <c r="HI437" s="1">
        <f t="shared" si="26033"/>
        <v>55552</v>
      </c>
      <c r="HJ437" s="1">
        <f t="shared" si="26033"/>
        <v>55808</v>
      </c>
      <c r="HK437" s="1">
        <f t="shared" si="26033"/>
        <v>56064</v>
      </c>
      <c r="HL437" s="1">
        <f t="shared" si="26033"/>
        <v>56320</v>
      </c>
      <c r="HM437" s="1">
        <f t="shared" si="26033"/>
        <v>56576</v>
      </c>
      <c r="HN437" s="1">
        <f t="shared" si="26033"/>
        <v>56832</v>
      </c>
      <c r="HO437" s="1">
        <f t="shared" si="26033"/>
        <v>57088</v>
      </c>
      <c r="HP437" s="1">
        <f t="shared" si="26033"/>
        <v>57344</v>
      </c>
      <c r="HQ437" s="1">
        <f t="shared" si="26033"/>
        <v>57600</v>
      </c>
      <c r="HR437" s="1">
        <f t="shared" si="26033"/>
        <v>57856</v>
      </c>
      <c r="HS437" s="1">
        <f t="shared" si="26033"/>
        <v>58112</v>
      </c>
      <c r="HT437" s="1">
        <f t="shared" si="26033"/>
        <v>58368</v>
      </c>
      <c r="HU437" s="1">
        <f t="shared" si="26033"/>
        <v>58624</v>
      </c>
      <c r="HV437" s="1">
        <f t="shared" si="26033"/>
        <v>58880</v>
      </c>
      <c r="HW437" s="1">
        <f t="shared" si="26033"/>
        <v>59136</v>
      </c>
      <c r="HX437" s="1">
        <f t="shared" si="26033"/>
        <v>59392</v>
      </c>
      <c r="HY437" s="1">
        <f t="shared" si="26033"/>
        <v>59648</v>
      </c>
      <c r="HZ437" s="1">
        <f t="shared" si="26033"/>
        <v>59904</v>
      </c>
      <c r="IA437" s="1">
        <f t="shared" si="26033"/>
        <v>60160</v>
      </c>
      <c r="IB437" s="1">
        <f t="shared" si="26033"/>
        <v>60416</v>
      </c>
      <c r="IC437" s="1">
        <f t="shared" si="26033"/>
        <v>60672</v>
      </c>
      <c r="ID437" s="1">
        <f t="shared" si="26033"/>
        <v>60928</v>
      </c>
      <c r="IE437" s="1">
        <f t="shared" si="26033"/>
        <v>61184</v>
      </c>
      <c r="IF437" s="1">
        <f t="shared" si="26033"/>
        <v>61440</v>
      </c>
      <c r="IG437" s="1">
        <f t="shared" si="26033"/>
        <v>61696</v>
      </c>
      <c r="IH437" s="1">
        <f t="shared" si="26033"/>
        <v>61952</v>
      </c>
      <c r="II437" s="1">
        <f t="shared" si="26033"/>
        <v>62208</v>
      </c>
      <c r="IJ437" s="1">
        <f t="shared" si="26033"/>
        <v>62464</v>
      </c>
      <c r="IK437" s="1">
        <f t="shared" si="26033"/>
        <v>62720</v>
      </c>
      <c r="IL437" s="1">
        <f t="shared" si="26033"/>
        <v>62976</v>
      </c>
      <c r="IM437" s="1">
        <f t="shared" si="26033"/>
        <v>63232</v>
      </c>
      <c r="IN437" s="1">
        <f t="shared" si="26033"/>
        <v>63488</v>
      </c>
      <c r="IO437" s="1">
        <f t="shared" si="26033"/>
        <v>63744</v>
      </c>
      <c r="IP437" s="1">
        <f t="shared" si="26033"/>
        <v>64000</v>
      </c>
      <c r="IQ437" s="1">
        <f t="shared" si="26033"/>
        <v>64256</v>
      </c>
      <c r="IR437" s="1">
        <f t="shared" si="26033"/>
        <v>64512</v>
      </c>
      <c r="IS437" s="1">
        <f t="shared" si="26033"/>
        <v>64768</v>
      </c>
      <c r="IT437" s="1">
        <f t="shared" si="26033"/>
        <v>65024</v>
      </c>
      <c r="IU437" s="1">
        <f t="shared" si="26033"/>
        <v>65280</v>
      </c>
      <c r="IV437" s="1">
        <f t="shared" si="26033"/>
        <v>65536</v>
      </c>
      <c r="IW437" s="1">
        <f t="shared" ref="IW437:JB437" si="26034">SUM(IW435:IW436)</f>
        <v>65792</v>
      </c>
      <c r="IX437" s="1">
        <f t="shared" si="26034"/>
        <v>66048</v>
      </c>
      <c r="IY437" s="1">
        <f t="shared" si="26034"/>
        <v>66304</v>
      </c>
      <c r="IZ437" s="1">
        <f t="shared" si="26034"/>
        <v>66560</v>
      </c>
      <c r="JA437" s="1">
        <f t="shared" si="26034"/>
        <v>66816</v>
      </c>
      <c r="JB437" s="1">
        <f t="shared" si="26034"/>
        <v>67072</v>
      </c>
    </row>
    <row r="438" spans="1:262" s="1" customFormat="1" ht="38" customHeight="1" x14ac:dyDescent="0.15">
      <c r="A438" s="1">
        <f t="shared" ref="A438" si="26035">SUM(A437)</f>
        <v>256</v>
      </c>
      <c r="B438" s="1">
        <f t="shared" ref="B438:BM438" si="26036">SUM(B437)</f>
        <v>512</v>
      </c>
      <c r="C438" s="1">
        <f t="shared" si="26036"/>
        <v>768</v>
      </c>
      <c r="D438" s="1">
        <f t="shared" si="26036"/>
        <v>1024</v>
      </c>
      <c r="E438" s="1">
        <f t="shared" si="26036"/>
        <v>1280</v>
      </c>
      <c r="F438" s="1">
        <f t="shared" si="26036"/>
        <v>1536</v>
      </c>
      <c r="G438" s="1">
        <f t="shared" si="26036"/>
        <v>1792</v>
      </c>
      <c r="H438" s="1">
        <f t="shared" si="26036"/>
        <v>2048</v>
      </c>
      <c r="I438" s="1">
        <f t="shared" si="26036"/>
        <v>2304</v>
      </c>
      <c r="J438" s="1">
        <f t="shared" si="26036"/>
        <v>2560</v>
      </c>
      <c r="K438" s="1">
        <f t="shared" si="26036"/>
        <v>2816</v>
      </c>
      <c r="L438" s="1">
        <f t="shared" si="26036"/>
        <v>3072</v>
      </c>
      <c r="M438" s="1">
        <f t="shared" si="26036"/>
        <v>3328</v>
      </c>
      <c r="N438" s="1">
        <f t="shared" si="26036"/>
        <v>3584</v>
      </c>
      <c r="O438" s="1">
        <f t="shared" si="26036"/>
        <v>3840</v>
      </c>
      <c r="P438" s="1">
        <f t="shared" si="26036"/>
        <v>4096</v>
      </c>
      <c r="Q438" s="1">
        <f t="shared" si="26036"/>
        <v>4352</v>
      </c>
      <c r="R438" s="1">
        <f t="shared" si="26036"/>
        <v>4608</v>
      </c>
      <c r="S438" s="1">
        <f t="shared" si="26036"/>
        <v>4864</v>
      </c>
      <c r="T438" s="1">
        <f t="shared" si="26036"/>
        <v>5120</v>
      </c>
      <c r="U438" s="1">
        <f t="shared" si="26036"/>
        <v>5376</v>
      </c>
      <c r="V438" s="1">
        <f t="shared" si="26036"/>
        <v>5632</v>
      </c>
      <c r="W438" s="1">
        <f t="shared" si="26036"/>
        <v>5888</v>
      </c>
      <c r="X438" s="1">
        <f t="shared" si="26036"/>
        <v>6144</v>
      </c>
      <c r="Y438" s="1">
        <f t="shared" si="26036"/>
        <v>6400</v>
      </c>
      <c r="Z438" s="1">
        <f t="shared" si="26036"/>
        <v>6656</v>
      </c>
      <c r="AA438" s="1">
        <f t="shared" si="26036"/>
        <v>6912</v>
      </c>
      <c r="AB438" s="1">
        <f t="shared" si="26036"/>
        <v>7168</v>
      </c>
      <c r="AC438" s="1">
        <f t="shared" si="26036"/>
        <v>7424</v>
      </c>
      <c r="AD438" s="1">
        <f t="shared" si="26036"/>
        <v>7680</v>
      </c>
      <c r="AE438" s="1">
        <f t="shared" si="26036"/>
        <v>7936</v>
      </c>
      <c r="AF438" s="1">
        <f t="shared" si="26036"/>
        <v>8192</v>
      </c>
      <c r="AG438" s="1">
        <f t="shared" si="26036"/>
        <v>8448</v>
      </c>
      <c r="AH438" s="1">
        <f t="shared" si="26036"/>
        <v>8704</v>
      </c>
      <c r="AI438" s="1">
        <f t="shared" si="26036"/>
        <v>8960</v>
      </c>
      <c r="AJ438" s="1">
        <f t="shared" si="26036"/>
        <v>9216</v>
      </c>
      <c r="AK438" s="1">
        <f t="shared" si="26036"/>
        <v>9472</v>
      </c>
      <c r="AL438" s="1">
        <f t="shared" si="26036"/>
        <v>9728</v>
      </c>
      <c r="AM438" s="1">
        <f t="shared" si="26036"/>
        <v>9984</v>
      </c>
      <c r="AN438" s="1">
        <f t="shared" si="26036"/>
        <v>10240</v>
      </c>
      <c r="AO438" s="1">
        <f t="shared" si="26036"/>
        <v>10496</v>
      </c>
      <c r="AP438" s="1">
        <f t="shared" si="26036"/>
        <v>10752</v>
      </c>
      <c r="AQ438" s="1">
        <f t="shared" si="26036"/>
        <v>11008</v>
      </c>
      <c r="AR438" s="1">
        <f t="shared" si="26036"/>
        <v>11264</v>
      </c>
      <c r="AS438" s="1">
        <f t="shared" si="26036"/>
        <v>11520</v>
      </c>
      <c r="AT438" s="1">
        <f t="shared" si="26036"/>
        <v>11776</v>
      </c>
      <c r="AU438" s="1">
        <f t="shared" si="26036"/>
        <v>12032</v>
      </c>
      <c r="AV438" s="1">
        <f t="shared" si="26036"/>
        <v>12288</v>
      </c>
      <c r="AW438" s="1">
        <f t="shared" si="26036"/>
        <v>12544</v>
      </c>
      <c r="AX438" s="1">
        <f t="shared" si="26036"/>
        <v>12800</v>
      </c>
      <c r="AY438" s="1">
        <f t="shared" si="26036"/>
        <v>13056</v>
      </c>
      <c r="AZ438" s="1">
        <f t="shared" si="26036"/>
        <v>13312</v>
      </c>
      <c r="BA438" s="1">
        <f t="shared" si="26036"/>
        <v>13568</v>
      </c>
      <c r="BB438" s="1">
        <f t="shared" si="26036"/>
        <v>13824</v>
      </c>
      <c r="BC438" s="1">
        <f t="shared" si="26036"/>
        <v>14080</v>
      </c>
      <c r="BD438" s="1">
        <f t="shared" si="26036"/>
        <v>14336</v>
      </c>
      <c r="BE438" s="1">
        <f t="shared" si="26036"/>
        <v>14592</v>
      </c>
      <c r="BF438" s="1">
        <f t="shared" si="26036"/>
        <v>14848</v>
      </c>
      <c r="BG438" s="1">
        <f t="shared" si="26036"/>
        <v>15104</v>
      </c>
      <c r="BH438" s="1">
        <f t="shared" si="26036"/>
        <v>15360</v>
      </c>
      <c r="BI438" s="1">
        <f t="shared" si="26036"/>
        <v>15616</v>
      </c>
      <c r="BJ438" s="1">
        <f t="shared" si="26036"/>
        <v>15872</v>
      </c>
      <c r="BK438" s="1">
        <f t="shared" si="26036"/>
        <v>16128</v>
      </c>
      <c r="BL438" s="1">
        <f t="shared" si="26036"/>
        <v>16384</v>
      </c>
      <c r="BM438" s="1">
        <f t="shared" si="26036"/>
        <v>16640</v>
      </c>
      <c r="BN438" s="1">
        <f t="shared" ref="BN438:DY438" si="26037">SUM(BN437)</f>
        <v>16896</v>
      </c>
      <c r="BO438" s="1">
        <f t="shared" si="26037"/>
        <v>17152</v>
      </c>
      <c r="BP438" s="1">
        <f t="shared" si="26037"/>
        <v>17408</v>
      </c>
      <c r="BQ438" s="1">
        <f t="shared" si="26037"/>
        <v>17664</v>
      </c>
      <c r="BR438" s="1">
        <f t="shared" si="26037"/>
        <v>17920</v>
      </c>
      <c r="BS438" s="1">
        <f t="shared" si="26037"/>
        <v>18176</v>
      </c>
      <c r="BT438" s="1">
        <f t="shared" si="26037"/>
        <v>18432</v>
      </c>
      <c r="BU438" s="1">
        <f t="shared" si="26037"/>
        <v>18688</v>
      </c>
      <c r="BV438" s="1">
        <f t="shared" si="26037"/>
        <v>18944</v>
      </c>
      <c r="BW438" s="1">
        <f t="shared" si="26037"/>
        <v>19200</v>
      </c>
      <c r="BX438" s="1">
        <f t="shared" si="26037"/>
        <v>19456</v>
      </c>
      <c r="BY438" s="1">
        <f t="shared" si="26037"/>
        <v>19712</v>
      </c>
      <c r="BZ438" s="1">
        <f t="shared" si="26037"/>
        <v>19968</v>
      </c>
      <c r="CA438" s="1">
        <f t="shared" si="26037"/>
        <v>20224</v>
      </c>
      <c r="CB438" s="1">
        <f t="shared" si="26037"/>
        <v>20480</v>
      </c>
      <c r="CC438" s="1">
        <f t="shared" si="26037"/>
        <v>20736</v>
      </c>
      <c r="CD438" s="1">
        <f t="shared" si="26037"/>
        <v>20992</v>
      </c>
      <c r="CE438" s="1">
        <f t="shared" si="26037"/>
        <v>21248</v>
      </c>
      <c r="CF438" s="1">
        <f t="shared" si="26037"/>
        <v>21504</v>
      </c>
      <c r="CG438" s="1">
        <f t="shared" si="26037"/>
        <v>21760</v>
      </c>
      <c r="CH438" s="1">
        <f t="shared" si="26037"/>
        <v>22016</v>
      </c>
      <c r="CI438" s="1">
        <f t="shared" si="26037"/>
        <v>22272</v>
      </c>
      <c r="CJ438" s="1">
        <f t="shared" si="26037"/>
        <v>22528</v>
      </c>
      <c r="CK438" s="1">
        <f t="shared" si="26037"/>
        <v>22784</v>
      </c>
      <c r="CL438" s="1">
        <f t="shared" si="26037"/>
        <v>23040</v>
      </c>
      <c r="CM438" s="1">
        <f t="shared" si="26037"/>
        <v>23296</v>
      </c>
      <c r="CN438" s="1">
        <f t="shared" si="26037"/>
        <v>23552</v>
      </c>
      <c r="CO438" s="1">
        <f t="shared" si="26037"/>
        <v>23808</v>
      </c>
      <c r="CP438" s="1">
        <f t="shared" si="26037"/>
        <v>24064</v>
      </c>
      <c r="CQ438" s="1">
        <f t="shared" si="26037"/>
        <v>24320</v>
      </c>
      <c r="CR438" s="1">
        <f t="shared" si="26037"/>
        <v>24576</v>
      </c>
      <c r="CS438" s="1">
        <f t="shared" si="26037"/>
        <v>24832</v>
      </c>
      <c r="CT438" s="1">
        <f t="shared" si="26037"/>
        <v>25088</v>
      </c>
      <c r="CU438" s="1">
        <f t="shared" si="26037"/>
        <v>25344</v>
      </c>
      <c r="CV438" s="1">
        <f t="shared" si="26037"/>
        <v>25600</v>
      </c>
      <c r="CW438" s="1">
        <f t="shared" si="26037"/>
        <v>25856</v>
      </c>
      <c r="CX438" s="1">
        <f t="shared" si="26037"/>
        <v>26112</v>
      </c>
      <c r="CY438" s="1">
        <f t="shared" si="26037"/>
        <v>26368</v>
      </c>
      <c r="CZ438" s="1">
        <f t="shared" si="26037"/>
        <v>26624</v>
      </c>
      <c r="DA438" s="1">
        <f t="shared" si="26037"/>
        <v>26880</v>
      </c>
      <c r="DB438" s="1">
        <f t="shared" si="26037"/>
        <v>27136</v>
      </c>
      <c r="DC438" s="1">
        <f t="shared" si="26037"/>
        <v>27392</v>
      </c>
      <c r="DD438" s="1">
        <f t="shared" si="26037"/>
        <v>27648</v>
      </c>
      <c r="DE438" s="1">
        <f t="shared" si="26037"/>
        <v>27904</v>
      </c>
      <c r="DF438" s="1">
        <f t="shared" si="26037"/>
        <v>28160</v>
      </c>
      <c r="DG438" s="1">
        <f t="shared" si="26037"/>
        <v>28416</v>
      </c>
      <c r="DH438" s="1">
        <f t="shared" si="26037"/>
        <v>28672</v>
      </c>
      <c r="DI438" s="1">
        <f t="shared" si="26037"/>
        <v>28928</v>
      </c>
      <c r="DJ438" s="1">
        <f t="shared" si="26037"/>
        <v>29184</v>
      </c>
      <c r="DK438" s="1">
        <f t="shared" si="26037"/>
        <v>29440</v>
      </c>
      <c r="DL438" s="1">
        <f t="shared" si="26037"/>
        <v>29696</v>
      </c>
      <c r="DM438" s="1">
        <f t="shared" si="26037"/>
        <v>29952</v>
      </c>
      <c r="DN438" s="1">
        <f t="shared" si="26037"/>
        <v>30208</v>
      </c>
      <c r="DO438" s="1">
        <f t="shared" si="26037"/>
        <v>30464</v>
      </c>
      <c r="DP438" s="1">
        <f t="shared" si="26037"/>
        <v>30720</v>
      </c>
      <c r="DQ438" s="1">
        <f t="shared" si="26037"/>
        <v>30976</v>
      </c>
      <c r="DR438" s="1">
        <f t="shared" si="26037"/>
        <v>31232</v>
      </c>
      <c r="DS438" s="1">
        <f t="shared" si="26037"/>
        <v>31488</v>
      </c>
      <c r="DT438" s="1">
        <f t="shared" si="26037"/>
        <v>31744</v>
      </c>
      <c r="DU438" s="1">
        <f t="shared" si="26037"/>
        <v>32000</v>
      </c>
      <c r="DV438" s="1">
        <f t="shared" si="26037"/>
        <v>32256</v>
      </c>
      <c r="DW438" s="1">
        <f t="shared" si="26037"/>
        <v>32512</v>
      </c>
      <c r="DX438" s="1">
        <f t="shared" si="26037"/>
        <v>32768</v>
      </c>
      <c r="DY438" s="1">
        <f t="shared" si="26037"/>
        <v>33024</v>
      </c>
      <c r="DZ438" s="1">
        <f t="shared" ref="DZ438:GK438" si="26038">SUM(DZ437)</f>
        <v>33280</v>
      </c>
      <c r="EA438" s="1">
        <f t="shared" si="26038"/>
        <v>33536</v>
      </c>
      <c r="EB438" s="1">
        <f t="shared" si="26038"/>
        <v>33792</v>
      </c>
      <c r="EC438" s="1">
        <f t="shared" si="26038"/>
        <v>34048</v>
      </c>
      <c r="ED438" s="1">
        <f t="shared" si="26038"/>
        <v>34304</v>
      </c>
      <c r="EE438" s="1">
        <f t="shared" si="26038"/>
        <v>34560</v>
      </c>
      <c r="EF438" s="1">
        <f t="shared" si="26038"/>
        <v>34816</v>
      </c>
      <c r="EG438" s="1">
        <f t="shared" si="26038"/>
        <v>35072</v>
      </c>
      <c r="EH438" s="1">
        <f t="shared" si="26038"/>
        <v>35328</v>
      </c>
      <c r="EI438" s="1">
        <f t="shared" si="26038"/>
        <v>35584</v>
      </c>
      <c r="EJ438" s="1">
        <f t="shared" si="26038"/>
        <v>35840</v>
      </c>
      <c r="EK438" s="1">
        <f t="shared" si="26038"/>
        <v>36096</v>
      </c>
      <c r="EL438" s="1">
        <f t="shared" si="26038"/>
        <v>36352</v>
      </c>
      <c r="EM438" s="1">
        <f t="shared" si="26038"/>
        <v>36608</v>
      </c>
      <c r="EN438" s="1">
        <f t="shared" si="26038"/>
        <v>36864</v>
      </c>
      <c r="EO438" s="1">
        <f t="shared" si="26038"/>
        <v>37120</v>
      </c>
      <c r="EP438" s="1">
        <f t="shared" si="26038"/>
        <v>37376</v>
      </c>
      <c r="EQ438" s="1">
        <f t="shared" si="26038"/>
        <v>37632</v>
      </c>
      <c r="ER438" s="1">
        <f t="shared" si="26038"/>
        <v>37888</v>
      </c>
      <c r="ES438" s="1">
        <f t="shared" si="26038"/>
        <v>38144</v>
      </c>
      <c r="ET438" s="1">
        <f t="shared" si="26038"/>
        <v>38400</v>
      </c>
      <c r="EU438" s="1">
        <f t="shared" si="26038"/>
        <v>38656</v>
      </c>
      <c r="EV438" s="1">
        <f t="shared" si="26038"/>
        <v>38912</v>
      </c>
      <c r="EW438" s="1">
        <f t="shared" si="26038"/>
        <v>39168</v>
      </c>
      <c r="EX438" s="1">
        <f t="shared" si="26038"/>
        <v>39424</v>
      </c>
      <c r="EY438" s="1">
        <f t="shared" si="26038"/>
        <v>39680</v>
      </c>
      <c r="EZ438" s="1">
        <f t="shared" si="26038"/>
        <v>39936</v>
      </c>
      <c r="FA438" s="1">
        <f t="shared" si="26038"/>
        <v>40192</v>
      </c>
      <c r="FB438" s="1">
        <f t="shared" si="26038"/>
        <v>40448</v>
      </c>
      <c r="FC438" s="1">
        <f t="shared" si="26038"/>
        <v>40704</v>
      </c>
      <c r="FD438" s="1">
        <f t="shared" si="26038"/>
        <v>40960</v>
      </c>
      <c r="FE438" s="1">
        <f t="shared" si="26038"/>
        <v>41216</v>
      </c>
      <c r="FF438" s="1">
        <f t="shared" si="26038"/>
        <v>41472</v>
      </c>
      <c r="FG438" s="1">
        <f t="shared" si="26038"/>
        <v>41728</v>
      </c>
      <c r="FH438" s="1">
        <f t="shared" si="26038"/>
        <v>41984</v>
      </c>
      <c r="FI438" s="1">
        <f t="shared" si="26038"/>
        <v>42240</v>
      </c>
      <c r="FJ438" s="1">
        <f t="shared" si="26038"/>
        <v>42496</v>
      </c>
      <c r="FK438" s="1">
        <f t="shared" si="26038"/>
        <v>42752</v>
      </c>
      <c r="FL438" s="1">
        <f t="shared" si="26038"/>
        <v>43008</v>
      </c>
      <c r="FM438" s="1">
        <f t="shared" si="26038"/>
        <v>43264</v>
      </c>
      <c r="FN438" s="1">
        <f t="shared" si="26038"/>
        <v>43520</v>
      </c>
      <c r="FO438" s="1">
        <f t="shared" si="26038"/>
        <v>43776</v>
      </c>
      <c r="FP438" s="1">
        <f t="shared" si="26038"/>
        <v>44032</v>
      </c>
      <c r="FQ438" s="1">
        <f t="shared" si="26038"/>
        <v>44288</v>
      </c>
      <c r="FR438" s="1">
        <f t="shared" si="26038"/>
        <v>44544</v>
      </c>
      <c r="FS438" s="1">
        <f t="shared" si="26038"/>
        <v>44800</v>
      </c>
      <c r="FT438" s="1">
        <f t="shared" si="26038"/>
        <v>45056</v>
      </c>
      <c r="FU438" s="1">
        <f t="shared" si="26038"/>
        <v>45312</v>
      </c>
      <c r="FV438" s="1">
        <f t="shared" si="26038"/>
        <v>45568</v>
      </c>
      <c r="FW438" s="1">
        <f t="shared" si="26038"/>
        <v>45824</v>
      </c>
      <c r="FX438" s="1">
        <f t="shared" si="26038"/>
        <v>46080</v>
      </c>
      <c r="FY438" s="1">
        <f t="shared" si="26038"/>
        <v>46336</v>
      </c>
      <c r="FZ438" s="1">
        <f t="shared" si="26038"/>
        <v>46592</v>
      </c>
      <c r="GA438" s="1">
        <f t="shared" si="26038"/>
        <v>46848</v>
      </c>
      <c r="GB438" s="1">
        <f t="shared" si="26038"/>
        <v>47104</v>
      </c>
      <c r="GC438" s="1">
        <f t="shared" si="26038"/>
        <v>47360</v>
      </c>
      <c r="GD438" s="1">
        <f t="shared" si="26038"/>
        <v>47616</v>
      </c>
      <c r="GE438" s="1">
        <f t="shared" si="26038"/>
        <v>47872</v>
      </c>
      <c r="GF438" s="1">
        <f t="shared" si="26038"/>
        <v>48128</v>
      </c>
      <c r="GG438" s="1">
        <f t="shared" si="26038"/>
        <v>48384</v>
      </c>
      <c r="GH438" s="1">
        <f t="shared" si="26038"/>
        <v>48640</v>
      </c>
      <c r="GI438" s="1">
        <f t="shared" si="26038"/>
        <v>48896</v>
      </c>
      <c r="GJ438" s="1">
        <f t="shared" si="26038"/>
        <v>49152</v>
      </c>
      <c r="GK438" s="1">
        <f t="shared" si="26038"/>
        <v>49408</v>
      </c>
      <c r="GL438" s="1">
        <f t="shared" ref="GL438:IW438" si="26039">SUM(GL437)</f>
        <v>49664</v>
      </c>
      <c r="GM438" s="1">
        <f t="shared" si="26039"/>
        <v>49920</v>
      </c>
      <c r="GN438" s="1">
        <f t="shared" si="26039"/>
        <v>50176</v>
      </c>
      <c r="GO438" s="1">
        <f t="shared" si="26039"/>
        <v>50432</v>
      </c>
      <c r="GP438" s="1">
        <f t="shared" si="26039"/>
        <v>50688</v>
      </c>
      <c r="GQ438" s="1">
        <f t="shared" si="26039"/>
        <v>50944</v>
      </c>
      <c r="GR438" s="1">
        <f t="shared" si="26039"/>
        <v>51200</v>
      </c>
      <c r="GS438" s="1">
        <f t="shared" si="26039"/>
        <v>51456</v>
      </c>
      <c r="GT438" s="1">
        <f t="shared" si="26039"/>
        <v>51712</v>
      </c>
      <c r="GU438" s="1">
        <f t="shared" si="26039"/>
        <v>51968</v>
      </c>
      <c r="GV438" s="1">
        <f t="shared" si="26039"/>
        <v>52224</v>
      </c>
      <c r="GW438" s="1">
        <f t="shared" si="26039"/>
        <v>52480</v>
      </c>
      <c r="GX438" s="1">
        <f t="shared" si="26039"/>
        <v>52736</v>
      </c>
      <c r="GY438" s="1">
        <f t="shared" si="26039"/>
        <v>52992</v>
      </c>
      <c r="GZ438" s="1">
        <f t="shared" si="26039"/>
        <v>53248</v>
      </c>
      <c r="HA438" s="1">
        <f t="shared" si="26039"/>
        <v>53504</v>
      </c>
      <c r="HB438" s="1">
        <f t="shared" si="26039"/>
        <v>53760</v>
      </c>
      <c r="HC438" s="1">
        <f t="shared" si="26039"/>
        <v>54016</v>
      </c>
      <c r="HD438" s="1">
        <f t="shared" si="26039"/>
        <v>54272</v>
      </c>
      <c r="HE438" s="1">
        <f t="shared" si="26039"/>
        <v>54528</v>
      </c>
      <c r="HF438" s="1">
        <f t="shared" si="26039"/>
        <v>54784</v>
      </c>
      <c r="HG438" s="1">
        <f t="shared" si="26039"/>
        <v>55040</v>
      </c>
      <c r="HH438" s="1">
        <f t="shared" si="26039"/>
        <v>55296</v>
      </c>
      <c r="HI438" s="1">
        <f t="shared" si="26039"/>
        <v>55552</v>
      </c>
      <c r="HJ438" s="1">
        <f t="shared" si="26039"/>
        <v>55808</v>
      </c>
      <c r="HK438" s="1">
        <f t="shared" si="26039"/>
        <v>56064</v>
      </c>
      <c r="HL438" s="1">
        <f t="shared" si="26039"/>
        <v>56320</v>
      </c>
      <c r="HM438" s="1">
        <f t="shared" si="26039"/>
        <v>56576</v>
      </c>
      <c r="HN438" s="1">
        <f t="shared" si="26039"/>
        <v>56832</v>
      </c>
      <c r="HO438" s="1">
        <f t="shared" si="26039"/>
        <v>57088</v>
      </c>
      <c r="HP438" s="1">
        <f t="shared" si="26039"/>
        <v>57344</v>
      </c>
      <c r="HQ438" s="1">
        <f t="shared" si="26039"/>
        <v>57600</v>
      </c>
      <c r="HR438" s="1">
        <f t="shared" si="26039"/>
        <v>57856</v>
      </c>
      <c r="HS438" s="1">
        <f t="shared" si="26039"/>
        <v>58112</v>
      </c>
      <c r="HT438" s="1">
        <f t="shared" si="26039"/>
        <v>58368</v>
      </c>
      <c r="HU438" s="1">
        <f t="shared" si="26039"/>
        <v>58624</v>
      </c>
      <c r="HV438" s="1">
        <f t="shared" si="26039"/>
        <v>58880</v>
      </c>
      <c r="HW438" s="1">
        <f t="shared" si="26039"/>
        <v>59136</v>
      </c>
      <c r="HX438" s="1">
        <f t="shared" si="26039"/>
        <v>59392</v>
      </c>
      <c r="HY438" s="1">
        <f t="shared" si="26039"/>
        <v>59648</v>
      </c>
      <c r="HZ438" s="1">
        <f t="shared" si="26039"/>
        <v>59904</v>
      </c>
      <c r="IA438" s="1">
        <f t="shared" si="26039"/>
        <v>60160</v>
      </c>
      <c r="IB438" s="1">
        <f t="shared" si="26039"/>
        <v>60416</v>
      </c>
      <c r="IC438" s="1">
        <f t="shared" si="26039"/>
        <v>60672</v>
      </c>
      <c r="ID438" s="1">
        <f t="shared" si="26039"/>
        <v>60928</v>
      </c>
      <c r="IE438" s="1">
        <f t="shared" si="26039"/>
        <v>61184</v>
      </c>
      <c r="IF438" s="1">
        <f t="shared" si="26039"/>
        <v>61440</v>
      </c>
      <c r="IG438" s="1">
        <f t="shared" si="26039"/>
        <v>61696</v>
      </c>
      <c r="IH438" s="1">
        <f t="shared" si="26039"/>
        <v>61952</v>
      </c>
      <c r="II438" s="1">
        <f t="shared" si="26039"/>
        <v>62208</v>
      </c>
      <c r="IJ438" s="1">
        <f t="shared" si="26039"/>
        <v>62464</v>
      </c>
      <c r="IK438" s="1">
        <f t="shared" si="26039"/>
        <v>62720</v>
      </c>
      <c r="IL438" s="1">
        <f t="shared" si="26039"/>
        <v>62976</v>
      </c>
      <c r="IM438" s="1">
        <f t="shared" si="26039"/>
        <v>63232</v>
      </c>
      <c r="IN438" s="1">
        <f t="shared" si="26039"/>
        <v>63488</v>
      </c>
      <c r="IO438" s="1">
        <f t="shared" si="26039"/>
        <v>63744</v>
      </c>
      <c r="IP438" s="1">
        <f t="shared" si="26039"/>
        <v>64000</v>
      </c>
      <c r="IQ438" s="1">
        <f t="shared" si="26039"/>
        <v>64256</v>
      </c>
      <c r="IR438" s="1">
        <f t="shared" si="26039"/>
        <v>64512</v>
      </c>
      <c r="IS438" s="1">
        <f t="shared" si="26039"/>
        <v>64768</v>
      </c>
      <c r="IT438" s="1">
        <f t="shared" si="26039"/>
        <v>65024</v>
      </c>
      <c r="IU438" s="1">
        <f t="shared" si="26039"/>
        <v>65280</v>
      </c>
      <c r="IV438" s="1">
        <f t="shared" si="26039"/>
        <v>65536</v>
      </c>
      <c r="IW438" s="1">
        <f t="shared" si="26039"/>
        <v>65792</v>
      </c>
      <c r="IX438" s="1">
        <f t="shared" ref="IX438:JB438" si="26040">SUM(IX437)</f>
        <v>66048</v>
      </c>
      <c r="IY438" s="1">
        <f t="shared" si="26040"/>
        <v>66304</v>
      </c>
      <c r="IZ438" s="1">
        <f t="shared" si="26040"/>
        <v>66560</v>
      </c>
      <c r="JA438" s="1">
        <f t="shared" si="26040"/>
        <v>66816</v>
      </c>
      <c r="JB438" s="1">
        <f t="shared" si="26040"/>
        <v>67072</v>
      </c>
    </row>
    <row r="439" spans="1:262" s="1" customFormat="1" ht="38" customHeight="1" x14ac:dyDescent="0.15">
      <c r="A439" s="1">
        <f t="shared" ref="A439:BL439" si="26041">SUM(A437:A438)</f>
        <v>512</v>
      </c>
      <c r="B439" s="1">
        <f t="shared" si="26041"/>
        <v>1024</v>
      </c>
      <c r="C439" s="1">
        <f t="shared" si="26041"/>
        <v>1536</v>
      </c>
      <c r="D439" s="1">
        <f t="shared" si="26041"/>
        <v>2048</v>
      </c>
      <c r="E439" s="1">
        <f t="shared" si="26041"/>
        <v>2560</v>
      </c>
      <c r="F439" s="1">
        <f t="shared" si="26041"/>
        <v>3072</v>
      </c>
      <c r="G439" s="1">
        <f t="shared" si="26041"/>
        <v>3584</v>
      </c>
      <c r="H439" s="1">
        <f t="shared" si="26041"/>
        <v>4096</v>
      </c>
      <c r="I439" s="1">
        <f t="shared" si="26041"/>
        <v>4608</v>
      </c>
      <c r="J439" s="1">
        <f t="shared" si="26041"/>
        <v>5120</v>
      </c>
      <c r="K439" s="1">
        <f t="shared" si="26041"/>
        <v>5632</v>
      </c>
      <c r="L439" s="1">
        <f t="shared" si="26041"/>
        <v>6144</v>
      </c>
      <c r="M439" s="1">
        <f t="shared" si="26041"/>
        <v>6656</v>
      </c>
      <c r="N439" s="1">
        <f t="shared" si="26041"/>
        <v>7168</v>
      </c>
      <c r="O439" s="1">
        <f t="shared" si="26041"/>
        <v>7680</v>
      </c>
      <c r="P439" s="1">
        <f t="shared" si="26041"/>
        <v>8192</v>
      </c>
      <c r="Q439" s="1">
        <f t="shared" si="26041"/>
        <v>8704</v>
      </c>
      <c r="R439" s="1">
        <f t="shared" si="26041"/>
        <v>9216</v>
      </c>
      <c r="S439" s="1">
        <f t="shared" si="26041"/>
        <v>9728</v>
      </c>
      <c r="T439" s="1">
        <f t="shared" si="26041"/>
        <v>10240</v>
      </c>
      <c r="U439" s="1">
        <f t="shared" si="26041"/>
        <v>10752</v>
      </c>
      <c r="V439" s="1">
        <f t="shared" si="26041"/>
        <v>11264</v>
      </c>
      <c r="W439" s="1">
        <f t="shared" si="26041"/>
        <v>11776</v>
      </c>
      <c r="X439" s="1">
        <f t="shared" si="26041"/>
        <v>12288</v>
      </c>
      <c r="Y439" s="1">
        <f t="shared" si="26041"/>
        <v>12800</v>
      </c>
      <c r="Z439" s="1">
        <f t="shared" si="26041"/>
        <v>13312</v>
      </c>
      <c r="AA439" s="1">
        <f t="shared" si="26041"/>
        <v>13824</v>
      </c>
      <c r="AB439" s="1">
        <f t="shared" si="26041"/>
        <v>14336</v>
      </c>
      <c r="AC439" s="1">
        <f t="shared" si="26041"/>
        <v>14848</v>
      </c>
      <c r="AD439" s="1">
        <f t="shared" si="26041"/>
        <v>15360</v>
      </c>
      <c r="AE439" s="1">
        <f t="shared" si="26041"/>
        <v>15872</v>
      </c>
      <c r="AF439" s="1">
        <f t="shared" si="26041"/>
        <v>16384</v>
      </c>
      <c r="AG439" s="1">
        <f t="shared" si="26041"/>
        <v>16896</v>
      </c>
      <c r="AH439" s="1">
        <f t="shared" si="26041"/>
        <v>17408</v>
      </c>
      <c r="AI439" s="1">
        <f t="shared" si="26041"/>
        <v>17920</v>
      </c>
      <c r="AJ439" s="1">
        <f t="shared" si="26041"/>
        <v>18432</v>
      </c>
      <c r="AK439" s="1">
        <f t="shared" si="26041"/>
        <v>18944</v>
      </c>
      <c r="AL439" s="1">
        <f t="shared" si="26041"/>
        <v>19456</v>
      </c>
      <c r="AM439" s="1">
        <f t="shared" si="26041"/>
        <v>19968</v>
      </c>
      <c r="AN439" s="1">
        <f t="shared" si="26041"/>
        <v>20480</v>
      </c>
      <c r="AO439" s="1">
        <f t="shared" si="26041"/>
        <v>20992</v>
      </c>
      <c r="AP439" s="1">
        <f t="shared" si="26041"/>
        <v>21504</v>
      </c>
      <c r="AQ439" s="1">
        <f t="shared" si="26041"/>
        <v>22016</v>
      </c>
      <c r="AR439" s="1">
        <f t="shared" si="26041"/>
        <v>22528</v>
      </c>
      <c r="AS439" s="1">
        <f t="shared" si="26041"/>
        <v>23040</v>
      </c>
      <c r="AT439" s="1">
        <f t="shared" si="26041"/>
        <v>23552</v>
      </c>
      <c r="AU439" s="1">
        <f t="shared" si="26041"/>
        <v>24064</v>
      </c>
      <c r="AV439" s="1">
        <f t="shared" si="26041"/>
        <v>24576</v>
      </c>
      <c r="AW439" s="1">
        <f t="shared" si="26041"/>
        <v>25088</v>
      </c>
      <c r="AX439" s="1">
        <f t="shared" si="26041"/>
        <v>25600</v>
      </c>
      <c r="AY439" s="1">
        <f t="shared" si="26041"/>
        <v>26112</v>
      </c>
      <c r="AZ439" s="1">
        <f t="shared" si="26041"/>
        <v>26624</v>
      </c>
      <c r="BA439" s="1">
        <f t="shared" si="26041"/>
        <v>27136</v>
      </c>
      <c r="BB439" s="1">
        <f t="shared" si="26041"/>
        <v>27648</v>
      </c>
      <c r="BC439" s="1">
        <f t="shared" si="26041"/>
        <v>28160</v>
      </c>
      <c r="BD439" s="1">
        <f t="shared" si="26041"/>
        <v>28672</v>
      </c>
      <c r="BE439" s="1">
        <f t="shared" si="26041"/>
        <v>29184</v>
      </c>
      <c r="BF439" s="1">
        <f t="shared" si="26041"/>
        <v>29696</v>
      </c>
      <c r="BG439" s="1">
        <f t="shared" si="26041"/>
        <v>30208</v>
      </c>
      <c r="BH439" s="1">
        <f t="shared" si="26041"/>
        <v>30720</v>
      </c>
      <c r="BI439" s="1">
        <f t="shared" si="26041"/>
        <v>31232</v>
      </c>
      <c r="BJ439" s="1">
        <f t="shared" si="26041"/>
        <v>31744</v>
      </c>
      <c r="BK439" s="1">
        <f t="shared" si="26041"/>
        <v>32256</v>
      </c>
      <c r="BL439" s="1">
        <f t="shared" si="26041"/>
        <v>32768</v>
      </c>
      <c r="BM439" s="1">
        <f t="shared" ref="BM439:DX439" si="26042">SUM(BM437:BM438)</f>
        <v>33280</v>
      </c>
      <c r="BN439" s="1">
        <f t="shared" si="26042"/>
        <v>33792</v>
      </c>
      <c r="BO439" s="1">
        <f t="shared" si="26042"/>
        <v>34304</v>
      </c>
      <c r="BP439" s="1">
        <f t="shared" si="26042"/>
        <v>34816</v>
      </c>
      <c r="BQ439" s="1">
        <f t="shared" si="26042"/>
        <v>35328</v>
      </c>
      <c r="BR439" s="1">
        <f t="shared" si="26042"/>
        <v>35840</v>
      </c>
      <c r="BS439" s="1">
        <f t="shared" si="26042"/>
        <v>36352</v>
      </c>
      <c r="BT439" s="1">
        <f t="shared" si="26042"/>
        <v>36864</v>
      </c>
      <c r="BU439" s="1">
        <f t="shared" si="26042"/>
        <v>37376</v>
      </c>
      <c r="BV439" s="1">
        <f t="shared" si="26042"/>
        <v>37888</v>
      </c>
      <c r="BW439" s="1">
        <f t="shared" si="26042"/>
        <v>38400</v>
      </c>
      <c r="BX439" s="1">
        <f t="shared" si="26042"/>
        <v>38912</v>
      </c>
      <c r="BY439" s="1">
        <f t="shared" si="26042"/>
        <v>39424</v>
      </c>
      <c r="BZ439" s="1">
        <f t="shared" si="26042"/>
        <v>39936</v>
      </c>
      <c r="CA439" s="1">
        <f t="shared" si="26042"/>
        <v>40448</v>
      </c>
      <c r="CB439" s="1">
        <f t="shared" si="26042"/>
        <v>40960</v>
      </c>
      <c r="CC439" s="1">
        <f t="shared" si="26042"/>
        <v>41472</v>
      </c>
      <c r="CD439" s="1">
        <f t="shared" si="26042"/>
        <v>41984</v>
      </c>
      <c r="CE439" s="1">
        <f t="shared" si="26042"/>
        <v>42496</v>
      </c>
      <c r="CF439" s="1">
        <f t="shared" si="26042"/>
        <v>43008</v>
      </c>
      <c r="CG439" s="1">
        <f t="shared" si="26042"/>
        <v>43520</v>
      </c>
      <c r="CH439" s="1">
        <f t="shared" si="26042"/>
        <v>44032</v>
      </c>
      <c r="CI439" s="1">
        <f t="shared" si="26042"/>
        <v>44544</v>
      </c>
      <c r="CJ439" s="1">
        <f t="shared" si="26042"/>
        <v>45056</v>
      </c>
      <c r="CK439" s="1">
        <f t="shared" si="26042"/>
        <v>45568</v>
      </c>
      <c r="CL439" s="1">
        <f t="shared" si="26042"/>
        <v>46080</v>
      </c>
      <c r="CM439" s="1">
        <f t="shared" si="26042"/>
        <v>46592</v>
      </c>
      <c r="CN439" s="1">
        <f t="shared" si="26042"/>
        <v>47104</v>
      </c>
      <c r="CO439" s="1">
        <f t="shared" si="26042"/>
        <v>47616</v>
      </c>
      <c r="CP439" s="1">
        <f t="shared" si="26042"/>
        <v>48128</v>
      </c>
      <c r="CQ439" s="1">
        <f t="shared" si="26042"/>
        <v>48640</v>
      </c>
      <c r="CR439" s="1">
        <f t="shared" si="26042"/>
        <v>49152</v>
      </c>
      <c r="CS439" s="1">
        <f t="shared" si="26042"/>
        <v>49664</v>
      </c>
      <c r="CT439" s="1">
        <f t="shared" si="26042"/>
        <v>50176</v>
      </c>
      <c r="CU439" s="1">
        <f t="shared" si="26042"/>
        <v>50688</v>
      </c>
      <c r="CV439" s="1">
        <f t="shared" si="26042"/>
        <v>51200</v>
      </c>
      <c r="CW439" s="1">
        <f t="shared" si="26042"/>
        <v>51712</v>
      </c>
      <c r="CX439" s="1">
        <f t="shared" si="26042"/>
        <v>52224</v>
      </c>
      <c r="CY439" s="1">
        <f t="shared" si="26042"/>
        <v>52736</v>
      </c>
      <c r="CZ439" s="1">
        <f t="shared" si="26042"/>
        <v>53248</v>
      </c>
      <c r="DA439" s="1">
        <f t="shared" si="26042"/>
        <v>53760</v>
      </c>
      <c r="DB439" s="1">
        <f t="shared" si="26042"/>
        <v>54272</v>
      </c>
      <c r="DC439" s="1">
        <f t="shared" si="26042"/>
        <v>54784</v>
      </c>
      <c r="DD439" s="1">
        <f t="shared" si="26042"/>
        <v>55296</v>
      </c>
      <c r="DE439" s="1">
        <f t="shared" si="26042"/>
        <v>55808</v>
      </c>
      <c r="DF439" s="1">
        <f t="shared" si="26042"/>
        <v>56320</v>
      </c>
      <c r="DG439" s="1">
        <f t="shared" si="26042"/>
        <v>56832</v>
      </c>
      <c r="DH439" s="1">
        <f t="shared" si="26042"/>
        <v>57344</v>
      </c>
      <c r="DI439" s="1">
        <f t="shared" si="26042"/>
        <v>57856</v>
      </c>
      <c r="DJ439" s="1">
        <f t="shared" si="26042"/>
        <v>58368</v>
      </c>
      <c r="DK439" s="1">
        <f t="shared" si="26042"/>
        <v>58880</v>
      </c>
      <c r="DL439" s="1">
        <f t="shared" si="26042"/>
        <v>59392</v>
      </c>
      <c r="DM439" s="1">
        <f t="shared" si="26042"/>
        <v>59904</v>
      </c>
      <c r="DN439" s="1">
        <f t="shared" si="26042"/>
        <v>60416</v>
      </c>
      <c r="DO439" s="1">
        <f t="shared" si="26042"/>
        <v>60928</v>
      </c>
      <c r="DP439" s="1">
        <f t="shared" si="26042"/>
        <v>61440</v>
      </c>
      <c r="DQ439" s="1">
        <f t="shared" si="26042"/>
        <v>61952</v>
      </c>
      <c r="DR439" s="1">
        <f t="shared" si="26042"/>
        <v>62464</v>
      </c>
      <c r="DS439" s="1">
        <f t="shared" si="26042"/>
        <v>62976</v>
      </c>
      <c r="DT439" s="1">
        <f t="shared" si="26042"/>
        <v>63488</v>
      </c>
      <c r="DU439" s="1">
        <f t="shared" si="26042"/>
        <v>64000</v>
      </c>
      <c r="DV439" s="1">
        <f t="shared" si="26042"/>
        <v>64512</v>
      </c>
      <c r="DW439" s="1">
        <f t="shared" si="26042"/>
        <v>65024</v>
      </c>
      <c r="DX439" s="1">
        <f t="shared" si="26042"/>
        <v>65536</v>
      </c>
      <c r="DY439" s="1">
        <f t="shared" ref="DY439:GJ439" si="26043">SUM(DY437:DY438)</f>
        <v>66048</v>
      </c>
      <c r="DZ439" s="1">
        <f t="shared" si="26043"/>
        <v>66560</v>
      </c>
      <c r="EA439" s="1">
        <f t="shared" si="26043"/>
        <v>67072</v>
      </c>
      <c r="EB439" s="1">
        <f t="shared" si="26043"/>
        <v>67584</v>
      </c>
      <c r="EC439" s="1">
        <f t="shared" si="26043"/>
        <v>68096</v>
      </c>
      <c r="ED439" s="1">
        <f t="shared" si="26043"/>
        <v>68608</v>
      </c>
      <c r="EE439" s="1">
        <f t="shared" si="26043"/>
        <v>69120</v>
      </c>
      <c r="EF439" s="1">
        <f t="shared" si="26043"/>
        <v>69632</v>
      </c>
      <c r="EG439" s="1">
        <f t="shared" si="26043"/>
        <v>70144</v>
      </c>
      <c r="EH439" s="1">
        <f t="shared" si="26043"/>
        <v>70656</v>
      </c>
      <c r="EI439" s="1">
        <f t="shared" si="26043"/>
        <v>71168</v>
      </c>
      <c r="EJ439" s="1">
        <f t="shared" si="26043"/>
        <v>71680</v>
      </c>
      <c r="EK439" s="1">
        <f t="shared" si="26043"/>
        <v>72192</v>
      </c>
      <c r="EL439" s="1">
        <f t="shared" si="26043"/>
        <v>72704</v>
      </c>
      <c r="EM439" s="1">
        <f t="shared" si="26043"/>
        <v>73216</v>
      </c>
      <c r="EN439" s="1">
        <f t="shared" si="26043"/>
        <v>73728</v>
      </c>
      <c r="EO439" s="1">
        <f t="shared" si="26043"/>
        <v>74240</v>
      </c>
      <c r="EP439" s="1">
        <f t="shared" si="26043"/>
        <v>74752</v>
      </c>
      <c r="EQ439" s="1">
        <f t="shared" si="26043"/>
        <v>75264</v>
      </c>
      <c r="ER439" s="1">
        <f t="shared" si="26043"/>
        <v>75776</v>
      </c>
      <c r="ES439" s="1">
        <f t="shared" si="26043"/>
        <v>76288</v>
      </c>
      <c r="ET439" s="1">
        <f t="shared" si="26043"/>
        <v>76800</v>
      </c>
      <c r="EU439" s="1">
        <f t="shared" si="26043"/>
        <v>77312</v>
      </c>
      <c r="EV439" s="1">
        <f t="shared" si="26043"/>
        <v>77824</v>
      </c>
      <c r="EW439" s="1">
        <f t="shared" si="26043"/>
        <v>78336</v>
      </c>
      <c r="EX439" s="1">
        <f t="shared" si="26043"/>
        <v>78848</v>
      </c>
      <c r="EY439" s="1">
        <f t="shared" si="26043"/>
        <v>79360</v>
      </c>
      <c r="EZ439" s="1">
        <f t="shared" si="26043"/>
        <v>79872</v>
      </c>
      <c r="FA439" s="1">
        <f t="shared" si="26043"/>
        <v>80384</v>
      </c>
      <c r="FB439" s="1">
        <f t="shared" si="26043"/>
        <v>80896</v>
      </c>
      <c r="FC439" s="1">
        <f t="shared" si="26043"/>
        <v>81408</v>
      </c>
      <c r="FD439" s="1">
        <f t="shared" si="26043"/>
        <v>81920</v>
      </c>
      <c r="FE439" s="1">
        <f t="shared" si="26043"/>
        <v>82432</v>
      </c>
      <c r="FF439" s="1">
        <f t="shared" si="26043"/>
        <v>82944</v>
      </c>
      <c r="FG439" s="1">
        <f t="shared" si="26043"/>
        <v>83456</v>
      </c>
      <c r="FH439" s="1">
        <f t="shared" si="26043"/>
        <v>83968</v>
      </c>
      <c r="FI439" s="1">
        <f t="shared" si="26043"/>
        <v>84480</v>
      </c>
      <c r="FJ439" s="1">
        <f t="shared" si="26043"/>
        <v>84992</v>
      </c>
      <c r="FK439" s="1">
        <f t="shared" si="26043"/>
        <v>85504</v>
      </c>
      <c r="FL439" s="1">
        <f t="shared" si="26043"/>
        <v>86016</v>
      </c>
      <c r="FM439" s="1">
        <f t="shared" si="26043"/>
        <v>86528</v>
      </c>
      <c r="FN439" s="1">
        <f t="shared" si="26043"/>
        <v>87040</v>
      </c>
      <c r="FO439" s="1">
        <f t="shared" si="26043"/>
        <v>87552</v>
      </c>
      <c r="FP439" s="1">
        <f t="shared" si="26043"/>
        <v>88064</v>
      </c>
      <c r="FQ439" s="1">
        <f t="shared" si="26043"/>
        <v>88576</v>
      </c>
      <c r="FR439" s="1">
        <f t="shared" si="26043"/>
        <v>89088</v>
      </c>
      <c r="FS439" s="1">
        <f t="shared" si="26043"/>
        <v>89600</v>
      </c>
      <c r="FT439" s="1">
        <f t="shared" si="26043"/>
        <v>90112</v>
      </c>
      <c r="FU439" s="1">
        <f t="shared" si="26043"/>
        <v>90624</v>
      </c>
      <c r="FV439" s="1">
        <f t="shared" si="26043"/>
        <v>91136</v>
      </c>
      <c r="FW439" s="1">
        <f t="shared" si="26043"/>
        <v>91648</v>
      </c>
      <c r="FX439" s="1">
        <f t="shared" si="26043"/>
        <v>92160</v>
      </c>
      <c r="FY439" s="1">
        <f t="shared" si="26043"/>
        <v>92672</v>
      </c>
      <c r="FZ439" s="1">
        <f t="shared" si="26043"/>
        <v>93184</v>
      </c>
      <c r="GA439" s="1">
        <f t="shared" si="26043"/>
        <v>93696</v>
      </c>
      <c r="GB439" s="1">
        <f t="shared" si="26043"/>
        <v>94208</v>
      </c>
      <c r="GC439" s="1">
        <f t="shared" si="26043"/>
        <v>94720</v>
      </c>
      <c r="GD439" s="1">
        <f t="shared" si="26043"/>
        <v>95232</v>
      </c>
      <c r="GE439" s="1">
        <f t="shared" si="26043"/>
        <v>95744</v>
      </c>
      <c r="GF439" s="1">
        <f t="shared" si="26043"/>
        <v>96256</v>
      </c>
      <c r="GG439" s="1">
        <f t="shared" si="26043"/>
        <v>96768</v>
      </c>
      <c r="GH439" s="1">
        <f t="shared" si="26043"/>
        <v>97280</v>
      </c>
      <c r="GI439" s="1">
        <f t="shared" si="26043"/>
        <v>97792</v>
      </c>
      <c r="GJ439" s="1">
        <f t="shared" si="26043"/>
        <v>98304</v>
      </c>
      <c r="GK439" s="1">
        <f t="shared" ref="GK439:IV439" si="26044">SUM(GK437:GK438)</f>
        <v>98816</v>
      </c>
      <c r="GL439" s="1">
        <f t="shared" si="26044"/>
        <v>99328</v>
      </c>
      <c r="GM439" s="1">
        <f t="shared" si="26044"/>
        <v>99840</v>
      </c>
      <c r="GN439" s="1">
        <f t="shared" si="26044"/>
        <v>100352</v>
      </c>
      <c r="GO439" s="1">
        <f t="shared" si="26044"/>
        <v>100864</v>
      </c>
      <c r="GP439" s="1">
        <f t="shared" si="26044"/>
        <v>101376</v>
      </c>
      <c r="GQ439" s="1">
        <f t="shared" si="26044"/>
        <v>101888</v>
      </c>
      <c r="GR439" s="1">
        <f t="shared" si="26044"/>
        <v>102400</v>
      </c>
      <c r="GS439" s="1">
        <f t="shared" si="26044"/>
        <v>102912</v>
      </c>
      <c r="GT439" s="1">
        <f t="shared" si="26044"/>
        <v>103424</v>
      </c>
      <c r="GU439" s="1">
        <f t="shared" si="26044"/>
        <v>103936</v>
      </c>
      <c r="GV439" s="1">
        <f t="shared" si="26044"/>
        <v>104448</v>
      </c>
      <c r="GW439" s="1">
        <f t="shared" si="26044"/>
        <v>104960</v>
      </c>
      <c r="GX439" s="1">
        <f t="shared" si="26044"/>
        <v>105472</v>
      </c>
      <c r="GY439" s="1">
        <f t="shared" si="26044"/>
        <v>105984</v>
      </c>
      <c r="GZ439" s="1">
        <f t="shared" si="26044"/>
        <v>106496</v>
      </c>
      <c r="HA439" s="1">
        <f t="shared" si="26044"/>
        <v>107008</v>
      </c>
      <c r="HB439" s="1">
        <f t="shared" si="26044"/>
        <v>107520</v>
      </c>
      <c r="HC439" s="1">
        <f t="shared" si="26044"/>
        <v>108032</v>
      </c>
      <c r="HD439" s="1">
        <f t="shared" si="26044"/>
        <v>108544</v>
      </c>
      <c r="HE439" s="1">
        <f t="shared" si="26044"/>
        <v>109056</v>
      </c>
      <c r="HF439" s="1">
        <f t="shared" si="26044"/>
        <v>109568</v>
      </c>
      <c r="HG439" s="1">
        <f t="shared" si="26044"/>
        <v>110080</v>
      </c>
      <c r="HH439" s="1">
        <f t="shared" si="26044"/>
        <v>110592</v>
      </c>
      <c r="HI439" s="1">
        <f t="shared" si="26044"/>
        <v>111104</v>
      </c>
      <c r="HJ439" s="1">
        <f t="shared" si="26044"/>
        <v>111616</v>
      </c>
      <c r="HK439" s="1">
        <f t="shared" si="26044"/>
        <v>112128</v>
      </c>
      <c r="HL439" s="1">
        <f t="shared" si="26044"/>
        <v>112640</v>
      </c>
      <c r="HM439" s="1">
        <f t="shared" si="26044"/>
        <v>113152</v>
      </c>
      <c r="HN439" s="1">
        <f t="shared" si="26044"/>
        <v>113664</v>
      </c>
      <c r="HO439" s="1">
        <f t="shared" si="26044"/>
        <v>114176</v>
      </c>
      <c r="HP439" s="1">
        <f t="shared" si="26044"/>
        <v>114688</v>
      </c>
      <c r="HQ439" s="1">
        <f t="shared" si="26044"/>
        <v>115200</v>
      </c>
      <c r="HR439" s="1">
        <f t="shared" si="26044"/>
        <v>115712</v>
      </c>
      <c r="HS439" s="1">
        <f t="shared" si="26044"/>
        <v>116224</v>
      </c>
      <c r="HT439" s="1">
        <f t="shared" si="26044"/>
        <v>116736</v>
      </c>
      <c r="HU439" s="1">
        <f t="shared" si="26044"/>
        <v>117248</v>
      </c>
      <c r="HV439" s="1">
        <f t="shared" si="26044"/>
        <v>117760</v>
      </c>
      <c r="HW439" s="1">
        <f t="shared" si="26044"/>
        <v>118272</v>
      </c>
      <c r="HX439" s="1">
        <f t="shared" si="26044"/>
        <v>118784</v>
      </c>
      <c r="HY439" s="1">
        <f t="shared" si="26044"/>
        <v>119296</v>
      </c>
      <c r="HZ439" s="1">
        <f t="shared" si="26044"/>
        <v>119808</v>
      </c>
      <c r="IA439" s="1">
        <f t="shared" si="26044"/>
        <v>120320</v>
      </c>
      <c r="IB439" s="1">
        <f t="shared" si="26044"/>
        <v>120832</v>
      </c>
      <c r="IC439" s="1">
        <f t="shared" si="26044"/>
        <v>121344</v>
      </c>
      <c r="ID439" s="1">
        <f t="shared" si="26044"/>
        <v>121856</v>
      </c>
      <c r="IE439" s="1">
        <f t="shared" si="26044"/>
        <v>122368</v>
      </c>
      <c r="IF439" s="1">
        <f t="shared" si="26044"/>
        <v>122880</v>
      </c>
      <c r="IG439" s="1">
        <f t="shared" si="26044"/>
        <v>123392</v>
      </c>
      <c r="IH439" s="1">
        <f t="shared" si="26044"/>
        <v>123904</v>
      </c>
      <c r="II439" s="1">
        <f t="shared" si="26044"/>
        <v>124416</v>
      </c>
      <c r="IJ439" s="1">
        <f t="shared" si="26044"/>
        <v>124928</v>
      </c>
      <c r="IK439" s="1">
        <f t="shared" si="26044"/>
        <v>125440</v>
      </c>
      <c r="IL439" s="1">
        <f t="shared" si="26044"/>
        <v>125952</v>
      </c>
      <c r="IM439" s="1">
        <f t="shared" si="26044"/>
        <v>126464</v>
      </c>
      <c r="IN439" s="1">
        <f t="shared" si="26044"/>
        <v>126976</v>
      </c>
      <c r="IO439" s="1">
        <f t="shared" si="26044"/>
        <v>127488</v>
      </c>
      <c r="IP439" s="1">
        <f t="shared" si="26044"/>
        <v>128000</v>
      </c>
      <c r="IQ439" s="1">
        <f t="shared" si="26044"/>
        <v>128512</v>
      </c>
      <c r="IR439" s="1">
        <f t="shared" si="26044"/>
        <v>129024</v>
      </c>
      <c r="IS439" s="1">
        <f t="shared" si="26044"/>
        <v>129536</v>
      </c>
      <c r="IT439" s="1">
        <f t="shared" si="26044"/>
        <v>130048</v>
      </c>
      <c r="IU439" s="1">
        <f t="shared" si="26044"/>
        <v>130560</v>
      </c>
      <c r="IV439" s="1">
        <f t="shared" si="26044"/>
        <v>131072</v>
      </c>
      <c r="IW439" s="1">
        <f t="shared" ref="IW439:JB439" si="26045">SUM(IW437:IW438)</f>
        <v>131584</v>
      </c>
      <c r="IX439" s="1">
        <f t="shared" si="26045"/>
        <v>132096</v>
      </c>
      <c r="IY439" s="1">
        <f t="shared" si="26045"/>
        <v>132608</v>
      </c>
      <c r="IZ439" s="1">
        <f t="shared" si="26045"/>
        <v>133120</v>
      </c>
      <c r="JA439" s="1">
        <f t="shared" si="26045"/>
        <v>133632</v>
      </c>
      <c r="JB439" s="1">
        <f t="shared" si="26045"/>
        <v>134144</v>
      </c>
    </row>
    <row r="440" spans="1:262" s="1" customFormat="1" ht="38" customHeight="1" x14ac:dyDescent="0.15">
      <c r="A440" s="1">
        <f>SUM(A439)</f>
        <v>512</v>
      </c>
      <c r="B440" s="1">
        <f t="shared" ref="B440:BM440" si="26046">SUM(B439)</f>
        <v>1024</v>
      </c>
      <c r="C440" s="1">
        <f t="shared" si="26046"/>
        <v>1536</v>
      </c>
      <c r="D440" s="1">
        <f t="shared" si="26046"/>
        <v>2048</v>
      </c>
      <c r="E440" s="1">
        <f t="shared" si="26046"/>
        <v>2560</v>
      </c>
      <c r="F440" s="1">
        <f t="shared" si="26046"/>
        <v>3072</v>
      </c>
      <c r="G440" s="1">
        <f t="shared" si="26046"/>
        <v>3584</v>
      </c>
      <c r="H440" s="1">
        <f t="shared" si="26046"/>
        <v>4096</v>
      </c>
      <c r="I440" s="1">
        <f t="shared" si="26046"/>
        <v>4608</v>
      </c>
      <c r="J440" s="1">
        <f t="shared" si="26046"/>
        <v>5120</v>
      </c>
      <c r="K440" s="1">
        <f t="shared" si="26046"/>
        <v>5632</v>
      </c>
      <c r="L440" s="1">
        <f t="shared" si="26046"/>
        <v>6144</v>
      </c>
      <c r="M440" s="1">
        <f t="shared" si="26046"/>
        <v>6656</v>
      </c>
      <c r="N440" s="1">
        <f t="shared" si="26046"/>
        <v>7168</v>
      </c>
      <c r="O440" s="1">
        <f t="shared" si="26046"/>
        <v>7680</v>
      </c>
      <c r="P440" s="1">
        <f t="shared" si="26046"/>
        <v>8192</v>
      </c>
      <c r="Q440" s="1">
        <f t="shared" si="26046"/>
        <v>8704</v>
      </c>
      <c r="R440" s="1">
        <f t="shared" si="26046"/>
        <v>9216</v>
      </c>
      <c r="S440" s="1">
        <f t="shared" si="26046"/>
        <v>9728</v>
      </c>
      <c r="T440" s="1">
        <f t="shared" si="26046"/>
        <v>10240</v>
      </c>
      <c r="U440" s="1">
        <f t="shared" si="26046"/>
        <v>10752</v>
      </c>
      <c r="V440" s="1">
        <f t="shared" si="26046"/>
        <v>11264</v>
      </c>
      <c r="W440" s="1">
        <f t="shared" si="26046"/>
        <v>11776</v>
      </c>
      <c r="X440" s="1">
        <f t="shared" si="26046"/>
        <v>12288</v>
      </c>
      <c r="Y440" s="1">
        <f t="shared" si="26046"/>
        <v>12800</v>
      </c>
      <c r="Z440" s="1">
        <f t="shared" si="26046"/>
        <v>13312</v>
      </c>
      <c r="AA440" s="1">
        <f t="shared" si="26046"/>
        <v>13824</v>
      </c>
      <c r="AB440" s="1">
        <f t="shared" si="26046"/>
        <v>14336</v>
      </c>
      <c r="AC440" s="1">
        <f t="shared" si="26046"/>
        <v>14848</v>
      </c>
      <c r="AD440" s="1">
        <f t="shared" si="26046"/>
        <v>15360</v>
      </c>
      <c r="AE440" s="1">
        <f t="shared" si="26046"/>
        <v>15872</v>
      </c>
      <c r="AF440" s="1">
        <f t="shared" si="26046"/>
        <v>16384</v>
      </c>
      <c r="AG440" s="1">
        <f t="shared" si="26046"/>
        <v>16896</v>
      </c>
      <c r="AH440" s="1">
        <f t="shared" si="26046"/>
        <v>17408</v>
      </c>
      <c r="AI440" s="1">
        <f t="shared" si="26046"/>
        <v>17920</v>
      </c>
      <c r="AJ440" s="1">
        <f t="shared" si="26046"/>
        <v>18432</v>
      </c>
      <c r="AK440" s="1">
        <f t="shared" si="26046"/>
        <v>18944</v>
      </c>
      <c r="AL440" s="1">
        <f t="shared" si="26046"/>
        <v>19456</v>
      </c>
      <c r="AM440" s="1">
        <f t="shared" si="26046"/>
        <v>19968</v>
      </c>
      <c r="AN440" s="1">
        <f t="shared" si="26046"/>
        <v>20480</v>
      </c>
      <c r="AO440" s="1">
        <f t="shared" si="26046"/>
        <v>20992</v>
      </c>
      <c r="AP440" s="1">
        <f t="shared" si="26046"/>
        <v>21504</v>
      </c>
      <c r="AQ440" s="1">
        <f t="shared" si="26046"/>
        <v>22016</v>
      </c>
      <c r="AR440" s="1">
        <f t="shared" si="26046"/>
        <v>22528</v>
      </c>
      <c r="AS440" s="1">
        <f t="shared" si="26046"/>
        <v>23040</v>
      </c>
      <c r="AT440" s="1">
        <f t="shared" si="26046"/>
        <v>23552</v>
      </c>
      <c r="AU440" s="1">
        <f t="shared" si="26046"/>
        <v>24064</v>
      </c>
      <c r="AV440" s="1">
        <f t="shared" si="26046"/>
        <v>24576</v>
      </c>
      <c r="AW440" s="1">
        <f t="shared" si="26046"/>
        <v>25088</v>
      </c>
      <c r="AX440" s="1">
        <f t="shared" si="26046"/>
        <v>25600</v>
      </c>
      <c r="AY440" s="1">
        <f t="shared" si="26046"/>
        <v>26112</v>
      </c>
      <c r="AZ440" s="1">
        <f t="shared" si="26046"/>
        <v>26624</v>
      </c>
      <c r="BA440" s="1">
        <f t="shared" si="26046"/>
        <v>27136</v>
      </c>
      <c r="BB440" s="1">
        <f t="shared" si="26046"/>
        <v>27648</v>
      </c>
      <c r="BC440" s="1">
        <f t="shared" si="26046"/>
        <v>28160</v>
      </c>
      <c r="BD440" s="1">
        <f t="shared" si="26046"/>
        <v>28672</v>
      </c>
      <c r="BE440" s="1">
        <f t="shared" si="26046"/>
        <v>29184</v>
      </c>
      <c r="BF440" s="1">
        <f t="shared" si="26046"/>
        <v>29696</v>
      </c>
      <c r="BG440" s="1">
        <f t="shared" si="26046"/>
        <v>30208</v>
      </c>
      <c r="BH440" s="1">
        <f t="shared" si="26046"/>
        <v>30720</v>
      </c>
      <c r="BI440" s="1">
        <f t="shared" si="26046"/>
        <v>31232</v>
      </c>
      <c r="BJ440" s="1">
        <f t="shared" si="26046"/>
        <v>31744</v>
      </c>
      <c r="BK440" s="1">
        <f t="shared" si="26046"/>
        <v>32256</v>
      </c>
      <c r="BL440" s="1">
        <f t="shared" si="26046"/>
        <v>32768</v>
      </c>
      <c r="BM440" s="1">
        <f t="shared" si="26046"/>
        <v>33280</v>
      </c>
      <c r="BN440" s="1">
        <f t="shared" ref="BN440:DY440" si="26047">SUM(BN439)</f>
        <v>33792</v>
      </c>
      <c r="BO440" s="1">
        <f t="shared" si="26047"/>
        <v>34304</v>
      </c>
      <c r="BP440" s="1">
        <f t="shared" si="26047"/>
        <v>34816</v>
      </c>
      <c r="BQ440" s="1">
        <f t="shared" si="26047"/>
        <v>35328</v>
      </c>
      <c r="BR440" s="1">
        <f t="shared" si="26047"/>
        <v>35840</v>
      </c>
      <c r="BS440" s="1">
        <f t="shared" si="26047"/>
        <v>36352</v>
      </c>
      <c r="BT440" s="1">
        <f t="shared" si="26047"/>
        <v>36864</v>
      </c>
      <c r="BU440" s="1">
        <f t="shared" si="26047"/>
        <v>37376</v>
      </c>
      <c r="BV440" s="1">
        <f t="shared" si="26047"/>
        <v>37888</v>
      </c>
      <c r="BW440" s="1">
        <f t="shared" si="26047"/>
        <v>38400</v>
      </c>
      <c r="BX440" s="1">
        <f t="shared" si="26047"/>
        <v>38912</v>
      </c>
      <c r="BY440" s="1">
        <f t="shared" si="26047"/>
        <v>39424</v>
      </c>
      <c r="BZ440" s="1">
        <f t="shared" si="26047"/>
        <v>39936</v>
      </c>
      <c r="CA440" s="1">
        <f t="shared" si="26047"/>
        <v>40448</v>
      </c>
      <c r="CB440" s="1">
        <f t="shared" si="26047"/>
        <v>40960</v>
      </c>
      <c r="CC440" s="1">
        <f t="shared" si="26047"/>
        <v>41472</v>
      </c>
      <c r="CD440" s="1">
        <f t="shared" si="26047"/>
        <v>41984</v>
      </c>
      <c r="CE440" s="1">
        <f t="shared" si="26047"/>
        <v>42496</v>
      </c>
      <c r="CF440" s="1">
        <f t="shared" si="26047"/>
        <v>43008</v>
      </c>
      <c r="CG440" s="1">
        <f t="shared" si="26047"/>
        <v>43520</v>
      </c>
      <c r="CH440" s="1">
        <f t="shared" si="26047"/>
        <v>44032</v>
      </c>
      <c r="CI440" s="1">
        <f t="shared" si="26047"/>
        <v>44544</v>
      </c>
      <c r="CJ440" s="1">
        <f t="shared" si="26047"/>
        <v>45056</v>
      </c>
      <c r="CK440" s="1">
        <f t="shared" si="26047"/>
        <v>45568</v>
      </c>
      <c r="CL440" s="1">
        <f t="shared" si="26047"/>
        <v>46080</v>
      </c>
      <c r="CM440" s="1">
        <f t="shared" si="26047"/>
        <v>46592</v>
      </c>
      <c r="CN440" s="1">
        <f t="shared" si="26047"/>
        <v>47104</v>
      </c>
      <c r="CO440" s="1">
        <f t="shared" si="26047"/>
        <v>47616</v>
      </c>
      <c r="CP440" s="1">
        <f t="shared" si="26047"/>
        <v>48128</v>
      </c>
      <c r="CQ440" s="1">
        <f t="shared" si="26047"/>
        <v>48640</v>
      </c>
      <c r="CR440" s="1">
        <f t="shared" si="26047"/>
        <v>49152</v>
      </c>
      <c r="CS440" s="1">
        <f t="shared" si="26047"/>
        <v>49664</v>
      </c>
      <c r="CT440" s="1">
        <f t="shared" si="26047"/>
        <v>50176</v>
      </c>
      <c r="CU440" s="1">
        <f t="shared" si="26047"/>
        <v>50688</v>
      </c>
      <c r="CV440" s="1">
        <f t="shared" si="26047"/>
        <v>51200</v>
      </c>
      <c r="CW440" s="1">
        <f t="shared" si="26047"/>
        <v>51712</v>
      </c>
      <c r="CX440" s="1">
        <f t="shared" si="26047"/>
        <v>52224</v>
      </c>
      <c r="CY440" s="1">
        <f t="shared" si="26047"/>
        <v>52736</v>
      </c>
      <c r="CZ440" s="1">
        <f t="shared" si="26047"/>
        <v>53248</v>
      </c>
      <c r="DA440" s="1">
        <f t="shared" si="26047"/>
        <v>53760</v>
      </c>
      <c r="DB440" s="1">
        <f t="shared" si="26047"/>
        <v>54272</v>
      </c>
      <c r="DC440" s="1">
        <f t="shared" si="26047"/>
        <v>54784</v>
      </c>
      <c r="DD440" s="1">
        <f t="shared" si="26047"/>
        <v>55296</v>
      </c>
      <c r="DE440" s="1">
        <f t="shared" si="26047"/>
        <v>55808</v>
      </c>
      <c r="DF440" s="1">
        <f t="shared" si="26047"/>
        <v>56320</v>
      </c>
      <c r="DG440" s="1">
        <f t="shared" si="26047"/>
        <v>56832</v>
      </c>
      <c r="DH440" s="1">
        <f t="shared" si="26047"/>
        <v>57344</v>
      </c>
      <c r="DI440" s="1">
        <f t="shared" si="26047"/>
        <v>57856</v>
      </c>
      <c r="DJ440" s="1">
        <f t="shared" si="26047"/>
        <v>58368</v>
      </c>
      <c r="DK440" s="1">
        <f t="shared" si="26047"/>
        <v>58880</v>
      </c>
      <c r="DL440" s="1">
        <f t="shared" si="26047"/>
        <v>59392</v>
      </c>
      <c r="DM440" s="1">
        <f t="shared" si="26047"/>
        <v>59904</v>
      </c>
      <c r="DN440" s="1">
        <f t="shared" si="26047"/>
        <v>60416</v>
      </c>
      <c r="DO440" s="1">
        <f t="shared" si="26047"/>
        <v>60928</v>
      </c>
      <c r="DP440" s="1">
        <f t="shared" si="26047"/>
        <v>61440</v>
      </c>
      <c r="DQ440" s="1">
        <f t="shared" si="26047"/>
        <v>61952</v>
      </c>
      <c r="DR440" s="1">
        <f t="shared" si="26047"/>
        <v>62464</v>
      </c>
      <c r="DS440" s="1">
        <f t="shared" si="26047"/>
        <v>62976</v>
      </c>
      <c r="DT440" s="1">
        <f t="shared" si="26047"/>
        <v>63488</v>
      </c>
      <c r="DU440" s="1">
        <f t="shared" si="26047"/>
        <v>64000</v>
      </c>
      <c r="DV440" s="1">
        <f t="shared" si="26047"/>
        <v>64512</v>
      </c>
      <c r="DW440" s="1">
        <f t="shared" si="26047"/>
        <v>65024</v>
      </c>
      <c r="DX440" s="1">
        <f t="shared" si="26047"/>
        <v>65536</v>
      </c>
      <c r="DY440" s="1">
        <f t="shared" si="26047"/>
        <v>66048</v>
      </c>
      <c r="DZ440" s="1">
        <f t="shared" ref="DZ440:GK440" si="26048">SUM(DZ439)</f>
        <v>66560</v>
      </c>
      <c r="EA440" s="1">
        <f t="shared" si="26048"/>
        <v>67072</v>
      </c>
      <c r="EB440" s="1">
        <f t="shared" si="26048"/>
        <v>67584</v>
      </c>
      <c r="EC440" s="1">
        <f t="shared" si="26048"/>
        <v>68096</v>
      </c>
      <c r="ED440" s="1">
        <f t="shared" si="26048"/>
        <v>68608</v>
      </c>
      <c r="EE440" s="1">
        <f t="shared" si="26048"/>
        <v>69120</v>
      </c>
      <c r="EF440" s="1">
        <f t="shared" si="26048"/>
        <v>69632</v>
      </c>
      <c r="EG440" s="1">
        <f t="shared" si="26048"/>
        <v>70144</v>
      </c>
      <c r="EH440" s="1">
        <f t="shared" si="26048"/>
        <v>70656</v>
      </c>
      <c r="EI440" s="1">
        <f t="shared" si="26048"/>
        <v>71168</v>
      </c>
      <c r="EJ440" s="1">
        <f t="shared" si="26048"/>
        <v>71680</v>
      </c>
      <c r="EK440" s="1">
        <f t="shared" si="26048"/>
        <v>72192</v>
      </c>
      <c r="EL440" s="1">
        <f t="shared" si="26048"/>
        <v>72704</v>
      </c>
      <c r="EM440" s="1">
        <f t="shared" si="26048"/>
        <v>73216</v>
      </c>
      <c r="EN440" s="1">
        <f t="shared" si="26048"/>
        <v>73728</v>
      </c>
      <c r="EO440" s="1">
        <f t="shared" si="26048"/>
        <v>74240</v>
      </c>
      <c r="EP440" s="1">
        <f t="shared" si="26048"/>
        <v>74752</v>
      </c>
      <c r="EQ440" s="1">
        <f t="shared" si="26048"/>
        <v>75264</v>
      </c>
      <c r="ER440" s="1">
        <f t="shared" si="26048"/>
        <v>75776</v>
      </c>
      <c r="ES440" s="1">
        <f t="shared" si="26048"/>
        <v>76288</v>
      </c>
      <c r="ET440" s="1">
        <f t="shared" si="26048"/>
        <v>76800</v>
      </c>
      <c r="EU440" s="1">
        <f t="shared" si="26048"/>
        <v>77312</v>
      </c>
      <c r="EV440" s="1">
        <f t="shared" si="26048"/>
        <v>77824</v>
      </c>
      <c r="EW440" s="1">
        <f t="shared" si="26048"/>
        <v>78336</v>
      </c>
      <c r="EX440" s="1">
        <f t="shared" si="26048"/>
        <v>78848</v>
      </c>
      <c r="EY440" s="1">
        <f t="shared" si="26048"/>
        <v>79360</v>
      </c>
      <c r="EZ440" s="1">
        <f t="shared" si="26048"/>
        <v>79872</v>
      </c>
      <c r="FA440" s="1">
        <f t="shared" si="26048"/>
        <v>80384</v>
      </c>
      <c r="FB440" s="1">
        <f t="shared" si="26048"/>
        <v>80896</v>
      </c>
      <c r="FC440" s="1">
        <f t="shared" si="26048"/>
        <v>81408</v>
      </c>
      <c r="FD440" s="1">
        <f t="shared" si="26048"/>
        <v>81920</v>
      </c>
      <c r="FE440" s="1">
        <f t="shared" si="26048"/>
        <v>82432</v>
      </c>
      <c r="FF440" s="1">
        <f t="shared" si="26048"/>
        <v>82944</v>
      </c>
      <c r="FG440" s="1">
        <f t="shared" si="26048"/>
        <v>83456</v>
      </c>
      <c r="FH440" s="1">
        <f t="shared" si="26048"/>
        <v>83968</v>
      </c>
      <c r="FI440" s="1">
        <f t="shared" si="26048"/>
        <v>84480</v>
      </c>
      <c r="FJ440" s="1">
        <f t="shared" si="26048"/>
        <v>84992</v>
      </c>
      <c r="FK440" s="1">
        <f t="shared" si="26048"/>
        <v>85504</v>
      </c>
      <c r="FL440" s="1">
        <f t="shared" si="26048"/>
        <v>86016</v>
      </c>
      <c r="FM440" s="1">
        <f t="shared" si="26048"/>
        <v>86528</v>
      </c>
      <c r="FN440" s="1">
        <f t="shared" si="26048"/>
        <v>87040</v>
      </c>
      <c r="FO440" s="1">
        <f t="shared" si="26048"/>
        <v>87552</v>
      </c>
      <c r="FP440" s="1">
        <f t="shared" si="26048"/>
        <v>88064</v>
      </c>
      <c r="FQ440" s="1">
        <f t="shared" si="26048"/>
        <v>88576</v>
      </c>
      <c r="FR440" s="1">
        <f t="shared" si="26048"/>
        <v>89088</v>
      </c>
      <c r="FS440" s="1">
        <f t="shared" si="26048"/>
        <v>89600</v>
      </c>
      <c r="FT440" s="1">
        <f t="shared" si="26048"/>
        <v>90112</v>
      </c>
      <c r="FU440" s="1">
        <f t="shared" si="26048"/>
        <v>90624</v>
      </c>
      <c r="FV440" s="1">
        <f t="shared" si="26048"/>
        <v>91136</v>
      </c>
      <c r="FW440" s="1">
        <f t="shared" si="26048"/>
        <v>91648</v>
      </c>
      <c r="FX440" s="1">
        <f t="shared" si="26048"/>
        <v>92160</v>
      </c>
      <c r="FY440" s="1">
        <f t="shared" si="26048"/>
        <v>92672</v>
      </c>
      <c r="FZ440" s="1">
        <f t="shared" si="26048"/>
        <v>93184</v>
      </c>
      <c r="GA440" s="1">
        <f t="shared" si="26048"/>
        <v>93696</v>
      </c>
      <c r="GB440" s="1">
        <f t="shared" si="26048"/>
        <v>94208</v>
      </c>
      <c r="GC440" s="1">
        <f t="shared" si="26048"/>
        <v>94720</v>
      </c>
      <c r="GD440" s="1">
        <f t="shared" si="26048"/>
        <v>95232</v>
      </c>
      <c r="GE440" s="1">
        <f t="shared" si="26048"/>
        <v>95744</v>
      </c>
      <c r="GF440" s="1">
        <f t="shared" si="26048"/>
        <v>96256</v>
      </c>
      <c r="GG440" s="1">
        <f t="shared" si="26048"/>
        <v>96768</v>
      </c>
      <c r="GH440" s="1">
        <f t="shared" si="26048"/>
        <v>97280</v>
      </c>
      <c r="GI440" s="1">
        <f t="shared" si="26048"/>
        <v>97792</v>
      </c>
      <c r="GJ440" s="1">
        <f t="shared" si="26048"/>
        <v>98304</v>
      </c>
      <c r="GK440" s="1">
        <f t="shared" si="26048"/>
        <v>98816</v>
      </c>
      <c r="GL440" s="1">
        <f t="shared" ref="GL440:IW440" si="26049">SUM(GL439)</f>
        <v>99328</v>
      </c>
      <c r="GM440" s="1">
        <f t="shared" si="26049"/>
        <v>99840</v>
      </c>
      <c r="GN440" s="1">
        <f t="shared" si="26049"/>
        <v>100352</v>
      </c>
      <c r="GO440" s="1">
        <f t="shared" si="26049"/>
        <v>100864</v>
      </c>
      <c r="GP440" s="1">
        <f t="shared" si="26049"/>
        <v>101376</v>
      </c>
      <c r="GQ440" s="1">
        <f t="shared" si="26049"/>
        <v>101888</v>
      </c>
      <c r="GR440" s="1">
        <f t="shared" si="26049"/>
        <v>102400</v>
      </c>
      <c r="GS440" s="1">
        <f t="shared" si="26049"/>
        <v>102912</v>
      </c>
      <c r="GT440" s="1">
        <f t="shared" si="26049"/>
        <v>103424</v>
      </c>
      <c r="GU440" s="1">
        <f t="shared" si="26049"/>
        <v>103936</v>
      </c>
      <c r="GV440" s="1">
        <f t="shared" si="26049"/>
        <v>104448</v>
      </c>
      <c r="GW440" s="1">
        <f t="shared" si="26049"/>
        <v>104960</v>
      </c>
      <c r="GX440" s="1">
        <f t="shared" si="26049"/>
        <v>105472</v>
      </c>
      <c r="GY440" s="1">
        <f t="shared" si="26049"/>
        <v>105984</v>
      </c>
      <c r="GZ440" s="1">
        <f t="shared" si="26049"/>
        <v>106496</v>
      </c>
      <c r="HA440" s="1">
        <f t="shared" si="26049"/>
        <v>107008</v>
      </c>
      <c r="HB440" s="1">
        <f t="shared" si="26049"/>
        <v>107520</v>
      </c>
      <c r="HC440" s="1">
        <f t="shared" si="26049"/>
        <v>108032</v>
      </c>
      <c r="HD440" s="1">
        <f t="shared" si="26049"/>
        <v>108544</v>
      </c>
      <c r="HE440" s="1">
        <f t="shared" si="26049"/>
        <v>109056</v>
      </c>
      <c r="HF440" s="1">
        <f t="shared" si="26049"/>
        <v>109568</v>
      </c>
      <c r="HG440" s="1">
        <f t="shared" si="26049"/>
        <v>110080</v>
      </c>
      <c r="HH440" s="1">
        <f t="shared" si="26049"/>
        <v>110592</v>
      </c>
      <c r="HI440" s="1">
        <f t="shared" si="26049"/>
        <v>111104</v>
      </c>
      <c r="HJ440" s="1">
        <f t="shared" si="26049"/>
        <v>111616</v>
      </c>
      <c r="HK440" s="1">
        <f t="shared" si="26049"/>
        <v>112128</v>
      </c>
      <c r="HL440" s="1">
        <f t="shared" si="26049"/>
        <v>112640</v>
      </c>
      <c r="HM440" s="1">
        <f t="shared" si="26049"/>
        <v>113152</v>
      </c>
      <c r="HN440" s="1">
        <f t="shared" si="26049"/>
        <v>113664</v>
      </c>
      <c r="HO440" s="1">
        <f t="shared" si="26049"/>
        <v>114176</v>
      </c>
      <c r="HP440" s="1">
        <f t="shared" si="26049"/>
        <v>114688</v>
      </c>
      <c r="HQ440" s="1">
        <f t="shared" si="26049"/>
        <v>115200</v>
      </c>
      <c r="HR440" s="1">
        <f t="shared" si="26049"/>
        <v>115712</v>
      </c>
      <c r="HS440" s="1">
        <f t="shared" si="26049"/>
        <v>116224</v>
      </c>
      <c r="HT440" s="1">
        <f t="shared" si="26049"/>
        <v>116736</v>
      </c>
      <c r="HU440" s="1">
        <f t="shared" si="26049"/>
        <v>117248</v>
      </c>
      <c r="HV440" s="1">
        <f t="shared" si="26049"/>
        <v>117760</v>
      </c>
      <c r="HW440" s="1">
        <f t="shared" si="26049"/>
        <v>118272</v>
      </c>
      <c r="HX440" s="1">
        <f t="shared" si="26049"/>
        <v>118784</v>
      </c>
      <c r="HY440" s="1">
        <f t="shared" si="26049"/>
        <v>119296</v>
      </c>
      <c r="HZ440" s="1">
        <f t="shared" si="26049"/>
        <v>119808</v>
      </c>
      <c r="IA440" s="1">
        <f t="shared" si="26049"/>
        <v>120320</v>
      </c>
      <c r="IB440" s="1">
        <f t="shared" si="26049"/>
        <v>120832</v>
      </c>
      <c r="IC440" s="1">
        <f t="shared" si="26049"/>
        <v>121344</v>
      </c>
      <c r="ID440" s="1">
        <f t="shared" si="26049"/>
        <v>121856</v>
      </c>
      <c r="IE440" s="1">
        <f t="shared" si="26049"/>
        <v>122368</v>
      </c>
      <c r="IF440" s="1">
        <f t="shared" si="26049"/>
        <v>122880</v>
      </c>
      <c r="IG440" s="1">
        <f t="shared" si="26049"/>
        <v>123392</v>
      </c>
      <c r="IH440" s="1">
        <f t="shared" si="26049"/>
        <v>123904</v>
      </c>
      <c r="II440" s="1">
        <f t="shared" si="26049"/>
        <v>124416</v>
      </c>
      <c r="IJ440" s="1">
        <f t="shared" si="26049"/>
        <v>124928</v>
      </c>
      <c r="IK440" s="1">
        <f t="shared" si="26049"/>
        <v>125440</v>
      </c>
      <c r="IL440" s="1">
        <f t="shared" si="26049"/>
        <v>125952</v>
      </c>
      <c r="IM440" s="1">
        <f t="shared" si="26049"/>
        <v>126464</v>
      </c>
      <c r="IN440" s="1">
        <f t="shared" si="26049"/>
        <v>126976</v>
      </c>
      <c r="IO440" s="1">
        <f t="shared" si="26049"/>
        <v>127488</v>
      </c>
      <c r="IP440" s="1">
        <f t="shared" si="26049"/>
        <v>128000</v>
      </c>
      <c r="IQ440" s="1">
        <f t="shared" si="26049"/>
        <v>128512</v>
      </c>
      <c r="IR440" s="1">
        <f t="shared" si="26049"/>
        <v>129024</v>
      </c>
      <c r="IS440" s="1">
        <f t="shared" si="26049"/>
        <v>129536</v>
      </c>
      <c r="IT440" s="1">
        <f t="shared" si="26049"/>
        <v>130048</v>
      </c>
      <c r="IU440" s="1">
        <f t="shared" si="26049"/>
        <v>130560</v>
      </c>
      <c r="IV440" s="1">
        <f t="shared" si="26049"/>
        <v>131072</v>
      </c>
      <c r="IW440" s="1">
        <f t="shared" si="26049"/>
        <v>131584</v>
      </c>
      <c r="IX440" s="1">
        <f t="shared" ref="IX440:JB440" si="26050">SUM(IX439)</f>
        <v>132096</v>
      </c>
      <c r="IY440" s="1">
        <f t="shared" si="26050"/>
        <v>132608</v>
      </c>
      <c r="IZ440" s="1">
        <f t="shared" si="26050"/>
        <v>133120</v>
      </c>
      <c r="JA440" s="1">
        <f t="shared" si="26050"/>
        <v>133632</v>
      </c>
      <c r="JB440" s="1">
        <f t="shared" si="26050"/>
        <v>134144</v>
      </c>
    </row>
    <row r="441" spans="1:262" s="1" customFormat="1" x14ac:dyDescent="0.15">
      <c r="A441" s="1">
        <v>1</v>
      </c>
      <c r="B441" s="1">
        <v>2</v>
      </c>
      <c r="C441" s="1">
        <v>3</v>
      </c>
      <c r="D441" s="1">
        <v>4</v>
      </c>
      <c r="E441" s="1">
        <v>5</v>
      </c>
      <c r="F441" s="1">
        <v>6</v>
      </c>
      <c r="G441" s="1">
        <v>7</v>
      </c>
      <c r="H441" s="1">
        <v>8</v>
      </c>
      <c r="I441" s="1">
        <v>9</v>
      </c>
      <c r="J441" s="1">
        <v>10</v>
      </c>
      <c r="K441" s="1">
        <v>11</v>
      </c>
      <c r="L441" s="1">
        <v>12</v>
      </c>
      <c r="M441" s="1">
        <v>13</v>
      </c>
      <c r="N441" s="1">
        <v>14</v>
      </c>
      <c r="O441" s="1">
        <v>15</v>
      </c>
      <c r="P441" s="1">
        <v>16</v>
      </c>
      <c r="Q441" s="1">
        <v>17</v>
      </c>
      <c r="R441" s="1">
        <v>18</v>
      </c>
      <c r="S441" s="1">
        <v>19</v>
      </c>
      <c r="T441" s="1">
        <v>20</v>
      </c>
      <c r="U441" s="1">
        <v>21</v>
      </c>
      <c r="V441" s="1">
        <v>22</v>
      </c>
      <c r="W441" s="1">
        <v>23</v>
      </c>
      <c r="X441" s="1">
        <v>24</v>
      </c>
      <c r="Y441" s="1">
        <v>25</v>
      </c>
      <c r="Z441" s="1">
        <v>26</v>
      </c>
      <c r="AA441" s="1">
        <v>27</v>
      </c>
      <c r="AB441" s="1">
        <v>28</v>
      </c>
      <c r="AC441" s="1">
        <v>29</v>
      </c>
      <c r="AD441" s="1">
        <v>30</v>
      </c>
      <c r="AE441" s="1">
        <v>31</v>
      </c>
      <c r="AF441" s="1">
        <v>32</v>
      </c>
      <c r="AG441" s="1">
        <v>33</v>
      </c>
      <c r="AH441" s="1">
        <v>34</v>
      </c>
      <c r="AI441" s="1">
        <v>35</v>
      </c>
      <c r="AJ441" s="1">
        <v>36</v>
      </c>
      <c r="AK441" s="1">
        <v>37</v>
      </c>
      <c r="AL441" s="1">
        <v>38</v>
      </c>
      <c r="AM441" s="1">
        <v>39</v>
      </c>
      <c r="AN441" s="1">
        <v>40</v>
      </c>
      <c r="AO441" s="1">
        <v>41</v>
      </c>
      <c r="AP441" s="1">
        <v>42</v>
      </c>
      <c r="AQ441" s="1">
        <v>43</v>
      </c>
      <c r="AR441" s="1">
        <v>44</v>
      </c>
      <c r="AS441" s="1">
        <v>45</v>
      </c>
      <c r="AT441" s="1">
        <v>46</v>
      </c>
      <c r="AU441" s="1">
        <v>47</v>
      </c>
      <c r="AV441" s="1">
        <v>48</v>
      </c>
      <c r="AW441" s="1">
        <v>49</v>
      </c>
      <c r="AX441" s="1">
        <v>50</v>
      </c>
      <c r="AY441" s="1">
        <v>51</v>
      </c>
      <c r="AZ441" s="1">
        <v>52</v>
      </c>
      <c r="BA441" s="1">
        <v>53</v>
      </c>
      <c r="BB441" s="1">
        <v>54</v>
      </c>
      <c r="BC441" s="1">
        <v>55</v>
      </c>
      <c r="BD441" s="1">
        <v>56</v>
      </c>
      <c r="BE441" s="1">
        <v>57</v>
      </c>
      <c r="BF441" s="1">
        <v>58</v>
      </c>
      <c r="BG441" s="1">
        <v>59</v>
      </c>
      <c r="BH441" s="1">
        <v>60</v>
      </c>
      <c r="BI441" s="1">
        <v>61</v>
      </c>
      <c r="BJ441" s="1">
        <v>62</v>
      </c>
      <c r="BK441" s="1">
        <v>63</v>
      </c>
      <c r="BL441" s="1">
        <v>64</v>
      </c>
      <c r="BM441" s="1">
        <v>65</v>
      </c>
      <c r="BN441" s="1">
        <v>66</v>
      </c>
      <c r="BO441" s="1">
        <v>67</v>
      </c>
      <c r="BP441" s="1">
        <v>68</v>
      </c>
      <c r="BQ441" s="1">
        <v>69</v>
      </c>
      <c r="BR441" s="1">
        <v>70</v>
      </c>
      <c r="BS441" s="1">
        <v>71</v>
      </c>
      <c r="BT441" s="1">
        <v>72</v>
      </c>
      <c r="BU441" s="1">
        <v>73</v>
      </c>
      <c r="BV441" s="1">
        <v>74</v>
      </c>
      <c r="BW441" s="1">
        <v>75</v>
      </c>
      <c r="BX441" s="1">
        <v>76</v>
      </c>
      <c r="BY441" s="1">
        <v>77</v>
      </c>
      <c r="BZ441" s="1">
        <v>78</v>
      </c>
      <c r="CA441" s="1">
        <v>79</v>
      </c>
      <c r="CB441" s="1">
        <v>80</v>
      </c>
      <c r="CC441" s="1">
        <v>81</v>
      </c>
      <c r="CD441" s="1">
        <v>82</v>
      </c>
      <c r="CE441" s="1">
        <v>83</v>
      </c>
      <c r="CF441" s="1">
        <v>84</v>
      </c>
      <c r="CG441" s="1">
        <v>85</v>
      </c>
      <c r="CH441" s="1">
        <v>86</v>
      </c>
      <c r="CI441" s="1">
        <v>87</v>
      </c>
      <c r="CJ441" s="1">
        <v>88</v>
      </c>
      <c r="CK441" s="1">
        <v>89</v>
      </c>
      <c r="CL441" s="1">
        <v>90</v>
      </c>
      <c r="CM441" s="1">
        <v>91</v>
      </c>
      <c r="CN441" s="1">
        <v>92</v>
      </c>
      <c r="CO441" s="1">
        <v>93</v>
      </c>
      <c r="CP441" s="1">
        <v>94</v>
      </c>
      <c r="CQ441" s="1">
        <v>95</v>
      </c>
      <c r="CR441" s="1">
        <v>96</v>
      </c>
      <c r="CS441" s="1">
        <v>97</v>
      </c>
      <c r="CT441" s="1">
        <v>98</v>
      </c>
      <c r="CU441" s="1">
        <v>99</v>
      </c>
      <c r="CV441" s="1">
        <v>100</v>
      </c>
      <c r="CW441" s="1">
        <v>101</v>
      </c>
      <c r="CX441" s="1">
        <v>102</v>
      </c>
      <c r="CY441" s="1">
        <v>103</v>
      </c>
      <c r="CZ441" s="1">
        <v>104</v>
      </c>
      <c r="DA441" s="1">
        <v>105</v>
      </c>
      <c r="DB441" s="1">
        <v>106</v>
      </c>
      <c r="DC441" s="1">
        <v>107</v>
      </c>
      <c r="DD441" s="1">
        <v>108</v>
      </c>
      <c r="DE441" s="1">
        <v>109</v>
      </c>
      <c r="DF441" s="1">
        <v>110</v>
      </c>
      <c r="DG441" s="1">
        <v>111</v>
      </c>
      <c r="DH441" s="1">
        <v>112</v>
      </c>
      <c r="DI441" s="1">
        <v>113</v>
      </c>
      <c r="DJ441" s="1">
        <v>114</v>
      </c>
      <c r="DK441" s="1">
        <v>115</v>
      </c>
      <c r="DL441" s="1">
        <v>116</v>
      </c>
      <c r="DM441" s="1">
        <v>117</v>
      </c>
      <c r="DN441" s="1">
        <v>118</v>
      </c>
      <c r="DO441" s="1">
        <v>119</v>
      </c>
      <c r="DP441" s="1">
        <v>120</v>
      </c>
      <c r="DQ441" s="1">
        <v>121</v>
      </c>
      <c r="DR441" s="1">
        <v>122</v>
      </c>
      <c r="DS441" s="1">
        <v>123</v>
      </c>
      <c r="DT441" s="1">
        <v>124</v>
      </c>
      <c r="DU441" s="1">
        <v>125</v>
      </c>
      <c r="DV441" s="1">
        <v>126</v>
      </c>
      <c r="DW441" s="1">
        <v>127</v>
      </c>
      <c r="DX441" s="1">
        <v>128</v>
      </c>
      <c r="DY441" s="1">
        <v>129</v>
      </c>
      <c r="DZ441" s="1">
        <v>130</v>
      </c>
      <c r="EA441" s="1">
        <v>131</v>
      </c>
      <c r="EB441" s="1">
        <v>132</v>
      </c>
      <c r="EC441" s="1">
        <v>133</v>
      </c>
      <c r="ED441" s="1">
        <v>134</v>
      </c>
      <c r="EE441" s="1">
        <v>135</v>
      </c>
      <c r="EF441" s="1">
        <v>136</v>
      </c>
      <c r="EG441" s="1">
        <v>137</v>
      </c>
      <c r="EH441" s="1">
        <v>138</v>
      </c>
      <c r="EI441" s="1">
        <v>139</v>
      </c>
      <c r="EJ441" s="1">
        <v>140</v>
      </c>
      <c r="EK441" s="1">
        <v>141</v>
      </c>
      <c r="EL441" s="1">
        <v>142</v>
      </c>
      <c r="EM441" s="1">
        <v>143</v>
      </c>
      <c r="EN441" s="1">
        <v>144</v>
      </c>
      <c r="EO441" s="1">
        <v>145</v>
      </c>
      <c r="EP441" s="1">
        <v>146</v>
      </c>
      <c r="EQ441" s="1">
        <v>147</v>
      </c>
      <c r="ER441" s="1">
        <v>148</v>
      </c>
      <c r="ES441" s="1">
        <v>149</v>
      </c>
      <c r="ET441" s="1">
        <v>150</v>
      </c>
      <c r="EU441" s="1">
        <v>151</v>
      </c>
      <c r="EV441" s="1">
        <v>152</v>
      </c>
      <c r="EW441" s="1">
        <v>153</v>
      </c>
      <c r="EX441" s="1">
        <v>154</v>
      </c>
      <c r="EY441" s="1">
        <v>155</v>
      </c>
      <c r="EZ441" s="1">
        <v>156</v>
      </c>
      <c r="FA441" s="1">
        <v>157</v>
      </c>
      <c r="FB441" s="1">
        <v>158</v>
      </c>
      <c r="FC441" s="1">
        <v>159</v>
      </c>
      <c r="FD441" s="1">
        <v>160</v>
      </c>
      <c r="FE441" s="1">
        <v>161</v>
      </c>
      <c r="FF441" s="1">
        <v>162</v>
      </c>
      <c r="FG441" s="1">
        <v>163</v>
      </c>
      <c r="FH441" s="1">
        <v>164</v>
      </c>
      <c r="FI441" s="1">
        <v>165</v>
      </c>
      <c r="FJ441" s="1">
        <v>166</v>
      </c>
      <c r="FK441" s="1">
        <v>167</v>
      </c>
      <c r="FL441" s="1">
        <v>168</v>
      </c>
      <c r="FM441" s="1">
        <v>169</v>
      </c>
      <c r="FN441" s="1">
        <v>170</v>
      </c>
      <c r="FO441" s="1">
        <v>171</v>
      </c>
      <c r="FP441" s="1">
        <v>172</v>
      </c>
      <c r="FQ441" s="1">
        <v>173</v>
      </c>
      <c r="FR441" s="1">
        <v>174</v>
      </c>
      <c r="FS441" s="1">
        <v>175</v>
      </c>
      <c r="FT441" s="1">
        <v>176</v>
      </c>
      <c r="FU441" s="1">
        <v>177</v>
      </c>
      <c r="FV441" s="1">
        <v>178</v>
      </c>
      <c r="FW441" s="1">
        <v>179</v>
      </c>
      <c r="FX441" s="1">
        <v>180</v>
      </c>
      <c r="FY441" s="1">
        <v>181</v>
      </c>
      <c r="FZ441" s="1">
        <v>182</v>
      </c>
      <c r="GA441" s="1">
        <v>183</v>
      </c>
      <c r="GB441" s="1">
        <v>184</v>
      </c>
      <c r="GC441" s="1">
        <v>185</v>
      </c>
      <c r="GD441" s="1">
        <v>186</v>
      </c>
      <c r="GE441" s="1">
        <v>187</v>
      </c>
      <c r="GF441" s="1">
        <v>188</v>
      </c>
      <c r="GG441" s="1">
        <v>189</v>
      </c>
      <c r="GH441" s="1">
        <v>190</v>
      </c>
      <c r="GI441" s="1">
        <v>191</v>
      </c>
      <c r="GJ441" s="1">
        <v>192</v>
      </c>
      <c r="GK441" s="1">
        <v>193</v>
      </c>
      <c r="GL441" s="1">
        <v>194</v>
      </c>
      <c r="GM441" s="1">
        <v>195</v>
      </c>
      <c r="GN441" s="1">
        <v>196</v>
      </c>
      <c r="GO441" s="1">
        <v>197</v>
      </c>
      <c r="GP441" s="1">
        <v>198</v>
      </c>
      <c r="GQ441" s="1">
        <v>199</v>
      </c>
      <c r="GR441" s="1">
        <v>200</v>
      </c>
      <c r="GS441" s="1">
        <v>201</v>
      </c>
      <c r="GT441" s="1">
        <v>202</v>
      </c>
      <c r="GU441" s="1">
        <v>203</v>
      </c>
      <c r="GV441" s="1">
        <v>204</v>
      </c>
      <c r="GW441" s="1">
        <v>205</v>
      </c>
      <c r="GX441" s="1">
        <v>206</v>
      </c>
      <c r="GY441" s="1">
        <v>207</v>
      </c>
      <c r="GZ441" s="1">
        <v>208</v>
      </c>
      <c r="HA441" s="1">
        <v>209</v>
      </c>
      <c r="HB441" s="1">
        <v>210</v>
      </c>
      <c r="HC441" s="1">
        <v>211</v>
      </c>
      <c r="HD441" s="1">
        <v>212</v>
      </c>
      <c r="HE441" s="1">
        <v>213</v>
      </c>
      <c r="HF441" s="1">
        <v>214</v>
      </c>
      <c r="HG441" s="1">
        <v>215</v>
      </c>
      <c r="HH441" s="1">
        <v>216</v>
      </c>
      <c r="HI441" s="1">
        <v>217</v>
      </c>
      <c r="HJ441" s="1">
        <v>218</v>
      </c>
      <c r="HK441" s="1">
        <v>219</v>
      </c>
      <c r="HL441" s="1">
        <v>220</v>
      </c>
      <c r="HM441" s="1">
        <v>221</v>
      </c>
      <c r="HN441" s="1">
        <v>222</v>
      </c>
      <c r="HO441" s="1">
        <v>223</v>
      </c>
      <c r="HP441" s="1">
        <v>224</v>
      </c>
      <c r="HQ441" s="1">
        <v>225</v>
      </c>
      <c r="HR441" s="1">
        <v>226</v>
      </c>
      <c r="HS441" s="1">
        <v>227</v>
      </c>
      <c r="HT441" s="1">
        <v>228</v>
      </c>
      <c r="HU441" s="1">
        <v>229</v>
      </c>
      <c r="HV441" s="1">
        <v>230</v>
      </c>
      <c r="HW441" s="1">
        <v>231</v>
      </c>
      <c r="HX441" s="1">
        <v>232</v>
      </c>
      <c r="HY441" s="1">
        <v>233</v>
      </c>
      <c r="HZ441" s="1">
        <v>234</v>
      </c>
      <c r="IA441" s="1">
        <v>235</v>
      </c>
      <c r="IB441" s="1">
        <v>236</v>
      </c>
      <c r="IC441" s="1">
        <v>237</v>
      </c>
      <c r="ID441" s="1">
        <v>238</v>
      </c>
      <c r="IE441" s="1">
        <v>239</v>
      </c>
      <c r="IF441" s="1">
        <v>240</v>
      </c>
      <c r="IG441" s="1">
        <v>241</v>
      </c>
      <c r="IH441" s="1">
        <v>242</v>
      </c>
      <c r="II441" s="1">
        <v>243</v>
      </c>
      <c r="IJ441" s="1">
        <v>244</v>
      </c>
      <c r="IK441" s="1">
        <v>245</v>
      </c>
      <c r="IL441" s="1">
        <v>246</v>
      </c>
      <c r="IM441" s="1">
        <v>247</v>
      </c>
      <c r="IN441" s="1">
        <v>248</v>
      </c>
      <c r="IO441" s="1">
        <v>249</v>
      </c>
      <c r="IP441" s="1">
        <v>250</v>
      </c>
      <c r="IQ441" s="1">
        <v>251</v>
      </c>
      <c r="IR441" s="1">
        <v>252</v>
      </c>
      <c r="IS441" s="1">
        <v>253</v>
      </c>
      <c r="IT441" s="1">
        <v>254</v>
      </c>
      <c r="IU441" s="1">
        <v>255</v>
      </c>
      <c r="IV441" s="1">
        <v>256</v>
      </c>
      <c r="IW441" s="1">
        <v>257</v>
      </c>
      <c r="IX441" s="1">
        <v>258</v>
      </c>
      <c r="IY441" s="1">
        <v>259</v>
      </c>
      <c r="IZ441" s="1">
        <v>260</v>
      </c>
      <c r="JA441" s="1">
        <v>261</v>
      </c>
      <c r="JB441" s="1">
        <v>262</v>
      </c>
    </row>
    <row r="442" spans="1:262" s="1" customFormat="1" x14ac:dyDescent="0.15">
      <c r="A442" s="1">
        <f>SUM(A441)</f>
        <v>1</v>
      </c>
      <c r="B442" s="1">
        <f t="shared" ref="B442:BM442" si="26051">SUM(B441)</f>
        <v>2</v>
      </c>
      <c r="C442" s="1">
        <f t="shared" si="26051"/>
        <v>3</v>
      </c>
      <c r="D442" s="1">
        <f t="shared" si="26051"/>
        <v>4</v>
      </c>
      <c r="E442" s="1">
        <f t="shared" si="26051"/>
        <v>5</v>
      </c>
      <c r="F442" s="1">
        <f t="shared" si="26051"/>
        <v>6</v>
      </c>
      <c r="G442" s="1">
        <f t="shared" si="26051"/>
        <v>7</v>
      </c>
      <c r="H442" s="1">
        <f t="shared" si="26051"/>
        <v>8</v>
      </c>
      <c r="I442" s="1">
        <f t="shared" si="26051"/>
        <v>9</v>
      </c>
      <c r="J442" s="1">
        <f t="shared" si="26051"/>
        <v>10</v>
      </c>
      <c r="K442" s="1">
        <f t="shared" si="26051"/>
        <v>11</v>
      </c>
      <c r="L442" s="1">
        <f t="shared" si="26051"/>
        <v>12</v>
      </c>
      <c r="M442" s="1">
        <f t="shared" si="26051"/>
        <v>13</v>
      </c>
      <c r="N442" s="1">
        <f t="shared" si="26051"/>
        <v>14</v>
      </c>
      <c r="O442" s="1">
        <f t="shared" si="26051"/>
        <v>15</v>
      </c>
      <c r="P442" s="1">
        <f t="shared" si="26051"/>
        <v>16</v>
      </c>
      <c r="Q442" s="1">
        <f t="shared" si="26051"/>
        <v>17</v>
      </c>
      <c r="R442" s="1">
        <f t="shared" si="26051"/>
        <v>18</v>
      </c>
      <c r="S442" s="1">
        <f t="shared" si="26051"/>
        <v>19</v>
      </c>
      <c r="T442" s="1">
        <f t="shared" si="26051"/>
        <v>20</v>
      </c>
      <c r="U442" s="1">
        <f t="shared" si="26051"/>
        <v>21</v>
      </c>
      <c r="V442" s="1">
        <f t="shared" si="26051"/>
        <v>22</v>
      </c>
      <c r="W442" s="1">
        <f t="shared" si="26051"/>
        <v>23</v>
      </c>
      <c r="X442" s="1">
        <f t="shared" si="26051"/>
        <v>24</v>
      </c>
      <c r="Y442" s="1">
        <f t="shared" si="26051"/>
        <v>25</v>
      </c>
      <c r="Z442" s="1">
        <f t="shared" si="26051"/>
        <v>26</v>
      </c>
      <c r="AA442" s="1">
        <f t="shared" si="26051"/>
        <v>27</v>
      </c>
      <c r="AB442" s="1">
        <f t="shared" si="26051"/>
        <v>28</v>
      </c>
      <c r="AC442" s="1">
        <f t="shared" si="26051"/>
        <v>29</v>
      </c>
      <c r="AD442" s="1">
        <f t="shared" si="26051"/>
        <v>30</v>
      </c>
      <c r="AE442" s="1">
        <f t="shared" si="26051"/>
        <v>31</v>
      </c>
      <c r="AF442" s="1">
        <f t="shared" si="26051"/>
        <v>32</v>
      </c>
      <c r="AG442" s="1">
        <f t="shared" si="26051"/>
        <v>33</v>
      </c>
      <c r="AH442" s="1">
        <f t="shared" si="26051"/>
        <v>34</v>
      </c>
      <c r="AI442" s="1">
        <f t="shared" si="26051"/>
        <v>35</v>
      </c>
      <c r="AJ442" s="1">
        <f t="shared" si="26051"/>
        <v>36</v>
      </c>
      <c r="AK442" s="1">
        <f t="shared" si="26051"/>
        <v>37</v>
      </c>
      <c r="AL442" s="1">
        <f t="shared" si="26051"/>
        <v>38</v>
      </c>
      <c r="AM442" s="1">
        <f t="shared" si="26051"/>
        <v>39</v>
      </c>
      <c r="AN442" s="1">
        <f t="shared" si="26051"/>
        <v>40</v>
      </c>
      <c r="AO442" s="1">
        <f t="shared" si="26051"/>
        <v>41</v>
      </c>
      <c r="AP442" s="1">
        <f t="shared" si="26051"/>
        <v>42</v>
      </c>
      <c r="AQ442" s="1">
        <f t="shared" si="26051"/>
        <v>43</v>
      </c>
      <c r="AR442" s="1">
        <f t="shared" si="26051"/>
        <v>44</v>
      </c>
      <c r="AS442" s="1">
        <f t="shared" si="26051"/>
        <v>45</v>
      </c>
      <c r="AT442" s="1">
        <f t="shared" si="26051"/>
        <v>46</v>
      </c>
      <c r="AU442" s="1">
        <f t="shared" si="26051"/>
        <v>47</v>
      </c>
      <c r="AV442" s="1">
        <f t="shared" si="26051"/>
        <v>48</v>
      </c>
      <c r="AW442" s="1">
        <f t="shared" si="26051"/>
        <v>49</v>
      </c>
      <c r="AX442" s="1">
        <f t="shared" si="26051"/>
        <v>50</v>
      </c>
      <c r="AY442" s="1">
        <f t="shared" si="26051"/>
        <v>51</v>
      </c>
      <c r="AZ442" s="1">
        <f t="shared" si="26051"/>
        <v>52</v>
      </c>
      <c r="BA442" s="1">
        <f t="shared" si="26051"/>
        <v>53</v>
      </c>
      <c r="BB442" s="1">
        <f t="shared" si="26051"/>
        <v>54</v>
      </c>
      <c r="BC442" s="1">
        <f t="shared" si="26051"/>
        <v>55</v>
      </c>
      <c r="BD442" s="1">
        <f t="shared" si="26051"/>
        <v>56</v>
      </c>
      <c r="BE442" s="1">
        <f t="shared" si="26051"/>
        <v>57</v>
      </c>
      <c r="BF442" s="1">
        <f t="shared" si="26051"/>
        <v>58</v>
      </c>
      <c r="BG442" s="1">
        <f t="shared" si="26051"/>
        <v>59</v>
      </c>
      <c r="BH442" s="1">
        <f t="shared" si="26051"/>
        <v>60</v>
      </c>
      <c r="BI442" s="1">
        <f t="shared" si="26051"/>
        <v>61</v>
      </c>
      <c r="BJ442" s="1">
        <f t="shared" si="26051"/>
        <v>62</v>
      </c>
      <c r="BK442" s="1">
        <f t="shared" si="26051"/>
        <v>63</v>
      </c>
      <c r="BL442" s="1">
        <f t="shared" si="26051"/>
        <v>64</v>
      </c>
      <c r="BM442" s="1">
        <f t="shared" si="26051"/>
        <v>65</v>
      </c>
      <c r="BN442" s="1">
        <f t="shared" ref="BN442:DY442" si="26052">SUM(BN441)</f>
        <v>66</v>
      </c>
      <c r="BO442" s="1">
        <f t="shared" si="26052"/>
        <v>67</v>
      </c>
      <c r="BP442" s="1">
        <f t="shared" si="26052"/>
        <v>68</v>
      </c>
      <c r="BQ442" s="1">
        <f t="shared" si="26052"/>
        <v>69</v>
      </c>
      <c r="BR442" s="1">
        <f t="shared" si="26052"/>
        <v>70</v>
      </c>
      <c r="BS442" s="1">
        <f t="shared" si="26052"/>
        <v>71</v>
      </c>
      <c r="BT442" s="1">
        <f t="shared" si="26052"/>
        <v>72</v>
      </c>
      <c r="BU442" s="1">
        <f t="shared" si="26052"/>
        <v>73</v>
      </c>
      <c r="BV442" s="1">
        <f t="shared" si="26052"/>
        <v>74</v>
      </c>
      <c r="BW442" s="1">
        <f t="shared" si="26052"/>
        <v>75</v>
      </c>
      <c r="BX442" s="1">
        <f t="shared" si="26052"/>
        <v>76</v>
      </c>
      <c r="BY442" s="1">
        <f t="shared" si="26052"/>
        <v>77</v>
      </c>
      <c r="BZ442" s="1">
        <f t="shared" si="26052"/>
        <v>78</v>
      </c>
      <c r="CA442" s="1">
        <f t="shared" si="26052"/>
        <v>79</v>
      </c>
      <c r="CB442" s="1">
        <f t="shared" si="26052"/>
        <v>80</v>
      </c>
      <c r="CC442" s="1">
        <f t="shared" si="26052"/>
        <v>81</v>
      </c>
      <c r="CD442" s="1">
        <f t="shared" si="26052"/>
        <v>82</v>
      </c>
      <c r="CE442" s="1">
        <f t="shared" si="26052"/>
        <v>83</v>
      </c>
      <c r="CF442" s="1">
        <f t="shared" si="26052"/>
        <v>84</v>
      </c>
      <c r="CG442" s="1">
        <f t="shared" si="26052"/>
        <v>85</v>
      </c>
      <c r="CH442" s="1">
        <f t="shared" si="26052"/>
        <v>86</v>
      </c>
      <c r="CI442" s="1">
        <f t="shared" si="26052"/>
        <v>87</v>
      </c>
      <c r="CJ442" s="1">
        <f t="shared" si="26052"/>
        <v>88</v>
      </c>
      <c r="CK442" s="1">
        <f t="shared" si="26052"/>
        <v>89</v>
      </c>
      <c r="CL442" s="1">
        <f t="shared" si="26052"/>
        <v>90</v>
      </c>
      <c r="CM442" s="1">
        <f t="shared" si="26052"/>
        <v>91</v>
      </c>
      <c r="CN442" s="1">
        <f t="shared" si="26052"/>
        <v>92</v>
      </c>
      <c r="CO442" s="1">
        <f t="shared" si="26052"/>
        <v>93</v>
      </c>
      <c r="CP442" s="1">
        <f t="shared" si="26052"/>
        <v>94</v>
      </c>
      <c r="CQ442" s="1">
        <f t="shared" si="26052"/>
        <v>95</v>
      </c>
      <c r="CR442" s="1">
        <f t="shared" si="26052"/>
        <v>96</v>
      </c>
      <c r="CS442" s="1">
        <f t="shared" si="26052"/>
        <v>97</v>
      </c>
      <c r="CT442" s="1">
        <f t="shared" si="26052"/>
        <v>98</v>
      </c>
      <c r="CU442" s="1">
        <f t="shared" si="26052"/>
        <v>99</v>
      </c>
      <c r="CV442" s="1">
        <f t="shared" si="26052"/>
        <v>100</v>
      </c>
      <c r="CW442" s="1">
        <f t="shared" si="26052"/>
        <v>101</v>
      </c>
      <c r="CX442" s="1">
        <f t="shared" si="26052"/>
        <v>102</v>
      </c>
      <c r="CY442" s="1">
        <f t="shared" si="26052"/>
        <v>103</v>
      </c>
      <c r="CZ442" s="1">
        <f t="shared" si="26052"/>
        <v>104</v>
      </c>
      <c r="DA442" s="1">
        <f t="shared" si="26052"/>
        <v>105</v>
      </c>
      <c r="DB442" s="1">
        <f t="shared" si="26052"/>
        <v>106</v>
      </c>
      <c r="DC442" s="1">
        <f t="shared" si="26052"/>
        <v>107</v>
      </c>
      <c r="DD442" s="1">
        <f t="shared" si="26052"/>
        <v>108</v>
      </c>
      <c r="DE442" s="1">
        <f t="shared" si="26052"/>
        <v>109</v>
      </c>
      <c r="DF442" s="1">
        <f t="shared" si="26052"/>
        <v>110</v>
      </c>
      <c r="DG442" s="1">
        <f t="shared" si="26052"/>
        <v>111</v>
      </c>
      <c r="DH442" s="1">
        <f t="shared" si="26052"/>
        <v>112</v>
      </c>
      <c r="DI442" s="1">
        <f t="shared" si="26052"/>
        <v>113</v>
      </c>
      <c r="DJ442" s="1">
        <f t="shared" si="26052"/>
        <v>114</v>
      </c>
      <c r="DK442" s="1">
        <f t="shared" si="26052"/>
        <v>115</v>
      </c>
      <c r="DL442" s="1">
        <f t="shared" si="26052"/>
        <v>116</v>
      </c>
      <c r="DM442" s="1">
        <f t="shared" si="26052"/>
        <v>117</v>
      </c>
      <c r="DN442" s="1">
        <f t="shared" si="26052"/>
        <v>118</v>
      </c>
      <c r="DO442" s="1">
        <f t="shared" si="26052"/>
        <v>119</v>
      </c>
      <c r="DP442" s="1">
        <f t="shared" si="26052"/>
        <v>120</v>
      </c>
      <c r="DQ442" s="1">
        <f t="shared" si="26052"/>
        <v>121</v>
      </c>
      <c r="DR442" s="1">
        <f t="shared" si="26052"/>
        <v>122</v>
      </c>
      <c r="DS442" s="1">
        <f t="shared" si="26052"/>
        <v>123</v>
      </c>
      <c r="DT442" s="1">
        <f t="shared" si="26052"/>
        <v>124</v>
      </c>
      <c r="DU442" s="1">
        <f t="shared" si="26052"/>
        <v>125</v>
      </c>
      <c r="DV442" s="1">
        <f t="shared" si="26052"/>
        <v>126</v>
      </c>
      <c r="DW442" s="1">
        <f t="shared" si="26052"/>
        <v>127</v>
      </c>
      <c r="DX442" s="1">
        <f t="shared" si="26052"/>
        <v>128</v>
      </c>
      <c r="DY442" s="1">
        <f t="shared" si="26052"/>
        <v>129</v>
      </c>
      <c r="DZ442" s="1">
        <f t="shared" ref="DZ442:GK442" si="26053">SUM(DZ441)</f>
        <v>130</v>
      </c>
      <c r="EA442" s="1">
        <f t="shared" si="26053"/>
        <v>131</v>
      </c>
      <c r="EB442" s="1">
        <f t="shared" si="26053"/>
        <v>132</v>
      </c>
      <c r="EC442" s="1">
        <f t="shared" si="26053"/>
        <v>133</v>
      </c>
      <c r="ED442" s="1">
        <f t="shared" si="26053"/>
        <v>134</v>
      </c>
      <c r="EE442" s="1">
        <f t="shared" si="26053"/>
        <v>135</v>
      </c>
      <c r="EF442" s="1">
        <f t="shared" si="26053"/>
        <v>136</v>
      </c>
      <c r="EG442" s="1">
        <f t="shared" si="26053"/>
        <v>137</v>
      </c>
      <c r="EH442" s="1">
        <f t="shared" si="26053"/>
        <v>138</v>
      </c>
      <c r="EI442" s="1">
        <f t="shared" si="26053"/>
        <v>139</v>
      </c>
      <c r="EJ442" s="1">
        <f t="shared" si="26053"/>
        <v>140</v>
      </c>
      <c r="EK442" s="1">
        <f t="shared" si="26053"/>
        <v>141</v>
      </c>
      <c r="EL442" s="1">
        <f t="shared" si="26053"/>
        <v>142</v>
      </c>
      <c r="EM442" s="1">
        <f t="shared" si="26053"/>
        <v>143</v>
      </c>
      <c r="EN442" s="1">
        <f t="shared" si="26053"/>
        <v>144</v>
      </c>
      <c r="EO442" s="1">
        <f t="shared" si="26053"/>
        <v>145</v>
      </c>
      <c r="EP442" s="1">
        <f t="shared" si="26053"/>
        <v>146</v>
      </c>
      <c r="EQ442" s="1">
        <f t="shared" si="26053"/>
        <v>147</v>
      </c>
      <c r="ER442" s="1">
        <f t="shared" si="26053"/>
        <v>148</v>
      </c>
      <c r="ES442" s="1">
        <f t="shared" si="26053"/>
        <v>149</v>
      </c>
      <c r="ET442" s="1">
        <f t="shared" si="26053"/>
        <v>150</v>
      </c>
      <c r="EU442" s="1">
        <f t="shared" si="26053"/>
        <v>151</v>
      </c>
      <c r="EV442" s="1">
        <f t="shared" si="26053"/>
        <v>152</v>
      </c>
      <c r="EW442" s="1">
        <f t="shared" si="26053"/>
        <v>153</v>
      </c>
      <c r="EX442" s="1">
        <f t="shared" si="26053"/>
        <v>154</v>
      </c>
      <c r="EY442" s="1">
        <f t="shared" si="26053"/>
        <v>155</v>
      </c>
      <c r="EZ442" s="1">
        <f t="shared" si="26053"/>
        <v>156</v>
      </c>
      <c r="FA442" s="1">
        <f t="shared" si="26053"/>
        <v>157</v>
      </c>
      <c r="FB442" s="1">
        <f t="shared" si="26053"/>
        <v>158</v>
      </c>
      <c r="FC442" s="1">
        <f t="shared" si="26053"/>
        <v>159</v>
      </c>
      <c r="FD442" s="1">
        <f t="shared" si="26053"/>
        <v>160</v>
      </c>
      <c r="FE442" s="1">
        <f t="shared" si="26053"/>
        <v>161</v>
      </c>
      <c r="FF442" s="1">
        <f t="shared" si="26053"/>
        <v>162</v>
      </c>
      <c r="FG442" s="1">
        <f t="shared" si="26053"/>
        <v>163</v>
      </c>
      <c r="FH442" s="1">
        <f t="shared" si="26053"/>
        <v>164</v>
      </c>
      <c r="FI442" s="1">
        <f t="shared" si="26053"/>
        <v>165</v>
      </c>
      <c r="FJ442" s="1">
        <f t="shared" si="26053"/>
        <v>166</v>
      </c>
      <c r="FK442" s="1">
        <f t="shared" si="26053"/>
        <v>167</v>
      </c>
      <c r="FL442" s="1">
        <f t="shared" si="26053"/>
        <v>168</v>
      </c>
      <c r="FM442" s="1">
        <f t="shared" si="26053"/>
        <v>169</v>
      </c>
      <c r="FN442" s="1">
        <f t="shared" si="26053"/>
        <v>170</v>
      </c>
      <c r="FO442" s="1">
        <f t="shared" si="26053"/>
        <v>171</v>
      </c>
      <c r="FP442" s="1">
        <f t="shared" si="26053"/>
        <v>172</v>
      </c>
      <c r="FQ442" s="1">
        <f t="shared" si="26053"/>
        <v>173</v>
      </c>
      <c r="FR442" s="1">
        <f t="shared" si="26053"/>
        <v>174</v>
      </c>
      <c r="FS442" s="1">
        <f t="shared" si="26053"/>
        <v>175</v>
      </c>
      <c r="FT442" s="1">
        <f t="shared" si="26053"/>
        <v>176</v>
      </c>
      <c r="FU442" s="1">
        <f t="shared" si="26053"/>
        <v>177</v>
      </c>
      <c r="FV442" s="1">
        <f t="shared" si="26053"/>
        <v>178</v>
      </c>
      <c r="FW442" s="1">
        <f t="shared" si="26053"/>
        <v>179</v>
      </c>
      <c r="FX442" s="1">
        <f t="shared" si="26053"/>
        <v>180</v>
      </c>
      <c r="FY442" s="1">
        <f t="shared" si="26053"/>
        <v>181</v>
      </c>
      <c r="FZ442" s="1">
        <f t="shared" si="26053"/>
        <v>182</v>
      </c>
      <c r="GA442" s="1">
        <f t="shared" si="26053"/>
        <v>183</v>
      </c>
      <c r="GB442" s="1">
        <f t="shared" si="26053"/>
        <v>184</v>
      </c>
      <c r="GC442" s="1">
        <f t="shared" si="26053"/>
        <v>185</v>
      </c>
      <c r="GD442" s="1">
        <f t="shared" si="26053"/>
        <v>186</v>
      </c>
      <c r="GE442" s="1">
        <f t="shared" si="26053"/>
        <v>187</v>
      </c>
      <c r="GF442" s="1">
        <f t="shared" si="26053"/>
        <v>188</v>
      </c>
      <c r="GG442" s="1">
        <f t="shared" si="26053"/>
        <v>189</v>
      </c>
      <c r="GH442" s="1">
        <f t="shared" si="26053"/>
        <v>190</v>
      </c>
      <c r="GI442" s="1">
        <f t="shared" si="26053"/>
        <v>191</v>
      </c>
      <c r="GJ442" s="1">
        <f t="shared" si="26053"/>
        <v>192</v>
      </c>
      <c r="GK442" s="1">
        <f t="shared" si="26053"/>
        <v>193</v>
      </c>
      <c r="GL442" s="1">
        <f t="shared" ref="GL442:IW442" si="26054">SUM(GL441)</f>
        <v>194</v>
      </c>
      <c r="GM442" s="1">
        <f t="shared" si="26054"/>
        <v>195</v>
      </c>
      <c r="GN442" s="1">
        <f t="shared" si="26054"/>
        <v>196</v>
      </c>
      <c r="GO442" s="1">
        <f t="shared" si="26054"/>
        <v>197</v>
      </c>
      <c r="GP442" s="1">
        <f t="shared" si="26054"/>
        <v>198</v>
      </c>
      <c r="GQ442" s="1">
        <f t="shared" si="26054"/>
        <v>199</v>
      </c>
      <c r="GR442" s="1">
        <f t="shared" si="26054"/>
        <v>200</v>
      </c>
      <c r="GS442" s="1">
        <f t="shared" si="26054"/>
        <v>201</v>
      </c>
      <c r="GT442" s="1">
        <f t="shared" si="26054"/>
        <v>202</v>
      </c>
      <c r="GU442" s="1">
        <f t="shared" si="26054"/>
        <v>203</v>
      </c>
      <c r="GV442" s="1">
        <f t="shared" si="26054"/>
        <v>204</v>
      </c>
      <c r="GW442" s="1">
        <f t="shared" si="26054"/>
        <v>205</v>
      </c>
      <c r="GX442" s="1">
        <f t="shared" si="26054"/>
        <v>206</v>
      </c>
      <c r="GY442" s="1">
        <f t="shared" si="26054"/>
        <v>207</v>
      </c>
      <c r="GZ442" s="1">
        <f t="shared" si="26054"/>
        <v>208</v>
      </c>
      <c r="HA442" s="1">
        <f t="shared" si="26054"/>
        <v>209</v>
      </c>
      <c r="HB442" s="1">
        <f t="shared" si="26054"/>
        <v>210</v>
      </c>
      <c r="HC442" s="1">
        <f t="shared" si="26054"/>
        <v>211</v>
      </c>
      <c r="HD442" s="1">
        <f t="shared" si="26054"/>
        <v>212</v>
      </c>
      <c r="HE442" s="1">
        <f t="shared" si="26054"/>
        <v>213</v>
      </c>
      <c r="HF442" s="1">
        <f t="shared" si="26054"/>
        <v>214</v>
      </c>
      <c r="HG442" s="1">
        <f t="shared" si="26054"/>
        <v>215</v>
      </c>
      <c r="HH442" s="1">
        <f t="shared" si="26054"/>
        <v>216</v>
      </c>
      <c r="HI442" s="1">
        <f t="shared" si="26054"/>
        <v>217</v>
      </c>
      <c r="HJ442" s="1">
        <f t="shared" si="26054"/>
        <v>218</v>
      </c>
      <c r="HK442" s="1">
        <f t="shared" si="26054"/>
        <v>219</v>
      </c>
      <c r="HL442" s="1">
        <f t="shared" si="26054"/>
        <v>220</v>
      </c>
      <c r="HM442" s="1">
        <f t="shared" si="26054"/>
        <v>221</v>
      </c>
      <c r="HN442" s="1">
        <f t="shared" si="26054"/>
        <v>222</v>
      </c>
      <c r="HO442" s="1">
        <f t="shared" si="26054"/>
        <v>223</v>
      </c>
      <c r="HP442" s="1">
        <f t="shared" si="26054"/>
        <v>224</v>
      </c>
      <c r="HQ442" s="1">
        <f t="shared" si="26054"/>
        <v>225</v>
      </c>
      <c r="HR442" s="1">
        <f t="shared" si="26054"/>
        <v>226</v>
      </c>
      <c r="HS442" s="1">
        <f t="shared" si="26054"/>
        <v>227</v>
      </c>
      <c r="HT442" s="1">
        <f t="shared" si="26054"/>
        <v>228</v>
      </c>
      <c r="HU442" s="1">
        <f t="shared" si="26054"/>
        <v>229</v>
      </c>
      <c r="HV442" s="1">
        <f t="shared" si="26054"/>
        <v>230</v>
      </c>
      <c r="HW442" s="1">
        <f t="shared" si="26054"/>
        <v>231</v>
      </c>
      <c r="HX442" s="1">
        <f t="shared" si="26054"/>
        <v>232</v>
      </c>
      <c r="HY442" s="1">
        <f t="shared" si="26054"/>
        <v>233</v>
      </c>
      <c r="HZ442" s="1">
        <f t="shared" si="26054"/>
        <v>234</v>
      </c>
      <c r="IA442" s="1">
        <f t="shared" si="26054"/>
        <v>235</v>
      </c>
      <c r="IB442" s="1">
        <f t="shared" si="26054"/>
        <v>236</v>
      </c>
      <c r="IC442" s="1">
        <f t="shared" si="26054"/>
        <v>237</v>
      </c>
      <c r="ID442" s="1">
        <f t="shared" si="26054"/>
        <v>238</v>
      </c>
      <c r="IE442" s="1">
        <f t="shared" si="26054"/>
        <v>239</v>
      </c>
      <c r="IF442" s="1">
        <f t="shared" si="26054"/>
        <v>240</v>
      </c>
      <c r="IG442" s="1">
        <f t="shared" si="26054"/>
        <v>241</v>
      </c>
      <c r="IH442" s="1">
        <f t="shared" si="26054"/>
        <v>242</v>
      </c>
      <c r="II442" s="1">
        <f t="shared" si="26054"/>
        <v>243</v>
      </c>
      <c r="IJ442" s="1">
        <f t="shared" si="26054"/>
        <v>244</v>
      </c>
      <c r="IK442" s="1">
        <f t="shared" si="26054"/>
        <v>245</v>
      </c>
      <c r="IL442" s="1">
        <f t="shared" si="26054"/>
        <v>246</v>
      </c>
      <c r="IM442" s="1">
        <f t="shared" si="26054"/>
        <v>247</v>
      </c>
      <c r="IN442" s="1">
        <f t="shared" si="26054"/>
        <v>248</v>
      </c>
      <c r="IO442" s="1">
        <f t="shared" si="26054"/>
        <v>249</v>
      </c>
      <c r="IP442" s="1">
        <f t="shared" si="26054"/>
        <v>250</v>
      </c>
      <c r="IQ442" s="1">
        <f t="shared" si="26054"/>
        <v>251</v>
      </c>
      <c r="IR442" s="1">
        <f t="shared" si="26054"/>
        <v>252</v>
      </c>
      <c r="IS442" s="1">
        <f t="shared" si="26054"/>
        <v>253</v>
      </c>
      <c r="IT442" s="1">
        <f t="shared" si="26054"/>
        <v>254</v>
      </c>
      <c r="IU442" s="1">
        <f t="shared" si="26054"/>
        <v>255</v>
      </c>
      <c r="IV442" s="1">
        <f t="shared" si="26054"/>
        <v>256</v>
      </c>
      <c r="IW442" s="1">
        <f t="shared" si="26054"/>
        <v>257</v>
      </c>
      <c r="IX442" s="1">
        <f t="shared" ref="IX442:JB442" si="26055">SUM(IX441)</f>
        <v>258</v>
      </c>
      <c r="IY442" s="1">
        <f t="shared" si="26055"/>
        <v>259</v>
      </c>
      <c r="IZ442" s="1">
        <f t="shared" si="26055"/>
        <v>260</v>
      </c>
      <c r="JA442" s="1">
        <f t="shared" si="26055"/>
        <v>261</v>
      </c>
      <c r="JB442" s="1">
        <f t="shared" si="26055"/>
        <v>262</v>
      </c>
    </row>
    <row r="443" spans="1:262" s="1" customFormat="1" x14ac:dyDescent="0.15">
      <c r="A443" s="1">
        <f>SUM(A441:A442)</f>
        <v>2</v>
      </c>
      <c r="B443" s="1">
        <f t="shared" ref="B443:BM443" si="26056">SUM(B441:B442)</f>
        <v>4</v>
      </c>
      <c r="C443" s="1">
        <f t="shared" si="26056"/>
        <v>6</v>
      </c>
      <c r="D443" s="1">
        <f t="shared" si="26056"/>
        <v>8</v>
      </c>
      <c r="E443" s="1">
        <f t="shared" si="26056"/>
        <v>10</v>
      </c>
      <c r="F443" s="1">
        <f t="shared" si="26056"/>
        <v>12</v>
      </c>
      <c r="G443" s="1">
        <f t="shared" si="26056"/>
        <v>14</v>
      </c>
      <c r="H443" s="1">
        <f t="shared" si="26056"/>
        <v>16</v>
      </c>
      <c r="I443" s="1">
        <f t="shared" si="26056"/>
        <v>18</v>
      </c>
      <c r="J443" s="1">
        <f t="shared" si="26056"/>
        <v>20</v>
      </c>
      <c r="K443" s="1">
        <f t="shared" si="26056"/>
        <v>22</v>
      </c>
      <c r="L443" s="1">
        <f t="shared" si="26056"/>
        <v>24</v>
      </c>
      <c r="M443" s="1">
        <f t="shared" si="26056"/>
        <v>26</v>
      </c>
      <c r="N443" s="1">
        <f t="shared" si="26056"/>
        <v>28</v>
      </c>
      <c r="O443" s="1">
        <f t="shared" si="26056"/>
        <v>30</v>
      </c>
      <c r="P443" s="1">
        <f t="shared" si="26056"/>
        <v>32</v>
      </c>
      <c r="Q443" s="1">
        <f t="shared" si="26056"/>
        <v>34</v>
      </c>
      <c r="R443" s="1">
        <f t="shared" si="26056"/>
        <v>36</v>
      </c>
      <c r="S443" s="1">
        <f t="shared" si="26056"/>
        <v>38</v>
      </c>
      <c r="T443" s="1">
        <f t="shared" si="26056"/>
        <v>40</v>
      </c>
      <c r="U443" s="1">
        <f t="shared" si="26056"/>
        <v>42</v>
      </c>
      <c r="V443" s="1">
        <f t="shared" si="26056"/>
        <v>44</v>
      </c>
      <c r="W443" s="1">
        <f t="shared" si="26056"/>
        <v>46</v>
      </c>
      <c r="X443" s="1">
        <f t="shared" si="26056"/>
        <v>48</v>
      </c>
      <c r="Y443" s="1">
        <f t="shared" si="26056"/>
        <v>50</v>
      </c>
      <c r="Z443" s="1">
        <f t="shared" si="26056"/>
        <v>52</v>
      </c>
      <c r="AA443" s="1">
        <f t="shared" si="26056"/>
        <v>54</v>
      </c>
      <c r="AB443" s="1">
        <f t="shared" si="26056"/>
        <v>56</v>
      </c>
      <c r="AC443" s="1">
        <f t="shared" si="26056"/>
        <v>58</v>
      </c>
      <c r="AD443" s="1">
        <f t="shared" si="26056"/>
        <v>60</v>
      </c>
      <c r="AE443" s="1">
        <f t="shared" si="26056"/>
        <v>62</v>
      </c>
      <c r="AF443" s="1">
        <f t="shared" si="26056"/>
        <v>64</v>
      </c>
      <c r="AG443" s="1">
        <f t="shared" si="26056"/>
        <v>66</v>
      </c>
      <c r="AH443" s="1">
        <f t="shared" si="26056"/>
        <v>68</v>
      </c>
      <c r="AI443" s="1">
        <f t="shared" si="26056"/>
        <v>70</v>
      </c>
      <c r="AJ443" s="1">
        <f t="shared" si="26056"/>
        <v>72</v>
      </c>
      <c r="AK443" s="1">
        <f t="shared" si="26056"/>
        <v>74</v>
      </c>
      <c r="AL443" s="1">
        <f t="shared" si="26056"/>
        <v>76</v>
      </c>
      <c r="AM443" s="1">
        <f t="shared" si="26056"/>
        <v>78</v>
      </c>
      <c r="AN443" s="1">
        <f t="shared" si="26056"/>
        <v>80</v>
      </c>
      <c r="AO443" s="1">
        <f t="shared" si="26056"/>
        <v>82</v>
      </c>
      <c r="AP443" s="1">
        <f t="shared" si="26056"/>
        <v>84</v>
      </c>
      <c r="AQ443" s="1">
        <f t="shared" si="26056"/>
        <v>86</v>
      </c>
      <c r="AR443" s="1">
        <f t="shared" si="26056"/>
        <v>88</v>
      </c>
      <c r="AS443" s="1">
        <f t="shared" si="26056"/>
        <v>90</v>
      </c>
      <c r="AT443" s="1">
        <f t="shared" si="26056"/>
        <v>92</v>
      </c>
      <c r="AU443" s="1">
        <f t="shared" si="26056"/>
        <v>94</v>
      </c>
      <c r="AV443" s="1">
        <f t="shared" si="26056"/>
        <v>96</v>
      </c>
      <c r="AW443" s="1">
        <f t="shared" si="26056"/>
        <v>98</v>
      </c>
      <c r="AX443" s="1">
        <f t="shared" si="26056"/>
        <v>100</v>
      </c>
      <c r="AY443" s="1">
        <f t="shared" si="26056"/>
        <v>102</v>
      </c>
      <c r="AZ443" s="1">
        <f t="shared" si="26056"/>
        <v>104</v>
      </c>
      <c r="BA443" s="1">
        <f t="shared" si="26056"/>
        <v>106</v>
      </c>
      <c r="BB443" s="1">
        <f t="shared" si="26056"/>
        <v>108</v>
      </c>
      <c r="BC443" s="1">
        <f t="shared" si="26056"/>
        <v>110</v>
      </c>
      <c r="BD443" s="1">
        <f t="shared" si="26056"/>
        <v>112</v>
      </c>
      <c r="BE443" s="1">
        <f t="shared" si="26056"/>
        <v>114</v>
      </c>
      <c r="BF443" s="1">
        <f t="shared" si="26056"/>
        <v>116</v>
      </c>
      <c r="BG443" s="1">
        <f t="shared" si="26056"/>
        <v>118</v>
      </c>
      <c r="BH443" s="1">
        <f t="shared" si="26056"/>
        <v>120</v>
      </c>
      <c r="BI443" s="1">
        <f t="shared" si="26056"/>
        <v>122</v>
      </c>
      <c r="BJ443" s="1">
        <f t="shared" si="26056"/>
        <v>124</v>
      </c>
      <c r="BK443" s="1">
        <f t="shared" si="26056"/>
        <v>126</v>
      </c>
      <c r="BL443" s="1">
        <f t="shared" si="26056"/>
        <v>128</v>
      </c>
      <c r="BM443" s="1">
        <f t="shared" si="26056"/>
        <v>130</v>
      </c>
      <c r="BN443" s="1">
        <f t="shared" ref="BN443:DY443" si="26057">SUM(BN441:BN442)</f>
        <v>132</v>
      </c>
      <c r="BO443" s="1">
        <f t="shared" si="26057"/>
        <v>134</v>
      </c>
      <c r="BP443" s="1">
        <f t="shared" si="26057"/>
        <v>136</v>
      </c>
      <c r="BQ443" s="1">
        <f t="shared" si="26057"/>
        <v>138</v>
      </c>
      <c r="BR443" s="1">
        <f t="shared" si="26057"/>
        <v>140</v>
      </c>
      <c r="BS443" s="1">
        <f t="shared" si="26057"/>
        <v>142</v>
      </c>
      <c r="BT443" s="1">
        <f t="shared" si="26057"/>
        <v>144</v>
      </c>
      <c r="BU443" s="1">
        <f t="shared" si="26057"/>
        <v>146</v>
      </c>
      <c r="BV443" s="1">
        <f t="shared" si="26057"/>
        <v>148</v>
      </c>
      <c r="BW443" s="1">
        <f t="shared" si="26057"/>
        <v>150</v>
      </c>
      <c r="BX443" s="1">
        <f t="shared" si="26057"/>
        <v>152</v>
      </c>
      <c r="BY443" s="1">
        <f t="shared" si="26057"/>
        <v>154</v>
      </c>
      <c r="BZ443" s="1">
        <f t="shared" si="26057"/>
        <v>156</v>
      </c>
      <c r="CA443" s="1">
        <f t="shared" si="26057"/>
        <v>158</v>
      </c>
      <c r="CB443" s="1">
        <f t="shared" si="26057"/>
        <v>160</v>
      </c>
      <c r="CC443" s="1">
        <f t="shared" si="26057"/>
        <v>162</v>
      </c>
      <c r="CD443" s="1">
        <f t="shared" si="26057"/>
        <v>164</v>
      </c>
      <c r="CE443" s="1">
        <f t="shared" si="26057"/>
        <v>166</v>
      </c>
      <c r="CF443" s="1">
        <f t="shared" si="26057"/>
        <v>168</v>
      </c>
      <c r="CG443" s="1">
        <f t="shared" si="26057"/>
        <v>170</v>
      </c>
      <c r="CH443" s="1">
        <f t="shared" si="26057"/>
        <v>172</v>
      </c>
      <c r="CI443" s="1">
        <f t="shared" si="26057"/>
        <v>174</v>
      </c>
      <c r="CJ443" s="1">
        <f t="shared" si="26057"/>
        <v>176</v>
      </c>
      <c r="CK443" s="1">
        <f t="shared" si="26057"/>
        <v>178</v>
      </c>
      <c r="CL443" s="1">
        <f t="shared" si="26057"/>
        <v>180</v>
      </c>
      <c r="CM443" s="1">
        <f t="shared" si="26057"/>
        <v>182</v>
      </c>
      <c r="CN443" s="1">
        <f t="shared" si="26057"/>
        <v>184</v>
      </c>
      <c r="CO443" s="1">
        <f t="shared" si="26057"/>
        <v>186</v>
      </c>
      <c r="CP443" s="1">
        <f t="shared" si="26057"/>
        <v>188</v>
      </c>
      <c r="CQ443" s="1">
        <f t="shared" si="26057"/>
        <v>190</v>
      </c>
      <c r="CR443" s="1">
        <f t="shared" si="26057"/>
        <v>192</v>
      </c>
      <c r="CS443" s="1">
        <f t="shared" si="26057"/>
        <v>194</v>
      </c>
      <c r="CT443" s="1">
        <f t="shared" si="26057"/>
        <v>196</v>
      </c>
      <c r="CU443" s="1">
        <f t="shared" si="26057"/>
        <v>198</v>
      </c>
      <c r="CV443" s="1">
        <f t="shared" si="26057"/>
        <v>200</v>
      </c>
      <c r="CW443" s="1">
        <f t="shared" si="26057"/>
        <v>202</v>
      </c>
      <c r="CX443" s="1">
        <f t="shared" si="26057"/>
        <v>204</v>
      </c>
      <c r="CY443" s="1">
        <f t="shared" si="26057"/>
        <v>206</v>
      </c>
      <c r="CZ443" s="1">
        <f t="shared" si="26057"/>
        <v>208</v>
      </c>
      <c r="DA443" s="1">
        <f t="shared" si="26057"/>
        <v>210</v>
      </c>
      <c r="DB443" s="1">
        <f t="shared" si="26057"/>
        <v>212</v>
      </c>
      <c r="DC443" s="1">
        <f t="shared" si="26057"/>
        <v>214</v>
      </c>
      <c r="DD443" s="1">
        <f t="shared" si="26057"/>
        <v>216</v>
      </c>
      <c r="DE443" s="1">
        <f t="shared" si="26057"/>
        <v>218</v>
      </c>
      <c r="DF443" s="1">
        <f t="shared" si="26057"/>
        <v>220</v>
      </c>
      <c r="DG443" s="1">
        <f t="shared" si="26057"/>
        <v>222</v>
      </c>
      <c r="DH443" s="1">
        <f t="shared" si="26057"/>
        <v>224</v>
      </c>
      <c r="DI443" s="1">
        <f t="shared" si="26057"/>
        <v>226</v>
      </c>
      <c r="DJ443" s="1">
        <f t="shared" si="26057"/>
        <v>228</v>
      </c>
      <c r="DK443" s="1">
        <f t="shared" si="26057"/>
        <v>230</v>
      </c>
      <c r="DL443" s="1">
        <f t="shared" si="26057"/>
        <v>232</v>
      </c>
      <c r="DM443" s="1">
        <f t="shared" si="26057"/>
        <v>234</v>
      </c>
      <c r="DN443" s="1">
        <f t="shared" si="26057"/>
        <v>236</v>
      </c>
      <c r="DO443" s="1">
        <f t="shared" si="26057"/>
        <v>238</v>
      </c>
      <c r="DP443" s="1">
        <f t="shared" si="26057"/>
        <v>240</v>
      </c>
      <c r="DQ443" s="1">
        <f t="shared" si="26057"/>
        <v>242</v>
      </c>
      <c r="DR443" s="1">
        <f t="shared" si="26057"/>
        <v>244</v>
      </c>
      <c r="DS443" s="1">
        <f t="shared" si="26057"/>
        <v>246</v>
      </c>
      <c r="DT443" s="1">
        <f t="shared" si="26057"/>
        <v>248</v>
      </c>
      <c r="DU443" s="1">
        <f t="shared" si="26057"/>
        <v>250</v>
      </c>
      <c r="DV443" s="1">
        <f t="shared" si="26057"/>
        <v>252</v>
      </c>
      <c r="DW443" s="1">
        <f t="shared" si="26057"/>
        <v>254</v>
      </c>
      <c r="DX443" s="1">
        <f t="shared" si="26057"/>
        <v>256</v>
      </c>
      <c r="DY443" s="1">
        <f t="shared" si="26057"/>
        <v>258</v>
      </c>
      <c r="DZ443" s="1">
        <f t="shared" ref="DZ443:GK443" si="26058">SUM(DZ441:DZ442)</f>
        <v>260</v>
      </c>
      <c r="EA443" s="1">
        <f t="shared" si="26058"/>
        <v>262</v>
      </c>
      <c r="EB443" s="1">
        <f t="shared" si="26058"/>
        <v>264</v>
      </c>
      <c r="EC443" s="1">
        <f t="shared" si="26058"/>
        <v>266</v>
      </c>
      <c r="ED443" s="1">
        <f t="shared" si="26058"/>
        <v>268</v>
      </c>
      <c r="EE443" s="1">
        <f t="shared" si="26058"/>
        <v>270</v>
      </c>
      <c r="EF443" s="1">
        <f t="shared" si="26058"/>
        <v>272</v>
      </c>
      <c r="EG443" s="1">
        <f t="shared" si="26058"/>
        <v>274</v>
      </c>
      <c r="EH443" s="1">
        <f t="shared" si="26058"/>
        <v>276</v>
      </c>
      <c r="EI443" s="1">
        <f t="shared" si="26058"/>
        <v>278</v>
      </c>
      <c r="EJ443" s="1">
        <f t="shared" si="26058"/>
        <v>280</v>
      </c>
      <c r="EK443" s="1">
        <f t="shared" si="26058"/>
        <v>282</v>
      </c>
      <c r="EL443" s="1">
        <f t="shared" si="26058"/>
        <v>284</v>
      </c>
      <c r="EM443" s="1">
        <f t="shared" si="26058"/>
        <v>286</v>
      </c>
      <c r="EN443" s="1">
        <f t="shared" si="26058"/>
        <v>288</v>
      </c>
      <c r="EO443" s="1">
        <f t="shared" si="26058"/>
        <v>290</v>
      </c>
      <c r="EP443" s="1">
        <f t="shared" si="26058"/>
        <v>292</v>
      </c>
      <c r="EQ443" s="1">
        <f t="shared" si="26058"/>
        <v>294</v>
      </c>
      <c r="ER443" s="1">
        <f t="shared" si="26058"/>
        <v>296</v>
      </c>
      <c r="ES443" s="1">
        <f t="shared" si="26058"/>
        <v>298</v>
      </c>
      <c r="ET443" s="1">
        <f t="shared" si="26058"/>
        <v>300</v>
      </c>
      <c r="EU443" s="1">
        <f t="shared" si="26058"/>
        <v>302</v>
      </c>
      <c r="EV443" s="1">
        <f t="shared" si="26058"/>
        <v>304</v>
      </c>
      <c r="EW443" s="1">
        <f t="shared" si="26058"/>
        <v>306</v>
      </c>
      <c r="EX443" s="1">
        <f t="shared" si="26058"/>
        <v>308</v>
      </c>
      <c r="EY443" s="1">
        <f t="shared" si="26058"/>
        <v>310</v>
      </c>
      <c r="EZ443" s="1">
        <f t="shared" si="26058"/>
        <v>312</v>
      </c>
      <c r="FA443" s="1">
        <f t="shared" si="26058"/>
        <v>314</v>
      </c>
      <c r="FB443" s="1">
        <f t="shared" si="26058"/>
        <v>316</v>
      </c>
      <c r="FC443" s="1">
        <f t="shared" si="26058"/>
        <v>318</v>
      </c>
      <c r="FD443" s="1">
        <f t="shared" si="26058"/>
        <v>320</v>
      </c>
      <c r="FE443" s="1">
        <f t="shared" si="26058"/>
        <v>322</v>
      </c>
      <c r="FF443" s="1">
        <f t="shared" si="26058"/>
        <v>324</v>
      </c>
      <c r="FG443" s="1">
        <f t="shared" si="26058"/>
        <v>326</v>
      </c>
      <c r="FH443" s="1">
        <f t="shared" si="26058"/>
        <v>328</v>
      </c>
      <c r="FI443" s="1">
        <f t="shared" si="26058"/>
        <v>330</v>
      </c>
      <c r="FJ443" s="1">
        <f t="shared" si="26058"/>
        <v>332</v>
      </c>
      <c r="FK443" s="1">
        <f t="shared" si="26058"/>
        <v>334</v>
      </c>
      <c r="FL443" s="1">
        <f t="shared" si="26058"/>
        <v>336</v>
      </c>
      <c r="FM443" s="1">
        <f t="shared" si="26058"/>
        <v>338</v>
      </c>
      <c r="FN443" s="1">
        <f t="shared" si="26058"/>
        <v>340</v>
      </c>
      <c r="FO443" s="1">
        <f t="shared" si="26058"/>
        <v>342</v>
      </c>
      <c r="FP443" s="1">
        <f t="shared" si="26058"/>
        <v>344</v>
      </c>
      <c r="FQ443" s="1">
        <f t="shared" si="26058"/>
        <v>346</v>
      </c>
      <c r="FR443" s="1">
        <f t="shared" si="26058"/>
        <v>348</v>
      </c>
      <c r="FS443" s="1">
        <f t="shared" si="26058"/>
        <v>350</v>
      </c>
      <c r="FT443" s="1">
        <f t="shared" si="26058"/>
        <v>352</v>
      </c>
      <c r="FU443" s="1">
        <f t="shared" si="26058"/>
        <v>354</v>
      </c>
      <c r="FV443" s="1">
        <f t="shared" si="26058"/>
        <v>356</v>
      </c>
      <c r="FW443" s="1">
        <f t="shared" si="26058"/>
        <v>358</v>
      </c>
      <c r="FX443" s="1">
        <f t="shared" si="26058"/>
        <v>360</v>
      </c>
      <c r="FY443" s="1">
        <f t="shared" si="26058"/>
        <v>362</v>
      </c>
      <c r="FZ443" s="1">
        <f t="shared" si="26058"/>
        <v>364</v>
      </c>
      <c r="GA443" s="1">
        <f t="shared" si="26058"/>
        <v>366</v>
      </c>
      <c r="GB443" s="1">
        <f t="shared" si="26058"/>
        <v>368</v>
      </c>
      <c r="GC443" s="1">
        <f t="shared" si="26058"/>
        <v>370</v>
      </c>
      <c r="GD443" s="1">
        <f t="shared" si="26058"/>
        <v>372</v>
      </c>
      <c r="GE443" s="1">
        <f t="shared" si="26058"/>
        <v>374</v>
      </c>
      <c r="GF443" s="1">
        <f t="shared" si="26058"/>
        <v>376</v>
      </c>
      <c r="GG443" s="1">
        <f t="shared" si="26058"/>
        <v>378</v>
      </c>
      <c r="GH443" s="1">
        <f t="shared" si="26058"/>
        <v>380</v>
      </c>
      <c r="GI443" s="1">
        <f t="shared" si="26058"/>
        <v>382</v>
      </c>
      <c r="GJ443" s="1">
        <f t="shared" si="26058"/>
        <v>384</v>
      </c>
      <c r="GK443" s="1">
        <f t="shared" si="26058"/>
        <v>386</v>
      </c>
      <c r="GL443" s="1">
        <f t="shared" ref="GL443:IW443" si="26059">SUM(GL441:GL442)</f>
        <v>388</v>
      </c>
      <c r="GM443" s="1">
        <f t="shared" si="26059"/>
        <v>390</v>
      </c>
      <c r="GN443" s="1">
        <f t="shared" si="26059"/>
        <v>392</v>
      </c>
      <c r="GO443" s="1">
        <f t="shared" si="26059"/>
        <v>394</v>
      </c>
      <c r="GP443" s="1">
        <f t="shared" si="26059"/>
        <v>396</v>
      </c>
      <c r="GQ443" s="1">
        <f t="shared" si="26059"/>
        <v>398</v>
      </c>
      <c r="GR443" s="1">
        <f t="shared" si="26059"/>
        <v>400</v>
      </c>
      <c r="GS443" s="1">
        <f t="shared" si="26059"/>
        <v>402</v>
      </c>
      <c r="GT443" s="1">
        <f t="shared" si="26059"/>
        <v>404</v>
      </c>
      <c r="GU443" s="1">
        <f t="shared" si="26059"/>
        <v>406</v>
      </c>
      <c r="GV443" s="1">
        <f t="shared" si="26059"/>
        <v>408</v>
      </c>
      <c r="GW443" s="1">
        <f t="shared" si="26059"/>
        <v>410</v>
      </c>
      <c r="GX443" s="1">
        <f t="shared" si="26059"/>
        <v>412</v>
      </c>
      <c r="GY443" s="1">
        <f t="shared" si="26059"/>
        <v>414</v>
      </c>
      <c r="GZ443" s="1">
        <f t="shared" si="26059"/>
        <v>416</v>
      </c>
      <c r="HA443" s="1">
        <f t="shared" si="26059"/>
        <v>418</v>
      </c>
      <c r="HB443" s="1">
        <f t="shared" si="26059"/>
        <v>420</v>
      </c>
      <c r="HC443" s="1">
        <f t="shared" si="26059"/>
        <v>422</v>
      </c>
      <c r="HD443" s="1">
        <f t="shared" si="26059"/>
        <v>424</v>
      </c>
      <c r="HE443" s="1">
        <f t="shared" si="26059"/>
        <v>426</v>
      </c>
      <c r="HF443" s="1">
        <f t="shared" si="26059"/>
        <v>428</v>
      </c>
      <c r="HG443" s="1">
        <f t="shared" si="26059"/>
        <v>430</v>
      </c>
      <c r="HH443" s="1">
        <f t="shared" si="26059"/>
        <v>432</v>
      </c>
      <c r="HI443" s="1">
        <f t="shared" si="26059"/>
        <v>434</v>
      </c>
      <c r="HJ443" s="1">
        <f t="shared" si="26059"/>
        <v>436</v>
      </c>
      <c r="HK443" s="1">
        <f t="shared" si="26059"/>
        <v>438</v>
      </c>
      <c r="HL443" s="1">
        <f t="shared" si="26059"/>
        <v>440</v>
      </c>
      <c r="HM443" s="1">
        <f t="shared" si="26059"/>
        <v>442</v>
      </c>
      <c r="HN443" s="1">
        <f t="shared" si="26059"/>
        <v>444</v>
      </c>
      <c r="HO443" s="1">
        <f t="shared" si="26059"/>
        <v>446</v>
      </c>
      <c r="HP443" s="1">
        <f t="shared" si="26059"/>
        <v>448</v>
      </c>
      <c r="HQ443" s="1">
        <f t="shared" si="26059"/>
        <v>450</v>
      </c>
      <c r="HR443" s="1">
        <f t="shared" si="26059"/>
        <v>452</v>
      </c>
      <c r="HS443" s="1">
        <f t="shared" si="26059"/>
        <v>454</v>
      </c>
      <c r="HT443" s="1">
        <f t="shared" si="26059"/>
        <v>456</v>
      </c>
      <c r="HU443" s="1">
        <f t="shared" si="26059"/>
        <v>458</v>
      </c>
      <c r="HV443" s="1">
        <f t="shared" si="26059"/>
        <v>460</v>
      </c>
      <c r="HW443" s="1">
        <f t="shared" si="26059"/>
        <v>462</v>
      </c>
      <c r="HX443" s="1">
        <f t="shared" si="26059"/>
        <v>464</v>
      </c>
      <c r="HY443" s="1">
        <f t="shared" si="26059"/>
        <v>466</v>
      </c>
      <c r="HZ443" s="1">
        <f t="shared" si="26059"/>
        <v>468</v>
      </c>
      <c r="IA443" s="1">
        <f t="shared" si="26059"/>
        <v>470</v>
      </c>
      <c r="IB443" s="1">
        <f t="shared" si="26059"/>
        <v>472</v>
      </c>
      <c r="IC443" s="1">
        <f t="shared" si="26059"/>
        <v>474</v>
      </c>
      <c r="ID443" s="1">
        <f t="shared" si="26059"/>
        <v>476</v>
      </c>
      <c r="IE443" s="1">
        <f t="shared" si="26059"/>
        <v>478</v>
      </c>
      <c r="IF443" s="1">
        <f t="shared" si="26059"/>
        <v>480</v>
      </c>
      <c r="IG443" s="1">
        <f t="shared" si="26059"/>
        <v>482</v>
      </c>
      <c r="IH443" s="1">
        <f t="shared" si="26059"/>
        <v>484</v>
      </c>
      <c r="II443" s="1">
        <f t="shared" si="26059"/>
        <v>486</v>
      </c>
      <c r="IJ443" s="1">
        <f t="shared" si="26059"/>
        <v>488</v>
      </c>
      <c r="IK443" s="1">
        <f t="shared" si="26059"/>
        <v>490</v>
      </c>
      <c r="IL443" s="1">
        <f t="shared" si="26059"/>
        <v>492</v>
      </c>
      <c r="IM443" s="1">
        <f t="shared" si="26059"/>
        <v>494</v>
      </c>
      <c r="IN443" s="1">
        <f t="shared" si="26059"/>
        <v>496</v>
      </c>
      <c r="IO443" s="1">
        <f t="shared" si="26059"/>
        <v>498</v>
      </c>
      <c r="IP443" s="1">
        <f t="shared" si="26059"/>
        <v>500</v>
      </c>
      <c r="IQ443" s="1">
        <f t="shared" si="26059"/>
        <v>502</v>
      </c>
      <c r="IR443" s="1">
        <f t="shared" si="26059"/>
        <v>504</v>
      </c>
      <c r="IS443" s="1">
        <f t="shared" si="26059"/>
        <v>506</v>
      </c>
      <c r="IT443" s="1">
        <f t="shared" si="26059"/>
        <v>508</v>
      </c>
      <c r="IU443" s="1">
        <f t="shared" si="26059"/>
        <v>510</v>
      </c>
      <c r="IV443" s="1">
        <f t="shared" si="26059"/>
        <v>512</v>
      </c>
      <c r="IW443" s="1">
        <f t="shared" si="26059"/>
        <v>514</v>
      </c>
      <c r="IX443" s="1">
        <f t="shared" ref="IX443:JB443" si="26060">SUM(IX441:IX442)</f>
        <v>516</v>
      </c>
      <c r="IY443" s="1">
        <f t="shared" si="26060"/>
        <v>518</v>
      </c>
      <c r="IZ443" s="1">
        <f t="shared" si="26060"/>
        <v>520</v>
      </c>
      <c r="JA443" s="1">
        <f t="shared" si="26060"/>
        <v>522</v>
      </c>
      <c r="JB443" s="1">
        <f t="shared" si="26060"/>
        <v>524</v>
      </c>
    </row>
    <row r="444" spans="1:262" s="1" customFormat="1" ht="19" customHeight="1" x14ac:dyDescent="0.15">
      <c r="A444" s="1">
        <f t="shared" ref="A444" si="26061">SUM(A443)</f>
        <v>2</v>
      </c>
      <c r="B444" s="1">
        <f t="shared" ref="B444:BM444" si="26062">SUM(B443)</f>
        <v>4</v>
      </c>
      <c r="C444" s="1">
        <f t="shared" si="26062"/>
        <v>6</v>
      </c>
      <c r="D444" s="1">
        <f t="shared" si="26062"/>
        <v>8</v>
      </c>
      <c r="E444" s="1">
        <f t="shared" si="26062"/>
        <v>10</v>
      </c>
      <c r="F444" s="1">
        <f t="shared" si="26062"/>
        <v>12</v>
      </c>
      <c r="G444" s="1">
        <f t="shared" si="26062"/>
        <v>14</v>
      </c>
      <c r="H444" s="1">
        <f t="shared" si="26062"/>
        <v>16</v>
      </c>
      <c r="I444" s="1">
        <f t="shared" si="26062"/>
        <v>18</v>
      </c>
      <c r="J444" s="1">
        <f t="shared" si="26062"/>
        <v>20</v>
      </c>
      <c r="K444" s="1">
        <f t="shared" si="26062"/>
        <v>22</v>
      </c>
      <c r="L444" s="1">
        <f t="shared" si="26062"/>
        <v>24</v>
      </c>
      <c r="M444" s="1">
        <f t="shared" si="26062"/>
        <v>26</v>
      </c>
      <c r="N444" s="1">
        <f t="shared" si="26062"/>
        <v>28</v>
      </c>
      <c r="O444" s="1">
        <f t="shared" si="26062"/>
        <v>30</v>
      </c>
      <c r="P444" s="1">
        <f t="shared" si="26062"/>
        <v>32</v>
      </c>
      <c r="Q444" s="1">
        <f t="shared" si="26062"/>
        <v>34</v>
      </c>
      <c r="R444" s="1">
        <f t="shared" si="26062"/>
        <v>36</v>
      </c>
      <c r="S444" s="1">
        <f t="shared" si="26062"/>
        <v>38</v>
      </c>
      <c r="T444" s="1">
        <f t="shared" si="26062"/>
        <v>40</v>
      </c>
      <c r="U444" s="1">
        <f t="shared" si="26062"/>
        <v>42</v>
      </c>
      <c r="V444" s="1">
        <f t="shared" si="26062"/>
        <v>44</v>
      </c>
      <c r="W444" s="1">
        <f t="shared" si="26062"/>
        <v>46</v>
      </c>
      <c r="X444" s="1">
        <f t="shared" si="26062"/>
        <v>48</v>
      </c>
      <c r="Y444" s="1">
        <f t="shared" si="26062"/>
        <v>50</v>
      </c>
      <c r="Z444" s="1">
        <f t="shared" si="26062"/>
        <v>52</v>
      </c>
      <c r="AA444" s="1">
        <f t="shared" si="26062"/>
        <v>54</v>
      </c>
      <c r="AB444" s="1">
        <f t="shared" si="26062"/>
        <v>56</v>
      </c>
      <c r="AC444" s="1">
        <f t="shared" si="26062"/>
        <v>58</v>
      </c>
      <c r="AD444" s="1">
        <f t="shared" si="26062"/>
        <v>60</v>
      </c>
      <c r="AE444" s="1">
        <f t="shared" si="26062"/>
        <v>62</v>
      </c>
      <c r="AF444" s="1">
        <f t="shared" si="26062"/>
        <v>64</v>
      </c>
      <c r="AG444" s="1">
        <f t="shared" si="26062"/>
        <v>66</v>
      </c>
      <c r="AH444" s="1">
        <f t="shared" si="26062"/>
        <v>68</v>
      </c>
      <c r="AI444" s="1">
        <f t="shared" si="26062"/>
        <v>70</v>
      </c>
      <c r="AJ444" s="1">
        <f t="shared" si="26062"/>
        <v>72</v>
      </c>
      <c r="AK444" s="1">
        <f t="shared" si="26062"/>
        <v>74</v>
      </c>
      <c r="AL444" s="1">
        <f t="shared" si="26062"/>
        <v>76</v>
      </c>
      <c r="AM444" s="1">
        <f t="shared" si="26062"/>
        <v>78</v>
      </c>
      <c r="AN444" s="1">
        <f t="shared" si="26062"/>
        <v>80</v>
      </c>
      <c r="AO444" s="1">
        <f t="shared" si="26062"/>
        <v>82</v>
      </c>
      <c r="AP444" s="1">
        <f t="shared" si="26062"/>
        <v>84</v>
      </c>
      <c r="AQ444" s="1">
        <f t="shared" si="26062"/>
        <v>86</v>
      </c>
      <c r="AR444" s="1">
        <f t="shared" si="26062"/>
        <v>88</v>
      </c>
      <c r="AS444" s="1">
        <f t="shared" si="26062"/>
        <v>90</v>
      </c>
      <c r="AT444" s="1">
        <f t="shared" si="26062"/>
        <v>92</v>
      </c>
      <c r="AU444" s="1">
        <f t="shared" si="26062"/>
        <v>94</v>
      </c>
      <c r="AV444" s="1">
        <f t="shared" si="26062"/>
        <v>96</v>
      </c>
      <c r="AW444" s="1">
        <f t="shared" si="26062"/>
        <v>98</v>
      </c>
      <c r="AX444" s="1">
        <f t="shared" si="26062"/>
        <v>100</v>
      </c>
      <c r="AY444" s="1">
        <f t="shared" si="26062"/>
        <v>102</v>
      </c>
      <c r="AZ444" s="1">
        <f t="shared" si="26062"/>
        <v>104</v>
      </c>
      <c r="BA444" s="1">
        <f t="shared" si="26062"/>
        <v>106</v>
      </c>
      <c r="BB444" s="1">
        <f t="shared" si="26062"/>
        <v>108</v>
      </c>
      <c r="BC444" s="1">
        <f t="shared" si="26062"/>
        <v>110</v>
      </c>
      <c r="BD444" s="1">
        <f t="shared" si="26062"/>
        <v>112</v>
      </c>
      <c r="BE444" s="1">
        <f t="shared" si="26062"/>
        <v>114</v>
      </c>
      <c r="BF444" s="1">
        <f t="shared" si="26062"/>
        <v>116</v>
      </c>
      <c r="BG444" s="1">
        <f t="shared" si="26062"/>
        <v>118</v>
      </c>
      <c r="BH444" s="1">
        <f t="shared" si="26062"/>
        <v>120</v>
      </c>
      <c r="BI444" s="1">
        <f t="shared" si="26062"/>
        <v>122</v>
      </c>
      <c r="BJ444" s="1">
        <f t="shared" si="26062"/>
        <v>124</v>
      </c>
      <c r="BK444" s="1">
        <f t="shared" si="26062"/>
        <v>126</v>
      </c>
      <c r="BL444" s="1">
        <f t="shared" si="26062"/>
        <v>128</v>
      </c>
      <c r="BM444" s="1">
        <f t="shared" si="26062"/>
        <v>130</v>
      </c>
      <c r="BN444" s="1">
        <f t="shared" ref="BN444:DY444" si="26063">SUM(BN443)</f>
        <v>132</v>
      </c>
      <c r="BO444" s="1">
        <f t="shared" si="26063"/>
        <v>134</v>
      </c>
      <c r="BP444" s="1">
        <f t="shared" si="26063"/>
        <v>136</v>
      </c>
      <c r="BQ444" s="1">
        <f t="shared" si="26063"/>
        <v>138</v>
      </c>
      <c r="BR444" s="1">
        <f t="shared" si="26063"/>
        <v>140</v>
      </c>
      <c r="BS444" s="1">
        <f t="shared" si="26063"/>
        <v>142</v>
      </c>
      <c r="BT444" s="1">
        <f t="shared" si="26063"/>
        <v>144</v>
      </c>
      <c r="BU444" s="1">
        <f t="shared" si="26063"/>
        <v>146</v>
      </c>
      <c r="BV444" s="1">
        <f t="shared" si="26063"/>
        <v>148</v>
      </c>
      <c r="BW444" s="1">
        <f t="shared" si="26063"/>
        <v>150</v>
      </c>
      <c r="BX444" s="1">
        <f t="shared" si="26063"/>
        <v>152</v>
      </c>
      <c r="BY444" s="1">
        <f t="shared" si="26063"/>
        <v>154</v>
      </c>
      <c r="BZ444" s="1">
        <f t="shared" si="26063"/>
        <v>156</v>
      </c>
      <c r="CA444" s="1">
        <f t="shared" si="26063"/>
        <v>158</v>
      </c>
      <c r="CB444" s="1">
        <f t="shared" si="26063"/>
        <v>160</v>
      </c>
      <c r="CC444" s="1">
        <f t="shared" si="26063"/>
        <v>162</v>
      </c>
      <c r="CD444" s="1">
        <f t="shared" si="26063"/>
        <v>164</v>
      </c>
      <c r="CE444" s="1">
        <f t="shared" si="26063"/>
        <v>166</v>
      </c>
      <c r="CF444" s="1">
        <f t="shared" si="26063"/>
        <v>168</v>
      </c>
      <c r="CG444" s="1">
        <f t="shared" si="26063"/>
        <v>170</v>
      </c>
      <c r="CH444" s="1">
        <f t="shared" si="26063"/>
        <v>172</v>
      </c>
      <c r="CI444" s="1">
        <f t="shared" si="26063"/>
        <v>174</v>
      </c>
      <c r="CJ444" s="1">
        <f t="shared" si="26063"/>
        <v>176</v>
      </c>
      <c r="CK444" s="1">
        <f t="shared" si="26063"/>
        <v>178</v>
      </c>
      <c r="CL444" s="1">
        <f t="shared" si="26063"/>
        <v>180</v>
      </c>
      <c r="CM444" s="1">
        <f t="shared" si="26063"/>
        <v>182</v>
      </c>
      <c r="CN444" s="1">
        <f t="shared" si="26063"/>
        <v>184</v>
      </c>
      <c r="CO444" s="1">
        <f t="shared" si="26063"/>
        <v>186</v>
      </c>
      <c r="CP444" s="1">
        <f t="shared" si="26063"/>
        <v>188</v>
      </c>
      <c r="CQ444" s="1">
        <f t="shared" si="26063"/>
        <v>190</v>
      </c>
      <c r="CR444" s="1">
        <f t="shared" si="26063"/>
        <v>192</v>
      </c>
      <c r="CS444" s="1">
        <f t="shared" si="26063"/>
        <v>194</v>
      </c>
      <c r="CT444" s="1">
        <f t="shared" si="26063"/>
        <v>196</v>
      </c>
      <c r="CU444" s="1">
        <f t="shared" si="26063"/>
        <v>198</v>
      </c>
      <c r="CV444" s="1">
        <f t="shared" si="26063"/>
        <v>200</v>
      </c>
      <c r="CW444" s="1">
        <f t="shared" si="26063"/>
        <v>202</v>
      </c>
      <c r="CX444" s="1">
        <f t="shared" si="26063"/>
        <v>204</v>
      </c>
      <c r="CY444" s="1">
        <f t="shared" si="26063"/>
        <v>206</v>
      </c>
      <c r="CZ444" s="1">
        <f t="shared" si="26063"/>
        <v>208</v>
      </c>
      <c r="DA444" s="1">
        <f t="shared" si="26063"/>
        <v>210</v>
      </c>
      <c r="DB444" s="1">
        <f t="shared" si="26063"/>
        <v>212</v>
      </c>
      <c r="DC444" s="1">
        <f t="shared" si="26063"/>
        <v>214</v>
      </c>
      <c r="DD444" s="1">
        <f t="shared" si="26063"/>
        <v>216</v>
      </c>
      <c r="DE444" s="1">
        <f t="shared" si="26063"/>
        <v>218</v>
      </c>
      <c r="DF444" s="1">
        <f t="shared" si="26063"/>
        <v>220</v>
      </c>
      <c r="DG444" s="1">
        <f t="shared" si="26063"/>
        <v>222</v>
      </c>
      <c r="DH444" s="1">
        <f t="shared" si="26063"/>
        <v>224</v>
      </c>
      <c r="DI444" s="1">
        <f t="shared" si="26063"/>
        <v>226</v>
      </c>
      <c r="DJ444" s="1">
        <f t="shared" si="26063"/>
        <v>228</v>
      </c>
      <c r="DK444" s="1">
        <f t="shared" si="26063"/>
        <v>230</v>
      </c>
      <c r="DL444" s="1">
        <f t="shared" si="26063"/>
        <v>232</v>
      </c>
      <c r="DM444" s="1">
        <f t="shared" si="26063"/>
        <v>234</v>
      </c>
      <c r="DN444" s="1">
        <f t="shared" si="26063"/>
        <v>236</v>
      </c>
      <c r="DO444" s="1">
        <f t="shared" si="26063"/>
        <v>238</v>
      </c>
      <c r="DP444" s="1">
        <f t="shared" si="26063"/>
        <v>240</v>
      </c>
      <c r="DQ444" s="1">
        <f t="shared" si="26063"/>
        <v>242</v>
      </c>
      <c r="DR444" s="1">
        <f t="shared" si="26063"/>
        <v>244</v>
      </c>
      <c r="DS444" s="1">
        <f t="shared" si="26063"/>
        <v>246</v>
      </c>
      <c r="DT444" s="1">
        <f t="shared" si="26063"/>
        <v>248</v>
      </c>
      <c r="DU444" s="1">
        <f t="shared" si="26063"/>
        <v>250</v>
      </c>
      <c r="DV444" s="1">
        <f t="shared" si="26063"/>
        <v>252</v>
      </c>
      <c r="DW444" s="1">
        <f t="shared" si="26063"/>
        <v>254</v>
      </c>
      <c r="DX444" s="1">
        <f t="shared" si="26063"/>
        <v>256</v>
      </c>
      <c r="DY444" s="1">
        <f t="shared" si="26063"/>
        <v>258</v>
      </c>
      <c r="DZ444" s="1">
        <f t="shared" ref="DZ444:GK444" si="26064">SUM(DZ443)</f>
        <v>260</v>
      </c>
      <c r="EA444" s="1">
        <f t="shared" si="26064"/>
        <v>262</v>
      </c>
      <c r="EB444" s="1">
        <f t="shared" si="26064"/>
        <v>264</v>
      </c>
      <c r="EC444" s="1">
        <f t="shared" si="26064"/>
        <v>266</v>
      </c>
      <c r="ED444" s="1">
        <f t="shared" si="26064"/>
        <v>268</v>
      </c>
      <c r="EE444" s="1">
        <f t="shared" si="26064"/>
        <v>270</v>
      </c>
      <c r="EF444" s="1">
        <f t="shared" si="26064"/>
        <v>272</v>
      </c>
      <c r="EG444" s="1">
        <f t="shared" si="26064"/>
        <v>274</v>
      </c>
      <c r="EH444" s="1">
        <f t="shared" si="26064"/>
        <v>276</v>
      </c>
      <c r="EI444" s="1">
        <f t="shared" si="26064"/>
        <v>278</v>
      </c>
      <c r="EJ444" s="1">
        <f t="shared" si="26064"/>
        <v>280</v>
      </c>
      <c r="EK444" s="1">
        <f t="shared" si="26064"/>
        <v>282</v>
      </c>
      <c r="EL444" s="1">
        <f t="shared" si="26064"/>
        <v>284</v>
      </c>
      <c r="EM444" s="1">
        <f t="shared" si="26064"/>
        <v>286</v>
      </c>
      <c r="EN444" s="1">
        <f t="shared" si="26064"/>
        <v>288</v>
      </c>
      <c r="EO444" s="1">
        <f t="shared" si="26064"/>
        <v>290</v>
      </c>
      <c r="EP444" s="1">
        <f t="shared" si="26064"/>
        <v>292</v>
      </c>
      <c r="EQ444" s="1">
        <f t="shared" si="26064"/>
        <v>294</v>
      </c>
      <c r="ER444" s="1">
        <f t="shared" si="26064"/>
        <v>296</v>
      </c>
      <c r="ES444" s="1">
        <f t="shared" si="26064"/>
        <v>298</v>
      </c>
      <c r="ET444" s="1">
        <f t="shared" si="26064"/>
        <v>300</v>
      </c>
      <c r="EU444" s="1">
        <f t="shared" si="26064"/>
        <v>302</v>
      </c>
      <c r="EV444" s="1">
        <f t="shared" si="26064"/>
        <v>304</v>
      </c>
      <c r="EW444" s="1">
        <f t="shared" si="26064"/>
        <v>306</v>
      </c>
      <c r="EX444" s="1">
        <f t="shared" si="26064"/>
        <v>308</v>
      </c>
      <c r="EY444" s="1">
        <f t="shared" si="26064"/>
        <v>310</v>
      </c>
      <c r="EZ444" s="1">
        <f t="shared" si="26064"/>
        <v>312</v>
      </c>
      <c r="FA444" s="1">
        <f t="shared" si="26064"/>
        <v>314</v>
      </c>
      <c r="FB444" s="1">
        <f t="shared" si="26064"/>
        <v>316</v>
      </c>
      <c r="FC444" s="1">
        <f t="shared" si="26064"/>
        <v>318</v>
      </c>
      <c r="FD444" s="1">
        <f t="shared" si="26064"/>
        <v>320</v>
      </c>
      <c r="FE444" s="1">
        <f t="shared" si="26064"/>
        <v>322</v>
      </c>
      <c r="FF444" s="1">
        <f t="shared" si="26064"/>
        <v>324</v>
      </c>
      <c r="FG444" s="1">
        <f t="shared" si="26064"/>
        <v>326</v>
      </c>
      <c r="FH444" s="1">
        <f t="shared" si="26064"/>
        <v>328</v>
      </c>
      <c r="FI444" s="1">
        <f t="shared" si="26064"/>
        <v>330</v>
      </c>
      <c r="FJ444" s="1">
        <f t="shared" si="26064"/>
        <v>332</v>
      </c>
      <c r="FK444" s="1">
        <f t="shared" si="26064"/>
        <v>334</v>
      </c>
      <c r="FL444" s="1">
        <f t="shared" si="26064"/>
        <v>336</v>
      </c>
      <c r="FM444" s="1">
        <f t="shared" si="26064"/>
        <v>338</v>
      </c>
      <c r="FN444" s="1">
        <f t="shared" si="26064"/>
        <v>340</v>
      </c>
      <c r="FO444" s="1">
        <f t="shared" si="26064"/>
        <v>342</v>
      </c>
      <c r="FP444" s="1">
        <f t="shared" si="26064"/>
        <v>344</v>
      </c>
      <c r="FQ444" s="1">
        <f t="shared" si="26064"/>
        <v>346</v>
      </c>
      <c r="FR444" s="1">
        <f t="shared" si="26064"/>
        <v>348</v>
      </c>
      <c r="FS444" s="1">
        <f t="shared" si="26064"/>
        <v>350</v>
      </c>
      <c r="FT444" s="1">
        <f t="shared" si="26064"/>
        <v>352</v>
      </c>
      <c r="FU444" s="1">
        <f t="shared" si="26064"/>
        <v>354</v>
      </c>
      <c r="FV444" s="1">
        <f t="shared" si="26064"/>
        <v>356</v>
      </c>
      <c r="FW444" s="1">
        <f t="shared" si="26064"/>
        <v>358</v>
      </c>
      <c r="FX444" s="1">
        <f t="shared" si="26064"/>
        <v>360</v>
      </c>
      <c r="FY444" s="1">
        <f t="shared" si="26064"/>
        <v>362</v>
      </c>
      <c r="FZ444" s="1">
        <f t="shared" si="26064"/>
        <v>364</v>
      </c>
      <c r="GA444" s="1">
        <f t="shared" si="26064"/>
        <v>366</v>
      </c>
      <c r="GB444" s="1">
        <f t="shared" si="26064"/>
        <v>368</v>
      </c>
      <c r="GC444" s="1">
        <f t="shared" si="26064"/>
        <v>370</v>
      </c>
      <c r="GD444" s="1">
        <f t="shared" si="26064"/>
        <v>372</v>
      </c>
      <c r="GE444" s="1">
        <f t="shared" si="26064"/>
        <v>374</v>
      </c>
      <c r="GF444" s="1">
        <f t="shared" si="26064"/>
        <v>376</v>
      </c>
      <c r="GG444" s="1">
        <f t="shared" si="26064"/>
        <v>378</v>
      </c>
      <c r="GH444" s="1">
        <f t="shared" si="26064"/>
        <v>380</v>
      </c>
      <c r="GI444" s="1">
        <f t="shared" si="26064"/>
        <v>382</v>
      </c>
      <c r="GJ444" s="1">
        <f t="shared" si="26064"/>
        <v>384</v>
      </c>
      <c r="GK444" s="1">
        <f t="shared" si="26064"/>
        <v>386</v>
      </c>
      <c r="GL444" s="1">
        <f t="shared" ref="GL444:IW444" si="26065">SUM(GL443)</f>
        <v>388</v>
      </c>
      <c r="GM444" s="1">
        <f t="shared" si="26065"/>
        <v>390</v>
      </c>
      <c r="GN444" s="1">
        <f t="shared" si="26065"/>
        <v>392</v>
      </c>
      <c r="GO444" s="1">
        <f t="shared" si="26065"/>
        <v>394</v>
      </c>
      <c r="GP444" s="1">
        <f t="shared" si="26065"/>
        <v>396</v>
      </c>
      <c r="GQ444" s="1">
        <f t="shared" si="26065"/>
        <v>398</v>
      </c>
      <c r="GR444" s="1">
        <f t="shared" si="26065"/>
        <v>400</v>
      </c>
      <c r="GS444" s="1">
        <f t="shared" si="26065"/>
        <v>402</v>
      </c>
      <c r="GT444" s="1">
        <f t="shared" si="26065"/>
        <v>404</v>
      </c>
      <c r="GU444" s="1">
        <f t="shared" si="26065"/>
        <v>406</v>
      </c>
      <c r="GV444" s="1">
        <f t="shared" si="26065"/>
        <v>408</v>
      </c>
      <c r="GW444" s="1">
        <f t="shared" si="26065"/>
        <v>410</v>
      </c>
      <c r="GX444" s="1">
        <f t="shared" si="26065"/>
        <v>412</v>
      </c>
      <c r="GY444" s="1">
        <f t="shared" si="26065"/>
        <v>414</v>
      </c>
      <c r="GZ444" s="1">
        <f t="shared" si="26065"/>
        <v>416</v>
      </c>
      <c r="HA444" s="1">
        <f t="shared" si="26065"/>
        <v>418</v>
      </c>
      <c r="HB444" s="1">
        <f t="shared" si="26065"/>
        <v>420</v>
      </c>
      <c r="HC444" s="1">
        <f t="shared" si="26065"/>
        <v>422</v>
      </c>
      <c r="HD444" s="1">
        <f t="shared" si="26065"/>
        <v>424</v>
      </c>
      <c r="HE444" s="1">
        <f t="shared" si="26065"/>
        <v>426</v>
      </c>
      <c r="HF444" s="1">
        <f t="shared" si="26065"/>
        <v>428</v>
      </c>
      <c r="HG444" s="1">
        <f t="shared" si="26065"/>
        <v>430</v>
      </c>
      <c r="HH444" s="1">
        <f t="shared" si="26065"/>
        <v>432</v>
      </c>
      <c r="HI444" s="1">
        <f t="shared" si="26065"/>
        <v>434</v>
      </c>
      <c r="HJ444" s="1">
        <f t="shared" si="26065"/>
        <v>436</v>
      </c>
      <c r="HK444" s="1">
        <f t="shared" si="26065"/>
        <v>438</v>
      </c>
      <c r="HL444" s="1">
        <f t="shared" si="26065"/>
        <v>440</v>
      </c>
      <c r="HM444" s="1">
        <f t="shared" si="26065"/>
        <v>442</v>
      </c>
      <c r="HN444" s="1">
        <f t="shared" si="26065"/>
        <v>444</v>
      </c>
      <c r="HO444" s="1">
        <f t="shared" si="26065"/>
        <v>446</v>
      </c>
      <c r="HP444" s="1">
        <f t="shared" si="26065"/>
        <v>448</v>
      </c>
      <c r="HQ444" s="1">
        <f t="shared" si="26065"/>
        <v>450</v>
      </c>
      <c r="HR444" s="1">
        <f t="shared" si="26065"/>
        <v>452</v>
      </c>
      <c r="HS444" s="1">
        <f t="shared" si="26065"/>
        <v>454</v>
      </c>
      <c r="HT444" s="1">
        <f t="shared" si="26065"/>
        <v>456</v>
      </c>
      <c r="HU444" s="1">
        <f t="shared" si="26065"/>
        <v>458</v>
      </c>
      <c r="HV444" s="1">
        <f t="shared" si="26065"/>
        <v>460</v>
      </c>
      <c r="HW444" s="1">
        <f t="shared" si="26065"/>
        <v>462</v>
      </c>
      <c r="HX444" s="1">
        <f t="shared" si="26065"/>
        <v>464</v>
      </c>
      <c r="HY444" s="1">
        <f t="shared" si="26065"/>
        <v>466</v>
      </c>
      <c r="HZ444" s="1">
        <f t="shared" si="26065"/>
        <v>468</v>
      </c>
      <c r="IA444" s="1">
        <f t="shared" si="26065"/>
        <v>470</v>
      </c>
      <c r="IB444" s="1">
        <f t="shared" si="26065"/>
        <v>472</v>
      </c>
      <c r="IC444" s="1">
        <f t="shared" si="26065"/>
        <v>474</v>
      </c>
      <c r="ID444" s="1">
        <f t="shared" si="26065"/>
        <v>476</v>
      </c>
      <c r="IE444" s="1">
        <f t="shared" si="26065"/>
        <v>478</v>
      </c>
      <c r="IF444" s="1">
        <f t="shared" si="26065"/>
        <v>480</v>
      </c>
      <c r="IG444" s="1">
        <f t="shared" si="26065"/>
        <v>482</v>
      </c>
      <c r="IH444" s="1">
        <f t="shared" si="26065"/>
        <v>484</v>
      </c>
      <c r="II444" s="1">
        <f t="shared" si="26065"/>
        <v>486</v>
      </c>
      <c r="IJ444" s="1">
        <f t="shared" si="26065"/>
        <v>488</v>
      </c>
      <c r="IK444" s="1">
        <f t="shared" si="26065"/>
        <v>490</v>
      </c>
      <c r="IL444" s="1">
        <f t="shared" si="26065"/>
        <v>492</v>
      </c>
      <c r="IM444" s="1">
        <f t="shared" si="26065"/>
        <v>494</v>
      </c>
      <c r="IN444" s="1">
        <f t="shared" si="26065"/>
        <v>496</v>
      </c>
      <c r="IO444" s="1">
        <f t="shared" si="26065"/>
        <v>498</v>
      </c>
      <c r="IP444" s="1">
        <f t="shared" si="26065"/>
        <v>500</v>
      </c>
      <c r="IQ444" s="1">
        <f t="shared" si="26065"/>
        <v>502</v>
      </c>
      <c r="IR444" s="1">
        <f t="shared" si="26065"/>
        <v>504</v>
      </c>
      <c r="IS444" s="1">
        <f t="shared" si="26065"/>
        <v>506</v>
      </c>
      <c r="IT444" s="1">
        <f t="shared" si="26065"/>
        <v>508</v>
      </c>
      <c r="IU444" s="1">
        <f t="shared" si="26065"/>
        <v>510</v>
      </c>
      <c r="IV444" s="1">
        <f t="shared" si="26065"/>
        <v>512</v>
      </c>
      <c r="IW444" s="1">
        <f t="shared" si="26065"/>
        <v>514</v>
      </c>
      <c r="IX444" s="1">
        <f t="shared" ref="IX444:JB444" si="26066">SUM(IX443)</f>
        <v>516</v>
      </c>
      <c r="IY444" s="1">
        <f t="shared" si="26066"/>
        <v>518</v>
      </c>
      <c r="IZ444" s="1">
        <f t="shared" si="26066"/>
        <v>520</v>
      </c>
      <c r="JA444" s="1">
        <f t="shared" si="26066"/>
        <v>522</v>
      </c>
      <c r="JB444" s="1">
        <f t="shared" si="26066"/>
        <v>524</v>
      </c>
    </row>
    <row r="445" spans="1:262" s="1" customFormat="1" ht="19" customHeight="1" x14ac:dyDescent="0.15">
      <c r="A445" s="1">
        <f t="shared" ref="A445:BL445" si="26067">SUM(A443:A444)</f>
        <v>4</v>
      </c>
      <c r="B445" s="1">
        <f t="shared" si="26067"/>
        <v>8</v>
      </c>
      <c r="C445" s="1">
        <f t="shared" si="26067"/>
        <v>12</v>
      </c>
      <c r="D445" s="1">
        <f t="shared" si="26067"/>
        <v>16</v>
      </c>
      <c r="E445" s="1">
        <f t="shared" si="26067"/>
        <v>20</v>
      </c>
      <c r="F445" s="1">
        <f t="shared" si="26067"/>
        <v>24</v>
      </c>
      <c r="G445" s="1">
        <f t="shared" si="26067"/>
        <v>28</v>
      </c>
      <c r="H445" s="1">
        <f t="shared" si="26067"/>
        <v>32</v>
      </c>
      <c r="I445" s="1">
        <f t="shared" si="26067"/>
        <v>36</v>
      </c>
      <c r="J445" s="1">
        <f t="shared" si="26067"/>
        <v>40</v>
      </c>
      <c r="K445" s="1">
        <f t="shared" si="26067"/>
        <v>44</v>
      </c>
      <c r="L445" s="1">
        <f t="shared" si="26067"/>
        <v>48</v>
      </c>
      <c r="M445" s="1">
        <f t="shared" si="26067"/>
        <v>52</v>
      </c>
      <c r="N445" s="1">
        <f t="shared" si="26067"/>
        <v>56</v>
      </c>
      <c r="O445" s="1">
        <f t="shared" si="26067"/>
        <v>60</v>
      </c>
      <c r="P445" s="1">
        <f t="shared" si="26067"/>
        <v>64</v>
      </c>
      <c r="Q445" s="1">
        <f t="shared" si="26067"/>
        <v>68</v>
      </c>
      <c r="R445" s="1">
        <f t="shared" si="26067"/>
        <v>72</v>
      </c>
      <c r="S445" s="1">
        <f t="shared" si="26067"/>
        <v>76</v>
      </c>
      <c r="T445" s="1">
        <f t="shared" si="26067"/>
        <v>80</v>
      </c>
      <c r="U445" s="1">
        <f t="shared" si="26067"/>
        <v>84</v>
      </c>
      <c r="V445" s="1">
        <f t="shared" si="26067"/>
        <v>88</v>
      </c>
      <c r="W445" s="1">
        <f t="shared" si="26067"/>
        <v>92</v>
      </c>
      <c r="X445" s="1">
        <f t="shared" si="26067"/>
        <v>96</v>
      </c>
      <c r="Y445" s="1">
        <f t="shared" si="26067"/>
        <v>100</v>
      </c>
      <c r="Z445" s="1">
        <f t="shared" si="26067"/>
        <v>104</v>
      </c>
      <c r="AA445" s="1">
        <f t="shared" si="26067"/>
        <v>108</v>
      </c>
      <c r="AB445" s="1">
        <f t="shared" si="26067"/>
        <v>112</v>
      </c>
      <c r="AC445" s="1">
        <f t="shared" si="26067"/>
        <v>116</v>
      </c>
      <c r="AD445" s="1">
        <f t="shared" si="26067"/>
        <v>120</v>
      </c>
      <c r="AE445" s="1">
        <f t="shared" si="26067"/>
        <v>124</v>
      </c>
      <c r="AF445" s="1">
        <f t="shared" si="26067"/>
        <v>128</v>
      </c>
      <c r="AG445" s="1">
        <f t="shared" si="26067"/>
        <v>132</v>
      </c>
      <c r="AH445" s="1">
        <f t="shared" si="26067"/>
        <v>136</v>
      </c>
      <c r="AI445" s="1">
        <f t="shared" si="26067"/>
        <v>140</v>
      </c>
      <c r="AJ445" s="1">
        <f t="shared" si="26067"/>
        <v>144</v>
      </c>
      <c r="AK445" s="1">
        <f t="shared" si="26067"/>
        <v>148</v>
      </c>
      <c r="AL445" s="1">
        <f t="shared" si="26067"/>
        <v>152</v>
      </c>
      <c r="AM445" s="1">
        <f t="shared" si="26067"/>
        <v>156</v>
      </c>
      <c r="AN445" s="1">
        <f t="shared" si="26067"/>
        <v>160</v>
      </c>
      <c r="AO445" s="1">
        <f t="shared" si="26067"/>
        <v>164</v>
      </c>
      <c r="AP445" s="1">
        <f t="shared" si="26067"/>
        <v>168</v>
      </c>
      <c r="AQ445" s="1">
        <f t="shared" si="26067"/>
        <v>172</v>
      </c>
      <c r="AR445" s="1">
        <f t="shared" si="26067"/>
        <v>176</v>
      </c>
      <c r="AS445" s="1">
        <f t="shared" si="26067"/>
        <v>180</v>
      </c>
      <c r="AT445" s="1">
        <f t="shared" si="26067"/>
        <v>184</v>
      </c>
      <c r="AU445" s="1">
        <f t="shared" si="26067"/>
        <v>188</v>
      </c>
      <c r="AV445" s="1">
        <f t="shared" si="26067"/>
        <v>192</v>
      </c>
      <c r="AW445" s="1">
        <f t="shared" si="26067"/>
        <v>196</v>
      </c>
      <c r="AX445" s="1">
        <f t="shared" si="26067"/>
        <v>200</v>
      </c>
      <c r="AY445" s="1">
        <f t="shared" si="26067"/>
        <v>204</v>
      </c>
      <c r="AZ445" s="1">
        <f t="shared" si="26067"/>
        <v>208</v>
      </c>
      <c r="BA445" s="1">
        <f t="shared" si="26067"/>
        <v>212</v>
      </c>
      <c r="BB445" s="1">
        <f t="shared" si="26067"/>
        <v>216</v>
      </c>
      <c r="BC445" s="1">
        <f t="shared" si="26067"/>
        <v>220</v>
      </c>
      <c r="BD445" s="1">
        <f t="shared" si="26067"/>
        <v>224</v>
      </c>
      <c r="BE445" s="1">
        <f t="shared" si="26067"/>
        <v>228</v>
      </c>
      <c r="BF445" s="1">
        <f t="shared" si="26067"/>
        <v>232</v>
      </c>
      <c r="BG445" s="1">
        <f t="shared" si="26067"/>
        <v>236</v>
      </c>
      <c r="BH445" s="1">
        <f t="shared" si="26067"/>
        <v>240</v>
      </c>
      <c r="BI445" s="1">
        <f t="shared" si="26067"/>
        <v>244</v>
      </c>
      <c r="BJ445" s="1">
        <f t="shared" si="26067"/>
        <v>248</v>
      </c>
      <c r="BK445" s="1">
        <f t="shared" si="26067"/>
        <v>252</v>
      </c>
      <c r="BL445" s="1">
        <f t="shared" si="26067"/>
        <v>256</v>
      </c>
      <c r="BM445" s="1">
        <f t="shared" ref="BM445:DX445" si="26068">SUM(BM443:BM444)</f>
        <v>260</v>
      </c>
      <c r="BN445" s="1">
        <f t="shared" si="26068"/>
        <v>264</v>
      </c>
      <c r="BO445" s="1">
        <f t="shared" si="26068"/>
        <v>268</v>
      </c>
      <c r="BP445" s="1">
        <f t="shared" si="26068"/>
        <v>272</v>
      </c>
      <c r="BQ445" s="1">
        <f t="shared" si="26068"/>
        <v>276</v>
      </c>
      <c r="BR445" s="1">
        <f t="shared" si="26068"/>
        <v>280</v>
      </c>
      <c r="BS445" s="1">
        <f t="shared" si="26068"/>
        <v>284</v>
      </c>
      <c r="BT445" s="1">
        <f t="shared" si="26068"/>
        <v>288</v>
      </c>
      <c r="BU445" s="1">
        <f t="shared" si="26068"/>
        <v>292</v>
      </c>
      <c r="BV445" s="1">
        <f t="shared" si="26068"/>
        <v>296</v>
      </c>
      <c r="BW445" s="1">
        <f t="shared" si="26068"/>
        <v>300</v>
      </c>
      <c r="BX445" s="1">
        <f t="shared" si="26068"/>
        <v>304</v>
      </c>
      <c r="BY445" s="1">
        <f t="shared" si="26068"/>
        <v>308</v>
      </c>
      <c r="BZ445" s="1">
        <f t="shared" si="26068"/>
        <v>312</v>
      </c>
      <c r="CA445" s="1">
        <f t="shared" si="26068"/>
        <v>316</v>
      </c>
      <c r="CB445" s="1">
        <f t="shared" si="26068"/>
        <v>320</v>
      </c>
      <c r="CC445" s="1">
        <f t="shared" si="26068"/>
        <v>324</v>
      </c>
      <c r="CD445" s="1">
        <f t="shared" si="26068"/>
        <v>328</v>
      </c>
      <c r="CE445" s="1">
        <f t="shared" si="26068"/>
        <v>332</v>
      </c>
      <c r="CF445" s="1">
        <f t="shared" si="26068"/>
        <v>336</v>
      </c>
      <c r="CG445" s="1">
        <f t="shared" si="26068"/>
        <v>340</v>
      </c>
      <c r="CH445" s="1">
        <f t="shared" si="26068"/>
        <v>344</v>
      </c>
      <c r="CI445" s="1">
        <f t="shared" si="26068"/>
        <v>348</v>
      </c>
      <c r="CJ445" s="1">
        <f t="shared" si="26068"/>
        <v>352</v>
      </c>
      <c r="CK445" s="1">
        <f t="shared" si="26068"/>
        <v>356</v>
      </c>
      <c r="CL445" s="1">
        <f t="shared" si="26068"/>
        <v>360</v>
      </c>
      <c r="CM445" s="1">
        <f t="shared" si="26068"/>
        <v>364</v>
      </c>
      <c r="CN445" s="1">
        <f t="shared" si="26068"/>
        <v>368</v>
      </c>
      <c r="CO445" s="1">
        <f t="shared" si="26068"/>
        <v>372</v>
      </c>
      <c r="CP445" s="1">
        <f t="shared" si="26068"/>
        <v>376</v>
      </c>
      <c r="CQ445" s="1">
        <f t="shared" si="26068"/>
        <v>380</v>
      </c>
      <c r="CR445" s="1">
        <f t="shared" si="26068"/>
        <v>384</v>
      </c>
      <c r="CS445" s="1">
        <f t="shared" si="26068"/>
        <v>388</v>
      </c>
      <c r="CT445" s="1">
        <f t="shared" si="26068"/>
        <v>392</v>
      </c>
      <c r="CU445" s="1">
        <f t="shared" si="26068"/>
        <v>396</v>
      </c>
      <c r="CV445" s="1">
        <f t="shared" si="26068"/>
        <v>400</v>
      </c>
      <c r="CW445" s="1">
        <f t="shared" si="26068"/>
        <v>404</v>
      </c>
      <c r="CX445" s="1">
        <f t="shared" si="26068"/>
        <v>408</v>
      </c>
      <c r="CY445" s="1">
        <f t="shared" si="26068"/>
        <v>412</v>
      </c>
      <c r="CZ445" s="1">
        <f t="shared" si="26068"/>
        <v>416</v>
      </c>
      <c r="DA445" s="1">
        <f t="shared" si="26068"/>
        <v>420</v>
      </c>
      <c r="DB445" s="1">
        <f t="shared" si="26068"/>
        <v>424</v>
      </c>
      <c r="DC445" s="1">
        <f t="shared" si="26068"/>
        <v>428</v>
      </c>
      <c r="DD445" s="1">
        <f t="shared" si="26068"/>
        <v>432</v>
      </c>
      <c r="DE445" s="1">
        <f t="shared" si="26068"/>
        <v>436</v>
      </c>
      <c r="DF445" s="1">
        <f t="shared" si="26068"/>
        <v>440</v>
      </c>
      <c r="DG445" s="1">
        <f t="shared" si="26068"/>
        <v>444</v>
      </c>
      <c r="DH445" s="1">
        <f t="shared" si="26068"/>
        <v>448</v>
      </c>
      <c r="DI445" s="1">
        <f t="shared" si="26068"/>
        <v>452</v>
      </c>
      <c r="DJ445" s="1">
        <f t="shared" si="26068"/>
        <v>456</v>
      </c>
      <c r="DK445" s="1">
        <f t="shared" si="26068"/>
        <v>460</v>
      </c>
      <c r="DL445" s="1">
        <f t="shared" si="26068"/>
        <v>464</v>
      </c>
      <c r="DM445" s="1">
        <f t="shared" si="26068"/>
        <v>468</v>
      </c>
      <c r="DN445" s="1">
        <f t="shared" si="26068"/>
        <v>472</v>
      </c>
      <c r="DO445" s="1">
        <f t="shared" si="26068"/>
        <v>476</v>
      </c>
      <c r="DP445" s="1">
        <f t="shared" si="26068"/>
        <v>480</v>
      </c>
      <c r="DQ445" s="1">
        <f t="shared" si="26068"/>
        <v>484</v>
      </c>
      <c r="DR445" s="1">
        <f t="shared" si="26068"/>
        <v>488</v>
      </c>
      <c r="DS445" s="1">
        <f t="shared" si="26068"/>
        <v>492</v>
      </c>
      <c r="DT445" s="1">
        <f t="shared" si="26068"/>
        <v>496</v>
      </c>
      <c r="DU445" s="1">
        <f t="shared" si="26068"/>
        <v>500</v>
      </c>
      <c r="DV445" s="1">
        <f t="shared" si="26068"/>
        <v>504</v>
      </c>
      <c r="DW445" s="1">
        <f t="shared" si="26068"/>
        <v>508</v>
      </c>
      <c r="DX445" s="1">
        <f t="shared" si="26068"/>
        <v>512</v>
      </c>
      <c r="DY445" s="1">
        <f t="shared" ref="DY445:GJ445" si="26069">SUM(DY443:DY444)</f>
        <v>516</v>
      </c>
      <c r="DZ445" s="1">
        <f t="shared" si="26069"/>
        <v>520</v>
      </c>
      <c r="EA445" s="1">
        <f t="shared" si="26069"/>
        <v>524</v>
      </c>
      <c r="EB445" s="1">
        <f t="shared" si="26069"/>
        <v>528</v>
      </c>
      <c r="EC445" s="1">
        <f t="shared" si="26069"/>
        <v>532</v>
      </c>
      <c r="ED445" s="1">
        <f t="shared" si="26069"/>
        <v>536</v>
      </c>
      <c r="EE445" s="1">
        <f t="shared" si="26069"/>
        <v>540</v>
      </c>
      <c r="EF445" s="1">
        <f t="shared" si="26069"/>
        <v>544</v>
      </c>
      <c r="EG445" s="1">
        <f t="shared" si="26069"/>
        <v>548</v>
      </c>
      <c r="EH445" s="1">
        <f t="shared" si="26069"/>
        <v>552</v>
      </c>
      <c r="EI445" s="1">
        <f t="shared" si="26069"/>
        <v>556</v>
      </c>
      <c r="EJ445" s="1">
        <f t="shared" si="26069"/>
        <v>560</v>
      </c>
      <c r="EK445" s="1">
        <f t="shared" si="26069"/>
        <v>564</v>
      </c>
      <c r="EL445" s="1">
        <f t="shared" si="26069"/>
        <v>568</v>
      </c>
      <c r="EM445" s="1">
        <f t="shared" si="26069"/>
        <v>572</v>
      </c>
      <c r="EN445" s="1">
        <f t="shared" si="26069"/>
        <v>576</v>
      </c>
      <c r="EO445" s="1">
        <f t="shared" si="26069"/>
        <v>580</v>
      </c>
      <c r="EP445" s="1">
        <f t="shared" si="26069"/>
        <v>584</v>
      </c>
      <c r="EQ445" s="1">
        <f t="shared" si="26069"/>
        <v>588</v>
      </c>
      <c r="ER445" s="1">
        <f t="shared" si="26069"/>
        <v>592</v>
      </c>
      <c r="ES445" s="1">
        <f t="shared" si="26069"/>
        <v>596</v>
      </c>
      <c r="ET445" s="1">
        <f t="shared" si="26069"/>
        <v>600</v>
      </c>
      <c r="EU445" s="1">
        <f t="shared" si="26069"/>
        <v>604</v>
      </c>
      <c r="EV445" s="1">
        <f t="shared" si="26069"/>
        <v>608</v>
      </c>
      <c r="EW445" s="1">
        <f t="shared" si="26069"/>
        <v>612</v>
      </c>
      <c r="EX445" s="1">
        <f t="shared" si="26069"/>
        <v>616</v>
      </c>
      <c r="EY445" s="1">
        <f t="shared" si="26069"/>
        <v>620</v>
      </c>
      <c r="EZ445" s="1">
        <f t="shared" si="26069"/>
        <v>624</v>
      </c>
      <c r="FA445" s="1">
        <f t="shared" si="26069"/>
        <v>628</v>
      </c>
      <c r="FB445" s="1">
        <f t="shared" si="26069"/>
        <v>632</v>
      </c>
      <c r="FC445" s="1">
        <f t="shared" si="26069"/>
        <v>636</v>
      </c>
      <c r="FD445" s="1">
        <f t="shared" si="26069"/>
        <v>640</v>
      </c>
      <c r="FE445" s="1">
        <f t="shared" si="26069"/>
        <v>644</v>
      </c>
      <c r="FF445" s="1">
        <f t="shared" si="26069"/>
        <v>648</v>
      </c>
      <c r="FG445" s="1">
        <f t="shared" si="26069"/>
        <v>652</v>
      </c>
      <c r="FH445" s="1">
        <f t="shared" si="26069"/>
        <v>656</v>
      </c>
      <c r="FI445" s="1">
        <f t="shared" si="26069"/>
        <v>660</v>
      </c>
      <c r="FJ445" s="1">
        <f t="shared" si="26069"/>
        <v>664</v>
      </c>
      <c r="FK445" s="1">
        <f t="shared" si="26069"/>
        <v>668</v>
      </c>
      <c r="FL445" s="1">
        <f t="shared" si="26069"/>
        <v>672</v>
      </c>
      <c r="FM445" s="1">
        <f t="shared" si="26069"/>
        <v>676</v>
      </c>
      <c r="FN445" s="1">
        <f t="shared" si="26069"/>
        <v>680</v>
      </c>
      <c r="FO445" s="1">
        <f t="shared" si="26069"/>
        <v>684</v>
      </c>
      <c r="FP445" s="1">
        <f t="shared" si="26069"/>
        <v>688</v>
      </c>
      <c r="FQ445" s="1">
        <f t="shared" si="26069"/>
        <v>692</v>
      </c>
      <c r="FR445" s="1">
        <f t="shared" si="26069"/>
        <v>696</v>
      </c>
      <c r="FS445" s="1">
        <f t="shared" si="26069"/>
        <v>700</v>
      </c>
      <c r="FT445" s="1">
        <f t="shared" si="26069"/>
        <v>704</v>
      </c>
      <c r="FU445" s="1">
        <f t="shared" si="26069"/>
        <v>708</v>
      </c>
      <c r="FV445" s="1">
        <f t="shared" si="26069"/>
        <v>712</v>
      </c>
      <c r="FW445" s="1">
        <f t="shared" si="26069"/>
        <v>716</v>
      </c>
      <c r="FX445" s="1">
        <f t="shared" si="26069"/>
        <v>720</v>
      </c>
      <c r="FY445" s="1">
        <f t="shared" si="26069"/>
        <v>724</v>
      </c>
      <c r="FZ445" s="1">
        <f t="shared" si="26069"/>
        <v>728</v>
      </c>
      <c r="GA445" s="1">
        <f t="shared" si="26069"/>
        <v>732</v>
      </c>
      <c r="GB445" s="1">
        <f t="shared" si="26069"/>
        <v>736</v>
      </c>
      <c r="GC445" s="1">
        <f t="shared" si="26069"/>
        <v>740</v>
      </c>
      <c r="GD445" s="1">
        <f t="shared" si="26069"/>
        <v>744</v>
      </c>
      <c r="GE445" s="1">
        <f t="shared" si="26069"/>
        <v>748</v>
      </c>
      <c r="GF445" s="1">
        <f t="shared" si="26069"/>
        <v>752</v>
      </c>
      <c r="GG445" s="1">
        <f t="shared" si="26069"/>
        <v>756</v>
      </c>
      <c r="GH445" s="1">
        <f t="shared" si="26069"/>
        <v>760</v>
      </c>
      <c r="GI445" s="1">
        <f t="shared" si="26069"/>
        <v>764</v>
      </c>
      <c r="GJ445" s="1">
        <f t="shared" si="26069"/>
        <v>768</v>
      </c>
      <c r="GK445" s="1">
        <f t="shared" ref="GK445:IV445" si="26070">SUM(GK443:GK444)</f>
        <v>772</v>
      </c>
      <c r="GL445" s="1">
        <f t="shared" si="26070"/>
        <v>776</v>
      </c>
      <c r="GM445" s="1">
        <f t="shared" si="26070"/>
        <v>780</v>
      </c>
      <c r="GN445" s="1">
        <f t="shared" si="26070"/>
        <v>784</v>
      </c>
      <c r="GO445" s="1">
        <f t="shared" si="26070"/>
        <v>788</v>
      </c>
      <c r="GP445" s="1">
        <f t="shared" si="26070"/>
        <v>792</v>
      </c>
      <c r="GQ445" s="1">
        <f t="shared" si="26070"/>
        <v>796</v>
      </c>
      <c r="GR445" s="1">
        <f t="shared" si="26070"/>
        <v>800</v>
      </c>
      <c r="GS445" s="1">
        <f t="shared" si="26070"/>
        <v>804</v>
      </c>
      <c r="GT445" s="1">
        <f t="shared" si="26070"/>
        <v>808</v>
      </c>
      <c r="GU445" s="1">
        <f t="shared" si="26070"/>
        <v>812</v>
      </c>
      <c r="GV445" s="1">
        <f t="shared" si="26070"/>
        <v>816</v>
      </c>
      <c r="GW445" s="1">
        <f t="shared" si="26070"/>
        <v>820</v>
      </c>
      <c r="GX445" s="1">
        <f t="shared" si="26070"/>
        <v>824</v>
      </c>
      <c r="GY445" s="1">
        <f t="shared" si="26070"/>
        <v>828</v>
      </c>
      <c r="GZ445" s="1">
        <f t="shared" si="26070"/>
        <v>832</v>
      </c>
      <c r="HA445" s="1">
        <f t="shared" si="26070"/>
        <v>836</v>
      </c>
      <c r="HB445" s="1">
        <f t="shared" si="26070"/>
        <v>840</v>
      </c>
      <c r="HC445" s="1">
        <f t="shared" si="26070"/>
        <v>844</v>
      </c>
      <c r="HD445" s="1">
        <f t="shared" si="26070"/>
        <v>848</v>
      </c>
      <c r="HE445" s="1">
        <f t="shared" si="26070"/>
        <v>852</v>
      </c>
      <c r="HF445" s="1">
        <f t="shared" si="26070"/>
        <v>856</v>
      </c>
      <c r="HG445" s="1">
        <f t="shared" si="26070"/>
        <v>860</v>
      </c>
      <c r="HH445" s="1">
        <f t="shared" si="26070"/>
        <v>864</v>
      </c>
      <c r="HI445" s="1">
        <f t="shared" si="26070"/>
        <v>868</v>
      </c>
      <c r="HJ445" s="1">
        <f t="shared" si="26070"/>
        <v>872</v>
      </c>
      <c r="HK445" s="1">
        <f t="shared" si="26070"/>
        <v>876</v>
      </c>
      <c r="HL445" s="1">
        <f t="shared" si="26070"/>
        <v>880</v>
      </c>
      <c r="HM445" s="1">
        <f t="shared" si="26070"/>
        <v>884</v>
      </c>
      <c r="HN445" s="1">
        <f t="shared" si="26070"/>
        <v>888</v>
      </c>
      <c r="HO445" s="1">
        <f t="shared" si="26070"/>
        <v>892</v>
      </c>
      <c r="HP445" s="1">
        <f t="shared" si="26070"/>
        <v>896</v>
      </c>
      <c r="HQ445" s="1">
        <f t="shared" si="26070"/>
        <v>900</v>
      </c>
      <c r="HR445" s="1">
        <f t="shared" si="26070"/>
        <v>904</v>
      </c>
      <c r="HS445" s="1">
        <f t="shared" si="26070"/>
        <v>908</v>
      </c>
      <c r="HT445" s="1">
        <f t="shared" si="26070"/>
        <v>912</v>
      </c>
      <c r="HU445" s="1">
        <f t="shared" si="26070"/>
        <v>916</v>
      </c>
      <c r="HV445" s="1">
        <f t="shared" si="26070"/>
        <v>920</v>
      </c>
      <c r="HW445" s="1">
        <f t="shared" si="26070"/>
        <v>924</v>
      </c>
      <c r="HX445" s="1">
        <f t="shared" si="26070"/>
        <v>928</v>
      </c>
      <c r="HY445" s="1">
        <f t="shared" si="26070"/>
        <v>932</v>
      </c>
      <c r="HZ445" s="1">
        <f t="shared" si="26070"/>
        <v>936</v>
      </c>
      <c r="IA445" s="1">
        <f t="shared" si="26070"/>
        <v>940</v>
      </c>
      <c r="IB445" s="1">
        <f t="shared" si="26070"/>
        <v>944</v>
      </c>
      <c r="IC445" s="1">
        <f t="shared" si="26070"/>
        <v>948</v>
      </c>
      <c r="ID445" s="1">
        <f t="shared" si="26070"/>
        <v>952</v>
      </c>
      <c r="IE445" s="1">
        <f t="shared" si="26070"/>
        <v>956</v>
      </c>
      <c r="IF445" s="1">
        <f t="shared" si="26070"/>
        <v>960</v>
      </c>
      <c r="IG445" s="1">
        <f t="shared" si="26070"/>
        <v>964</v>
      </c>
      <c r="IH445" s="1">
        <f t="shared" si="26070"/>
        <v>968</v>
      </c>
      <c r="II445" s="1">
        <f t="shared" si="26070"/>
        <v>972</v>
      </c>
      <c r="IJ445" s="1">
        <f t="shared" si="26070"/>
        <v>976</v>
      </c>
      <c r="IK445" s="1">
        <f t="shared" si="26070"/>
        <v>980</v>
      </c>
      <c r="IL445" s="1">
        <f t="shared" si="26070"/>
        <v>984</v>
      </c>
      <c r="IM445" s="1">
        <f t="shared" si="26070"/>
        <v>988</v>
      </c>
      <c r="IN445" s="1">
        <f t="shared" si="26070"/>
        <v>992</v>
      </c>
      <c r="IO445" s="1">
        <f t="shared" si="26070"/>
        <v>996</v>
      </c>
      <c r="IP445" s="1">
        <f t="shared" si="26070"/>
        <v>1000</v>
      </c>
      <c r="IQ445" s="1">
        <f t="shared" si="26070"/>
        <v>1004</v>
      </c>
      <c r="IR445" s="1">
        <f t="shared" si="26070"/>
        <v>1008</v>
      </c>
      <c r="IS445" s="1">
        <f t="shared" si="26070"/>
        <v>1012</v>
      </c>
      <c r="IT445" s="1">
        <f t="shared" si="26070"/>
        <v>1016</v>
      </c>
      <c r="IU445" s="1">
        <f t="shared" si="26070"/>
        <v>1020</v>
      </c>
      <c r="IV445" s="1">
        <f t="shared" si="26070"/>
        <v>1024</v>
      </c>
      <c r="IW445" s="1">
        <f t="shared" ref="IW445:JB445" si="26071">SUM(IW443:IW444)</f>
        <v>1028</v>
      </c>
      <c r="IX445" s="1">
        <f t="shared" si="26071"/>
        <v>1032</v>
      </c>
      <c r="IY445" s="1">
        <f t="shared" si="26071"/>
        <v>1036</v>
      </c>
      <c r="IZ445" s="1">
        <f t="shared" si="26071"/>
        <v>1040</v>
      </c>
      <c r="JA445" s="1">
        <f t="shared" si="26071"/>
        <v>1044</v>
      </c>
      <c r="JB445" s="1">
        <f t="shared" si="26071"/>
        <v>1048</v>
      </c>
    </row>
    <row r="446" spans="1:262" s="1" customFormat="1" ht="19" customHeight="1" x14ac:dyDescent="0.15">
      <c r="A446" s="1">
        <f t="shared" ref="A446" si="26072">SUM(A445)</f>
        <v>4</v>
      </c>
      <c r="B446" s="1">
        <f t="shared" ref="B446:BM446" si="26073">SUM(B445)</f>
        <v>8</v>
      </c>
      <c r="C446" s="1">
        <f t="shared" si="26073"/>
        <v>12</v>
      </c>
      <c r="D446" s="1">
        <f t="shared" si="26073"/>
        <v>16</v>
      </c>
      <c r="E446" s="1">
        <f t="shared" si="26073"/>
        <v>20</v>
      </c>
      <c r="F446" s="1">
        <f t="shared" si="26073"/>
        <v>24</v>
      </c>
      <c r="G446" s="1">
        <f t="shared" si="26073"/>
        <v>28</v>
      </c>
      <c r="H446" s="1">
        <f t="shared" si="26073"/>
        <v>32</v>
      </c>
      <c r="I446" s="1">
        <f t="shared" si="26073"/>
        <v>36</v>
      </c>
      <c r="J446" s="1">
        <f t="shared" si="26073"/>
        <v>40</v>
      </c>
      <c r="K446" s="1">
        <f t="shared" si="26073"/>
        <v>44</v>
      </c>
      <c r="L446" s="1">
        <f t="shared" si="26073"/>
        <v>48</v>
      </c>
      <c r="M446" s="1">
        <f t="shared" si="26073"/>
        <v>52</v>
      </c>
      <c r="N446" s="1">
        <f t="shared" si="26073"/>
        <v>56</v>
      </c>
      <c r="O446" s="1">
        <f t="shared" si="26073"/>
        <v>60</v>
      </c>
      <c r="P446" s="1">
        <f t="shared" si="26073"/>
        <v>64</v>
      </c>
      <c r="Q446" s="1">
        <f t="shared" si="26073"/>
        <v>68</v>
      </c>
      <c r="R446" s="1">
        <f t="shared" si="26073"/>
        <v>72</v>
      </c>
      <c r="S446" s="1">
        <f t="shared" si="26073"/>
        <v>76</v>
      </c>
      <c r="T446" s="1">
        <f t="shared" si="26073"/>
        <v>80</v>
      </c>
      <c r="U446" s="1">
        <f t="shared" si="26073"/>
        <v>84</v>
      </c>
      <c r="V446" s="1">
        <f t="shared" si="26073"/>
        <v>88</v>
      </c>
      <c r="W446" s="1">
        <f t="shared" si="26073"/>
        <v>92</v>
      </c>
      <c r="X446" s="1">
        <f t="shared" si="26073"/>
        <v>96</v>
      </c>
      <c r="Y446" s="1">
        <f t="shared" si="26073"/>
        <v>100</v>
      </c>
      <c r="Z446" s="1">
        <f t="shared" si="26073"/>
        <v>104</v>
      </c>
      <c r="AA446" s="1">
        <f t="shared" si="26073"/>
        <v>108</v>
      </c>
      <c r="AB446" s="1">
        <f t="shared" si="26073"/>
        <v>112</v>
      </c>
      <c r="AC446" s="1">
        <f t="shared" si="26073"/>
        <v>116</v>
      </c>
      <c r="AD446" s="1">
        <f t="shared" si="26073"/>
        <v>120</v>
      </c>
      <c r="AE446" s="1">
        <f t="shared" si="26073"/>
        <v>124</v>
      </c>
      <c r="AF446" s="1">
        <f t="shared" si="26073"/>
        <v>128</v>
      </c>
      <c r="AG446" s="1">
        <f t="shared" si="26073"/>
        <v>132</v>
      </c>
      <c r="AH446" s="1">
        <f t="shared" si="26073"/>
        <v>136</v>
      </c>
      <c r="AI446" s="1">
        <f t="shared" si="26073"/>
        <v>140</v>
      </c>
      <c r="AJ446" s="1">
        <f t="shared" si="26073"/>
        <v>144</v>
      </c>
      <c r="AK446" s="1">
        <f t="shared" si="26073"/>
        <v>148</v>
      </c>
      <c r="AL446" s="1">
        <f t="shared" si="26073"/>
        <v>152</v>
      </c>
      <c r="AM446" s="1">
        <f t="shared" si="26073"/>
        <v>156</v>
      </c>
      <c r="AN446" s="1">
        <f t="shared" si="26073"/>
        <v>160</v>
      </c>
      <c r="AO446" s="1">
        <f t="shared" si="26073"/>
        <v>164</v>
      </c>
      <c r="AP446" s="1">
        <f t="shared" si="26073"/>
        <v>168</v>
      </c>
      <c r="AQ446" s="1">
        <f t="shared" si="26073"/>
        <v>172</v>
      </c>
      <c r="AR446" s="1">
        <f t="shared" si="26073"/>
        <v>176</v>
      </c>
      <c r="AS446" s="1">
        <f t="shared" si="26073"/>
        <v>180</v>
      </c>
      <c r="AT446" s="1">
        <f t="shared" si="26073"/>
        <v>184</v>
      </c>
      <c r="AU446" s="1">
        <f t="shared" si="26073"/>
        <v>188</v>
      </c>
      <c r="AV446" s="1">
        <f t="shared" si="26073"/>
        <v>192</v>
      </c>
      <c r="AW446" s="1">
        <f t="shared" si="26073"/>
        <v>196</v>
      </c>
      <c r="AX446" s="1">
        <f t="shared" si="26073"/>
        <v>200</v>
      </c>
      <c r="AY446" s="1">
        <f t="shared" si="26073"/>
        <v>204</v>
      </c>
      <c r="AZ446" s="1">
        <f t="shared" si="26073"/>
        <v>208</v>
      </c>
      <c r="BA446" s="1">
        <f t="shared" si="26073"/>
        <v>212</v>
      </c>
      <c r="BB446" s="1">
        <f t="shared" si="26073"/>
        <v>216</v>
      </c>
      <c r="BC446" s="1">
        <f t="shared" si="26073"/>
        <v>220</v>
      </c>
      <c r="BD446" s="1">
        <f t="shared" si="26073"/>
        <v>224</v>
      </c>
      <c r="BE446" s="1">
        <f t="shared" si="26073"/>
        <v>228</v>
      </c>
      <c r="BF446" s="1">
        <f t="shared" si="26073"/>
        <v>232</v>
      </c>
      <c r="BG446" s="1">
        <f t="shared" si="26073"/>
        <v>236</v>
      </c>
      <c r="BH446" s="1">
        <f t="shared" si="26073"/>
        <v>240</v>
      </c>
      <c r="BI446" s="1">
        <f t="shared" si="26073"/>
        <v>244</v>
      </c>
      <c r="BJ446" s="1">
        <f t="shared" si="26073"/>
        <v>248</v>
      </c>
      <c r="BK446" s="1">
        <f t="shared" si="26073"/>
        <v>252</v>
      </c>
      <c r="BL446" s="1">
        <f t="shared" si="26073"/>
        <v>256</v>
      </c>
      <c r="BM446" s="1">
        <f t="shared" si="26073"/>
        <v>260</v>
      </c>
      <c r="BN446" s="1">
        <f t="shared" ref="BN446:DY446" si="26074">SUM(BN445)</f>
        <v>264</v>
      </c>
      <c r="BO446" s="1">
        <f t="shared" si="26074"/>
        <v>268</v>
      </c>
      <c r="BP446" s="1">
        <f t="shared" si="26074"/>
        <v>272</v>
      </c>
      <c r="BQ446" s="1">
        <f t="shared" si="26074"/>
        <v>276</v>
      </c>
      <c r="BR446" s="1">
        <f t="shared" si="26074"/>
        <v>280</v>
      </c>
      <c r="BS446" s="1">
        <f t="shared" si="26074"/>
        <v>284</v>
      </c>
      <c r="BT446" s="1">
        <f t="shared" si="26074"/>
        <v>288</v>
      </c>
      <c r="BU446" s="1">
        <f t="shared" si="26074"/>
        <v>292</v>
      </c>
      <c r="BV446" s="1">
        <f t="shared" si="26074"/>
        <v>296</v>
      </c>
      <c r="BW446" s="1">
        <f t="shared" si="26074"/>
        <v>300</v>
      </c>
      <c r="BX446" s="1">
        <f t="shared" si="26074"/>
        <v>304</v>
      </c>
      <c r="BY446" s="1">
        <f t="shared" si="26074"/>
        <v>308</v>
      </c>
      <c r="BZ446" s="1">
        <f t="shared" si="26074"/>
        <v>312</v>
      </c>
      <c r="CA446" s="1">
        <f t="shared" si="26074"/>
        <v>316</v>
      </c>
      <c r="CB446" s="1">
        <f t="shared" si="26074"/>
        <v>320</v>
      </c>
      <c r="CC446" s="1">
        <f t="shared" si="26074"/>
        <v>324</v>
      </c>
      <c r="CD446" s="1">
        <f t="shared" si="26074"/>
        <v>328</v>
      </c>
      <c r="CE446" s="1">
        <f t="shared" si="26074"/>
        <v>332</v>
      </c>
      <c r="CF446" s="1">
        <f t="shared" si="26074"/>
        <v>336</v>
      </c>
      <c r="CG446" s="1">
        <f t="shared" si="26074"/>
        <v>340</v>
      </c>
      <c r="CH446" s="1">
        <f t="shared" si="26074"/>
        <v>344</v>
      </c>
      <c r="CI446" s="1">
        <f t="shared" si="26074"/>
        <v>348</v>
      </c>
      <c r="CJ446" s="1">
        <f t="shared" si="26074"/>
        <v>352</v>
      </c>
      <c r="CK446" s="1">
        <f t="shared" si="26074"/>
        <v>356</v>
      </c>
      <c r="CL446" s="1">
        <f t="shared" si="26074"/>
        <v>360</v>
      </c>
      <c r="CM446" s="1">
        <f t="shared" si="26074"/>
        <v>364</v>
      </c>
      <c r="CN446" s="1">
        <f t="shared" si="26074"/>
        <v>368</v>
      </c>
      <c r="CO446" s="1">
        <f t="shared" si="26074"/>
        <v>372</v>
      </c>
      <c r="CP446" s="1">
        <f t="shared" si="26074"/>
        <v>376</v>
      </c>
      <c r="CQ446" s="1">
        <f t="shared" si="26074"/>
        <v>380</v>
      </c>
      <c r="CR446" s="1">
        <f t="shared" si="26074"/>
        <v>384</v>
      </c>
      <c r="CS446" s="1">
        <f t="shared" si="26074"/>
        <v>388</v>
      </c>
      <c r="CT446" s="1">
        <f t="shared" si="26074"/>
        <v>392</v>
      </c>
      <c r="CU446" s="1">
        <f t="shared" si="26074"/>
        <v>396</v>
      </c>
      <c r="CV446" s="1">
        <f t="shared" si="26074"/>
        <v>400</v>
      </c>
      <c r="CW446" s="1">
        <f t="shared" si="26074"/>
        <v>404</v>
      </c>
      <c r="CX446" s="1">
        <f t="shared" si="26074"/>
        <v>408</v>
      </c>
      <c r="CY446" s="1">
        <f t="shared" si="26074"/>
        <v>412</v>
      </c>
      <c r="CZ446" s="1">
        <f t="shared" si="26074"/>
        <v>416</v>
      </c>
      <c r="DA446" s="1">
        <f t="shared" si="26074"/>
        <v>420</v>
      </c>
      <c r="DB446" s="1">
        <f t="shared" si="26074"/>
        <v>424</v>
      </c>
      <c r="DC446" s="1">
        <f t="shared" si="26074"/>
        <v>428</v>
      </c>
      <c r="DD446" s="1">
        <f t="shared" si="26074"/>
        <v>432</v>
      </c>
      <c r="DE446" s="1">
        <f t="shared" si="26074"/>
        <v>436</v>
      </c>
      <c r="DF446" s="1">
        <f t="shared" si="26074"/>
        <v>440</v>
      </c>
      <c r="DG446" s="1">
        <f t="shared" si="26074"/>
        <v>444</v>
      </c>
      <c r="DH446" s="1">
        <f t="shared" si="26074"/>
        <v>448</v>
      </c>
      <c r="DI446" s="1">
        <f t="shared" si="26074"/>
        <v>452</v>
      </c>
      <c r="DJ446" s="1">
        <f t="shared" si="26074"/>
        <v>456</v>
      </c>
      <c r="DK446" s="1">
        <f t="shared" si="26074"/>
        <v>460</v>
      </c>
      <c r="DL446" s="1">
        <f t="shared" si="26074"/>
        <v>464</v>
      </c>
      <c r="DM446" s="1">
        <f t="shared" si="26074"/>
        <v>468</v>
      </c>
      <c r="DN446" s="1">
        <f t="shared" si="26074"/>
        <v>472</v>
      </c>
      <c r="DO446" s="1">
        <f t="shared" si="26074"/>
        <v>476</v>
      </c>
      <c r="DP446" s="1">
        <f t="shared" si="26074"/>
        <v>480</v>
      </c>
      <c r="DQ446" s="1">
        <f t="shared" si="26074"/>
        <v>484</v>
      </c>
      <c r="DR446" s="1">
        <f t="shared" si="26074"/>
        <v>488</v>
      </c>
      <c r="DS446" s="1">
        <f t="shared" si="26074"/>
        <v>492</v>
      </c>
      <c r="DT446" s="1">
        <f t="shared" si="26074"/>
        <v>496</v>
      </c>
      <c r="DU446" s="1">
        <f t="shared" si="26074"/>
        <v>500</v>
      </c>
      <c r="DV446" s="1">
        <f t="shared" si="26074"/>
        <v>504</v>
      </c>
      <c r="DW446" s="1">
        <f t="shared" si="26074"/>
        <v>508</v>
      </c>
      <c r="DX446" s="1">
        <f t="shared" si="26074"/>
        <v>512</v>
      </c>
      <c r="DY446" s="1">
        <f t="shared" si="26074"/>
        <v>516</v>
      </c>
      <c r="DZ446" s="1">
        <f t="shared" ref="DZ446:GK446" si="26075">SUM(DZ445)</f>
        <v>520</v>
      </c>
      <c r="EA446" s="1">
        <f t="shared" si="26075"/>
        <v>524</v>
      </c>
      <c r="EB446" s="1">
        <f t="shared" si="26075"/>
        <v>528</v>
      </c>
      <c r="EC446" s="1">
        <f t="shared" si="26075"/>
        <v>532</v>
      </c>
      <c r="ED446" s="1">
        <f t="shared" si="26075"/>
        <v>536</v>
      </c>
      <c r="EE446" s="1">
        <f t="shared" si="26075"/>
        <v>540</v>
      </c>
      <c r="EF446" s="1">
        <f t="shared" si="26075"/>
        <v>544</v>
      </c>
      <c r="EG446" s="1">
        <f t="shared" si="26075"/>
        <v>548</v>
      </c>
      <c r="EH446" s="1">
        <f t="shared" si="26075"/>
        <v>552</v>
      </c>
      <c r="EI446" s="1">
        <f t="shared" si="26075"/>
        <v>556</v>
      </c>
      <c r="EJ446" s="1">
        <f t="shared" si="26075"/>
        <v>560</v>
      </c>
      <c r="EK446" s="1">
        <f t="shared" si="26075"/>
        <v>564</v>
      </c>
      <c r="EL446" s="1">
        <f t="shared" si="26075"/>
        <v>568</v>
      </c>
      <c r="EM446" s="1">
        <f t="shared" si="26075"/>
        <v>572</v>
      </c>
      <c r="EN446" s="1">
        <f t="shared" si="26075"/>
        <v>576</v>
      </c>
      <c r="EO446" s="1">
        <f t="shared" si="26075"/>
        <v>580</v>
      </c>
      <c r="EP446" s="1">
        <f t="shared" si="26075"/>
        <v>584</v>
      </c>
      <c r="EQ446" s="1">
        <f t="shared" si="26075"/>
        <v>588</v>
      </c>
      <c r="ER446" s="1">
        <f t="shared" si="26075"/>
        <v>592</v>
      </c>
      <c r="ES446" s="1">
        <f t="shared" si="26075"/>
        <v>596</v>
      </c>
      <c r="ET446" s="1">
        <f t="shared" si="26075"/>
        <v>600</v>
      </c>
      <c r="EU446" s="1">
        <f t="shared" si="26075"/>
        <v>604</v>
      </c>
      <c r="EV446" s="1">
        <f t="shared" si="26075"/>
        <v>608</v>
      </c>
      <c r="EW446" s="1">
        <f t="shared" si="26075"/>
        <v>612</v>
      </c>
      <c r="EX446" s="1">
        <f t="shared" si="26075"/>
        <v>616</v>
      </c>
      <c r="EY446" s="1">
        <f t="shared" si="26075"/>
        <v>620</v>
      </c>
      <c r="EZ446" s="1">
        <f t="shared" si="26075"/>
        <v>624</v>
      </c>
      <c r="FA446" s="1">
        <f t="shared" si="26075"/>
        <v>628</v>
      </c>
      <c r="FB446" s="1">
        <f t="shared" si="26075"/>
        <v>632</v>
      </c>
      <c r="FC446" s="1">
        <f t="shared" si="26075"/>
        <v>636</v>
      </c>
      <c r="FD446" s="1">
        <f t="shared" si="26075"/>
        <v>640</v>
      </c>
      <c r="FE446" s="1">
        <f t="shared" si="26075"/>
        <v>644</v>
      </c>
      <c r="FF446" s="1">
        <f t="shared" si="26075"/>
        <v>648</v>
      </c>
      <c r="FG446" s="1">
        <f t="shared" si="26075"/>
        <v>652</v>
      </c>
      <c r="FH446" s="1">
        <f t="shared" si="26075"/>
        <v>656</v>
      </c>
      <c r="FI446" s="1">
        <f t="shared" si="26075"/>
        <v>660</v>
      </c>
      <c r="FJ446" s="1">
        <f t="shared" si="26075"/>
        <v>664</v>
      </c>
      <c r="FK446" s="1">
        <f t="shared" si="26075"/>
        <v>668</v>
      </c>
      <c r="FL446" s="1">
        <f t="shared" si="26075"/>
        <v>672</v>
      </c>
      <c r="FM446" s="1">
        <f t="shared" si="26075"/>
        <v>676</v>
      </c>
      <c r="FN446" s="1">
        <f t="shared" si="26075"/>
        <v>680</v>
      </c>
      <c r="FO446" s="1">
        <f t="shared" si="26075"/>
        <v>684</v>
      </c>
      <c r="FP446" s="1">
        <f t="shared" si="26075"/>
        <v>688</v>
      </c>
      <c r="FQ446" s="1">
        <f t="shared" si="26075"/>
        <v>692</v>
      </c>
      <c r="FR446" s="1">
        <f t="shared" si="26075"/>
        <v>696</v>
      </c>
      <c r="FS446" s="1">
        <f t="shared" si="26075"/>
        <v>700</v>
      </c>
      <c r="FT446" s="1">
        <f t="shared" si="26075"/>
        <v>704</v>
      </c>
      <c r="FU446" s="1">
        <f t="shared" si="26075"/>
        <v>708</v>
      </c>
      <c r="FV446" s="1">
        <f t="shared" si="26075"/>
        <v>712</v>
      </c>
      <c r="FW446" s="1">
        <f t="shared" si="26075"/>
        <v>716</v>
      </c>
      <c r="FX446" s="1">
        <f t="shared" si="26075"/>
        <v>720</v>
      </c>
      <c r="FY446" s="1">
        <f t="shared" si="26075"/>
        <v>724</v>
      </c>
      <c r="FZ446" s="1">
        <f t="shared" si="26075"/>
        <v>728</v>
      </c>
      <c r="GA446" s="1">
        <f t="shared" si="26075"/>
        <v>732</v>
      </c>
      <c r="GB446" s="1">
        <f t="shared" si="26075"/>
        <v>736</v>
      </c>
      <c r="GC446" s="1">
        <f t="shared" si="26075"/>
        <v>740</v>
      </c>
      <c r="GD446" s="1">
        <f t="shared" si="26075"/>
        <v>744</v>
      </c>
      <c r="GE446" s="1">
        <f t="shared" si="26075"/>
        <v>748</v>
      </c>
      <c r="GF446" s="1">
        <f t="shared" si="26075"/>
        <v>752</v>
      </c>
      <c r="GG446" s="1">
        <f t="shared" si="26075"/>
        <v>756</v>
      </c>
      <c r="GH446" s="1">
        <f t="shared" si="26075"/>
        <v>760</v>
      </c>
      <c r="GI446" s="1">
        <f t="shared" si="26075"/>
        <v>764</v>
      </c>
      <c r="GJ446" s="1">
        <f t="shared" si="26075"/>
        <v>768</v>
      </c>
      <c r="GK446" s="1">
        <f t="shared" si="26075"/>
        <v>772</v>
      </c>
      <c r="GL446" s="1">
        <f t="shared" ref="GL446:IW446" si="26076">SUM(GL445)</f>
        <v>776</v>
      </c>
      <c r="GM446" s="1">
        <f t="shared" si="26076"/>
        <v>780</v>
      </c>
      <c r="GN446" s="1">
        <f t="shared" si="26076"/>
        <v>784</v>
      </c>
      <c r="GO446" s="1">
        <f t="shared" si="26076"/>
        <v>788</v>
      </c>
      <c r="GP446" s="1">
        <f t="shared" si="26076"/>
        <v>792</v>
      </c>
      <c r="GQ446" s="1">
        <f t="shared" si="26076"/>
        <v>796</v>
      </c>
      <c r="GR446" s="1">
        <f t="shared" si="26076"/>
        <v>800</v>
      </c>
      <c r="GS446" s="1">
        <f t="shared" si="26076"/>
        <v>804</v>
      </c>
      <c r="GT446" s="1">
        <f t="shared" si="26076"/>
        <v>808</v>
      </c>
      <c r="GU446" s="1">
        <f t="shared" si="26076"/>
        <v>812</v>
      </c>
      <c r="GV446" s="1">
        <f t="shared" si="26076"/>
        <v>816</v>
      </c>
      <c r="GW446" s="1">
        <f t="shared" si="26076"/>
        <v>820</v>
      </c>
      <c r="GX446" s="1">
        <f t="shared" si="26076"/>
        <v>824</v>
      </c>
      <c r="GY446" s="1">
        <f t="shared" si="26076"/>
        <v>828</v>
      </c>
      <c r="GZ446" s="1">
        <f t="shared" si="26076"/>
        <v>832</v>
      </c>
      <c r="HA446" s="1">
        <f t="shared" si="26076"/>
        <v>836</v>
      </c>
      <c r="HB446" s="1">
        <f t="shared" si="26076"/>
        <v>840</v>
      </c>
      <c r="HC446" s="1">
        <f t="shared" si="26076"/>
        <v>844</v>
      </c>
      <c r="HD446" s="1">
        <f t="shared" si="26076"/>
        <v>848</v>
      </c>
      <c r="HE446" s="1">
        <f t="shared" si="26076"/>
        <v>852</v>
      </c>
      <c r="HF446" s="1">
        <f t="shared" si="26076"/>
        <v>856</v>
      </c>
      <c r="HG446" s="1">
        <f t="shared" si="26076"/>
        <v>860</v>
      </c>
      <c r="HH446" s="1">
        <f t="shared" si="26076"/>
        <v>864</v>
      </c>
      <c r="HI446" s="1">
        <f t="shared" si="26076"/>
        <v>868</v>
      </c>
      <c r="HJ446" s="1">
        <f t="shared" si="26076"/>
        <v>872</v>
      </c>
      <c r="HK446" s="1">
        <f t="shared" si="26076"/>
        <v>876</v>
      </c>
      <c r="HL446" s="1">
        <f t="shared" si="26076"/>
        <v>880</v>
      </c>
      <c r="HM446" s="1">
        <f t="shared" si="26076"/>
        <v>884</v>
      </c>
      <c r="HN446" s="1">
        <f t="shared" si="26076"/>
        <v>888</v>
      </c>
      <c r="HO446" s="1">
        <f t="shared" si="26076"/>
        <v>892</v>
      </c>
      <c r="HP446" s="1">
        <f t="shared" si="26076"/>
        <v>896</v>
      </c>
      <c r="HQ446" s="1">
        <f t="shared" si="26076"/>
        <v>900</v>
      </c>
      <c r="HR446" s="1">
        <f t="shared" si="26076"/>
        <v>904</v>
      </c>
      <c r="HS446" s="1">
        <f t="shared" si="26076"/>
        <v>908</v>
      </c>
      <c r="HT446" s="1">
        <f t="shared" si="26076"/>
        <v>912</v>
      </c>
      <c r="HU446" s="1">
        <f t="shared" si="26076"/>
        <v>916</v>
      </c>
      <c r="HV446" s="1">
        <f t="shared" si="26076"/>
        <v>920</v>
      </c>
      <c r="HW446" s="1">
        <f t="shared" si="26076"/>
        <v>924</v>
      </c>
      <c r="HX446" s="1">
        <f t="shared" si="26076"/>
        <v>928</v>
      </c>
      <c r="HY446" s="1">
        <f t="shared" si="26076"/>
        <v>932</v>
      </c>
      <c r="HZ446" s="1">
        <f t="shared" si="26076"/>
        <v>936</v>
      </c>
      <c r="IA446" s="1">
        <f t="shared" si="26076"/>
        <v>940</v>
      </c>
      <c r="IB446" s="1">
        <f t="shared" si="26076"/>
        <v>944</v>
      </c>
      <c r="IC446" s="1">
        <f t="shared" si="26076"/>
        <v>948</v>
      </c>
      <c r="ID446" s="1">
        <f t="shared" si="26076"/>
        <v>952</v>
      </c>
      <c r="IE446" s="1">
        <f t="shared" si="26076"/>
        <v>956</v>
      </c>
      <c r="IF446" s="1">
        <f t="shared" si="26076"/>
        <v>960</v>
      </c>
      <c r="IG446" s="1">
        <f t="shared" si="26076"/>
        <v>964</v>
      </c>
      <c r="IH446" s="1">
        <f t="shared" si="26076"/>
        <v>968</v>
      </c>
      <c r="II446" s="1">
        <f t="shared" si="26076"/>
        <v>972</v>
      </c>
      <c r="IJ446" s="1">
        <f t="shared" si="26076"/>
        <v>976</v>
      </c>
      <c r="IK446" s="1">
        <f t="shared" si="26076"/>
        <v>980</v>
      </c>
      <c r="IL446" s="1">
        <f t="shared" si="26076"/>
        <v>984</v>
      </c>
      <c r="IM446" s="1">
        <f t="shared" si="26076"/>
        <v>988</v>
      </c>
      <c r="IN446" s="1">
        <f t="shared" si="26076"/>
        <v>992</v>
      </c>
      <c r="IO446" s="1">
        <f t="shared" si="26076"/>
        <v>996</v>
      </c>
      <c r="IP446" s="1">
        <f t="shared" si="26076"/>
        <v>1000</v>
      </c>
      <c r="IQ446" s="1">
        <f t="shared" si="26076"/>
        <v>1004</v>
      </c>
      <c r="IR446" s="1">
        <f t="shared" si="26076"/>
        <v>1008</v>
      </c>
      <c r="IS446" s="1">
        <f t="shared" si="26076"/>
        <v>1012</v>
      </c>
      <c r="IT446" s="1">
        <f t="shared" si="26076"/>
        <v>1016</v>
      </c>
      <c r="IU446" s="1">
        <f t="shared" si="26076"/>
        <v>1020</v>
      </c>
      <c r="IV446" s="1">
        <f t="shared" si="26076"/>
        <v>1024</v>
      </c>
      <c r="IW446" s="1">
        <f t="shared" si="26076"/>
        <v>1028</v>
      </c>
      <c r="IX446" s="1">
        <f t="shared" ref="IX446:JB446" si="26077">SUM(IX445)</f>
        <v>1032</v>
      </c>
      <c r="IY446" s="1">
        <f t="shared" si="26077"/>
        <v>1036</v>
      </c>
      <c r="IZ446" s="1">
        <f t="shared" si="26077"/>
        <v>1040</v>
      </c>
      <c r="JA446" s="1">
        <f t="shared" si="26077"/>
        <v>1044</v>
      </c>
      <c r="JB446" s="1">
        <f t="shared" si="26077"/>
        <v>1048</v>
      </c>
    </row>
    <row r="447" spans="1:262" s="1" customFormat="1" ht="19" customHeight="1" x14ac:dyDescent="0.15">
      <c r="A447" s="1">
        <f t="shared" ref="A447:BL447" si="26078">SUM(A445:A446)</f>
        <v>8</v>
      </c>
      <c r="B447" s="1">
        <f t="shared" si="26078"/>
        <v>16</v>
      </c>
      <c r="C447" s="1">
        <f t="shared" si="26078"/>
        <v>24</v>
      </c>
      <c r="D447" s="1">
        <f t="shared" si="26078"/>
        <v>32</v>
      </c>
      <c r="E447" s="1">
        <f t="shared" si="26078"/>
        <v>40</v>
      </c>
      <c r="F447" s="1">
        <f t="shared" si="26078"/>
        <v>48</v>
      </c>
      <c r="G447" s="1">
        <f t="shared" si="26078"/>
        <v>56</v>
      </c>
      <c r="H447" s="1">
        <f t="shared" si="26078"/>
        <v>64</v>
      </c>
      <c r="I447" s="1">
        <f t="shared" si="26078"/>
        <v>72</v>
      </c>
      <c r="J447" s="1">
        <f t="shared" si="26078"/>
        <v>80</v>
      </c>
      <c r="K447" s="1">
        <f t="shared" si="26078"/>
        <v>88</v>
      </c>
      <c r="L447" s="1">
        <f t="shared" si="26078"/>
        <v>96</v>
      </c>
      <c r="M447" s="1">
        <f t="shared" si="26078"/>
        <v>104</v>
      </c>
      <c r="N447" s="1">
        <f t="shared" si="26078"/>
        <v>112</v>
      </c>
      <c r="O447" s="1">
        <f t="shared" si="26078"/>
        <v>120</v>
      </c>
      <c r="P447" s="1">
        <f t="shared" si="26078"/>
        <v>128</v>
      </c>
      <c r="Q447" s="1">
        <f t="shared" si="26078"/>
        <v>136</v>
      </c>
      <c r="R447" s="1">
        <f t="shared" si="26078"/>
        <v>144</v>
      </c>
      <c r="S447" s="1">
        <f t="shared" si="26078"/>
        <v>152</v>
      </c>
      <c r="T447" s="1">
        <f t="shared" si="26078"/>
        <v>160</v>
      </c>
      <c r="U447" s="1">
        <f t="shared" si="26078"/>
        <v>168</v>
      </c>
      <c r="V447" s="1">
        <f t="shared" si="26078"/>
        <v>176</v>
      </c>
      <c r="W447" s="1">
        <f t="shared" si="26078"/>
        <v>184</v>
      </c>
      <c r="X447" s="1">
        <f t="shared" si="26078"/>
        <v>192</v>
      </c>
      <c r="Y447" s="1">
        <f t="shared" si="26078"/>
        <v>200</v>
      </c>
      <c r="Z447" s="1">
        <f t="shared" si="26078"/>
        <v>208</v>
      </c>
      <c r="AA447" s="1">
        <f t="shared" si="26078"/>
        <v>216</v>
      </c>
      <c r="AB447" s="1">
        <f t="shared" si="26078"/>
        <v>224</v>
      </c>
      <c r="AC447" s="1">
        <f t="shared" si="26078"/>
        <v>232</v>
      </c>
      <c r="AD447" s="1">
        <f t="shared" si="26078"/>
        <v>240</v>
      </c>
      <c r="AE447" s="1">
        <f t="shared" si="26078"/>
        <v>248</v>
      </c>
      <c r="AF447" s="1">
        <f t="shared" si="26078"/>
        <v>256</v>
      </c>
      <c r="AG447" s="1">
        <f t="shared" si="26078"/>
        <v>264</v>
      </c>
      <c r="AH447" s="1">
        <f t="shared" si="26078"/>
        <v>272</v>
      </c>
      <c r="AI447" s="1">
        <f t="shared" si="26078"/>
        <v>280</v>
      </c>
      <c r="AJ447" s="1">
        <f t="shared" si="26078"/>
        <v>288</v>
      </c>
      <c r="AK447" s="1">
        <f t="shared" si="26078"/>
        <v>296</v>
      </c>
      <c r="AL447" s="1">
        <f t="shared" si="26078"/>
        <v>304</v>
      </c>
      <c r="AM447" s="1">
        <f t="shared" si="26078"/>
        <v>312</v>
      </c>
      <c r="AN447" s="1">
        <f t="shared" si="26078"/>
        <v>320</v>
      </c>
      <c r="AO447" s="1">
        <f t="shared" si="26078"/>
        <v>328</v>
      </c>
      <c r="AP447" s="1">
        <f t="shared" si="26078"/>
        <v>336</v>
      </c>
      <c r="AQ447" s="1">
        <f t="shared" si="26078"/>
        <v>344</v>
      </c>
      <c r="AR447" s="1">
        <f t="shared" si="26078"/>
        <v>352</v>
      </c>
      <c r="AS447" s="1">
        <f t="shared" si="26078"/>
        <v>360</v>
      </c>
      <c r="AT447" s="1">
        <f t="shared" si="26078"/>
        <v>368</v>
      </c>
      <c r="AU447" s="1">
        <f t="shared" si="26078"/>
        <v>376</v>
      </c>
      <c r="AV447" s="1">
        <f t="shared" si="26078"/>
        <v>384</v>
      </c>
      <c r="AW447" s="1">
        <f t="shared" si="26078"/>
        <v>392</v>
      </c>
      <c r="AX447" s="1">
        <f t="shared" si="26078"/>
        <v>400</v>
      </c>
      <c r="AY447" s="1">
        <f t="shared" si="26078"/>
        <v>408</v>
      </c>
      <c r="AZ447" s="1">
        <f t="shared" si="26078"/>
        <v>416</v>
      </c>
      <c r="BA447" s="1">
        <f t="shared" si="26078"/>
        <v>424</v>
      </c>
      <c r="BB447" s="1">
        <f t="shared" si="26078"/>
        <v>432</v>
      </c>
      <c r="BC447" s="1">
        <f t="shared" si="26078"/>
        <v>440</v>
      </c>
      <c r="BD447" s="1">
        <f t="shared" si="26078"/>
        <v>448</v>
      </c>
      <c r="BE447" s="1">
        <f t="shared" si="26078"/>
        <v>456</v>
      </c>
      <c r="BF447" s="1">
        <f t="shared" si="26078"/>
        <v>464</v>
      </c>
      <c r="BG447" s="1">
        <f t="shared" si="26078"/>
        <v>472</v>
      </c>
      <c r="BH447" s="1">
        <f t="shared" si="26078"/>
        <v>480</v>
      </c>
      <c r="BI447" s="1">
        <f t="shared" si="26078"/>
        <v>488</v>
      </c>
      <c r="BJ447" s="1">
        <f t="shared" si="26078"/>
        <v>496</v>
      </c>
      <c r="BK447" s="1">
        <f t="shared" si="26078"/>
        <v>504</v>
      </c>
      <c r="BL447" s="1">
        <f t="shared" si="26078"/>
        <v>512</v>
      </c>
      <c r="BM447" s="1">
        <f t="shared" ref="BM447:DX447" si="26079">SUM(BM445:BM446)</f>
        <v>520</v>
      </c>
      <c r="BN447" s="1">
        <f t="shared" si="26079"/>
        <v>528</v>
      </c>
      <c r="BO447" s="1">
        <f t="shared" si="26079"/>
        <v>536</v>
      </c>
      <c r="BP447" s="1">
        <f t="shared" si="26079"/>
        <v>544</v>
      </c>
      <c r="BQ447" s="1">
        <f t="shared" si="26079"/>
        <v>552</v>
      </c>
      <c r="BR447" s="1">
        <f t="shared" si="26079"/>
        <v>560</v>
      </c>
      <c r="BS447" s="1">
        <f t="shared" si="26079"/>
        <v>568</v>
      </c>
      <c r="BT447" s="1">
        <f t="shared" si="26079"/>
        <v>576</v>
      </c>
      <c r="BU447" s="1">
        <f t="shared" si="26079"/>
        <v>584</v>
      </c>
      <c r="BV447" s="1">
        <f t="shared" si="26079"/>
        <v>592</v>
      </c>
      <c r="BW447" s="1">
        <f t="shared" si="26079"/>
        <v>600</v>
      </c>
      <c r="BX447" s="1">
        <f t="shared" si="26079"/>
        <v>608</v>
      </c>
      <c r="BY447" s="1">
        <f t="shared" si="26079"/>
        <v>616</v>
      </c>
      <c r="BZ447" s="1">
        <f t="shared" si="26079"/>
        <v>624</v>
      </c>
      <c r="CA447" s="1">
        <f t="shared" si="26079"/>
        <v>632</v>
      </c>
      <c r="CB447" s="1">
        <f t="shared" si="26079"/>
        <v>640</v>
      </c>
      <c r="CC447" s="1">
        <f t="shared" si="26079"/>
        <v>648</v>
      </c>
      <c r="CD447" s="1">
        <f t="shared" si="26079"/>
        <v>656</v>
      </c>
      <c r="CE447" s="1">
        <f t="shared" si="26079"/>
        <v>664</v>
      </c>
      <c r="CF447" s="1">
        <f t="shared" si="26079"/>
        <v>672</v>
      </c>
      <c r="CG447" s="1">
        <f t="shared" si="26079"/>
        <v>680</v>
      </c>
      <c r="CH447" s="1">
        <f t="shared" si="26079"/>
        <v>688</v>
      </c>
      <c r="CI447" s="1">
        <f t="shared" si="26079"/>
        <v>696</v>
      </c>
      <c r="CJ447" s="1">
        <f t="shared" si="26079"/>
        <v>704</v>
      </c>
      <c r="CK447" s="1">
        <f t="shared" si="26079"/>
        <v>712</v>
      </c>
      <c r="CL447" s="1">
        <f t="shared" si="26079"/>
        <v>720</v>
      </c>
      <c r="CM447" s="1">
        <f t="shared" si="26079"/>
        <v>728</v>
      </c>
      <c r="CN447" s="1">
        <f t="shared" si="26079"/>
        <v>736</v>
      </c>
      <c r="CO447" s="1">
        <f t="shared" si="26079"/>
        <v>744</v>
      </c>
      <c r="CP447" s="1">
        <f t="shared" si="26079"/>
        <v>752</v>
      </c>
      <c r="CQ447" s="1">
        <f t="shared" si="26079"/>
        <v>760</v>
      </c>
      <c r="CR447" s="1">
        <f t="shared" si="26079"/>
        <v>768</v>
      </c>
      <c r="CS447" s="1">
        <f t="shared" si="26079"/>
        <v>776</v>
      </c>
      <c r="CT447" s="1">
        <f t="shared" si="26079"/>
        <v>784</v>
      </c>
      <c r="CU447" s="1">
        <f t="shared" si="26079"/>
        <v>792</v>
      </c>
      <c r="CV447" s="1">
        <f t="shared" si="26079"/>
        <v>800</v>
      </c>
      <c r="CW447" s="1">
        <f t="shared" si="26079"/>
        <v>808</v>
      </c>
      <c r="CX447" s="1">
        <f t="shared" si="26079"/>
        <v>816</v>
      </c>
      <c r="CY447" s="1">
        <f t="shared" si="26079"/>
        <v>824</v>
      </c>
      <c r="CZ447" s="1">
        <f t="shared" si="26079"/>
        <v>832</v>
      </c>
      <c r="DA447" s="1">
        <f t="shared" si="26079"/>
        <v>840</v>
      </c>
      <c r="DB447" s="1">
        <f t="shared" si="26079"/>
        <v>848</v>
      </c>
      <c r="DC447" s="1">
        <f t="shared" si="26079"/>
        <v>856</v>
      </c>
      <c r="DD447" s="1">
        <f t="shared" si="26079"/>
        <v>864</v>
      </c>
      <c r="DE447" s="1">
        <f t="shared" si="26079"/>
        <v>872</v>
      </c>
      <c r="DF447" s="1">
        <f t="shared" si="26079"/>
        <v>880</v>
      </c>
      <c r="DG447" s="1">
        <f t="shared" si="26079"/>
        <v>888</v>
      </c>
      <c r="DH447" s="1">
        <f t="shared" si="26079"/>
        <v>896</v>
      </c>
      <c r="DI447" s="1">
        <f t="shared" si="26079"/>
        <v>904</v>
      </c>
      <c r="DJ447" s="1">
        <f t="shared" si="26079"/>
        <v>912</v>
      </c>
      <c r="DK447" s="1">
        <f t="shared" si="26079"/>
        <v>920</v>
      </c>
      <c r="DL447" s="1">
        <f t="shared" si="26079"/>
        <v>928</v>
      </c>
      <c r="DM447" s="1">
        <f t="shared" si="26079"/>
        <v>936</v>
      </c>
      <c r="DN447" s="1">
        <f t="shared" si="26079"/>
        <v>944</v>
      </c>
      <c r="DO447" s="1">
        <f t="shared" si="26079"/>
        <v>952</v>
      </c>
      <c r="DP447" s="1">
        <f t="shared" si="26079"/>
        <v>960</v>
      </c>
      <c r="DQ447" s="1">
        <f t="shared" si="26079"/>
        <v>968</v>
      </c>
      <c r="DR447" s="1">
        <f t="shared" si="26079"/>
        <v>976</v>
      </c>
      <c r="DS447" s="1">
        <f t="shared" si="26079"/>
        <v>984</v>
      </c>
      <c r="DT447" s="1">
        <f t="shared" si="26079"/>
        <v>992</v>
      </c>
      <c r="DU447" s="1">
        <f t="shared" si="26079"/>
        <v>1000</v>
      </c>
      <c r="DV447" s="1">
        <f t="shared" si="26079"/>
        <v>1008</v>
      </c>
      <c r="DW447" s="1">
        <f t="shared" si="26079"/>
        <v>1016</v>
      </c>
      <c r="DX447" s="1">
        <f t="shared" si="26079"/>
        <v>1024</v>
      </c>
      <c r="DY447" s="1">
        <f t="shared" ref="DY447:GJ447" si="26080">SUM(DY445:DY446)</f>
        <v>1032</v>
      </c>
      <c r="DZ447" s="1">
        <f t="shared" si="26080"/>
        <v>1040</v>
      </c>
      <c r="EA447" s="1">
        <f t="shared" si="26080"/>
        <v>1048</v>
      </c>
      <c r="EB447" s="1">
        <f t="shared" si="26080"/>
        <v>1056</v>
      </c>
      <c r="EC447" s="1">
        <f t="shared" si="26080"/>
        <v>1064</v>
      </c>
      <c r="ED447" s="1">
        <f t="shared" si="26080"/>
        <v>1072</v>
      </c>
      <c r="EE447" s="1">
        <f t="shared" si="26080"/>
        <v>1080</v>
      </c>
      <c r="EF447" s="1">
        <f t="shared" si="26080"/>
        <v>1088</v>
      </c>
      <c r="EG447" s="1">
        <f t="shared" si="26080"/>
        <v>1096</v>
      </c>
      <c r="EH447" s="1">
        <f t="shared" si="26080"/>
        <v>1104</v>
      </c>
      <c r="EI447" s="1">
        <f t="shared" si="26080"/>
        <v>1112</v>
      </c>
      <c r="EJ447" s="1">
        <f t="shared" si="26080"/>
        <v>1120</v>
      </c>
      <c r="EK447" s="1">
        <f t="shared" si="26080"/>
        <v>1128</v>
      </c>
      <c r="EL447" s="1">
        <f t="shared" si="26080"/>
        <v>1136</v>
      </c>
      <c r="EM447" s="1">
        <f t="shared" si="26080"/>
        <v>1144</v>
      </c>
      <c r="EN447" s="1">
        <f t="shared" si="26080"/>
        <v>1152</v>
      </c>
      <c r="EO447" s="1">
        <f t="shared" si="26080"/>
        <v>1160</v>
      </c>
      <c r="EP447" s="1">
        <f t="shared" si="26080"/>
        <v>1168</v>
      </c>
      <c r="EQ447" s="1">
        <f t="shared" si="26080"/>
        <v>1176</v>
      </c>
      <c r="ER447" s="1">
        <f t="shared" si="26080"/>
        <v>1184</v>
      </c>
      <c r="ES447" s="1">
        <f t="shared" si="26080"/>
        <v>1192</v>
      </c>
      <c r="ET447" s="1">
        <f t="shared" si="26080"/>
        <v>1200</v>
      </c>
      <c r="EU447" s="1">
        <f t="shared" si="26080"/>
        <v>1208</v>
      </c>
      <c r="EV447" s="1">
        <f t="shared" si="26080"/>
        <v>1216</v>
      </c>
      <c r="EW447" s="1">
        <f t="shared" si="26080"/>
        <v>1224</v>
      </c>
      <c r="EX447" s="1">
        <f t="shared" si="26080"/>
        <v>1232</v>
      </c>
      <c r="EY447" s="1">
        <f t="shared" si="26080"/>
        <v>1240</v>
      </c>
      <c r="EZ447" s="1">
        <f t="shared" si="26080"/>
        <v>1248</v>
      </c>
      <c r="FA447" s="1">
        <f t="shared" si="26080"/>
        <v>1256</v>
      </c>
      <c r="FB447" s="1">
        <f t="shared" si="26080"/>
        <v>1264</v>
      </c>
      <c r="FC447" s="1">
        <f t="shared" si="26080"/>
        <v>1272</v>
      </c>
      <c r="FD447" s="1">
        <f t="shared" si="26080"/>
        <v>1280</v>
      </c>
      <c r="FE447" s="1">
        <f t="shared" si="26080"/>
        <v>1288</v>
      </c>
      <c r="FF447" s="1">
        <f t="shared" si="26080"/>
        <v>1296</v>
      </c>
      <c r="FG447" s="1">
        <f t="shared" si="26080"/>
        <v>1304</v>
      </c>
      <c r="FH447" s="1">
        <f t="shared" si="26080"/>
        <v>1312</v>
      </c>
      <c r="FI447" s="1">
        <f t="shared" si="26080"/>
        <v>1320</v>
      </c>
      <c r="FJ447" s="1">
        <f t="shared" si="26080"/>
        <v>1328</v>
      </c>
      <c r="FK447" s="1">
        <f t="shared" si="26080"/>
        <v>1336</v>
      </c>
      <c r="FL447" s="1">
        <f t="shared" si="26080"/>
        <v>1344</v>
      </c>
      <c r="FM447" s="1">
        <f t="shared" si="26080"/>
        <v>1352</v>
      </c>
      <c r="FN447" s="1">
        <f t="shared" si="26080"/>
        <v>1360</v>
      </c>
      <c r="FO447" s="1">
        <f t="shared" si="26080"/>
        <v>1368</v>
      </c>
      <c r="FP447" s="1">
        <f t="shared" si="26080"/>
        <v>1376</v>
      </c>
      <c r="FQ447" s="1">
        <f t="shared" si="26080"/>
        <v>1384</v>
      </c>
      <c r="FR447" s="1">
        <f t="shared" si="26080"/>
        <v>1392</v>
      </c>
      <c r="FS447" s="1">
        <f t="shared" si="26080"/>
        <v>1400</v>
      </c>
      <c r="FT447" s="1">
        <f t="shared" si="26080"/>
        <v>1408</v>
      </c>
      <c r="FU447" s="1">
        <f t="shared" si="26080"/>
        <v>1416</v>
      </c>
      <c r="FV447" s="1">
        <f t="shared" si="26080"/>
        <v>1424</v>
      </c>
      <c r="FW447" s="1">
        <f t="shared" si="26080"/>
        <v>1432</v>
      </c>
      <c r="FX447" s="1">
        <f t="shared" si="26080"/>
        <v>1440</v>
      </c>
      <c r="FY447" s="1">
        <f t="shared" si="26080"/>
        <v>1448</v>
      </c>
      <c r="FZ447" s="1">
        <f t="shared" si="26080"/>
        <v>1456</v>
      </c>
      <c r="GA447" s="1">
        <f t="shared" si="26080"/>
        <v>1464</v>
      </c>
      <c r="GB447" s="1">
        <f t="shared" si="26080"/>
        <v>1472</v>
      </c>
      <c r="GC447" s="1">
        <f t="shared" si="26080"/>
        <v>1480</v>
      </c>
      <c r="GD447" s="1">
        <f t="shared" si="26080"/>
        <v>1488</v>
      </c>
      <c r="GE447" s="1">
        <f t="shared" si="26080"/>
        <v>1496</v>
      </c>
      <c r="GF447" s="1">
        <f t="shared" si="26080"/>
        <v>1504</v>
      </c>
      <c r="GG447" s="1">
        <f t="shared" si="26080"/>
        <v>1512</v>
      </c>
      <c r="GH447" s="1">
        <f t="shared" si="26080"/>
        <v>1520</v>
      </c>
      <c r="GI447" s="1">
        <f t="shared" si="26080"/>
        <v>1528</v>
      </c>
      <c r="GJ447" s="1">
        <f t="shared" si="26080"/>
        <v>1536</v>
      </c>
      <c r="GK447" s="1">
        <f t="shared" ref="GK447:IV447" si="26081">SUM(GK445:GK446)</f>
        <v>1544</v>
      </c>
      <c r="GL447" s="1">
        <f t="shared" si="26081"/>
        <v>1552</v>
      </c>
      <c r="GM447" s="1">
        <f t="shared" si="26081"/>
        <v>1560</v>
      </c>
      <c r="GN447" s="1">
        <f t="shared" si="26081"/>
        <v>1568</v>
      </c>
      <c r="GO447" s="1">
        <f t="shared" si="26081"/>
        <v>1576</v>
      </c>
      <c r="GP447" s="1">
        <f t="shared" si="26081"/>
        <v>1584</v>
      </c>
      <c r="GQ447" s="1">
        <f t="shared" si="26081"/>
        <v>1592</v>
      </c>
      <c r="GR447" s="1">
        <f t="shared" si="26081"/>
        <v>1600</v>
      </c>
      <c r="GS447" s="1">
        <f t="shared" si="26081"/>
        <v>1608</v>
      </c>
      <c r="GT447" s="1">
        <f t="shared" si="26081"/>
        <v>1616</v>
      </c>
      <c r="GU447" s="1">
        <f t="shared" si="26081"/>
        <v>1624</v>
      </c>
      <c r="GV447" s="1">
        <f t="shared" si="26081"/>
        <v>1632</v>
      </c>
      <c r="GW447" s="1">
        <f t="shared" si="26081"/>
        <v>1640</v>
      </c>
      <c r="GX447" s="1">
        <f t="shared" si="26081"/>
        <v>1648</v>
      </c>
      <c r="GY447" s="1">
        <f t="shared" si="26081"/>
        <v>1656</v>
      </c>
      <c r="GZ447" s="1">
        <f t="shared" si="26081"/>
        <v>1664</v>
      </c>
      <c r="HA447" s="1">
        <f t="shared" si="26081"/>
        <v>1672</v>
      </c>
      <c r="HB447" s="1">
        <f t="shared" si="26081"/>
        <v>1680</v>
      </c>
      <c r="HC447" s="1">
        <f t="shared" si="26081"/>
        <v>1688</v>
      </c>
      <c r="HD447" s="1">
        <f t="shared" si="26081"/>
        <v>1696</v>
      </c>
      <c r="HE447" s="1">
        <f t="shared" si="26081"/>
        <v>1704</v>
      </c>
      <c r="HF447" s="1">
        <f t="shared" si="26081"/>
        <v>1712</v>
      </c>
      <c r="HG447" s="1">
        <f t="shared" si="26081"/>
        <v>1720</v>
      </c>
      <c r="HH447" s="1">
        <f t="shared" si="26081"/>
        <v>1728</v>
      </c>
      <c r="HI447" s="1">
        <f t="shared" si="26081"/>
        <v>1736</v>
      </c>
      <c r="HJ447" s="1">
        <f t="shared" si="26081"/>
        <v>1744</v>
      </c>
      <c r="HK447" s="1">
        <f t="shared" si="26081"/>
        <v>1752</v>
      </c>
      <c r="HL447" s="1">
        <f t="shared" si="26081"/>
        <v>1760</v>
      </c>
      <c r="HM447" s="1">
        <f t="shared" si="26081"/>
        <v>1768</v>
      </c>
      <c r="HN447" s="1">
        <f t="shared" si="26081"/>
        <v>1776</v>
      </c>
      <c r="HO447" s="1">
        <f t="shared" si="26081"/>
        <v>1784</v>
      </c>
      <c r="HP447" s="1">
        <f t="shared" si="26081"/>
        <v>1792</v>
      </c>
      <c r="HQ447" s="1">
        <f t="shared" si="26081"/>
        <v>1800</v>
      </c>
      <c r="HR447" s="1">
        <f t="shared" si="26081"/>
        <v>1808</v>
      </c>
      <c r="HS447" s="1">
        <f t="shared" si="26081"/>
        <v>1816</v>
      </c>
      <c r="HT447" s="1">
        <f t="shared" si="26081"/>
        <v>1824</v>
      </c>
      <c r="HU447" s="1">
        <f t="shared" si="26081"/>
        <v>1832</v>
      </c>
      <c r="HV447" s="1">
        <f t="shared" si="26081"/>
        <v>1840</v>
      </c>
      <c r="HW447" s="1">
        <f t="shared" si="26081"/>
        <v>1848</v>
      </c>
      <c r="HX447" s="1">
        <f t="shared" si="26081"/>
        <v>1856</v>
      </c>
      <c r="HY447" s="1">
        <f t="shared" si="26081"/>
        <v>1864</v>
      </c>
      <c r="HZ447" s="1">
        <f t="shared" si="26081"/>
        <v>1872</v>
      </c>
      <c r="IA447" s="1">
        <f t="shared" si="26081"/>
        <v>1880</v>
      </c>
      <c r="IB447" s="1">
        <f t="shared" si="26081"/>
        <v>1888</v>
      </c>
      <c r="IC447" s="1">
        <f t="shared" si="26081"/>
        <v>1896</v>
      </c>
      <c r="ID447" s="1">
        <f t="shared" si="26081"/>
        <v>1904</v>
      </c>
      <c r="IE447" s="1">
        <f t="shared" si="26081"/>
        <v>1912</v>
      </c>
      <c r="IF447" s="1">
        <f t="shared" si="26081"/>
        <v>1920</v>
      </c>
      <c r="IG447" s="1">
        <f t="shared" si="26081"/>
        <v>1928</v>
      </c>
      <c r="IH447" s="1">
        <f t="shared" si="26081"/>
        <v>1936</v>
      </c>
      <c r="II447" s="1">
        <f t="shared" si="26081"/>
        <v>1944</v>
      </c>
      <c r="IJ447" s="1">
        <f t="shared" si="26081"/>
        <v>1952</v>
      </c>
      <c r="IK447" s="1">
        <f t="shared" si="26081"/>
        <v>1960</v>
      </c>
      <c r="IL447" s="1">
        <f t="shared" si="26081"/>
        <v>1968</v>
      </c>
      <c r="IM447" s="1">
        <f t="shared" si="26081"/>
        <v>1976</v>
      </c>
      <c r="IN447" s="1">
        <f t="shared" si="26081"/>
        <v>1984</v>
      </c>
      <c r="IO447" s="1">
        <f t="shared" si="26081"/>
        <v>1992</v>
      </c>
      <c r="IP447" s="1">
        <f t="shared" si="26081"/>
        <v>2000</v>
      </c>
      <c r="IQ447" s="1">
        <f t="shared" si="26081"/>
        <v>2008</v>
      </c>
      <c r="IR447" s="1">
        <f t="shared" si="26081"/>
        <v>2016</v>
      </c>
      <c r="IS447" s="1">
        <f t="shared" si="26081"/>
        <v>2024</v>
      </c>
      <c r="IT447" s="1">
        <f t="shared" si="26081"/>
        <v>2032</v>
      </c>
      <c r="IU447" s="1">
        <f t="shared" si="26081"/>
        <v>2040</v>
      </c>
      <c r="IV447" s="1">
        <f t="shared" si="26081"/>
        <v>2048</v>
      </c>
      <c r="IW447" s="1">
        <f t="shared" ref="IW447:JB447" si="26082">SUM(IW445:IW446)</f>
        <v>2056</v>
      </c>
      <c r="IX447" s="1">
        <f t="shared" si="26082"/>
        <v>2064</v>
      </c>
      <c r="IY447" s="1">
        <f t="shared" si="26082"/>
        <v>2072</v>
      </c>
      <c r="IZ447" s="1">
        <f t="shared" si="26082"/>
        <v>2080</v>
      </c>
      <c r="JA447" s="1">
        <f t="shared" si="26082"/>
        <v>2088</v>
      </c>
      <c r="JB447" s="1">
        <f t="shared" si="26082"/>
        <v>2096</v>
      </c>
    </row>
    <row r="448" spans="1:262" s="1" customFormat="1" ht="19" customHeight="1" x14ac:dyDescent="0.15">
      <c r="A448" s="1">
        <f t="shared" ref="A448" si="26083">SUM(A447)</f>
        <v>8</v>
      </c>
      <c r="B448" s="1">
        <f t="shared" ref="B448:BM448" si="26084">SUM(B447)</f>
        <v>16</v>
      </c>
      <c r="C448" s="1">
        <f t="shared" si="26084"/>
        <v>24</v>
      </c>
      <c r="D448" s="1">
        <f t="shared" si="26084"/>
        <v>32</v>
      </c>
      <c r="E448" s="1">
        <f t="shared" si="26084"/>
        <v>40</v>
      </c>
      <c r="F448" s="1">
        <f t="shared" si="26084"/>
        <v>48</v>
      </c>
      <c r="G448" s="1">
        <f t="shared" si="26084"/>
        <v>56</v>
      </c>
      <c r="H448" s="1">
        <f t="shared" si="26084"/>
        <v>64</v>
      </c>
      <c r="I448" s="1">
        <f t="shared" si="26084"/>
        <v>72</v>
      </c>
      <c r="J448" s="1">
        <f t="shared" si="26084"/>
        <v>80</v>
      </c>
      <c r="K448" s="1">
        <f t="shared" si="26084"/>
        <v>88</v>
      </c>
      <c r="L448" s="1">
        <f t="shared" si="26084"/>
        <v>96</v>
      </c>
      <c r="M448" s="1">
        <f t="shared" si="26084"/>
        <v>104</v>
      </c>
      <c r="N448" s="1">
        <f t="shared" si="26084"/>
        <v>112</v>
      </c>
      <c r="O448" s="1">
        <f t="shared" si="26084"/>
        <v>120</v>
      </c>
      <c r="P448" s="1">
        <f t="shared" si="26084"/>
        <v>128</v>
      </c>
      <c r="Q448" s="1">
        <f t="shared" si="26084"/>
        <v>136</v>
      </c>
      <c r="R448" s="1">
        <f t="shared" si="26084"/>
        <v>144</v>
      </c>
      <c r="S448" s="1">
        <f t="shared" si="26084"/>
        <v>152</v>
      </c>
      <c r="T448" s="1">
        <f t="shared" si="26084"/>
        <v>160</v>
      </c>
      <c r="U448" s="1">
        <f t="shared" si="26084"/>
        <v>168</v>
      </c>
      <c r="V448" s="1">
        <f t="shared" si="26084"/>
        <v>176</v>
      </c>
      <c r="W448" s="1">
        <f t="shared" si="26084"/>
        <v>184</v>
      </c>
      <c r="X448" s="1">
        <f t="shared" si="26084"/>
        <v>192</v>
      </c>
      <c r="Y448" s="1">
        <f t="shared" si="26084"/>
        <v>200</v>
      </c>
      <c r="Z448" s="1">
        <f t="shared" si="26084"/>
        <v>208</v>
      </c>
      <c r="AA448" s="1">
        <f t="shared" si="26084"/>
        <v>216</v>
      </c>
      <c r="AB448" s="1">
        <f t="shared" si="26084"/>
        <v>224</v>
      </c>
      <c r="AC448" s="1">
        <f t="shared" si="26084"/>
        <v>232</v>
      </c>
      <c r="AD448" s="1">
        <f t="shared" si="26084"/>
        <v>240</v>
      </c>
      <c r="AE448" s="1">
        <f t="shared" si="26084"/>
        <v>248</v>
      </c>
      <c r="AF448" s="1">
        <f t="shared" si="26084"/>
        <v>256</v>
      </c>
      <c r="AG448" s="1">
        <f t="shared" si="26084"/>
        <v>264</v>
      </c>
      <c r="AH448" s="1">
        <f t="shared" si="26084"/>
        <v>272</v>
      </c>
      <c r="AI448" s="1">
        <f t="shared" si="26084"/>
        <v>280</v>
      </c>
      <c r="AJ448" s="1">
        <f t="shared" si="26084"/>
        <v>288</v>
      </c>
      <c r="AK448" s="1">
        <f t="shared" si="26084"/>
        <v>296</v>
      </c>
      <c r="AL448" s="1">
        <f t="shared" si="26084"/>
        <v>304</v>
      </c>
      <c r="AM448" s="1">
        <f t="shared" si="26084"/>
        <v>312</v>
      </c>
      <c r="AN448" s="1">
        <f t="shared" si="26084"/>
        <v>320</v>
      </c>
      <c r="AO448" s="1">
        <f t="shared" si="26084"/>
        <v>328</v>
      </c>
      <c r="AP448" s="1">
        <f t="shared" si="26084"/>
        <v>336</v>
      </c>
      <c r="AQ448" s="1">
        <f t="shared" si="26084"/>
        <v>344</v>
      </c>
      <c r="AR448" s="1">
        <f t="shared" si="26084"/>
        <v>352</v>
      </c>
      <c r="AS448" s="1">
        <f t="shared" si="26084"/>
        <v>360</v>
      </c>
      <c r="AT448" s="1">
        <f t="shared" si="26084"/>
        <v>368</v>
      </c>
      <c r="AU448" s="1">
        <f t="shared" si="26084"/>
        <v>376</v>
      </c>
      <c r="AV448" s="1">
        <f t="shared" si="26084"/>
        <v>384</v>
      </c>
      <c r="AW448" s="1">
        <f t="shared" si="26084"/>
        <v>392</v>
      </c>
      <c r="AX448" s="1">
        <f t="shared" si="26084"/>
        <v>400</v>
      </c>
      <c r="AY448" s="1">
        <f t="shared" si="26084"/>
        <v>408</v>
      </c>
      <c r="AZ448" s="1">
        <f t="shared" si="26084"/>
        <v>416</v>
      </c>
      <c r="BA448" s="1">
        <f t="shared" si="26084"/>
        <v>424</v>
      </c>
      <c r="BB448" s="1">
        <f t="shared" si="26084"/>
        <v>432</v>
      </c>
      <c r="BC448" s="1">
        <f t="shared" si="26084"/>
        <v>440</v>
      </c>
      <c r="BD448" s="1">
        <f t="shared" si="26084"/>
        <v>448</v>
      </c>
      <c r="BE448" s="1">
        <f t="shared" si="26084"/>
        <v>456</v>
      </c>
      <c r="BF448" s="1">
        <f t="shared" si="26084"/>
        <v>464</v>
      </c>
      <c r="BG448" s="1">
        <f t="shared" si="26084"/>
        <v>472</v>
      </c>
      <c r="BH448" s="1">
        <f t="shared" si="26084"/>
        <v>480</v>
      </c>
      <c r="BI448" s="1">
        <f t="shared" si="26084"/>
        <v>488</v>
      </c>
      <c r="BJ448" s="1">
        <f t="shared" si="26084"/>
        <v>496</v>
      </c>
      <c r="BK448" s="1">
        <f t="shared" si="26084"/>
        <v>504</v>
      </c>
      <c r="BL448" s="1">
        <f t="shared" si="26084"/>
        <v>512</v>
      </c>
      <c r="BM448" s="1">
        <f t="shared" si="26084"/>
        <v>520</v>
      </c>
      <c r="BN448" s="1">
        <f t="shared" ref="BN448:DY448" si="26085">SUM(BN447)</f>
        <v>528</v>
      </c>
      <c r="BO448" s="1">
        <f t="shared" si="26085"/>
        <v>536</v>
      </c>
      <c r="BP448" s="1">
        <f t="shared" si="26085"/>
        <v>544</v>
      </c>
      <c r="BQ448" s="1">
        <f t="shared" si="26085"/>
        <v>552</v>
      </c>
      <c r="BR448" s="1">
        <f t="shared" si="26085"/>
        <v>560</v>
      </c>
      <c r="BS448" s="1">
        <f t="shared" si="26085"/>
        <v>568</v>
      </c>
      <c r="BT448" s="1">
        <f t="shared" si="26085"/>
        <v>576</v>
      </c>
      <c r="BU448" s="1">
        <f t="shared" si="26085"/>
        <v>584</v>
      </c>
      <c r="BV448" s="1">
        <f t="shared" si="26085"/>
        <v>592</v>
      </c>
      <c r="BW448" s="1">
        <f t="shared" si="26085"/>
        <v>600</v>
      </c>
      <c r="BX448" s="1">
        <f t="shared" si="26085"/>
        <v>608</v>
      </c>
      <c r="BY448" s="1">
        <f t="shared" si="26085"/>
        <v>616</v>
      </c>
      <c r="BZ448" s="1">
        <f t="shared" si="26085"/>
        <v>624</v>
      </c>
      <c r="CA448" s="1">
        <f t="shared" si="26085"/>
        <v>632</v>
      </c>
      <c r="CB448" s="1">
        <f t="shared" si="26085"/>
        <v>640</v>
      </c>
      <c r="CC448" s="1">
        <f t="shared" si="26085"/>
        <v>648</v>
      </c>
      <c r="CD448" s="1">
        <f t="shared" si="26085"/>
        <v>656</v>
      </c>
      <c r="CE448" s="1">
        <f t="shared" si="26085"/>
        <v>664</v>
      </c>
      <c r="CF448" s="1">
        <f t="shared" si="26085"/>
        <v>672</v>
      </c>
      <c r="CG448" s="1">
        <f t="shared" si="26085"/>
        <v>680</v>
      </c>
      <c r="CH448" s="1">
        <f t="shared" si="26085"/>
        <v>688</v>
      </c>
      <c r="CI448" s="1">
        <f t="shared" si="26085"/>
        <v>696</v>
      </c>
      <c r="CJ448" s="1">
        <f t="shared" si="26085"/>
        <v>704</v>
      </c>
      <c r="CK448" s="1">
        <f t="shared" si="26085"/>
        <v>712</v>
      </c>
      <c r="CL448" s="1">
        <f t="shared" si="26085"/>
        <v>720</v>
      </c>
      <c r="CM448" s="1">
        <f t="shared" si="26085"/>
        <v>728</v>
      </c>
      <c r="CN448" s="1">
        <f t="shared" si="26085"/>
        <v>736</v>
      </c>
      <c r="CO448" s="1">
        <f t="shared" si="26085"/>
        <v>744</v>
      </c>
      <c r="CP448" s="1">
        <f t="shared" si="26085"/>
        <v>752</v>
      </c>
      <c r="CQ448" s="1">
        <f t="shared" si="26085"/>
        <v>760</v>
      </c>
      <c r="CR448" s="1">
        <f t="shared" si="26085"/>
        <v>768</v>
      </c>
      <c r="CS448" s="1">
        <f t="shared" si="26085"/>
        <v>776</v>
      </c>
      <c r="CT448" s="1">
        <f t="shared" si="26085"/>
        <v>784</v>
      </c>
      <c r="CU448" s="1">
        <f t="shared" si="26085"/>
        <v>792</v>
      </c>
      <c r="CV448" s="1">
        <f t="shared" si="26085"/>
        <v>800</v>
      </c>
      <c r="CW448" s="1">
        <f t="shared" si="26085"/>
        <v>808</v>
      </c>
      <c r="CX448" s="1">
        <f t="shared" si="26085"/>
        <v>816</v>
      </c>
      <c r="CY448" s="1">
        <f t="shared" si="26085"/>
        <v>824</v>
      </c>
      <c r="CZ448" s="1">
        <f t="shared" si="26085"/>
        <v>832</v>
      </c>
      <c r="DA448" s="1">
        <f t="shared" si="26085"/>
        <v>840</v>
      </c>
      <c r="DB448" s="1">
        <f t="shared" si="26085"/>
        <v>848</v>
      </c>
      <c r="DC448" s="1">
        <f t="shared" si="26085"/>
        <v>856</v>
      </c>
      <c r="DD448" s="1">
        <f t="shared" si="26085"/>
        <v>864</v>
      </c>
      <c r="DE448" s="1">
        <f t="shared" si="26085"/>
        <v>872</v>
      </c>
      <c r="DF448" s="1">
        <f t="shared" si="26085"/>
        <v>880</v>
      </c>
      <c r="DG448" s="1">
        <f t="shared" si="26085"/>
        <v>888</v>
      </c>
      <c r="DH448" s="1">
        <f t="shared" si="26085"/>
        <v>896</v>
      </c>
      <c r="DI448" s="1">
        <f t="shared" si="26085"/>
        <v>904</v>
      </c>
      <c r="DJ448" s="1">
        <f t="shared" si="26085"/>
        <v>912</v>
      </c>
      <c r="DK448" s="1">
        <f t="shared" si="26085"/>
        <v>920</v>
      </c>
      <c r="DL448" s="1">
        <f t="shared" si="26085"/>
        <v>928</v>
      </c>
      <c r="DM448" s="1">
        <f t="shared" si="26085"/>
        <v>936</v>
      </c>
      <c r="DN448" s="1">
        <f t="shared" si="26085"/>
        <v>944</v>
      </c>
      <c r="DO448" s="1">
        <f t="shared" si="26085"/>
        <v>952</v>
      </c>
      <c r="DP448" s="1">
        <f t="shared" si="26085"/>
        <v>960</v>
      </c>
      <c r="DQ448" s="1">
        <f t="shared" si="26085"/>
        <v>968</v>
      </c>
      <c r="DR448" s="1">
        <f t="shared" si="26085"/>
        <v>976</v>
      </c>
      <c r="DS448" s="1">
        <f t="shared" si="26085"/>
        <v>984</v>
      </c>
      <c r="DT448" s="1">
        <f t="shared" si="26085"/>
        <v>992</v>
      </c>
      <c r="DU448" s="1">
        <f t="shared" si="26085"/>
        <v>1000</v>
      </c>
      <c r="DV448" s="1">
        <f t="shared" si="26085"/>
        <v>1008</v>
      </c>
      <c r="DW448" s="1">
        <f t="shared" si="26085"/>
        <v>1016</v>
      </c>
      <c r="DX448" s="1">
        <f t="shared" si="26085"/>
        <v>1024</v>
      </c>
      <c r="DY448" s="1">
        <f t="shared" si="26085"/>
        <v>1032</v>
      </c>
      <c r="DZ448" s="1">
        <f t="shared" ref="DZ448:GK448" si="26086">SUM(DZ447)</f>
        <v>1040</v>
      </c>
      <c r="EA448" s="1">
        <f t="shared" si="26086"/>
        <v>1048</v>
      </c>
      <c r="EB448" s="1">
        <f t="shared" si="26086"/>
        <v>1056</v>
      </c>
      <c r="EC448" s="1">
        <f t="shared" si="26086"/>
        <v>1064</v>
      </c>
      <c r="ED448" s="1">
        <f t="shared" si="26086"/>
        <v>1072</v>
      </c>
      <c r="EE448" s="1">
        <f t="shared" si="26086"/>
        <v>1080</v>
      </c>
      <c r="EF448" s="1">
        <f t="shared" si="26086"/>
        <v>1088</v>
      </c>
      <c r="EG448" s="1">
        <f t="shared" si="26086"/>
        <v>1096</v>
      </c>
      <c r="EH448" s="1">
        <f t="shared" si="26086"/>
        <v>1104</v>
      </c>
      <c r="EI448" s="1">
        <f t="shared" si="26086"/>
        <v>1112</v>
      </c>
      <c r="EJ448" s="1">
        <f t="shared" si="26086"/>
        <v>1120</v>
      </c>
      <c r="EK448" s="1">
        <f t="shared" si="26086"/>
        <v>1128</v>
      </c>
      <c r="EL448" s="1">
        <f t="shared" si="26086"/>
        <v>1136</v>
      </c>
      <c r="EM448" s="1">
        <f t="shared" si="26086"/>
        <v>1144</v>
      </c>
      <c r="EN448" s="1">
        <f t="shared" si="26086"/>
        <v>1152</v>
      </c>
      <c r="EO448" s="1">
        <f t="shared" si="26086"/>
        <v>1160</v>
      </c>
      <c r="EP448" s="1">
        <f t="shared" si="26086"/>
        <v>1168</v>
      </c>
      <c r="EQ448" s="1">
        <f t="shared" si="26086"/>
        <v>1176</v>
      </c>
      <c r="ER448" s="1">
        <f t="shared" si="26086"/>
        <v>1184</v>
      </c>
      <c r="ES448" s="1">
        <f t="shared" si="26086"/>
        <v>1192</v>
      </c>
      <c r="ET448" s="1">
        <f t="shared" si="26086"/>
        <v>1200</v>
      </c>
      <c r="EU448" s="1">
        <f t="shared" si="26086"/>
        <v>1208</v>
      </c>
      <c r="EV448" s="1">
        <f t="shared" si="26086"/>
        <v>1216</v>
      </c>
      <c r="EW448" s="1">
        <f t="shared" si="26086"/>
        <v>1224</v>
      </c>
      <c r="EX448" s="1">
        <f t="shared" si="26086"/>
        <v>1232</v>
      </c>
      <c r="EY448" s="1">
        <f t="shared" si="26086"/>
        <v>1240</v>
      </c>
      <c r="EZ448" s="1">
        <f t="shared" si="26086"/>
        <v>1248</v>
      </c>
      <c r="FA448" s="1">
        <f t="shared" si="26086"/>
        <v>1256</v>
      </c>
      <c r="FB448" s="1">
        <f t="shared" si="26086"/>
        <v>1264</v>
      </c>
      <c r="FC448" s="1">
        <f t="shared" si="26086"/>
        <v>1272</v>
      </c>
      <c r="FD448" s="1">
        <f t="shared" si="26086"/>
        <v>1280</v>
      </c>
      <c r="FE448" s="1">
        <f t="shared" si="26086"/>
        <v>1288</v>
      </c>
      <c r="FF448" s="1">
        <f t="shared" si="26086"/>
        <v>1296</v>
      </c>
      <c r="FG448" s="1">
        <f t="shared" si="26086"/>
        <v>1304</v>
      </c>
      <c r="FH448" s="1">
        <f t="shared" si="26086"/>
        <v>1312</v>
      </c>
      <c r="FI448" s="1">
        <f t="shared" si="26086"/>
        <v>1320</v>
      </c>
      <c r="FJ448" s="1">
        <f t="shared" si="26086"/>
        <v>1328</v>
      </c>
      <c r="FK448" s="1">
        <f t="shared" si="26086"/>
        <v>1336</v>
      </c>
      <c r="FL448" s="1">
        <f t="shared" si="26086"/>
        <v>1344</v>
      </c>
      <c r="FM448" s="1">
        <f t="shared" si="26086"/>
        <v>1352</v>
      </c>
      <c r="FN448" s="1">
        <f t="shared" si="26086"/>
        <v>1360</v>
      </c>
      <c r="FO448" s="1">
        <f t="shared" si="26086"/>
        <v>1368</v>
      </c>
      <c r="FP448" s="1">
        <f t="shared" si="26086"/>
        <v>1376</v>
      </c>
      <c r="FQ448" s="1">
        <f t="shared" si="26086"/>
        <v>1384</v>
      </c>
      <c r="FR448" s="1">
        <f t="shared" si="26086"/>
        <v>1392</v>
      </c>
      <c r="FS448" s="1">
        <f t="shared" si="26086"/>
        <v>1400</v>
      </c>
      <c r="FT448" s="1">
        <f t="shared" si="26086"/>
        <v>1408</v>
      </c>
      <c r="FU448" s="1">
        <f t="shared" si="26086"/>
        <v>1416</v>
      </c>
      <c r="FV448" s="1">
        <f t="shared" si="26086"/>
        <v>1424</v>
      </c>
      <c r="FW448" s="1">
        <f t="shared" si="26086"/>
        <v>1432</v>
      </c>
      <c r="FX448" s="1">
        <f t="shared" si="26086"/>
        <v>1440</v>
      </c>
      <c r="FY448" s="1">
        <f t="shared" si="26086"/>
        <v>1448</v>
      </c>
      <c r="FZ448" s="1">
        <f t="shared" si="26086"/>
        <v>1456</v>
      </c>
      <c r="GA448" s="1">
        <f t="shared" si="26086"/>
        <v>1464</v>
      </c>
      <c r="GB448" s="1">
        <f t="shared" si="26086"/>
        <v>1472</v>
      </c>
      <c r="GC448" s="1">
        <f t="shared" si="26086"/>
        <v>1480</v>
      </c>
      <c r="GD448" s="1">
        <f t="shared" si="26086"/>
        <v>1488</v>
      </c>
      <c r="GE448" s="1">
        <f t="shared" si="26086"/>
        <v>1496</v>
      </c>
      <c r="GF448" s="1">
        <f t="shared" si="26086"/>
        <v>1504</v>
      </c>
      <c r="GG448" s="1">
        <f t="shared" si="26086"/>
        <v>1512</v>
      </c>
      <c r="GH448" s="1">
        <f t="shared" si="26086"/>
        <v>1520</v>
      </c>
      <c r="GI448" s="1">
        <f t="shared" si="26086"/>
        <v>1528</v>
      </c>
      <c r="GJ448" s="1">
        <f t="shared" si="26086"/>
        <v>1536</v>
      </c>
      <c r="GK448" s="1">
        <f t="shared" si="26086"/>
        <v>1544</v>
      </c>
      <c r="GL448" s="1">
        <f t="shared" ref="GL448:IW448" si="26087">SUM(GL447)</f>
        <v>1552</v>
      </c>
      <c r="GM448" s="1">
        <f t="shared" si="26087"/>
        <v>1560</v>
      </c>
      <c r="GN448" s="1">
        <f t="shared" si="26087"/>
        <v>1568</v>
      </c>
      <c r="GO448" s="1">
        <f t="shared" si="26087"/>
        <v>1576</v>
      </c>
      <c r="GP448" s="1">
        <f t="shared" si="26087"/>
        <v>1584</v>
      </c>
      <c r="GQ448" s="1">
        <f t="shared" si="26087"/>
        <v>1592</v>
      </c>
      <c r="GR448" s="1">
        <f t="shared" si="26087"/>
        <v>1600</v>
      </c>
      <c r="GS448" s="1">
        <f t="shared" si="26087"/>
        <v>1608</v>
      </c>
      <c r="GT448" s="1">
        <f t="shared" si="26087"/>
        <v>1616</v>
      </c>
      <c r="GU448" s="1">
        <f t="shared" si="26087"/>
        <v>1624</v>
      </c>
      <c r="GV448" s="1">
        <f t="shared" si="26087"/>
        <v>1632</v>
      </c>
      <c r="GW448" s="1">
        <f t="shared" si="26087"/>
        <v>1640</v>
      </c>
      <c r="GX448" s="1">
        <f t="shared" si="26087"/>
        <v>1648</v>
      </c>
      <c r="GY448" s="1">
        <f t="shared" si="26087"/>
        <v>1656</v>
      </c>
      <c r="GZ448" s="1">
        <f t="shared" si="26087"/>
        <v>1664</v>
      </c>
      <c r="HA448" s="1">
        <f t="shared" si="26087"/>
        <v>1672</v>
      </c>
      <c r="HB448" s="1">
        <f t="shared" si="26087"/>
        <v>1680</v>
      </c>
      <c r="HC448" s="1">
        <f t="shared" si="26087"/>
        <v>1688</v>
      </c>
      <c r="HD448" s="1">
        <f t="shared" si="26087"/>
        <v>1696</v>
      </c>
      <c r="HE448" s="1">
        <f t="shared" si="26087"/>
        <v>1704</v>
      </c>
      <c r="HF448" s="1">
        <f t="shared" si="26087"/>
        <v>1712</v>
      </c>
      <c r="HG448" s="1">
        <f t="shared" si="26087"/>
        <v>1720</v>
      </c>
      <c r="HH448" s="1">
        <f t="shared" si="26087"/>
        <v>1728</v>
      </c>
      <c r="HI448" s="1">
        <f t="shared" si="26087"/>
        <v>1736</v>
      </c>
      <c r="HJ448" s="1">
        <f t="shared" si="26087"/>
        <v>1744</v>
      </c>
      <c r="HK448" s="1">
        <f t="shared" si="26087"/>
        <v>1752</v>
      </c>
      <c r="HL448" s="1">
        <f t="shared" si="26087"/>
        <v>1760</v>
      </c>
      <c r="HM448" s="1">
        <f t="shared" si="26087"/>
        <v>1768</v>
      </c>
      <c r="HN448" s="1">
        <f t="shared" si="26087"/>
        <v>1776</v>
      </c>
      <c r="HO448" s="1">
        <f t="shared" si="26087"/>
        <v>1784</v>
      </c>
      <c r="HP448" s="1">
        <f t="shared" si="26087"/>
        <v>1792</v>
      </c>
      <c r="HQ448" s="1">
        <f t="shared" si="26087"/>
        <v>1800</v>
      </c>
      <c r="HR448" s="1">
        <f t="shared" si="26087"/>
        <v>1808</v>
      </c>
      <c r="HS448" s="1">
        <f t="shared" si="26087"/>
        <v>1816</v>
      </c>
      <c r="HT448" s="1">
        <f t="shared" si="26087"/>
        <v>1824</v>
      </c>
      <c r="HU448" s="1">
        <f t="shared" si="26087"/>
        <v>1832</v>
      </c>
      <c r="HV448" s="1">
        <f t="shared" si="26087"/>
        <v>1840</v>
      </c>
      <c r="HW448" s="1">
        <f t="shared" si="26087"/>
        <v>1848</v>
      </c>
      <c r="HX448" s="1">
        <f t="shared" si="26087"/>
        <v>1856</v>
      </c>
      <c r="HY448" s="1">
        <f t="shared" si="26087"/>
        <v>1864</v>
      </c>
      <c r="HZ448" s="1">
        <f t="shared" si="26087"/>
        <v>1872</v>
      </c>
      <c r="IA448" s="1">
        <f t="shared" si="26087"/>
        <v>1880</v>
      </c>
      <c r="IB448" s="1">
        <f t="shared" si="26087"/>
        <v>1888</v>
      </c>
      <c r="IC448" s="1">
        <f t="shared" si="26087"/>
        <v>1896</v>
      </c>
      <c r="ID448" s="1">
        <f t="shared" si="26087"/>
        <v>1904</v>
      </c>
      <c r="IE448" s="1">
        <f t="shared" si="26087"/>
        <v>1912</v>
      </c>
      <c r="IF448" s="1">
        <f t="shared" si="26087"/>
        <v>1920</v>
      </c>
      <c r="IG448" s="1">
        <f t="shared" si="26087"/>
        <v>1928</v>
      </c>
      <c r="IH448" s="1">
        <f t="shared" si="26087"/>
        <v>1936</v>
      </c>
      <c r="II448" s="1">
        <f t="shared" si="26087"/>
        <v>1944</v>
      </c>
      <c r="IJ448" s="1">
        <f t="shared" si="26087"/>
        <v>1952</v>
      </c>
      <c r="IK448" s="1">
        <f t="shared" si="26087"/>
        <v>1960</v>
      </c>
      <c r="IL448" s="1">
        <f t="shared" si="26087"/>
        <v>1968</v>
      </c>
      <c r="IM448" s="1">
        <f t="shared" si="26087"/>
        <v>1976</v>
      </c>
      <c r="IN448" s="1">
        <f t="shared" si="26087"/>
        <v>1984</v>
      </c>
      <c r="IO448" s="1">
        <f t="shared" si="26087"/>
        <v>1992</v>
      </c>
      <c r="IP448" s="1">
        <f t="shared" si="26087"/>
        <v>2000</v>
      </c>
      <c r="IQ448" s="1">
        <f t="shared" si="26087"/>
        <v>2008</v>
      </c>
      <c r="IR448" s="1">
        <f t="shared" si="26087"/>
        <v>2016</v>
      </c>
      <c r="IS448" s="1">
        <f t="shared" si="26087"/>
        <v>2024</v>
      </c>
      <c r="IT448" s="1">
        <f t="shared" si="26087"/>
        <v>2032</v>
      </c>
      <c r="IU448" s="1">
        <f t="shared" si="26087"/>
        <v>2040</v>
      </c>
      <c r="IV448" s="1">
        <f t="shared" si="26087"/>
        <v>2048</v>
      </c>
      <c r="IW448" s="1">
        <f t="shared" si="26087"/>
        <v>2056</v>
      </c>
      <c r="IX448" s="1">
        <f t="shared" ref="IX448:JB448" si="26088">SUM(IX447)</f>
        <v>2064</v>
      </c>
      <c r="IY448" s="1">
        <f t="shared" si="26088"/>
        <v>2072</v>
      </c>
      <c r="IZ448" s="1">
        <f t="shared" si="26088"/>
        <v>2080</v>
      </c>
      <c r="JA448" s="1">
        <f t="shared" si="26088"/>
        <v>2088</v>
      </c>
      <c r="JB448" s="1">
        <f t="shared" si="26088"/>
        <v>2096</v>
      </c>
    </row>
    <row r="449" spans="1:262" s="1" customFormat="1" ht="19" customHeight="1" x14ac:dyDescent="0.15">
      <c r="A449" s="1">
        <f t="shared" ref="A449:BL449" si="26089">SUM(A447:A448)</f>
        <v>16</v>
      </c>
      <c r="B449" s="1">
        <f t="shared" si="26089"/>
        <v>32</v>
      </c>
      <c r="C449" s="1">
        <f t="shared" si="26089"/>
        <v>48</v>
      </c>
      <c r="D449" s="1">
        <f t="shared" si="26089"/>
        <v>64</v>
      </c>
      <c r="E449" s="1">
        <f t="shared" si="26089"/>
        <v>80</v>
      </c>
      <c r="F449" s="1">
        <f t="shared" si="26089"/>
        <v>96</v>
      </c>
      <c r="G449" s="1">
        <f t="shared" si="26089"/>
        <v>112</v>
      </c>
      <c r="H449" s="1">
        <f t="shared" si="26089"/>
        <v>128</v>
      </c>
      <c r="I449" s="1">
        <f t="shared" si="26089"/>
        <v>144</v>
      </c>
      <c r="J449" s="1">
        <f t="shared" si="26089"/>
        <v>160</v>
      </c>
      <c r="K449" s="1">
        <f t="shared" si="26089"/>
        <v>176</v>
      </c>
      <c r="L449" s="1">
        <f t="shared" si="26089"/>
        <v>192</v>
      </c>
      <c r="M449" s="1">
        <f t="shared" si="26089"/>
        <v>208</v>
      </c>
      <c r="N449" s="1">
        <f t="shared" si="26089"/>
        <v>224</v>
      </c>
      <c r="O449" s="1">
        <f t="shared" si="26089"/>
        <v>240</v>
      </c>
      <c r="P449" s="1">
        <f t="shared" si="26089"/>
        <v>256</v>
      </c>
      <c r="Q449" s="1">
        <f t="shared" si="26089"/>
        <v>272</v>
      </c>
      <c r="R449" s="1">
        <f t="shared" si="26089"/>
        <v>288</v>
      </c>
      <c r="S449" s="1">
        <f t="shared" si="26089"/>
        <v>304</v>
      </c>
      <c r="T449" s="1">
        <f t="shared" si="26089"/>
        <v>320</v>
      </c>
      <c r="U449" s="1">
        <f t="shared" si="26089"/>
        <v>336</v>
      </c>
      <c r="V449" s="1">
        <f t="shared" si="26089"/>
        <v>352</v>
      </c>
      <c r="W449" s="1">
        <f t="shared" si="26089"/>
        <v>368</v>
      </c>
      <c r="X449" s="1">
        <f t="shared" si="26089"/>
        <v>384</v>
      </c>
      <c r="Y449" s="1">
        <f t="shared" si="26089"/>
        <v>400</v>
      </c>
      <c r="Z449" s="1">
        <f t="shared" si="26089"/>
        <v>416</v>
      </c>
      <c r="AA449" s="1">
        <f t="shared" si="26089"/>
        <v>432</v>
      </c>
      <c r="AB449" s="1">
        <f t="shared" si="26089"/>
        <v>448</v>
      </c>
      <c r="AC449" s="1">
        <f t="shared" si="26089"/>
        <v>464</v>
      </c>
      <c r="AD449" s="1">
        <f t="shared" si="26089"/>
        <v>480</v>
      </c>
      <c r="AE449" s="1">
        <f t="shared" si="26089"/>
        <v>496</v>
      </c>
      <c r="AF449" s="1">
        <f t="shared" si="26089"/>
        <v>512</v>
      </c>
      <c r="AG449" s="1">
        <f t="shared" si="26089"/>
        <v>528</v>
      </c>
      <c r="AH449" s="1">
        <f t="shared" si="26089"/>
        <v>544</v>
      </c>
      <c r="AI449" s="1">
        <f t="shared" si="26089"/>
        <v>560</v>
      </c>
      <c r="AJ449" s="1">
        <f t="shared" si="26089"/>
        <v>576</v>
      </c>
      <c r="AK449" s="1">
        <f t="shared" si="26089"/>
        <v>592</v>
      </c>
      <c r="AL449" s="1">
        <f t="shared" si="26089"/>
        <v>608</v>
      </c>
      <c r="AM449" s="1">
        <f t="shared" si="26089"/>
        <v>624</v>
      </c>
      <c r="AN449" s="1">
        <f t="shared" si="26089"/>
        <v>640</v>
      </c>
      <c r="AO449" s="1">
        <f t="shared" si="26089"/>
        <v>656</v>
      </c>
      <c r="AP449" s="1">
        <f t="shared" si="26089"/>
        <v>672</v>
      </c>
      <c r="AQ449" s="1">
        <f t="shared" si="26089"/>
        <v>688</v>
      </c>
      <c r="AR449" s="1">
        <f t="shared" si="26089"/>
        <v>704</v>
      </c>
      <c r="AS449" s="1">
        <f t="shared" si="26089"/>
        <v>720</v>
      </c>
      <c r="AT449" s="1">
        <f t="shared" si="26089"/>
        <v>736</v>
      </c>
      <c r="AU449" s="1">
        <f t="shared" si="26089"/>
        <v>752</v>
      </c>
      <c r="AV449" s="1">
        <f t="shared" si="26089"/>
        <v>768</v>
      </c>
      <c r="AW449" s="1">
        <f t="shared" si="26089"/>
        <v>784</v>
      </c>
      <c r="AX449" s="1">
        <f t="shared" si="26089"/>
        <v>800</v>
      </c>
      <c r="AY449" s="1">
        <f t="shared" si="26089"/>
        <v>816</v>
      </c>
      <c r="AZ449" s="1">
        <f t="shared" si="26089"/>
        <v>832</v>
      </c>
      <c r="BA449" s="1">
        <f t="shared" si="26089"/>
        <v>848</v>
      </c>
      <c r="BB449" s="1">
        <f t="shared" si="26089"/>
        <v>864</v>
      </c>
      <c r="BC449" s="1">
        <f t="shared" si="26089"/>
        <v>880</v>
      </c>
      <c r="BD449" s="1">
        <f t="shared" si="26089"/>
        <v>896</v>
      </c>
      <c r="BE449" s="1">
        <f t="shared" si="26089"/>
        <v>912</v>
      </c>
      <c r="BF449" s="1">
        <f t="shared" si="26089"/>
        <v>928</v>
      </c>
      <c r="BG449" s="1">
        <f t="shared" si="26089"/>
        <v>944</v>
      </c>
      <c r="BH449" s="1">
        <f t="shared" si="26089"/>
        <v>960</v>
      </c>
      <c r="BI449" s="1">
        <f t="shared" si="26089"/>
        <v>976</v>
      </c>
      <c r="BJ449" s="1">
        <f t="shared" si="26089"/>
        <v>992</v>
      </c>
      <c r="BK449" s="1">
        <f t="shared" si="26089"/>
        <v>1008</v>
      </c>
      <c r="BL449" s="1">
        <f t="shared" si="26089"/>
        <v>1024</v>
      </c>
      <c r="BM449" s="1">
        <f t="shared" ref="BM449:DX449" si="26090">SUM(BM447:BM448)</f>
        <v>1040</v>
      </c>
      <c r="BN449" s="1">
        <f t="shared" si="26090"/>
        <v>1056</v>
      </c>
      <c r="BO449" s="1">
        <f t="shared" si="26090"/>
        <v>1072</v>
      </c>
      <c r="BP449" s="1">
        <f t="shared" si="26090"/>
        <v>1088</v>
      </c>
      <c r="BQ449" s="1">
        <f t="shared" si="26090"/>
        <v>1104</v>
      </c>
      <c r="BR449" s="1">
        <f t="shared" si="26090"/>
        <v>1120</v>
      </c>
      <c r="BS449" s="1">
        <f t="shared" si="26090"/>
        <v>1136</v>
      </c>
      <c r="BT449" s="1">
        <f t="shared" si="26090"/>
        <v>1152</v>
      </c>
      <c r="BU449" s="1">
        <f t="shared" si="26090"/>
        <v>1168</v>
      </c>
      <c r="BV449" s="1">
        <f t="shared" si="26090"/>
        <v>1184</v>
      </c>
      <c r="BW449" s="1">
        <f t="shared" si="26090"/>
        <v>1200</v>
      </c>
      <c r="BX449" s="1">
        <f t="shared" si="26090"/>
        <v>1216</v>
      </c>
      <c r="BY449" s="1">
        <f t="shared" si="26090"/>
        <v>1232</v>
      </c>
      <c r="BZ449" s="1">
        <f t="shared" si="26090"/>
        <v>1248</v>
      </c>
      <c r="CA449" s="1">
        <f t="shared" si="26090"/>
        <v>1264</v>
      </c>
      <c r="CB449" s="1">
        <f t="shared" si="26090"/>
        <v>1280</v>
      </c>
      <c r="CC449" s="1">
        <f t="shared" si="26090"/>
        <v>1296</v>
      </c>
      <c r="CD449" s="1">
        <f t="shared" si="26090"/>
        <v>1312</v>
      </c>
      <c r="CE449" s="1">
        <f t="shared" si="26090"/>
        <v>1328</v>
      </c>
      <c r="CF449" s="1">
        <f t="shared" si="26090"/>
        <v>1344</v>
      </c>
      <c r="CG449" s="1">
        <f t="shared" si="26090"/>
        <v>1360</v>
      </c>
      <c r="CH449" s="1">
        <f t="shared" si="26090"/>
        <v>1376</v>
      </c>
      <c r="CI449" s="1">
        <f t="shared" si="26090"/>
        <v>1392</v>
      </c>
      <c r="CJ449" s="1">
        <f t="shared" si="26090"/>
        <v>1408</v>
      </c>
      <c r="CK449" s="1">
        <f t="shared" si="26090"/>
        <v>1424</v>
      </c>
      <c r="CL449" s="1">
        <f t="shared" si="26090"/>
        <v>1440</v>
      </c>
      <c r="CM449" s="1">
        <f t="shared" si="26090"/>
        <v>1456</v>
      </c>
      <c r="CN449" s="1">
        <f t="shared" si="26090"/>
        <v>1472</v>
      </c>
      <c r="CO449" s="1">
        <f t="shared" si="26090"/>
        <v>1488</v>
      </c>
      <c r="CP449" s="1">
        <f t="shared" si="26090"/>
        <v>1504</v>
      </c>
      <c r="CQ449" s="1">
        <f t="shared" si="26090"/>
        <v>1520</v>
      </c>
      <c r="CR449" s="1">
        <f t="shared" si="26090"/>
        <v>1536</v>
      </c>
      <c r="CS449" s="1">
        <f t="shared" si="26090"/>
        <v>1552</v>
      </c>
      <c r="CT449" s="1">
        <f t="shared" si="26090"/>
        <v>1568</v>
      </c>
      <c r="CU449" s="1">
        <f t="shared" si="26090"/>
        <v>1584</v>
      </c>
      <c r="CV449" s="1">
        <f t="shared" si="26090"/>
        <v>1600</v>
      </c>
      <c r="CW449" s="1">
        <f t="shared" si="26090"/>
        <v>1616</v>
      </c>
      <c r="CX449" s="1">
        <f t="shared" si="26090"/>
        <v>1632</v>
      </c>
      <c r="CY449" s="1">
        <f t="shared" si="26090"/>
        <v>1648</v>
      </c>
      <c r="CZ449" s="1">
        <f t="shared" si="26090"/>
        <v>1664</v>
      </c>
      <c r="DA449" s="1">
        <f t="shared" si="26090"/>
        <v>1680</v>
      </c>
      <c r="DB449" s="1">
        <f t="shared" si="26090"/>
        <v>1696</v>
      </c>
      <c r="DC449" s="1">
        <f t="shared" si="26090"/>
        <v>1712</v>
      </c>
      <c r="DD449" s="1">
        <f t="shared" si="26090"/>
        <v>1728</v>
      </c>
      <c r="DE449" s="1">
        <f t="shared" si="26090"/>
        <v>1744</v>
      </c>
      <c r="DF449" s="1">
        <f t="shared" si="26090"/>
        <v>1760</v>
      </c>
      <c r="DG449" s="1">
        <f t="shared" si="26090"/>
        <v>1776</v>
      </c>
      <c r="DH449" s="1">
        <f t="shared" si="26090"/>
        <v>1792</v>
      </c>
      <c r="DI449" s="1">
        <f t="shared" si="26090"/>
        <v>1808</v>
      </c>
      <c r="DJ449" s="1">
        <f t="shared" si="26090"/>
        <v>1824</v>
      </c>
      <c r="DK449" s="1">
        <f t="shared" si="26090"/>
        <v>1840</v>
      </c>
      <c r="DL449" s="1">
        <f t="shared" si="26090"/>
        <v>1856</v>
      </c>
      <c r="DM449" s="1">
        <f t="shared" si="26090"/>
        <v>1872</v>
      </c>
      <c r="DN449" s="1">
        <f t="shared" si="26090"/>
        <v>1888</v>
      </c>
      <c r="DO449" s="1">
        <f t="shared" si="26090"/>
        <v>1904</v>
      </c>
      <c r="DP449" s="1">
        <f t="shared" si="26090"/>
        <v>1920</v>
      </c>
      <c r="DQ449" s="1">
        <f t="shared" si="26090"/>
        <v>1936</v>
      </c>
      <c r="DR449" s="1">
        <f t="shared" si="26090"/>
        <v>1952</v>
      </c>
      <c r="DS449" s="1">
        <f t="shared" si="26090"/>
        <v>1968</v>
      </c>
      <c r="DT449" s="1">
        <f t="shared" si="26090"/>
        <v>1984</v>
      </c>
      <c r="DU449" s="1">
        <f t="shared" si="26090"/>
        <v>2000</v>
      </c>
      <c r="DV449" s="1">
        <f t="shared" si="26090"/>
        <v>2016</v>
      </c>
      <c r="DW449" s="1">
        <f t="shared" si="26090"/>
        <v>2032</v>
      </c>
      <c r="DX449" s="1">
        <f t="shared" si="26090"/>
        <v>2048</v>
      </c>
      <c r="DY449" s="1">
        <f t="shared" ref="DY449:GJ449" si="26091">SUM(DY447:DY448)</f>
        <v>2064</v>
      </c>
      <c r="DZ449" s="1">
        <f t="shared" si="26091"/>
        <v>2080</v>
      </c>
      <c r="EA449" s="1">
        <f t="shared" si="26091"/>
        <v>2096</v>
      </c>
      <c r="EB449" s="1">
        <f t="shared" si="26091"/>
        <v>2112</v>
      </c>
      <c r="EC449" s="1">
        <f t="shared" si="26091"/>
        <v>2128</v>
      </c>
      <c r="ED449" s="1">
        <f t="shared" si="26091"/>
        <v>2144</v>
      </c>
      <c r="EE449" s="1">
        <f t="shared" si="26091"/>
        <v>2160</v>
      </c>
      <c r="EF449" s="1">
        <f t="shared" si="26091"/>
        <v>2176</v>
      </c>
      <c r="EG449" s="1">
        <f t="shared" si="26091"/>
        <v>2192</v>
      </c>
      <c r="EH449" s="1">
        <f t="shared" si="26091"/>
        <v>2208</v>
      </c>
      <c r="EI449" s="1">
        <f t="shared" si="26091"/>
        <v>2224</v>
      </c>
      <c r="EJ449" s="1">
        <f t="shared" si="26091"/>
        <v>2240</v>
      </c>
      <c r="EK449" s="1">
        <f t="shared" si="26091"/>
        <v>2256</v>
      </c>
      <c r="EL449" s="1">
        <f t="shared" si="26091"/>
        <v>2272</v>
      </c>
      <c r="EM449" s="1">
        <f t="shared" si="26091"/>
        <v>2288</v>
      </c>
      <c r="EN449" s="1">
        <f t="shared" si="26091"/>
        <v>2304</v>
      </c>
      <c r="EO449" s="1">
        <f t="shared" si="26091"/>
        <v>2320</v>
      </c>
      <c r="EP449" s="1">
        <f t="shared" si="26091"/>
        <v>2336</v>
      </c>
      <c r="EQ449" s="1">
        <f t="shared" si="26091"/>
        <v>2352</v>
      </c>
      <c r="ER449" s="1">
        <f t="shared" si="26091"/>
        <v>2368</v>
      </c>
      <c r="ES449" s="1">
        <f t="shared" si="26091"/>
        <v>2384</v>
      </c>
      <c r="ET449" s="1">
        <f t="shared" si="26091"/>
        <v>2400</v>
      </c>
      <c r="EU449" s="1">
        <f t="shared" si="26091"/>
        <v>2416</v>
      </c>
      <c r="EV449" s="1">
        <f t="shared" si="26091"/>
        <v>2432</v>
      </c>
      <c r="EW449" s="1">
        <f t="shared" si="26091"/>
        <v>2448</v>
      </c>
      <c r="EX449" s="1">
        <f t="shared" si="26091"/>
        <v>2464</v>
      </c>
      <c r="EY449" s="1">
        <f t="shared" si="26091"/>
        <v>2480</v>
      </c>
      <c r="EZ449" s="1">
        <f t="shared" si="26091"/>
        <v>2496</v>
      </c>
      <c r="FA449" s="1">
        <f t="shared" si="26091"/>
        <v>2512</v>
      </c>
      <c r="FB449" s="1">
        <f t="shared" si="26091"/>
        <v>2528</v>
      </c>
      <c r="FC449" s="1">
        <f t="shared" si="26091"/>
        <v>2544</v>
      </c>
      <c r="FD449" s="1">
        <f t="shared" si="26091"/>
        <v>2560</v>
      </c>
      <c r="FE449" s="1">
        <f t="shared" si="26091"/>
        <v>2576</v>
      </c>
      <c r="FF449" s="1">
        <f t="shared" si="26091"/>
        <v>2592</v>
      </c>
      <c r="FG449" s="1">
        <f t="shared" si="26091"/>
        <v>2608</v>
      </c>
      <c r="FH449" s="1">
        <f t="shared" si="26091"/>
        <v>2624</v>
      </c>
      <c r="FI449" s="1">
        <f t="shared" si="26091"/>
        <v>2640</v>
      </c>
      <c r="FJ449" s="1">
        <f t="shared" si="26091"/>
        <v>2656</v>
      </c>
      <c r="FK449" s="1">
        <f t="shared" si="26091"/>
        <v>2672</v>
      </c>
      <c r="FL449" s="1">
        <f t="shared" si="26091"/>
        <v>2688</v>
      </c>
      <c r="FM449" s="1">
        <f t="shared" si="26091"/>
        <v>2704</v>
      </c>
      <c r="FN449" s="1">
        <f t="shared" si="26091"/>
        <v>2720</v>
      </c>
      <c r="FO449" s="1">
        <f t="shared" si="26091"/>
        <v>2736</v>
      </c>
      <c r="FP449" s="1">
        <f t="shared" si="26091"/>
        <v>2752</v>
      </c>
      <c r="FQ449" s="1">
        <f t="shared" si="26091"/>
        <v>2768</v>
      </c>
      <c r="FR449" s="1">
        <f t="shared" si="26091"/>
        <v>2784</v>
      </c>
      <c r="FS449" s="1">
        <f t="shared" si="26091"/>
        <v>2800</v>
      </c>
      <c r="FT449" s="1">
        <f t="shared" si="26091"/>
        <v>2816</v>
      </c>
      <c r="FU449" s="1">
        <f t="shared" si="26091"/>
        <v>2832</v>
      </c>
      <c r="FV449" s="1">
        <f t="shared" si="26091"/>
        <v>2848</v>
      </c>
      <c r="FW449" s="1">
        <f t="shared" si="26091"/>
        <v>2864</v>
      </c>
      <c r="FX449" s="1">
        <f t="shared" si="26091"/>
        <v>2880</v>
      </c>
      <c r="FY449" s="1">
        <f t="shared" si="26091"/>
        <v>2896</v>
      </c>
      <c r="FZ449" s="1">
        <f t="shared" si="26091"/>
        <v>2912</v>
      </c>
      <c r="GA449" s="1">
        <f t="shared" si="26091"/>
        <v>2928</v>
      </c>
      <c r="GB449" s="1">
        <f t="shared" si="26091"/>
        <v>2944</v>
      </c>
      <c r="GC449" s="1">
        <f t="shared" si="26091"/>
        <v>2960</v>
      </c>
      <c r="GD449" s="1">
        <f t="shared" si="26091"/>
        <v>2976</v>
      </c>
      <c r="GE449" s="1">
        <f t="shared" si="26091"/>
        <v>2992</v>
      </c>
      <c r="GF449" s="1">
        <f t="shared" si="26091"/>
        <v>3008</v>
      </c>
      <c r="GG449" s="1">
        <f t="shared" si="26091"/>
        <v>3024</v>
      </c>
      <c r="GH449" s="1">
        <f t="shared" si="26091"/>
        <v>3040</v>
      </c>
      <c r="GI449" s="1">
        <f t="shared" si="26091"/>
        <v>3056</v>
      </c>
      <c r="GJ449" s="1">
        <f t="shared" si="26091"/>
        <v>3072</v>
      </c>
      <c r="GK449" s="1">
        <f t="shared" ref="GK449:IV449" si="26092">SUM(GK447:GK448)</f>
        <v>3088</v>
      </c>
      <c r="GL449" s="1">
        <f t="shared" si="26092"/>
        <v>3104</v>
      </c>
      <c r="GM449" s="1">
        <f t="shared" si="26092"/>
        <v>3120</v>
      </c>
      <c r="GN449" s="1">
        <f t="shared" si="26092"/>
        <v>3136</v>
      </c>
      <c r="GO449" s="1">
        <f t="shared" si="26092"/>
        <v>3152</v>
      </c>
      <c r="GP449" s="1">
        <f t="shared" si="26092"/>
        <v>3168</v>
      </c>
      <c r="GQ449" s="1">
        <f t="shared" si="26092"/>
        <v>3184</v>
      </c>
      <c r="GR449" s="1">
        <f t="shared" si="26092"/>
        <v>3200</v>
      </c>
      <c r="GS449" s="1">
        <f t="shared" si="26092"/>
        <v>3216</v>
      </c>
      <c r="GT449" s="1">
        <f t="shared" si="26092"/>
        <v>3232</v>
      </c>
      <c r="GU449" s="1">
        <f t="shared" si="26092"/>
        <v>3248</v>
      </c>
      <c r="GV449" s="1">
        <f t="shared" si="26092"/>
        <v>3264</v>
      </c>
      <c r="GW449" s="1">
        <f t="shared" si="26092"/>
        <v>3280</v>
      </c>
      <c r="GX449" s="1">
        <f t="shared" si="26092"/>
        <v>3296</v>
      </c>
      <c r="GY449" s="1">
        <f t="shared" si="26092"/>
        <v>3312</v>
      </c>
      <c r="GZ449" s="1">
        <f t="shared" si="26092"/>
        <v>3328</v>
      </c>
      <c r="HA449" s="1">
        <f t="shared" si="26092"/>
        <v>3344</v>
      </c>
      <c r="HB449" s="1">
        <f t="shared" si="26092"/>
        <v>3360</v>
      </c>
      <c r="HC449" s="1">
        <f t="shared" si="26092"/>
        <v>3376</v>
      </c>
      <c r="HD449" s="1">
        <f t="shared" si="26092"/>
        <v>3392</v>
      </c>
      <c r="HE449" s="1">
        <f t="shared" si="26092"/>
        <v>3408</v>
      </c>
      <c r="HF449" s="1">
        <f t="shared" si="26092"/>
        <v>3424</v>
      </c>
      <c r="HG449" s="1">
        <f t="shared" si="26092"/>
        <v>3440</v>
      </c>
      <c r="HH449" s="1">
        <f t="shared" si="26092"/>
        <v>3456</v>
      </c>
      <c r="HI449" s="1">
        <f t="shared" si="26092"/>
        <v>3472</v>
      </c>
      <c r="HJ449" s="1">
        <f t="shared" si="26092"/>
        <v>3488</v>
      </c>
      <c r="HK449" s="1">
        <f t="shared" si="26092"/>
        <v>3504</v>
      </c>
      <c r="HL449" s="1">
        <f t="shared" si="26092"/>
        <v>3520</v>
      </c>
      <c r="HM449" s="1">
        <f t="shared" si="26092"/>
        <v>3536</v>
      </c>
      <c r="HN449" s="1">
        <f t="shared" si="26092"/>
        <v>3552</v>
      </c>
      <c r="HO449" s="1">
        <f t="shared" si="26092"/>
        <v>3568</v>
      </c>
      <c r="HP449" s="1">
        <f t="shared" si="26092"/>
        <v>3584</v>
      </c>
      <c r="HQ449" s="1">
        <f t="shared" si="26092"/>
        <v>3600</v>
      </c>
      <c r="HR449" s="1">
        <f t="shared" si="26092"/>
        <v>3616</v>
      </c>
      <c r="HS449" s="1">
        <f t="shared" si="26092"/>
        <v>3632</v>
      </c>
      <c r="HT449" s="1">
        <f t="shared" si="26092"/>
        <v>3648</v>
      </c>
      <c r="HU449" s="1">
        <f t="shared" si="26092"/>
        <v>3664</v>
      </c>
      <c r="HV449" s="1">
        <f t="shared" si="26092"/>
        <v>3680</v>
      </c>
      <c r="HW449" s="1">
        <f t="shared" si="26092"/>
        <v>3696</v>
      </c>
      <c r="HX449" s="1">
        <f t="shared" si="26092"/>
        <v>3712</v>
      </c>
      <c r="HY449" s="1">
        <f t="shared" si="26092"/>
        <v>3728</v>
      </c>
      <c r="HZ449" s="1">
        <f t="shared" si="26092"/>
        <v>3744</v>
      </c>
      <c r="IA449" s="1">
        <f t="shared" si="26092"/>
        <v>3760</v>
      </c>
      <c r="IB449" s="1">
        <f t="shared" si="26092"/>
        <v>3776</v>
      </c>
      <c r="IC449" s="1">
        <f t="shared" si="26092"/>
        <v>3792</v>
      </c>
      <c r="ID449" s="1">
        <f t="shared" si="26092"/>
        <v>3808</v>
      </c>
      <c r="IE449" s="1">
        <f t="shared" si="26092"/>
        <v>3824</v>
      </c>
      <c r="IF449" s="1">
        <f t="shared" si="26092"/>
        <v>3840</v>
      </c>
      <c r="IG449" s="1">
        <f t="shared" si="26092"/>
        <v>3856</v>
      </c>
      <c r="IH449" s="1">
        <f t="shared" si="26092"/>
        <v>3872</v>
      </c>
      <c r="II449" s="1">
        <f t="shared" si="26092"/>
        <v>3888</v>
      </c>
      <c r="IJ449" s="1">
        <f t="shared" si="26092"/>
        <v>3904</v>
      </c>
      <c r="IK449" s="1">
        <f t="shared" si="26092"/>
        <v>3920</v>
      </c>
      <c r="IL449" s="1">
        <f t="shared" si="26092"/>
        <v>3936</v>
      </c>
      <c r="IM449" s="1">
        <f t="shared" si="26092"/>
        <v>3952</v>
      </c>
      <c r="IN449" s="1">
        <f t="shared" si="26092"/>
        <v>3968</v>
      </c>
      <c r="IO449" s="1">
        <f t="shared" si="26092"/>
        <v>3984</v>
      </c>
      <c r="IP449" s="1">
        <f t="shared" si="26092"/>
        <v>4000</v>
      </c>
      <c r="IQ449" s="1">
        <f t="shared" si="26092"/>
        <v>4016</v>
      </c>
      <c r="IR449" s="1">
        <f t="shared" si="26092"/>
        <v>4032</v>
      </c>
      <c r="IS449" s="1">
        <f t="shared" si="26092"/>
        <v>4048</v>
      </c>
      <c r="IT449" s="1">
        <f t="shared" si="26092"/>
        <v>4064</v>
      </c>
      <c r="IU449" s="1">
        <f t="shared" si="26092"/>
        <v>4080</v>
      </c>
      <c r="IV449" s="1">
        <f t="shared" si="26092"/>
        <v>4096</v>
      </c>
      <c r="IW449" s="1">
        <f t="shared" ref="IW449:JB449" si="26093">SUM(IW447:IW448)</f>
        <v>4112</v>
      </c>
      <c r="IX449" s="1">
        <f t="shared" si="26093"/>
        <v>4128</v>
      </c>
      <c r="IY449" s="1">
        <f t="shared" si="26093"/>
        <v>4144</v>
      </c>
      <c r="IZ449" s="1">
        <f t="shared" si="26093"/>
        <v>4160</v>
      </c>
      <c r="JA449" s="1">
        <f t="shared" si="26093"/>
        <v>4176</v>
      </c>
      <c r="JB449" s="1">
        <f t="shared" si="26093"/>
        <v>4192</v>
      </c>
    </row>
    <row r="450" spans="1:262" s="1" customFormat="1" ht="19" customHeight="1" x14ac:dyDescent="0.15">
      <c r="A450" s="1">
        <f t="shared" ref="A450" si="26094">SUM(A449)</f>
        <v>16</v>
      </c>
      <c r="B450" s="1">
        <f t="shared" ref="B450:BM450" si="26095">SUM(B449)</f>
        <v>32</v>
      </c>
      <c r="C450" s="1">
        <f t="shared" si="26095"/>
        <v>48</v>
      </c>
      <c r="D450" s="1">
        <f t="shared" si="26095"/>
        <v>64</v>
      </c>
      <c r="E450" s="1">
        <f t="shared" si="26095"/>
        <v>80</v>
      </c>
      <c r="F450" s="1">
        <f t="shared" si="26095"/>
        <v>96</v>
      </c>
      <c r="G450" s="1">
        <f t="shared" si="26095"/>
        <v>112</v>
      </c>
      <c r="H450" s="1">
        <f t="shared" si="26095"/>
        <v>128</v>
      </c>
      <c r="I450" s="1">
        <f t="shared" si="26095"/>
        <v>144</v>
      </c>
      <c r="J450" s="1">
        <f t="shared" si="26095"/>
        <v>160</v>
      </c>
      <c r="K450" s="1">
        <f t="shared" si="26095"/>
        <v>176</v>
      </c>
      <c r="L450" s="1">
        <f t="shared" si="26095"/>
        <v>192</v>
      </c>
      <c r="M450" s="1">
        <f t="shared" si="26095"/>
        <v>208</v>
      </c>
      <c r="N450" s="1">
        <f t="shared" si="26095"/>
        <v>224</v>
      </c>
      <c r="O450" s="1">
        <f t="shared" si="26095"/>
        <v>240</v>
      </c>
      <c r="P450" s="1">
        <f t="shared" si="26095"/>
        <v>256</v>
      </c>
      <c r="Q450" s="1">
        <f t="shared" si="26095"/>
        <v>272</v>
      </c>
      <c r="R450" s="1">
        <f t="shared" si="26095"/>
        <v>288</v>
      </c>
      <c r="S450" s="1">
        <f t="shared" si="26095"/>
        <v>304</v>
      </c>
      <c r="T450" s="1">
        <f t="shared" si="26095"/>
        <v>320</v>
      </c>
      <c r="U450" s="1">
        <f t="shared" si="26095"/>
        <v>336</v>
      </c>
      <c r="V450" s="1">
        <f t="shared" si="26095"/>
        <v>352</v>
      </c>
      <c r="W450" s="1">
        <f t="shared" si="26095"/>
        <v>368</v>
      </c>
      <c r="X450" s="1">
        <f t="shared" si="26095"/>
        <v>384</v>
      </c>
      <c r="Y450" s="1">
        <f t="shared" si="26095"/>
        <v>400</v>
      </c>
      <c r="Z450" s="1">
        <f t="shared" si="26095"/>
        <v>416</v>
      </c>
      <c r="AA450" s="1">
        <f t="shared" si="26095"/>
        <v>432</v>
      </c>
      <c r="AB450" s="1">
        <f t="shared" si="26095"/>
        <v>448</v>
      </c>
      <c r="AC450" s="1">
        <f t="shared" si="26095"/>
        <v>464</v>
      </c>
      <c r="AD450" s="1">
        <f t="shared" si="26095"/>
        <v>480</v>
      </c>
      <c r="AE450" s="1">
        <f t="shared" si="26095"/>
        <v>496</v>
      </c>
      <c r="AF450" s="1">
        <f t="shared" si="26095"/>
        <v>512</v>
      </c>
      <c r="AG450" s="1">
        <f t="shared" si="26095"/>
        <v>528</v>
      </c>
      <c r="AH450" s="1">
        <f t="shared" si="26095"/>
        <v>544</v>
      </c>
      <c r="AI450" s="1">
        <f t="shared" si="26095"/>
        <v>560</v>
      </c>
      <c r="AJ450" s="1">
        <f t="shared" si="26095"/>
        <v>576</v>
      </c>
      <c r="AK450" s="1">
        <f t="shared" si="26095"/>
        <v>592</v>
      </c>
      <c r="AL450" s="1">
        <f t="shared" si="26095"/>
        <v>608</v>
      </c>
      <c r="AM450" s="1">
        <f t="shared" si="26095"/>
        <v>624</v>
      </c>
      <c r="AN450" s="1">
        <f t="shared" si="26095"/>
        <v>640</v>
      </c>
      <c r="AO450" s="1">
        <f t="shared" si="26095"/>
        <v>656</v>
      </c>
      <c r="AP450" s="1">
        <f t="shared" si="26095"/>
        <v>672</v>
      </c>
      <c r="AQ450" s="1">
        <f t="shared" si="26095"/>
        <v>688</v>
      </c>
      <c r="AR450" s="1">
        <f t="shared" si="26095"/>
        <v>704</v>
      </c>
      <c r="AS450" s="1">
        <f t="shared" si="26095"/>
        <v>720</v>
      </c>
      <c r="AT450" s="1">
        <f t="shared" si="26095"/>
        <v>736</v>
      </c>
      <c r="AU450" s="1">
        <f t="shared" si="26095"/>
        <v>752</v>
      </c>
      <c r="AV450" s="1">
        <f t="shared" si="26095"/>
        <v>768</v>
      </c>
      <c r="AW450" s="1">
        <f t="shared" si="26095"/>
        <v>784</v>
      </c>
      <c r="AX450" s="1">
        <f t="shared" si="26095"/>
        <v>800</v>
      </c>
      <c r="AY450" s="1">
        <f t="shared" si="26095"/>
        <v>816</v>
      </c>
      <c r="AZ450" s="1">
        <f t="shared" si="26095"/>
        <v>832</v>
      </c>
      <c r="BA450" s="1">
        <f t="shared" si="26095"/>
        <v>848</v>
      </c>
      <c r="BB450" s="1">
        <f t="shared" si="26095"/>
        <v>864</v>
      </c>
      <c r="BC450" s="1">
        <f t="shared" si="26095"/>
        <v>880</v>
      </c>
      <c r="BD450" s="1">
        <f t="shared" si="26095"/>
        <v>896</v>
      </c>
      <c r="BE450" s="1">
        <f t="shared" si="26095"/>
        <v>912</v>
      </c>
      <c r="BF450" s="1">
        <f t="shared" si="26095"/>
        <v>928</v>
      </c>
      <c r="BG450" s="1">
        <f t="shared" si="26095"/>
        <v>944</v>
      </c>
      <c r="BH450" s="1">
        <f t="shared" si="26095"/>
        <v>960</v>
      </c>
      <c r="BI450" s="1">
        <f t="shared" si="26095"/>
        <v>976</v>
      </c>
      <c r="BJ450" s="1">
        <f t="shared" si="26095"/>
        <v>992</v>
      </c>
      <c r="BK450" s="1">
        <f t="shared" si="26095"/>
        <v>1008</v>
      </c>
      <c r="BL450" s="1">
        <f t="shared" si="26095"/>
        <v>1024</v>
      </c>
      <c r="BM450" s="1">
        <f t="shared" si="26095"/>
        <v>1040</v>
      </c>
      <c r="BN450" s="1">
        <f t="shared" ref="BN450:DY450" si="26096">SUM(BN449)</f>
        <v>1056</v>
      </c>
      <c r="BO450" s="1">
        <f t="shared" si="26096"/>
        <v>1072</v>
      </c>
      <c r="BP450" s="1">
        <f t="shared" si="26096"/>
        <v>1088</v>
      </c>
      <c r="BQ450" s="1">
        <f t="shared" si="26096"/>
        <v>1104</v>
      </c>
      <c r="BR450" s="1">
        <f t="shared" si="26096"/>
        <v>1120</v>
      </c>
      <c r="BS450" s="1">
        <f t="shared" si="26096"/>
        <v>1136</v>
      </c>
      <c r="BT450" s="1">
        <f t="shared" si="26096"/>
        <v>1152</v>
      </c>
      <c r="BU450" s="1">
        <f t="shared" si="26096"/>
        <v>1168</v>
      </c>
      <c r="BV450" s="1">
        <f t="shared" si="26096"/>
        <v>1184</v>
      </c>
      <c r="BW450" s="1">
        <f t="shared" si="26096"/>
        <v>1200</v>
      </c>
      <c r="BX450" s="1">
        <f t="shared" si="26096"/>
        <v>1216</v>
      </c>
      <c r="BY450" s="1">
        <f t="shared" si="26096"/>
        <v>1232</v>
      </c>
      <c r="BZ450" s="1">
        <f t="shared" si="26096"/>
        <v>1248</v>
      </c>
      <c r="CA450" s="1">
        <f t="shared" si="26096"/>
        <v>1264</v>
      </c>
      <c r="CB450" s="1">
        <f t="shared" si="26096"/>
        <v>1280</v>
      </c>
      <c r="CC450" s="1">
        <f t="shared" si="26096"/>
        <v>1296</v>
      </c>
      <c r="CD450" s="1">
        <f t="shared" si="26096"/>
        <v>1312</v>
      </c>
      <c r="CE450" s="1">
        <f t="shared" si="26096"/>
        <v>1328</v>
      </c>
      <c r="CF450" s="1">
        <f t="shared" si="26096"/>
        <v>1344</v>
      </c>
      <c r="CG450" s="1">
        <f t="shared" si="26096"/>
        <v>1360</v>
      </c>
      <c r="CH450" s="1">
        <f t="shared" si="26096"/>
        <v>1376</v>
      </c>
      <c r="CI450" s="1">
        <f t="shared" si="26096"/>
        <v>1392</v>
      </c>
      <c r="CJ450" s="1">
        <f t="shared" si="26096"/>
        <v>1408</v>
      </c>
      <c r="CK450" s="1">
        <f t="shared" si="26096"/>
        <v>1424</v>
      </c>
      <c r="CL450" s="1">
        <f t="shared" si="26096"/>
        <v>1440</v>
      </c>
      <c r="CM450" s="1">
        <f t="shared" si="26096"/>
        <v>1456</v>
      </c>
      <c r="CN450" s="1">
        <f t="shared" si="26096"/>
        <v>1472</v>
      </c>
      <c r="CO450" s="1">
        <f t="shared" si="26096"/>
        <v>1488</v>
      </c>
      <c r="CP450" s="1">
        <f t="shared" si="26096"/>
        <v>1504</v>
      </c>
      <c r="CQ450" s="1">
        <f t="shared" si="26096"/>
        <v>1520</v>
      </c>
      <c r="CR450" s="1">
        <f t="shared" si="26096"/>
        <v>1536</v>
      </c>
      <c r="CS450" s="1">
        <f t="shared" si="26096"/>
        <v>1552</v>
      </c>
      <c r="CT450" s="1">
        <f t="shared" si="26096"/>
        <v>1568</v>
      </c>
      <c r="CU450" s="1">
        <f t="shared" si="26096"/>
        <v>1584</v>
      </c>
      <c r="CV450" s="1">
        <f t="shared" si="26096"/>
        <v>1600</v>
      </c>
      <c r="CW450" s="1">
        <f t="shared" si="26096"/>
        <v>1616</v>
      </c>
      <c r="CX450" s="1">
        <f t="shared" si="26096"/>
        <v>1632</v>
      </c>
      <c r="CY450" s="1">
        <f t="shared" si="26096"/>
        <v>1648</v>
      </c>
      <c r="CZ450" s="1">
        <f t="shared" si="26096"/>
        <v>1664</v>
      </c>
      <c r="DA450" s="1">
        <f t="shared" si="26096"/>
        <v>1680</v>
      </c>
      <c r="DB450" s="1">
        <f t="shared" si="26096"/>
        <v>1696</v>
      </c>
      <c r="DC450" s="1">
        <f t="shared" si="26096"/>
        <v>1712</v>
      </c>
      <c r="DD450" s="1">
        <f t="shared" si="26096"/>
        <v>1728</v>
      </c>
      <c r="DE450" s="1">
        <f t="shared" si="26096"/>
        <v>1744</v>
      </c>
      <c r="DF450" s="1">
        <f t="shared" si="26096"/>
        <v>1760</v>
      </c>
      <c r="DG450" s="1">
        <f t="shared" si="26096"/>
        <v>1776</v>
      </c>
      <c r="DH450" s="1">
        <f t="shared" si="26096"/>
        <v>1792</v>
      </c>
      <c r="DI450" s="1">
        <f t="shared" si="26096"/>
        <v>1808</v>
      </c>
      <c r="DJ450" s="1">
        <f t="shared" si="26096"/>
        <v>1824</v>
      </c>
      <c r="DK450" s="1">
        <f t="shared" si="26096"/>
        <v>1840</v>
      </c>
      <c r="DL450" s="1">
        <f t="shared" si="26096"/>
        <v>1856</v>
      </c>
      <c r="DM450" s="1">
        <f t="shared" si="26096"/>
        <v>1872</v>
      </c>
      <c r="DN450" s="1">
        <f t="shared" si="26096"/>
        <v>1888</v>
      </c>
      <c r="DO450" s="1">
        <f t="shared" si="26096"/>
        <v>1904</v>
      </c>
      <c r="DP450" s="1">
        <f t="shared" si="26096"/>
        <v>1920</v>
      </c>
      <c r="DQ450" s="1">
        <f t="shared" si="26096"/>
        <v>1936</v>
      </c>
      <c r="DR450" s="1">
        <f t="shared" si="26096"/>
        <v>1952</v>
      </c>
      <c r="DS450" s="1">
        <f t="shared" si="26096"/>
        <v>1968</v>
      </c>
      <c r="DT450" s="1">
        <f t="shared" si="26096"/>
        <v>1984</v>
      </c>
      <c r="DU450" s="1">
        <f t="shared" si="26096"/>
        <v>2000</v>
      </c>
      <c r="DV450" s="1">
        <f t="shared" si="26096"/>
        <v>2016</v>
      </c>
      <c r="DW450" s="1">
        <f t="shared" si="26096"/>
        <v>2032</v>
      </c>
      <c r="DX450" s="1">
        <f t="shared" si="26096"/>
        <v>2048</v>
      </c>
      <c r="DY450" s="1">
        <f t="shared" si="26096"/>
        <v>2064</v>
      </c>
      <c r="DZ450" s="1">
        <f t="shared" ref="DZ450:GK450" si="26097">SUM(DZ449)</f>
        <v>2080</v>
      </c>
      <c r="EA450" s="1">
        <f t="shared" si="26097"/>
        <v>2096</v>
      </c>
      <c r="EB450" s="1">
        <f t="shared" si="26097"/>
        <v>2112</v>
      </c>
      <c r="EC450" s="1">
        <f t="shared" si="26097"/>
        <v>2128</v>
      </c>
      <c r="ED450" s="1">
        <f t="shared" si="26097"/>
        <v>2144</v>
      </c>
      <c r="EE450" s="1">
        <f t="shared" si="26097"/>
        <v>2160</v>
      </c>
      <c r="EF450" s="1">
        <f t="shared" si="26097"/>
        <v>2176</v>
      </c>
      <c r="EG450" s="1">
        <f t="shared" si="26097"/>
        <v>2192</v>
      </c>
      <c r="EH450" s="1">
        <f t="shared" si="26097"/>
        <v>2208</v>
      </c>
      <c r="EI450" s="1">
        <f t="shared" si="26097"/>
        <v>2224</v>
      </c>
      <c r="EJ450" s="1">
        <f t="shared" si="26097"/>
        <v>2240</v>
      </c>
      <c r="EK450" s="1">
        <f t="shared" si="26097"/>
        <v>2256</v>
      </c>
      <c r="EL450" s="1">
        <f t="shared" si="26097"/>
        <v>2272</v>
      </c>
      <c r="EM450" s="1">
        <f t="shared" si="26097"/>
        <v>2288</v>
      </c>
      <c r="EN450" s="1">
        <f t="shared" si="26097"/>
        <v>2304</v>
      </c>
      <c r="EO450" s="1">
        <f t="shared" si="26097"/>
        <v>2320</v>
      </c>
      <c r="EP450" s="1">
        <f t="shared" si="26097"/>
        <v>2336</v>
      </c>
      <c r="EQ450" s="1">
        <f t="shared" si="26097"/>
        <v>2352</v>
      </c>
      <c r="ER450" s="1">
        <f t="shared" si="26097"/>
        <v>2368</v>
      </c>
      <c r="ES450" s="1">
        <f t="shared" si="26097"/>
        <v>2384</v>
      </c>
      <c r="ET450" s="1">
        <f t="shared" si="26097"/>
        <v>2400</v>
      </c>
      <c r="EU450" s="1">
        <f t="shared" si="26097"/>
        <v>2416</v>
      </c>
      <c r="EV450" s="1">
        <f t="shared" si="26097"/>
        <v>2432</v>
      </c>
      <c r="EW450" s="1">
        <f t="shared" si="26097"/>
        <v>2448</v>
      </c>
      <c r="EX450" s="1">
        <f t="shared" si="26097"/>
        <v>2464</v>
      </c>
      <c r="EY450" s="1">
        <f t="shared" si="26097"/>
        <v>2480</v>
      </c>
      <c r="EZ450" s="1">
        <f t="shared" si="26097"/>
        <v>2496</v>
      </c>
      <c r="FA450" s="1">
        <f t="shared" si="26097"/>
        <v>2512</v>
      </c>
      <c r="FB450" s="1">
        <f t="shared" si="26097"/>
        <v>2528</v>
      </c>
      <c r="FC450" s="1">
        <f t="shared" si="26097"/>
        <v>2544</v>
      </c>
      <c r="FD450" s="1">
        <f t="shared" si="26097"/>
        <v>2560</v>
      </c>
      <c r="FE450" s="1">
        <f t="shared" si="26097"/>
        <v>2576</v>
      </c>
      <c r="FF450" s="1">
        <f t="shared" si="26097"/>
        <v>2592</v>
      </c>
      <c r="FG450" s="1">
        <f t="shared" si="26097"/>
        <v>2608</v>
      </c>
      <c r="FH450" s="1">
        <f t="shared" si="26097"/>
        <v>2624</v>
      </c>
      <c r="FI450" s="1">
        <f t="shared" si="26097"/>
        <v>2640</v>
      </c>
      <c r="FJ450" s="1">
        <f t="shared" si="26097"/>
        <v>2656</v>
      </c>
      <c r="FK450" s="1">
        <f t="shared" si="26097"/>
        <v>2672</v>
      </c>
      <c r="FL450" s="1">
        <f t="shared" si="26097"/>
        <v>2688</v>
      </c>
      <c r="FM450" s="1">
        <f t="shared" si="26097"/>
        <v>2704</v>
      </c>
      <c r="FN450" s="1">
        <f t="shared" si="26097"/>
        <v>2720</v>
      </c>
      <c r="FO450" s="1">
        <f t="shared" si="26097"/>
        <v>2736</v>
      </c>
      <c r="FP450" s="1">
        <f t="shared" si="26097"/>
        <v>2752</v>
      </c>
      <c r="FQ450" s="1">
        <f t="shared" si="26097"/>
        <v>2768</v>
      </c>
      <c r="FR450" s="1">
        <f t="shared" si="26097"/>
        <v>2784</v>
      </c>
      <c r="FS450" s="1">
        <f t="shared" si="26097"/>
        <v>2800</v>
      </c>
      <c r="FT450" s="1">
        <f t="shared" si="26097"/>
        <v>2816</v>
      </c>
      <c r="FU450" s="1">
        <f t="shared" si="26097"/>
        <v>2832</v>
      </c>
      <c r="FV450" s="1">
        <f t="shared" si="26097"/>
        <v>2848</v>
      </c>
      <c r="FW450" s="1">
        <f t="shared" si="26097"/>
        <v>2864</v>
      </c>
      <c r="FX450" s="1">
        <f t="shared" si="26097"/>
        <v>2880</v>
      </c>
      <c r="FY450" s="1">
        <f t="shared" si="26097"/>
        <v>2896</v>
      </c>
      <c r="FZ450" s="1">
        <f t="shared" si="26097"/>
        <v>2912</v>
      </c>
      <c r="GA450" s="1">
        <f t="shared" si="26097"/>
        <v>2928</v>
      </c>
      <c r="GB450" s="1">
        <f t="shared" si="26097"/>
        <v>2944</v>
      </c>
      <c r="GC450" s="1">
        <f t="shared" si="26097"/>
        <v>2960</v>
      </c>
      <c r="GD450" s="1">
        <f t="shared" si="26097"/>
        <v>2976</v>
      </c>
      <c r="GE450" s="1">
        <f t="shared" si="26097"/>
        <v>2992</v>
      </c>
      <c r="GF450" s="1">
        <f t="shared" si="26097"/>
        <v>3008</v>
      </c>
      <c r="GG450" s="1">
        <f t="shared" si="26097"/>
        <v>3024</v>
      </c>
      <c r="GH450" s="1">
        <f t="shared" si="26097"/>
        <v>3040</v>
      </c>
      <c r="GI450" s="1">
        <f t="shared" si="26097"/>
        <v>3056</v>
      </c>
      <c r="GJ450" s="1">
        <f t="shared" si="26097"/>
        <v>3072</v>
      </c>
      <c r="GK450" s="1">
        <f t="shared" si="26097"/>
        <v>3088</v>
      </c>
      <c r="GL450" s="1">
        <f t="shared" ref="GL450:IW450" si="26098">SUM(GL449)</f>
        <v>3104</v>
      </c>
      <c r="GM450" s="1">
        <f t="shared" si="26098"/>
        <v>3120</v>
      </c>
      <c r="GN450" s="1">
        <f t="shared" si="26098"/>
        <v>3136</v>
      </c>
      <c r="GO450" s="1">
        <f t="shared" si="26098"/>
        <v>3152</v>
      </c>
      <c r="GP450" s="1">
        <f t="shared" si="26098"/>
        <v>3168</v>
      </c>
      <c r="GQ450" s="1">
        <f t="shared" si="26098"/>
        <v>3184</v>
      </c>
      <c r="GR450" s="1">
        <f t="shared" si="26098"/>
        <v>3200</v>
      </c>
      <c r="GS450" s="1">
        <f t="shared" si="26098"/>
        <v>3216</v>
      </c>
      <c r="GT450" s="1">
        <f t="shared" si="26098"/>
        <v>3232</v>
      </c>
      <c r="GU450" s="1">
        <f t="shared" si="26098"/>
        <v>3248</v>
      </c>
      <c r="GV450" s="1">
        <f t="shared" si="26098"/>
        <v>3264</v>
      </c>
      <c r="GW450" s="1">
        <f t="shared" si="26098"/>
        <v>3280</v>
      </c>
      <c r="GX450" s="1">
        <f t="shared" si="26098"/>
        <v>3296</v>
      </c>
      <c r="GY450" s="1">
        <f t="shared" si="26098"/>
        <v>3312</v>
      </c>
      <c r="GZ450" s="1">
        <f t="shared" si="26098"/>
        <v>3328</v>
      </c>
      <c r="HA450" s="1">
        <f t="shared" si="26098"/>
        <v>3344</v>
      </c>
      <c r="HB450" s="1">
        <f t="shared" si="26098"/>
        <v>3360</v>
      </c>
      <c r="HC450" s="1">
        <f t="shared" si="26098"/>
        <v>3376</v>
      </c>
      <c r="HD450" s="1">
        <f t="shared" si="26098"/>
        <v>3392</v>
      </c>
      <c r="HE450" s="1">
        <f t="shared" si="26098"/>
        <v>3408</v>
      </c>
      <c r="HF450" s="1">
        <f t="shared" si="26098"/>
        <v>3424</v>
      </c>
      <c r="HG450" s="1">
        <f t="shared" si="26098"/>
        <v>3440</v>
      </c>
      <c r="HH450" s="1">
        <f t="shared" si="26098"/>
        <v>3456</v>
      </c>
      <c r="HI450" s="1">
        <f t="shared" si="26098"/>
        <v>3472</v>
      </c>
      <c r="HJ450" s="1">
        <f t="shared" si="26098"/>
        <v>3488</v>
      </c>
      <c r="HK450" s="1">
        <f t="shared" si="26098"/>
        <v>3504</v>
      </c>
      <c r="HL450" s="1">
        <f t="shared" si="26098"/>
        <v>3520</v>
      </c>
      <c r="HM450" s="1">
        <f t="shared" si="26098"/>
        <v>3536</v>
      </c>
      <c r="HN450" s="1">
        <f t="shared" si="26098"/>
        <v>3552</v>
      </c>
      <c r="HO450" s="1">
        <f t="shared" si="26098"/>
        <v>3568</v>
      </c>
      <c r="HP450" s="1">
        <f t="shared" si="26098"/>
        <v>3584</v>
      </c>
      <c r="HQ450" s="1">
        <f t="shared" si="26098"/>
        <v>3600</v>
      </c>
      <c r="HR450" s="1">
        <f t="shared" si="26098"/>
        <v>3616</v>
      </c>
      <c r="HS450" s="1">
        <f t="shared" si="26098"/>
        <v>3632</v>
      </c>
      <c r="HT450" s="1">
        <f t="shared" si="26098"/>
        <v>3648</v>
      </c>
      <c r="HU450" s="1">
        <f t="shared" si="26098"/>
        <v>3664</v>
      </c>
      <c r="HV450" s="1">
        <f t="shared" si="26098"/>
        <v>3680</v>
      </c>
      <c r="HW450" s="1">
        <f t="shared" si="26098"/>
        <v>3696</v>
      </c>
      <c r="HX450" s="1">
        <f t="shared" si="26098"/>
        <v>3712</v>
      </c>
      <c r="HY450" s="1">
        <f t="shared" si="26098"/>
        <v>3728</v>
      </c>
      <c r="HZ450" s="1">
        <f t="shared" si="26098"/>
        <v>3744</v>
      </c>
      <c r="IA450" s="1">
        <f t="shared" si="26098"/>
        <v>3760</v>
      </c>
      <c r="IB450" s="1">
        <f t="shared" si="26098"/>
        <v>3776</v>
      </c>
      <c r="IC450" s="1">
        <f t="shared" si="26098"/>
        <v>3792</v>
      </c>
      <c r="ID450" s="1">
        <f t="shared" si="26098"/>
        <v>3808</v>
      </c>
      <c r="IE450" s="1">
        <f t="shared" si="26098"/>
        <v>3824</v>
      </c>
      <c r="IF450" s="1">
        <f t="shared" si="26098"/>
        <v>3840</v>
      </c>
      <c r="IG450" s="1">
        <f t="shared" si="26098"/>
        <v>3856</v>
      </c>
      <c r="IH450" s="1">
        <f t="shared" si="26098"/>
        <v>3872</v>
      </c>
      <c r="II450" s="1">
        <f t="shared" si="26098"/>
        <v>3888</v>
      </c>
      <c r="IJ450" s="1">
        <f t="shared" si="26098"/>
        <v>3904</v>
      </c>
      <c r="IK450" s="1">
        <f t="shared" si="26098"/>
        <v>3920</v>
      </c>
      <c r="IL450" s="1">
        <f t="shared" si="26098"/>
        <v>3936</v>
      </c>
      <c r="IM450" s="1">
        <f t="shared" si="26098"/>
        <v>3952</v>
      </c>
      <c r="IN450" s="1">
        <f t="shared" si="26098"/>
        <v>3968</v>
      </c>
      <c r="IO450" s="1">
        <f t="shared" si="26098"/>
        <v>3984</v>
      </c>
      <c r="IP450" s="1">
        <f t="shared" si="26098"/>
        <v>4000</v>
      </c>
      <c r="IQ450" s="1">
        <f t="shared" si="26098"/>
        <v>4016</v>
      </c>
      <c r="IR450" s="1">
        <f t="shared" si="26098"/>
        <v>4032</v>
      </c>
      <c r="IS450" s="1">
        <f t="shared" si="26098"/>
        <v>4048</v>
      </c>
      <c r="IT450" s="1">
        <f t="shared" si="26098"/>
        <v>4064</v>
      </c>
      <c r="IU450" s="1">
        <f t="shared" si="26098"/>
        <v>4080</v>
      </c>
      <c r="IV450" s="1">
        <f t="shared" si="26098"/>
        <v>4096</v>
      </c>
      <c r="IW450" s="1">
        <f t="shared" si="26098"/>
        <v>4112</v>
      </c>
      <c r="IX450" s="1">
        <f t="shared" ref="IX450:JB450" si="26099">SUM(IX449)</f>
        <v>4128</v>
      </c>
      <c r="IY450" s="1">
        <f t="shared" si="26099"/>
        <v>4144</v>
      </c>
      <c r="IZ450" s="1">
        <f t="shared" si="26099"/>
        <v>4160</v>
      </c>
      <c r="JA450" s="1">
        <f t="shared" si="26099"/>
        <v>4176</v>
      </c>
      <c r="JB450" s="1">
        <f t="shared" si="26099"/>
        <v>4192</v>
      </c>
    </row>
    <row r="451" spans="1:262" s="1" customFormat="1" ht="19" customHeight="1" x14ac:dyDescent="0.15">
      <c r="A451" s="1">
        <f t="shared" ref="A451:BL451" si="26100">SUM(A449:A450)</f>
        <v>32</v>
      </c>
      <c r="B451" s="1">
        <f t="shared" si="26100"/>
        <v>64</v>
      </c>
      <c r="C451" s="1">
        <f t="shared" si="26100"/>
        <v>96</v>
      </c>
      <c r="D451" s="1">
        <f t="shared" si="26100"/>
        <v>128</v>
      </c>
      <c r="E451" s="1">
        <f t="shared" si="26100"/>
        <v>160</v>
      </c>
      <c r="F451" s="1">
        <f t="shared" si="26100"/>
        <v>192</v>
      </c>
      <c r="G451" s="1">
        <f t="shared" si="26100"/>
        <v>224</v>
      </c>
      <c r="H451" s="1">
        <f t="shared" si="26100"/>
        <v>256</v>
      </c>
      <c r="I451" s="1">
        <f t="shared" si="26100"/>
        <v>288</v>
      </c>
      <c r="J451" s="1">
        <f t="shared" si="26100"/>
        <v>320</v>
      </c>
      <c r="K451" s="1">
        <f t="shared" si="26100"/>
        <v>352</v>
      </c>
      <c r="L451" s="1">
        <f t="shared" si="26100"/>
        <v>384</v>
      </c>
      <c r="M451" s="1">
        <f t="shared" si="26100"/>
        <v>416</v>
      </c>
      <c r="N451" s="1">
        <f t="shared" si="26100"/>
        <v>448</v>
      </c>
      <c r="O451" s="1">
        <f t="shared" si="26100"/>
        <v>480</v>
      </c>
      <c r="P451" s="1">
        <f t="shared" si="26100"/>
        <v>512</v>
      </c>
      <c r="Q451" s="1">
        <f t="shared" si="26100"/>
        <v>544</v>
      </c>
      <c r="R451" s="1">
        <f t="shared" si="26100"/>
        <v>576</v>
      </c>
      <c r="S451" s="1">
        <f t="shared" si="26100"/>
        <v>608</v>
      </c>
      <c r="T451" s="1">
        <f t="shared" si="26100"/>
        <v>640</v>
      </c>
      <c r="U451" s="1">
        <f t="shared" si="26100"/>
        <v>672</v>
      </c>
      <c r="V451" s="1">
        <f t="shared" si="26100"/>
        <v>704</v>
      </c>
      <c r="W451" s="1">
        <f t="shared" si="26100"/>
        <v>736</v>
      </c>
      <c r="X451" s="1">
        <f t="shared" si="26100"/>
        <v>768</v>
      </c>
      <c r="Y451" s="1">
        <f t="shared" si="26100"/>
        <v>800</v>
      </c>
      <c r="Z451" s="1">
        <f t="shared" si="26100"/>
        <v>832</v>
      </c>
      <c r="AA451" s="1">
        <f t="shared" si="26100"/>
        <v>864</v>
      </c>
      <c r="AB451" s="1">
        <f t="shared" si="26100"/>
        <v>896</v>
      </c>
      <c r="AC451" s="1">
        <f t="shared" si="26100"/>
        <v>928</v>
      </c>
      <c r="AD451" s="1">
        <f t="shared" si="26100"/>
        <v>960</v>
      </c>
      <c r="AE451" s="1">
        <f t="shared" si="26100"/>
        <v>992</v>
      </c>
      <c r="AF451" s="1">
        <f t="shared" si="26100"/>
        <v>1024</v>
      </c>
      <c r="AG451" s="1">
        <f t="shared" si="26100"/>
        <v>1056</v>
      </c>
      <c r="AH451" s="1">
        <f t="shared" si="26100"/>
        <v>1088</v>
      </c>
      <c r="AI451" s="1">
        <f t="shared" si="26100"/>
        <v>1120</v>
      </c>
      <c r="AJ451" s="1">
        <f t="shared" si="26100"/>
        <v>1152</v>
      </c>
      <c r="AK451" s="1">
        <f t="shared" si="26100"/>
        <v>1184</v>
      </c>
      <c r="AL451" s="1">
        <f t="shared" si="26100"/>
        <v>1216</v>
      </c>
      <c r="AM451" s="1">
        <f t="shared" si="26100"/>
        <v>1248</v>
      </c>
      <c r="AN451" s="1">
        <f t="shared" si="26100"/>
        <v>1280</v>
      </c>
      <c r="AO451" s="1">
        <f t="shared" si="26100"/>
        <v>1312</v>
      </c>
      <c r="AP451" s="1">
        <f t="shared" si="26100"/>
        <v>1344</v>
      </c>
      <c r="AQ451" s="1">
        <f t="shared" si="26100"/>
        <v>1376</v>
      </c>
      <c r="AR451" s="1">
        <f t="shared" si="26100"/>
        <v>1408</v>
      </c>
      <c r="AS451" s="1">
        <f t="shared" si="26100"/>
        <v>1440</v>
      </c>
      <c r="AT451" s="1">
        <f t="shared" si="26100"/>
        <v>1472</v>
      </c>
      <c r="AU451" s="1">
        <f t="shared" si="26100"/>
        <v>1504</v>
      </c>
      <c r="AV451" s="1">
        <f t="shared" si="26100"/>
        <v>1536</v>
      </c>
      <c r="AW451" s="1">
        <f t="shared" si="26100"/>
        <v>1568</v>
      </c>
      <c r="AX451" s="1">
        <f t="shared" si="26100"/>
        <v>1600</v>
      </c>
      <c r="AY451" s="1">
        <f t="shared" si="26100"/>
        <v>1632</v>
      </c>
      <c r="AZ451" s="1">
        <f t="shared" si="26100"/>
        <v>1664</v>
      </c>
      <c r="BA451" s="1">
        <f t="shared" si="26100"/>
        <v>1696</v>
      </c>
      <c r="BB451" s="1">
        <f t="shared" si="26100"/>
        <v>1728</v>
      </c>
      <c r="BC451" s="1">
        <f t="shared" si="26100"/>
        <v>1760</v>
      </c>
      <c r="BD451" s="1">
        <f t="shared" si="26100"/>
        <v>1792</v>
      </c>
      <c r="BE451" s="1">
        <f t="shared" si="26100"/>
        <v>1824</v>
      </c>
      <c r="BF451" s="1">
        <f t="shared" si="26100"/>
        <v>1856</v>
      </c>
      <c r="BG451" s="1">
        <f t="shared" si="26100"/>
        <v>1888</v>
      </c>
      <c r="BH451" s="1">
        <f t="shared" si="26100"/>
        <v>1920</v>
      </c>
      <c r="BI451" s="1">
        <f t="shared" si="26100"/>
        <v>1952</v>
      </c>
      <c r="BJ451" s="1">
        <f t="shared" si="26100"/>
        <v>1984</v>
      </c>
      <c r="BK451" s="1">
        <f t="shared" si="26100"/>
        <v>2016</v>
      </c>
      <c r="BL451" s="1">
        <f t="shared" si="26100"/>
        <v>2048</v>
      </c>
      <c r="BM451" s="1">
        <f t="shared" ref="BM451:DX451" si="26101">SUM(BM449:BM450)</f>
        <v>2080</v>
      </c>
      <c r="BN451" s="1">
        <f t="shared" si="26101"/>
        <v>2112</v>
      </c>
      <c r="BO451" s="1">
        <f t="shared" si="26101"/>
        <v>2144</v>
      </c>
      <c r="BP451" s="1">
        <f t="shared" si="26101"/>
        <v>2176</v>
      </c>
      <c r="BQ451" s="1">
        <f t="shared" si="26101"/>
        <v>2208</v>
      </c>
      <c r="BR451" s="1">
        <f t="shared" si="26101"/>
        <v>2240</v>
      </c>
      <c r="BS451" s="1">
        <f t="shared" si="26101"/>
        <v>2272</v>
      </c>
      <c r="BT451" s="1">
        <f t="shared" si="26101"/>
        <v>2304</v>
      </c>
      <c r="BU451" s="1">
        <f t="shared" si="26101"/>
        <v>2336</v>
      </c>
      <c r="BV451" s="1">
        <f t="shared" si="26101"/>
        <v>2368</v>
      </c>
      <c r="BW451" s="1">
        <f t="shared" si="26101"/>
        <v>2400</v>
      </c>
      <c r="BX451" s="1">
        <f t="shared" si="26101"/>
        <v>2432</v>
      </c>
      <c r="BY451" s="1">
        <f t="shared" si="26101"/>
        <v>2464</v>
      </c>
      <c r="BZ451" s="1">
        <f t="shared" si="26101"/>
        <v>2496</v>
      </c>
      <c r="CA451" s="1">
        <f t="shared" si="26101"/>
        <v>2528</v>
      </c>
      <c r="CB451" s="1">
        <f t="shared" si="26101"/>
        <v>2560</v>
      </c>
      <c r="CC451" s="1">
        <f t="shared" si="26101"/>
        <v>2592</v>
      </c>
      <c r="CD451" s="1">
        <f t="shared" si="26101"/>
        <v>2624</v>
      </c>
      <c r="CE451" s="1">
        <f t="shared" si="26101"/>
        <v>2656</v>
      </c>
      <c r="CF451" s="1">
        <f t="shared" si="26101"/>
        <v>2688</v>
      </c>
      <c r="CG451" s="1">
        <f t="shared" si="26101"/>
        <v>2720</v>
      </c>
      <c r="CH451" s="1">
        <f t="shared" si="26101"/>
        <v>2752</v>
      </c>
      <c r="CI451" s="1">
        <f t="shared" si="26101"/>
        <v>2784</v>
      </c>
      <c r="CJ451" s="1">
        <f t="shared" si="26101"/>
        <v>2816</v>
      </c>
      <c r="CK451" s="1">
        <f t="shared" si="26101"/>
        <v>2848</v>
      </c>
      <c r="CL451" s="1">
        <f t="shared" si="26101"/>
        <v>2880</v>
      </c>
      <c r="CM451" s="1">
        <f t="shared" si="26101"/>
        <v>2912</v>
      </c>
      <c r="CN451" s="1">
        <f t="shared" si="26101"/>
        <v>2944</v>
      </c>
      <c r="CO451" s="1">
        <f t="shared" si="26101"/>
        <v>2976</v>
      </c>
      <c r="CP451" s="1">
        <f t="shared" si="26101"/>
        <v>3008</v>
      </c>
      <c r="CQ451" s="1">
        <f t="shared" si="26101"/>
        <v>3040</v>
      </c>
      <c r="CR451" s="1">
        <f t="shared" si="26101"/>
        <v>3072</v>
      </c>
      <c r="CS451" s="1">
        <f t="shared" si="26101"/>
        <v>3104</v>
      </c>
      <c r="CT451" s="1">
        <f t="shared" si="26101"/>
        <v>3136</v>
      </c>
      <c r="CU451" s="1">
        <f t="shared" si="26101"/>
        <v>3168</v>
      </c>
      <c r="CV451" s="1">
        <f t="shared" si="26101"/>
        <v>3200</v>
      </c>
      <c r="CW451" s="1">
        <f t="shared" si="26101"/>
        <v>3232</v>
      </c>
      <c r="CX451" s="1">
        <f t="shared" si="26101"/>
        <v>3264</v>
      </c>
      <c r="CY451" s="1">
        <f t="shared" si="26101"/>
        <v>3296</v>
      </c>
      <c r="CZ451" s="1">
        <f t="shared" si="26101"/>
        <v>3328</v>
      </c>
      <c r="DA451" s="1">
        <f t="shared" si="26101"/>
        <v>3360</v>
      </c>
      <c r="DB451" s="1">
        <f t="shared" si="26101"/>
        <v>3392</v>
      </c>
      <c r="DC451" s="1">
        <f t="shared" si="26101"/>
        <v>3424</v>
      </c>
      <c r="DD451" s="1">
        <f t="shared" si="26101"/>
        <v>3456</v>
      </c>
      <c r="DE451" s="1">
        <f t="shared" si="26101"/>
        <v>3488</v>
      </c>
      <c r="DF451" s="1">
        <f t="shared" si="26101"/>
        <v>3520</v>
      </c>
      <c r="DG451" s="1">
        <f t="shared" si="26101"/>
        <v>3552</v>
      </c>
      <c r="DH451" s="1">
        <f t="shared" si="26101"/>
        <v>3584</v>
      </c>
      <c r="DI451" s="1">
        <f t="shared" si="26101"/>
        <v>3616</v>
      </c>
      <c r="DJ451" s="1">
        <f t="shared" si="26101"/>
        <v>3648</v>
      </c>
      <c r="DK451" s="1">
        <f t="shared" si="26101"/>
        <v>3680</v>
      </c>
      <c r="DL451" s="1">
        <f t="shared" si="26101"/>
        <v>3712</v>
      </c>
      <c r="DM451" s="1">
        <f t="shared" si="26101"/>
        <v>3744</v>
      </c>
      <c r="DN451" s="1">
        <f t="shared" si="26101"/>
        <v>3776</v>
      </c>
      <c r="DO451" s="1">
        <f t="shared" si="26101"/>
        <v>3808</v>
      </c>
      <c r="DP451" s="1">
        <f t="shared" si="26101"/>
        <v>3840</v>
      </c>
      <c r="DQ451" s="1">
        <f t="shared" si="26101"/>
        <v>3872</v>
      </c>
      <c r="DR451" s="1">
        <f t="shared" si="26101"/>
        <v>3904</v>
      </c>
      <c r="DS451" s="1">
        <f t="shared" si="26101"/>
        <v>3936</v>
      </c>
      <c r="DT451" s="1">
        <f t="shared" si="26101"/>
        <v>3968</v>
      </c>
      <c r="DU451" s="1">
        <f t="shared" si="26101"/>
        <v>4000</v>
      </c>
      <c r="DV451" s="1">
        <f t="shared" si="26101"/>
        <v>4032</v>
      </c>
      <c r="DW451" s="1">
        <f t="shared" si="26101"/>
        <v>4064</v>
      </c>
      <c r="DX451" s="1">
        <f t="shared" si="26101"/>
        <v>4096</v>
      </c>
      <c r="DY451" s="1">
        <f t="shared" ref="DY451:GJ451" si="26102">SUM(DY449:DY450)</f>
        <v>4128</v>
      </c>
      <c r="DZ451" s="1">
        <f t="shared" si="26102"/>
        <v>4160</v>
      </c>
      <c r="EA451" s="1">
        <f t="shared" si="26102"/>
        <v>4192</v>
      </c>
      <c r="EB451" s="1">
        <f t="shared" si="26102"/>
        <v>4224</v>
      </c>
      <c r="EC451" s="1">
        <f t="shared" si="26102"/>
        <v>4256</v>
      </c>
      <c r="ED451" s="1">
        <f t="shared" si="26102"/>
        <v>4288</v>
      </c>
      <c r="EE451" s="1">
        <f t="shared" si="26102"/>
        <v>4320</v>
      </c>
      <c r="EF451" s="1">
        <f t="shared" si="26102"/>
        <v>4352</v>
      </c>
      <c r="EG451" s="1">
        <f t="shared" si="26102"/>
        <v>4384</v>
      </c>
      <c r="EH451" s="1">
        <f t="shared" si="26102"/>
        <v>4416</v>
      </c>
      <c r="EI451" s="1">
        <f t="shared" si="26102"/>
        <v>4448</v>
      </c>
      <c r="EJ451" s="1">
        <f t="shared" si="26102"/>
        <v>4480</v>
      </c>
      <c r="EK451" s="1">
        <f t="shared" si="26102"/>
        <v>4512</v>
      </c>
      <c r="EL451" s="1">
        <f t="shared" si="26102"/>
        <v>4544</v>
      </c>
      <c r="EM451" s="1">
        <f t="shared" si="26102"/>
        <v>4576</v>
      </c>
      <c r="EN451" s="1">
        <f t="shared" si="26102"/>
        <v>4608</v>
      </c>
      <c r="EO451" s="1">
        <f t="shared" si="26102"/>
        <v>4640</v>
      </c>
      <c r="EP451" s="1">
        <f t="shared" si="26102"/>
        <v>4672</v>
      </c>
      <c r="EQ451" s="1">
        <f t="shared" si="26102"/>
        <v>4704</v>
      </c>
      <c r="ER451" s="1">
        <f t="shared" si="26102"/>
        <v>4736</v>
      </c>
      <c r="ES451" s="1">
        <f t="shared" si="26102"/>
        <v>4768</v>
      </c>
      <c r="ET451" s="1">
        <f t="shared" si="26102"/>
        <v>4800</v>
      </c>
      <c r="EU451" s="1">
        <f t="shared" si="26102"/>
        <v>4832</v>
      </c>
      <c r="EV451" s="1">
        <f t="shared" si="26102"/>
        <v>4864</v>
      </c>
      <c r="EW451" s="1">
        <f t="shared" si="26102"/>
        <v>4896</v>
      </c>
      <c r="EX451" s="1">
        <f t="shared" si="26102"/>
        <v>4928</v>
      </c>
      <c r="EY451" s="1">
        <f t="shared" si="26102"/>
        <v>4960</v>
      </c>
      <c r="EZ451" s="1">
        <f t="shared" si="26102"/>
        <v>4992</v>
      </c>
      <c r="FA451" s="1">
        <f t="shared" si="26102"/>
        <v>5024</v>
      </c>
      <c r="FB451" s="1">
        <f t="shared" si="26102"/>
        <v>5056</v>
      </c>
      <c r="FC451" s="1">
        <f t="shared" si="26102"/>
        <v>5088</v>
      </c>
      <c r="FD451" s="1">
        <f t="shared" si="26102"/>
        <v>5120</v>
      </c>
      <c r="FE451" s="1">
        <f t="shared" si="26102"/>
        <v>5152</v>
      </c>
      <c r="FF451" s="1">
        <f t="shared" si="26102"/>
        <v>5184</v>
      </c>
      <c r="FG451" s="1">
        <f t="shared" si="26102"/>
        <v>5216</v>
      </c>
      <c r="FH451" s="1">
        <f t="shared" si="26102"/>
        <v>5248</v>
      </c>
      <c r="FI451" s="1">
        <f t="shared" si="26102"/>
        <v>5280</v>
      </c>
      <c r="FJ451" s="1">
        <f t="shared" si="26102"/>
        <v>5312</v>
      </c>
      <c r="FK451" s="1">
        <f t="shared" si="26102"/>
        <v>5344</v>
      </c>
      <c r="FL451" s="1">
        <f t="shared" si="26102"/>
        <v>5376</v>
      </c>
      <c r="FM451" s="1">
        <f t="shared" si="26102"/>
        <v>5408</v>
      </c>
      <c r="FN451" s="1">
        <f t="shared" si="26102"/>
        <v>5440</v>
      </c>
      <c r="FO451" s="1">
        <f t="shared" si="26102"/>
        <v>5472</v>
      </c>
      <c r="FP451" s="1">
        <f t="shared" si="26102"/>
        <v>5504</v>
      </c>
      <c r="FQ451" s="1">
        <f t="shared" si="26102"/>
        <v>5536</v>
      </c>
      <c r="FR451" s="1">
        <f t="shared" si="26102"/>
        <v>5568</v>
      </c>
      <c r="FS451" s="1">
        <f t="shared" si="26102"/>
        <v>5600</v>
      </c>
      <c r="FT451" s="1">
        <f t="shared" si="26102"/>
        <v>5632</v>
      </c>
      <c r="FU451" s="1">
        <f t="shared" si="26102"/>
        <v>5664</v>
      </c>
      <c r="FV451" s="1">
        <f t="shared" si="26102"/>
        <v>5696</v>
      </c>
      <c r="FW451" s="1">
        <f t="shared" si="26102"/>
        <v>5728</v>
      </c>
      <c r="FX451" s="1">
        <f t="shared" si="26102"/>
        <v>5760</v>
      </c>
      <c r="FY451" s="1">
        <f t="shared" si="26102"/>
        <v>5792</v>
      </c>
      <c r="FZ451" s="1">
        <f t="shared" si="26102"/>
        <v>5824</v>
      </c>
      <c r="GA451" s="1">
        <f t="shared" si="26102"/>
        <v>5856</v>
      </c>
      <c r="GB451" s="1">
        <f t="shared" si="26102"/>
        <v>5888</v>
      </c>
      <c r="GC451" s="1">
        <f t="shared" si="26102"/>
        <v>5920</v>
      </c>
      <c r="GD451" s="1">
        <f t="shared" si="26102"/>
        <v>5952</v>
      </c>
      <c r="GE451" s="1">
        <f t="shared" si="26102"/>
        <v>5984</v>
      </c>
      <c r="GF451" s="1">
        <f t="shared" si="26102"/>
        <v>6016</v>
      </c>
      <c r="GG451" s="1">
        <f t="shared" si="26102"/>
        <v>6048</v>
      </c>
      <c r="GH451" s="1">
        <f t="shared" si="26102"/>
        <v>6080</v>
      </c>
      <c r="GI451" s="1">
        <f t="shared" si="26102"/>
        <v>6112</v>
      </c>
      <c r="GJ451" s="1">
        <f t="shared" si="26102"/>
        <v>6144</v>
      </c>
      <c r="GK451" s="1">
        <f t="shared" ref="GK451:IV451" si="26103">SUM(GK449:GK450)</f>
        <v>6176</v>
      </c>
      <c r="GL451" s="1">
        <f t="shared" si="26103"/>
        <v>6208</v>
      </c>
      <c r="GM451" s="1">
        <f t="shared" si="26103"/>
        <v>6240</v>
      </c>
      <c r="GN451" s="1">
        <f t="shared" si="26103"/>
        <v>6272</v>
      </c>
      <c r="GO451" s="1">
        <f t="shared" si="26103"/>
        <v>6304</v>
      </c>
      <c r="GP451" s="1">
        <f t="shared" si="26103"/>
        <v>6336</v>
      </c>
      <c r="GQ451" s="1">
        <f t="shared" si="26103"/>
        <v>6368</v>
      </c>
      <c r="GR451" s="1">
        <f t="shared" si="26103"/>
        <v>6400</v>
      </c>
      <c r="GS451" s="1">
        <f t="shared" si="26103"/>
        <v>6432</v>
      </c>
      <c r="GT451" s="1">
        <f t="shared" si="26103"/>
        <v>6464</v>
      </c>
      <c r="GU451" s="1">
        <f t="shared" si="26103"/>
        <v>6496</v>
      </c>
      <c r="GV451" s="1">
        <f t="shared" si="26103"/>
        <v>6528</v>
      </c>
      <c r="GW451" s="1">
        <f t="shared" si="26103"/>
        <v>6560</v>
      </c>
      <c r="GX451" s="1">
        <f t="shared" si="26103"/>
        <v>6592</v>
      </c>
      <c r="GY451" s="1">
        <f t="shared" si="26103"/>
        <v>6624</v>
      </c>
      <c r="GZ451" s="1">
        <f t="shared" si="26103"/>
        <v>6656</v>
      </c>
      <c r="HA451" s="1">
        <f t="shared" si="26103"/>
        <v>6688</v>
      </c>
      <c r="HB451" s="1">
        <f t="shared" si="26103"/>
        <v>6720</v>
      </c>
      <c r="HC451" s="1">
        <f t="shared" si="26103"/>
        <v>6752</v>
      </c>
      <c r="HD451" s="1">
        <f t="shared" si="26103"/>
        <v>6784</v>
      </c>
      <c r="HE451" s="1">
        <f t="shared" si="26103"/>
        <v>6816</v>
      </c>
      <c r="HF451" s="1">
        <f t="shared" si="26103"/>
        <v>6848</v>
      </c>
      <c r="HG451" s="1">
        <f t="shared" si="26103"/>
        <v>6880</v>
      </c>
      <c r="HH451" s="1">
        <f t="shared" si="26103"/>
        <v>6912</v>
      </c>
      <c r="HI451" s="1">
        <f t="shared" si="26103"/>
        <v>6944</v>
      </c>
      <c r="HJ451" s="1">
        <f t="shared" si="26103"/>
        <v>6976</v>
      </c>
      <c r="HK451" s="1">
        <f t="shared" si="26103"/>
        <v>7008</v>
      </c>
      <c r="HL451" s="1">
        <f t="shared" si="26103"/>
        <v>7040</v>
      </c>
      <c r="HM451" s="1">
        <f t="shared" si="26103"/>
        <v>7072</v>
      </c>
      <c r="HN451" s="1">
        <f t="shared" si="26103"/>
        <v>7104</v>
      </c>
      <c r="HO451" s="1">
        <f t="shared" si="26103"/>
        <v>7136</v>
      </c>
      <c r="HP451" s="1">
        <f t="shared" si="26103"/>
        <v>7168</v>
      </c>
      <c r="HQ451" s="1">
        <f t="shared" si="26103"/>
        <v>7200</v>
      </c>
      <c r="HR451" s="1">
        <f t="shared" si="26103"/>
        <v>7232</v>
      </c>
      <c r="HS451" s="1">
        <f t="shared" si="26103"/>
        <v>7264</v>
      </c>
      <c r="HT451" s="1">
        <f t="shared" si="26103"/>
        <v>7296</v>
      </c>
      <c r="HU451" s="1">
        <f t="shared" si="26103"/>
        <v>7328</v>
      </c>
      <c r="HV451" s="1">
        <f t="shared" si="26103"/>
        <v>7360</v>
      </c>
      <c r="HW451" s="1">
        <f t="shared" si="26103"/>
        <v>7392</v>
      </c>
      <c r="HX451" s="1">
        <f t="shared" si="26103"/>
        <v>7424</v>
      </c>
      <c r="HY451" s="1">
        <f t="shared" si="26103"/>
        <v>7456</v>
      </c>
      <c r="HZ451" s="1">
        <f t="shared" si="26103"/>
        <v>7488</v>
      </c>
      <c r="IA451" s="1">
        <f t="shared" si="26103"/>
        <v>7520</v>
      </c>
      <c r="IB451" s="1">
        <f t="shared" si="26103"/>
        <v>7552</v>
      </c>
      <c r="IC451" s="1">
        <f t="shared" si="26103"/>
        <v>7584</v>
      </c>
      <c r="ID451" s="1">
        <f t="shared" si="26103"/>
        <v>7616</v>
      </c>
      <c r="IE451" s="1">
        <f t="shared" si="26103"/>
        <v>7648</v>
      </c>
      <c r="IF451" s="1">
        <f t="shared" si="26103"/>
        <v>7680</v>
      </c>
      <c r="IG451" s="1">
        <f t="shared" si="26103"/>
        <v>7712</v>
      </c>
      <c r="IH451" s="1">
        <f t="shared" si="26103"/>
        <v>7744</v>
      </c>
      <c r="II451" s="1">
        <f t="shared" si="26103"/>
        <v>7776</v>
      </c>
      <c r="IJ451" s="1">
        <f t="shared" si="26103"/>
        <v>7808</v>
      </c>
      <c r="IK451" s="1">
        <f t="shared" si="26103"/>
        <v>7840</v>
      </c>
      <c r="IL451" s="1">
        <f t="shared" si="26103"/>
        <v>7872</v>
      </c>
      <c r="IM451" s="1">
        <f t="shared" si="26103"/>
        <v>7904</v>
      </c>
      <c r="IN451" s="1">
        <f t="shared" si="26103"/>
        <v>7936</v>
      </c>
      <c r="IO451" s="1">
        <f t="shared" si="26103"/>
        <v>7968</v>
      </c>
      <c r="IP451" s="1">
        <f t="shared" si="26103"/>
        <v>8000</v>
      </c>
      <c r="IQ451" s="1">
        <f t="shared" si="26103"/>
        <v>8032</v>
      </c>
      <c r="IR451" s="1">
        <f t="shared" si="26103"/>
        <v>8064</v>
      </c>
      <c r="IS451" s="1">
        <f t="shared" si="26103"/>
        <v>8096</v>
      </c>
      <c r="IT451" s="1">
        <f t="shared" si="26103"/>
        <v>8128</v>
      </c>
      <c r="IU451" s="1">
        <f t="shared" si="26103"/>
        <v>8160</v>
      </c>
      <c r="IV451" s="1">
        <f t="shared" si="26103"/>
        <v>8192</v>
      </c>
      <c r="IW451" s="1">
        <f t="shared" ref="IW451:JB451" si="26104">SUM(IW449:IW450)</f>
        <v>8224</v>
      </c>
      <c r="IX451" s="1">
        <f t="shared" si="26104"/>
        <v>8256</v>
      </c>
      <c r="IY451" s="1">
        <f t="shared" si="26104"/>
        <v>8288</v>
      </c>
      <c r="IZ451" s="1">
        <f t="shared" si="26104"/>
        <v>8320</v>
      </c>
      <c r="JA451" s="1">
        <f t="shared" si="26104"/>
        <v>8352</v>
      </c>
      <c r="JB451" s="1">
        <f t="shared" si="26104"/>
        <v>8384</v>
      </c>
    </row>
    <row r="452" spans="1:262" s="1" customFormat="1" ht="19" customHeight="1" x14ac:dyDescent="0.15">
      <c r="A452" s="1">
        <f t="shared" ref="A452" si="26105">SUM(A451)</f>
        <v>32</v>
      </c>
      <c r="B452" s="1">
        <f t="shared" ref="B452:BM452" si="26106">SUM(B451)</f>
        <v>64</v>
      </c>
      <c r="C452" s="1">
        <f t="shared" si="26106"/>
        <v>96</v>
      </c>
      <c r="D452" s="1">
        <f t="shared" si="26106"/>
        <v>128</v>
      </c>
      <c r="E452" s="1">
        <f t="shared" si="26106"/>
        <v>160</v>
      </c>
      <c r="F452" s="1">
        <f t="shared" si="26106"/>
        <v>192</v>
      </c>
      <c r="G452" s="1">
        <f t="shared" si="26106"/>
        <v>224</v>
      </c>
      <c r="H452" s="1">
        <f t="shared" si="26106"/>
        <v>256</v>
      </c>
      <c r="I452" s="1">
        <f t="shared" si="26106"/>
        <v>288</v>
      </c>
      <c r="J452" s="1">
        <f t="shared" si="26106"/>
        <v>320</v>
      </c>
      <c r="K452" s="1">
        <f t="shared" si="26106"/>
        <v>352</v>
      </c>
      <c r="L452" s="1">
        <f t="shared" si="26106"/>
        <v>384</v>
      </c>
      <c r="M452" s="1">
        <f t="shared" si="26106"/>
        <v>416</v>
      </c>
      <c r="N452" s="1">
        <f t="shared" si="26106"/>
        <v>448</v>
      </c>
      <c r="O452" s="1">
        <f t="shared" si="26106"/>
        <v>480</v>
      </c>
      <c r="P452" s="1">
        <f t="shared" si="26106"/>
        <v>512</v>
      </c>
      <c r="Q452" s="1">
        <f t="shared" si="26106"/>
        <v>544</v>
      </c>
      <c r="R452" s="1">
        <f t="shared" si="26106"/>
        <v>576</v>
      </c>
      <c r="S452" s="1">
        <f t="shared" si="26106"/>
        <v>608</v>
      </c>
      <c r="T452" s="1">
        <f t="shared" si="26106"/>
        <v>640</v>
      </c>
      <c r="U452" s="1">
        <f t="shared" si="26106"/>
        <v>672</v>
      </c>
      <c r="V452" s="1">
        <f t="shared" si="26106"/>
        <v>704</v>
      </c>
      <c r="W452" s="1">
        <f t="shared" si="26106"/>
        <v>736</v>
      </c>
      <c r="X452" s="1">
        <f t="shared" si="26106"/>
        <v>768</v>
      </c>
      <c r="Y452" s="1">
        <f t="shared" si="26106"/>
        <v>800</v>
      </c>
      <c r="Z452" s="1">
        <f t="shared" si="26106"/>
        <v>832</v>
      </c>
      <c r="AA452" s="1">
        <f t="shared" si="26106"/>
        <v>864</v>
      </c>
      <c r="AB452" s="1">
        <f t="shared" si="26106"/>
        <v>896</v>
      </c>
      <c r="AC452" s="1">
        <f t="shared" si="26106"/>
        <v>928</v>
      </c>
      <c r="AD452" s="1">
        <f t="shared" si="26106"/>
        <v>960</v>
      </c>
      <c r="AE452" s="1">
        <f t="shared" si="26106"/>
        <v>992</v>
      </c>
      <c r="AF452" s="1">
        <f t="shared" si="26106"/>
        <v>1024</v>
      </c>
      <c r="AG452" s="1">
        <f t="shared" si="26106"/>
        <v>1056</v>
      </c>
      <c r="AH452" s="1">
        <f t="shared" si="26106"/>
        <v>1088</v>
      </c>
      <c r="AI452" s="1">
        <f t="shared" si="26106"/>
        <v>1120</v>
      </c>
      <c r="AJ452" s="1">
        <f t="shared" si="26106"/>
        <v>1152</v>
      </c>
      <c r="AK452" s="1">
        <f t="shared" si="26106"/>
        <v>1184</v>
      </c>
      <c r="AL452" s="1">
        <f t="shared" si="26106"/>
        <v>1216</v>
      </c>
      <c r="AM452" s="1">
        <f t="shared" si="26106"/>
        <v>1248</v>
      </c>
      <c r="AN452" s="1">
        <f t="shared" si="26106"/>
        <v>1280</v>
      </c>
      <c r="AO452" s="1">
        <f t="shared" si="26106"/>
        <v>1312</v>
      </c>
      <c r="AP452" s="1">
        <f t="shared" si="26106"/>
        <v>1344</v>
      </c>
      <c r="AQ452" s="1">
        <f t="shared" si="26106"/>
        <v>1376</v>
      </c>
      <c r="AR452" s="1">
        <f t="shared" si="26106"/>
        <v>1408</v>
      </c>
      <c r="AS452" s="1">
        <f t="shared" si="26106"/>
        <v>1440</v>
      </c>
      <c r="AT452" s="1">
        <f t="shared" si="26106"/>
        <v>1472</v>
      </c>
      <c r="AU452" s="1">
        <f t="shared" si="26106"/>
        <v>1504</v>
      </c>
      <c r="AV452" s="1">
        <f t="shared" si="26106"/>
        <v>1536</v>
      </c>
      <c r="AW452" s="1">
        <f t="shared" si="26106"/>
        <v>1568</v>
      </c>
      <c r="AX452" s="1">
        <f t="shared" si="26106"/>
        <v>1600</v>
      </c>
      <c r="AY452" s="1">
        <f t="shared" si="26106"/>
        <v>1632</v>
      </c>
      <c r="AZ452" s="1">
        <f t="shared" si="26106"/>
        <v>1664</v>
      </c>
      <c r="BA452" s="1">
        <f t="shared" si="26106"/>
        <v>1696</v>
      </c>
      <c r="BB452" s="1">
        <f t="shared" si="26106"/>
        <v>1728</v>
      </c>
      <c r="BC452" s="1">
        <f t="shared" si="26106"/>
        <v>1760</v>
      </c>
      <c r="BD452" s="1">
        <f t="shared" si="26106"/>
        <v>1792</v>
      </c>
      <c r="BE452" s="1">
        <f t="shared" si="26106"/>
        <v>1824</v>
      </c>
      <c r="BF452" s="1">
        <f t="shared" si="26106"/>
        <v>1856</v>
      </c>
      <c r="BG452" s="1">
        <f t="shared" si="26106"/>
        <v>1888</v>
      </c>
      <c r="BH452" s="1">
        <f t="shared" si="26106"/>
        <v>1920</v>
      </c>
      <c r="BI452" s="1">
        <f t="shared" si="26106"/>
        <v>1952</v>
      </c>
      <c r="BJ452" s="1">
        <f t="shared" si="26106"/>
        <v>1984</v>
      </c>
      <c r="BK452" s="1">
        <f t="shared" si="26106"/>
        <v>2016</v>
      </c>
      <c r="BL452" s="1">
        <f t="shared" si="26106"/>
        <v>2048</v>
      </c>
      <c r="BM452" s="1">
        <f t="shared" si="26106"/>
        <v>2080</v>
      </c>
      <c r="BN452" s="1">
        <f t="shared" ref="BN452:DY452" si="26107">SUM(BN451)</f>
        <v>2112</v>
      </c>
      <c r="BO452" s="1">
        <f t="shared" si="26107"/>
        <v>2144</v>
      </c>
      <c r="BP452" s="1">
        <f t="shared" si="26107"/>
        <v>2176</v>
      </c>
      <c r="BQ452" s="1">
        <f t="shared" si="26107"/>
        <v>2208</v>
      </c>
      <c r="BR452" s="1">
        <f t="shared" si="26107"/>
        <v>2240</v>
      </c>
      <c r="BS452" s="1">
        <f t="shared" si="26107"/>
        <v>2272</v>
      </c>
      <c r="BT452" s="1">
        <f t="shared" si="26107"/>
        <v>2304</v>
      </c>
      <c r="BU452" s="1">
        <f t="shared" si="26107"/>
        <v>2336</v>
      </c>
      <c r="BV452" s="1">
        <f t="shared" si="26107"/>
        <v>2368</v>
      </c>
      <c r="BW452" s="1">
        <f t="shared" si="26107"/>
        <v>2400</v>
      </c>
      <c r="BX452" s="1">
        <f t="shared" si="26107"/>
        <v>2432</v>
      </c>
      <c r="BY452" s="1">
        <f t="shared" si="26107"/>
        <v>2464</v>
      </c>
      <c r="BZ452" s="1">
        <f t="shared" si="26107"/>
        <v>2496</v>
      </c>
      <c r="CA452" s="1">
        <f t="shared" si="26107"/>
        <v>2528</v>
      </c>
      <c r="CB452" s="1">
        <f t="shared" si="26107"/>
        <v>2560</v>
      </c>
      <c r="CC452" s="1">
        <f t="shared" si="26107"/>
        <v>2592</v>
      </c>
      <c r="CD452" s="1">
        <f t="shared" si="26107"/>
        <v>2624</v>
      </c>
      <c r="CE452" s="1">
        <f t="shared" si="26107"/>
        <v>2656</v>
      </c>
      <c r="CF452" s="1">
        <f t="shared" si="26107"/>
        <v>2688</v>
      </c>
      <c r="CG452" s="1">
        <f t="shared" si="26107"/>
        <v>2720</v>
      </c>
      <c r="CH452" s="1">
        <f t="shared" si="26107"/>
        <v>2752</v>
      </c>
      <c r="CI452" s="1">
        <f t="shared" si="26107"/>
        <v>2784</v>
      </c>
      <c r="CJ452" s="1">
        <f t="shared" si="26107"/>
        <v>2816</v>
      </c>
      <c r="CK452" s="1">
        <f t="shared" si="26107"/>
        <v>2848</v>
      </c>
      <c r="CL452" s="1">
        <f t="shared" si="26107"/>
        <v>2880</v>
      </c>
      <c r="CM452" s="1">
        <f t="shared" si="26107"/>
        <v>2912</v>
      </c>
      <c r="CN452" s="1">
        <f t="shared" si="26107"/>
        <v>2944</v>
      </c>
      <c r="CO452" s="1">
        <f t="shared" si="26107"/>
        <v>2976</v>
      </c>
      <c r="CP452" s="1">
        <f t="shared" si="26107"/>
        <v>3008</v>
      </c>
      <c r="CQ452" s="1">
        <f t="shared" si="26107"/>
        <v>3040</v>
      </c>
      <c r="CR452" s="1">
        <f t="shared" si="26107"/>
        <v>3072</v>
      </c>
      <c r="CS452" s="1">
        <f t="shared" si="26107"/>
        <v>3104</v>
      </c>
      <c r="CT452" s="1">
        <f t="shared" si="26107"/>
        <v>3136</v>
      </c>
      <c r="CU452" s="1">
        <f t="shared" si="26107"/>
        <v>3168</v>
      </c>
      <c r="CV452" s="1">
        <f t="shared" si="26107"/>
        <v>3200</v>
      </c>
      <c r="CW452" s="1">
        <f t="shared" si="26107"/>
        <v>3232</v>
      </c>
      <c r="CX452" s="1">
        <f t="shared" si="26107"/>
        <v>3264</v>
      </c>
      <c r="CY452" s="1">
        <f t="shared" si="26107"/>
        <v>3296</v>
      </c>
      <c r="CZ452" s="1">
        <f t="shared" si="26107"/>
        <v>3328</v>
      </c>
      <c r="DA452" s="1">
        <f t="shared" si="26107"/>
        <v>3360</v>
      </c>
      <c r="DB452" s="1">
        <f t="shared" si="26107"/>
        <v>3392</v>
      </c>
      <c r="DC452" s="1">
        <f t="shared" si="26107"/>
        <v>3424</v>
      </c>
      <c r="DD452" s="1">
        <f t="shared" si="26107"/>
        <v>3456</v>
      </c>
      <c r="DE452" s="1">
        <f t="shared" si="26107"/>
        <v>3488</v>
      </c>
      <c r="DF452" s="1">
        <f t="shared" si="26107"/>
        <v>3520</v>
      </c>
      <c r="DG452" s="1">
        <f t="shared" si="26107"/>
        <v>3552</v>
      </c>
      <c r="DH452" s="1">
        <f t="shared" si="26107"/>
        <v>3584</v>
      </c>
      <c r="DI452" s="1">
        <f t="shared" si="26107"/>
        <v>3616</v>
      </c>
      <c r="DJ452" s="1">
        <f t="shared" si="26107"/>
        <v>3648</v>
      </c>
      <c r="DK452" s="1">
        <f t="shared" si="26107"/>
        <v>3680</v>
      </c>
      <c r="DL452" s="1">
        <f t="shared" si="26107"/>
        <v>3712</v>
      </c>
      <c r="DM452" s="1">
        <f t="shared" si="26107"/>
        <v>3744</v>
      </c>
      <c r="DN452" s="1">
        <f t="shared" si="26107"/>
        <v>3776</v>
      </c>
      <c r="DO452" s="1">
        <f t="shared" si="26107"/>
        <v>3808</v>
      </c>
      <c r="DP452" s="1">
        <f t="shared" si="26107"/>
        <v>3840</v>
      </c>
      <c r="DQ452" s="1">
        <f t="shared" si="26107"/>
        <v>3872</v>
      </c>
      <c r="DR452" s="1">
        <f t="shared" si="26107"/>
        <v>3904</v>
      </c>
      <c r="DS452" s="1">
        <f t="shared" si="26107"/>
        <v>3936</v>
      </c>
      <c r="DT452" s="1">
        <f t="shared" si="26107"/>
        <v>3968</v>
      </c>
      <c r="DU452" s="1">
        <f t="shared" si="26107"/>
        <v>4000</v>
      </c>
      <c r="DV452" s="1">
        <f t="shared" si="26107"/>
        <v>4032</v>
      </c>
      <c r="DW452" s="1">
        <f t="shared" si="26107"/>
        <v>4064</v>
      </c>
      <c r="DX452" s="1">
        <f t="shared" si="26107"/>
        <v>4096</v>
      </c>
      <c r="DY452" s="1">
        <f t="shared" si="26107"/>
        <v>4128</v>
      </c>
      <c r="DZ452" s="1">
        <f t="shared" ref="DZ452:GK452" si="26108">SUM(DZ451)</f>
        <v>4160</v>
      </c>
      <c r="EA452" s="1">
        <f t="shared" si="26108"/>
        <v>4192</v>
      </c>
      <c r="EB452" s="1">
        <f t="shared" si="26108"/>
        <v>4224</v>
      </c>
      <c r="EC452" s="1">
        <f t="shared" si="26108"/>
        <v>4256</v>
      </c>
      <c r="ED452" s="1">
        <f t="shared" si="26108"/>
        <v>4288</v>
      </c>
      <c r="EE452" s="1">
        <f t="shared" si="26108"/>
        <v>4320</v>
      </c>
      <c r="EF452" s="1">
        <f t="shared" si="26108"/>
        <v>4352</v>
      </c>
      <c r="EG452" s="1">
        <f t="shared" si="26108"/>
        <v>4384</v>
      </c>
      <c r="EH452" s="1">
        <f t="shared" si="26108"/>
        <v>4416</v>
      </c>
      <c r="EI452" s="1">
        <f t="shared" si="26108"/>
        <v>4448</v>
      </c>
      <c r="EJ452" s="1">
        <f t="shared" si="26108"/>
        <v>4480</v>
      </c>
      <c r="EK452" s="1">
        <f t="shared" si="26108"/>
        <v>4512</v>
      </c>
      <c r="EL452" s="1">
        <f t="shared" si="26108"/>
        <v>4544</v>
      </c>
      <c r="EM452" s="1">
        <f t="shared" si="26108"/>
        <v>4576</v>
      </c>
      <c r="EN452" s="1">
        <f t="shared" si="26108"/>
        <v>4608</v>
      </c>
      <c r="EO452" s="1">
        <f t="shared" si="26108"/>
        <v>4640</v>
      </c>
      <c r="EP452" s="1">
        <f t="shared" si="26108"/>
        <v>4672</v>
      </c>
      <c r="EQ452" s="1">
        <f t="shared" si="26108"/>
        <v>4704</v>
      </c>
      <c r="ER452" s="1">
        <f t="shared" si="26108"/>
        <v>4736</v>
      </c>
      <c r="ES452" s="1">
        <f t="shared" si="26108"/>
        <v>4768</v>
      </c>
      <c r="ET452" s="1">
        <f t="shared" si="26108"/>
        <v>4800</v>
      </c>
      <c r="EU452" s="1">
        <f t="shared" si="26108"/>
        <v>4832</v>
      </c>
      <c r="EV452" s="1">
        <f t="shared" si="26108"/>
        <v>4864</v>
      </c>
      <c r="EW452" s="1">
        <f t="shared" si="26108"/>
        <v>4896</v>
      </c>
      <c r="EX452" s="1">
        <f t="shared" si="26108"/>
        <v>4928</v>
      </c>
      <c r="EY452" s="1">
        <f t="shared" si="26108"/>
        <v>4960</v>
      </c>
      <c r="EZ452" s="1">
        <f t="shared" si="26108"/>
        <v>4992</v>
      </c>
      <c r="FA452" s="1">
        <f t="shared" si="26108"/>
        <v>5024</v>
      </c>
      <c r="FB452" s="1">
        <f t="shared" si="26108"/>
        <v>5056</v>
      </c>
      <c r="FC452" s="1">
        <f t="shared" si="26108"/>
        <v>5088</v>
      </c>
      <c r="FD452" s="1">
        <f t="shared" si="26108"/>
        <v>5120</v>
      </c>
      <c r="FE452" s="1">
        <f t="shared" si="26108"/>
        <v>5152</v>
      </c>
      <c r="FF452" s="1">
        <f t="shared" si="26108"/>
        <v>5184</v>
      </c>
      <c r="FG452" s="1">
        <f t="shared" si="26108"/>
        <v>5216</v>
      </c>
      <c r="FH452" s="1">
        <f t="shared" si="26108"/>
        <v>5248</v>
      </c>
      <c r="FI452" s="1">
        <f t="shared" si="26108"/>
        <v>5280</v>
      </c>
      <c r="FJ452" s="1">
        <f t="shared" si="26108"/>
        <v>5312</v>
      </c>
      <c r="FK452" s="1">
        <f t="shared" si="26108"/>
        <v>5344</v>
      </c>
      <c r="FL452" s="1">
        <f t="shared" si="26108"/>
        <v>5376</v>
      </c>
      <c r="FM452" s="1">
        <f t="shared" si="26108"/>
        <v>5408</v>
      </c>
      <c r="FN452" s="1">
        <f t="shared" si="26108"/>
        <v>5440</v>
      </c>
      <c r="FO452" s="1">
        <f t="shared" si="26108"/>
        <v>5472</v>
      </c>
      <c r="FP452" s="1">
        <f t="shared" si="26108"/>
        <v>5504</v>
      </c>
      <c r="FQ452" s="1">
        <f t="shared" si="26108"/>
        <v>5536</v>
      </c>
      <c r="FR452" s="1">
        <f t="shared" si="26108"/>
        <v>5568</v>
      </c>
      <c r="FS452" s="1">
        <f t="shared" si="26108"/>
        <v>5600</v>
      </c>
      <c r="FT452" s="1">
        <f t="shared" si="26108"/>
        <v>5632</v>
      </c>
      <c r="FU452" s="1">
        <f t="shared" si="26108"/>
        <v>5664</v>
      </c>
      <c r="FV452" s="1">
        <f t="shared" si="26108"/>
        <v>5696</v>
      </c>
      <c r="FW452" s="1">
        <f t="shared" si="26108"/>
        <v>5728</v>
      </c>
      <c r="FX452" s="1">
        <f t="shared" si="26108"/>
        <v>5760</v>
      </c>
      <c r="FY452" s="1">
        <f t="shared" si="26108"/>
        <v>5792</v>
      </c>
      <c r="FZ452" s="1">
        <f t="shared" si="26108"/>
        <v>5824</v>
      </c>
      <c r="GA452" s="1">
        <f t="shared" si="26108"/>
        <v>5856</v>
      </c>
      <c r="GB452" s="1">
        <f t="shared" si="26108"/>
        <v>5888</v>
      </c>
      <c r="GC452" s="1">
        <f t="shared" si="26108"/>
        <v>5920</v>
      </c>
      <c r="GD452" s="1">
        <f t="shared" si="26108"/>
        <v>5952</v>
      </c>
      <c r="GE452" s="1">
        <f t="shared" si="26108"/>
        <v>5984</v>
      </c>
      <c r="GF452" s="1">
        <f t="shared" si="26108"/>
        <v>6016</v>
      </c>
      <c r="GG452" s="1">
        <f t="shared" si="26108"/>
        <v>6048</v>
      </c>
      <c r="GH452" s="1">
        <f t="shared" si="26108"/>
        <v>6080</v>
      </c>
      <c r="GI452" s="1">
        <f t="shared" si="26108"/>
        <v>6112</v>
      </c>
      <c r="GJ452" s="1">
        <f t="shared" si="26108"/>
        <v>6144</v>
      </c>
      <c r="GK452" s="1">
        <f t="shared" si="26108"/>
        <v>6176</v>
      </c>
      <c r="GL452" s="1">
        <f t="shared" ref="GL452:IW452" si="26109">SUM(GL451)</f>
        <v>6208</v>
      </c>
      <c r="GM452" s="1">
        <f t="shared" si="26109"/>
        <v>6240</v>
      </c>
      <c r="GN452" s="1">
        <f t="shared" si="26109"/>
        <v>6272</v>
      </c>
      <c r="GO452" s="1">
        <f t="shared" si="26109"/>
        <v>6304</v>
      </c>
      <c r="GP452" s="1">
        <f t="shared" si="26109"/>
        <v>6336</v>
      </c>
      <c r="GQ452" s="1">
        <f t="shared" si="26109"/>
        <v>6368</v>
      </c>
      <c r="GR452" s="1">
        <f t="shared" si="26109"/>
        <v>6400</v>
      </c>
      <c r="GS452" s="1">
        <f t="shared" si="26109"/>
        <v>6432</v>
      </c>
      <c r="GT452" s="1">
        <f t="shared" si="26109"/>
        <v>6464</v>
      </c>
      <c r="GU452" s="1">
        <f t="shared" si="26109"/>
        <v>6496</v>
      </c>
      <c r="GV452" s="1">
        <f t="shared" si="26109"/>
        <v>6528</v>
      </c>
      <c r="GW452" s="1">
        <f t="shared" si="26109"/>
        <v>6560</v>
      </c>
      <c r="GX452" s="1">
        <f t="shared" si="26109"/>
        <v>6592</v>
      </c>
      <c r="GY452" s="1">
        <f t="shared" si="26109"/>
        <v>6624</v>
      </c>
      <c r="GZ452" s="1">
        <f t="shared" si="26109"/>
        <v>6656</v>
      </c>
      <c r="HA452" s="1">
        <f t="shared" si="26109"/>
        <v>6688</v>
      </c>
      <c r="HB452" s="1">
        <f t="shared" si="26109"/>
        <v>6720</v>
      </c>
      <c r="HC452" s="1">
        <f t="shared" si="26109"/>
        <v>6752</v>
      </c>
      <c r="HD452" s="1">
        <f t="shared" si="26109"/>
        <v>6784</v>
      </c>
      <c r="HE452" s="1">
        <f t="shared" si="26109"/>
        <v>6816</v>
      </c>
      <c r="HF452" s="1">
        <f t="shared" si="26109"/>
        <v>6848</v>
      </c>
      <c r="HG452" s="1">
        <f t="shared" si="26109"/>
        <v>6880</v>
      </c>
      <c r="HH452" s="1">
        <f t="shared" si="26109"/>
        <v>6912</v>
      </c>
      <c r="HI452" s="1">
        <f t="shared" si="26109"/>
        <v>6944</v>
      </c>
      <c r="HJ452" s="1">
        <f t="shared" si="26109"/>
        <v>6976</v>
      </c>
      <c r="HK452" s="1">
        <f t="shared" si="26109"/>
        <v>7008</v>
      </c>
      <c r="HL452" s="1">
        <f t="shared" si="26109"/>
        <v>7040</v>
      </c>
      <c r="HM452" s="1">
        <f t="shared" si="26109"/>
        <v>7072</v>
      </c>
      <c r="HN452" s="1">
        <f t="shared" si="26109"/>
        <v>7104</v>
      </c>
      <c r="HO452" s="1">
        <f t="shared" si="26109"/>
        <v>7136</v>
      </c>
      <c r="HP452" s="1">
        <f t="shared" si="26109"/>
        <v>7168</v>
      </c>
      <c r="HQ452" s="1">
        <f t="shared" si="26109"/>
        <v>7200</v>
      </c>
      <c r="HR452" s="1">
        <f t="shared" si="26109"/>
        <v>7232</v>
      </c>
      <c r="HS452" s="1">
        <f t="shared" si="26109"/>
        <v>7264</v>
      </c>
      <c r="HT452" s="1">
        <f t="shared" si="26109"/>
        <v>7296</v>
      </c>
      <c r="HU452" s="1">
        <f t="shared" si="26109"/>
        <v>7328</v>
      </c>
      <c r="HV452" s="1">
        <f t="shared" si="26109"/>
        <v>7360</v>
      </c>
      <c r="HW452" s="1">
        <f t="shared" si="26109"/>
        <v>7392</v>
      </c>
      <c r="HX452" s="1">
        <f t="shared" si="26109"/>
        <v>7424</v>
      </c>
      <c r="HY452" s="1">
        <f t="shared" si="26109"/>
        <v>7456</v>
      </c>
      <c r="HZ452" s="1">
        <f t="shared" si="26109"/>
        <v>7488</v>
      </c>
      <c r="IA452" s="1">
        <f t="shared" si="26109"/>
        <v>7520</v>
      </c>
      <c r="IB452" s="1">
        <f t="shared" si="26109"/>
        <v>7552</v>
      </c>
      <c r="IC452" s="1">
        <f t="shared" si="26109"/>
        <v>7584</v>
      </c>
      <c r="ID452" s="1">
        <f t="shared" si="26109"/>
        <v>7616</v>
      </c>
      <c r="IE452" s="1">
        <f t="shared" si="26109"/>
        <v>7648</v>
      </c>
      <c r="IF452" s="1">
        <f t="shared" si="26109"/>
        <v>7680</v>
      </c>
      <c r="IG452" s="1">
        <f t="shared" si="26109"/>
        <v>7712</v>
      </c>
      <c r="IH452" s="1">
        <f t="shared" si="26109"/>
        <v>7744</v>
      </c>
      <c r="II452" s="1">
        <f t="shared" si="26109"/>
        <v>7776</v>
      </c>
      <c r="IJ452" s="1">
        <f t="shared" si="26109"/>
        <v>7808</v>
      </c>
      <c r="IK452" s="1">
        <f t="shared" si="26109"/>
        <v>7840</v>
      </c>
      <c r="IL452" s="1">
        <f t="shared" si="26109"/>
        <v>7872</v>
      </c>
      <c r="IM452" s="1">
        <f t="shared" si="26109"/>
        <v>7904</v>
      </c>
      <c r="IN452" s="1">
        <f t="shared" si="26109"/>
        <v>7936</v>
      </c>
      <c r="IO452" s="1">
        <f t="shared" si="26109"/>
        <v>7968</v>
      </c>
      <c r="IP452" s="1">
        <f t="shared" si="26109"/>
        <v>8000</v>
      </c>
      <c r="IQ452" s="1">
        <f t="shared" si="26109"/>
        <v>8032</v>
      </c>
      <c r="IR452" s="1">
        <f t="shared" si="26109"/>
        <v>8064</v>
      </c>
      <c r="IS452" s="1">
        <f t="shared" si="26109"/>
        <v>8096</v>
      </c>
      <c r="IT452" s="1">
        <f t="shared" si="26109"/>
        <v>8128</v>
      </c>
      <c r="IU452" s="1">
        <f t="shared" si="26109"/>
        <v>8160</v>
      </c>
      <c r="IV452" s="1">
        <f t="shared" si="26109"/>
        <v>8192</v>
      </c>
      <c r="IW452" s="1">
        <f t="shared" si="26109"/>
        <v>8224</v>
      </c>
      <c r="IX452" s="1">
        <f t="shared" ref="IX452:JB452" si="26110">SUM(IX451)</f>
        <v>8256</v>
      </c>
      <c r="IY452" s="1">
        <f t="shared" si="26110"/>
        <v>8288</v>
      </c>
      <c r="IZ452" s="1">
        <f t="shared" si="26110"/>
        <v>8320</v>
      </c>
      <c r="JA452" s="1">
        <f t="shared" si="26110"/>
        <v>8352</v>
      </c>
      <c r="JB452" s="1">
        <f t="shared" si="26110"/>
        <v>8384</v>
      </c>
    </row>
    <row r="453" spans="1:262" s="1" customFormat="1" ht="19" customHeight="1" x14ac:dyDescent="0.15">
      <c r="A453" s="1">
        <f t="shared" ref="A453:BL453" si="26111">SUM(A451:A452)</f>
        <v>64</v>
      </c>
      <c r="B453" s="1">
        <f t="shared" si="26111"/>
        <v>128</v>
      </c>
      <c r="C453" s="1">
        <f t="shared" si="26111"/>
        <v>192</v>
      </c>
      <c r="D453" s="1">
        <f t="shared" si="26111"/>
        <v>256</v>
      </c>
      <c r="E453" s="1">
        <f t="shared" si="26111"/>
        <v>320</v>
      </c>
      <c r="F453" s="1">
        <f t="shared" si="26111"/>
        <v>384</v>
      </c>
      <c r="G453" s="1">
        <f t="shared" si="26111"/>
        <v>448</v>
      </c>
      <c r="H453" s="1">
        <f t="shared" si="26111"/>
        <v>512</v>
      </c>
      <c r="I453" s="1">
        <f t="shared" si="26111"/>
        <v>576</v>
      </c>
      <c r="J453" s="1">
        <f t="shared" si="26111"/>
        <v>640</v>
      </c>
      <c r="K453" s="1">
        <f t="shared" si="26111"/>
        <v>704</v>
      </c>
      <c r="L453" s="1">
        <f t="shared" si="26111"/>
        <v>768</v>
      </c>
      <c r="M453" s="1">
        <f t="shared" si="26111"/>
        <v>832</v>
      </c>
      <c r="N453" s="1">
        <f t="shared" si="26111"/>
        <v>896</v>
      </c>
      <c r="O453" s="1">
        <f t="shared" si="26111"/>
        <v>960</v>
      </c>
      <c r="P453" s="1">
        <f t="shared" si="26111"/>
        <v>1024</v>
      </c>
      <c r="Q453" s="1">
        <f t="shared" si="26111"/>
        <v>1088</v>
      </c>
      <c r="R453" s="1">
        <f t="shared" si="26111"/>
        <v>1152</v>
      </c>
      <c r="S453" s="1">
        <f t="shared" si="26111"/>
        <v>1216</v>
      </c>
      <c r="T453" s="1">
        <f t="shared" si="26111"/>
        <v>1280</v>
      </c>
      <c r="U453" s="1">
        <f t="shared" si="26111"/>
        <v>1344</v>
      </c>
      <c r="V453" s="1">
        <f t="shared" si="26111"/>
        <v>1408</v>
      </c>
      <c r="W453" s="1">
        <f t="shared" si="26111"/>
        <v>1472</v>
      </c>
      <c r="X453" s="1">
        <f t="shared" si="26111"/>
        <v>1536</v>
      </c>
      <c r="Y453" s="1">
        <f t="shared" si="26111"/>
        <v>1600</v>
      </c>
      <c r="Z453" s="1">
        <f t="shared" si="26111"/>
        <v>1664</v>
      </c>
      <c r="AA453" s="1">
        <f t="shared" si="26111"/>
        <v>1728</v>
      </c>
      <c r="AB453" s="1">
        <f t="shared" si="26111"/>
        <v>1792</v>
      </c>
      <c r="AC453" s="1">
        <f t="shared" si="26111"/>
        <v>1856</v>
      </c>
      <c r="AD453" s="1">
        <f t="shared" si="26111"/>
        <v>1920</v>
      </c>
      <c r="AE453" s="1">
        <f t="shared" si="26111"/>
        <v>1984</v>
      </c>
      <c r="AF453" s="1">
        <f t="shared" si="26111"/>
        <v>2048</v>
      </c>
      <c r="AG453" s="1">
        <f t="shared" si="26111"/>
        <v>2112</v>
      </c>
      <c r="AH453" s="1">
        <f t="shared" si="26111"/>
        <v>2176</v>
      </c>
      <c r="AI453" s="1">
        <f t="shared" si="26111"/>
        <v>2240</v>
      </c>
      <c r="AJ453" s="1">
        <f t="shared" si="26111"/>
        <v>2304</v>
      </c>
      <c r="AK453" s="1">
        <f t="shared" si="26111"/>
        <v>2368</v>
      </c>
      <c r="AL453" s="1">
        <f t="shared" si="26111"/>
        <v>2432</v>
      </c>
      <c r="AM453" s="1">
        <f t="shared" si="26111"/>
        <v>2496</v>
      </c>
      <c r="AN453" s="1">
        <f t="shared" si="26111"/>
        <v>2560</v>
      </c>
      <c r="AO453" s="1">
        <f t="shared" si="26111"/>
        <v>2624</v>
      </c>
      <c r="AP453" s="1">
        <f t="shared" si="26111"/>
        <v>2688</v>
      </c>
      <c r="AQ453" s="1">
        <f t="shared" si="26111"/>
        <v>2752</v>
      </c>
      <c r="AR453" s="1">
        <f t="shared" si="26111"/>
        <v>2816</v>
      </c>
      <c r="AS453" s="1">
        <f t="shared" si="26111"/>
        <v>2880</v>
      </c>
      <c r="AT453" s="1">
        <f t="shared" si="26111"/>
        <v>2944</v>
      </c>
      <c r="AU453" s="1">
        <f t="shared" si="26111"/>
        <v>3008</v>
      </c>
      <c r="AV453" s="1">
        <f t="shared" si="26111"/>
        <v>3072</v>
      </c>
      <c r="AW453" s="1">
        <f t="shared" si="26111"/>
        <v>3136</v>
      </c>
      <c r="AX453" s="1">
        <f t="shared" si="26111"/>
        <v>3200</v>
      </c>
      <c r="AY453" s="1">
        <f t="shared" si="26111"/>
        <v>3264</v>
      </c>
      <c r="AZ453" s="1">
        <f t="shared" si="26111"/>
        <v>3328</v>
      </c>
      <c r="BA453" s="1">
        <f t="shared" si="26111"/>
        <v>3392</v>
      </c>
      <c r="BB453" s="1">
        <f t="shared" si="26111"/>
        <v>3456</v>
      </c>
      <c r="BC453" s="1">
        <f t="shared" si="26111"/>
        <v>3520</v>
      </c>
      <c r="BD453" s="1">
        <f t="shared" si="26111"/>
        <v>3584</v>
      </c>
      <c r="BE453" s="1">
        <f t="shared" si="26111"/>
        <v>3648</v>
      </c>
      <c r="BF453" s="1">
        <f t="shared" si="26111"/>
        <v>3712</v>
      </c>
      <c r="BG453" s="1">
        <f t="shared" si="26111"/>
        <v>3776</v>
      </c>
      <c r="BH453" s="1">
        <f t="shared" si="26111"/>
        <v>3840</v>
      </c>
      <c r="BI453" s="1">
        <f t="shared" si="26111"/>
        <v>3904</v>
      </c>
      <c r="BJ453" s="1">
        <f t="shared" si="26111"/>
        <v>3968</v>
      </c>
      <c r="BK453" s="1">
        <f t="shared" si="26111"/>
        <v>4032</v>
      </c>
      <c r="BL453" s="1">
        <f t="shared" si="26111"/>
        <v>4096</v>
      </c>
      <c r="BM453" s="1">
        <f t="shared" ref="BM453:DX453" si="26112">SUM(BM451:BM452)</f>
        <v>4160</v>
      </c>
      <c r="BN453" s="1">
        <f t="shared" si="26112"/>
        <v>4224</v>
      </c>
      <c r="BO453" s="1">
        <f t="shared" si="26112"/>
        <v>4288</v>
      </c>
      <c r="BP453" s="1">
        <f t="shared" si="26112"/>
        <v>4352</v>
      </c>
      <c r="BQ453" s="1">
        <f t="shared" si="26112"/>
        <v>4416</v>
      </c>
      <c r="BR453" s="1">
        <f t="shared" si="26112"/>
        <v>4480</v>
      </c>
      <c r="BS453" s="1">
        <f t="shared" si="26112"/>
        <v>4544</v>
      </c>
      <c r="BT453" s="1">
        <f t="shared" si="26112"/>
        <v>4608</v>
      </c>
      <c r="BU453" s="1">
        <f t="shared" si="26112"/>
        <v>4672</v>
      </c>
      <c r="BV453" s="1">
        <f t="shared" si="26112"/>
        <v>4736</v>
      </c>
      <c r="BW453" s="1">
        <f t="shared" si="26112"/>
        <v>4800</v>
      </c>
      <c r="BX453" s="1">
        <f t="shared" si="26112"/>
        <v>4864</v>
      </c>
      <c r="BY453" s="1">
        <f t="shared" si="26112"/>
        <v>4928</v>
      </c>
      <c r="BZ453" s="1">
        <f t="shared" si="26112"/>
        <v>4992</v>
      </c>
      <c r="CA453" s="1">
        <f t="shared" si="26112"/>
        <v>5056</v>
      </c>
      <c r="CB453" s="1">
        <f t="shared" si="26112"/>
        <v>5120</v>
      </c>
      <c r="CC453" s="1">
        <f t="shared" si="26112"/>
        <v>5184</v>
      </c>
      <c r="CD453" s="1">
        <f t="shared" si="26112"/>
        <v>5248</v>
      </c>
      <c r="CE453" s="1">
        <f t="shared" si="26112"/>
        <v>5312</v>
      </c>
      <c r="CF453" s="1">
        <f t="shared" si="26112"/>
        <v>5376</v>
      </c>
      <c r="CG453" s="1">
        <f t="shared" si="26112"/>
        <v>5440</v>
      </c>
      <c r="CH453" s="1">
        <f t="shared" si="26112"/>
        <v>5504</v>
      </c>
      <c r="CI453" s="1">
        <f t="shared" si="26112"/>
        <v>5568</v>
      </c>
      <c r="CJ453" s="1">
        <f t="shared" si="26112"/>
        <v>5632</v>
      </c>
      <c r="CK453" s="1">
        <f t="shared" si="26112"/>
        <v>5696</v>
      </c>
      <c r="CL453" s="1">
        <f t="shared" si="26112"/>
        <v>5760</v>
      </c>
      <c r="CM453" s="1">
        <f t="shared" si="26112"/>
        <v>5824</v>
      </c>
      <c r="CN453" s="1">
        <f t="shared" si="26112"/>
        <v>5888</v>
      </c>
      <c r="CO453" s="1">
        <f t="shared" si="26112"/>
        <v>5952</v>
      </c>
      <c r="CP453" s="1">
        <f t="shared" si="26112"/>
        <v>6016</v>
      </c>
      <c r="CQ453" s="1">
        <f t="shared" si="26112"/>
        <v>6080</v>
      </c>
      <c r="CR453" s="1">
        <f t="shared" si="26112"/>
        <v>6144</v>
      </c>
      <c r="CS453" s="1">
        <f t="shared" si="26112"/>
        <v>6208</v>
      </c>
      <c r="CT453" s="1">
        <f t="shared" si="26112"/>
        <v>6272</v>
      </c>
      <c r="CU453" s="1">
        <f t="shared" si="26112"/>
        <v>6336</v>
      </c>
      <c r="CV453" s="1">
        <f t="shared" si="26112"/>
        <v>6400</v>
      </c>
      <c r="CW453" s="1">
        <f t="shared" si="26112"/>
        <v>6464</v>
      </c>
      <c r="CX453" s="1">
        <f t="shared" si="26112"/>
        <v>6528</v>
      </c>
      <c r="CY453" s="1">
        <f t="shared" si="26112"/>
        <v>6592</v>
      </c>
      <c r="CZ453" s="1">
        <f t="shared" si="26112"/>
        <v>6656</v>
      </c>
      <c r="DA453" s="1">
        <f t="shared" si="26112"/>
        <v>6720</v>
      </c>
      <c r="DB453" s="1">
        <f t="shared" si="26112"/>
        <v>6784</v>
      </c>
      <c r="DC453" s="1">
        <f t="shared" si="26112"/>
        <v>6848</v>
      </c>
      <c r="DD453" s="1">
        <f t="shared" si="26112"/>
        <v>6912</v>
      </c>
      <c r="DE453" s="1">
        <f t="shared" si="26112"/>
        <v>6976</v>
      </c>
      <c r="DF453" s="1">
        <f t="shared" si="26112"/>
        <v>7040</v>
      </c>
      <c r="DG453" s="1">
        <f t="shared" si="26112"/>
        <v>7104</v>
      </c>
      <c r="DH453" s="1">
        <f t="shared" si="26112"/>
        <v>7168</v>
      </c>
      <c r="DI453" s="1">
        <f t="shared" si="26112"/>
        <v>7232</v>
      </c>
      <c r="DJ453" s="1">
        <f t="shared" si="26112"/>
        <v>7296</v>
      </c>
      <c r="DK453" s="1">
        <f t="shared" si="26112"/>
        <v>7360</v>
      </c>
      <c r="DL453" s="1">
        <f t="shared" si="26112"/>
        <v>7424</v>
      </c>
      <c r="DM453" s="1">
        <f t="shared" si="26112"/>
        <v>7488</v>
      </c>
      <c r="DN453" s="1">
        <f t="shared" si="26112"/>
        <v>7552</v>
      </c>
      <c r="DO453" s="1">
        <f t="shared" si="26112"/>
        <v>7616</v>
      </c>
      <c r="DP453" s="1">
        <f t="shared" si="26112"/>
        <v>7680</v>
      </c>
      <c r="DQ453" s="1">
        <f t="shared" si="26112"/>
        <v>7744</v>
      </c>
      <c r="DR453" s="1">
        <f t="shared" si="26112"/>
        <v>7808</v>
      </c>
      <c r="DS453" s="1">
        <f t="shared" si="26112"/>
        <v>7872</v>
      </c>
      <c r="DT453" s="1">
        <f t="shared" si="26112"/>
        <v>7936</v>
      </c>
      <c r="DU453" s="1">
        <f t="shared" si="26112"/>
        <v>8000</v>
      </c>
      <c r="DV453" s="1">
        <f t="shared" si="26112"/>
        <v>8064</v>
      </c>
      <c r="DW453" s="1">
        <f t="shared" si="26112"/>
        <v>8128</v>
      </c>
      <c r="DX453" s="1">
        <f t="shared" si="26112"/>
        <v>8192</v>
      </c>
      <c r="DY453" s="1">
        <f t="shared" ref="DY453:GJ453" si="26113">SUM(DY451:DY452)</f>
        <v>8256</v>
      </c>
      <c r="DZ453" s="1">
        <f t="shared" si="26113"/>
        <v>8320</v>
      </c>
      <c r="EA453" s="1">
        <f t="shared" si="26113"/>
        <v>8384</v>
      </c>
      <c r="EB453" s="1">
        <f t="shared" si="26113"/>
        <v>8448</v>
      </c>
      <c r="EC453" s="1">
        <f t="shared" si="26113"/>
        <v>8512</v>
      </c>
      <c r="ED453" s="1">
        <f t="shared" si="26113"/>
        <v>8576</v>
      </c>
      <c r="EE453" s="1">
        <f t="shared" si="26113"/>
        <v>8640</v>
      </c>
      <c r="EF453" s="1">
        <f t="shared" si="26113"/>
        <v>8704</v>
      </c>
      <c r="EG453" s="1">
        <f t="shared" si="26113"/>
        <v>8768</v>
      </c>
      <c r="EH453" s="1">
        <f t="shared" si="26113"/>
        <v>8832</v>
      </c>
      <c r="EI453" s="1">
        <f t="shared" si="26113"/>
        <v>8896</v>
      </c>
      <c r="EJ453" s="1">
        <f t="shared" si="26113"/>
        <v>8960</v>
      </c>
      <c r="EK453" s="1">
        <f t="shared" si="26113"/>
        <v>9024</v>
      </c>
      <c r="EL453" s="1">
        <f t="shared" si="26113"/>
        <v>9088</v>
      </c>
      <c r="EM453" s="1">
        <f t="shared" si="26113"/>
        <v>9152</v>
      </c>
      <c r="EN453" s="1">
        <f t="shared" si="26113"/>
        <v>9216</v>
      </c>
      <c r="EO453" s="1">
        <f t="shared" si="26113"/>
        <v>9280</v>
      </c>
      <c r="EP453" s="1">
        <f t="shared" si="26113"/>
        <v>9344</v>
      </c>
      <c r="EQ453" s="1">
        <f t="shared" si="26113"/>
        <v>9408</v>
      </c>
      <c r="ER453" s="1">
        <f t="shared" si="26113"/>
        <v>9472</v>
      </c>
      <c r="ES453" s="1">
        <f t="shared" si="26113"/>
        <v>9536</v>
      </c>
      <c r="ET453" s="1">
        <f t="shared" si="26113"/>
        <v>9600</v>
      </c>
      <c r="EU453" s="1">
        <f t="shared" si="26113"/>
        <v>9664</v>
      </c>
      <c r="EV453" s="1">
        <f t="shared" si="26113"/>
        <v>9728</v>
      </c>
      <c r="EW453" s="1">
        <f t="shared" si="26113"/>
        <v>9792</v>
      </c>
      <c r="EX453" s="1">
        <f t="shared" si="26113"/>
        <v>9856</v>
      </c>
      <c r="EY453" s="1">
        <f t="shared" si="26113"/>
        <v>9920</v>
      </c>
      <c r="EZ453" s="1">
        <f t="shared" si="26113"/>
        <v>9984</v>
      </c>
      <c r="FA453" s="1">
        <f t="shared" si="26113"/>
        <v>10048</v>
      </c>
      <c r="FB453" s="1">
        <f t="shared" si="26113"/>
        <v>10112</v>
      </c>
      <c r="FC453" s="1">
        <f t="shared" si="26113"/>
        <v>10176</v>
      </c>
      <c r="FD453" s="1">
        <f t="shared" si="26113"/>
        <v>10240</v>
      </c>
      <c r="FE453" s="1">
        <f t="shared" si="26113"/>
        <v>10304</v>
      </c>
      <c r="FF453" s="1">
        <f t="shared" si="26113"/>
        <v>10368</v>
      </c>
      <c r="FG453" s="1">
        <f t="shared" si="26113"/>
        <v>10432</v>
      </c>
      <c r="FH453" s="1">
        <f t="shared" si="26113"/>
        <v>10496</v>
      </c>
      <c r="FI453" s="1">
        <f t="shared" si="26113"/>
        <v>10560</v>
      </c>
      <c r="FJ453" s="1">
        <f t="shared" si="26113"/>
        <v>10624</v>
      </c>
      <c r="FK453" s="1">
        <f t="shared" si="26113"/>
        <v>10688</v>
      </c>
      <c r="FL453" s="1">
        <f t="shared" si="26113"/>
        <v>10752</v>
      </c>
      <c r="FM453" s="1">
        <f t="shared" si="26113"/>
        <v>10816</v>
      </c>
      <c r="FN453" s="1">
        <f t="shared" si="26113"/>
        <v>10880</v>
      </c>
      <c r="FO453" s="1">
        <f t="shared" si="26113"/>
        <v>10944</v>
      </c>
      <c r="FP453" s="1">
        <f t="shared" si="26113"/>
        <v>11008</v>
      </c>
      <c r="FQ453" s="1">
        <f t="shared" si="26113"/>
        <v>11072</v>
      </c>
      <c r="FR453" s="1">
        <f t="shared" si="26113"/>
        <v>11136</v>
      </c>
      <c r="FS453" s="1">
        <f t="shared" si="26113"/>
        <v>11200</v>
      </c>
      <c r="FT453" s="1">
        <f t="shared" si="26113"/>
        <v>11264</v>
      </c>
      <c r="FU453" s="1">
        <f t="shared" si="26113"/>
        <v>11328</v>
      </c>
      <c r="FV453" s="1">
        <f t="shared" si="26113"/>
        <v>11392</v>
      </c>
      <c r="FW453" s="1">
        <f t="shared" si="26113"/>
        <v>11456</v>
      </c>
      <c r="FX453" s="1">
        <f t="shared" si="26113"/>
        <v>11520</v>
      </c>
      <c r="FY453" s="1">
        <f t="shared" si="26113"/>
        <v>11584</v>
      </c>
      <c r="FZ453" s="1">
        <f t="shared" si="26113"/>
        <v>11648</v>
      </c>
      <c r="GA453" s="1">
        <f t="shared" si="26113"/>
        <v>11712</v>
      </c>
      <c r="GB453" s="1">
        <f t="shared" si="26113"/>
        <v>11776</v>
      </c>
      <c r="GC453" s="1">
        <f t="shared" si="26113"/>
        <v>11840</v>
      </c>
      <c r="GD453" s="1">
        <f t="shared" si="26113"/>
        <v>11904</v>
      </c>
      <c r="GE453" s="1">
        <f t="shared" si="26113"/>
        <v>11968</v>
      </c>
      <c r="GF453" s="1">
        <f t="shared" si="26113"/>
        <v>12032</v>
      </c>
      <c r="GG453" s="1">
        <f t="shared" si="26113"/>
        <v>12096</v>
      </c>
      <c r="GH453" s="1">
        <f t="shared" si="26113"/>
        <v>12160</v>
      </c>
      <c r="GI453" s="1">
        <f t="shared" si="26113"/>
        <v>12224</v>
      </c>
      <c r="GJ453" s="1">
        <f t="shared" si="26113"/>
        <v>12288</v>
      </c>
      <c r="GK453" s="1">
        <f t="shared" ref="GK453:IV453" si="26114">SUM(GK451:GK452)</f>
        <v>12352</v>
      </c>
      <c r="GL453" s="1">
        <f t="shared" si="26114"/>
        <v>12416</v>
      </c>
      <c r="GM453" s="1">
        <f t="shared" si="26114"/>
        <v>12480</v>
      </c>
      <c r="GN453" s="1">
        <f t="shared" si="26114"/>
        <v>12544</v>
      </c>
      <c r="GO453" s="1">
        <f t="shared" si="26114"/>
        <v>12608</v>
      </c>
      <c r="GP453" s="1">
        <f t="shared" si="26114"/>
        <v>12672</v>
      </c>
      <c r="GQ453" s="1">
        <f t="shared" si="26114"/>
        <v>12736</v>
      </c>
      <c r="GR453" s="1">
        <f t="shared" si="26114"/>
        <v>12800</v>
      </c>
      <c r="GS453" s="1">
        <f t="shared" si="26114"/>
        <v>12864</v>
      </c>
      <c r="GT453" s="1">
        <f t="shared" si="26114"/>
        <v>12928</v>
      </c>
      <c r="GU453" s="1">
        <f t="shared" si="26114"/>
        <v>12992</v>
      </c>
      <c r="GV453" s="1">
        <f t="shared" si="26114"/>
        <v>13056</v>
      </c>
      <c r="GW453" s="1">
        <f t="shared" si="26114"/>
        <v>13120</v>
      </c>
      <c r="GX453" s="1">
        <f t="shared" si="26114"/>
        <v>13184</v>
      </c>
      <c r="GY453" s="1">
        <f t="shared" si="26114"/>
        <v>13248</v>
      </c>
      <c r="GZ453" s="1">
        <f t="shared" si="26114"/>
        <v>13312</v>
      </c>
      <c r="HA453" s="1">
        <f t="shared" si="26114"/>
        <v>13376</v>
      </c>
      <c r="HB453" s="1">
        <f t="shared" si="26114"/>
        <v>13440</v>
      </c>
      <c r="HC453" s="1">
        <f t="shared" si="26114"/>
        <v>13504</v>
      </c>
      <c r="HD453" s="1">
        <f t="shared" si="26114"/>
        <v>13568</v>
      </c>
      <c r="HE453" s="1">
        <f t="shared" si="26114"/>
        <v>13632</v>
      </c>
      <c r="HF453" s="1">
        <f t="shared" si="26114"/>
        <v>13696</v>
      </c>
      <c r="HG453" s="1">
        <f t="shared" si="26114"/>
        <v>13760</v>
      </c>
      <c r="HH453" s="1">
        <f t="shared" si="26114"/>
        <v>13824</v>
      </c>
      <c r="HI453" s="1">
        <f t="shared" si="26114"/>
        <v>13888</v>
      </c>
      <c r="HJ453" s="1">
        <f t="shared" si="26114"/>
        <v>13952</v>
      </c>
      <c r="HK453" s="1">
        <f t="shared" si="26114"/>
        <v>14016</v>
      </c>
      <c r="HL453" s="1">
        <f t="shared" si="26114"/>
        <v>14080</v>
      </c>
      <c r="HM453" s="1">
        <f t="shared" si="26114"/>
        <v>14144</v>
      </c>
      <c r="HN453" s="1">
        <f t="shared" si="26114"/>
        <v>14208</v>
      </c>
      <c r="HO453" s="1">
        <f t="shared" si="26114"/>
        <v>14272</v>
      </c>
      <c r="HP453" s="1">
        <f t="shared" si="26114"/>
        <v>14336</v>
      </c>
      <c r="HQ453" s="1">
        <f t="shared" si="26114"/>
        <v>14400</v>
      </c>
      <c r="HR453" s="1">
        <f t="shared" si="26114"/>
        <v>14464</v>
      </c>
      <c r="HS453" s="1">
        <f t="shared" si="26114"/>
        <v>14528</v>
      </c>
      <c r="HT453" s="1">
        <f t="shared" si="26114"/>
        <v>14592</v>
      </c>
      <c r="HU453" s="1">
        <f t="shared" si="26114"/>
        <v>14656</v>
      </c>
      <c r="HV453" s="1">
        <f t="shared" si="26114"/>
        <v>14720</v>
      </c>
      <c r="HW453" s="1">
        <f t="shared" si="26114"/>
        <v>14784</v>
      </c>
      <c r="HX453" s="1">
        <f t="shared" si="26114"/>
        <v>14848</v>
      </c>
      <c r="HY453" s="1">
        <f t="shared" si="26114"/>
        <v>14912</v>
      </c>
      <c r="HZ453" s="1">
        <f t="shared" si="26114"/>
        <v>14976</v>
      </c>
      <c r="IA453" s="1">
        <f t="shared" si="26114"/>
        <v>15040</v>
      </c>
      <c r="IB453" s="1">
        <f t="shared" si="26114"/>
        <v>15104</v>
      </c>
      <c r="IC453" s="1">
        <f t="shared" si="26114"/>
        <v>15168</v>
      </c>
      <c r="ID453" s="1">
        <f t="shared" si="26114"/>
        <v>15232</v>
      </c>
      <c r="IE453" s="1">
        <f t="shared" si="26114"/>
        <v>15296</v>
      </c>
      <c r="IF453" s="1">
        <f t="shared" si="26114"/>
        <v>15360</v>
      </c>
      <c r="IG453" s="1">
        <f t="shared" si="26114"/>
        <v>15424</v>
      </c>
      <c r="IH453" s="1">
        <f t="shared" si="26114"/>
        <v>15488</v>
      </c>
      <c r="II453" s="1">
        <f t="shared" si="26114"/>
        <v>15552</v>
      </c>
      <c r="IJ453" s="1">
        <f t="shared" si="26114"/>
        <v>15616</v>
      </c>
      <c r="IK453" s="1">
        <f t="shared" si="26114"/>
        <v>15680</v>
      </c>
      <c r="IL453" s="1">
        <f t="shared" si="26114"/>
        <v>15744</v>
      </c>
      <c r="IM453" s="1">
        <f t="shared" si="26114"/>
        <v>15808</v>
      </c>
      <c r="IN453" s="1">
        <f t="shared" si="26114"/>
        <v>15872</v>
      </c>
      <c r="IO453" s="1">
        <f t="shared" si="26114"/>
        <v>15936</v>
      </c>
      <c r="IP453" s="1">
        <f t="shared" si="26114"/>
        <v>16000</v>
      </c>
      <c r="IQ453" s="1">
        <f t="shared" si="26114"/>
        <v>16064</v>
      </c>
      <c r="IR453" s="1">
        <f t="shared" si="26114"/>
        <v>16128</v>
      </c>
      <c r="IS453" s="1">
        <f t="shared" si="26114"/>
        <v>16192</v>
      </c>
      <c r="IT453" s="1">
        <f t="shared" si="26114"/>
        <v>16256</v>
      </c>
      <c r="IU453" s="1">
        <f t="shared" si="26114"/>
        <v>16320</v>
      </c>
      <c r="IV453" s="1">
        <f t="shared" si="26114"/>
        <v>16384</v>
      </c>
      <c r="IW453" s="1">
        <f t="shared" ref="IW453:JB453" si="26115">SUM(IW451:IW452)</f>
        <v>16448</v>
      </c>
      <c r="IX453" s="1">
        <f t="shared" si="26115"/>
        <v>16512</v>
      </c>
      <c r="IY453" s="1">
        <f t="shared" si="26115"/>
        <v>16576</v>
      </c>
      <c r="IZ453" s="1">
        <f t="shared" si="26115"/>
        <v>16640</v>
      </c>
      <c r="JA453" s="1">
        <f t="shared" si="26115"/>
        <v>16704</v>
      </c>
      <c r="JB453" s="1">
        <f t="shared" si="26115"/>
        <v>16768</v>
      </c>
    </row>
    <row r="454" spans="1:262" s="1" customFormat="1" ht="38" customHeight="1" x14ac:dyDescent="0.15">
      <c r="A454" s="1">
        <f t="shared" ref="A454" si="26116">SUM(A453)</f>
        <v>64</v>
      </c>
      <c r="B454" s="1">
        <f t="shared" ref="B454:BM454" si="26117">SUM(B453)</f>
        <v>128</v>
      </c>
      <c r="C454" s="1">
        <f t="shared" si="26117"/>
        <v>192</v>
      </c>
      <c r="D454" s="1">
        <f t="shared" si="26117"/>
        <v>256</v>
      </c>
      <c r="E454" s="1">
        <f t="shared" si="26117"/>
        <v>320</v>
      </c>
      <c r="F454" s="1">
        <f t="shared" si="26117"/>
        <v>384</v>
      </c>
      <c r="G454" s="1">
        <f t="shared" si="26117"/>
        <v>448</v>
      </c>
      <c r="H454" s="1">
        <f t="shared" si="26117"/>
        <v>512</v>
      </c>
      <c r="I454" s="1">
        <f t="shared" si="26117"/>
        <v>576</v>
      </c>
      <c r="J454" s="1">
        <f t="shared" si="26117"/>
        <v>640</v>
      </c>
      <c r="K454" s="1">
        <f t="shared" si="26117"/>
        <v>704</v>
      </c>
      <c r="L454" s="1">
        <f t="shared" si="26117"/>
        <v>768</v>
      </c>
      <c r="M454" s="1">
        <f t="shared" si="26117"/>
        <v>832</v>
      </c>
      <c r="N454" s="1">
        <f t="shared" si="26117"/>
        <v>896</v>
      </c>
      <c r="O454" s="1">
        <f t="shared" si="26117"/>
        <v>960</v>
      </c>
      <c r="P454" s="1">
        <f t="shared" si="26117"/>
        <v>1024</v>
      </c>
      <c r="Q454" s="1">
        <f t="shared" si="26117"/>
        <v>1088</v>
      </c>
      <c r="R454" s="1">
        <f t="shared" si="26117"/>
        <v>1152</v>
      </c>
      <c r="S454" s="1">
        <f t="shared" si="26117"/>
        <v>1216</v>
      </c>
      <c r="T454" s="1">
        <f t="shared" si="26117"/>
        <v>1280</v>
      </c>
      <c r="U454" s="1">
        <f t="shared" si="26117"/>
        <v>1344</v>
      </c>
      <c r="V454" s="1">
        <f t="shared" si="26117"/>
        <v>1408</v>
      </c>
      <c r="W454" s="1">
        <f t="shared" si="26117"/>
        <v>1472</v>
      </c>
      <c r="X454" s="1">
        <f t="shared" si="26117"/>
        <v>1536</v>
      </c>
      <c r="Y454" s="1">
        <f t="shared" si="26117"/>
        <v>1600</v>
      </c>
      <c r="Z454" s="1">
        <f t="shared" si="26117"/>
        <v>1664</v>
      </c>
      <c r="AA454" s="1">
        <f t="shared" si="26117"/>
        <v>1728</v>
      </c>
      <c r="AB454" s="1">
        <f t="shared" si="26117"/>
        <v>1792</v>
      </c>
      <c r="AC454" s="1">
        <f t="shared" si="26117"/>
        <v>1856</v>
      </c>
      <c r="AD454" s="1">
        <f t="shared" si="26117"/>
        <v>1920</v>
      </c>
      <c r="AE454" s="1">
        <f t="shared" si="26117"/>
        <v>1984</v>
      </c>
      <c r="AF454" s="1">
        <f t="shared" si="26117"/>
        <v>2048</v>
      </c>
      <c r="AG454" s="1">
        <f t="shared" si="26117"/>
        <v>2112</v>
      </c>
      <c r="AH454" s="1">
        <f t="shared" si="26117"/>
        <v>2176</v>
      </c>
      <c r="AI454" s="1">
        <f t="shared" si="26117"/>
        <v>2240</v>
      </c>
      <c r="AJ454" s="1">
        <f t="shared" si="26117"/>
        <v>2304</v>
      </c>
      <c r="AK454" s="1">
        <f t="shared" si="26117"/>
        <v>2368</v>
      </c>
      <c r="AL454" s="1">
        <f t="shared" si="26117"/>
        <v>2432</v>
      </c>
      <c r="AM454" s="1">
        <f t="shared" si="26117"/>
        <v>2496</v>
      </c>
      <c r="AN454" s="1">
        <f t="shared" si="26117"/>
        <v>2560</v>
      </c>
      <c r="AO454" s="1">
        <f t="shared" si="26117"/>
        <v>2624</v>
      </c>
      <c r="AP454" s="1">
        <f t="shared" si="26117"/>
        <v>2688</v>
      </c>
      <c r="AQ454" s="1">
        <f t="shared" si="26117"/>
        <v>2752</v>
      </c>
      <c r="AR454" s="1">
        <f t="shared" si="26117"/>
        <v>2816</v>
      </c>
      <c r="AS454" s="1">
        <f t="shared" si="26117"/>
        <v>2880</v>
      </c>
      <c r="AT454" s="1">
        <f t="shared" si="26117"/>
        <v>2944</v>
      </c>
      <c r="AU454" s="1">
        <f t="shared" si="26117"/>
        <v>3008</v>
      </c>
      <c r="AV454" s="1">
        <f t="shared" si="26117"/>
        <v>3072</v>
      </c>
      <c r="AW454" s="1">
        <f t="shared" si="26117"/>
        <v>3136</v>
      </c>
      <c r="AX454" s="1">
        <f t="shared" si="26117"/>
        <v>3200</v>
      </c>
      <c r="AY454" s="1">
        <f t="shared" si="26117"/>
        <v>3264</v>
      </c>
      <c r="AZ454" s="1">
        <f t="shared" si="26117"/>
        <v>3328</v>
      </c>
      <c r="BA454" s="1">
        <f t="shared" si="26117"/>
        <v>3392</v>
      </c>
      <c r="BB454" s="1">
        <f t="shared" si="26117"/>
        <v>3456</v>
      </c>
      <c r="BC454" s="1">
        <f t="shared" si="26117"/>
        <v>3520</v>
      </c>
      <c r="BD454" s="1">
        <f t="shared" si="26117"/>
        <v>3584</v>
      </c>
      <c r="BE454" s="1">
        <f t="shared" si="26117"/>
        <v>3648</v>
      </c>
      <c r="BF454" s="1">
        <f t="shared" si="26117"/>
        <v>3712</v>
      </c>
      <c r="BG454" s="1">
        <f t="shared" si="26117"/>
        <v>3776</v>
      </c>
      <c r="BH454" s="1">
        <f t="shared" si="26117"/>
        <v>3840</v>
      </c>
      <c r="BI454" s="1">
        <f t="shared" si="26117"/>
        <v>3904</v>
      </c>
      <c r="BJ454" s="1">
        <f t="shared" si="26117"/>
        <v>3968</v>
      </c>
      <c r="BK454" s="1">
        <f t="shared" si="26117"/>
        <v>4032</v>
      </c>
      <c r="BL454" s="1">
        <f t="shared" si="26117"/>
        <v>4096</v>
      </c>
      <c r="BM454" s="1">
        <f t="shared" si="26117"/>
        <v>4160</v>
      </c>
      <c r="BN454" s="1">
        <f t="shared" ref="BN454:DY454" si="26118">SUM(BN453)</f>
        <v>4224</v>
      </c>
      <c r="BO454" s="1">
        <f t="shared" si="26118"/>
        <v>4288</v>
      </c>
      <c r="BP454" s="1">
        <f t="shared" si="26118"/>
        <v>4352</v>
      </c>
      <c r="BQ454" s="1">
        <f t="shared" si="26118"/>
        <v>4416</v>
      </c>
      <c r="BR454" s="1">
        <f t="shared" si="26118"/>
        <v>4480</v>
      </c>
      <c r="BS454" s="1">
        <f t="shared" si="26118"/>
        <v>4544</v>
      </c>
      <c r="BT454" s="1">
        <f t="shared" si="26118"/>
        <v>4608</v>
      </c>
      <c r="BU454" s="1">
        <f t="shared" si="26118"/>
        <v>4672</v>
      </c>
      <c r="BV454" s="1">
        <f t="shared" si="26118"/>
        <v>4736</v>
      </c>
      <c r="BW454" s="1">
        <f t="shared" si="26118"/>
        <v>4800</v>
      </c>
      <c r="BX454" s="1">
        <f t="shared" si="26118"/>
        <v>4864</v>
      </c>
      <c r="BY454" s="1">
        <f t="shared" si="26118"/>
        <v>4928</v>
      </c>
      <c r="BZ454" s="1">
        <f t="shared" si="26118"/>
        <v>4992</v>
      </c>
      <c r="CA454" s="1">
        <f t="shared" si="26118"/>
        <v>5056</v>
      </c>
      <c r="CB454" s="1">
        <f t="shared" si="26118"/>
        <v>5120</v>
      </c>
      <c r="CC454" s="1">
        <f t="shared" si="26118"/>
        <v>5184</v>
      </c>
      <c r="CD454" s="1">
        <f t="shared" si="26118"/>
        <v>5248</v>
      </c>
      <c r="CE454" s="1">
        <f t="shared" si="26118"/>
        <v>5312</v>
      </c>
      <c r="CF454" s="1">
        <f t="shared" si="26118"/>
        <v>5376</v>
      </c>
      <c r="CG454" s="1">
        <f t="shared" si="26118"/>
        <v>5440</v>
      </c>
      <c r="CH454" s="1">
        <f t="shared" si="26118"/>
        <v>5504</v>
      </c>
      <c r="CI454" s="1">
        <f t="shared" si="26118"/>
        <v>5568</v>
      </c>
      <c r="CJ454" s="1">
        <f t="shared" si="26118"/>
        <v>5632</v>
      </c>
      <c r="CK454" s="1">
        <f t="shared" si="26118"/>
        <v>5696</v>
      </c>
      <c r="CL454" s="1">
        <f t="shared" si="26118"/>
        <v>5760</v>
      </c>
      <c r="CM454" s="1">
        <f t="shared" si="26118"/>
        <v>5824</v>
      </c>
      <c r="CN454" s="1">
        <f t="shared" si="26118"/>
        <v>5888</v>
      </c>
      <c r="CO454" s="1">
        <f t="shared" si="26118"/>
        <v>5952</v>
      </c>
      <c r="CP454" s="1">
        <f t="shared" si="26118"/>
        <v>6016</v>
      </c>
      <c r="CQ454" s="1">
        <f t="shared" si="26118"/>
        <v>6080</v>
      </c>
      <c r="CR454" s="1">
        <f t="shared" si="26118"/>
        <v>6144</v>
      </c>
      <c r="CS454" s="1">
        <f t="shared" si="26118"/>
        <v>6208</v>
      </c>
      <c r="CT454" s="1">
        <f t="shared" si="26118"/>
        <v>6272</v>
      </c>
      <c r="CU454" s="1">
        <f t="shared" si="26118"/>
        <v>6336</v>
      </c>
      <c r="CV454" s="1">
        <f t="shared" si="26118"/>
        <v>6400</v>
      </c>
      <c r="CW454" s="1">
        <f t="shared" si="26118"/>
        <v>6464</v>
      </c>
      <c r="CX454" s="1">
        <f t="shared" si="26118"/>
        <v>6528</v>
      </c>
      <c r="CY454" s="1">
        <f t="shared" si="26118"/>
        <v>6592</v>
      </c>
      <c r="CZ454" s="1">
        <f t="shared" si="26118"/>
        <v>6656</v>
      </c>
      <c r="DA454" s="1">
        <f t="shared" si="26118"/>
        <v>6720</v>
      </c>
      <c r="DB454" s="1">
        <f t="shared" si="26118"/>
        <v>6784</v>
      </c>
      <c r="DC454" s="1">
        <f t="shared" si="26118"/>
        <v>6848</v>
      </c>
      <c r="DD454" s="1">
        <f t="shared" si="26118"/>
        <v>6912</v>
      </c>
      <c r="DE454" s="1">
        <f t="shared" si="26118"/>
        <v>6976</v>
      </c>
      <c r="DF454" s="1">
        <f t="shared" si="26118"/>
        <v>7040</v>
      </c>
      <c r="DG454" s="1">
        <f t="shared" si="26118"/>
        <v>7104</v>
      </c>
      <c r="DH454" s="1">
        <f t="shared" si="26118"/>
        <v>7168</v>
      </c>
      <c r="DI454" s="1">
        <f t="shared" si="26118"/>
        <v>7232</v>
      </c>
      <c r="DJ454" s="1">
        <f t="shared" si="26118"/>
        <v>7296</v>
      </c>
      <c r="DK454" s="1">
        <f t="shared" si="26118"/>
        <v>7360</v>
      </c>
      <c r="DL454" s="1">
        <f t="shared" si="26118"/>
        <v>7424</v>
      </c>
      <c r="DM454" s="1">
        <f t="shared" si="26118"/>
        <v>7488</v>
      </c>
      <c r="DN454" s="1">
        <f t="shared" si="26118"/>
        <v>7552</v>
      </c>
      <c r="DO454" s="1">
        <f t="shared" si="26118"/>
        <v>7616</v>
      </c>
      <c r="DP454" s="1">
        <f t="shared" si="26118"/>
        <v>7680</v>
      </c>
      <c r="DQ454" s="1">
        <f t="shared" si="26118"/>
        <v>7744</v>
      </c>
      <c r="DR454" s="1">
        <f t="shared" si="26118"/>
        <v>7808</v>
      </c>
      <c r="DS454" s="1">
        <f t="shared" si="26118"/>
        <v>7872</v>
      </c>
      <c r="DT454" s="1">
        <f t="shared" si="26118"/>
        <v>7936</v>
      </c>
      <c r="DU454" s="1">
        <f t="shared" si="26118"/>
        <v>8000</v>
      </c>
      <c r="DV454" s="1">
        <f t="shared" si="26118"/>
        <v>8064</v>
      </c>
      <c r="DW454" s="1">
        <f t="shared" si="26118"/>
        <v>8128</v>
      </c>
      <c r="DX454" s="1">
        <f t="shared" si="26118"/>
        <v>8192</v>
      </c>
      <c r="DY454" s="1">
        <f t="shared" si="26118"/>
        <v>8256</v>
      </c>
      <c r="DZ454" s="1">
        <f t="shared" ref="DZ454:GK454" si="26119">SUM(DZ453)</f>
        <v>8320</v>
      </c>
      <c r="EA454" s="1">
        <f t="shared" si="26119"/>
        <v>8384</v>
      </c>
      <c r="EB454" s="1">
        <f t="shared" si="26119"/>
        <v>8448</v>
      </c>
      <c r="EC454" s="1">
        <f t="shared" si="26119"/>
        <v>8512</v>
      </c>
      <c r="ED454" s="1">
        <f t="shared" si="26119"/>
        <v>8576</v>
      </c>
      <c r="EE454" s="1">
        <f t="shared" si="26119"/>
        <v>8640</v>
      </c>
      <c r="EF454" s="1">
        <f t="shared" si="26119"/>
        <v>8704</v>
      </c>
      <c r="EG454" s="1">
        <f t="shared" si="26119"/>
        <v>8768</v>
      </c>
      <c r="EH454" s="1">
        <f t="shared" si="26119"/>
        <v>8832</v>
      </c>
      <c r="EI454" s="1">
        <f t="shared" si="26119"/>
        <v>8896</v>
      </c>
      <c r="EJ454" s="1">
        <f t="shared" si="26119"/>
        <v>8960</v>
      </c>
      <c r="EK454" s="1">
        <f t="shared" si="26119"/>
        <v>9024</v>
      </c>
      <c r="EL454" s="1">
        <f t="shared" si="26119"/>
        <v>9088</v>
      </c>
      <c r="EM454" s="1">
        <f t="shared" si="26119"/>
        <v>9152</v>
      </c>
      <c r="EN454" s="1">
        <f t="shared" si="26119"/>
        <v>9216</v>
      </c>
      <c r="EO454" s="1">
        <f t="shared" si="26119"/>
        <v>9280</v>
      </c>
      <c r="EP454" s="1">
        <f t="shared" si="26119"/>
        <v>9344</v>
      </c>
      <c r="EQ454" s="1">
        <f t="shared" si="26119"/>
        <v>9408</v>
      </c>
      <c r="ER454" s="1">
        <f t="shared" si="26119"/>
        <v>9472</v>
      </c>
      <c r="ES454" s="1">
        <f t="shared" si="26119"/>
        <v>9536</v>
      </c>
      <c r="ET454" s="1">
        <f t="shared" si="26119"/>
        <v>9600</v>
      </c>
      <c r="EU454" s="1">
        <f t="shared" si="26119"/>
        <v>9664</v>
      </c>
      <c r="EV454" s="1">
        <f t="shared" si="26119"/>
        <v>9728</v>
      </c>
      <c r="EW454" s="1">
        <f t="shared" si="26119"/>
        <v>9792</v>
      </c>
      <c r="EX454" s="1">
        <f t="shared" si="26119"/>
        <v>9856</v>
      </c>
      <c r="EY454" s="1">
        <f t="shared" si="26119"/>
        <v>9920</v>
      </c>
      <c r="EZ454" s="1">
        <f t="shared" si="26119"/>
        <v>9984</v>
      </c>
      <c r="FA454" s="1">
        <f t="shared" si="26119"/>
        <v>10048</v>
      </c>
      <c r="FB454" s="1">
        <f t="shared" si="26119"/>
        <v>10112</v>
      </c>
      <c r="FC454" s="1">
        <f t="shared" si="26119"/>
        <v>10176</v>
      </c>
      <c r="FD454" s="1">
        <f t="shared" si="26119"/>
        <v>10240</v>
      </c>
      <c r="FE454" s="1">
        <f t="shared" si="26119"/>
        <v>10304</v>
      </c>
      <c r="FF454" s="1">
        <f t="shared" si="26119"/>
        <v>10368</v>
      </c>
      <c r="FG454" s="1">
        <f t="shared" si="26119"/>
        <v>10432</v>
      </c>
      <c r="FH454" s="1">
        <f t="shared" si="26119"/>
        <v>10496</v>
      </c>
      <c r="FI454" s="1">
        <f t="shared" si="26119"/>
        <v>10560</v>
      </c>
      <c r="FJ454" s="1">
        <f t="shared" si="26119"/>
        <v>10624</v>
      </c>
      <c r="FK454" s="1">
        <f t="shared" si="26119"/>
        <v>10688</v>
      </c>
      <c r="FL454" s="1">
        <f t="shared" si="26119"/>
        <v>10752</v>
      </c>
      <c r="FM454" s="1">
        <f t="shared" si="26119"/>
        <v>10816</v>
      </c>
      <c r="FN454" s="1">
        <f t="shared" si="26119"/>
        <v>10880</v>
      </c>
      <c r="FO454" s="1">
        <f t="shared" si="26119"/>
        <v>10944</v>
      </c>
      <c r="FP454" s="1">
        <f t="shared" si="26119"/>
        <v>11008</v>
      </c>
      <c r="FQ454" s="1">
        <f t="shared" si="26119"/>
        <v>11072</v>
      </c>
      <c r="FR454" s="1">
        <f t="shared" si="26119"/>
        <v>11136</v>
      </c>
      <c r="FS454" s="1">
        <f t="shared" si="26119"/>
        <v>11200</v>
      </c>
      <c r="FT454" s="1">
        <f t="shared" si="26119"/>
        <v>11264</v>
      </c>
      <c r="FU454" s="1">
        <f t="shared" si="26119"/>
        <v>11328</v>
      </c>
      <c r="FV454" s="1">
        <f t="shared" si="26119"/>
        <v>11392</v>
      </c>
      <c r="FW454" s="1">
        <f t="shared" si="26119"/>
        <v>11456</v>
      </c>
      <c r="FX454" s="1">
        <f t="shared" si="26119"/>
        <v>11520</v>
      </c>
      <c r="FY454" s="1">
        <f t="shared" si="26119"/>
        <v>11584</v>
      </c>
      <c r="FZ454" s="1">
        <f t="shared" si="26119"/>
        <v>11648</v>
      </c>
      <c r="GA454" s="1">
        <f t="shared" si="26119"/>
        <v>11712</v>
      </c>
      <c r="GB454" s="1">
        <f t="shared" si="26119"/>
        <v>11776</v>
      </c>
      <c r="GC454" s="1">
        <f t="shared" si="26119"/>
        <v>11840</v>
      </c>
      <c r="GD454" s="1">
        <f t="shared" si="26119"/>
        <v>11904</v>
      </c>
      <c r="GE454" s="1">
        <f t="shared" si="26119"/>
        <v>11968</v>
      </c>
      <c r="GF454" s="1">
        <f t="shared" si="26119"/>
        <v>12032</v>
      </c>
      <c r="GG454" s="1">
        <f t="shared" si="26119"/>
        <v>12096</v>
      </c>
      <c r="GH454" s="1">
        <f t="shared" si="26119"/>
        <v>12160</v>
      </c>
      <c r="GI454" s="1">
        <f t="shared" si="26119"/>
        <v>12224</v>
      </c>
      <c r="GJ454" s="1">
        <f t="shared" si="26119"/>
        <v>12288</v>
      </c>
      <c r="GK454" s="1">
        <f t="shared" si="26119"/>
        <v>12352</v>
      </c>
      <c r="GL454" s="1">
        <f t="shared" ref="GL454:IW454" si="26120">SUM(GL453)</f>
        <v>12416</v>
      </c>
      <c r="GM454" s="1">
        <f t="shared" si="26120"/>
        <v>12480</v>
      </c>
      <c r="GN454" s="1">
        <f t="shared" si="26120"/>
        <v>12544</v>
      </c>
      <c r="GO454" s="1">
        <f t="shared" si="26120"/>
        <v>12608</v>
      </c>
      <c r="GP454" s="1">
        <f t="shared" si="26120"/>
        <v>12672</v>
      </c>
      <c r="GQ454" s="1">
        <f t="shared" si="26120"/>
        <v>12736</v>
      </c>
      <c r="GR454" s="1">
        <f t="shared" si="26120"/>
        <v>12800</v>
      </c>
      <c r="GS454" s="1">
        <f t="shared" si="26120"/>
        <v>12864</v>
      </c>
      <c r="GT454" s="1">
        <f t="shared" si="26120"/>
        <v>12928</v>
      </c>
      <c r="GU454" s="1">
        <f t="shared" si="26120"/>
        <v>12992</v>
      </c>
      <c r="GV454" s="1">
        <f t="shared" si="26120"/>
        <v>13056</v>
      </c>
      <c r="GW454" s="1">
        <f t="shared" si="26120"/>
        <v>13120</v>
      </c>
      <c r="GX454" s="1">
        <f t="shared" si="26120"/>
        <v>13184</v>
      </c>
      <c r="GY454" s="1">
        <f t="shared" si="26120"/>
        <v>13248</v>
      </c>
      <c r="GZ454" s="1">
        <f t="shared" si="26120"/>
        <v>13312</v>
      </c>
      <c r="HA454" s="1">
        <f t="shared" si="26120"/>
        <v>13376</v>
      </c>
      <c r="HB454" s="1">
        <f t="shared" si="26120"/>
        <v>13440</v>
      </c>
      <c r="HC454" s="1">
        <f t="shared" si="26120"/>
        <v>13504</v>
      </c>
      <c r="HD454" s="1">
        <f t="shared" si="26120"/>
        <v>13568</v>
      </c>
      <c r="HE454" s="1">
        <f t="shared" si="26120"/>
        <v>13632</v>
      </c>
      <c r="HF454" s="1">
        <f t="shared" si="26120"/>
        <v>13696</v>
      </c>
      <c r="HG454" s="1">
        <f t="shared" si="26120"/>
        <v>13760</v>
      </c>
      <c r="HH454" s="1">
        <f t="shared" si="26120"/>
        <v>13824</v>
      </c>
      <c r="HI454" s="1">
        <f t="shared" si="26120"/>
        <v>13888</v>
      </c>
      <c r="HJ454" s="1">
        <f t="shared" si="26120"/>
        <v>13952</v>
      </c>
      <c r="HK454" s="1">
        <f t="shared" si="26120"/>
        <v>14016</v>
      </c>
      <c r="HL454" s="1">
        <f t="shared" si="26120"/>
        <v>14080</v>
      </c>
      <c r="HM454" s="1">
        <f t="shared" si="26120"/>
        <v>14144</v>
      </c>
      <c r="HN454" s="1">
        <f t="shared" si="26120"/>
        <v>14208</v>
      </c>
      <c r="HO454" s="1">
        <f t="shared" si="26120"/>
        <v>14272</v>
      </c>
      <c r="HP454" s="1">
        <f t="shared" si="26120"/>
        <v>14336</v>
      </c>
      <c r="HQ454" s="1">
        <f t="shared" si="26120"/>
        <v>14400</v>
      </c>
      <c r="HR454" s="1">
        <f t="shared" si="26120"/>
        <v>14464</v>
      </c>
      <c r="HS454" s="1">
        <f t="shared" si="26120"/>
        <v>14528</v>
      </c>
      <c r="HT454" s="1">
        <f t="shared" si="26120"/>
        <v>14592</v>
      </c>
      <c r="HU454" s="1">
        <f t="shared" si="26120"/>
        <v>14656</v>
      </c>
      <c r="HV454" s="1">
        <f t="shared" si="26120"/>
        <v>14720</v>
      </c>
      <c r="HW454" s="1">
        <f t="shared" si="26120"/>
        <v>14784</v>
      </c>
      <c r="HX454" s="1">
        <f t="shared" si="26120"/>
        <v>14848</v>
      </c>
      <c r="HY454" s="1">
        <f t="shared" si="26120"/>
        <v>14912</v>
      </c>
      <c r="HZ454" s="1">
        <f t="shared" si="26120"/>
        <v>14976</v>
      </c>
      <c r="IA454" s="1">
        <f t="shared" si="26120"/>
        <v>15040</v>
      </c>
      <c r="IB454" s="1">
        <f t="shared" si="26120"/>
        <v>15104</v>
      </c>
      <c r="IC454" s="1">
        <f t="shared" si="26120"/>
        <v>15168</v>
      </c>
      <c r="ID454" s="1">
        <f t="shared" si="26120"/>
        <v>15232</v>
      </c>
      <c r="IE454" s="1">
        <f t="shared" si="26120"/>
        <v>15296</v>
      </c>
      <c r="IF454" s="1">
        <f t="shared" si="26120"/>
        <v>15360</v>
      </c>
      <c r="IG454" s="1">
        <f t="shared" si="26120"/>
        <v>15424</v>
      </c>
      <c r="IH454" s="1">
        <f t="shared" si="26120"/>
        <v>15488</v>
      </c>
      <c r="II454" s="1">
        <f t="shared" si="26120"/>
        <v>15552</v>
      </c>
      <c r="IJ454" s="1">
        <f t="shared" si="26120"/>
        <v>15616</v>
      </c>
      <c r="IK454" s="1">
        <f t="shared" si="26120"/>
        <v>15680</v>
      </c>
      <c r="IL454" s="1">
        <f t="shared" si="26120"/>
        <v>15744</v>
      </c>
      <c r="IM454" s="1">
        <f t="shared" si="26120"/>
        <v>15808</v>
      </c>
      <c r="IN454" s="1">
        <f t="shared" si="26120"/>
        <v>15872</v>
      </c>
      <c r="IO454" s="1">
        <f t="shared" si="26120"/>
        <v>15936</v>
      </c>
      <c r="IP454" s="1">
        <f t="shared" si="26120"/>
        <v>16000</v>
      </c>
      <c r="IQ454" s="1">
        <f t="shared" si="26120"/>
        <v>16064</v>
      </c>
      <c r="IR454" s="1">
        <f t="shared" si="26120"/>
        <v>16128</v>
      </c>
      <c r="IS454" s="1">
        <f t="shared" si="26120"/>
        <v>16192</v>
      </c>
      <c r="IT454" s="1">
        <f t="shared" si="26120"/>
        <v>16256</v>
      </c>
      <c r="IU454" s="1">
        <f t="shared" si="26120"/>
        <v>16320</v>
      </c>
      <c r="IV454" s="1">
        <f t="shared" si="26120"/>
        <v>16384</v>
      </c>
      <c r="IW454" s="1">
        <f t="shared" si="26120"/>
        <v>16448</v>
      </c>
      <c r="IX454" s="1">
        <f t="shared" ref="IX454:JB454" si="26121">SUM(IX453)</f>
        <v>16512</v>
      </c>
      <c r="IY454" s="1">
        <f t="shared" si="26121"/>
        <v>16576</v>
      </c>
      <c r="IZ454" s="1">
        <f t="shared" si="26121"/>
        <v>16640</v>
      </c>
      <c r="JA454" s="1">
        <f t="shared" si="26121"/>
        <v>16704</v>
      </c>
      <c r="JB454" s="1">
        <f t="shared" si="26121"/>
        <v>16768</v>
      </c>
    </row>
    <row r="455" spans="1:262" s="1" customFormat="1" ht="38" customHeight="1" x14ac:dyDescent="0.15">
      <c r="A455" s="1">
        <f t="shared" ref="A455:BL455" si="26122">SUM(A453:A454)</f>
        <v>128</v>
      </c>
      <c r="B455" s="1">
        <f t="shared" si="26122"/>
        <v>256</v>
      </c>
      <c r="C455" s="1">
        <f t="shared" si="26122"/>
        <v>384</v>
      </c>
      <c r="D455" s="1">
        <f t="shared" si="26122"/>
        <v>512</v>
      </c>
      <c r="E455" s="1">
        <f t="shared" si="26122"/>
        <v>640</v>
      </c>
      <c r="F455" s="1">
        <f t="shared" si="26122"/>
        <v>768</v>
      </c>
      <c r="G455" s="1">
        <f t="shared" si="26122"/>
        <v>896</v>
      </c>
      <c r="H455" s="1">
        <f t="shared" si="26122"/>
        <v>1024</v>
      </c>
      <c r="I455" s="1">
        <f t="shared" si="26122"/>
        <v>1152</v>
      </c>
      <c r="J455" s="1">
        <f t="shared" si="26122"/>
        <v>1280</v>
      </c>
      <c r="K455" s="1">
        <f t="shared" si="26122"/>
        <v>1408</v>
      </c>
      <c r="L455" s="1">
        <f t="shared" si="26122"/>
        <v>1536</v>
      </c>
      <c r="M455" s="1">
        <f t="shared" si="26122"/>
        <v>1664</v>
      </c>
      <c r="N455" s="1">
        <f t="shared" si="26122"/>
        <v>1792</v>
      </c>
      <c r="O455" s="1">
        <f t="shared" si="26122"/>
        <v>1920</v>
      </c>
      <c r="P455" s="1">
        <f t="shared" si="26122"/>
        <v>2048</v>
      </c>
      <c r="Q455" s="1">
        <f t="shared" si="26122"/>
        <v>2176</v>
      </c>
      <c r="R455" s="1">
        <f t="shared" si="26122"/>
        <v>2304</v>
      </c>
      <c r="S455" s="1">
        <f t="shared" si="26122"/>
        <v>2432</v>
      </c>
      <c r="T455" s="1">
        <f t="shared" si="26122"/>
        <v>2560</v>
      </c>
      <c r="U455" s="1">
        <f t="shared" si="26122"/>
        <v>2688</v>
      </c>
      <c r="V455" s="1">
        <f t="shared" si="26122"/>
        <v>2816</v>
      </c>
      <c r="W455" s="1">
        <f t="shared" si="26122"/>
        <v>2944</v>
      </c>
      <c r="X455" s="1">
        <f t="shared" si="26122"/>
        <v>3072</v>
      </c>
      <c r="Y455" s="1">
        <f t="shared" si="26122"/>
        <v>3200</v>
      </c>
      <c r="Z455" s="1">
        <f t="shared" si="26122"/>
        <v>3328</v>
      </c>
      <c r="AA455" s="1">
        <f t="shared" si="26122"/>
        <v>3456</v>
      </c>
      <c r="AB455" s="1">
        <f t="shared" si="26122"/>
        <v>3584</v>
      </c>
      <c r="AC455" s="1">
        <f t="shared" si="26122"/>
        <v>3712</v>
      </c>
      <c r="AD455" s="1">
        <f t="shared" si="26122"/>
        <v>3840</v>
      </c>
      <c r="AE455" s="1">
        <f t="shared" si="26122"/>
        <v>3968</v>
      </c>
      <c r="AF455" s="1">
        <f t="shared" si="26122"/>
        <v>4096</v>
      </c>
      <c r="AG455" s="1">
        <f t="shared" si="26122"/>
        <v>4224</v>
      </c>
      <c r="AH455" s="1">
        <f t="shared" si="26122"/>
        <v>4352</v>
      </c>
      <c r="AI455" s="1">
        <f t="shared" si="26122"/>
        <v>4480</v>
      </c>
      <c r="AJ455" s="1">
        <f t="shared" si="26122"/>
        <v>4608</v>
      </c>
      <c r="AK455" s="1">
        <f t="shared" si="26122"/>
        <v>4736</v>
      </c>
      <c r="AL455" s="1">
        <f t="shared" si="26122"/>
        <v>4864</v>
      </c>
      <c r="AM455" s="1">
        <f t="shared" si="26122"/>
        <v>4992</v>
      </c>
      <c r="AN455" s="1">
        <f t="shared" si="26122"/>
        <v>5120</v>
      </c>
      <c r="AO455" s="1">
        <f t="shared" si="26122"/>
        <v>5248</v>
      </c>
      <c r="AP455" s="1">
        <f t="shared" si="26122"/>
        <v>5376</v>
      </c>
      <c r="AQ455" s="1">
        <f t="shared" si="26122"/>
        <v>5504</v>
      </c>
      <c r="AR455" s="1">
        <f t="shared" si="26122"/>
        <v>5632</v>
      </c>
      <c r="AS455" s="1">
        <f t="shared" si="26122"/>
        <v>5760</v>
      </c>
      <c r="AT455" s="1">
        <f t="shared" si="26122"/>
        <v>5888</v>
      </c>
      <c r="AU455" s="1">
        <f t="shared" si="26122"/>
        <v>6016</v>
      </c>
      <c r="AV455" s="1">
        <f t="shared" si="26122"/>
        <v>6144</v>
      </c>
      <c r="AW455" s="1">
        <f t="shared" si="26122"/>
        <v>6272</v>
      </c>
      <c r="AX455" s="1">
        <f t="shared" si="26122"/>
        <v>6400</v>
      </c>
      <c r="AY455" s="1">
        <f t="shared" si="26122"/>
        <v>6528</v>
      </c>
      <c r="AZ455" s="1">
        <f t="shared" si="26122"/>
        <v>6656</v>
      </c>
      <c r="BA455" s="1">
        <f t="shared" si="26122"/>
        <v>6784</v>
      </c>
      <c r="BB455" s="1">
        <f t="shared" si="26122"/>
        <v>6912</v>
      </c>
      <c r="BC455" s="1">
        <f t="shared" si="26122"/>
        <v>7040</v>
      </c>
      <c r="BD455" s="1">
        <f t="shared" si="26122"/>
        <v>7168</v>
      </c>
      <c r="BE455" s="1">
        <f t="shared" si="26122"/>
        <v>7296</v>
      </c>
      <c r="BF455" s="1">
        <f t="shared" si="26122"/>
        <v>7424</v>
      </c>
      <c r="BG455" s="1">
        <f t="shared" si="26122"/>
        <v>7552</v>
      </c>
      <c r="BH455" s="1">
        <f t="shared" si="26122"/>
        <v>7680</v>
      </c>
      <c r="BI455" s="1">
        <f t="shared" si="26122"/>
        <v>7808</v>
      </c>
      <c r="BJ455" s="1">
        <f t="shared" si="26122"/>
        <v>7936</v>
      </c>
      <c r="BK455" s="1">
        <f t="shared" si="26122"/>
        <v>8064</v>
      </c>
      <c r="BL455" s="1">
        <f t="shared" si="26122"/>
        <v>8192</v>
      </c>
      <c r="BM455" s="1">
        <f t="shared" ref="BM455:DX455" si="26123">SUM(BM453:BM454)</f>
        <v>8320</v>
      </c>
      <c r="BN455" s="1">
        <f t="shared" si="26123"/>
        <v>8448</v>
      </c>
      <c r="BO455" s="1">
        <f t="shared" si="26123"/>
        <v>8576</v>
      </c>
      <c r="BP455" s="1">
        <f t="shared" si="26123"/>
        <v>8704</v>
      </c>
      <c r="BQ455" s="1">
        <f t="shared" si="26123"/>
        <v>8832</v>
      </c>
      <c r="BR455" s="1">
        <f t="shared" si="26123"/>
        <v>8960</v>
      </c>
      <c r="BS455" s="1">
        <f t="shared" si="26123"/>
        <v>9088</v>
      </c>
      <c r="BT455" s="1">
        <f t="shared" si="26123"/>
        <v>9216</v>
      </c>
      <c r="BU455" s="1">
        <f t="shared" si="26123"/>
        <v>9344</v>
      </c>
      <c r="BV455" s="1">
        <f t="shared" si="26123"/>
        <v>9472</v>
      </c>
      <c r="BW455" s="1">
        <f t="shared" si="26123"/>
        <v>9600</v>
      </c>
      <c r="BX455" s="1">
        <f t="shared" si="26123"/>
        <v>9728</v>
      </c>
      <c r="BY455" s="1">
        <f t="shared" si="26123"/>
        <v>9856</v>
      </c>
      <c r="BZ455" s="1">
        <f t="shared" si="26123"/>
        <v>9984</v>
      </c>
      <c r="CA455" s="1">
        <f t="shared" si="26123"/>
        <v>10112</v>
      </c>
      <c r="CB455" s="1">
        <f t="shared" si="26123"/>
        <v>10240</v>
      </c>
      <c r="CC455" s="1">
        <f t="shared" si="26123"/>
        <v>10368</v>
      </c>
      <c r="CD455" s="1">
        <f t="shared" si="26123"/>
        <v>10496</v>
      </c>
      <c r="CE455" s="1">
        <f t="shared" si="26123"/>
        <v>10624</v>
      </c>
      <c r="CF455" s="1">
        <f t="shared" si="26123"/>
        <v>10752</v>
      </c>
      <c r="CG455" s="1">
        <f t="shared" si="26123"/>
        <v>10880</v>
      </c>
      <c r="CH455" s="1">
        <f t="shared" si="26123"/>
        <v>11008</v>
      </c>
      <c r="CI455" s="1">
        <f t="shared" si="26123"/>
        <v>11136</v>
      </c>
      <c r="CJ455" s="1">
        <f t="shared" si="26123"/>
        <v>11264</v>
      </c>
      <c r="CK455" s="1">
        <f t="shared" si="26123"/>
        <v>11392</v>
      </c>
      <c r="CL455" s="1">
        <f t="shared" si="26123"/>
        <v>11520</v>
      </c>
      <c r="CM455" s="1">
        <f t="shared" si="26123"/>
        <v>11648</v>
      </c>
      <c r="CN455" s="1">
        <f t="shared" si="26123"/>
        <v>11776</v>
      </c>
      <c r="CO455" s="1">
        <f t="shared" si="26123"/>
        <v>11904</v>
      </c>
      <c r="CP455" s="1">
        <f t="shared" si="26123"/>
        <v>12032</v>
      </c>
      <c r="CQ455" s="1">
        <f t="shared" si="26123"/>
        <v>12160</v>
      </c>
      <c r="CR455" s="1">
        <f t="shared" si="26123"/>
        <v>12288</v>
      </c>
      <c r="CS455" s="1">
        <f t="shared" si="26123"/>
        <v>12416</v>
      </c>
      <c r="CT455" s="1">
        <f t="shared" si="26123"/>
        <v>12544</v>
      </c>
      <c r="CU455" s="1">
        <f t="shared" si="26123"/>
        <v>12672</v>
      </c>
      <c r="CV455" s="1">
        <f t="shared" si="26123"/>
        <v>12800</v>
      </c>
      <c r="CW455" s="1">
        <f t="shared" si="26123"/>
        <v>12928</v>
      </c>
      <c r="CX455" s="1">
        <f t="shared" si="26123"/>
        <v>13056</v>
      </c>
      <c r="CY455" s="1">
        <f t="shared" si="26123"/>
        <v>13184</v>
      </c>
      <c r="CZ455" s="1">
        <f t="shared" si="26123"/>
        <v>13312</v>
      </c>
      <c r="DA455" s="1">
        <f t="shared" si="26123"/>
        <v>13440</v>
      </c>
      <c r="DB455" s="1">
        <f t="shared" si="26123"/>
        <v>13568</v>
      </c>
      <c r="DC455" s="1">
        <f t="shared" si="26123"/>
        <v>13696</v>
      </c>
      <c r="DD455" s="1">
        <f t="shared" si="26123"/>
        <v>13824</v>
      </c>
      <c r="DE455" s="1">
        <f t="shared" si="26123"/>
        <v>13952</v>
      </c>
      <c r="DF455" s="1">
        <f t="shared" si="26123"/>
        <v>14080</v>
      </c>
      <c r="DG455" s="1">
        <f t="shared" si="26123"/>
        <v>14208</v>
      </c>
      <c r="DH455" s="1">
        <f t="shared" si="26123"/>
        <v>14336</v>
      </c>
      <c r="DI455" s="1">
        <f t="shared" si="26123"/>
        <v>14464</v>
      </c>
      <c r="DJ455" s="1">
        <f t="shared" si="26123"/>
        <v>14592</v>
      </c>
      <c r="DK455" s="1">
        <f t="shared" si="26123"/>
        <v>14720</v>
      </c>
      <c r="DL455" s="1">
        <f t="shared" si="26123"/>
        <v>14848</v>
      </c>
      <c r="DM455" s="1">
        <f t="shared" si="26123"/>
        <v>14976</v>
      </c>
      <c r="DN455" s="1">
        <f t="shared" si="26123"/>
        <v>15104</v>
      </c>
      <c r="DO455" s="1">
        <f t="shared" si="26123"/>
        <v>15232</v>
      </c>
      <c r="DP455" s="1">
        <f t="shared" si="26123"/>
        <v>15360</v>
      </c>
      <c r="DQ455" s="1">
        <f t="shared" si="26123"/>
        <v>15488</v>
      </c>
      <c r="DR455" s="1">
        <f t="shared" si="26123"/>
        <v>15616</v>
      </c>
      <c r="DS455" s="1">
        <f t="shared" si="26123"/>
        <v>15744</v>
      </c>
      <c r="DT455" s="1">
        <f t="shared" si="26123"/>
        <v>15872</v>
      </c>
      <c r="DU455" s="1">
        <f t="shared" si="26123"/>
        <v>16000</v>
      </c>
      <c r="DV455" s="1">
        <f t="shared" si="26123"/>
        <v>16128</v>
      </c>
      <c r="DW455" s="1">
        <f t="shared" si="26123"/>
        <v>16256</v>
      </c>
      <c r="DX455" s="1">
        <f t="shared" si="26123"/>
        <v>16384</v>
      </c>
      <c r="DY455" s="1">
        <f t="shared" ref="DY455:GJ455" si="26124">SUM(DY453:DY454)</f>
        <v>16512</v>
      </c>
      <c r="DZ455" s="1">
        <f t="shared" si="26124"/>
        <v>16640</v>
      </c>
      <c r="EA455" s="1">
        <f t="shared" si="26124"/>
        <v>16768</v>
      </c>
      <c r="EB455" s="1">
        <f t="shared" si="26124"/>
        <v>16896</v>
      </c>
      <c r="EC455" s="1">
        <f t="shared" si="26124"/>
        <v>17024</v>
      </c>
      <c r="ED455" s="1">
        <f t="shared" si="26124"/>
        <v>17152</v>
      </c>
      <c r="EE455" s="1">
        <f t="shared" si="26124"/>
        <v>17280</v>
      </c>
      <c r="EF455" s="1">
        <f t="shared" si="26124"/>
        <v>17408</v>
      </c>
      <c r="EG455" s="1">
        <f t="shared" si="26124"/>
        <v>17536</v>
      </c>
      <c r="EH455" s="1">
        <f t="shared" si="26124"/>
        <v>17664</v>
      </c>
      <c r="EI455" s="1">
        <f t="shared" si="26124"/>
        <v>17792</v>
      </c>
      <c r="EJ455" s="1">
        <f t="shared" si="26124"/>
        <v>17920</v>
      </c>
      <c r="EK455" s="1">
        <f t="shared" si="26124"/>
        <v>18048</v>
      </c>
      <c r="EL455" s="1">
        <f t="shared" si="26124"/>
        <v>18176</v>
      </c>
      <c r="EM455" s="1">
        <f t="shared" si="26124"/>
        <v>18304</v>
      </c>
      <c r="EN455" s="1">
        <f t="shared" si="26124"/>
        <v>18432</v>
      </c>
      <c r="EO455" s="1">
        <f t="shared" si="26124"/>
        <v>18560</v>
      </c>
      <c r="EP455" s="1">
        <f t="shared" si="26124"/>
        <v>18688</v>
      </c>
      <c r="EQ455" s="1">
        <f t="shared" si="26124"/>
        <v>18816</v>
      </c>
      <c r="ER455" s="1">
        <f t="shared" si="26124"/>
        <v>18944</v>
      </c>
      <c r="ES455" s="1">
        <f t="shared" si="26124"/>
        <v>19072</v>
      </c>
      <c r="ET455" s="1">
        <f t="shared" si="26124"/>
        <v>19200</v>
      </c>
      <c r="EU455" s="1">
        <f t="shared" si="26124"/>
        <v>19328</v>
      </c>
      <c r="EV455" s="1">
        <f t="shared" si="26124"/>
        <v>19456</v>
      </c>
      <c r="EW455" s="1">
        <f t="shared" si="26124"/>
        <v>19584</v>
      </c>
      <c r="EX455" s="1">
        <f t="shared" si="26124"/>
        <v>19712</v>
      </c>
      <c r="EY455" s="1">
        <f t="shared" si="26124"/>
        <v>19840</v>
      </c>
      <c r="EZ455" s="1">
        <f t="shared" si="26124"/>
        <v>19968</v>
      </c>
      <c r="FA455" s="1">
        <f t="shared" si="26124"/>
        <v>20096</v>
      </c>
      <c r="FB455" s="1">
        <f t="shared" si="26124"/>
        <v>20224</v>
      </c>
      <c r="FC455" s="1">
        <f t="shared" si="26124"/>
        <v>20352</v>
      </c>
      <c r="FD455" s="1">
        <f t="shared" si="26124"/>
        <v>20480</v>
      </c>
      <c r="FE455" s="1">
        <f t="shared" si="26124"/>
        <v>20608</v>
      </c>
      <c r="FF455" s="1">
        <f t="shared" si="26124"/>
        <v>20736</v>
      </c>
      <c r="FG455" s="1">
        <f t="shared" si="26124"/>
        <v>20864</v>
      </c>
      <c r="FH455" s="1">
        <f t="shared" si="26124"/>
        <v>20992</v>
      </c>
      <c r="FI455" s="1">
        <f t="shared" si="26124"/>
        <v>21120</v>
      </c>
      <c r="FJ455" s="1">
        <f t="shared" si="26124"/>
        <v>21248</v>
      </c>
      <c r="FK455" s="1">
        <f t="shared" si="26124"/>
        <v>21376</v>
      </c>
      <c r="FL455" s="1">
        <f t="shared" si="26124"/>
        <v>21504</v>
      </c>
      <c r="FM455" s="1">
        <f t="shared" si="26124"/>
        <v>21632</v>
      </c>
      <c r="FN455" s="1">
        <f t="shared" si="26124"/>
        <v>21760</v>
      </c>
      <c r="FO455" s="1">
        <f t="shared" si="26124"/>
        <v>21888</v>
      </c>
      <c r="FP455" s="1">
        <f t="shared" si="26124"/>
        <v>22016</v>
      </c>
      <c r="FQ455" s="1">
        <f t="shared" si="26124"/>
        <v>22144</v>
      </c>
      <c r="FR455" s="1">
        <f t="shared" si="26124"/>
        <v>22272</v>
      </c>
      <c r="FS455" s="1">
        <f t="shared" si="26124"/>
        <v>22400</v>
      </c>
      <c r="FT455" s="1">
        <f t="shared" si="26124"/>
        <v>22528</v>
      </c>
      <c r="FU455" s="1">
        <f t="shared" si="26124"/>
        <v>22656</v>
      </c>
      <c r="FV455" s="1">
        <f t="shared" si="26124"/>
        <v>22784</v>
      </c>
      <c r="FW455" s="1">
        <f t="shared" si="26124"/>
        <v>22912</v>
      </c>
      <c r="FX455" s="1">
        <f t="shared" si="26124"/>
        <v>23040</v>
      </c>
      <c r="FY455" s="1">
        <f t="shared" si="26124"/>
        <v>23168</v>
      </c>
      <c r="FZ455" s="1">
        <f t="shared" si="26124"/>
        <v>23296</v>
      </c>
      <c r="GA455" s="1">
        <f t="shared" si="26124"/>
        <v>23424</v>
      </c>
      <c r="GB455" s="1">
        <f t="shared" si="26124"/>
        <v>23552</v>
      </c>
      <c r="GC455" s="1">
        <f t="shared" si="26124"/>
        <v>23680</v>
      </c>
      <c r="GD455" s="1">
        <f t="shared" si="26124"/>
        <v>23808</v>
      </c>
      <c r="GE455" s="1">
        <f t="shared" si="26124"/>
        <v>23936</v>
      </c>
      <c r="GF455" s="1">
        <f t="shared" si="26124"/>
        <v>24064</v>
      </c>
      <c r="GG455" s="1">
        <f t="shared" si="26124"/>
        <v>24192</v>
      </c>
      <c r="GH455" s="1">
        <f t="shared" si="26124"/>
        <v>24320</v>
      </c>
      <c r="GI455" s="1">
        <f t="shared" si="26124"/>
        <v>24448</v>
      </c>
      <c r="GJ455" s="1">
        <f t="shared" si="26124"/>
        <v>24576</v>
      </c>
      <c r="GK455" s="1">
        <f t="shared" ref="GK455:IV455" si="26125">SUM(GK453:GK454)</f>
        <v>24704</v>
      </c>
      <c r="GL455" s="1">
        <f t="shared" si="26125"/>
        <v>24832</v>
      </c>
      <c r="GM455" s="1">
        <f t="shared" si="26125"/>
        <v>24960</v>
      </c>
      <c r="GN455" s="1">
        <f t="shared" si="26125"/>
        <v>25088</v>
      </c>
      <c r="GO455" s="1">
        <f t="shared" si="26125"/>
        <v>25216</v>
      </c>
      <c r="GP455" s="1">
        <f t="shared" si="26125"/>
        <v>25344</v>
      </c>
      <c r="GQ455" s="1">
        <f t="shared" si="26125"/>
        <v>25472</v>
      </c>
      <c r="GR455" s="1">
        <f t="shared" si="26125"/>
        <v>25600</v>
      </c>
      <c r="GS455" s="1">
        <f t="shared" si="26125"/>
        <v>25728</v>
      </c>
      <c r="GT455" s="1">
        <f t="shared" si="26125"/>
        <v>25856</v>
      </c>
      <c r="GU455" s="1">
        <f t="shared" si="26125"/>
        <v>25984</v>
      </c>
      <c r="GV455" s="1">
        <f t="shared" si="26125"/>
        <v>26112</v>
      </c>
      <c r="GW455" s="1">
        <f t="shared" si="26125"/>
        <v>26240</v>
      </c>
      <c r="GX455" s="1">
        <f t="shared" si="26125"/>
        <v>26368</v>
      </c>
      <c r="GY455" s="1">
        <f t="shared" si="26125"/>
        <v>26496</v>
      </c>
      <c r="GZ455" s="1">
        <f t="shared" si="26125"/>
        <v>26624</v>
      </c>
      <c r="HA455" s="1">
        <f t="shared" si="26125"/>
        <v>26752</v>
      </c>
      <c r="HB455" s="1">
        <f t="shared" si="26125"/>
        <v>26880</v>
      </c>
      <c r="HC455" s="1">
        <f t="shared" si="26125"/>
        <v>27008</v>
      </c>
      <c r="HD455" s="1">
        <f t="shared" si="26125"/>
        <v>27136</v>
      </c>
      <c r="HE455" s="1">
        <f t="shared" si="26125"/>
        <v>27264</v>
      </c>
      <c r="HF455" s="1">
        <f t="shared" si="26125"/>
        <v>27392</v>
      </c>
      <c r="HG455" s="1">
        <f t="shared" si="26125"/>
        <v>27520</v>
      </c>
      <c r="HH455" s="1">
        <f t="shared" si="26125"/>
        <v>27648</v>
      </c>
      <c r="HI455" s="1">
        <f t="shared" si="26125"/>
        <v>27776</v>
      </c>
      <c r="HJ455" s="1">
        <f t="shared" si="26125"/>
        <v>27904</v>
      </c>
      <c r="HK455" s="1">
        <f t="shared" si="26125"/>
        <v>28032</v>
      </c>
      <c r="HL455" s="1">
        <f t="shared" si="26125"/>
        <v>28160</v>
      </c>
      <c r="HM455" s="1">
        <f t="shared" si="26125"/>
        <v>28288</v>
      </c>
      <c r="HN455" s="1">
        <f t="shared" si="26125"/>
        <v>28416</v>
      </c>
      <c r="HO455" s="1">
        <f t="shared" si="26125"/>
        <v>28544</v>
      </c>
      <c r="HP455" s="1">
        <f t="shared" si="26125"/>
        <v>28672</v>
      </c>
      <c r="HQ455" s="1">
        <f t="shared" si="26125"/>
        <v>28800</v>
      </c>
      <c r="HR455" s="1">
        <f t="shared" si="26125"/>
        <v>28928</v>
      </c>
      <c r="HS455" s="1">
        <f t="shared" si="26125"/>
        <v>29056</v>
      </c>
      <c r="HT455" s="1">
        <f t="shared" si="26125"/>
        <v>29184</v>
      </c>
      <c r="HU455" s="1">
        <f t="shared" si="26125"/>
        <v>29312</v>
      </c>
      <c r="HV455" s="1">
        <f t="shared" si="26125"/>
        <v>29440</v>
      </c>
      <c r="HW455" s="1">
        <f t="shared" si="26125"/>
        <v>29568</v>
      </c>
      <c r="HX455" s="1">
        <f t="shared" si="26125"/>
        <v>29696</v>
      </c>
      <c r="HY455" s="1">
        <f t="shared" si="26125"/>
        <v>29824</v>
      </c>
      <c r="HZ455" s="1">
        <f t="shared" si="26125"/>
        <v>29952</v>
      </c>
      <c r="IA455" s="1">
        <f t="shared" si="26125"/>
        <v>30080</v>
      </c>
      <c r="IB455" s="1">
        <f t="shared" si="26125"/>
        <v>30208</v>
      </c>
      <c r="IC455" s="1">
        <f t="shared" si="26125"/>
        <v>30336</v>
      </c>
      <c r="ID455" s="1">
        <f t="shared" si="26125"/>
        <v>30464</v>
      </c>
      <c r="IE455" s="1">
        <f t="shared" si="26125"/>
        <v>30592</v>
      </c>
      <c r="IF455" s="1">
        <f t="shared" si="26125"/>
        <v>30720</v>
      </c>
      <c r="IG455" s="1">
        <f t="shared" si="26125"/>
        <v>30848</v>
      </c>
      <c r="IH455" s="1">
        <f t="shared" si="26125"/>
        <v>30976</v>
      </c>
      <c r="II455" s="1">
        <f t="shared" si="26125"/>
        <v>31104</v>
      </c>
      <c r="IJ455" s="1">
        <f t="shared" si="26125"/>
        <v>31232</v>
      </c>
      <c r="IK455" s="1">
        <f t="shared" si="26125"/>
        <v>31360</v>
      </c>
      <c r="IL455" s="1">
        <f t="shared" si="26125"/>
        <v>31488</v>
      </c>
      <c r="IM455" s="1">
        <f t="shared" si="26125"/>
        <v>31616</v>
      </c>
      <c r="IN455" s="1">
        <f t="shared" si="26125"/>
        <v>31744</v>
      </c>
      <c r="IO455" s="1">
        <f t="shared" si="26125"/>
        <v>31872</v>
      </c>
      <c r="IP455" s="1">
        <f t="shared" si="26125"/>
        <v>32000</v>
      </c>
      <c r="IQ455" s="1">
        <f t="shared" si="26125"/>
        <v>32128</v>
      </c>
      <c r="IR455" s="1">
        <f t="shared" si="26125"/>
        <v>32256</v>
      </c>
      <c r="IS455" s="1">
        <f t="shared" si="26125"/>
        <v>32384</v>
      </c>
      <c r="IT455" s="1">
        <f t="shared" si="26125"/>
        <v>32512</v>
      </c>
      <c r="IU455" s="1">
        <f t="shared" si="26125"/>
        <v>32640</v>
      </c>
      <c r="IV455" s="1">
        <f t="shared" si="26125"/>
        <v>32768</v>
      </c>
      <c r="IW455" s="1">
        <f t="shared" ref="IW455:JB455" si="26126">SUM(IW453:IW454)</f>
        <v>32896</v>
      </c>
      <c r="IX455" s="1">
        <f t="shared" si="26126"/>
        <v>33024</v>
      </c>
      <c r="IY455" s="1">
        <f t="shared" si="26126"/>
        <v>33152</v>
      </c>
      <c r="IZ455" s="1">
        <f t="shared" si="26126"/>
        <v>33280</v>
      </c>
      <c r="JA455" s="1">
        <f t="shared" si="26126"/>
        <v>33408</v>
      </c>
      <c r="JB455" s="1">
        <f t="shared" si="26126"/>
        <v>33536</v>
      </c>
    </row>
    <row r="456" spans="1:262" s="1" customFormat="1" ht="38" customHeight="1" x14ac:dyDescent="0.15">
      <c r="A456" s="1">
        <f t="shared" ref="A456" si="26127">SUM(A455)</f>
        <v>128</v>
      </c>
      <c r="B456" s="1">
        <f t="shared" ref="B456:BM456" si="26128">SUM(B455)</f>
        <v>256</v>
      </c>
      <c r="C456" s="1">
        <f t="shared" si="26128"/>
        <v>384</v>
      </c>
      <c r="D456" s="1">
        <f t="shared" si="26128"/>
        <v>512</v>
      </c>
      <c r="E456" s="1">
        <f t="shared" si="26128"/>
        <v>640</v>
      </c>
      <c r="F456" s="1">
        <f t="shared" si="26128"/>
        <v>768</v>
      </c>
      <c r="G456" s="1">
        <f t="shared" si="26128"/>
        <v>896</v>
      </c>
      <c r="H456" s="1">
        <f t="shared" si="26128"/>
        <v>1024</v>
      </c>
      <c r="I456" s="1">
        <f t="shared" si="26128"/>
        <v>1152</v>
      </c>
      <c r="J456" s="1">
        <f t="shared" si="26128"/>
        <v>1280</v>
      </c>
      <c r="K456" s="1">
        <f t="shared" si="26128"/>
        <v>1408</v>
      </c>
      <c r="L456" s="1">
        <f t="shared" si="26128"/>
        <v>1536</v>
      </c>
      <c r="M456" s="1">
        <f t="shared" si="26128"/>
        <v>1664</v>
      </c>
      <c r="N456" s="1">
        <f t="shared" si="26128"/>
        <v>1792</v>
      </c>
      <c r="O456" s="1">
        <f t="shared" si="26128"/>
        <v>1920</v>
      </c>
      <c r="P456" s="1">
        <f t="shared" si="26128"/>
        <v>2048</v>
      </c>
      <c r="Q456" s="1">
        <f t="shared" si="26128"/>
        <v>2176</v>
      </c>
      <c r="R456" s="1">
        <f t="shared" si="26128"/>
        <v>2304</v>
      </c>
      <c r="S456" s="1">
        <f t="shared" si="26128"/>
        <v>2432</v>
      </c>
      <c r="T456" s="1">
        <f t="shared" si="26128"/>
        <v>2560</v>
      </c>
      <c r="U456" s="1">
        <f t="shared" si="26128"/>
        <v>2688</v>
      </c>
      <c r="V456" s="1">
        <f t="shared" si="26128"/>
        <v>2816</v>
      </c>
      <c r="W456" s="1">
        <f t="shared" si="26128"/>
        <v>2944</v>
      </c>
      <c r="X456" s="1">
        <f t="shared" si="26128"/>
        <v>3072</v>
      </c>
      <c r="Y456" s="1">
        <f t="shared" si="26128"/>
        <v>3200</v>
      </c>
      <c r="Z456" s="1">
        <f t="shared" si="26128"/>
        <v>3328</v>
      </c>
      <c r="AA456" s="1">
        <f t="shared" si="26128"/>
        <v>3456</v>
      </c>
      <c r="AB456" s="1">
        <f t="shared" si="26128"/>
        <v>3584</v>
      </c>
      <c r="AC456" s="1">
        <f t="shared" si="26128"/>
        <v>3712</v>
      </c>
      <c r="AD456" s="1">
        <f t="shared" si="26128"/>
        <v>3840</v>
      </c>
      <c r="AE456" s="1">
        <f t="shared" si="26128"/>
        <v>3968</v>
      </c>
      <c r="AF456" s="1">
        <f t="shared" si="26128"/>
        <v>4096</v>
      </c>
      <c r="AG456" s="1">
        <f t="shared" si="26128"/>
        <v>4224</v>
      </c>
      <c r="AH456" s="1">
        <f t="shared" si="26128"/>
        <v>4352</v>
      </c>
      <c r="AI456" s="1">
        <f t="shared" si="26128"/>
        <v>4480</v>
      </c>
      <c r="AJ456" s="1">
        <f t="shared" si="26128"/>
        <v>4608</v>
      </c>
      <c r="AK456" s="1">
        <f t="shared" si="26128"/>
        <v>4736</v>
      </c>
      <c r="AL456" s="1">
        <f t="shared" si="26128"/>
        <v>4864</v>
      </c>
      <c r="AM456" s="1">
        <f t="shared" si="26128"/>
        <v>4992</v>
      </c>
      <c r="AN456" s="1">
        <f t="shared" si="26128"/>
        <v>5120</v>
      </c>
      <c r="AO456" s="1">
        <f t="shared" si="26128"/>
        <v>5248</v>
      </c>
      <c r="AP456" s="1">
        <f t="shared" si="26128"/>
        <v>5376</v>
      </c>
      <c r="AQ456" s="1">
        <f t="shared" si="26128"/>
        <v>5504</v>
      </c>
      <c r="AR456" s="1">
        <f t="shared" si="26128"/>
        <v>5632</v>
      </c>
      <c r="AS456" s="1">
        <f t="shared" si="26128"/>
        <v>5760</v>
      </c>
      <c r="AT456" s="1">
        <f t="shared" si="26128"/>
        <v>5888</v>
      </c>
      <c r="AU456" s="1">
        <f t="shared" si="26128"/>
        <v>6016</v>
      </c>
      <c r="AV456" s="1">
        <f t="shared" si="26128"/>
        <v>6144</v>
      </c>
      <c r="AW456" s="1">
        <f t="shared" si="26128"/>
        <v>6272</v>
      </c>
      <c r="AX456" s="1">
        <f t="shared" si="26128"/>
        <v>6400</v>
      </c>
      <c r="AY456" s="1">
        <f t="shared" si="26128"/>
        <v>6528</v>
      </c>
      <c r="AZ456" s="1">
        <f t="shared" si="26128"/>
        <v>6656</v>
      </c>
      <c r="BA456" s="1">
        <f t="shared" si="26128"/>
        <v>6784</v>
      </c>
      <c r="BB456" s="1">
        <f t="shared" si="26128"/>
        <v>6912</v>
      </c>
      <c r="BC456" s="1">
        <f t="shared" si="26128"/>
        <v>7040</v>
      </c>
      <c r="BD456" s="1">
        <f t="shared" si="26128"/>
        <v>7168</v>
      </c>
      <c r="BE456" s="1">
        <f t="shared" si="26128"/>
        <v>7296</v>
      </c>
      <c r="BF456" s="1">
        <f t="shared" si="26128"/>
        <v>7424</v>
      </c>
      <c r="BG456" s="1">
        <f t="shared" si="26128"/>
        <v>7552</v>
      </c>
      <c r="BH456" s="1">
        <f t="shared" si="26128"/>
        <v>7680</v>
      </c>
      <c r="BI456" s="1">
        <f t="shared" si="26128"/>
        <v>7808</v>
      </c>
      <c r="BJ456" s="1">
        <f t="shared" si="26128"/>
        <v>7936</v>
      </c>
      <c r="BK456" s="1">
        <f t="shared" si="26128"/>
        <v>8064</v>
      </c>
      <c r="BL456" s="1">
        <f t="shared" si="26128"/>
        <v>8192</v>
      </c>
      <c r="BM456" s="1">
        <f t="shared" si="26128"/>
        <v>8320</v>
      </c>
      <c r="BN456" s="1">
        <f t="shared" ref="BN456:DY456" si="26129">SUM(BN455)</f>
        <v>8448</v>
      </c>
      <c r="BO456" s="1">
        <f t="shared" si="26129"/>
        <v>8576</v>
      </c>
      <c r="BP456" s="1">
        <f t="shared" si="26129"/>
        <v>8704</v>
      </c>
      <c r="BQ456" s="1">
        <f t="shared" si="26129"/>
        <v>8832</v>
      </c>
      <c r="BR456" s="1">
        <f t="shared" si="26129"/>
        <v>8960</v>
      </c>
      <c r="BS456" s="1">
        <f t="shared" si="26129"/>
        <v>9088</v>
      </c>
      <c r="BT456" s="1">
        <f t="shared" si="26129"/>
        <v>9216</v>
      </c>
      <c r="BU456" s="1">
        <f t="shared" si="26129"/>
        <v>9344</v>
      </c>
      <c r="BV456" s="1">
        <f t="shared" si="26129"/>
        <v>9472</v>
      </c>
      <c r="BW456" s="1">
        <f t="shared" si="26129"/>
        <v>9600</v>
      </c>
      <c r="BX456" s="1">
        <f t="shared" si="26129"/>
        <v>9728</v>
      </c>
      <c r="BY456" s="1">
        <f t="shared" si="26129"/>
        <v>9856</v>
      </c>
      <c r="BZ456" s="1">
        <f t="shared" si="26129"/>
        <v>9984</v>
      </c>
      <c r="CA456" s="1">
        <f t="shared" si="26129"/>
        <v>10112</v>
      </c>
      <c r="CB456" s="1">
        <f t="shared" si="26129"/>
        <v>10240</v>
      </c>
      <c r="CC456" s="1">
        <f t="shared" si="26129"/>
        <v>10368</v>
      </c>
      <c r="CD456" s="1">
        <f t="shared" si="26129"/>
        <v>10496</v>
      </c>
      <c r="CE456" s="1">
        <f t="shared" si="26129"/>
        <v>10624</v>
      </c>
      <c r="CF456" s="1">
        <f t="shared" si="26129"/>
        <v>10752</v>
      </c>
      <c r="CG456" s="1">
        <f t="shared" si="26129"/>
        <v>10880</v>
      </c>
      <c r="CH456" s="1">
        <f t="shared" si="26129"/>
        <v>11008</v>
      </c>
      <c r="CI456" s="1">
        <f t="shared" si="26129"/>
        <v>11136</v>
      </c>
      <c r="CJ456" s="1">
        <f t="shared" si="26129"/>
        <v>11264</v>
      </c>
      <c r="CK456" s="1">
        <f t="shared" si="26129"/>
        <v>11392</v>
      </c>
      <c r="CL456" s="1">
        <f t="shared" si="26129"/>
        <v>11520</v>
      </c>
      <c r="CM456" s="1">
        <f t="shared" si="26129"/>
        <v>11648</v>
      </c>
      <c r="CN456" s="1">
        <f t="shared" si="26129"/>
        <v>11776</v>
      </c>
      <c r="CO456" s="1">
        <f t="shared" si="26129"/>
        <v>11904</v>
      </c>
      <c r="CP456" s="1">
        <f t="shared" si="26129"/>
        <v>12032</v>
      </c>
      <c r="CQ456" s="1">
        <f t="shared" si="26129"/>
        <v>12160</v>
      </c>
      <c r="CR456" s="1">
        <f t="shared" si="26129"/>
        <v>12288</v>
      </c>
      <c r="CS456" s="1">
        <f t="shared" si="26129"/>
        <v>12416</v>
      </c>
      <c r="CT456" s="1">
        <f t="shared" si="26129"/>
        <v>12544</v>
      </c>
      <c r="CU456" s="1">
        <f t="shared" si="26129"/>
        <v>12672</v>
      </c>
      <c r="CV456" s="1">
        <f t="shared" si="26129"/>
        <v>12800</v>
      </c>
      <c r="CW456" s="1">
        <f t="shared" si="26129"/>
        <v>12928</v>
      </c>
      <c r="CX456" s="1">
        <f t="shared" si="26129"/>
        <v>13056</v>
      </c>
      <c r="CY456" s="1">
        <f t="shared" si="26129"/>
        <v>13184</v>
      </c>
      <c r="CZ456" s="1">
        <f t="shared" si="26129"/>
        <v>13312</v>
      </c>
      <c r="DA456" s="1">
        <f t="shared" si="26129"/>
        <v>13440</v>
      </c>
      <c r="DB456" s="1">
        <f t="shared" si="26129"/>
        <v>13568</v>
      </c>
      <c r="DC456" s="1">
        <f t="shared" si="26129"/>
        <v>13696</v>
      </c>
      <c r="DD456" s="1">
        <f t="shared" si="26129"/>
        <v>13824</v>
      </c>
      <c r="DE456" s="1">
        <f t="shared" si="26129"/>
        <v>13952</v>
      </c>
      <c r="DF456" s="1">
        <f t="shared" si="26129"/>
        <v>14080</v>
      </c>
      <c r="DG456" s="1">
        <f t="shared" si="26129"/>
        <v>14208</v>
      </c>
      <c r="DH456" s="1">
        <f t="shared" si="26129"/>
        <v>14336</v>
      </c>
      <c r="DI456" s="1">
        <f t="shared" si="26129"/>
        <v>14464</v>
      </c>
      <c r="DJ456" s="1">
        <f t="shared" si="26129"/>
        <v>14592</v>
      </c>
      <c r="DK456" s="1">
        <f t="shared" si="26129"/>
        <v>14720</v>
      </c>
      <c r="DL456" s="1">
        <f t="shared" si="26129"/>
        <v>14848</v>
      </c>
      <c r="DM456" s="1">
        <f t="shared" si="26129"/>
        <v>14976</v>
      </c>
      <c r="DN456" s="1">
        <f t="shared" si="26129"/>
        <v>15104</v>
      </c>
      <c r="DO456" s="1">
        <f t="shared" si="26129"/>
        <v>15232</v>
      </c>
      <c r="DP456" s="1">
        <f t="shared" si="26129"/>
        <v>15360</v>
      </c>
      <c r="DQ456" s="1">
        <f t="shared" si="26129"/>
        <v>15488</v>
      </c>
      <c r="DR456" s="1">
        <f t="shared" si="26129"/>
        <v>15616</v>
      </c>
      <c r="DS456" s="1">
        <f t="shared" si="26129"/>
        <v>15744</v>
      </c>
      <c r="DT456" s="1">
        <f t="shared" si="26129"/>
        <v>15872</v>
      </c>
      <c r="DU456" s="1">
        <f t="shared" si="26129"/>
        <v>16000</v>
      </c>
      <c r="DV456" s="1">
        <f t="shared" si="26129"/>
        <v>16128</v>
      </c>
      <c r="DW456" s="1">
        <f t="shared" si="26129"/>
        <v>16256</v>
      </c>
      <c r="DX456" s="1">
        <f t="shared" si="26129"/>
        <v>16384</v>
      </c>
      <c r="DY456" s="1">
        <f t="shared" si="26129"/>
        <v>16512</v>
      </c>
      <c r="DZ456" s="1">
        <f t="shared" ref="DZ456:GK456" si="26130">SUM(DZ455)</f>
        <v>16640</v>
      </c>
      <c r="EA456" s="1">
        <f t="shared" si="26130"/>
        <v>16768</v>
      </c>
      <c r="EB456" s="1">
        <f t="shared" si="26130"/>
        <v>16896</v>
      </c>
      <c r="EC456" s="1">
        <f t="shared" si="26130"/>
        <v>17024</v>
      </c>
      <c r="ED456" s="1">
        <f t="shared" si="26130"/>
        <v>17152</v>
      </c>
      <c r="EE456" s="1">
        <f t="shared" si="26130"/>
        <v>17280</v>
      </c>
      <c r="EF456" s="1">
        <f t="shared" si="26130"/>
        <v>17408</v>
      </c>
      <c r="EG456" s="1">
        <f t="shared" si="26130"/>
        <v>17536</v>
      </c>
      <c r="EH456" s="1">
        <f t="shared" si="26130"/>
        <v>17664</v>
      </c>
      <c r="EI456" s="1">
        <f t="shared" si="26130"/>
        <v>17792</v>
      </c>
      <c r="EJ456" s="1">
        <f t="shared" si="26130"/>
        <v>17920</v>
      </c>
      <c r="EK456" s="1">
        <f t="shared" si="26130"/>
        <v>18048</v>
      </c>
      <c r="EL456" s="1">
        <f t="shared" si="26130"/>
        <v>18176</v>
      </c>
      <c r="EM456" s="1">
        <f t="shared" si="26130"/>
        <v>18304</v>
      </c>
      <c r="EN456" s="1">
        <f t="shared" si="26130"/>
        <v>18432</v>
      </c>
      <c r="EO456" s="1">
        <f t="shared" si="26130"/>
        <v>18560</v>
      </c>
      <c r="EP456" s="1">
        <f t="shared" si="26130"/>
        <v>18688</v>
      </c>
      <c r="EQ456" s="1">
        <f t="shared" si="26130"/>
        <v>18816</v>
      </c>
      <c r="ER456" s="1">
        <f t="shared" si="26130"/>
        <v>18944</v>
      </c>
      <c r="ES456" s="1">
        <f t="shared" si="26130"/>
        <v>19072</v>
      </c>
      <c r="ET456" s="1">
        <f t="shared" si="26130"/>
        <v>19200</v>
      </c>
      <c r="EU456" s="1">
        <f t="shared" si="26130"/>
        <v>19328</v>
      </c>
      <c r="EV456" s="1">
        <f t="shared" si="26130"/>
        <v>19456</v>
      </c>
      <c r="EW456" s="1">
        <f t="shared" si="26130"/>
        <v>19584</v>
      </c>
      <c r="EX456" s="1">
        <f t="shared" si="26130"/>
        <v>19712</v>
      </c>
      <c r="EY456" s="1">
        <f t="shared" si="26130"/>
        <v>19840</v>
      </c>
      <c r="EZ456" s="1">
        <f t="shared" si="26130"/>
        <v>19968</v>
      </c>
      <c r="FA456" s="1">
        <f t="shared" si="26130"/>
        <v>20096</v>
      </c>
      <c r="FB456" s="1">
        <f t="shared" si="26130"/>
        <v>20224</v>
      </c>
      <c r="FC456" s="1">
        <f t="shared" si="26130"/>
        <v>20352</v>
      </c>
      <c r="FD456" s="1">
        <f t="shared" si="26130"/>
        <v>20480</v>
      </c>
      <c r="FE456" s="1">
        <f t="shared" si="26130"/>
        <v>20608</v>
      </c>
      <c r="FF456" s="1">
        <f t="shared" si="26130"/>
        <v>20736</v>
      </c>
      <c r="FG456" s="1">
        <f t="shared" si="26130"/>
        <v>20864</v>
      </c>
      <c r="FH456" s="1">
        <f t="shared" si="26130"/>
        <v>20992</v>
      </c>
      <c r="FI456" s="1">
        <f t="shared" si="26130"/>
        <v>21120</v>
      </c>
      <c r="FJ456" s="1">
        <f t="shared" si="26130"/>
        <v>21248</v>
      </c>
      <c r="FK456" s="1">
        <f t="shared" si="26130"/>
        <v>21376</v>
      </c>
      <c r="FL456" s="1">
        <f t="shared" si="26130"/>
        <v>21504</v>
      </c>
      <c r="FM456" s="1">
        <f t="shared" si="26130"/>
        <v>21632</v>
      </c>
      <c r="FN456" s="1">
        <f t="shared" si="26130"/>
        <v>21760</v>
      </c>
      <c r="FO456" s="1">
        <f t="shared" si="26130"/>
        <v>21888</v>
      </c>
      <c r="FP456" s="1">
        <f t="shared" si="26130"/>
        <v>22016</v>
      </c>
      <c r="FQ456" s="1">
        <f t="shared" si="26130"/>
        <v>22144</v>
      </c>
      <c r="FR456" s="1">
        <f t="shared" si="26130"/>
        <v>22272</v>
      </c>
      <c r="FS456" s="1">
        <f t="shared" si="26130"/>
        <v>22400</v>
      </c>
      <c r="FT456" s="1">
        <f t="shared" si="26130"/>
        <v>22528</v>
      </c>
      <c r="FU456" s="1">
        <f t="shared" si="26130"/>
        <v>22656</v>
      </c>
      <c r="FV456" s="1">
        <f t="shared" si="26130"/>
        <v>22784</v>
      </c>
      <c r="FW456" s="1">
        <f t="shared" si="26130"/>
        <v>22912</v>
      </c>
      <c r="FX456" s="1">
        <f t="shared" si="26130"/>
        <v>23040</v>
      </c>
      <c r="FY456" s="1">
        <f t="shared" si="26130"/>
        <v>23168</v>
      </c>
      <c r="FZ456" s="1">
        <f t="shared" si="26130"/>
        <v>23296</v>
      </c>
      <c r="GA456" s="1">
        <f t="shared" si="26130"/>
        <v>23424</v>
      </c>
      <c r="GB456" s="1">
        <f t="shared" si="26130"/>
        <v>23552</v>
      </c>
      <c r="GC456" s="1">
        <f t="shared" si="26130"/>
        <v>23680</v>
      </c>
      <c r="GD456" s="1">
        <f t="shared" si="26130"/>
        <v>23808</v>
      </c>
      <c r="GE456" s="1">
        <f t="shared" si="26130"/>
        <v>23936</v>
      </c>
      <c r="GF456" s="1">
        <f t="shared" si="26130"/>
        <v>24064</v>
      </c>
      <c r="GG456" s="1">
        <f t="shared" si="26130"/>
        <v>24192</v>
      </c>
      <c r="GH456" s="1">
        <f t="shared" si="26130"/>
        <v>24320</v>
      </c>
      <c r="GI456" s="1">
        <f t="shared" si="26130"/>
        <v>24448</v>
      </c>
      <c r="GJ456" s="1">
        <f t="shared" si="26130"/>
        <v>24576</v>
      </c>
      <c r="GK456" s="1">
        <f t="shared" si="26130"/>
        <v>24704</v>
      </c>
      <c r="GL456" s="1">
        <f t="shared" ref="GL456:IW456" si="26131">SUM(GL455)</f>
        <v>24832</v>
      </c>
      <c r="GM456" s="1">
        <f t="shared" si="26131"/>
        <v>24960</v>
      </c>
      <c r="GN456" s="1">
        <f t="shared" si="26131"/>
        <v>25088</v>
      </c>
      <c r="GO456" s="1">
        <f t="shared" si="26131"/>
        <v>25216</v>
      </c>
      <c r="GP456" s="1">
        <f t="shared" si="26131"/>
        <v>25344</v>
      </c>
      <c r="GQ456" s="1">
        <f t="shared" si="26131"/>
        <v>25472</v>
      </c>
      <c r="GR456" s="1">
        <f t="shared" si="26131"/>
        <v>25600</v>
      </c>
      <c r="GS456" s="1">
        <f t="shared" si="26131"/>
        <v>25728</v>
      </c>
      <c r="GT456" s="1">
        <f t="shared" si="26131"/>
        <v>25856</v>
      </c>
      <c r="GU456" s="1">
        <f t="shared" si="26131"/>
        <v>25984</v>
      </c>
      <c r="GV456" s="1">
        <f t="shared" si="26131"/>
        <v>26112</v>
      </c>
      <c r="GW456" s="1">
        <f t="shared" si="26131"/>
        <v>26240</v>
      </c>
      <c r="GX456" s="1">
        <f t="shared" si="26131"/>
        <v>26368</v>
      </c>
      <c r="GY456" s="1">
        <f t="shared" si="26131"/>
        <v>26496</v>
      </c>
      <c r="GZ456" s="1">
        <f t="shared" si="26131"/>
        <v>26624</v>
      </c>
      <c r="HA456" s="1">
        <f t="shared" si="26131"/>
        <v>26752</v>
      </c>
      <c r="HB456" s="1">
        <f t="shared" si="26131"/>
        <v>26880</v>
      </c>
      <c r="HC456" s="1">
        <f t="shared" si="26131"/>
        <v>27008</v>
      </c>
      <c r="HD456" s="1">
        <f t="shared" si="26131"/>
        <v>27136</v>
      </c>
      <c r="HE456" s="1">
        <f t="shared" si="26131"/>
        <v>27264</v>
      </c>
      <c r="HF456" s="1">
        <f t="shared" si="26131"/>
        <v>27392</v>
      </c>
      <c r="HG456" s="1">
        <f t="shared" si="26131"/>
        <v>27520</v>
      </c>
      <c r="HH456" s="1">
        <f t="shared" si="26131"/>
        <v>27648</v>
      </c>
      <c r="HI456" s="1">
        <f t="shared" si="26131"/>
        <v>27776</v>
      </c>
      <c r="HJ456" s="1">
        <f t="shared" si="26131"/>
        <v>27904</v>
      </c>
      <c r="HK456" s="1">
        <f t="shared" si="26131"/>
        <v>28032</v>
      </c>
      <c r="HL456" s="1">
        <f t="shared" si="26131"/>
        <v>28160</v>
      </c>
      <c r="HM456" s="1">
        <f t="shared" si="26131"/>
        <v>28288</v>
      </c>
      <c r="HN456" s="1">
        <f t="shared" si="26131"/>
        <v>28416</v>
      </c>
      <c r="HO456" s="1">
        <f t="shared" si="26131"/>
        <v>28544</v>
      </c>
      <c r="HP456" s="1">
        <f t="shared" si="26131"/>
        <v>28672</v>
      </c>
      <c r="HQ456" s="1">
        <f t="shared" si="26131"/>
        <v>28800</v>
      </c>
      <c r="HR456" s="1">
        <f t="shared" si="26131"/>
        <v>28928</v>
      </c>
      <c r="HS456" s="1">
        <f t="shared" si="26131"/>
        <v>29056</v>
      </c>
      <c r="HT456" s="1">
        <f t="shared" si="26131"/>
        <v>29184</v>
      </c>
      <c r="HU456" s="1">
        <f t="shared" si="26131"/>
        <v>29312</v>
      </c>
      <c r="HV456" s="1">
        <f t="shared" si="26131"/>
        <v>29440</v>
      </c>
      <c r="HW456" s="1">
        <f t="shared" si="26131"/>
        <v>29568</v>
      </c>
      <c r="HX456" s="1">
        <f t="shared" si="26131"/>
        <v>29696</v>
      </c>
      <c r="HY456" s="1">
        <f t="shared" si="26131"/>
        <v>29824</v>
      </c>
      <c r="HZ456" s="1">
        <f t="shared" si="26131"/>
        <v>29952</v>
      </c>
      <c r="IA456" s="1">
        <f t="shared" si="26131"/>
        <v>30080</v>
      </c>
      <c r="IB456" s="1">
        <f t="shared" si="26131"/>
        <v>30208</v>
      </c>
      <c r="IC456" s="1">
        <f t="shared" si="26131"/>
        <v>30336</v>
      </c>
      <c r="ID456" s="1">
        <f t="shared" si="26131"/>
        <v>30464</v>
      </c>
      <c r="IE456" s="1">
        <f t="shared" si="26131"/>
        <v>30592</v>
      </c>
      <c r="IF456" s="1">
        <f t="shared" si="26131"/>
        <v>30720</v>
      </c>
      <c r="IG456" s="1">
        <f t="shared" si="26131"/>
        <v>30848</v>
      </c>
      <c r="IH456" s="1">
        <f t="shared" si="26131"/>
        <v>30976</v>
      </c>
      <c r="II456" s="1">
        <f t="shared" si="26131"/>
        <v>31104</v>
      </c>
      <c r="IJ456" s="1">
        <f t="shared" si="26131"/>
        <v>31232</v>
      </c>
      <c r="IK456" s="1">
        <f t="shared" si="26131"/>
        <v>31360</v>
      </c>
      <c r="IL456" s="1">
        <f t="shared" si="26131"/>
        <v>31488</v>
      </c>
      <c r="IM456" s="1">
        <f t="shared" si="26131"/>
        <v>31616</v>
      </c>
      <c r="IN456" s="1">
        <f t="shared" si="26131"/>
        <v>31744</v>
      </c>
      <c r="IO456" s="1">
        <f t="shared" si="26131"/>
        <v>31872</v>
      </c>
      <c r="IP456" s="1">
        <f t="shared" si="26131"/>
        <v>32000</v>
      </c>
      <c r="IQ456" s="1">
        <f t="shared" si="26131"/>
        <v>32128</v>
      </c>
      <c r="IR456" s="1">
        <f t="shared" si="26131"/>
        <v>32256</v>
      </c>
      <c r="IS456" s="1">
        <f t="shared" si="26131"/>
        <v>32384</v>
      </c>
      <c r="IT456" s="1">
        <f t="shared" si="26131"/>
        <v>32512</v>
      </c>
      <c r="IU456" s="1">
        <f t="shared" si="26131"/>
        <v>32640</v>
      </c>
      <c r="IV456" s="1">
        <f t="shared" si="26131"/>
        <v>32768</v>
      </c>
      <c r="IW456" s="1">
        <f t="shared" si="26131"/>
        <v>32896</v>
      </c>
      <c r="IX456" s="1">
        <f t="shared" ref="IX456:JB456" si="26132">SUM(IX455)</f>
        <v>33024</v>
      </c>
      <c r="IY456" s="1">
        <f t="shared" si="26132"/>
        <v>33152</v>
      </c>
      <c r="IZ456" s="1">
        <f t="shared" si="26132"/>
        <v>33280</v>
      </c>
      <c r="JA456" s="1">
        <f t="shared" si="26132"/>
        <v>33408</v>
      </c>
      <c r="JB456" s="1">
        <f t="shared" si="26132"/>
        <v>33536</v>
      </c>
    </row>
    <row r="457" spans="1:262" s="1" customFormat="1" ht="38" customHeight="1" x14ac:dyDescent="0.15">
      <c r="A457" s="1">
        <f t="shared" ref="A457:BL457" si="26133">SUM(A455:A456)</f>
        <v>256</v>
      </c>
      <c r="B457" s="1">
        <f t="shared" si="26133"/>
        <v>512</v>
      </c>
      <c r="C457" s="1">
        <f t="shared" si="26133"/>
        <v>768</v>
      </c>
      <c r="D457" s="1">
        <f t="shared" si="26133"/>
        <v>1024</v>
      </c>
      <c r="E457" s="1">
        <f t="shared" si="26133"/>
        <v>1280</v>
      </c>
      <c r="F457" s="1">
        <f t="shared" si="26133"/>
        <v>1536</v>
      </c>
      <c r="G457" s="1">
        <f t="shared" si="26133"/>
        <v>1792</v>
      </c>
      <c r="H457" s="1">
        <f t="shared" si="26133"/>
        <v>2048</v>
      </c>
      <c r="I457" s="1">
        <f t="shared" si="26133"/>
        <v>2304</v>
      </c>
      <c r="J457" s="1">
        <f t="shared" si="26133"/>
        <v>2560</v>
      </c>
      <c r="K457" s="1">
        <f t="shared" si="26133"/>
        <v>2816</v>
      </c>
      <c r="L457" s="1">
        <f t="shared" si="26133"/>
        <v>3072</v>
      </c>
      <c r="M457" s="1">
        <f t="shared" si="26133"/>
        <v>3328</v>
      </c>
      <c r="N457" s="1">
        <f t="shared" si="26133"/>
        <v>3584</v>
      </c>
      <c r="O457" s="1">
        <f t="shared" si="26133"/>
        <v>3840</v>
      </c>
      <c r="P457" s="1">
        <f t="shared" si="26133"/>
        <v>4096</v>
      </c>
      <c r="Q457" s="1">
        <f t="shared" si="26133"/>
        <v>4352</v>
      </c>
      <c r="R457" s="1">
        <f t="shared" si="26133"/>
        <v>4608</v>
      </c>
      <c r="S457" s="1">
        <f t="shared" si="26133"/>
        <v>4864</v>
      </c>
      <c r="T457" s="1">
        <f t="shared" si="26133"/>
        <v>5120</v>
      </c>
      <c r="U457" s="1">
        <f t="shared" si="26133"/>
        <v>5376</v>
      </c>
      <c r="V457" s="1">
        <f t="shared" si="26133"/>
        <v>5632</v>
      </c>
      <c r="W457" s="1">
        <f t="shared" si="26133"/>
        <v>5888</v>
      </c>
      <c r="X457" s="1">
        <f t="shared" si="26133"/>
        <v>6144</v>
      </c>
      <c r="Y457" s="1">
        <f t="shared" si="26133"/>
        <v>6400</v>
      </c>
      <c r="Z457" s="1">
        <f t="shared" si="26133"/>
        <v>6656</v>
      </c>
      <c r="AA457" s="1">
        <f t="shared" si="26133"/>
        <v>6912</v>
      </c>
      <c r="AB457" s="1">
        <f t="shared" si="26133"/>
        <v>7168</v>
      </c>
      <c r="AC457" s="1">
        <f t="shared" si="26133"/>
        <v>7424</v>
      </c>
      <c r="AD457" s="1">
        <f t="shared" si="26133"/>
        <v>7680</v>
      </c>
      <c r="AE457" s="1">
        <f t="shared" si="26133"/>
        <v>7936</v>
      </c>
      <c r="AF457" s="1">
        <f t="shared" si="26133"/>
        <v>8192</v>
      </c>
      <c r="AG457" s="1">
        <f t="shared" si="26133"/>
        <v>8448</v>
      </c>
      <c r="AH457" s="1">
        <f t="shared" si="26133"/>
        <v>8704</v>
      </c>
      <c r="AI457" s="1">
        <f t="shared" si="26133"/>
        <v>8960</v>
      </c>
      <c r="AJ457" s="1">
        <f t="shared" si="26133"/>
        <v>9216</v>
      </c>
      <c r="AK457" s="1">
        <f t="shared" si="26133"/>
        <v>9472</v>
      </c>
      <c r="AL457" s="1">
        <f t="shared" si="26133"/>
        <v>9728</v>
      </c>
      <c r="AM457" s="1">
        <f t="shared" si="26133"/>
        <v>9984</v>
      </c>
      <c r="AN457" s="1">
        <f t="shared" si="26133"/>
        <v>10240</v>
      </c>
      <c r="AO457" s="1">
        <f t="shared" si="26133"/>
        <v>10496</v>
      </c>
      <c r="AP457" s="1">
        <f t="shared" si="26133"/>
        <v>10752</v>
      </c>
      <c r="AQ457" s="1">
        <f t="shared" si="26133"/>
        <v>11008</v>
      </c>
      <c r="AR457" s="1">
        <f t="shared" si="26133"/>
        <v>11264</v>
      </c>
      <c r="AS457" s="1">
        <f t="shared" si="26133"/>
        <v>11520</v>
      </c>
      <c r="AT457" s="1">
        <f t="shared" si="26133"/>
        <v>11776</v>
      </c>
      <c r="AU457" s="1">
        <f t="shared" si="26133"/>
        <v>12032</v>
      </c>
      <c r="AV457" s="1">
        <f t="shared" si="26133"/>
        <v>12288</v>
      </c>
      <c r="AW457" s="1">
        <f t="shared" si="26133"/>
        <v>12544</v>
      </c>
      <c r="AX457" s="1">
        <f t="shared" si="26133"/>
        <v>12800</v>
      </c>
      <c r="AY457" s="1">
        <f t="shared" si="26133"/>
        <v>13056</v>
      </c>
      <c r="AZ457" s="1">
        <f t="shared" si="26133"/>
        <v>13312</v>
      </c>
      <c r="BA457" s="1">
        <f t="shared" si="26133"/>
        <v>13568</v>
      </c>
      <c r="BB457" s="1">
        <f t="shared" si="26133"/>
        <v>13824</v>
      </c>
      <c r="BC457" s="1">
        <f t="shared" si="26133"/>
        <v>14080</v>
      </c>
      <c r="BD457" s="1">
        <f t="shared" si="26133"/>
        <v>14336</v>
      </c>
      <c r="BE457" s="1">
        <f t="shared" si="26133"/>
        <v>14592</v>
      </c>
      <c r="BF457" s="1">
        <f t="shared" si="26133"/>
        <v>14848</v>
      </c>
      <c r="BG457" s="1">
        <f t="shared" si="26133"/>
        <v>15104</v>
      </c>
      <c r="BH457" s="1">
        <f t="shared" si="26133"/>
        <v>15360</v>
      </c>
      <c r="BI457" s="1">
        <f t="shared" si="26133"/>
        <v>15616</v>
      </c>
      <c r="BJ457" s="1">
        <f t="shared" si="26133"/>
        <v>15872</v>
      </c>
      <c r="BK457" s="1">
        <f t="shared" si="26133"/>
        <v>16128</v>
      </c>
      <c r="BL457" s="1">
        <f t="shared" si="26133"/>
        <v>16384</v>
      </c>
      <c r="BM457" s="1">
        <f t="shared" ref="BM457:DX457" si="26134">SUM(BM455:BM456)</f>
        <v>16640</v>
      </c>
      <c r="BN457" s="1">
        <f t="shared" si="26134"/>
        <v>16896</v>
      </c>
      <c r="BO457" s="1">
        <f t="shared" si="26134"/>
        <v>17152</v>
      </c>
      <c r="BP457" s="1">
        <f t="shared" si="26134"/>
        <v>17408</v>
      </c>
      <c r="BQ457" s="1">
        <f t="shared" si="26134"/>
        <v>17664</v>
      </c>
      <c r="BR457" s="1">
        <f t="shared" si="26134"/>
        <v>17920</v>
      </c>
      <c r="BS457" s="1">
        <f t="shared" si="26134"/>
        <v>18176</v>
      </c>
      <c r="BT457" s="1">
        <f t="shared" si="26134"/>
        <v>18432</v>
      </c>
      <c r="BU457" s="1">
        <f t="shared" si="26134"/>
        <v>18688</v>
      </c>
      <c r="BV457" s="1">
        <f t="shared" si="26134"/>
        <v>18944</v>
      </c>
      <c r="BW457" s="1">
        <f t="shared" si="26134"/>
        <v>19200</v>
      </c>
      <c r="BX457" s="1">
        <f t="shared" si="26134"/>
        <v>19456</v>
      </c>
      <c r="BY457" s="1">
        <f t="shared" si="26134"/>
        <v>19712</v>
      </c>
      <c r="BZ457" s="1">
        <f t="shared" si="26134"/>
        <v>19968</v>
      </c>
      <c r="CA457" s="1">
        <f t="shared" si="26134"/>
        <v>20224</v>
      </c>
      <c r="CB457" s="1">
        <f t="shared" si="26134"/>
        <v>20480</v>
      </c>
      <c r="CC457" s="1">
        <f t="shared" si="26134"/>
        <v>20736</v>
      </c>
      <c r="CD457" s="1">
        <f t="shared" si="26134"/>
        <v>20992</v>
      </c>
      <c r="CE457" s="1">
        <f t="shared" si="26134"/>
        <v>21248</v>
      </c>
      <c r="CF457" s="1">
        <f t="shared" si="26134"/>
        <v>21504</v>
      </c>
      <c r="CG457" s="1">
        <f t="shared" si="26134"/>
        <v>21760</v>
      </c>
      <c r="CH457" s="1">
        <f t="shared" si="26134"/>
        <v>22016</v>
      </c>
      <c r="CI457" s="1">
        <f t="shared" si="26134"/>
        <v>22272</v>
      </c>
      <c r="CJ457" s="1">
        <f t="shared" si="26134"/>
        <v>22528</v>
      </c>
      <c r="CK457" s="1">
        <f t="shared" si="26134"/>
        <v>22784</v>
      </c>
      <c r="CL457" s="1">
        <f t="shared" si="26134"/>
        <v>23040</v>
      </c>
      <c r="CM457" s="1">
        <f t="shared" si="26134"/>
        <v>23296</v>
      </c>
      <c r="CN457" s="1">
        <f t="shared" si="26134"/>
        <v>23552</v>
      </c>
      <c r="CO457" s="1">
        <f t="shared" si="26134"/>
        <v>23808</v>
      </c>
      <c r="CP457" s="1">
        <f t="shared" si="26134"/>
        <v>24064</v>
      </c>
      <c r="CQ457" s="1">
        <f t="shared" si="26134"/>
        <v>24320</v>
      </c>
      <c r="CR457" s="1">
        <f t="shared" si="26134"/>
        <v>24576</v>
      </c>
      <c r="CS457" s="1">
        <f t="shared" si="26134"/>
        <v>24832</v>
      </c>
      <c r="CT457" s="1">
        <f t="shared" si="26134"/>
        <v>25088</v>
      </c>
      <c r="CU457" s="1">
        <f t="shared" si="26134"/>
        <v>25344</v>
      </c>
      <c r="CV457" s="1">
        <f t="shared" si="26134"/>
        <v>25600</v>
      </c>
      <c r="CW457" s="1">
        <f t="shared" si="26134"/>
        <v>25856</v>
      </c>
      <c r="CX457" s="1">
        <f t="shared" si="26134"/>
        <v>26112</v>
      </c>
      <c r="CY457" s="1">
        <f t="shared" si="26134"/>
        <v>26368</v>
      </c>
      <c r="CZ457" s="1">
        <f t="shared" si="26134"/>
        <v>26624</v>
      </c>
      <c r="DA457" s="1">
        <f t="shared" si="26134"/>
        <v>26880</v>
      </c>
      <c r="DB457" s="1">
        <f t="shared" si="26134"/>
        <v>27136</v>
      </c>
      <c r="DC457" s="1">
        <f t="shared" si="26134"/>
        <v>27392</v>
      </c>
      <c r="DD457" s="1">
        <f t="shared" si="26134"/>
        <v>27648</v>
      </c>
      <c r="DE457" s="1">
        <f t="shared" si="26134"/>
        <v>27904</v>
      </c>
      <c r="DF457" s="1">
        <f t="shared" si="26134"/>
        <v>28160</v>
      </c>
      <c r="DG457" s="1">
        <f t="shared" si="26134"/>
        <v>28416</v>
      </c>
      <c r="DH457" s="1">
        <f t="shared" si="26134"/>
        <v>28672</v>
      </c>
      <c r="DI457" s="1">
        <f t="shared" si="26134"/>
        <v>28928</v>
      </c>
      <c r="DJ457" s="1">
        <f t="shared" si="26134"/>
        <v>29184</v>
      </c>
      <c r="DK457" s="1">
        <f t="shared" si="26134"/>
        <v>29440</v>
      </c>
      <c r="DL457" s="1">
        <f t="shared" si="26134"/>
        <v>29696</v>
      </c>
      <c r="DM457" s="1">
        <f t="shared" si="26134"/>
        <v>29952</v>
      </c>
      <c r="DN457" s="1">
        <f t="shared" si="26134"/>
        <v>30208</v>
      </c>
      <c r="DO457" s="1">
        <f t="shared" si="26134"/>
        <v>30464</v>
      </c>
      <c r="DP457" s="1">
        <f t="shared" si="26134"/>
        <v>30720</v>
      </c>
      <c r="DQ457" s="1">
        <f t="shared" si="26134"/>
        <v>30976</v>
      </c>
      <c r="DR457" s="1">
        <f t="shared" si="26134"/>
        <v>31232</v>
      </c>
      <c r="DS457" s="1">
        <f t="shared" si="26134"/>
        <v>31488</v>
      </c>
      <c r="DT457" s="1">
        <f t="shared" si="26134"/>
        <v>31744</v>
      </c>
      <c r="DU457" s="1">
        <f t="shared" si="26134"/>
        <v>32000</v>
      </c>
      <c r="DV457" s="1">
        <f t="shared" si="26134"/>
        <v>32256</v>
      </c>
      <c r="DW457" s="1">
        <f t="shared" si="26134"/>
        <v>32512</v>
      </c>
      <c r="DX457" s="1">
        <f t="shared" si="26134"/>
        <v>32768</v>
      </c>
      <c r="DY457" s="1">
        <f t="shared" ref="DY457:GJ457" si="26135">SUM(DY455:DY456)</f>
        <v>33024</v>
      </c>
      <c r="DZ457" s="1">
        <f t="shared" si="26135"/>
        <v>33280</v>
      </c>
      <c r="EA457" s="1">
        <f t="shared" si="26135"/>
        <v>33536</v>
      </c>
      <c r="EB457" s="1">
        <f t="shared" si="26135"/>
        <v>33792</v>
      </c>
      <c r="EC457" s="1">
        <f t="shared" si="26135"/>
        <v>34048</v>
      </c>
      <c r="ED457" s="1">
        <f t="shared" si="26135"/>
        <v>34304</v>
      </c>
      <c r="EE457" s="1">
        <f t="shared" si="26135"/>
        <v>34560</v>
      </c>
      <c r="EF457" s="1">
        <f t="shared" si="26135"/>
        <v>34816</v>
      </c>
      <c r="EG457" s="1">
        <f t="shared" si="26135"/>
        <v>35072</v>
      </c>
      <c r="EH457" s="1">
        <f t="shared" si="26135"/>
        <v>35328</v>
      </c>
      <c r="EI457" s="1">
        <f t="shared" si="26135"/>
        <v>35584</v>
      </c>
      <c r="EJ457" s="1">
        <f t="shared" si="26135"/>
        <v>35840</v>
      </c>
      <c r="EK457" s="1">
        <f t="shared" si="26135"/>
        <v>36096</v>
      </c>
      <c r="EL457" s="1">
        <f t="shared" si="26135"/>
        <v>36352</v>
      </c>
      <c r="EM457" s="1">
        <f t="shared" si="26135"/>
        <v>36608</v>
      </c>
      <c r="EN457" s="1">
        <f t="shared" si="26135"/>
        <v>36864</v>
      </c>
      <c r="EO457" s="1">
        <f t="shared" si="26135"/>
        <v>37120</v>
      </c>
      <c r="EP457" s="1">
        <f t="shared" si="26135"/>
        <v>37376</v>
      </c>
      <c r="EQ457" s="1">
        <f t="shared" si="26135"/>
        <v>37632</v>
      </c>
      <c r="ER457" s="1">
        <f t="shared" si="26135"/>
        <v>37888</v>
      </c>
      <c r="ES457" s="1">
        <f t="shared" si="26135"/>
        <v>38144</v>
      </c>
      <c r="ET457" s="1">
        <f t="shared" si="26135"/>
        <v>38400</v>
      </c>
      <c r="EU457" s="1">
        <f t="shared" si="26135"/>
        <v>38656</v>
      </c>
      <c r="EV457" s="1">
        <f t="shared" si="26135"/>
        <v>38912</v>
      </c>
      <c r="EW457" s="1">
        <f t="shared" si="26135"/>
        <v>39168</v>
      </c>
      <c r="EX457" s="1">
        <f t="shared" si="26135"/>
        <v>39424</v>
      </c>
      <c r="EY457" s="1">
        <f t="shared" si="26135"/>
        <v>39680</v>
      </c>
      <c r="EZ457" s="1">
        <f t="shared" si="26135"/>
        <v>39936</v>
      </c>
      <c r="FA457" s="1">
        <f t="shared" si="26135"/>
        <v>40192</v>
      </c>
      <c r="FB457" s="1">
        <f t="shared" si="26135"/>
        <v>40448</v>
      </c>
      <c r="FC457" s="1">
        <f t="shared" si="26135"/>
        <v>40704</v>
      </c>
      <c r="FD457" s="1">
        <f t="shared" si="26135"/>
        <v>40960</v>
      </c>
      <c r="FE457" s="1">
        <f t="shared" si="26135"/>
        <v>41216</v>
      </c>
      <c r="FF457" s="1">
        <f t="shared" si="26135"/>
        <v>41472</v>
      </c>
      <c r="FG457" s="1">
        <f t="shared" si="26135"/>
        <v>41728</v>
      </c>
      <c r="FH457" s="1">
        <f t="shared" si="26135"/>
        <v>41984</v>
      </c>
      <c r="FI457" s="1">
        <f t="shared" si="26135"/>
        <v>42240</v>
      </c>
      <c r="FJ457" s="1">
        <f t="shared" si="26135"/>
        <v>42496</v>
      </c>
      <c r="FK457" s="1">
        <f t="shared" si="26135"/>
        <v>42752</v>
      </c>
      <c r="FL457" s="1">
        <f t="shared" si="26135"/>
        <v>43008</v>
      </c>
      <c r="FM457" s="1">
        <f t="shared" si="26135"/>
        <v>43264</v>
      </c>
      <c r="FN457" s="1">
        <f t="shared" si="26135"/>
        <v>43520</v>
      </c>
      <c r="FO457" s="1">
        <f t="shared" si="26135"/>
        <v>43776</v>
      </c>
      <c r="FP457" s="1">
        <f t="shared" si="26135"/>
        <v>44032</v>
      </c>
      <c r="FQ457" s="1">
        <f t="shared" si="26135"/>
        <v>44288</v>
      </c>
      <c r="FR457" s="1">
        <f t="shared" si="26135"/>
        <v>44544</v>
      </c>
      <c r="FS457" s="1">
        <f t="shared" si="26135"/>
        <v>44800</v>
      </c>
      <c r="FT457" s="1">
        <f t="shared" si="26135"/>
        <v>45056</v>
      </c>
      <c r="FU457" s="1">
        <f t="shared" si="26135"/>
        <v>45312</v>
      </c>
      <c r="FV457" s="1">
        <f t="shared" si="26135"/>
        <v>45568</v>
      </c>
      <c r="FW457" s="1">
        <f t="shared" si="26135"/>
        <v>45824</v>
      </c>
      <c r="FX457" s="1">
        <f t="shared" si="26135"/>
        <v>46080</v>
      </c>
      <c r="FY457" s="1">
        <f t="shared" si="26135"/>
        <v>46336</v>
      </c>
      <c r="FZ457" s="1">
        <f t="shared" si="26135"/>
        <v>46592</v>
      </c>
      <c r="GA457" s="1">
        <f t="shared" si="26135"/>
        <v>46848</v>
      </c>
      <c r="GB457" s="1">
        <f t="shared" si="26135"/>
        <v>47104</v>
      </c>
      <c r="GC457" s="1">
        <f t="shared" si="26135"/>
        <v>47360</v>
      </c>
      <c r="GD457" s="1">
        <f t="shared" si="26135"/>
        <v>47616</v>
      </c>
      <c r="GE457" s="1">
        <f t="shared" si="26135"/>
        <v>47872</v>
      </c>
      <c r="GF457" s="1">
        <f t="shared" si="26135"/>
        <v>48128</v>
      </c>
      <c r="GG457" s="1">
        <f t="shared" si="26135"/>
        <v>48384</v>
      </c>
      <c r="GH457" s="1">
        <f t="shared" si="26135"/>
        <v>48640</v>
      </c>
      <c r="GI457" s="1">
        <f t="shared" si="26135"/>
        <v>48896</v>
      </c>
      <c r="GJ457" s="1">
        <f t="shared" si="26135"/>
        <v>49152</v>
      </c>
      <c r="GK457" s="1">
        <f t="shared" ref="GK457:IV457" si="26136">SUM(GK455:GK456)</f>
        <v>49408</v>
      </c>
      <c r="GL457" s="1">
        <f t="shared" si="26136"/>
        <v>49664</v>
      </c>
      <c r="GM457" s="1">
        <f t="shared" si="26136"/>
        <v>49920</v>
      </c>
      <c r="GN457" s="1">
        <f t="shared" si="26136"/>
        <v>50176</v>
      </c>
      <c r="GO457" s="1">
        <f t="shared" si="26136"/>
        <v>50432</v>
      </c>
      <c r="GP457" s="1">
        <f t="shared" si="26136"/>
        <v>50688</v>
      </c>
      <c r="GQ457" s="1">
        <f t="shared" si="26136"/>
        <v>50944</v>
      </c>
      <c r="GR457" s="1">
        <f t="shared" si="26136"/>
        <v>51200</v>
      </c>
      <c r="GS457" s="1">
        <f t="shared" si="26136"/>
        <v>51456</v>
      </c>
      <c r="GT457" s="1">
        <f t="shared" si="26136"/>
        <v>51712</v>
      </c>
      <c r="GU457" s="1">
        <f t="shared" si="26136"/>
        <v>51968</v>
      </c>
      <c r="GV457" s="1">
        <f t="shared" si="26136"/>
        <v>52224</v>
      </c>
      <c r="GW457" s="1">
        <f t="shared" si="26136"/>
        <v>52480</v>
      </c>
      <c r="GX457" s="1">
        <f t="shared" si="26136"/>
        <v>52736</v>
      </c>
      <c r="GY457" s="1">
        <f t="shared" si="26136"/>
        <v>52992</v>
      </c>
      <c r="GZ457" s="1">
        <f t="shared" si="26136"/>
        <v>53248</v>
      </c>
      <c r="HA457" s="1">
        <f t="shared" si="26136"/>
        <v>53504</v>
      </c>
      <c r="HB457" s="1">
        <f t="shared" si="26136"/>
        <v>53760</v>
      </c>
      <c r="HC457" s="1">
        <f t="shared" si="26136"/>
        <v>54016</v>
      </c>
      <c r="HD457" s="1">
        <f t="shared" si="26136"/>
        <v>54272</v>
      </c>
      <c r="HE457" s="1">
        <f t="shared" si="26136"/>
        <v>54528</v>
      </c>
      <c r="HF457" s="1">
        <f t="shared" si="26136"/>
        <v>54784</v>
      </c>
      <c r="HG457" s="1">
        <f t="shared" si="26136"/>
        <v>55040</v>
      </c>
      <c r="HH457" s="1">
        <f t="shared" si="26136"/>
        <v>55296</v>
      </c>
      <c r="HI457" s="1">
        <f t="shared" si="26136"/>
        <v>55552</v>
      </c>
      <c r="HJ457" s="1">
        <f t="shared" si="26136"/>
        <v>55808</v>
      </c>
      <c r="HK457" s="1">
        <f t="shared" si="26136"/>
        <v>56064</v>
      </c>
      <c r="HL457" s="1">
        <f t="shared" si="26136"/>
        <v>56320</v>
      </c>
      <c r="HM457" s="1">
        <f t="shared" si="26136"/>
        <v>56576</v>
      </c>
      <c r="HN457" s="1">
        <f t="shared" si="26136"/>
        <v>56832</v>
      </c>
      <c r="HO457" s="1">
        <f t="shared" si="26136"/>
        <v>57088</v>
      </c>
      <c r="HP457" s="1">
        <f t="shared" si="26136"/>
        <v>57344</v>
      </c>
      <c r="HQ457" s="1">
        <f t="shared" si="26136"/>
        <v>57600</v>
      </c>
      <c r="HR457" s="1">
        <f t="shared" si="26136"/>
        <v>57856</v>
      </c>
      <c r="HS457" s="1">
        <f t="shared" si="26136"/>
        <v>58112</v>
      </c>
      <c r="HT457" s="1">
        <f t="shared" si="26136"/>
        <v>58368</v>
      </c>
      <c r="HU457" s="1">
        <f t="shared" si="26136"/>
        <v>58624</v>
      </c>
      <c r="HV457" s="1">
        <f t="shared" si="26136"/>
        <v>58880</v>
      </c>
      <c r="HW457" s="1">
        <f t="shared" si="26136"/>
        <v>59136</v>
      </c>
      <c r="HX457" s="1">
        <f t="shared" si="26136"/>
        <v>59392</v>
      </c>
      <c r="HY457" s="1">
        <f t="shared" si="26136"/>
        <v>59648</v>
      </c>
      <c r="HZ457" s="1">
        <f t="shared" si="26136"/>
        <v>59904</v>
      </c>
      <c r="IA457" s="1">
        <f t="shared" si="26136"/>
        <v>60160</v>
      </c>
      <c r="IB457" s="1">
        <f t="shared" si="26136"/>
        <v>60416</v>
      </c>
      <c r="IC457" s="1">
        <f t="shared" si="26136"/>
        <v>60672</v>
      </c>
      <c r="ID457" s="1">
        <f t="shared" si="26136"/>
        <v>60928</v>
      </c>
      <c r="IE457" s="1">
        <f t="shared" si="26136"/>
        <v>61184</v>
      </c>
      <c r="IF457" s="1">
        <f t="shared" si="26136"/>
        <v>61440</v>
      </c>
      <c r="IG457" s="1">
        <f t="shared" si="26136"/>
        <v>61696</v>
      </c>
      <c r="IH457" s="1">
        <f t="shared" si="26136"/>
        <v>61952</v>
      </c>
      <c r="II457" s="1">
        <f t="shared" si="26136"/>
        <v>62208</v>
      </c>
      <c r="IJ457" s="1">
        <f t="shared" si="26136"/>
        <v>62464</v>
      </c>
      <c r="IK457" s="1">
        <f t="shared" si="26136"/>
        <v>62720</v>
      </c>
      <c r="IL457" s="1">
        <f t="shared" si="26136"/>
        <v>62976</v>
      </c>
      <c r="IM457" s="1">
        <f t="shared" si="26136"/>
        <v>63232</v>
      </c>
      <c r="IN457" s="1">
        <f t="shared" si="26136"/>
        <v>63488</v>
      </c>
      <c r="IO457" s="1">
        <f t="shared" si="26136"/>
        <v>63744</v>
      </c>
      <c r="IP457" s="1">
        <f t="shared" si="26136"/>
        <v>64000</v>
      </c>
      <c r="IQ457" s="1">
        <f t="shared" si="26136"/>
        <v>64256</v>
      </c>
      <c r="IR457" s="1">
        <f t="shared" si="26136"/>
        <v>64512</v>
      </c>
      <c r="IS457" s="1">
        <f t="shared" si="26136"/>
        <v>64768</v>
      </c>
      <c r="IT457" s="1">
        <f t="shared" si="26136"/>
        <v>65024</v>
      </c>
      <c r="IU457" s="1">
        <f t="shared" si="26136"/>
        <v>65280</v>
      </c>
      <c r="IV457" s="1">
        <f t="shared" si="26136"/>
        <v>65536</v>
      </c>
      <c r="IW457" s="1">
        <f t="shared" ref="IW457:JB457" si="26137">SUM(IW455:IW456)</f>
        <v>65792</v>
      </c>
      <c r="IX457" s="1">
        <f t="shared" si="26137"/>
        <v>66048</v>
      </c>
      <c r="IY457" s="1">
        <f t="shared" si="26137"/>
        <v>66304</v>
      </c>
      <c r="IZ457" s="1">
        <f t="shared" si="26137"/>
        <v>66560</v>
      </c>
      <c r="JA457" s="1">
        <f t="shared" si="26137"/>
        <v>66816</v>
      </c>
      <c r="JB457" s="1">
        <f t="shared" si="26137"/>
        <v>67072</v>
      </c>
    </row>
    <row r="458" spans="1:262" s="1" customFormat="1" ht="38" customHeight="1" x14ac:dyDescent="0.15">
      <c r="A458" s="1">
        <f t="shared" ref="A458" si="26138">SUM(A457)</f>
        <v>256</v>
      </c>
      <c r="B458" s="1">
        <f t="shared" ref="B458:BM458" si="26139">SUM(B457)</f>
        <v>512</v>
      </c>
      <c r="C458" s="1">
        <f t="shared" si="26139"/>
        <v>768</v>
      </c>
      <c r="D458" s="1">
        <f t="shared" si="26139"/>
        <v>1024</v>
      </c>
      <c r="E458" s="1">
        <f t="shared" si="26139"/>
        <v>1280</v>
      </c>
      <c r="F458" s="1">
        <f t="shared" si="26139"/>
        <v>1536</v>
      </c>
      <c r="G458" s="1">
        <f t="shared" si="26139"/>
        <v>1792</v>
      </c>
      <c r="H458" s="1">
        <f t="shared" si="26139"/>
        <v>2048</v>
      </c>
      <c r="I458" s="1">
        <f t="shared" si="26139"/>
        <v>2304</v>
      </c>
      <c r="J458" s="1">
        <f t="shared" si="26139"/>
        <v>2560</v>
      </c>
      <c r="K458" s="1">
        <f t="shared" si="26139"/>
        <v>2816</v>
      </c>
      <c r="L458" s="1">
        <f t="shared" si="26139"/>
        <v>3072</v>
      </c>
      <c r="M458" s="1">
        <f t="shared" si="26139"/>
        <v>3328</v>
      </c>
      <c r="N458" s="1">
        <f t="shared" si="26139"/>
        <v>3584</v>
      </c>
      <c r="O458" s="1">
        <f t="shared" si="26139"/>
        <v>3840</v>
      </c>
      <c r="P458" s="1">
        <f t="shared" si="26139"/>
        <v>4096</v>
      </c>
      <c r="Q458" s="1">
        <f t="shared" si="26139"/>
        <v>4352</v>
      </c>
      <c r="R458" s="1">
        <f t="shared" si="26139"/>
        <v>4608</v>
      </c>
      <c r="S458" s="1">
        <f t="shared" si="26139"/>
        <v>4864</v>
      </c>
      <c r="T458" s="1">
        <f t="shared" si="26139"/>
        <v>5120</v>
      </c>
      <c r="U458" s="1">
        <f t="shared" si="26139"/>
        <v>5376</v>
      </c>
      <c r="V458" s="1">
        <f t="shared" si="26139"/>
        <v>5632</v>
      </c>
      <c r="W458" s="1">
        <f t="shared" si="26139"/>
        <v>5888</v>
      </c>
      <c r="X458" s="1">
        <f t="shared" si="26139"/>
        <v>6144</v>
      </c>
      <c r="Y458" s="1">
        <f t="shared" si="26139"/>
        <v>6400</v>
      </c>
      <c r="Z458" s="1">
        <f t="shared" si="26139"/>
        <v>6656</v>
      </c>
      <c r="AA458" s="1">
        <f t="shared" si="26139"/>
        <v>6912</v>
      </c>
      <c r="AB458" s="1">
        <f t="shared" si="26139"/>
        <v>7168</v>
      </c>
      <c r="AC458" s="1">
        <f t="shared" si="26139"/>
        <v>7424</v>
      </c>
      <c r="AD458" s="1">
        <f t="shared" si="26139"/>
        <v>7680</v>
      </c>
      <c r="AE458" s="1">
        <f t="shared" si="26139"/>
        <v>7936</v>
      </c>
      <c r="AF458" s="1">
        <f t="shared" si="26139"/>
        <v>8192</v>
      </c>
      <c r="AG458" s="1">
        <f t="shared" si="26139"/>
        <v>8448</v>
      </c>
      <c r="AH458" s="1">
        <f t="shared" si="26139"/>
        <v>8704</v>
      </c>
      <c r="AI458" s="1">
        <f t="shared" si="26139"/>
        <v>8960</v>
      </c>
      <c r="AJ458" s="1">
        <f t="shared" si="26139"/>
        <v>9216</v>
      </c>
      <c r="AK458" s="1">
        <f t="shared" si="26139"/>
        <v>9472</v>
      </c>
      <c r="AL458" s="1">
        <f t="shared" si="26139"/>
        <v>9728</v>
      </c>
      <c r="AM458" s="1">
        <f t="shared" si="26139"/>
        <v>9984</v>
      </c>
      <c r="AN458" s="1">
        <f t="shared" si="26139"/>
        <v>10240</v>
      </c>
      <c r="AO458" s="1">
        <f t="shared" si="26139"/>
        <v>10496</v>
      </c>
      <c r="AP458" s="1">
        <f t="shared" si="26139"/>
        <v>10752</v>
      </c>
      <c r="AQ458" s="1">
        <f t="shared" si="26139"/>
        <v>11008</v>
      </c>
      <c r="AR458" s="1">
        <f t="shared" si="26139"/>
        <v>11264</v>
      </c>
      <c r="AS458" s="1">
        <f t="shared" si="26139"/>
        <v>11520</v>
      </c>
      <c r="AT458" s="1">
        <f t="shared" si="26139"/>
        <v>11776</v>
      </c>
      <c r="AU458" s="1">
        <f t="shared" si="26139"/>
        <v>12032</v>
      </c>
      <c r="AV458" s="1">
        <f t="shared" si="26139"/>
        <v>12288</v>
      </c>
      <c r="AW458" s="1">
        <f t="shared" si="26139"/>
        <v>12544</v>
      </c>
      <c r="AX458" s="1">
        <f t="shared" si="26139"/>
        <v>12800</v>
      </c>
      <c r="AY458" s="1">
        <f t="shared" si="26139"/>
        <v>13056</v>
      </c>
      <c r="AZ458" s="1">
        <f t="shared" si="26139"/>
        <v>13312</v>
      </c>
      <c r="BA458" s="1">
        <f t="shared" si="26139"/>
        <v>13568</v>
      </c>
      <c r="BB458" s="1">
        <f t="shared" si="26139"/>
        <v>13824</v>
      </c>
      <c r="BC458" s="1">
        <f t="shared" si="26139"/>
        <v>14080</v>
      </c>
      <c r="BD458" s="1">
        <f t="shared" si="26139"/>
        <v>14336</v>
      </c>
      <c r="BE458" s="1">
        <f t="shared" si="26139"/>
        <v>14592</v>
      </c>
      <c r="BF458" s="1">
        <f t="shared" si="26139"/>
        <v>14848</v>
      </c>
      <c r="BG458" s="1">
        <f t="shared" si="26139"/>
        <v>15104</v>
      </c>
      <c r="BH458" s="1">
        <f t="shared" si="26139"/>
        <v>15360</v>
      </c>
      <c r="BI458" s="1">
        <f t="shared" si="26139"/>
        <v>15616</v>
      </c>
      <c r="BJ458" s="1">
        <f t="shared" si="26139"/>
        <v>15872</v>
      </c>
      <c r="BK458" s="1">
        <f t="shared" si="26139"/>
        <v>16128</v>
      </c>
      <c r="BL458" s="1">
        <f t="shared" si="26139"/>
        <v>16384</v>
      </c>
      <c r="BM458" s="1">
        <f t="shared" si="26139"/>
        <v>16640</v>
      </c>
      <c r="BN458" s="1">
        <f t="shared" ref="BN458:DY458" si="26140">SUM(BN457)</f>
        <v>16896</v>
      </c>
      <c r="BO458" s="1">
        <f t="shared" si="26140"/>
        <v>17152</v>
      </c>
      <c r="BP458" s="1">
        <f t="shared" si="26140"/>
        <v>17408</v>
      </c>
      <c r="BQ458" s="1">
        <f t="shared" si="26140"/>
        <v>17664</v>
      </c>
      <c r="BR458" s="1">
        <f t="shared" si="26140"/>
        <v>17920</v>
      </c>
      <c r="BS458" s="1">
        <f t="shared" si="26140"/>
        <v>18176</v>
      </c>
      <c r="BT458" s="1">
        <f t="shared" si="26140"/>
        <v>18432</v>
      </c>
      <c r="BU458" s="1">
        <f t="shared" si="26140"/>
        <v>18688</v>
      </c>
      <c r="BV458" s="1">
        <f t="shared" si="26140"/>
        <v>18944</v>
      </c>
      <c r="BW458" s="1">
        <f t="shared" si="26140"/>
        <v>19200</v>
      </c>
      <c r="BX458" s="1">
        <f t="shared" si="26140"/>
        <v>19456</v>
      </c>
      <c r="BY458" s="1">
        <f t="shared" si="26140"/>
        <v>19712</v>
      </c>
      <c r="BZ458" s="1">
        <f t="shared" si="26140"/>
        <v>19968</v>
      </c>
      <c r="CA458" s="1">
        <f t="shared" si="26140"/>
        <v>20224</v>
      </c>
      <c r="CB458" s="1">
        <f t="shared" si="26140"/>
        <v>20480</v>
      </c>
      <c r="CC458" s="1">
        <f t="shared" si="26140"/>
        <v>20736</v>
      </c>
      <c r="CD458" s="1">
        <f t="shared" si="26140"/>
        <v>20992</v>
      </c>
      <c r="CE458" s="1">
        <f t="shared" si="26140"/>
        <v>21248</v>
      </c>
      <c r="CF458" s="1">
        <f t="shared" si="26140"/>
        <v>21504</v>
      </c>
      <c r="CG458" s="1">
        <f t="shared" si="26140"/>
        <v>21760</v>
      </c>
      <c r="CH458" s="1">
        <f t="shared" si="26140"/>
        <v>22016</v>
      </c>
      <c r="CI458" s="1">
        <f t="shared" si="26140"/>
        <v>22272</v>
      </c>
      <c r="CJ458" s="1">
        <f t="shared" si="26140"/>
        <v>22528</v>
      </c>
      <c r="CK458" s="1">
        <f t="shared" si="26140"/>
        <v>22784</v>
      </c>
      <c r="CL458" s="1">
        <f t="shared" si="26140"/>
        <v>23040</v>
      </c>
      <c r="CM458" s="1">
        <f t="shared" si="26140"/>
        <v>23296</v>
      </c>
      <c r="CN458" s="1">
        <f t="shared" si="26140"/>
        <v>23552</v>
      </c>
      <c r="CO458" s="1">
        <f t="shared" si="26140"/>
        <v>23808</v>
      </c>
      <c r="CP458" s="1">
        <f t="shared" si="26140"/>
        <v>24064</v>
      </c>
      <c r="CQ458" s="1">
        <f t="shared" si="26140"/>
        <v>24320</v>
      </c>
      <c r="CR458" s="1">
        <f t="shared" si="26140"/>
        <v>24576</v>
      </c>
      <c r="CS458" s="1">
        <f t="shared" si="26140"/>
        <v>24832</v>
      </c>
      <c r="CT458" s="1">
        <f t="shared" si="26140"/>
        <v>25088</v>
      </c>
      <c r="CU458" s="1">
        <f t="shared" si="26140"/>
        <v>25344</v>
      </c>
      <c r="CV458" s="1">
        <f t="shared" si="26140"/>
        <v>25600</v>
      </c>
      <c r="CW458" s="1">
        <f t="shared" si="26140"/>
        <v>25856</v>
      </c>
      <c r="CX458" s="1">
        <f t="shared" si="26140"/>
        <v>26112</v>
      </c>
      <c r="CY458" s="1">
        <f t="shared" si="26140"/>
        <v>26368</v>
      </c>
      <c r="CZ458" s="1">
        <f t="shared" si="26140"/>
        <v>26624</v>
      </c>
      <c r="DA458" s="1">
        <f t="shared" si="26140"/>
        <v>26880</v>
      </c>
      <c r="DB458" s="1">
        <f t="shared" si="26140"/>
        <v>27136</v>
      </c>
      <c r="DC458" s="1">
        <f t="shared" si="26140"/>
        <v>27392</v>
      </c>
      <c r="DD458" s="1">
        <f t="shared" si="26140"/>
        <v>27648</v>
      </c>
      <c r="DE458" s="1">
        <f t="shared" si="26140"/>
        <v>27904</v>
      </c>
      <c r="DF458" s="1">
        <f t="shared" si="26140"/>
        <v>28160</v>
      </c>
      <c r="DG458" s="1">
        <f t="shared" si="26140"/>
        <v>28416</v>
      </c>
      <c r="DH458" s="1">
        <f t="shared" si="26140"/>
        <v>28672</v>
      </c>
      <c r="DI458" s="1">
        <f t="shared" si="26140"/>
        <v>28928</v>
      </c>
      <c r="DJ458" s="1">
        <f t="shared" si="26140"/>
        <v>29184</v>
      </c>
      <c r="DK458" s="1">
        <f t="shared" si="26140"/>
        <v>29440</v>
      </c>
      <c r="DL458" s="1">
        <f t="shared" si="26140"/>
        <v>29696</v>
      </c>
      <c r="DM458" s="1">
        <f t="shared" si="26140"/>
        <v>29952</v>
      </c>
      <c r="DN458" s="1">
        <f t="shared" si="26140"/>
        <v>30208</v>
      </c>
      <c r="DO458" s="1">
        <f t="shared" si="26140"/>
        <v>30464</v>
      </c>
      <c r="DP458" s="1">
        <f t="shared" si="26140"/>
        <v>30720</v>
      </c>
      <c r="DQ458" s="1">
        <f t="shared" si="26140"/>
        <v>30976</v>
      </c>
      <c r="DR458" s="1">
        <f t="shared" si="26140"/>
        <v>31232</v>
      </c>
      <c r="DS458" s="1">
        <f t="shared" si="26140"/>
        <v>31488</v>
      </c>
      <c r="DT458" s="1">
        <f t="shared" si="26140"/>
        <v>31744</v>
      </c>
      <c r="DU458" s="1">
        <f t="shared" si="26140"/>
        <v>32000</v>
      </c>
      <c r="DV458" s="1">
        <f t="shared" si="26140"/>
        <v>32256</v>
      </c>
      <c r="DW458" s="1">
        <f t="shared" si="26140"/>
        <v>32512</v>
      </c>
      <c r="DX458" s="1">
        <f t="shared" si="26140"/>
        <v>32768</v>
      </c>
      <c r="DY458" s="1">
        <f t="shared" si="26140"/>
        <v>33024</v>
      </c>
      <c r="DZ458" s="1">
        <f t="shared" ref="DZ458:GK458" si="26141">SUM(DZ457)</f>
        <v>33280</v>
      </c>
      <c r="EA458" s="1">
        <f t="shared" si="26141"/>
        <v>33536</v>
      </c>
      <c r="EB458" s="1">
        <f t="shared" si="26141"/>
        <v>33792</v>
      </c>
      <c r="EC458" s="1">
        <f t="shared" si="26141"/>
        <v>34048</v>
      </c>
      <c r="ED458" s="1">
        <f t="shared" si="26141"/>
        <v>34304</v>
      </c>
      <c r="EE458" s="1">
        <f t="shared" si="26141"/>
        <v>34560</v>
      </c>
      <c r="EF458" s="1">
        <f t="shared" si="26141"/>
        <v>34816</v>
      </c>
      <c r="EG458" s="1">
        <f t="shared" si="26141"/>
        <v>35072</v>
      </c>
      <c r="EH458" s="1">
        <f t="shared" si="26141"/>
        <v>35328</v>
      </c>
      <c r="EI458" s="1">
        <f t="shared" si="26141"/>
        <v>35584</v>
      </c>
      <c r="EJ458" s="1">
        <f t="shared" si="26141"/>
        <v>35840</v>
      </c>
      <c r="EK458" s="1">
        <f t="shared" si="26141"/>
        <v>36096</v>
      </c>
      <c r="EL458" s="1">
        <f t="shared" si="26141"/>
        <v>36352</v>
      </c>
      <c r="EM458" s="1">
        <f t="shared" si="26141"/>
        <v>36608</v>
      </c>
      <c r="EN458" s="1">
        <f t="shared" si="26141"/>
        <v>36864</v>
      </c>
      <c r="EO458" s="1">
        <f t="shared" si="26141"/>
        <v>37120</v>
      </c>
      <c r="EP458" s="1">
        <f t="shared" si="26141"/>
        <v>37376</v>
      </c>
      <c r="EQ458" s="1">
        <f t="shared" si="26141"/>
        <v>37632</v>
      </c>
      <c r="ER458" s="1">
        <f t="shared" si="26141"/>
        <v>37888</v>
      </c>
      <c r="ES458" s="1">
        <f t="shared" si="26141"/>
        <v>38144</v>
      </c>
      <c r="ET458" s="1">
        <f t="shared" si="26141"/>
        <v>38400</v>
      </c>
      <c r="EU458" s="1">
        <f t="shared" si="26141"/>
        <v>38656</v>
      </c>
      <c r="EV458" s="1">
        <f t="shared" si="26141"/>
        <v>38912</v>
      </c>
      <c r="EW458" s="1">
        <f t="shared" si="26141"/>
        <v>39168</v>
      </c>
      <c r="EX458" s="1">
        <f t="shared" si="26141"/>
        <v>39424</v>
      </c>
      <c r="EY458" s="1">
        <f t="shared" si="26141"/>
        <v>39680</v>
      </c>
      <c r="EZ458" s="1">
        <f t="shared" si="26141"/>
        <v>39936</v>
      </c>
      <c r="FA458" s="1">
        <f t="shared" si="26141"/>
        <v>40192</v>
      </c>
      <c r="FB458" s="1">
        <f t="shared" si="26141"/>
        <v>40448</v>
      </c>
      <c r="FC458" s="1">
        <f t="shared" si="26141"/>
        <v>40704</v>
      </c>
      <c r="FD458" s="1">
        <f t="shared" si="26141"/>
        <v>40960</v>
      </c>
      <c r="FE458" s="1">
        <f t="shared" si="26141"/>
        <v>41216</v>
      </c>
      <c r="FF458" s="1">
        <f t="shared" si="26141"/>
        <v>41472</v>
      </c>
      <c r="FG458" s="1">
        <f t="shared" si="26141"/>
        <v>41728</v>
      </c>
      <c r="FH458" s="1">
        <f t="shared" si="26141"/>
        <v>41984</v>
      </c>
      <c r="FI458" s="1">
        <f t="shared" si="26141"/>
        <v>42240</v>
      </c>
      <c r="FJ458" s="1">
        <f t="shared" si="26141"/>
        <v>42496</v>
      </c>
      <c r="FK458" s="1">
        <f t="shared" si="26141"/>
        <v>42752</v>
      </c>
      <c r="FL458" s="1">
        <f t="shared" si="26141"/>
        <v>43008</v>
      </c>
      <c r="FM458" s="1">
        <f t="shared" si="26141"/>
        <v>43264</v>
      </c>
      <c r="FN458" s="1">
        <f t="shared" si="26141"/>
        <v>43520</v>
      </c>
      <c r="FO458" s="1">
        <f t="shared" si="26141"/>
        <v>43776</v>
      </c>
      <c r="FP458" s="1">
        <f t="shared" si="26141"/>
        <v>44032</v>
      </c>
      <c r="FQ458" s="1">
        <f t="shared" si="26141"/>
        <v>44288</v>
      </c>
      <c r="FR458" s="1">
        <f t="shared" si="26141"/>
        <v>44544</v>
      </c>
      <c r="FS458" s="1">
        <f t="shared" si="26141"/>
        <v>44800</v>
      </c>
      <c r="FT458" s="1">
        <f t="shared" si="26141"/>
        <v>45056</v>
      </c>
      <c r="FU458" s="1">
        <f t="shared" si="26141"/>
        <v>45312</v>
      </c>
      <c r="FV458" s="1">
        <f t="shared" si="26141"/>
        <v>45568</v>
      </c>
      <c r="FW458" s="1">
        <f t="shared" si="26141"/>
        <v>45824</v>
      </c>
      <c r="FX458" s="1">
        <f t="shared" si="26141"/>
        <v>46080</v>
      </c>
      <c r="FY458" s="1">
        <f t="shared" si="26141"/>
        <v>46336</v>
      </c>
      <c r="FZ458" s="1">
        <f t="shared" si="26141"/>
        <v>46592</v>
      </c>
      <c r="GA458" s="1">
        <f t="shared" si="26141"/>
        <v>46848</v>
      </c>
      <c r="GB458" s="1">
        <f t="shared" si="26141"/>
        <v>47104</v>
      </c>
      <c r="GC458" s="1">
        <f t="shared" si="26141"/>
        <v>47360</v>
      </c>
      <c r="GD458" s="1">
        <f t="shared" si="26141"/>
        <v>47616</v>
      </c>
      <c r="GE458" s="1">
        <f t="shared" si="26141"/>
        <v>47872</v>
      </c>
      <c r="GF458" s="1">
        <f t="shared" si="26141"/>
        <v>48128</v>
      </c>
      <c r="GG458" s="1">
        <f t="shared" si="26141"/>
        <v>48384</v>
      </c>
      <c r="GH458" s="1">
        <f t="shared" si="26141"/>
        <v>48640</v>
      </c>
      <c r="GI458" s="1">
        <f t="shared" si="26141"/>
        <v>48896</v>
      </c>
      <c r="GJ458" s="1">
        <f t="shared" si="26141"/>
        <v>49152</v>
      </c>
      <c r="GK458" s="1">
        <f t="shared" si="26141"/>
        <v>49408</v>
      </c>
      <c r="GL458" s="1">
        <f t="shared" ref="GL458:IW458" si="26142">SUM(GL457)</f>
        <v>49664</v>
      </c>
      <c r="GM458" s="1">
        <f t="shared" si="26142"/>
        <v>49920</v>
      </c>
      <c r="GN458" s="1">
        <f t="shared" si="26142"/>
        <v>50176</v>
      </c>
      <c r="GO458" s="1">
        <f t="shared" si="26142"/>
        <v>50432</v>
      </c>
      <c r="GP458" s="1">
        <f t="shared" si="26142"/>
        <v>50688</v>
      </c>
      <c r="GQ458" s="1">
        <f t="shared" si="26142"/>
        <v>50944</v>
      </c>
      <c r="GR458" s="1">
        <f t="shared" si="26142"/>
        <v>51200</v>
      </c>
      <c r="GS458" s="1">
        <f t="shared" si="26142"/>
        <v>51456</v>
      </c>
      <c r="GT458" s="1">
        <f t="shared" si="26142"/>
        <v>51712</v>
      </c>
      <c r="GU458" s="1">
        <f t="shared" si="26142"/>
        <v>51968</v>
      </c>
      <c r="GV458" s="1">
        <f t="shared" si="26142"/>
        <v>52224</v>
      </c>
      <c r="GW458" s="1">
        <f t="shared" si="26142"/>
        <v>52480</v>
      </c>
      <c r="GX458" s="1">
        <f t="shared" si="26142"/>
        <v>52736</v>
      </c>
      <c r="GY458" s="1">
        <f t="shared" si="26142"/>
        <v>52992</v>
      </c>
      <c r="GZ458" s="1">
        <f t="shared" si="26142"/>
        <v>53248</v>
      </c>
      <c r="HA458" s="1">
        <f t="shared" si="26142"/>
        <v>53504</v>
      </c>
      <c r="HB458" s="1">
        <f t="shared" si="26142"/>
        <v>53760</v>
      </c>
      <c r="HC458" s="1">
        <f t="shared" si="26142"/>
        <v>54016</v>
      </c>
      <c r="HD458" s="1">
        <f t="shared" si="26142"/>
        <v>54272</v>
      </c>
      <c r="HE458" s="1">
        <f t="shared" si="26142"/>
        <v>54528</v>
      </c>
      <c r="HF458" s="1">
        <f t="shared" si="26142"/>
        <v>54784</v>
      </c>
      <c r="HG458" s="1">
        <f t="shared" si="26142"/>
        <v>55040</v>
      </c>
      <c r="HH458" s="1">
        <f t="shared" si="26142"/>
        <v>55296</v>
      </c>
      <c r="HI458" s="1">
        <f t="shared" si="26142"/>
        <v>55552</v>
      </c>
      <c r="HJ458" s="1">
        <f t="shared" si="26142"/>
        <v>55808</v>
      </c>
      <c r="HK458" s="1">
        <f t="shared" si="26142"/>
        <v>56064</v>
      </c>
      <c r="HL458" s="1">
        <f t="shared" si="26142"/>
        <v>56320</v>
      </c>
      <c r="HM458" s="1">
        <f t="shared" si="26142"/>
        <v>56576</v>
      </c>
      <c r="HN458" s="1">
        <f t="shared" si="26142"/>
        <v>56832</v>
      </c>
      <c r="HO458" s="1">
        <f t="shared" si="26142"/>
        <v>57088</v>
      </c>
      <c r="HP458" s="1">
        <f t="shared" si="26142"/>
        <v>57344</v>
      </c>
      <c r="HQ458" s="1">
        <f t="shared" si="26142"/>
        <v>57600</v>
      </c>
      <c r="HR458" s="1">
        <f t="shared" si="26142"/>
        <v>57856</v>
      </c>
      <c r="HS458" s="1">
        <f t="shared" si="26142"/>
        <v>58112</v>
      </c>
      <c r="HT458" s="1">
        <f t="shared" si="26142"/>
        <v>58368</v>
      </c>
      <c r="HU458" s="1">
        <f t="shared" si="26142"/>
        <v>58624</v>
      </c>
      <c r="HV458" s="1">
        <f t="shared" si="26142"/>
        <v>58880</v>
      </c>
      <c r="HW458" s="1">
        <f t="shared" si="26142"/>
        <v>59136</v>
      </c>
      <c r="HX458" s="1">
        <f t="shared" si="26142"/>
        <v>59392</v>
      </c>
      <c r="HY458" s="1">
        <f t="shared" si="26142"/>
        <v>59648</v>
      </c>
      <c r="HZ458" s="1">
        <f t="shared" si="26142"/>
        <v>59904</v>
      </c>
      <c r="IA458" s="1">
        <f t="shared" si="26142"/>
        <v>60160</v>
      </c>
      <c r="IB458" s="1">
        <f t="shared" si="26142"/>
        <v>60416</v>
      </c>
      <c r="IC458" s="1">
        <f t="shared" si="26142"/>
        <v>60672</v>
      </c>
      <c r="ID458" s="1">
        <f t="shared" si="26142"/>
        <v>60928</v>
      </c>
      <c r="IE458" s="1">
        <f t="shared" si="26142"/>
        <v>61184</v>
      </c>
      <c r="IF458" s="1">
        <f t="shared" si="26142"/>
        <v>61440</v>
      </c>
      <c r="IG458" s="1">
        <f t="shared" si="26142"/>
        <v>61696</v>
      </c>
      <c r="IH458" s="1">
        <f t="shared" si="26142"/>
        <v>61952</v>
      </c>
      <c r="II458" s="1">
        <f t="shared" si="26142"/>
        <v>62208</v>
      </c>
      <c r="IJ458" s="1">
        <f t="shared" si="26142"/>
        <v>62464</v>
      </c>
      <c r="IK458" s="1">
        <f t="shared" si="26142"/>
        <v>62720</v>
      </c>
      <c r="IL458" s="1">
        <f t="shared" si="26142"/>
        <v>62976</v>
      </c>
      <c r="IM458" s="1">
        <f t="shared" si="26142"/>
        <v>63232</v>
      </c>
      <c r="IN458" s="1">
        <f t="shared" si="26142"/>
        <v>63488</v>
      </c>
      <c r="IO458" s="1">
        <f t="shared" si="26142"/>
        <v>63744</v>
      </c>
      <c r="IP458" s="1">
        <f t="shared" si="26142"/>
        <v>64000</v>
      </c>
      <c r="IQ458" s="1">
        <f t="shared" si="26142"/>
        <v>64256</v>
      </c>
      <c r="IR458" s="1">
        <f t="shared" si="26142"/>
        <v>64512</v>
      </c>
      <c r="IS458" s="1">
        <f t="shared" si="26142"/>
        <v>64768</v>
      </c>
      <c r="IT458" s="1">
        <f t="shared" si="26142"/>
        <v>65024</v>
      </c>
      <c r="IU458" s="1">
        <f t="shared" si="26142"/>
        <v>65280</v>
      </c>
      <c r="IV458" s="1">
        <f t="shared" si="26142"/>
        <v>65536</v>
      </c>
      <c r="IW458" s="1">
        <f t="shared" si="26142"/>
        <v>65792</v>
      </c>
      <c r="IX458" s="1">
        <f t="shared" ref="IX458:JB458" si="26143">SUM(IX457)</f>
        <v>66048</v>
      </c>
      <c r="IY458" s="1">
        <f t="shared" si="26143"/>
        <v>66304</v>
      </c>
      <c r="IZ458" s="1">
        <f t="shared" si="26143"/>
        <v>66560</v>
      </c>
      <c r="JA458" s="1">
        <f t="shared" si="26143"/>
        <v>66816</v>
      </c>
      <c r="JB458" s="1">
        <f t="shared" si="26143"/>
        <v>67072</v>
      </c>
    </row>
    <row r="459" spans="1:262" s="1" customFormat="1" ht="38" customHeight="1" x14ac:dyDescent="0.15">
      <c r="A459" s="1">
        <f t="shared" ref="A459:BL459" si="26144">SUM(A457:A458)</f>
        <v>512</v>
      </c>
      <c r="B459" s="1">
        <f t="shared" si="26144"/>
        <v>1024</v>
      </c>
      <c r="C459" s="1">
        <f t="shared" si="26144"/>
        <v>1536</v>
      </c>
      <c r="D459" s="1">
        <f t="shared" si="26144"/>
        <v>2048</v>
      </c>
      <c r="E459" s="1">
        <f t="shared" si="26144"/>
        <v>2560</v>
      </c>
      <c r="F459" s="1">
        <f t="shared" si="26144"/>
        <v>3072</v>
      </c>
      <c r="G459" s="1">
        <f t="shared" si="26144"/>
        <v>3584</v>
      </c>
      <c r="H459" s="1">
        <f t="shared" si="26144"/>
        <v>4096</v>
      </c>
      <c r="I459" s="1">
        <f t="shared" si="26144"/>
        <v>4608</v>
      </c>
      <c r="J459" s="1">
        <f t="shared" si="26144"/>
        <v>5120</v>
      </c>
      <c r="K459" s="1">
        <f t="shared" si="26144"/>
        <v>5632</v>
      </c>
      <c r="L459" s="1">
        <f t="shared" si="26144"/>
        <v>6144</v>
      </c>
      <c r="M459" s="1">
        <f t="shared" si="26144"/>
        <v>6656</v>
      </c>
      <c r="N459" s="1">
        <f t="shared" si="26144"/>
        <v>7168</v>
      </c>
      <c r="O459" s="1">
        <f t="shared" si="26144"/>
        <v>7680</v>
      </c>
      <c r="P459" s="1">
        <f t="shared" si="26144"/>
        <v>8192</v>
      </c>
      <c r="Q459" s="1">
        <f t="shared" si="26144"/>
        <v>8704</v>
      </c>
      <c r="R459" s="1">
        <f t="shared" si="26144"/>
        <v>9216</v>
      </c>
      <c r="S459" s="1">
        <f t="shared" si="26144"/>
        <v>9728</v>
      </c>
      <c r="T459" s="1">
        <f t="shared" si="26144"/>
        <v>10240</v>
      </c>
      <c r="U459" s="1">
        <f t="shared" si="26144"/>
        <v>10752</v>
      </c>
      <c r="V459" s="1">
        <f t="shared" si="26144"/>
        <v>11264</v>
      </c>
      <c r="W459" s="1">
        <f t="shared" si="26144"/>
        <v>11776</v>
      </c>
      <c r="X459" s="1">
        <f t="shared" si="26144"/>
        <v>12288</v>
      </c>
      <c r="Y459" s="1">
        <f t="shared" si="26144"/>
        <v>12800</v>
      </c>
      <c r="Z459" s="1">
        <f t="shared" si="26144"/>
        <v>13312</v>
      </c>
      <c r="AA459" s="1">
        <f t="shared" si="26144"/>
        <v>13824</v>
      </c>
      <c r="AB459" s="1">
        <f t="shared" si="26144"/>
        <v>14336</v>
      </c>
      <c r="AC459" s="1">
        <f t="shared" si="26144"/>
        <v>14848</v>
      </c>
      <c r="AD459" s="1">
        <f t="shared" si="26144"/>
        <v>15360</v>
      </c>
      <c r="AE459" s="1">
        <f t="shared" si="26144"/>
        <v>15872</v>
      </c>
      <c r="AF459" s="1">
        <f t="shared" si="26144"/>
        <v>16384</v>
      </c>
      <c r="AG459" s="1">
        <f t="shared" si="26144"/>
        <v>16896</v>
      </c>
      <c r="AH459" s="1">
        <f t="shared" si="26144"/>
        <v>17408</v>
      </c>
      <c r="AI459" s="1">
        <f t="shared" si="26144"/>
        <v>17920</v>
      </c>
      <c r="AJ459" s="1">
        <f t="shared" si="26144"/>
        <v>18432</v>
      </c>
      <c r="AK459" s="1">
        <f t="shared" si="26144"/>
        <v>18944</v>
      </c>
      <c r="AL459" s="1">
        <f t="shared" si="26144"/>
        <v>19456</v>
      </c>
      <c r="AM459" s="1">
        <f t="shared" si="26144"/>
        <v>19968</v>
      </c>
      <c r="AN459" s="1">
        <f t="shared" si="26144"/>
        <v>20480</v>
      </c>
      <c r="AO459" s="1">
        <f t="shared" si="26144"/>
        <v>20992</v>
      </c>
      <c r="AP459" s="1">
        <f t="shared" si="26144"/>
        <v>21504</v>
      </c>
      <c r="AQ459" s="1">
        <f t="shared" si="26144"/>
        <v>22016</v>
      </c>
      <c r="AR459" s="1">
        <f t="shared" si="26144"/>
        <v>22528</v>
      </c>
      <c r="AS459" s="1">
        <f t="shared" si="26144"/>
        <v>23040</v>
      </c>
      <c r="AT459" s="1">
        <f t="shared" si="26144"/>
        <v>23552</v>
      </c>
      <c r="AU459" s="1">
        <f t="shared" si="26144"/>
        <v>24064</v>
      </c>
      <c r="AV459" s="1">
        <f t="shared" si="26144"/>
        <v>24576</v>
      </c>
      <c r="AW459" s="1">
        <f t="shared" si="26144"/>
        <v>25088</v>
      </c>
      <c r="AX459" s="1">
        <f t="shared" si="26144"/>
        <v>25600</v>
      </c>
      <c r="AY459" s="1">
        <f t="shared" si="26144"/>
        <v>26112</v>
      </c>
      <c r="AZ459" s="1">
        <f t="shared" si="26144"/>
        <v>26624</v>
      </c>
      <c r="BA459" s="1">
        <f t="shared" si="26144"/>
        <v>27136</v>
      </c>
      <c r="BB459" s="1">
        <f t="shared" si="26144"/>
        <v>27648</v>
      </c>
      <c r="BC459" s="1">
        <f t="shared" si="26144"/>
        <v>28160</v>
      </c>
      <c r="BD459" s="1">
        <f t="shared" si="26144"/>
        <v>28672</v>
      </c>
      <c r="BE459" s="1">
        <f t="shared" si="26144"/>
        <v>29184</v>
      </c>
      <c r="BF459" s="1">
        <f t="shared" si="26144"/>
        <v>29696</v>
      </c>
      <c r="BG459" s="1">
        <f t="shared" si="26144"/>
        <v>30208</v>
      </c>
      <c r="BH459" s="1">
        <f t="shared" si="26144"/>
        <v>30720</v>
      </c>
      <c r="BI459" s="1">
        <f t="shared" si="26144"/>
        <v>31232</v>
      </c>
      <c r="BJ459" s="1">
        <f t="shared" si="26144"/>
        <v>31744</v>
      </c>
      <c r="BK459" s="1">
        <f t="shared" si="26144"/>
        <v>32256</v>
      </c>
      <c r="BL459" s="1">
        <f t="shared" si="26144"/>
        <v>32768</v>
      </c>
      <c r="BM459" s="1">
        <f t="shared" ref="BM459:DX459" si="26145">SUM(BM457:BM458)</f>
        <v>33280</v>
      </c>
      <c r="BN459" s="1">
        <f t="shared" si="26145"/>
        <v>33792</v>
      </c>
      <c r="BO459" s="1">
        <f t="shared" si="26145"/>
        <v>34304</v>
      </c>
      <c r="BP459" s="1">
        <f t="shared" si="26145"/>
        <v>34816</v>
      </c>
      <c r="BQ459" s="1">
        <f t="shared" si="26145"/>
        <v>35328</v>
      </c>
      <c r="BR459" s="1">
        <f t="shared" si="26145"/>
        <v>35840</v>
      </c>
      <c r="BS459" s="1">
        <f t="shared" si="26145"/>
        <v>36352</v>
      </c>
      <c r="BT459" s="1">
        <f t="shared" si="26145"/>
        <v>36864</v>
      </c>
      <c r="BU459" s="1">
        <f t="shared" si="26145"/>
        <v>37376</v>
      </c>
      <c r="BV459" s="1">
        <f t="shared" si="26145"/>
        <v>37888</v>
      </c>
      <c r="BW459" s="1">
        <f t="shared" si="26145"/>
        <v>38400</v>
      </c>
      <c r="BX459" s="1">
        <f t="shared" si="26145"/>
        <v>38912</v>
      </c>
      <c r="BY459" s="1">
        <f t="shared" si="26145"/>
        <v>39424</v>
      </c>
      <c r="BZ459" s="1">
        <f t="shared" si="26145"/>
        <v>39936</v>
      </c>
      <c r="CA459" s="1">
        <f t="shared" si="26145"/>
        <v>40448</v>
      </c>
      <c r="CB459" s="1">
        <f t="shared" si="26145"/>
        <v>40960</v>
      </c>
      <c r="CC459" s="1">
        <f t="shared" si="26145"/>
        <v>41472</v>
      </c>
      <c r="CD459" s="1">
        <f t="shared" si="26145"/>
        <v>41984</v>
      </c>
      <c r="CE459" s="1">
        <f t="shared" si="26145"/>
        <v>42496</v>
      </c>
      <c r="CF459" s="1">
        <f t="shared" si="26145"/>
        <v>43008</v>
      </c>
      <c r="CG459" s="1">
        <f t="shared" si="26145"/>
        <v>43520</v>
      </c>
      <c r="CH459" s="1">
        <f t="shared" si="26145"/>
        <v>44032</v>
      </c>
      <c r="CI459" s="1">
        <f t="shared" si="26145"/>
        <v>44544</v>
      </c>
      <c r="CJ459" s="1">
        <f t="shared" si="26145"/>
        <v>45056</v>
      </c>
      <c r="CK459" s="1">
        <f t="shared" si="26145"/>
        <v>45568</v>
      </c>
      <c r="CL459" s="1">
        <f t="shared" si="26145"/>
        <v>46080</v>
      </c>
      <c r="CM459" s="1">
        <f t="shared" si="26145"/>
        <v>46592</v>
      </c>
      <c r="CN459" s="1">
        <f t="shared" si="26145"/>
        <v>47104</v>
      </c>
      <c r="CO459" s="1">
        <f t="shared" si="26145"/>
        <v>47616</v>
      </c>
      <c r="CP459" s="1">
        <f t="shared" si="26145"/>
        <v>48128</v>
      </c>
      <c r="CQ459" s="1">
        <f t="shared" si="26145"/>
        <v>48640</v>
      </c>
      <c r="CR459" s="1">
        <f t="shared" si="26145"/>
        <v>49152</v>
      </c>
      <c r="CS459" s="1">
        <f t="shared" si="26145"/>
        <v>49664</v>
      </c>
      <c r="CT459" s="1">
        <f t="shared" si="26145"/>
        <v>50176</v>
      </c>
      <c r="CU459" s="1">
        <f t="shared" si="26145"/>
        <v>50688</v>
      </c>
      <c r="CV459" s="1">
        <f t="shared" si="26145"/>
        <v>51200</v>
      </c>
      <c r="CW459" s="1">
        <f t="shared" si="26145"/>
        <v>51712</v>
      </c>
      <c r="CX459" s="1">
        <f t="shared" si="26145"/>
        <v>52224</v>
      </c>
      <c r="CY459" s="1">
        <f t="shared" si="26145"/>
        <v>52736</v>
      </c>
      <c r="CZ459" s="1">
        <f t="shared" si="26145"/>
        <v>53248</v>
      </c>
      <c r="DA459" s="1">
        <f t="shared" si="26145"/>
        <v>53760</v>
      </c>
      <c r="DB459" s="1">
        <f t="shared" si="26145"/>
        <v>54272</v>
      </c>
      <c r="DC459" s="1">
        <f t="shared" si="26145"/>
        <v>54784</v>
      </c>
      <c r="DD459" s="1">
        <f t="shared" si="26145"/>
        <v>55296</v>
      </c>
      <c r="DE459" s="1">
        <f t="shared" si="26145"/>
        <v>55808</v>
      </c>
      <c r="DF459" s="1">
        <f t="shared" si="26145"/>
        <v>56320</v>
      </c>
      <c r="DG459" s="1">
        <f t="shared" si="26145"/>
        <v>56832</v>
      </c>
      <c r="DH459" s="1">
        <f t="shared" si="26145"/>
        <v>57344</v>
      </c>
      <c r="DI459" s="1">
        <f t="shared" si="26145"/>
        <v>57856</v>
      </c>
      <c r="DJ459" s="1">
        <f t="shared" si="26145"/>
        <v>58368</v>
      </c>
      <c r="DK459" s="1">
        <f t="shared" si="26145"/>
        <v>58880</v>
      </c>
      <c r="DL459" s="1">
        <f t="shared" si="26145"/>
        <v>59392</v>
      </c>
      <c r="DM459" s="1">
        <f t="shared" si="26145"/>
        <v>59904</v>
      </c>
      <c r="DN459" s="1">
        <f t="shared" si="26145"/>
        <v>60416</v>
      </c>
      <c r="DO459" s="1">
        <f t="shared" si="26145"/>
        <v>60928</v>
      </c>
      <c r="DP459" s="1">
        <f t="shared" si="26145"/>
        <v>61440</v>
      </c>
      <c r="DQ459" s="1">
        <f t="shared" si="26145"/>
        <v>61952</v>
      </c>
      <c r="DR459" s="1">
        <f t="shared" si="26145"/>
        <v>62464</v>
      </c>
      <c r="DS459" s="1">
        <f t="shared" si="26145"/>
        <v>62976</v>
      </c>
      <c r="DT459" s="1">
        <f t="shared" si="26145"/>
        <v>63488</v>
      </c>
      <c r="DU459" s="1">
        <f t="shared" si="26145"/>
        <v>64000</v>
      </c>
      <c r="DV459" s="1">
        <f t="shared" si="26145"/>
        <v>64512</v>
      </c>
      <c r="DW459" s="1">
        <f t="shared" si="26145"/>
        <v>65024</v>
      </c>
      <c r="DX459" s="1">
        <f t="shared" si="26145"/>
        <v>65536</v>
      </c>
      <c r="DY459" s="1">
        <f t="shared" ref="DY459:GJ459" si="26146">SUM(DY457:DY458)</f>
        <v>66048</v>
      </c>
      <c r="DZ459" s="1">
        <f t="shared" si="26146"/>
        <v>66560</v>
      </c>
      <c r="EA459" s="1">
        <f t="shared" si="26146"/>
        <v>67072</v>
      </c>
      <c r="EB459" s="1">
        <f t="shared" si="26146"/>
        <v>67584</v>
      </c>
      <c r="EC459" s="1">
        <f t="shared" si="26146"/>
        <v>68096</v>
      </c>
      <c r="ED459" s="1">
        <f t="shared" si="26146"/>
        <v>68608</v>
      </c>
      <c r="EE459" s="1">
        <f t="shared" si="26146"/>
        <v>69120</v>
      </c>
      <c r="EF459" s="1">
        <f t="shared" si="26146"/>
        <v>69632</v>
      </c>
      <c r="EG459" s="1">
        <f t="shared" si="26146"/>
        <v>70144</v>
      </c>
      <c r="EH459" s="1">
        <f t="shared" si="26146"/>
        <v>70656</v>
      </c>
      <c r="EI459" s="1">
        <f t="shared" si="26146"/>
        <v>71168</v>
      </c>
      <c r="EJ459" s="1">
        <f t="shared" si="26146"/>
        <v>71680</v>
      </c>
      <c r="EK459" s="1">
        <f t="shared" si="26146"/>
        <v>72192</v>
      </c>
      <c r="EL459" s="1">
        <f t="shared" si="26146"/>
        <v>72704</v>
      </c>
      <c r="EM459" s="1">
        <f t="shared" si="26146"/>
        <v>73216</v>
      </c>
      <c r="EN459" s="1">
        <f t="shared" si="26146"/>
        <v>73728</v>
      </c>
      <c r="EO459" s="1">
        <f t="shared" si="26146"/>
        <v>74240</v>
      </c>
      <c r="EP459" s="1">
        <f t="shared" si="26146"/>
        <v>74752</v>
      </c>
      <c r="EQ459" s="1">
        <f t="shared" si="26146"/>
        <v>75264</v>
      </c>
      <c r="ER459" s="1">
        <f t="shared" si="26146"/>
        <v>75776</v>
      </c>
      <c r="ES459" s="1">
        <f t="shared" si="26146"/>
        <v>76288</v>
      </c>
      <c r="ET459" s="1">
        <f t="shared" si="26146"/>
        <v>76800</v>
      </c>
      <c r="EU459" s="1">
        <f t="shared" si="26146"/>
        <v>77312</v>
      </c>
      <c r="EV459" s="1">
        <f t="shared" si="26146"/>
        <v>77824</v>
      </c>
      <c r="EW459" s="1">
        <f t="shared" si="26146"/>
        <v>78336</v>
      </c>
      <c r="EX459" s="1">
        <f t="shared" si="26146"/>
        <v>78848</v>
      </c>
      <c r="EY459" s="1">
        <f t="shared" si="26146"/>
        <v>79360</v>
      </c>
      <c r="EZ459" s="1">
        <f t="shared" si="26146"/>
        <v>79872</v>
      </c>
      <c r="FA459" s="1">
        <f t="shared" si="26146"/>
        <v>80384</v>
      </c>
      <c r="FB459" s="1">
        <f t="shared" si="26146"/>
        <v>80896</v>
      </c>
      <c r="FC459" s="1">
        <f t="shared" si="26146"/>
        <v>81408</v>
      </c>
      <c r="FD459" s="1">
        <f t="shared" si="26146"/>
        <v>81920</v>
      </c>
      <c r="FE459" s="1">
        <f t="shared" si="26146"/>
        <v>82432</v>
      </c>
      <c r="FF459" s="1">
        <f t="shared" si="26146"/>
        <v>82944</v>
      </c>
      <c r="FG459" s="1">
        <f t="shared" si="26146"/>
        <v>83456</v>
      </c>
      <c r="FH459" s="1">
        <f t="shared" si="26146"/>
        <v>83968</v>
      </c>
      <c r="FI459" s="1">
        <f t="shared" si="26146"/>
        <v>84480</v>
      </c>
      <c r="FJ459" s="1">
        <f t="shared" si="26146"/>
        <v>84992</v>
      </c>
      <c r="FK459" s="1">
        <f t="shared" si="26146"/>
        <v>85504</v>
      </c>
      <c r="FL459" s="1">
        <f t="shared" si="26146"/>
        <v>86016</v>
      </c>
      <c r="FM459" s="1">
        <f t="shared" si="26146"/>
        <v>86528</v>
      </c>
      <c r="FN459" s="1">
        <f t="shared" si="26146"/>
        <v>87040</v>
      </c>
      <c r="FO459" s="1">
        <f t="shared" si="26146"/>
        <v>87552</v>
      </c>
      <c r="FP459" s="1">
        <f t="shared" si="26146"/>
        <v>88064</v>
      </c>
      <c r="FQ459" s="1">
        <f t="shared" si="26146"/>
        <v>88576</v>
      </c>
      <c r="FR459" s="1">
        <f t="shared" si="26146"/>
        <v>89088</v>
      </c>
      <c r="FS459" s="1">
        <f t="shared" si="26146"/>
        <v>89600</v>
      </c>
      <c r="FT459" s="1">
        <f t="shared" si="26146"/>
        <v>90112</v>
      </c>
      <c r="FU459" s="1">
        <f t="shared" si="26146"/>
        <v>90624</v>
      </c>
      <c r="FV459" s="1">
        <f t="shared" si="26146"/>
        <v>91136</v>
      </c>
      <c r="FW459" s="1">
        <f t="shared" si="26146"/>
        <v>91648</v>
      </c>
      <c r="FX459" s="1">
        <f t="shared" si="26146"/>
        <v>92160</v>
      </c>
      <c r="FY459" s="1">
        <f t="shared" si="26146"/>
        <v>92672</v>
      </c>
      <c r="FZ459" s="1">
        <f t="shared" si="26146"/>
        <v>93184</v>
      </c>
      <c r="GA459" s="1">
        <f t="shared" si="26146"/>
        <v>93696</v>
      </c>
      <c r="GB459" s="1">
        <f t="shared" si="26146"/>
        <v>94208</v>
      </c>
      <c r="GC459" s="1">
        <f t="shared" si="26146"/>
        <v>94720</v>
      </c>
      <c r="GD459" s="1">
        <f t="shared" si="26146"/>
        <v>95232</v>
      </c>
      <c r="GE459" s="1">
        <f t="shared" si="26146"/>
        <v>95744</v>
      </c>
      <c r="GF459" s="1">
        <f t="shared" si="26146"/>
        <v>96256</v>
      </c>
      <c r="GG459" s="1">
        <f t="shared" si="26146"/>
        <v>96768</v>
      </c>
      <c r="GH459" s="1">
        <f t="shared" si="26146"/>
        <v>97280</v>
      </c>
      <c r="GI459" s="1">
        <f t="shared" si="26146"/>
        <v>97792</v>
      </c>
      <c r="GJ459" s="1">
        <f t="shared" si="26146"/>
        <v>98304</v>
      </c>
      <c r="GK459" s="1">
        <f t="shared" ref="GK459:IV459" si="26147">SUM(GK457:GK458)</f>
        <v>98816</v>
      </c>
      <c r="GL459" s="1">
        <f t="shared" si="26147"/>
        <v>99328</v>
      </c>
      <c r="GM459" s="1">
        <f t="shared" si="26147"/>
        <v>99840</v>
      </c>
      <c r="GN459" s="1">
        <f t="shared" si="26147"/>
        <v>100352</v>
      </c>
      <c r="GO459" s="1">
        <f t="shared" si="26147"/>
        <v>100864</v>
      </c>
      <c r="GP459" s="1">
        <f t="shared" si="26147"/>
        <v>101376</v>
      </c>
      <c r="GQ459" s="1">
        <f t="shared" si="26147"/>
        <v>101888</v>
      </c>
      <c r="GR459" s="1">
        <f t="shared" si="26147"/>
        <v>102400</v>
      </c>
      <c r="GS459" s="1">
        <f t="shared" si="26147"/>
        <v>102912</v>
      </c>
      <c r="GT459" s="1">
        <f t="shared" si="26147"/>
        <v>103424</v>
      </c>
      <c r="GU459" s="1">
        <f t="shared" si="26147"/>
        <v>103936</v>
      </c>
      <c r="GV459" s="1">
        <f t="shared" si="26147"/>
        <v>104448</v>
      </c>
      <c r="GW459" s="1">
        <f t="shared" si="26147"/>
        <v>104960</v>
      </c>
      <c r="GX459" s="1">
        <f t="shared" si="26147"/>
        <v>105472</v>
      </c>
      <c r="GY459" s="1">
        <f t="shared" si="26147"/>
        <v>105984</v>
      </c>
      <c r="GZ459" s="1">
        <f t="shared" si="26147"/>
        <v>106496</v>
      </c>
      <c r="HA459" s="1">
        <f t="shared" si="26147"/>
        <v>107008</v>
      </c>
      <c r="HB459" s="1">
        <f t="shared" si="26147"/>
        <v>107520</v>
      </c>
      <c r="HC459" s="1">
        <f t="shared" si="26147"/>
        <v>108032</v>
      </c>
      <c r="HD459" s="1">
        <f t="shared" si="26147"/>
        <v>108544</v>
      </c>
      <c r="HE459" s="1">
        <f t="shared" si="26147"/>
        <v>109056</v>
      </c>
      <c r="HF459" s="1">
        <f t="shared" si="26147"/>
        <v>109568</v>
      </c>
      <c r="HG459" s="1">
        <f t="shared" si="26147"/>
        <v>110080</v>
      </c>
      <c r="HH459" s="1">
        <f t="shared" si="26147"/>
        <v>110592</v>
      </c>
      <c r="HI459" s="1">
        <f t="shared" si="26147"/>
        <v>111104</v>
      </c>
      <c r="HJ459" s="1">
        <f t="shared" si="26147"/>
        <v>111616</v>
      </c>
      <c r="HK459" s="1">
        <f t="shared" si="26147"/>
        <v>112128</v>
      </c>
      <c r="HL459" s="1">
        <f t="shared" si="26147"/>
        <v>112640</v>
      </c>
      <c r="HM459" s="1">
        <f t="shared" si="26147"/>
        <v>113152</v>
      </c>
      <c r="HN459" s="1">
        <f t="shared" si="26147"/>
        <v>113664</v>
      </c>
      <c r="HO459" s="1">
        <f t="shared" si="26147"/>
        <v>114176</v>
      </c>
      <c r="HP459" s="1">
        <f t="shared" si="26147"/>
        <v>114688</v>
      </c>
      <c r="HQ459" s="1">
        <f t="shared" si="26147"/>
        <v>115200</v>
      </c>
      <c r="HR459" s="1">
        <f t="shared" si="26147"/>
        <v>115712</v>
      </c>
      <c r="HS459" s="1">
        <f t="shared" si="26147"/>
        <v>116224</v>
      </c>
      <c r="HT459" s="1">
        <f t="shared" si="26147"/>
        <v>116736</v>
      </c>
      <c r="HU459" s="1">
        <f t="shared" si="26147"/>
        <v>117248</v>
      </c>
      <c r="HV459" s="1">
        <f t="shared" si="26147"/>
        <v>117760</v>
      </c>
      <c r="HW459" s="1">
        <f t="shared" si="26147"/>
        <v>118272</v>
      </c>
      <c r="HX459" s="1">
        <f t="shared" si="26147"/>
        <v>118784</v>
      </c>
      <c r="HY459" s="1">
        <f t="shared" si="26147"/>
        <v>119296</v>
      </c>
      <c r="HZ459" s="1">
        <f t="shared" si="26147"/>
        <v>119808</v>
      </c>
      <c r="IA459" s="1">
        <f t="shared" si="26147"/>
        <v>120320</v>
      </c>
      <c r="IB459" s="1">
        <f t="shared" si="26147"/>
        <v>120832</v>
      </c>
      <c r="IC459" s="1">
        <f t="shared" si="26147"/>
        <v>121344</v>
      </c>
      <c r="ID459" s="1">
        <f t="shared" si="26147"/>
        <v>121856</v>
      </c>
      <c r="IE459" s="1">
        <f t="shared" si="26147"/>
        <v>122368</v>
      </c>
      <c r="IF459" s="1">
        <f t="shared" si="26147"/>
        <v>122880</v>
      </c>
      <c r="IG459" s="1">
        <f t="shared" si="26147"/>
        <v>123392</v>
      </c>
      <c r="IH459" s="1">
        <f t="shared" si="26147"/>
        <v>123904</v>
      </c>
      <c r="II459" s="1">
        <f t="shared" si="26147"/>
        <v>124416</v>
      </c>
      <c r="IJ459" s="1">
        <f t="shared" si="26147"/>
        <v>124928</v>
      </c>
      <c r="IK459" s="1">
        <f t="shared" si="26147"/>
        <v>125440</v>
      </c>
      <c r="IL459" s="1">
        <f t="shared" si="26147"/>
        <v>125952</v>
      </c>
      <c r="IM459" s="1">
        <f t="shared" si="26147"/>
        <v>126464</v>
      </c>
      <c r="IN459" s="1">
        <f t="shared" si="26147"/>
        <v>126976</v>
      </c>
      <c r="IO459" s="1">
        <f t="shared" si="26147"/>
        <v>127488</v>
      </c>
      <c r="IP459" s="1">
        <f t="shared" si="26147"/>
        <v>128000</v>
      </c>
      <c r="IQ459" s="1">
        <f t="shared" si="26147"/>
        <v>128512</v>
      </c>
      <c r="IR459" s="1">
        <f t="shared" si="26147"/>
        <v>129024</v>
      </c>
      <c r="IS459" s="1">
        <f t="shared" si="26147"/>
        <v>129536</v>
      </c>
      <c r="IT459" s="1">
        <f t="shared" si="26147"/>
        <v>130048</v>
      </c>
      <c r="IU459" s="1">
        <f t="shared" si="26147"/>
        <v>130560</v>
      </c>
      <c r="IV459" s="1">
        <f t="shared" si="26147"/>
        <v>131072</v>
      </c>
      <c r="IW459" s="1">
        <f t="shared" ref="IW459:JB459" si="26148">SUM(IW457:IW458)</f>
        <v>131584</v>
      </c>
      <c r="IX459" s="1">
        <f t="shared" si="26148"/>
        <v>132096</v>
      </c>
      <c r="IY459" s="1">
        <f t="shared" si="26148"/>
        <v>132608</v>
      </c>
      <c r="IZ459" s="1">
        <f t="shared" si="26148"/>
        <v>133120</v>
      </c>
      <c r="JA459" s="1">
        <f t="shared" si="26148"/>
        <v>133632</v>
      </c>
      <c r="JB459" s="1">
        <f t="shared" si="26148"/>
        <v>134144</v>
      </c>
    </row>
    <row r="460" spans="1:262" s="1" customFormat="1" ht="38" customHeight="1" x14ac:dyDescent="0.15">
      <c r="A460" s="1">
        <f>SUM(A459)</f>
        <v>512</v>
      </c>
      <c r="B460" s="1">
        <f t="shared" ref="B460:BM460" si="26149">SUM(B459)</f>
        <v>1024</v>
      </c>
      <c r="C460" s="1">
        <f t="shared" si="26149"/>
        <v>1536</v>
      </c>
      <c r="D460" s="1">
        <f t="shared" si="26149"/>
        <v>2048</v>
      </c>
      <c r="E460" s="1">
        <f t="shared" si="26149"/>
        <v>2560</v>
      </c>
      <c r="F460" s="1">
        <f t="shared" si="26149"/>
        <v>3072</v>
      </c>
      <c r="G460" s="1">
        <f t="shared" si="26149"/>
        <v>3584</v>
      </c>
      <c r="H460" s="1">
        <f t="shared" si="26149"/>
        <v>4096</v>
      </c>
      <c r="I460" s="1">
        <f t="shared" si="26149"/>
        <v>4608</v>
      </c>
      <c r="J460" s="1">
        <f t="shared" si="26149"/>
        <v>5120</v>
      </c>
      <c r="K460" s="1">
        <f t="shared" si="26149"/>
        <v>5632</v>
      </c>
      <c r="L460" s="1">
        <f t="shared" si="26149"/>
        <v>6144</v>
      </c>
      <c r="M460" s="1">
        <f t="shared" si="26149"/>
        <v>6656</v>
      </c>
      <c r="N460" s="1">
        <f t="shared" si="26149"/>
        <v>7168</v>
      </c>
      <c r="O460" s="1">
        <f t="shared" si="26149"/>
        <v>7680</v>
      </c>
      <c r="P460" s="1">
        <f t="shared" si="26149"/>
        <v>8192</v>
      </c>
      <c r="Q460" s="1">
        <f t="shared" si="26149"/>
        <v>8704</v>
      </c>
      <c r="R460" s="1">
        <f t="shared" si="26149"/>
        <v>9216</v>
      </c>
      <c r="S460" s="1">
        <f t="shared" si="26149"/>
        <v>9728</v>
      </c>
      <c r="T460" s="1">
        <f t="shared" si="26149"/>
        <v>10240</v>
      </c>
      <c r="U460" s="1">
        <f t="shared" si="26149"/>
        <v>10752</v>
      </c>
      <c r="V460" s="1">
        <f t="shared" si="26149"/>
        <v>11264</v>
      </c>
      <c r="W460" s="1">
        <f t="shared" si="26149"/>
        <v>11776</v>
      </c>
      <c r="X460" s="1">
        <f t="shared" si="26149"/>
        <v>12288</v>
      </c>
      <c r="Y460" s="1">
        <f t="shared" si="26149"/>
        <v>12800</v>
      </c>
      <c r="Z460" s="1">
        <f t="shared" si="26149"/>
        <v>13312</v>
      </c>
      <c r="AA460" s="1">
        <f t="shared" si="26149"/>
        <v>13824</v>
      </c>
      <c r="AB460" s="1">
        <f t="shared" si="26149"/>
        <v>14336</v>
      </c>
      <c r="AC460" s="1">
        <f t="shared" si="26149"/>
        <v>14848</v>
      </c>
      <c r="AD460" s="1">
        <f t="shared" si="26149"/>
        <v>15360</v>
      </c>
      <c r="AE460" s="1">
        <f t="shared" si="26149"/>
        <v>15872</v>
      </c>
      <c r="AF460" s="1">
        <f t="shared" si="26149"/>
        <v>16384</v>
      </c>
      <c r="AG460" s="1">
        <f t="shared" si="26149"/>
        <v>16896</v>
      </c>
      <c r="AH460" s="1">
        <f t="shared" si="26149"/>
        <v>17408</v>
      </c>
      <c r="AI460" s="1">
        <f t="shared" si="26149"/>
        <v>17920</v>
      </c>
      <c r="AJ460" s="1">
        <f t="shared" si="26149"/>
        <v>18432</v>
      </c>
      <c r="AK460" s="1">
        <f t="shared" si="26149"/>
        <v>18944</v>
      </c>
      <c r="AL460" s="1">
        <f t="shared" si="26149"/>
        <v>19456</v>
      </c>
      <c r="AM460" s="1">
        <f t="shared" si="26149"/>
        <v>19968</v>
      </c>
      <c r="AN460" s="1">
        <f t="shared" si="26149"/>
        <v>20480</v>
      </c>
      <c r="AO460" s="1">
        <f t="shared" si="26149"/>
        <v>20992</v>
      </c>
      <c r="AP460" s="1">
        <f t="shared" si="26149"/>
        <v>21504</v>
      </c>
      <c r="AQ460" s="1">
        <f t="shared" si="26149"/>
        <v>22016</v>
      </c>
      <c r="AR460" s="1">
        <f t="shared" si="26149"/>
        <v>22528</v>
      </c>
      <c r="AS460" s="1">
        <f t="shared" si="26149"/>
        <v>23040</v>
      </c>
      <c r="AT460" s="1">
        <f t="shared" si="26149"/>
        <v>23552</v>
      </c>
      <c r="AU460" s="1">
        <f t="shared" si="26149"/>
        <v>24064</v>
      </c>
      <c r="AV460" s="1">
        <f t="shared" si="26149"/>
        <v>24576</v>
      </c>
      <c r="AW460" s="1">
        <f t="shared" si="26149"/>
        <v>25088</v>
      </c>
      <c r="AX460" s="1">
        <f t="shared" si="26149"/>
        <v>25600</v>
      </c>
      <c r="AY460" s="1">
        <f t="shared" si="26149"/>
        <v>26112</v>
      </c>
      <c r="AZ460" s="1">
        <f t="shared" si="26149"/>
        <v>26624</v>
      </c>
      <c r="BA460" s="1">
        <f t="shared" si="26149"/>
        <v>27136</v>
      </c>
      <c r="BB460" s="1">
        <f t="shared" si="26149"/>
        <v>27648</v>
      </c>
      <c r="BC460" s="1">
        <f t="shared" si="26149"/>
        <v>28160</v>
      </c>
      <c r="BD460" s="1">
        <f t="shared" si="26149"/>
        <v>28672</v>
      </c>
      <c r="BE460" s="1">
        <f t="shared" si="26149"/>
        <v>29184</v>
      </c>
      <c r="BF460" s="1">
        <f t="shared" si="26149"/>
        <v>29696</v>
      </c>
      <c r="BG460" s="1">
        <f t="shared" si="26149"/>
        <v>30208</v>
      </c>
      <c r="BH460" s="1">
        <f t="shared" si="26149"/>
        <v>30720</v>
      </c>
      <c r="BI460" s="1">
        <f t="shared" si="26149"/>
        <v>31232</v>
      </c>
      <c r="BJ460" s="1">
        <f t="shared" si="26149"/>
        <v>31744</v>
      </c>
      <c r="BK460" s="1">
        <f t="shared" si="26149"/>
        <v>32256</v>
      </c>
      <c r="BL460" s="1">
        <f t="shared" si="26149"/>
        <v>32768</v>
      </c>
      <c r="BM460" s="1">
        <f t="shared" si="26149"/>
        <v>33280</v>
      </c>
      <c r="BN460" s="1">
        <f t="shared" ref="BN460:DY460" si="26150">SUM(BN459)</f>
        <v>33792</v>
      </c>
      <c r="BO460" s="1">
        <f t="shared" si="26150"/>
        <v>34304</v>
      </c>
      <c r="BP460" s="1">
        <f t="shared" si="26150"/>
        <v>34816</v>
      </c>
      <c r="BQ460" s="1">
        <f t="shared" si="26150"/>
        <v>35328</v>
      </c>
      <c r="BR460" s="1">
        <f t="shared" si="26150"/>
        <v>35840</v>
      </c>
      <c r="BS460" s="1">
        <f t="shared" si="26150"/>
        <v>36352</v>
      </c>
      <c r="BT460" s="1">
        <f t="shared" si="26150"/>
        <v>36864</v>
      </c>
      <c r="BU460" s="1">
        <f t="shared" si="26150"/>
        <v>37376</v>
      </c>
      <c r="BV460" s="1">
        <f t="shared" si="26150"/>
        <v>37888</v>
      </c>
      <c r="BW460" s="1">
        <f t="shared" si="26150"/>
        <v>38400</v>
      </c>
      <c r="BX460" s="1">
        <f t="shared" si="26150"/>
        <v>38912</v>
      </c>
      <c r="BY460" s="1">
        <f t="shared" si="26150"/>
        <v>39424</v>
      </c>
      <c r="BZ460" s="1">
        <f t="shared" si="26150"/>
        <v>39936</v>
      </c>
      <c r="CA460" s="1">
        <f t="shared" si="26150"/>
        <v>40448</v>
      </c>
      <c r="CB460" s="1">
        <f t="shared" si="26150"/>
        <v>40960</v>
      </c>
      <c r="CC460" s="1">
        <f t="shared" si="26150"/>
        <v>41472</v>
      </c>
      <c r="CD460" s="1">
        <f t="shared" si="26150"/>
        <v>41984</v>
      </c>
      <c r="CE460" s="1">
        <f t="shared" si="26150"/>
        <v>42496</v>
      </c>
      <c r="CF460" s="1">
        <f t="shared" si="26150"/>
        <v>43008</v>
      </c>
      <c r="CG460" s="1">
        <f t="shared" si="26150"/>
        <v>43520</v>
      </c>
      <c r="CH460" s="1">
        <f t="shared" si="26150"/>
        <v>44032</v>
      </c>
      <c r="CI460" s="1">
        <f t="shared" si="26150"/>
        <v>44544</v>
      </c>
      <c r="CJ460" s="1">
        <f t="shared" si="26150"/>
        <v>45056</v>
      </c>
      <c r="CK460" s="1">
        <f t="shared" si="26150"/>
        <v>45568</v>
      </c>
      <c r="CL460" s="1">
        <f t="shared" si="26150"/>
        <v>46080</v>
      </c>
      <c r="CM460" s="1">
        <f t="shared" si="26150"/>
        <v>46592</v>
      </c>
      <c r="CN460" s="1">
        <f t="shared" si="26150"/>
        <v>47104</v>
      </c>
      <c r="CO460" s="1">
        <f t="shared" si="26150"/>
        <v>47616</v>
      </c>
      <c r="CP460" s="1">
        <f t="shared" si="26150"/>
        <v>48128</v>
      </c>
      <c r="CQ460" s="1">
        <f t="shared" si="26150"/>
        <v>48640</v>
      </c>
      <c r="CR460" s="1">
        <f t="shared" si="26150"/>
        <v>49152</v>
      </c>
      <c r="CS460" s="1">
        <f t="shared" si="26150"/>
        <v>49664</v>
      </c>
      <c r="CT460" s="1">
        <f t="shared" si="26150"/>
        <v>50176</v>
      </c>
      <c r="CU460" s="1">
        <f t="shared" si="26150"/>
        <v>50688</v>
      </c>
      <c r="CV460" s="1">
        <f t="shared" si="26150"/>
        <v>51200</v>
      </c>
      <c r="CW460" s="1">
        <f t="shared" si="26150"/>
        <v>51712</v>
      </c>
      <c r="CX460" s="1">
        <f t="shared" si="26150"/>
        <v>52224</v>
      </c>
      <c r="CY460" s="1">
        <f t="shared" si="26150"/>
        <v>52736</v>
      </c>
      <c r="CZ460" s="1">
        <f t="shared" si="26150"/>
        <v>53248</v>
      </c>
      <c r="DA460" s="1">
        <f t="shared" si="26150"/>
        <v>53760</v>
      </c>
      <c r="DB460" s="1">
        <f t="shared" si="26150"/>
        <v>54272</v>
      </c>
      <c r="DC460" s="1">
        <f t="shared" si="26150"/>
        <v>54784</v>
      </c>
      <c r="DD460" s="1">
        <f t="shared" si="26150"/>
        <v>55296</v>
      </c>
      <c r="DE460" s="1">
        <f t="shared" si="26150"/>
        <v>55808</v>
      </c>
      <c r="DF460" s="1">
        <f t="shared" si="26150"/>
        <v>56320</v>
      </c>
      <c r="DG460" s="1">
        <f t="shared" si="26150"/>
        <v>56832</v>
      </c>
      <c r="DH460" s="1">
        <f t="shared" si="26150"/>
        <v>57344</v>
      </c>
      <c r="DI460" s="1">
        <f t="shared" si="26150"/>
        <v>57856</v>
      </c>
      <c r="DJ460" s="1">
        <f t="shared" si="26150"/>
        <v>58368</v>
      </c>
      <c r="DK460" s="1">
        <f t="shared" si="26150"/>
        <v>58880</v>
      </c>
      <c r="DL460" s="1">
        <f t="shared" si="26150"/>
        <v>59392</v>
      </c>
      <c r="DM460" s="1">
        <f t="shared" si="26150"/>
        <v>59904</v>
      </c>
      <c r="DN460" s="1">
        <f t="shared" si="26150"/>
        <v>60416</v>
      </c>
      <c r="DO460" s="1">
        <f t="shared" si="26150"/>
        <v>60928</v>
      </c>
      <c r="DP460" s="1">
        <f t="shared" si="26150"/>
        <v>61440</v>
      </c>
      <c r="DQ460" s="1">
        <f t="shared" si="26150"/>
        <v>61952</v>
      </c>
      <c r="DR460" s="1">
        <f t="shared" si="26150"/>
        <v>62464</v>
      </c>
      <c r="DS460" s="1">
        <f t="shared" si="26150"/>
        <v>62976</v>
      </c>
      <c r="DT460" s="1">
        <f t="shared" si="26150"/>
        <v>63488</v>
      </c>
      <c r="DU460" s="1">
        <f t="shared" si="26150"/>
        <v>64000</v>
      </c>
      <c r="DV460" s="1">
        <f t="shared" si="26150"/>
        <v>64512</v>
      </c>
      <c r="DW460" s="1">
        <f t="shared" si="26150"/>
        <v>65024</v>
      </c>
      <c r="DX460" s="1">
        <f t="shared" si="26150"/>
        <v>65536</v>
      </c>
      <c r="DY460" s="1">
        <f t="shared" si="26150"/>
        <v>66048</v>
      </c>
      <c r="DZ460" s="1">
        <f t="shared" ref="DZ460:GK460" si="26151">SUM(DZ459)</f>
        <v>66560</v>
      </c>
      <c r="EA460" s="1">
        <f t="shared" si="26151"/>
        <v>67072</v>
      </c>
      <c r="EB460" s="1">
        <f t="shared" si="26151"/>
        <v>67584</v>
      </c>
      <c r="EC460" s="1">
        <f t="shared" si="26151"/>
        <v>68096</v>
      </c>
      <c r="ED460" s="1">
        <f t="shared" si="26151"/>
        <v>68608</v>
      </c>
      <c r="EE460" s="1">
        <f t="shared" si="26151"/>
        <v>69120</v>
      </c>
      <c r="EF460" s="1">
        <f t="shared" si="26151"/>
        <v>69632</v>
      </c>
      <c r="EG460" s="1">
        <f t="shared" si="26151"/>
        <v>70144</v>
      </c>
      <c r="EH460" s="1">
        <f t="shared" si="26151"/>
        <v>70656</v>
      </c>
      <c r="EI460" s="1">
        <f t="shared" si="26151"/>
        <v>71168</v>
      </c>
      <c r="EJ460" s="1">
        <f t="shared" si="26151"/>
        <v>71680</v>
      </c>
      <c r="EK460" s="1">
        <f t="shared" si="26151"/>
        <v>72192</v>
      </c>
      <c r="EL460" s="1">
        <f t="shared" si="26151"/>
        <v>72704</v>
      </c>
      <c r="EM460" s="1">
        <f t="shared" si="26151"/>
        <v>73216</v>
      </c>
      <c r="EN460" s="1">
        <f t="shared" si="26151"/>
        <v>73728</v>
      </c>
      <c r="EO460" s="1">
        <f t="shared" si="26151"/>
        <v>74240</v>
      </c>
      <c r="EP460" s="1">
        <f t="shared" si="26151"/>
        <v>74752</v>
      </c>
      <c r="EQ460" s="1">
        <f t="shared" si="26151"/>
        <v>75264</v>
      </c>
      <c r="ER460" s="1">
        <f t="shared" si="26151"/>
        <v>75776</v>
      </c>
      <c r="ES460" s="1">
        <f t="shared" si="26151"/>
        <v>76288</v>
      </c>
      <c r="ET460" s="1">
        <f t="shared" si="26151"/>
        <v>76800</v>
      </c>
      <c r="EU460" s="1">
        <f t="shared" si="26151"/>
        <v>77312</v>
      </c>
      <c r="EV460" s="1">
        <f t="shared" si="26151"/>
        <v>77824</v>
      </c>
      <c r="EW460" s="1">
        <f t="shared" si="26151"/>
        <v>78336</v>
      </c>
      <c r="EX460" s="1">
        <f t="shared" si="26151"/>
        <v>78848</v>
      </c>
      <c r="EY460" s="1">
        <f t="shared" si="26151"/>
        <v>79360</v>
      </c>
      <c r="EZ460" s="1">
        <f t="shared" si="26151"/>
        <v>79872</v>
      </c>
      <c r="FA460" s="1">
        <f t="shared" si="26151"/>
        <v>80384</v>
      </c>
      <c r="FB460" s="1">
        <f t="shared" si="26151"/>
        <v>80896</v>
      </c>
      <c r="FC460" s="1">
        <f t="shared" si="26151"/>
        <v>81408</v>
      </c>
      <c r="FD460" s="1">
        <f t="shared" si="26151"/>
        <v>81920</v>
      </c>
      <c r="FE460" s="1">
        <f t="shared" si="26151"/>
        <v>82432</v>
      </c>
      <c r="FF460" s="1">
        <f t="shared" si="26151"/>
        <v>82944</v>
      </c>
      <c r="FG460" s="1">
        <f t="shared" si="26151"/>
        <v>83456</v>
      </c>
      <c r="FH460" s="1">
        <f t="shared" si="26151"/>
        <v>83968</v>
      </c>
      <c r="FI460" s="1">
        <f t="shared" si="26151"/>
        <v>84480</v>
      </c>
      <c r="FJ460" s="1">
        <f t="shared" si="26151"/>
        <v>84992</v>
      </c>
      <c r="FK460" s="1">
        <f t="shared" si="26151"/>
        <v>85504</v>
      </c>
      <c r="FL460" s="1">
        <f t="shared" si="26151"/>
        <v>86016</v>
      </c>
      <c r="FM460" s="1">
        <f t="shared" si="26151"/>
        <v>86528</v>
      </c>
      <c r="FN460" s="1">
        <f t="shared" si="26151"/>
        <v>87040</v>
      </c>
      <c r="FO460" s="1">
        <f t="shared" si="26151"/>
        <v>87552</v>
      </c>
      <c r="FP460" s="1">
        <f t="shared" si="26151"/>
        <v>88064</v>
      </c>
      <c r="FQ460" s="1">
        <f t="shared" si="26151"/>
        <v>88576</v>
      </c>
      <c r="FR460" s="1">
        <f t="shared" si="26151"/>
        <v>89088</v>
      </c>
      <c r="FS460" s="1">
        <f t="shared" si="26151"/>
        <v>89600</v>
      </c>
      <c r="FT460" s="1">
        <f t="shared" si="26151"/>
        <v>90112</v>
      </c>
      <c r="FU460" s="1">
        <f t="shared" si="26151"/>
        <v>90624</v>
      </c>
      <c r="FV460" s="1">
        <f t="shared" si="26151"/>
        <v>91136</v>
      </c>
      <c r="FW460" s="1">
        <f t="shared" si="26151"/>
        <v>91648</v>
      </c>
      <c r="FX460" s="1">
        <f t="shared" si="26151"/>
        <v>92160</v>
      </c>
      <c r="FY460" s="1">
        <f t="shared" si="26151"/>
        <v>92672</v>
      </c>
      <c r="FZ460" s="1">
        <f t="shared" si="26151"/>
        <v>93184</v>
      </c>
      <c r="GA460" s="1">
        <f t="shared" si="26151"/>
        <v>93696</v>
      </c>
      <c r="GB460" s="1">
        <f t="shared" si="26151"/>
        <v>94208</v>
      </c>
      <c r="GC460" s="1">
        <f t="shared" si="26151"/>
        <v>94720</v>
      </c>
      <c r="GD460" s="1">
        <f t="shared" si="26151"/>
        <v>95232</v>
      </c>
      <c r="GE460" s="1">
        <f t="shared" si="26151"/>
        <v>95744</v>
      </c>
      <c r="GF460" s="1">
        <f t="shared" si="26151"/>
        <v>96256</v>
      </c>
      <c r="GG460" s="1">
        <f t="shared" si="26151"/>
        <v>96768</v>
      </c>
      <c r="GH460" s="1">
        <f t="shared" si="26151"/>
        <v>97280</v>
      </c>
      <c r="GI460" s="1">
        <f t="shared" si="26151"/>
        <v>97792</v>
      </c>
      <c r="GJ460" s="1">
        <f t="shared" si="26151"/>
        <v>98304</v>
      </c>
      <c r="GK460" s="1">
        <f t="shared" si="26151"/>
        <v>98816</v>
      </c>
      <c r="GL460" s="1">
        <f t="shared" ref="GL460:IW460" si="26152">SUM(GL459)</f>
        <v>99328</v>
      </c>
      <c r="GM460" s="1">
        <f t="shared" si="26152"/>
        <v>99840</v>
      </c>
      <c r="GN460" s="1">
        <f t="shared" si="26152"/>
        <v>100352</v>
      </c>
      <c r="GO460" s="1">
        <f t="shared" si="26152"/>
        <v>100864</v>
      </c>
      <c r="GP460" s="1">
        <f t="shared" si="26152"/>
        <v>101376</v>
      </c>
      <c r="GQ460" s="1">
        <f t="shared" si="26152"/>
        <v>101888</v>
      </c>
      <c r="GR460" s="1">
        <f t="shared" si="26152"/>
        <v>102400</v>
      </c>
      <c r="GS460" s="1">
        <f t="shared" si="26152"/>
        <v>102912</v>
      </c>
      <c r="GT460" s="1">
        <f t="shared" si="26152"/>
        <v>103424</v>
      </c>
      <c r="GU460" s="1">
        <f t="shared" si="26152"/>
        <v>103936</v>
      </c>
      <c r="GV460" s="1">
        <f t="shared" si="26152"/>
        <v>104448</v>
      </c>
      <c r="GW460" s="1">
        <f t="shared" si="26152"/>
        <v>104960</v>
      </c>
      <c r="GX460" s="1">
        <f t="shared" si="26152"/>
        <v>105472</v>
      </c>
      <c r="GY460" s="1">
        <f t="shared" si="26152"/>
        <v>105984</v>
      </c>
      <c r="GZ460" s="1">
        <f t="shared" si="26152"/>
        <v>106496</v>
      </c>
      <c r="HA460" s="1">
        <f t="shared" si="26152"/>
        <v>107008</v>
      </c>
      <c r="HB460" s="1">
        <f t="shared" si="26152"/>
        <v>107520</v>
      </c>
      <c r="HC460" s="1">
        <f t="shared" si="26152"/>
        <v>108032</v>
      </c>
      <c r="HD460" s="1">
        <f t="shared" si="26152"/>
        <v>108544</v>
      </c>
      <c r="HE460" s="1">
        <f t="shared" si="26152"/>
        <v>109056</v>
      </c>
      <c r="HF460" s="1">
        <f t="shared" si="26152"/>
        <v>109568</v>
      </c>
      <c r="HG460" s="1">
        <f t="shared" si="26152"/>
        <v>110080</v>
      </c>
      <c r="HH460" s="1">
        <f t="shared" si="26152"/>
        <v>110592</v>
      </c>
      <c r="HI460" s="1">
        <f t="shared" si="26152"/>
        <v>111104</v>
      </c>
      <c r="HJ460" s="1">
        <f t="shared" si="26152"/>
        <v>111616</v>
      </c>
      <c r="HK460" s="1">
        <f t="shared" si="26152"/>
        <v>112128</v>
      </c>
      <c r="HL460" s="1">
        <f t="shared" si="26152"/>
        <v>112640</v>
      </c>
      <c r="HM460" s="1">
        <f t="shared" si="26152"/>
        <v>113152</v>
      </c>
      <c r="HN460" s="1">
        <f t="shared" si="26152"/>
        <v>113664</v>
      </c>
      <c r="HO460" s="1">
        <f t="shared" si="26152"/>
        <v>114176</v>
      </c>
      <c r="HP460" s="1">
        <f t="shared" si="26152"/>
        <v>114688</v>
      </c>
      <c r="HQ460" s="1">
        <f t="shared" si="26152"/>
        <v>115200</v>
      </c>
      <c r="HR460" s="1">
        <f t="shared" si="26152"/>
        <v>115712</v>
      </c>
      <c r="HS460" s="1">
        <f t="shared" si="26152"/>
        <v>116224</v>
      </c>
      <c r="HT460" s="1">
        <f t="shared" si="26152"/>
        <v>116736</v>
      </c>
      <c r="HU460" s="1">
        <f t="shared" si="26152"/>
        <v>117248</v>
      </c>
      <c r="HV460" s="1">
        <f t="shared" si="26152"/>
        <v>117760</v>
      </c>
      <c r="HW460" s="1">
        <f t="shared" si="26152"/>
        <v>118272</v>
      </c>
      <c r="HX460" s="1">
        <f t="shared" si="26152"/>
        <v>118784</v>
      </c>
      <c r="HY460" s="1">
        <f t="shared" si="26152"/>
        <v>119296</v>
      </c>
      <c r="HZ460" s="1">
        <f t="shared" si="26152"/>
        <v>119808</v>
      </c>
      <c r="IA460" s="1">
        <f t="shared" si="26152"/>
        <v>120320</v>
      </c>
      <c r="IB460" s="1">
        <f t="shared" si="26152"/>
        <v>120832</v>
      </c>
      <c r="IC460" s="1">
        <f t="shared" si="26152"/>
        <v>121344</v>
      </c>
      <c r="ID460" s="1">
        <f t="shared" si="26152"/>
        <v>121856</v>
      </c>
      <c r="IE460" s="1">
        <f t="shared" si="26152"/>
        <v>122368</v>
      </c>
      <c r="IF460" s="1">
        <f t="shared" si="26152"/>
        <v>122880</v>
      </c>
      <c r="IG460" s="1">
        <f t="shared" si="26152"/>
        <v>123392</v>
      </c>
      <c r="IH460" s="1">
        <f t="shared" si="26152"/>
        <v>123904</v>
      </c>
      <c r="II460" s="1">
        <f t="shared" si="26152"/>
        <v>124416</v>
      </c>
      <c r="IJ460" s="1">
        <f t="shared" si="26152"/>
        <v>124928</v>
      </c>
      <c r="IK460" s="1">
        <f t="shared" si="26152"/>
        <v>125440</v>
      </c>
      <c r="IL460" s="1">
        <f t="shared" si="26152"/>
        <v>125952</v>
      </c>
      <c r="IM460" s="1">
        <f t="shared" si="26152"/>
        <v>126464</v>
      </c>
      <c r="IN460" s="1">
        <f t="shared" si="26152"/>
        <v>126976</v>
      </c>
      <c r="IO460" s="1">
        <f t="shared" si="26152"/>
        <v>127488</v>
      </c>
      <c r="IP460" s="1">
        <f t="shared" si="26152"/>
        <v>128000</v>
      </c>
      <c r="IQ460" s="1">
        <f t="shared" si="26152"/>
        <v>128512</v>
      </c>
      <c r="IR460" s="1">
        <f t="shared" si="26152"/>
        <v>129024</v>
      </c>
      <c r="IS460" s="1">
        <f t="shared" si="26152"/>
        <v>129536</v>
      </c>
      <c r="IT460" s="1">
        <f t="shared" si="26152"/>
        <v>130048</v>
      </c>
      <c r="IU460" s="1">
        <f t="shared" si="26152"/>
        <v>130560</v>
      </c>
      <c r="IV460" s="1">
        <f t="shared" si="26152"/>
        <v>131072</v>
      </c>
      <c r="IW460" s="1">
        <f t="shared" si="26152"/>
        <v>131584</v>
      </c>
      <c r="IX460" s="1">
        <f t="shared" ref="IX460:JB460" si="26153">SUM(IX459)</f>
        <v>132096</v>
      </c>
      <c r="IY460" s="1">
        <f t="shared" si="26153"/>
        <v>132608</v>
      </c>
      <c r="IZ460" s="1">
        <f t="shared" si="26153"/>
        <v>133120</v>
      </c>
      <c r="JA460" s="1">
        <f t="shared" si="26153"/>
        <v>133632</v>
      </c>
      <c r="JB460" s="1">
        <f t="shared" si="26153"/>
        <v>134144</v>
      </c>
    </row>
    <row r="461" spans="1:262" s="1" customFormat="1" x14ac:dyDescent="0.15">
      <c r="A461" s="1">
        <v>1</v>
      </c>
      <c r="B461" s="1">
        <v>2</v>
      </c>
      <c r="C461" s="1">
        <v>3</v>
      </c>
      <c r="D461" s="1">
        <v>4</v>
      </c>
      <c r="E461" s="1">
        <v>5</v>
      </c>
      <c r="F461" s="1">
        <v>6</v>
      </c>
      <c r="G461" s="1">
        <v>7</v>
      </c>
      <c r="H461" s="1">
        <v>8</v>
      </c>
      <c r="I461" s="1">
        <v>9</v>
      </c>
      <c r="J461" s="1">
        <v>10</v>
      </c>
      <c r="K461" s="1">
        <v>11</v>
      </c>
      <c r="L461" s="1">
        <v>12</v>
      </c>
      <c r="M461" s="1">
        <v>13</v>
      </c>
      <c r="N461" s="1">
        <v>14</v>
      </c>
      <c r="O461" s="1">
        <v>15</v>
      </c>
      <c r="P461" s="1">
        <v>16</v>
      </c>
      <c r="Q461" s="1">
        <v>17</v>
      </c>
      <c r="R461" s="1">
        <v>18</v>
      </c>
      <c r="S461" s="1">
        <v>19</v>
      </c>
      <c r="T461" s="1">
        <v>20</v>
      </c>
      <c r="U461" s="1">
        <v>21</v>
      </c>
      <c r="V461" s="1">
        <v>22</v>
      </c>
      <c r="W461" s="1">
        <v>23</v>
      </c>
      <c r="X461" s="1">
        <v>24</v>
      </c>
      <c r="Y461" s="1">
        <v>25</v>
      </c>
      <c r="Z461" s="1">
        <v>26</v>
      </c>
      <c r="AA461" s="1">
        <v>27</v>
      </c>
      <c r="AB461" s="1">
        <v>28</v>
      </c>
      <c r="AC461" s="1">
        <v>29</v>
      </c>
      <c r="AD461" s="1">
        <v>30</v>
      </c>
      <c r="AE461" s="1">
        <v>31</v>
      </c>
      <c r="AF461" s="1">
        <v>32</v>
      </c>
      <c r="AG461" s="1">
        <v>33</v>
      </c>
      <c r="AH461" s="1">
        <v>34</v>
      </c>
      <c r="AI461" s="1">
        <v>35</v>
      </c>
      <c r="AJ461" s="1">
        <v>36</v>
      </c>
      <c r="AK461" s="1">
        <v>37</v>
      </c>
      <c r="AL461" s="1">
        <v>38</v>
      </c>
      <c r="AM461" s="1">
        <v>39</v>
      </c>
      <c r="AN461" s="1">
        <v>40</v>
      </c>
      <c r="AO461" s="1">
        <v>41</v>
      </c>
      <c r="AP461" s="1">
        <v>42</v>
      </c>
      <c r="AQ461" s="1">
        <v>43</v>
      </c>
      <c r="AR461" s="1">
        <v>44</v>
      </c>
      <c r="AS461" s="1">
        <v>45</v>
      </c>
      <c r="AT461" s="1">
        <v>46</v>
      </c>
      <c r="AU461" s="1">
        <v>47</v>
      </c>
      <c r="AV461" s="1">
        <v>48</v>
      </c>
      <c r="AW461" s="1">
        <v>49</v>
      </c>
      <c r="AX461" s="1">
        <v>50</v>
      </c>
      <c r="AY461" s="1">
        <v>51</v>
      </c>
      <c r="AZ461" s="1">
        <v>52</v>
      </c>
      <c r="BA461" s="1">
        <v>53</v>
      </c>
      <c r="BB461" s="1">
        <v>54</v>
      </c>
      <c r="BC461" s="1">
        <v>55</v>
      </c>
      <c r="BD461" s="1">
        <v>56</v>
      </c>
      <c r="BE461" s="1">
        <v>57</v>
      </c>
      <c r="BF461" s="1">
        <v>58</v>
      </c>
      <c r="BG461" s="1">
        <v>59</v>
      </c>
      <c r="BH461" s="1">
        <v>60</v>
      </c>
      <c r="BI461" s="1">
        <v>61</v>
      </c>
      <c r="BJ461" s="1">
        <v>62</v>
      </c>
      <c r="BK461" s="1">
        <v>63</v>
      </c>
      <c r="BL461" s="1">
        <v>64</v>
      </c>
      <c r="BM461" s="1">
        <v>65</v>
      </c>
      <c r="BN461" s="1">
        <v>66</v>
      </c>
      <c r="BO461" s="1">
        <v>67</v>
      </c>
      <c r="BP461" s="1">
        <v>68</v>
      </c>
      <c r="BQ461" s="1">
        <v>69</v>
      </c>
      <c r="BR461" s="1">
        <v>70</v>
      </c>
      <c r="BS461" s="1">
        <v>71</v>
      </c>
      <c r="BT461" s="1">
        <v>72</v>
      </c>
      <c r="BU461" s="1">
        <v>73</v>
      </c>
      <c r="BV461" s="1">
        <v>74</v>
      </c>
      <c r="BW461" s="1">
        <v>75</v>
      </c>
      <c r="BX461" s="1">
        <v>76</v>
      </c>
      <c r="BY461" s="1">
        <v>77</v>
      </c>
      <c r="BZ461" s="1">
        <v>78</v>
      </c>
      <c r="CA461" s="1">
        <v>79</v>
      </c>
      <c r="CB461" s="1">
        <v>80</v>
      </c>
      <c r="CC461" s="1">
        <v>81</v>
      </c>
      <c r="CD461" s="1">
        <v>82</v>
      </c>
      <c r="CE461" s="1">
        <v>83</v>
      </c>
      <c r="CF461" s="1">
        <v>84</v>
      </c>
      <c r="CG461" s="1">
        <v>85</v>
      </c>
      <c r="CH461" s="1">
        <v>86</v>
      </c>
      <c r="CI461" s="1">
        <v>87</v>
      </c>
      <c r="CJ461" s="1">
        <v>88</v>
      </c>
      <c r="CK461" s="1">
        <v>89</v>
      </c>
      <c r="CL461" s="1">
        <v>90</v>
      </c>
      <c r="CM461" s="1">
        <v>91</v>
      </c>
      <c r="CN461" s="1">
        <v>92</v>
      </c>
      <c r="CO461" s="1">
        <v>93</v>
      </c>
      <c r="CP461" s="1">
        <v>94</v>
      </c>
      <c r="CQ461" s="1">
        <v>95</v>
      </c>
      <c r="CR461" s="1">
        <v>96</v>
      </c>
      <c r="CS461" s="1">
        <v>97</v>
      </c>
      <c r="CT461" s="1">
        <v>98</v>
      </c>
      <c r="CU461" s="1">
        <v>99</v>
      </c>
      <c r="CV461" s="1">
        <v>100</v>
      </c>
      <c r="CW461" s="1">
        <v>101</v>
      </c>
      <c r="CX461" s="1">
        <v>102</v>
      </c>
      <c r="CY461" s="1">
        <v>103</v>
      </c>
      <c r="CZ461" s="1">
        <v>104</v>
      </c>
      <c r="DA461" s="1">
        <v>105</v>
      </c>
      <c r="DB461" s="1">
        <v>106</v>
      </c>
      <c r="DC461" s="1">
        <v>107</v>
      </c>
      <c r="DD461" s="1">
        <v>108</v>
      </c>
      <c r="DE461" s="1">
        <v>109</v>
      </c>
      <c r="DF461" s="1">
        <v>110</v>
      </c>
      <c r="DG461" s="1">
        <v>111</v>
      </c>
      <c r="DH461" s="1">
        <v>112</v>
      </c>
      <c r="DI461" s="1">
        <v>113</v>
      </c>
      <c r="DJ461" s="1">
        <v>114</v>
      </c>
      <c r="DK461" s="1">
        <v>115</v>
      </c>
      <c r="DL461" s="1">
        <v>116</v>
      </c>
      <c r="DM461" s="1">
        <v>117</v>
      </c>
      <c r="DN461" s="1">
        <v>118</v>
      </c>
      <c r="DO461" s="1">
        <v>119</v>
      </c>
      <c r="DP461" s="1">
        <v>120</v>
      </c>
      <c r="DQ461" s="1">
        <v>121</v>
      </c>
      <c r="DR461" s="1">
        <v>122</v>
      </c>
      <c r="DS461" s="1">
        <v>123</v>
      </c>
      <c r="DT461" s="1">
        <v>124</v>
      </c>
      <c r="DU461" s="1">
        <v>125</v>
      </c>
      <c r="DV461" s="1">
        <v>126</v>
      </c>
      <c r="DW461" s="1">
        <v>127</v>
      </c>
      <c r="DX461" s="1">
        <v>128</v>
      </c>
      <c r="DY461" s="1">
        <v>129</v>
      </c>
      <c r="DZ461" s="1">
        <v>130</v>
      </c>
      <c r="EA461" s="1">
        <v>131</v>
      </c>
      <c r="EB461" s="1">
        <v>132</v>
      </c>
      <c r="EC461" s="1">
        <v>133</v>
      </c>
      <c r="ED461" s="1">
        <v>134</v>
      </c>
      <c r="EE461" s="1">
        <v>135</v>
      </c>
      <c r="EF461" s="1">
        <v>136</v>
      </c>
      <c r="EG461" s="1">
        <v>137</v>
      </c>
      <c r="EH461" s="1">
        <v>138</v>
      </c>
      <c r="EI461" s="1">
        <v>139</v>
      </c>
      <c r="EJ461" s="1">
        <v>140</v>
      </c>
      <c r="EK461" s="1">
        <v>141</v>
      </c>
      <c r="EL461" s="1">
        <v>142</v>
      </c>
      <c r="EM461" s="1">
        <v>143</v>
      </c>
      <c r="EN461" s="1">
        <v>144</v>
      </c>
      <c r="EO461" s="1">
        <v>145</v>
      </c>
      <c r="EP461" s="1">
        <v>146</v>
      </c>
      <c r="EQ461" s="1">
        <v>147</v>
      </c>
      <c r="ER461" s="1">
        <v>148</v>
      </c>
      <c r="ES461" s="1">
        <v>149</v>
      </c>
      <c r="ET461" s="1">
        <v>150</v>
      </c>
      <c r="EU461" s="1">
        <v>151</v>
      </c>
      <c r="EV461" s="1">
        <v>152</v>
      </c>
      <c r="EW461" s="1">
        <v>153</v>
      </c>
      <c r="EX461" s="1">
        <v>154</v>
      </c>
      <c r="EY461" s="1">
        <v>155</v>
      </c>
      <c r="EZ461" s="1">
        <v>156</v>
      </c>
      <c r="FA461" s="1">
        <v>157</v>
      </c>
      <c r="FB461" s="1">
        <v>158</v>
      </c>
      <c r="FC461" s="1">
        <v>159</v>
      </c>
      <c r="FD461" s="1">
        <v>160</v>
      </c>
      <c r="FE461" s="1">
        <v>161</v>
      </c>
      <c r="FF461" s="1">
        <v>162</v>
      </c>
      <c r="FG461" s="1">
        <v>163</v>
      </c>
      <c r="FH461" s="1">
        <v>164</v>
      </c>
      <c r="FI461" s="1">
        <v>165</v>
      </c>
      <c r="FJ461" s="1">
        <v>166</v>
      </c>
      <c r="FK461" s="1">
        <v>167</v>
      </c>
      <c r="FL461" s="1">
        <v>168</v>
      </c>
      <c r="FM461" s="1">
        <v>169</v>
      </c>
      <c r="FN461" s="1">
        <v>170</v>
      </c>
      <c r="FO461" s="1">
        <v>171</v>
      </c>
      <c r="FP461" s="1">
        <v>172</v>
      </c>
      <c r="FQ461" s="1">
        <v>173</v>
      </c>
      <c r="FR461" s="1">
        <v>174</v>
      </c>
      <c r="FS461" s="1">
        <v>175</v>
      </c>
      <c r="FT461" s="1">
        <v>176</v>
      </c>
      <c r="FU461" s="1">
        <v>177</v>
      </c>
      <c r="FV461" s="1">
        <v>178</v>
      </c>
      <c r="FW461" s="1">
        <v>179</v>
      </c>
      <c r="FX461" s="1">
        <v>180</v>
      </c>
      <c r="FY461" s="1">
        <v>181</v>
      </c>
      <c r="FZ461" s="1">
        <v>182</v>
      </c>
      <c r="GA461" s="1">
        <v>183</v>
      </c>
      <c r="GB461" s="1">
        <v>184</v>
      </c>
      <c r="GC461" s="1">
        <v>185</v>
      </c>
      <c r="GD461" s="1">
        <v>186</v>
      </c>
      <c r="GE461" s="1">
        <v>187</v>
      </c>
      <c r="GF461" s="1">
        <v>188</v>
      </c>
      <c r="GG461" s="1">
        <v>189</v>
      </c>
      <c r="GH461" s="1">
        <v>190</v>
      </c>
      <c r="GI461" s="1">
        <v>191</v>
      </c>
      <c r="GJ461" s="1">
        <v>192</v>
      </c>
      <c r="GK461" s="1">
        <v>193</v>
      </c>
      <c r="GL461" s="1">
        <v>194</v>
      </c>
      <c r="GM461" s="1">
        <v>195</v>
      </c>
      <c r="GN461" s="1">
        <v>196</v>
      </c>
      <c r="GO461" s="1">
        <v>197</v>
      </c>
      <c r="GP461" s="1">
        <v>198</v>
      </c>
      <c r="GQ461" s="1">
        <v>199</v>
      </c>
      <c r="GR461" s="1">
        <v>200</v>
      </c>
      <c r="GS461" s="1">
        <v>201</v>
      </c>
      <c r="GT461" s="1">
        <v>202</v>
      </c>
      <c r="GU461" s="1">
        <v>203</v>
      </c>
      <c r="GV461" s="1">
        <v>204</v>
      </c>
      <c r="GW461" s="1">
        <v>205</v>
      </c>
      <c r="GX461" s="1">
        <v>206</v>
      </c>
      <c r="GY461" s="1">
        <v>207</v>
      </c>
      <c r="GZ461" s="1">
        <v>208</v>
      </c>
      <c r="HA461" s="1">
        <v>209</v>
      </c>
      <c r="HB461" s="1">
        <v>210</v>
      </c>
      <c r="HC461" s="1">
        <v>211</v>
      </c>
      <c r="HD461" s="1">
        <v>212</v>
      </c>
      <c r="HE461" s="1">
        <v>213</v>
      </c>
      <c r="HF461" s="1">
        <v>214</v>
      </c>
      <c r="HG461" s="1">
        <v>215</v>
      </c>
      <c r="HH461" s="1">
        <v>216</v>
      </c>
      <c r="HI461" s="1">
        <v>217</v>
      </c>
      <c r="HJ461" s="1">
        <v>218</v>
      </c>
      <c r="HK461" s="1">
        <v>219</v>
      </c>
      <c r="HL461" s="1">
        <v>220</v>
      </c>
      <c r="HM461" s="1">
        <v>221</v>
      </c>
      <c r="HN461" s="1">
        <v>222</v>
      </c>
      <c r="HO461" s="1">
        <v>223</v>
      </c>
      <c r="HP461" s="1">
        <v>224</v>
      </c>
      <c r="HQ461" s="1">
        <v>225</v>
      </c>
      <c r="HR461" s="1">
        <v>226</v>
      </c>
      <c r="HS461" s="1">
        <v>227</v>
      </c>
      <c r="HT461" s="1">
        <v>228</v>
      </c>
      <c r="HU461" s="1">
        <v>229</v>
      </c>
      <c r="HV461" s="1">
        <v>230</v>
      </c>
      <c r="HW461" s="1">
        <v>231</v>
      </c>
      <c r="HX461" s="1">
        <v>232</v>
      </c>
      <c r="HY461" s="1">
        <v>233</v>
      </c>
      <c r="HZ461" s="1">
        <v>234</v>
      </c>
      <c r="IA461" s="1">
        <v>235</v>
      </c>
      <c r="IB461" s="1">
        <v>236</v>
      </c>
      <c r="IC461" s="1">
        <v>237</v>
      </c>
      <c r="ID461" s="1">
        <v>238</v>
      </c>
      <c r="IE461" s="1">
        <v>239</v>
      </c>
      <c r="IF461" s="1">
        <v>240</v>
      </c>
      <c r="IG461" s="1">
        <v>241</v>
      </c>
      <c r="IH461" s="1">
        <v>242</v>
      </c>
      <c r="II461" s="1">
        <v>243</v>
      </c>
      <c r="IJ461" s="1">
        <v>244</v>
      </c>
      <c r="IK461" s="1">
        <v>245</v>
      </c>
      <c r="IL461" s="1">
        <v>246</v>
      </c>
      <c r="IM461" s="1">
        <v>247</v>
      </c>
      <c r="IN461" s="1">
        <v>248</v>
      </c>
      <c r="IO461" s="1">
        <v>249</v>
      </c>
      <c r="IP461" s="1">
        <v>250</v>
      </c>
      <c r="IQ461" s="1">
        <v>251</v>
      </c>
      <c r="IR461" s="1">
        <v>252</v>
      </c>
      <c r="IS461" s="1">
        <v>253</v>
      </c>
      <c r="IT461" s="1">
        <v>254</v>
      </c>
      <c r="IU461" s="1">
        <v>255</v>
      </c>
      <c r="IV461" s="1">
        <v>256</v>
      </c>
      <c r="IW461" s="1">
        <v>257</v>
      </c>
      <c r="IX461" s="1">
        <v>258</v>
      </c>
      <c r="IY461" s="1">
        <v>259</v>
      </c>
      <c r="IZ461" s="1">
        <v>260</v>
      </c>
      <c r="JA461" s="1">
        <v>261</v>
      </c>
      <c r="JB461" s="1">
        <v>262</v>
      </c>
    </row>
    <row r="462" spans="1:262" s="1" customFormat="1" x14ac:dyDescent="0.15">
      <c r="A462" s="1">
        <f>SUM(A461)</f>
        <v>1</v>
      </c>
      <c r="B462" s="1">
        <f t="shared" ref="B462:BM462" si="26154">SUM(B461)</f>
        <v>2</v>
      </c>
      <c r="C462" s="1">
        <f t="shared" si="26154"/>
        <v>3</v>
      </c>
      <c r="D462" s="1">
        <f t="shared" si="26154"/>
        <v>4</v>
      </c>
      <c r="E462" s="1">
        <f t="shared" si="26154"/>
        <v>5</v>
      </c>
      <c r="F462" s="1">
        <f t="shared" si="26154"/>
        <v>6</v>
      </c>
      <c r="G462" s="1">
        <f t="shared" si="26154"/>
        <v>7</v>
      </c>
      <c r="H462" s="1">
        <f t="shared" si="26154"/>
        <v>8</v>
      </c>
      <c r="I462" s="1">
        <f t="shared" si="26154"/>
        <v>9</v>
      </c>
      <c r="J462" s="1">
        <f t="shared" si="26154"/>
        <v>10</v>
      </c>
      <c r="K462" s="1">
        <f t="shared" si="26154"/>
        <v>11</v>
      </c>
      <c r="L462" s="1">
        <f t="shared" si="26154"/>
        <v>12</v>
      </c>
      <c r="M462" s="1">
        <f t="shared" si="26154"/>
        <v>13</v>
      </c>
      <c r="N462" s="1">
        <f t="shared" si="26154"/>
        <v>14</v>
      </c>
      <c r="O462" s="1">
        <f t="shared" si="26154"/>
        <v>15</v>
      </c>
      <c r="P462" s="1">
        <f t="shared" si="26154"/>
        <v>16</v>
      </c>
      <c r="Q462" s="1">
        <f t="shared" si="26154"/>
        <v>17</v>
      </c>
      <c r="R462" s="1">
        <f t="shared" si="26154"/>
        <v>18</v>
      </c>
      <c r="S462" s="1">
        <f t="shared" si="26154"/>
        <v>19</v>
      </c>
      <c r="T462" s="1">
        <f t="shared" si="26154"/>
        <v>20</v>
      </c>
      <c r="U462" s="1">
        <f t="shared" si="26154"/>
        <v>21</v>
      </c>
      <c r="V462" s="1">
        <f t="shared" si="26154"/>
        <v>22</v>
      </c>
      <c r="W462" s="1">
        <f t="shared" si="26154"/>
        <v>23</v>
      </c>
      <c r="X462" s="1">
        <f t="shared" si="26154"/>
        <v>24</v>
      </c>
      <c r="Y462" s="1">
        <f t="shared" si="26154"/>
        <v>25</v>
      </c>
      <c r="Z462" s="1">
        <f t="shared" si="26154"/>
        <v>26</v>
      </c>
      <c r="AA462" s="1">
        <f t="shared" si="26154"/>
        <v>27</v>
      </c>
      <c r="AB462" s="1">
        <f t="shared" si="26154"/>
        <v>28</v>
      </c>
      <c r="AC462" s="1">
        <f t="shared" si="26154"/>
        <v>29</v>
      </c>
      <c r="AD462" s="1">
        <f t="shared" si="26154"/>
        <v>30</v>
      </c>
      <c r="AE462" s="1">
        <f t="shared" si="26154"/>
        <v>31</v>
      </c>
      <c r="AF462" s="1">
        <f t="shared" si="26154"/>
        <v>32</v>
      </c>
      <c r="AG462" s="1">
        <f t="shared" si="26154"/>
        <v>33</v>
      </c>
      <c r="AH462" s="1">
        <f t="shared" si="26154"/>
        <v>34</v>
      </c>
      <c r="AI462" s="1">
        <f t="shared" si="26154"/>
        <v>35</v>
      </c>
      <c r="AJ462" s="1">
        <f t="shared" si="26154"/>
        <v>36</v>
      </c>
      <c r="AK462" s="1">
        <f t="shared" si="26154"/>
        <v>37</v>
      </c>
      <c r="AL462" s="1">
        <f t="shared" si="26154"/>
        <v>38</v>
      </c>
      <c r="AM462" s="1">
        <f t="shared" si="26154"/>
        <v>39</v>
      </c>
      <c r="AN462" s="1">
        <f t="shared" si="26154"/>
        <v>40</v>
      </c>
      <c r="AO462" s="1">
        <f t="shared" si="26154"/>
        <v>41</v>
      </c>
      <c r="AP462" s="1">
        <f t="shared" si="26154"/>
        <v>42</v>
      </c>
      <c r="AQ462" s="1">
        <f t="shared" si="26154"/>
        <v>43</v>
      </c>
      <c r="AR462" s="1">
        <f t="shared" si="26154"/>
        <v>44</v>
      </c>
      <c r="AS462" s="1">
        <f t="shared" si="26154"/>
        <v>45</v>
      </c>
      <c r="AT462" s="1">
        <f t="shared" si="26154"/>
        <v>46</v>
      </c>
      <c r="AU462" s="1">
        <f t="shared" si="26154"/>
        <v>47</v>
      </c>
      <c r="AV462" s="1">
        <f t="shared" si="26154"/>
        <v>48</v>
      </c>
      <c r="AW462" s="1">
        <f t="shared" si="26154"/>
        <v>49</v>
      </c>
      <c r="AX462" s="1">
        <f t="shared" si="26154"/>
        <v>50</v>
      </c>
      <c r="AY462" s="1">
        <f t="shared" si="26154"/>
        <v>51</v>
      </c>
      <c r="AZ462" s="1">
        <f t="shared" si="26154"/>
        <v>52</v>
      </c>
      <c r="BA462" s="1">
        <f t="shared" si="26154"/>
        <v>53</v>
      </c>
      <c r="BB462" s="1">
        <f t="shared" si="26154"/>
        <v>54</v>
      </c>
      <c r="BC462" s="1">
        <f t="shared" si="26154"/>
        <v>55</v>
      </c>
      <c r="BD462" s="1">
        <f t="shared" si="26154"/>
        <v>56</v>
      </c>
      <c r="BE462" s="1">
        <f t="shared" si="26154"/>
        <v>57</v>
      </c>
      <c r="BF462" s="1">
        <f t="shared" si="26154"/>
        <v>58</v>
      </c>
      <c r="BG462" s="1">
        <f t="shared" si="26154"/>
        <v>59</v>
      </c>
      <c r="BH462" s="1">
        <f t="shared" si="26154"/>
        <v>60</v>
      </c>
      <c r="BI462" s="1">
        <f t="shared" si="26154"/>
        <v>61</v>
      </c>
      <c r="BJ462" s="1">
        <f t="shared" si="26154"/>
        <v>62</v>
      </c>
      <c r="BK462" s="1">
        <f t="shared" si="26154"/>
        <v>63</v>
      </c>
      <c r="BL462" s="1">
        <f t="shared" si="26154"/>
        <v>64</v>
      </c>
      <c r="BM462" s="1">
        <f t="shared" si="26154"/>
        <v>65</v>
      </c>
      <c r="BN462" s="1">
        <f t="shared" ref="BN462:DY462" si="26155">SUM(BN461)</f>
        <v>66</v>
      </c>
      <c r="BO462" s="1">
        <f t="shared" si="26155"/>
        <v>67</v>
      </c>
      <c r="BP462" s="1">
        <f t="shared" si="26155"/>
        <v>68</v>
      </c>
      <c r="BQ462" s="1">
        <f t="shared" si="26155"/>
        <v>69</v>
      </c>
      <c r="BR462" s="1">
        <f t="shared" si="26155"/>
        <v>70</v>
      </c>
      <c r="BS462" s="1">
        <f t="shared" si="26155"/>
        <v>71</v>
      </c>
      <c r="BT462" s="1">
        <f t="shared" si="26155"/>
        <v>72</v>
      </c>
      <c r="BU462" s="1">
        <f t="shared" si="26155"/>
        <v>73</v>
      </c>
      <c r="BV462" s="1">
        <f t="shared" si="26155"/>
        <v>74</v>
      </c>
      <c r="BW462" s="1">
        <f t="shared" si="26155"/>
        <v>75</v>
      </c>
      <c r="BX462" s="1">
        <f t="shared" si="26155"/>
        <v>76</v>
      </c>
      <c r="BY462" s="1">
        <f t="shared" si="26155"/>
        <v>77</v>
      </c>
      <c r="BZ462" s="1">
        <f t="shared" si="26155"/>
        <v>78</v>
      </c>
      <c r="CA462" s="1">
        <f t="shared" si="26155"/>
        <v>79</v>
      </c>
      <c r="CB462" s="1">
        <f t="shared" si="26155"/>
        <v>80</v>
      </c>
      <c r="CC462" s="1">
        <f t="shared" si="26155"/>
        <v>81</v>
      </c>
      <c r="CD462" s="1">
        <f t="shared" si="26155"/>
        <v>82</v>
      </c>
      <c r="CE462" s="1">
        <f t="shared" si="26155"/>
        <v>83</v>
      </c>
      <c r="CF462" s="1">
        <f t="shared" si="26155"/>
        <v>84</v>
      </c>
      <c r="CG462" s="1">
        <f t="shared" si="26155"/>
        <v>85</v>
      </c>
      <c r="CH462" s="1">
        <f t="shared" si="26155"/>
        <v>86</v>
      </c>
      <c r="CI462" s="1">
        <f t="shared" si="26155"/>
        <v>87</v>
      </c>
      <c r="CJ462" s="1">
        <f t="shared" si="26155"/>
        <v>88</v>
      </c>
      <c r="CK462" s="1">
        <f t="shared" si="26155"/>
        <v>89</v>
      </c>
      <c r="CL462" s="1">
        <f t="shared" si="26155"/>
        <v>90</v>
      </c>
      <c r="CM462" s="1">
        <f t="shared" si="26155"/>
        <v>91</v>
      </c>
      <c r="CN462" s="1">
        <f t="shared" si="26155"/>
        <v>92</v>
      </c>
      <c r="CO462" s="1">
        <f t="shared" si="26155"/>
        <v>93</v>
      </c>
      <c r="CP462" s="1">
        <f t="shared" si="26155"/>
        <v>94</v>
      </c>
      <c r="CQ462" s="1">
        <f t="shared" si="26155"/>
        <v>95</v>
      </c>
      <c r="CR462" s="1">
        <f t="shared" si="26155"/>
        <v>96</v>
      </c>
      <c r="CS462" s="1">
        <f t="shared" si="26155"/>
        <v>97</v>
      </c>
      <c r="CT462" s="1">
        <f t="shared" si="26155"/>
        <v>98</v>
      </c>
      <c r="CU462" s="1">
        <f t="shared" si="26155"/>
        <v>99</v>
      </c>
      <c r="CV462" s="1">
        <f t="shared" si="26155"/>
        <v>100</v>
      </c>
      <c r="CW462" s="1">
        <f t="shared" si="26155"/>
        <v>101</v>
      </c>
      <c r="CX462" s="1">
        <f t="shared" si="26155"/>
        <v>102</v>
      </c>
      <c r="CY462" s="1">
        <f t="shared" si="26155"/>
        <v>103</v>
      </c>
      <c r="CZ462" s="1">
        <f t="shared" si="26155"/>
        <v>104</v>
      </c>
      <c r="DA462" s="1">
        <f t="shared" si="26155"/>
        <v>105</v>
      </c>
      <c r="DB462" s="1">
        <f t="shared" si="26155"/>
        <v>106</v>
      </c>
      <c r="DC462" s="1">
        <f t="shared" si="26155"/>
        <v>107</v>
      </c>
      <c r="DD462" s="1">
        <f t="shared" si="26155"/>
        <v>108</v>
      </c>
      <c r="DE462" s="1">
        <f t="shared" si="26155"/>
        <v>109</v>
      </c>
      <c r="DF462" s="1">
        <f t="shared" si="26155"/>
        <v>110</v>
      </c>
      <c r="DG462" s="1">
        <f t="shared" si="26155"/>
        <v>111</v>
      </c>
      <c r="DH462" s="1">
        <f t="shared" si="26155"/>
        <v>112</v>
      </c>
      <c r="DI462" s="1">
        <f t="shared" si="26155"/>
        <v>113</v>
      </c>
      <c r="DJ462" s="1">
        <f t="shared" si="26155"/>
        <v>114</v>
      </c>
      <c r="DK462" s="1">
        <f t="shared" si="26155"/>
        <v>115</v>
      </c>
      <c r="DL462" s="1">
        <f t="shared" si="26155"/>
        <v>116</v>
      </c>
      <c r="DM462" s="1">
        <f t="shared" si="26155"/>
        <v>117</v>
      </c>
      <c r="DN462" s="1">
        <f t="shared" si="26155"/>
        <v>118</v>
      </c>
      <c r="DO462" s="1">
        <f t="shared" si="26155"/>
        <v>119</v>
      </c>
      <c r="DP462" s="1">
        <f t="shared" si="26155"/>
        <v>120</v>
      </c>
      <c r="DQ462" s="1">
        <f t="shared" si="26155"/>
        <v>121</v>
      </c>
      <c r="DR462" s="1">
        <f t="shared" si="26155"/>
        <v>122</v>
      </c>
      <c r="DS462" s="1">
        <f t="shared" si="26155"/>
        <v>123</v>
      </c>
      <c r="DT462" s="1">
        <f t="shared" si="26155"/>
        <v>124</v>
      </c>
      <c r="DU462" s="1">
        <f t="shared" si="26155"/>
        <v>125</v>
      </c>
      <c r="DV462" s="1">
        <f t="shared" si="26155"/>
        <v>126</v>
      </c>
      <c r="DW462" s="1">
        <f t="shared" si="26155"/>
        <v>127</v>
      </c>
      <c r="DX462" s="1">
        <f t="shared" si="26155"/>
        <v>128</v>
      </c>
      <c r="DY462" s="1">
        <f t="shared" si="26155"/>
        <v>129</v>
      </c>
      <c r="DZ462" s="1">
        <f t="shared" ref="DZ462:GK462" si="26156">SUM(DZ461)</f>
        <v>130</v>
      </c>
      <c r="EA462" s="1">
        <f t="shared" si="26156"/>
        <v>131</v>
      </c>
      <c r="EB462" s="1">
        <f t="shared" si="26156"/>
        <v>132</v>
      </c>
      <c r="EC462" s="1">
        <f t="shared" si="26156"/>
        <v>133</v>
      </c>
      <c r="ED462" s="1">
        <f t="shared" si="26156"/>
        <v>134</v>
      </c>
      <c r="EE462" s="1">
        <f t="shared" si="26156"/>
        <v>135</v>
      </c>
      <c r="EF462" s="1">
        <f t="shared" si="26156"/>
        <v>136</v>
      </c>
      <c r="EG462" s="1">
        <f t="shared" si="26156"/>
        <v>137</v>
      </c>
      <c r="EH462" s="1">
        <f t="shared" si="26156"/>
        <v>138</v>
      </c>
      <c r="EI462" s="1">
        <f t="shared" si="26156"/>
        <v>139</v>
      </c>
      <c r="EJ462" s="1">
        <f t="shared" si="26156"/>
        <v>140</v>
      </c>
      <c r="EK462" s="1">
        <f t="shared" si="26156"/>
        <v>141</v>
      </c>
      <c r="EL462" s="1">
        <f t="shared" si="26156"/>
        <v>142</v>
      </c>
      <c r="EM462" s="1">
        <f t="shared" si="26156"/>
        <v>143</v>
      </c>
      <c r="EN462" s="1">
        <f t="shared" si="26156"/>
        <v>144</v>
      </c>
      <c r="EO462" s="1">
        <f t="shared" si="26156"/>
        <v>145</v>
      </c>
      <c r="EP462" s="1">
        <f t="shared" si="26156"/>
        <v>146</v>
      </c>
      <c r="EQ462" s="1">
        <f t="shared" si="26156"/>
        <v>147</v>
      </c>
      <c r="ER462" s="1">
        <f t="shared" si="26156"/>
        <v>148</v>
      </c>
      <c r="ES462" s="1">
        <f t="shared" si="26156"/>
        <v>149</v>
      </c>
      <c r="ET462" s="1">
        <f t="shared" si="26156"/>
        <v>150</v>
      </c>
      <c r="EU462" s="1">
        <f t="shared" si="26156"/>
        <v>151</v>
      </c>
      <c r="EV462" s="1">
        <f t="shared" si="26156"/>
        <v>152</v>
      </c>
      <c r="EW462" s="1">
        <f t="shared" si="26156"/>
        <v>153</v>
      </c>
      <c r="EX462" s="1">
        <f t="shared" si="26156"/>
        <v>154</v>
      </c>
      <c r="EY462" s="1">
        <f t="shared" si="26156"/>
        <v>155</v>
      </c>
      <c r="EZ462" s="1">
        <f t="shared" si="26156"/>
        <v>156</v>
      </c>
      <c r="FA462" s="1">
        <f t="shared" si="26156"/>
        <v>157</v>
      </c>
      <c r="FB462" s="1">
        <f t="shared" si="26156"/>
        <v>158</v>
      </c>
      <c r="FC462" s="1">
        <f t="shared" si="26156"/>
        <v>159</v>
      </c>
      <c r="FD462" s="1">
        <f t="shared" si="26156"/>
        <v>160</v>
      </c>
      <c r="FE462" s="1">
        <f t="shared" si="26156"/>
        <v>161</v>
      </c>
      <c r="FF462" s="1">
        <f t="shared" si="26156"/>
        <v>162</v>
      </c>
      <c r="FG462" s="1">
        <f t="shared" si="26156"/>
        <v>163</v>
      </c>
      <c r="FH462" s="1">
        <f t="shared" si="26156"/>
        <v>164</v>
      </c>
      <c r="FI462" s="1">
        <f t="shared" si="26156"/>
        <v>165</v>
      </c>
      <c r="FJ462" s="1">
        <f t="shared" si="26156"/>
        <v>166</v>
      </c>
      <c r="FK462" s="1">
        <f t="shared" si="26156"/>
        <v>167</v>
      </c>
      <c r="FL462" s="1">
        <f t="shared" si="26156"/>
        <v>168</v>
      </c>
      <c r="FM462" s="1">
        <f t="shared" si="26156"/>
        <v>169</v>
      </c>
      <c r="FN462" s="1">
        <f t="shared" si="26156"/>
        <v>170</v>
      </c>
      <c r="FO462" s="1">
        <f t="shared" si="26156"/>
        <v>171</v>
      </c>
      <c r="FP462" s="1">
        <f t="shared" si="26156"/>
        <v>172</v>
      </c>
      <c r="FQ462" s="1">
        <f t="shared" si="26156"/>
        <v>173</v>
      </c>
      <c r="FR462" s="1">
        <f t="shared" si="26156"/>
        <v>174</v>
      </c>
      <c r="FS462" s="1">
        <f t="shared" si="26156"/>
        <v>175</v>
      </c>
      <c r="FT462" s="1">
        <f t="shared" si="26156"/>
        <v>176</v>
      </c>
      <c r="FU462" s="1">
        <f t="shared" si="26156"/>
        <v>177</v>
      </c>
      <c r="FV462" s="1">
        <f t="shared" si="26156"/>
        <v>178</v>
      </c>
      <c r="FW462" s="1">
        <f t="shared" si="26156"/>
        <v>179</v>
      </c>
      <c r="FX462" s="1">
        <f t="shared" si="26156"/>
        <v>180</v>
      </c>
      <c r="FY462" s="1">
        <f t="shared" si="26156"/>
        <v>181</v>
      </c>
      <c r="FZ462" s="1">
        <f t="shared" si="26156"/>
        <v>182</v>
      </c>
      <c r="GA462" s="1">
        <f t="shared" si="26156"/>
        <v>183</v>
      </c>
      <c r="GB462" s="1">
        <f t="shared" si="26156"/>
        <v>184</v>
      </c>
      <c r="GC462" s="1">
        <f t="shared" si="26156"/>
        <v>185</v>
      </c>
      <c r="GD462" s="1">
        <f t="shared" si="26156"/>
        <v>186</v>
      </c>
      <c r="GE462" s="1">
        <f t="shared" si="26156"/>
        <v>187</v>
      </c>
      <c r="GF462" s="1">
        <f t="shared" si="26156"/>
        <v>188</v>
      </c>
      <c r="GG462" s="1">
        <f t="shared" si="26156"/>
        <v>189</v>
      </c>
      <c r="GH462" s="1">
        <f t="shared" si="26156"/>
        <v>190</v>
      </c>
      <c r="GI462" s="1">
        <f t="shared" si="26156"/>
        <v>191</v>
      </c>
      <c r="GJ462" s="1">
        <f t="shared" si="26156"/>
        <v>192</v>
      </c>
      <c r="GK462" s="1">
        <f t="shared" si="26156"/>
        <v>193</v>
      </c>
      <c r="GL462" s="1">
        <f t="shared" ref="GL462:IW462" si="26157">SUM(GL461)</f>
        <v>194</v>
      </c>
      <c r="GM462" s="1">
        <f t="shared" si="26157"/>
        <v>195</v>
      </c>
      <c r="GN462" s="1">
        <f t="shared" si="26157"/>
        <v>196</v>
      </c>
      <c r="GO462" s="1">
        <f t="shared" si="26157"/>
        <v>197</v>
      </c>
      <c r="GP462" s="1">
        <f t="shared" si="26157"/>
        <v>198</v>
      </c>
      <c r="GQ462" s="1">
        <f t="shared" si="26157"/>
        <v>199</v>
      </c>
      <c r="GR462" s="1">
        <f t="shared" si="26157"/>
        <v>200</v>
      </c>
      <c r="GS462" s="1">
        <f t="shared" si="26157"/>
        <v>201</v>
      </c>
      <c r="GT462" s="1">
        <f t="shared" si="26157"/>
        <v>202</v>
      </c>
      <c r="GU462" s="1">
        <f t="shared" si="26157"/>
        <v>203</v>
      </c>
      <c r="GV462" s="1">
        <f t="shared" si="26157"/>
        <v>204</v>
      </c>
      <c r="GW462" s="1">
        <f t="shared" si="26157"/>
        <v>205</v>
      </c>
      <c r="GX462" s="1">
        <f t="shared" si="26157"/>
        <v>206</v>
      </c>
      <c r="GY462" s="1">
        <f t="shared" si="26157"/>
        <v>207</v>
      </c>
      <c r="GZ462" s="1">
        <f t="shared" si="26157"/>
        <v>208</v>
      </c>
      <c r="HA462" s="1">
        <f t="shared" si="26157"/>
        <v>209</v>
      </c>
      <c r="HB462" s="1">
        <f t="shared" si="26157"/>
        <v>210</v>
      </c>
      <c r="HC462" s="1">
        <f t="shared" si="26157"/>
        <v>211</v>
      </c>
      <c r="HD462" s="1">
        <f t="shared" si="26157"/>
        <v>212</v>
      </c>
      <c r="HE462" s="1">
        <f t="shared" si="26157"/>
        <v>213</v>
      </c>
      <c r="HF462" s="1">
        <f t="shared" si="26157"/>
        <v>214</v>
      </c>
      <c r="HG462" s="1">
        <f t="shared" si="26157"/>
        <v>215</v>
      </c>
      <c r="HH462" s="1">
        <f t="shared" si="26157"/>
        <v>216</v>
      </c>
      <c r="HI462" s="1">
        <f t="shared" si="26157"/>
        <v>217</v>
      </c>
      <c r="HJ462" s="1">
        <f t="shared" si="26157"/>
        <v>218</v>
      </c>
      <c r="HK462" s="1">
        <f t="shared" si="26157"/>
        <v>219</v>
      </c>
      <c r="HL462" s="1">
        <f t="shared" si="26157"/>
        <v>220</v>
      </c>
      <c r="HM462" s="1">
        <f t="shared" si="26157"/>
        <v>221</v>
      </c>
      <c r="HN462" s="1">
        <f t="shared" si="26157"/>
        <v>222</v>
      </c>
      <c r="HO462" s="1">
        <f t="shared" si="26157"/>
        <v>223</v>
      </c>
      <c r="HP462" s="1">
        <f t="shared" si="26157"/>
        <v>224</v>
      </c>
      <c r="HQ462" s="1">
        <f t="shared" si="26157"/>
        <v>225</v>
      </c>
      <c r="HR462" s="1">
        <f t="shared" si="26157"/>
        <v>226</v>
      </c>
      <c r="HS462" s="1">
        <f t="shared" si="26157"/>
        <v>227</v>
      </c>
      <c r="HT462" s="1">
        <f t="shared" si="26157"/>
        <v>228</v>
      </c>
      <c r="HU462" s="1">
        <f t="shared" si="26157"/>
        <v>229</v>
      </c>
      <c r="HV462" s="1">
        <f t="shared" si="26157"/>
        <v>230</v>
      </c>
      <c r="HW462" s="1">
        <f t="shared" si="26157"/>
        <v>231</v>
      </c>
      <c r="HX462" s="1">
        <f t="shared" si="26157"/>
        <v>232</v>
      </c>
      <c r="HY462" s="1">
        <f t="shared" si="26157"/>
        <v>233</v>
      </c>
      <c r="HZ462" s="1">
        <f t="shared" si="26157"/>
        <v>234</v>
      </c>
      <c r="IA462" s="1">
        <f t="shared" si="26157"/>
        <v>235</v>
      </c>
      <c r="IB462" s="1">
        <f t="shared" si="26157"/>
        <v>236</v>
      </c>
      <c r="IC462" s="1">
        <f t="shared" si="26157"/>
        <v>237</v>
      </c>
      <c r="ID462" s="1">
        <f t="shared" si="26157"/>
        <v>238</v>
      </c>
      <c r="IE462" s="1">
        <f t="shared" si="26157"/>
        <v>239</v>
      </c>
      <c r="IF462" s="1">
        <f t="shared" si="26157"/>
        <v>240</v>
      </c>
      <c r="IG462" s="1">
        <f t="shared" si="26157"/>
        <v>241</v>
      </c>
      <c r="IH462" s="1">
        <f t="shared" si="26157"/>
        <v>242</v>
      </c>
      <c r="II462" s="1">
        <f t="shared" si="26157"/>
        <v>243</v>
      </c>
      <c r="IJ462" s="1">
        <f t="shared" si="26157"/>
        <v>244</v>
      </c>
      <c r="IK462" s="1">
        <f t="shared" si="26157"/>
        <v>245</v>
      </c>
      <c r="IL462" s="1">
        <f t="shared" si="26157"/>
        <v>246</v>
      </c>
      <c r="IM462" s="1">
        <f t="shared" si="26157"/>
        <v>247</v>
      </c>
      <c r="IN462" s="1">
        <f t="shared" si="26157"/>
        <v>248</v>
      </c>
      <c r="IO462" s="1">
        <f t="shared" si="26157"/>
        <v>249</v>
      </c>
      <c r="IP462" s="1">
        <f t="shared" si="26157"/>
        <v>250</v>
      </c>
      <c r="IQ462" s="1">
        <f t="shared" si="26157"/>
        <v>251</v>
      </c>
      <c r="IR462" s="1">
        <f t="shared" si="26157"/>
        <v>252</v>
      </c>
      <c r="IS462" s="1">
        <f t="shared" si="26157"/>
        <v>253</v>
      </c>
      <c r="IT462" s="1">
        <f t="shared" si="26157"/>
        <v>254</v>
      </c>
      <c r="IU462" s="1">
        <f t="shared" si="26157"/>
        <v>255</v>
      </c>
      <c r="IV462" s="1">
        <f t="shared" si="26157"/>
        <v>256</v>
      </c>
      <c r="IW462" s="1">
        <f t="shared" si="26157"/>
        <v>257</v>
      </c>
      <c r="IX462" s="1">
        <f t="shared" ref="IX462:JB462" si="26158">SUM(IX461)</f>
        <v>258</v>
      </c>
      <c r="IY462" s="1">
        <f t="shared" si="26158"/>
        <v>259</v>
      </c>
      <c r="IZ462" s="1">
        <f t="shared" si="26158"/>
        <v>260</v>
      </c>
      <c r="JA462" s="1">
        <f t="shared" si="26158"/>
        <v>261</v>
      </c>
      <c r="JB462" s="1">
        <f t="shared" si="26158"/>
        <v>262</v>
      </c>
    </row>
    <row r="463" spans="1:262" s="1" customFormat="1" x14ac:dyDescent="0.15">
      <c r="A463" s="1">
        <f>SUM(A461:A462)</f>
        <v>2</v>
      </c>
      <c r="B463" s="1">
        <f t="shared" ref="B463:BM463" si="26159">SUM(B461:B462)</f>
        <v>4</v>
      </c>
      <c r="C463" s="1">
        <f t="shared" si="26159"/>
        <v>6</v>
      </c>
      <c r="D463" s="1">
        <f t="shared" si="26159"/>
        <v>8</v>
      </c>
      <c r="E463" s="1">
        <f t="shared" si="26159"/>
        <v>10</v>
      </c>
      <c r="F463" s="1">
        <f t="shared" si="26159"/>
        <v>12</v>
      </c>
      <c r="G463" s="1">
        <f t="shared" si="26159"/>
        <v>14</v>
      </c>
      <c r="H463" s="1">
        <f t="shared" si="26159"/>
        <v>16</v>
      </c>
      <c r="I463" s="1">
        <f t="shared" si="26159"/>
        <v>18</v>
      </c>
      <c r="J463" s="1">
        <f t="shared" si="26159"/>
        <v>20</v>
      </c>
      <c r="K463" s="1">
        <f t="shared" si="26159"/>
        <v>22</v>
      </c>
      <c r="L463" s="1">
        <f t="shared" si="26159"/>
        <v>24</v>
      </c>
      <c r="M463" s="1">
        <f t="shared" si="26159"/>
        <v>26</v>
      </c>
      <c r="N463" s="1">
        <f t="shared" si="26159"/>
        <v>28</v>
      </c>
      <c r="O463" s="1">
        <f t="shared" si="26159"/>
        <v>30</v>
      </c>
      <c r="P463" s="1">
        <f t="shared" si="26159"/>
        <v>32</v>
      </c>
      <c r="Q463" s="1">
        <f t="shared" si="26159"/>
        <v>34</v>
      </c>
      <c r="R463" s="1">
        <f t="shared" si="26159"/>
        <v>36</v>
      </c>
      <c r="S463" s="1">
        <f t="shared" si="26159"/>
        <v>38</v>
      </c>
      <c r="T463" s="1">
        <f t="shared" si="26159"/>
        <v>40</v>
      </c>
      <c r="U463" s="1">
        <f t="shared" si="26159"/>
        <v>42</v>
      </c>
      <c r="V463" s="1">
        <f t="shared" si="26159"/>
        <v>44</v>
      </c>
      <c r="W463" s="1">
        <f t="shared" si="26159"/>
        <v>46</v>
      </c>
      <c r="X463" s="1">
        <f t="shared" si="26159"/>
        <v>48</v>
      </c>
      <c r="Y463" s="1">
        <f t="shared" si="26159"/>
        <v>50</v>
      </c>
      <c r="Z463" s="1">
        <f t="shared" si="26159"/>
        <v>52</v>
      </c>
      <c r="AA463" s="1">
        <f t="shared" si="26159"/>
        <v>54</v>
      </c>
      <c r="AB463" s="1">
        <f t="shared" si="26159"/>
        <v>56</v>
      </c>
      <c r="AC463" s="1">
        <f t="shared" si="26159"/>
        <v>58</v>
      </c>
      <c r="AD463" s="1">
        <f t="shared" si="26159"/>
        <v>60</v>
      </c>
      <c r="AE463" s="1">
        <f t="shared" si="26159"/>
        <v>62</v>
      </c>
      <c r="AF463" s="1">
        <f t="shared" si="26159"/>
        <v>64</v>
      </c>
      <c r="AG463" s="1">
        <f t="shared" si="26159"/>
        <v>66</v>
      </c>
      <c r="AH463" s="1">
        <f t="shared" si="26159"/>
        <v>68</v>
      </c>
      <c r="AI463" s="1">
        <f t="shared" si="26159"/>
        <v>70</v>
      </c>
      <c r="AJ463" s="1">
        <f t="shared" si="26159"/>
        <v>72</v>
      </c>
      <c r="AK463" s="1">
        <f t="shared" si="26159"/>
        <v>74</v>
      </c>
      <c r="AL463" s="1">
        <f t="shared" si="26159"/>
        <v>76</v>
      </c>
      <c r="AM463" s="1">
        <f t="shared" si="26159"/>
        <v>78</v>
      </c>
      <c r="AN463" s="1">
        <f t="shared" si="26159"/>
        <v>80</v>
      </c>
      <c r="AO463" s="1">
        <f t="shared" si="26159"/>
        <v>82</v>
      </c>
      <c r="AP463" s="1">
        <f t="shared" si="26159"/>
        <v>84</v>
      </c>
      <c r="AQ463" s="1">
        <f t="shared" si="26159"/>
        <v>86</v>
      </c>
      <c r="AR463" s="1">
        <f t="shared" si="26159"/>
        <v>88</v>
      </c>
      <c r="AS463" s="1">
        <f t="shared" si="26159"/>
        <v>90</v>
      </c>
      <c r="AT463" s="1">
        <f t="shared" si="26159"/>
        <v>92</v>
      </c>
      <c r="AU463" s="1">
        <f t="shared" si="26159"/>
        <v>94</v>
      </c>
      <c r="AV463" s="1">
        <f t="shared" si="26159"/>
        <v>96</v>
      </c>
      <c r="AW463" s="1">
        <f t="shared" si="26159"/>
        <v>98</v>
      </c>
      <c r="AX463" s="1">
        <f t="shared" si="26159"/>
        <v>100</v>
      </c>
      <c r="AY463" s="1">
        <f t="shared" si="26159"/>
        <v>102</v>
      </c>
      <c r="AZ463" s="1">
        <f t="shared" si="26159"/>
        <v>104</v>
      </c>
      <c r="BA463" s="1">
        <f t="shared" si="26159"/>
        <v>106</v>
      </c>
      <c r="BB463" s="1">
        <f t="shared" si="26159"/>
        <v>108</v>
      </c>
      <c r="BC463" s="1">
        <f t="shared" si="26159"/>
        <v>110</v>
      </c>
      <c r="BD463" s="1">
        <f t="shared" si="26159"/>
        <v>112</v>
      </c>
      <c r="BE463" s="1">
        <f t="shared" si="26159"/>
        <v>114</v>
      </c>
      <c r="BF463" s="1">
        <f t="shared" si="26159"/>
        <v>116</v>
      </c>
      <c r="BG463" s="1">
        <f t="shared" si="26159"/>
        <v>118</v>
      </c>
      <c r="BH463" s="1">
        <f t="shared" si="26159"/>
        <v>120</v>
      </c>
      <c r="BI463" s="1">
        <f t="shared" si="26159"/>
        <v>122</v>
      </c>
      <c r="BJ463" s="1">
        <f t="shared" si="26159"/>
        <v>124</v>
      </c>
      <c r="BK463" s="1">
        <f t="shared" si="26159"/>
        <v>126</v>
      </c>
      <c r="BL463" s="1">
        <f t="shared" si="26159"/>
        <v>128</v>
      </c>
      <c r="BM463" s="1">
        <f t="shared" si="26159"/>
        <v>130</v>
      </c>
      <c r="BN463" s="1">
        <f t="shared" ref="BN463:DY463" si="26160">SUM(BN461:BN462)</f>
        <v>132</v>
      </c>
      <c r="BO463" s="1">
        <f t="shared" si="26160"/>
        <v>134</v>
      </c>
      <c r="BP463" s="1">
        <f t="shared" si="26160"/>
        <v>136</v>
      </c>
      <c r="BQ463" s="1">
        <f t="shared" si="26160"/>
        <v>138</v>
      </c>
      <c r="BR463" s="1">
        <f t="shared" si="26160"/>
        <v>140</v>
      </c>
      <c r="BS463" s="1">
        <f t="shared" si="26160"/>
        <v>142</v>
      </c>
      <c r="BT463" s="1">
        <f t="shared" si="26160"/>
        <v>144</v>
      </c>
      <c r="BU463" s="1">
        <f t="shared" si="26160"/>
        <v>146</v>
      </c>
      <c r="BV463" s="1">
        <f t="shared" si="26160"/>
        <v>148</v>
      </c>
      <c r="BW463" s="1">
        <f t="shared" si="26160"/>
        <v>150</v>
      </c>
      <c r="BX463" s="1">
        <f t="shared" si="26160"/>
        <v>152</v>
      </c>
      <c r="BY463" s="1">
        <f t="shared" si="26160"/>
        <v>154</v>
      </c>
      <c r="BZ463" s="1">
        <f t="shared" si="26160"/>
        <v>156</v>
      </c>
      <c r="CA463" s="1">
        <f t="shared" si="26160"/>
        <v>158</v>
      </c>
      <c r="CB463" s="1">
        <f t="shared" si="26160"/>
        <v>160</v>
      </c>
      <c r="CC463" s="1">
        <f t="shared" si="26160"/>
        <v>162</v>
      </c>
      <c r="CD463" s="1">
        <f t="shared" si="26160"/>
        <v>164</v>
      </c>
      <c r="CE463" s="1">
        <f t="shared" si="26160"/>
        <v>166</v>
      </c>
      <c r="CF463" s="1">
        <f t="shared" si="26160"/>
        <v>168</v>
      </c>
      <c r="CG463" s="1">
        <f t="shared" si="26160"/>
        <v>170</v>
      </c>
      <c r="CH463" s="1">
        <f t="shared" si="26160"/>
        <v>172</v>
      </c>
      <c r="CI463" s="1">
        <f t="shared" si="26160"/>
        <v>174</v>
      </c>
      <c r="CJ463" s="1">
        <f t="shared" si="26160"/>
        <v>176</v>
      </c>
      <c r="CK463" s="1">
        <f t="shared" si="26160"/>
        <v>178</v>
      </c>
      <c r="CL463" s="1">
        <f t="shared" si="26160"/>
        <v>180</v>
      </c>
      <c r="CM463" s="1">
        <f t="shared" si="26160"/>
        <v>182</v>
      </c>
      <c r="CN463" s="1">
        <f t="shared" si="26160"/>
        <v>184</v>
      </c>
      <c r="CO463" s="1">
        <f t="shared" si="26160"/>
        <v>186</v>
      </c>
      <c r="CP463" s="1">
        <f t="shared" si="26160"/>
        <v>188</v>
      </c>
      <c r="CQ463" s="1">
        <f t="shared" si="26160"/>
        <v>190</v>
      </c>
      <c r="CR463" s="1">
        <f t="shared" si="26160"/>
        <v>192</v>
      </c>
      <c r="CS463" s="1">
        <f t="shared" si="26160"/>
        <v>194</v>
      </c>
      <c r="CT463" s="1">
        <f t="shared" si="26160"/>
        <v>196</v>
      </c>
      <c r="CU463" s="1">
        <f t="shared" si="26160"/>
        <v>198</v>
      </c>
      <c r="CV463" s="1">
        <f t="shared" si="26160"/>
        <v>200</v>
      </c>
      <c r="CW463" s="1">
        <f t="shared" si="26160"/>
        <v>202</v>
      </c>
      <c r="CX463" s="1">
        <f t="shared" si="26160"/>
        <v>204</v>
      </c>
      <c r="CY463" s="1">
        <f t="shared" si="26160"/>
        <v>206</v>
      </c>
      <c r="CZ463" s="1">
        <f t="shared" si="26160"/>
        <v>208</v>
      </c>
      <c r="DA463" s="1">
        <f t="shared" si="26160"/>
        <v>210</v>
      </c>
      <c r="DB463" s="1">
        <f t="shared" si="26160"/>
        <v>212</v>
      </c>
      <c r="DC463" s="1">
        <f t="shared" si="26160"/>
        <v>214</v>
      </c>
      <c r="DD463" s="1">
        <f t="shared" si="26160"/>
        <v>216</v>
      </c>
      <c r="DE463" s="1">
        <f t="shared" si="26160"/>
        <v>218</v>
      </c>
      <c r="DF463" s="1">
        <f t="shared" si="26160"/>
        <v>220</v>
      </c>
      <c r="DG463" s="1">
        <f t="shared" si="26160"/>
        <v>222</v>
      </c>
      <c r="DH463" s="1">
        <f t="shared" si="26160"/>
        <v>224</v>
      </c>
      <c r="DI463" s="1">
        <f t="shared" si="26160"/>
        <v>226</v>
      </c>
      <c r="DJ463" s="1">
        <f t="shared" si="26160"/>
        <v>228</v>
      </c>
      <c r="DK463" s="1">
        <f t="shared" si="26160"/>
        <v>230</v>
      </c>
      <c r="DL463" s="1">
        <f t="shared" si="26160"/>
        <v>232</v>
      </c>
      <c r="DM463" s="1">
        <f t="shared" si="26160"/>
        <v>234</v>
      </c>
      <c r="DN463" s="1">
        <f t="shared" si="26160"/>
        <v>236</v>
      </c>
      <c r="DO463" s="1">
        <f t="shared" si="26160"/>
        <v>238</v>
      </c>
      <c r="DP463" s="1">
        <f t="shared" si="26160"/>
        <v>240</v>
      </c>
      <c r="DQ463" s="1">
        <f t="shared" si="26160"/>
        <v>242</v>
      </c>
      <c r="DR463" s="1">
        <f t="shared" si="26160"/>
        <v>244</v>
      </c>
      <c r="DS463" s="1">
        <f t="shared" si="26160"/>
        <v>246</v>
      </c>
      <c r="DT463" s="1">
        <f t="shared" si="26160"/>
        <v>248</v>
      </c>
      <c r="DU463" s="1">
        <f t="shared" si="26160"/>
        <v>250</v>
      </c>
      <c r="DV463" s="1">
        <f t="shared" si="26160"/>
        <v>252</v>
      </c>
      <c r="DW463" s="1">
        <f t="shared" si="26160"/>
        <v>254</v>
      </c>
      <c r="DX463" s="1">
        <f t="shared" si="26160"/>
        <v>256</v>
      </c>
      <c r="DY463" s="1">
        <f t="shared" si="26160"/>
        <v>258</v>
      </c>
      <c r="DZ463" s="1">
        <f t="shared" ref="DZ463:GK463" si="26161">SUM(DZ461:DZ462)</f>
        <v>260</v>
      </c>
      <c r="EA463" s="1">
        <f t="shared" si="26161"/>
        <v>262</v>
      </c>
      <c r="EB463" s="1">
        <f t="shared" si="26161"/>
        <v>264</v>
      </c>
      <c r="EC463" s="1">
        <f t="shared" si="26161"/>
        <v>266</v>
      </c>
      <c r="ED463" s="1">
        <f t="shared" si="26161"/>
        <v>268</v>
      </c>
      <c r="EE463" s="1">
        <f t="shared" si="26161"/>
        <v>270</v>
      </c>
      <c r="EF463" s="1">
        <f t="shared" si="26161"/>
        <v>272</v>
      </c>
      <c r="EG463" s="1">
        <f t="shared" si="26161"/>
        <v>274</v>
      </c>
      <c r="EH463" s="1">
        <f t="shared" si="26161"/>
        <v>276</v>
      </c>
      <c r="EI463" s="1">
        <f t="shared" si="26161"/>
        <v>278</v>
      </c>
      <c r="EJ463" s="1">
        <f t="shared" si="26161"/>
        <v>280</v>
      </c>
      <c r="EK463" s="1">
        <f t="shared" si="26161"/>
        <v>282</v>
      </c>
      <c r="EL463" s="1">
        <f t="shared" si="26161"/>
        <v>284</v>
      </c>
      <c r="EM463" s="1">
        <f t="shared" si="26161"/>
        <v>286</v>
      </c>
      <c r="EN463" s="1">
        <f t="shared" si="26161"/>
        <v>288</v>
      </c>
      <c r="EO463" s="1">
        <f t="shared" si="26161"/>
        <v>290</v>
      </c>
      <c r="EP463" s="1">
        <f t="shared" si="26161"/>
        <v>292</v>
      </c>
      <c r="EQ463" s="1">
        <f t="shared" si="26161"/>
        <v>294</v>
      </c>
      <c r="ER463" s="1">
        <f t="shared" si="26161"/>
        <v>296</v>
      </c>
      <c r="ES463" s="1">
        <f t="shared" si="26161"/>
        <v>298</v>
      </c>
      <c r="ET463" s="1">
        <f t="shared" si="26161"/>
        <v>300</v>
      </c>
      <c r="EU463" s="1">
        <f t="shared" si="26161"/>
        <v>302</v>
      </c>
      <c r="EV463" s="1">
        <f t="shared" si="26161"/>
        <v>304</v>
      </c>
      <c r="EW463" s="1">
        <f t="shared" si="26161"/>
        <v>306</v>
      </c>
      <c r="EX463" s="1">
        <f t="shared" si="26161"/>
        <v>308</v>
      </c>
      <c r="EY463" s="1">
        <f t="shared" si="26161"/>
        <v>310</v>
      </c>
      <c r="EZ463" s="1">
        <f t="shared" si="26161"/>
        <v>312</v>
      </c>
      <c r="FA463" s="1">
        <f t="shared" si="26161"/>
        <v>314</v>
      </c>
      <c r="FB463" s="1">
        <f t="shared" si="26161"/>
        <v>316</v>
      </c>
      <c r="FC463" s="1">
        <f t="shared" si="26161"/>
        <v>318</v>
      </c>
      <c r="FD463" s="1">
        <f t="shared" si="26161"/>
        <v>320</v>
      </c>
      <c r="FE463" s="1">
        <f t="shared" si="26161"/>
        <v>322</v>
      </c>
      <c r="FF463" s="1">
        <f t="shared" si="26161"/>
        <v>324</v>
      </c>
      <c r="FG463" s="1">
        <f t="shared" si="26161"/>
        <v>326</v>
      </c>
      <c r="FH463" s="1">
        <f t="shared" si="26161"/>
        <v>328</v>
      </c>
      <c r="FI463" s="1">
        <f t="shared" si="26161"/>
        <v>330</v>
      </c>
      <c r="FJ463" s="1">
        <f t="shared" si="26161"/>
        <v>332</v>
      </c>
      <c r="FK463" s="1">
        <f t="shared" si="26161"/>
        <v>334</v>
      </c>
      <c r="FL463" s="1">
        <f t="shared" si="26161"/>
        <v>336</v>
      </c>
      <c r="FM463" s="1">
        <f t="shared" si="26161"/>
        <v>338</v>
      </c>
      <c r="FN463" s="1">
        <f t="shared" si="26161"/>
        <v>340</v>
      </c>
      <c r="FO463" s="1">
        <f t="shared" si="26161"/>
        <v>342</v>
      </c>
      <c r="FP463" s="1">
        <f t="shared" si="26161"/>
        <v>344</v>
      </c>
      <c r="FQ463" s="1">
        <f t="shared" si="26161"/>
        <v>346</v>
      </c>
      <c r="FR463" s="1">
        <f t="shared" si="26161"/>
        <v>348</v>
      </c>
      <c r="FS463" s="1">
        <f t="shared" si="26161"/>
        <v>350</v>
      </c>
      <c r="FT463" s="1">
        <f t="shared" si="26161"/>
        <v>352</v>
      </c>
      <c r="FU463" s="1">
        <f t="shared" si="26161"/>
        <v>354</v>
      </c>
      <c r="FV463" s="1">
        <f t="shared" si="26161"/>
        <v>356</v>
      </c>
      <c r="FW463" s="1">
        <f t="shared" si="26161"/>
        <v>358</v>
      </c>
      <c r="FX463" s="1">
        <f t="shared" si="26161"/>
        <v>360</v>
      </c>
      <c r="FY463" s="1">
        <f t="shared" si="26161"/>
        <v>362</v>
      </c>
      <c r="FZ463" s="1">
        <f t="shared" si="26161"/>
        <v>364</v>
      </c>
      <c r="GA463" s="1">
        <f t="shared" si="26161"/>
        <v>366</v>
      </c>
      <c r="GB463" s="1">
        <f t="shared" si="26161"/>
        <v>368</v>
      </c>
      <c r="GC463" s="1">
        <f t="shared" si="26161"/>
        <v>370</v>
      </c>
      <c r="GD463" s="1">
        <f t="shared" si="26161"/>
        <v>372</v>
      </c>
      <c r="GE463" s="1">
        <f t="shared" si="26161"/>
        <v>374</v>
      </c>
      <c r="GF463" s="1">
        <f t="shared" si="26161"/>
        <v>376</v>
      </c>
      <c r="GG463" s="1">
        <f t="shared" si="26161"/>
        <v>378</v>
      </c>
      <c r="GH463" s="1">
        <f t="shared" si="26161"/>
        <v>380</v>
      </c>
      <c r="GI463" s="1">
        <f t="shared" si="26161"/>
        <v>382</v>
      </c>
      <c r="GJ463" s="1">
        <f t="shared" si="26161"/>
        <v>384</v>
      </c>
      <c r="GK463" s="1">
        <f t="shared" si="26161"/>
        <v>386</v>
      </c>
      <c r="GL463" s="1">
        <f t="shared" ref="GL463:IW463" si="26162">SUM(GL461:GL462)</f>
        <v>388</v>
      </c>
      <c r="GM463" s="1">
        <f t="shared" si="26162"/>
        <v>390</v>
      </c>
      <c r="GN463" s="1">
        <f t="shared" si="26162"/>
        <v>392</v>
      </c>
      <c r="GO463" s="1">
        <f t="shared" si="26162"/>
        <v>394</v>
      </c>
      <c r="GP463" s="1">
        <f t="shared" si="26162"/>
        <v>396</v>
      </c>
      <c r="GQ463" s="1">
        <f t="shared" si="26162"/>
        <v>398</v>
      </c>
      <c r="GR463" s="1">
        <f t="shared" si="26162"/>
        <v>400</v>
      </c>
      <c r="GS463" s="1">
        <f t="shared" si="26162"/>
        <v>402</v>
      </c>
      <c r="GT463" s="1">
        <f t="shared" si="26162"/>
        <v>404</v>
      </c>
      <c r="GU463" s="1">
        <f t="shared" si="26162"/>
        <v>406</v>
      </c>
      <c r="GV463" s="1">
        <f t="shared" si="26162"/>
        <v>408</v>
      </c>
      <c r="GW463" s="1">
        <f t="shared" si="26162"/>
        <v>410</v>
      </c>
      <c r="GX463" s="1">
        <f t="shared" si="26162"/>
        <v>412</v>
      </c>
      <c r="GY463" s="1">
        <f t="shared" si="26162"/>
        <v>414</v>
      </c>
      <c r="GZ463" s="1">
        <f t="shared" si="26162"/>
        <v>416</v>
      </c>
      <c r="HA463" s="1">
        <f t="shared" si="26162"/>
        <v>418</v>
      </c>
      <c r="HB463" s="1">
        <f t="shared" si="26162"/>
        <v>420</v>
      </c>
      <c r="HC463" s="1">
        <f t="shared" si="26162"/>
        <v>422</v>
      </c>
      <c r="HD463" s="1">
        <f t="shared" si="26162"/>
        <v>424</v>
      </c>
      <c r="HE463" s="1">
        <f t="shared" si="26162"/>
        <v>426</v>
      </c>
      <c r="HF463" s="1">
        <f t="shared" si="26162"/>
        <v>428</v>
      </c>
      <c r="HG463" s="1">
        <f t="shared" si="26162"/>
        <v>430</v>
      </c>
      <c r="HH463" s="1">
        <f t="shared" si="26162"/>
        <v>432</v>
      </c>
      <c r="HI463" s="1">
        <f t="shared" si="26162"/>
        <v>434</v>
      </c>
      <c r="HJ463" s="1">
        <f t="shared" si="26162"/>
        <v>436</v>
      </c>
      <c r="HK463" s="1">
        <f t="shared" si="26162"/>
        <v>438</v>
      </c>
      <c r="HL463" s="1">
        <f t="shared" si="26162"/>
        <v>440</v>
      </c>
      <c r="HM463" s="1">
        <f t="shared" si="26162"/>
        <v>442</v>
      </c>
      <c r="HN463" s="1">
        <f t="shared" si="26162"/>
        <v>444</v>
      </c>
      <c r="HO463" s="1">
        <f t="shared" si="26162"/>
        <v>446</v>
      </c>
      <c r="HP463" s="1">
        <f t="shared" si="26162"/>
        <v>448</v>
      </c>
      <c r="HQ463" s="1">
        <f t="shared" si="26162"/>
        <v>450</v>
      </c>
      <c r="HR463" s="1">
        <f t="shared" si="26162"/>
        <v>452</v>
      </c>
      <c r="HS463" s="1">
        <f t="shared" si="26162"/>
        <v>454</v>
      </c>
      <c r="HT463" s="1">
        <f t="shared" si="26162"/>
        <v>456</v>
      </c>
      <c r="HU463" s="1">
        <f t="shared" si="26162"/>
        <v>458</v>
      </c>
      <c r="HV463" s="1">
        <f t="shared" si="26162"/>
        <v>460</v>
      </c>
      <c r="HW463" s="1">
        <f t="shared" si="26162"/>
        <v>462</v>
      </c>
      <c r="HX463" s="1">
        <f t="shared" si="26162"/>
        <v>464</v>
      </c>
      <c r="HY463" s="1">
        <f t="shared" si="26162"/>
        <v>466</v>
      </c>
      <c r="HZ463" s="1">
        <f t="shared" si="26162"/>
        <v>468</v>
      </c>
      <c r="IA463" s="1">
        <f t="shared" si="26162"/>
        <v>470</v>
      </c>
      <c r="IB463" s="1">
        <f t="shared" si="26162"/>
        <v>472</v>
      </c>
      <c r="IC463" s="1">
        <f t="shared" si="26162"/>
        <v>474</v>
      </c>
      <c r="ID463" s="1">
        <f t="shared" si="26162"/>
        <v>476</v>
      </c>
      <c r="IE463" s="1">
        <f t="shared" si="26162"/>
        <v>478</v>
      </c>
      <c r="IF463" s="1">
        <f t="shared" si="26162"/>
        <v>480</v>
      </c>
      <c r="IG463" s="1">
        <f t="shared" si="26162"/>
        <v>482</v>
      </c>
      <c r="IH463" s="1">
        <f t="shared" si="26162"/>
        <v>484</v>
      </c>
      <c r="II463" s="1">
        <f t="shared" si="26162"/>
        <v>486</v>
      </c>
      <c r="IJ463" s="1">
        <f t="shared" si="26162"/>
        <v>488</v>
      </c>
      <c r="IK463" s="1">
        <f t="shared" si="26162"/>
        <v>490</v>
      </c>
      <c r="IL463" s="1">
        <f t="shared" si="26162"/>
        <v>492</v>
      </c>
      <c r="IM463" s="1">
        <f t="shared" si="26162"/>
        <v>494</v>
      </c>
      <c r="IN463" s="1">
        <f t="shared" si="26162"/>
        <v>496</v>
      </c>
      <c r="IO463" s="1">
        <f t="shared" si="26162"/>
        <v>498</v>
      </c>
      <c r="IP463" s="1">
        <f t="shared" si="26162"/>
        <v>500</v>
      </c>
      <c r="IQ463" s="1">
        <f t="shared" si="26162"/>
        <v>502</v>
      </c>
      <c r="IR463" s="1">
        <f t="shared" si="26162"/>
        <v>504</v>
      </c>
      <c r="IS463" s="1">
        <f t="shared" si="26162"/>
        <v>506</v>
      </c>
      <c r="IT463" s="1">
        <f t="shared" si="26162"/>
        <v>508</v>
      </c>
      <c r="IU463" s="1">
        <f t="shared" si="26162"/>
        <v>510</v>
      </c>
      <c r="IV463" s="1">
        <f t="shared" si="26162"/>
        <v>512</v>
      </c>
      <c r="IW463" s="1">
        <f t="shared" si="26162"/>
        <v>514</v>
      </c>
      <c r="IX463" s="1">
        <f t="shared" ref="IX463:JB463" si="26163">SUM(IX461:IX462)</f>
        <v>516</v>
      </c>
      <c r="IY463" s="1">
        <f t="shared" si="26163"/>
        <v>518</v>
      </c>
      <c r="IZ463" s="1">
        <f t="shared" si="26163"/>
        <v>520</v>
      </c>
      <c r="JA463" s="1">
        <f t="shared" si="26163"/>
        <v>522</v>
      </c>
      <c r="JB463" s="1">
        <f t="shared" si="26163"/>
        <v>524</v>
      </c>
    </row>
    <row r="464" spans="1:262" s="1" customFormat="1" ht="19" customHeight="1" x14ac:dyDescent="0.15">
      <c r="A464" s="1">
        <f t="shared" ref="A464" si="26164">SUM(A463)</f>
        <v>2</v>
      </c>
      <c r="B464" s="1">
        <f t="shared" ref="B464:BM464" si="26165">SUM(B463)</f>
        <v>4</v>
      </c>
      <c r="C464" s="1">
        <f t="shared" si="26165"/>
        <v>6</v>
      </c>
      <c r="D464" s="1">
        <f t="shared" si="26165"/>
        <v>8</v>
      </c>
      <c r="E464" s="1">
        <f t="shared" si="26165"/>
        <v>10</v>
      </c>
      <c r="F464" s="1">
        <f t="shared" si="26165"/>
        <v>12</v>
      </c>
      <c r="G464" s="1">
        <f t="shared" si="26165"/>
        <v>14</v>
      </c>
      <c r="H464" s="1">
        <f t="shared" si="26165"/>
        <v>16</v>
      </c>
      <c r="I464" s="1">
        <f t="shared" si="26165"/>
        <v>18</v>
      </c>
      <c r="J464" s="1">
        <f t="shared" si="26165"/>
        <v>20</v>
      </c>
      <c r="K464" s="1">
        <f t="shared" si="26165"/>
        <v>22</v>
      </c>
      <c r="L464" s="1">
        <f t="shared" si="26165"/>
        <v>24</v>
      </c>
      <c r="M464" s="1">
        <f t="shared" si="26165"/>
        <v>26</v>
      </c>
      <c r="N464" s="1">
        <f t="shared" si="26165"/>
        <v>28</v>
      </c>
      <c r="O464" s="1">
        <f t="shared" si="26165"/>
        <v>30</v>
      </c>
      <c r="P464" s="1">
        <f t="shared" si="26165"/>
        <v>32</v>
      </c>
      <c r="Q464" s="1">
        <f t="shared" si="26165"/>
        <v>34</v>
      </c>
      <c r="R464" s="1">
        <f t="shared" si="26165"/>
        <v>36</v>
      </c>
      <c r="S464" s="1">
        <f t="shared" si="26165"/>
        <v>38</v>
      </c>
      <c r="T464" s="1">
        <f t="shared" si="26165"/>
        <v>40</v>
      </c>
      <c r="U464" s="1">
        <f t="shared" si="26165"/>
        <v>42</v>
      </c>
      <c r="V464" s="1">
        <f t="shared" si="26165"/>
        <v>44</v>
      </c>
      <c r="W464" s="1">
        <f t="shared" si="26165"/>
        <v>46</v>
      </c>
      <c r="X464" s="1">
        <f t="shared" si="26165"/>
        <v>48</v>
      </c>
      <c r="Y464" s="1">
        <f t="shared" si="26165"/>
        <v>50</v>
      </c>
      <c r="Z464" s="1">
        <f t="shared" si="26165"/>
        <v>52</v>
      </c>
      <c r="AA464" s="1">
        <f t="shared" si="26165"/>
        <v>54</v>
      </c>
      <c r="AB464" s="1">
        <f t="shared" si="26165"/>
        <v>56</v>
      </c>
      <c r="AC464" s="1">
        <f t="shared" si="26165"/>
        <v>58</v>
      </c>
      <c r="AD464" s="1">
        <f t="shared" si="26165"/>
        <v>60</v>
      </c>
      <c r="AE464" s="1">
        <f t="shared" si="26165"/>
        <v>62</v>
      </c>
      <c r="AF464" s="1">
        <f t="shared" si="26165"/>
        <v>64</v>
      </c>
      <c r="AG464" s="1">
        <f t="shared" si="26165"/>
        <v>66</v>
      </c>
      <c r="AH464" s="1">
        <f t="shared" si="26165"/>
        <v>68</v>
      </c>
      <c r="AI464" s="1">
        <f t="shared" si="26165"/>
        <v>70</v>
      </c>
      <c r="AJ464" s="1">
        <f t="shared" si="26165"/>
        <v>72</v>
      </c>
      <c r="AK464" s="1">
        <f t="shared" si="26165"/>
        <v>74</v>
      </c>
      <c r="AL464" s="1">
        <f t="shared" si="26165"/>
        <v>76</v>
      </c>
      <c r="AM464" s="1">
        <f t="shared" si="26165"/>
        <v>78</v>
      </c>
      <c r="AN464" s="1">
        <f t="shared" si="26165"/>
        <v>80</v>
      </c>
      <c r="AO464" s="1">
        <f t="shared" si="26165"/>
        <v>82</v>
      </c>
      <c r="AP464" s="1">
        <f t="shared" si="26165"/>
        <v>84</v>
      </c>
      <c r="AQ464" s="1">
        <f t="shared" si="26165"/>
        <v>86</v>
      </c>
      <c r="AR464" s="1">
        <f t="shared" si="26165"/>
        <v>88</v>
      </c>
      <c r="AS464" s="1">
        <f t="shared" si="26165"/>
        <v>90</v>
      </c>
      <c r="AT464" s="1">
        <f t="shared" si="26165"/>
        <v>92</v>
      </c>
      <c r="AU464" s="1">
        <f t="shared" si="26165"/>
        <v>94</v>
      </c>
      <c r="AV464" s="1">
        <f t="shared" si="26165"/>
        <v>96</v>
      </c>
      <c r="AW464" s="1">
        <f t="shared" si="26165"/>
        <v>98</v>
      </c>
      <c r="AX464" s="1">
        <f t="shared" si="26165"/>
        <v>100</v>
      </c>
      <c r="AY464" s="1">
        <f t="shared" si="26165"/>
        <v>102</v>
      </c>
      <c r="AZ464" s="1">
        <f t="shared" si="26165"/>
        <v>104</v>
      </c>
      <c r="BA464" s="1">
        <f t="shared" si="26165"/>
        <v>106</v>
      </c>
      <c r="BB464" s="1">
        <f t="shared" si="26165"/>
        <v>108</v>
      </c>
      <c r="BC464" s="1">
        <f t="shared" si="26165"/>
        <v>110</v>
      </c>
      <c r="BD464" s="1">
        <f t="shared" si="26165"/>
        <v>112</v>
      </c>
      <c r="BE464" s="1">
        <f t="shared" si="26165"/>
        <v>114</v>
      </c>
      <c r="BF464" s="1">
        <f t="shared" si="26165"/>
        <v>116</v>
      </c>
      <c r="BG464" s="1">
        <f t="shared" si="26165"/>
        <v>118</v>
      </c>
      <c r="BH464" s="1">
        <f t="shared" si="26165"/>
        <v>120</v>
      </c>
      <c r="BI464" s="1">
        <f t="shared" si="26165"/>
        <v>122</v>
      </c>
      <c r="BJ464" s="1">
        <f t="shared" si="26165"/>
        <v>124</v>
      </c>
      <c r="BK464" s="1">
        <f t="shared" si="26165"/>
        <v>126</v>
      </c>
      <c r="BL464" s="1">
        <f t="shared" si="26165"/>
        <v>128</v>
      </c>
      <c r="BM464" s="1">
        <f t="shared" si="26165"/>
        <v>130</v>
      </c>
      <c r="BN464" s="1">
        <f t="shared" ref="BN464:DY464" si="26166">SUM(BN463)</f>
        <v>132</v>
      </c>
      <c r="BO464" s="1">
        <f t="shared" si="26166"/>
        <v>134</v>
      </c>
      <c r="BP464" s="1">
        <f t="shared" si="26166"/>
        <v>136</v>
      </c>
      <c r="BQ464" s="1">
        <f t="shared" si="26166"/>
        <v>138</v>
      </c>
      <c r="BR464" s="1">
        <f t="shared" si="26166"/>
        <v>140</v>
      </c>
      <c r="BS464" s="1">
        <f t="shared" si="26166"/>
        <v>142</v>
      </c>
      <c r="BT464" s="1">
        <f t="shared" si="26166"/>
        <v>144</v>
      </c>
      <c r="BU464" s="1">
        <f t="shared" si="26166"/>
        <v>146</v>
      </c>
      <c r="BV464" s="1">
        <f t="shared" si="26166"/>
        <v>148</v>
      </c>
      <c r="BW464" s="1">
        <f t="shared" si="26166"/>
        <v>150</v>
      </c>
      <c r="BX464" s="1">
        <f t="shared" si="26166"/>
        <v>152</v>
      </c>
      <c r="BY464" s="1">
        <f t="shared" si="26166"/>
        <v>154</v>
      </c>
      <c r="BZ464" s="1">
        <f t="shared" si="26166"/>
        <v>156</v>
      </c>
      <c r="CA464" s="1">
        <f t="shared" si="26166"/>
        <v>158</v>
      </c>
      <c r="CB464" s="1">
        <f t="shared" si="26166"/>
        <v>160</v>
      </c>
      <c r="CC464" s="1">
        <f t="shared" si="26166"/>
        <v>162</v>
      </c>
      <c r="CD464" s="1">
        <f t="shared" si="26166"/>
        <v>164</v>
      </c>
      <c r="CE464" s="1">
        <f t="shared" si="26166"/>
        <v>166</v>
      </c>
      <c r="CF464" s="1">
        <f t="shared" si="26166"/>
        <v>168</v>
      </c>
      <c r="CG464" s="1">
        <f t="shared" si="26166"/>
        <v>170</v>
      </c>
      <c r="CH464" s="1">
        <f t="shared" si="26166"/>
        <v>172</v>
      </c>
      <c r="CI464" s="1">
        <f t="shared" si="26166"/>
        <v>174</v>
      </c>
      <c r="CJ464" s="1">
        <f t="shared" si="26166"/>
        <v>176</v>
      </c>
      <c r="CK464" s="1">
        <f t="shared" si="26166"/>
        <v>178</v>
      </c>
      <c r="CL464" s="1">
        <f t="shared" si="26166"/>
        <v>180</v>
      </c>
      <c r="CM464" s="1">
        <f t="shared" si="26166"/>
        <v>182</v>
      </c>
      <c r="CN464" s="1">
        <f t="shared" si="26166"/>
        <v>184</v>
      </c>
      <c r="CO464" s="1">
        <f t="shared" si="26166"/>
        <v>186</v>
      </c>
      <c r="CP464" s="1">
        <f t="shared" si="26166"/>
        <v>188</v>
      </c>
      <c r="CQ464" s="1">
        <f t="shared" si="26166"/>
        <v>190</v>
      </c>
      <c r="CR464" s="1">
        <f t="shared" si="26166"/>
        <v>192</v>
      </c>
      <c r="CS464" s="1">
        <f t="shared" si="26166"/>
        <v>194</v>
      </c>
      <c r="CT464" s="1">
        <f t="shared" si="26166"/>
        <v>196</v>
      </c>
      <c r="CU464" s="1">
        <f t="shared" si="26166"/>
        <v>198</v>
      </c>
      <c r="CV464" s="1">
        <f t="shared" si="26166"/>
        <v>200</v>
      </c>
      <c r="CW464" s="1">
        <f t="shared" si="26166"/>
        <v>202</v>
      </c>
      <c r="CX464" s="1">
        <f t="shared" si="26166"/>
        <v>204</v>
      </c>
      <c r="CY464" s="1">
        <f t="shared" si="26166"/>
        <v>206</v>
      </c>
      <c r="CZ464" s="1">
        <f t="shared" si="26166"/>
        <v>208</v>
      </c>
      <c r="DA464" s="1">
        <f t="shared" si="26166"/>
        <v>210</v>
      </c>
      <c r="DB464" s="1">
        <f t="shared" si="26166"/>
        <v>212</v>
      </c>
      <c r="DC464" s="1">
        <f t="shared" si="26166"/>
        <v>214</v>
      </c>
      <c r="DD464" s="1">
        <f t="shared" si="26166"/>
        <v>216</v>
      </c>
      <c r="DE464" s="1">
        <f t="shared" si="26166"/>
        <v>218</v>
      </c>
      <c r="DF464" s="1">
        <f t="shared" si="26166"/>
        <v>220</v>
      </c>
      <c r="DG464" s="1">
        <f t="shared" si="26166"/>
        <v>222</v>
      </c>
      <c r="DH464" s="1">
        <f t="shared" si="26166"/>
        <v>224</v>
      </c>
      <c r="DI464" s="1">
        <f t="shared" si="26166"/>
        <v>226</v>
      </c>
      <c r="DJ464" s="1">
        <f t="shared" si="26166"/>
        <v>228</v>
      </c>
      <c r="DK464" s="1">
        <f t="shared" si="26166"/>
        <v>230</v>
      </c>
      <c r="DL464" s="1">
        <f t="shared" si="26166"/>
        <v>232</v>
      </c>
      <c r="DM464" s="1">
        <f t="shared" si="26166"/>
        <v>234</v>
      </c>
      <c r="DN464" s="1">
        <f t="shared" si="26166"/>
        <v>236</v>
      </c>
      <c r="DO464" s="1">
        <f t="shared" si="26166"/>
        <v>238</v>
      </c>
      <c r="DP464" s="1">
        <f t="shared" si="26166"/>
        <v>240</v>
      </c>
      <c r="DQ464" s="1">
        <f t="shared" si="26166"/>
        <v>242</v>
      </c>
      <c r="DR464" s="1">
        <f t="shared" si="26166"/>
        <v>244</v>
      </c>
      <c r="DS464" s="1">
        <f t="shared" si="26166"/>
        <v>246</v>
      </c>
      <c r="DT464" s="1">
        <f t="shared" si="26166"/>
        <v>248</v>
      </c>
      <c r="DU464" s="1">
        <f t="shared" si="26166"/>
        <v>250</v>
      </c>
      <c r="DV464" s="1">
        <f t="shared" si="26166"/>
        <v>252</v>
      </c>
      <c r="DW464" s="1">
        <f t="shared" si="26166"/>
        <v>254</v>
      </c>
      <c r="DX464" s="1">
        <f t="shared" si="26166"/>
        <v>256</v>
      </c>
      <c r="DY464" s="1">
        <f t="shared" si="26166"/>
        <v>258</v>
      </c>
      <c r="DZ464" s="1">
        <f t="shared" ref="DZ464:GK464" si="26167">SUM(DZ463)</f>
        <v>260</v>
      </c>
      <c r="EA464" s="1">
        <f t="shared" si="26167"/>
        <v>262</v>
      </c>
      <c r="EB464" s="1">
        <f t="shared" si="26167"/>
        <v>264</v>
      </c>
      <c r="EC464" s="1">
        <f t="shared" si="26167"/>
        <v>266</v>
      </c>
      <c r="ED464" s="1">
        <f t="shared" si="26167"/>
        <v>268</v>
      </c>
      <c r="EE464" s="1">
        <f t="shared" si="26167"/>
        <v>270</v>
      </c>
      <c r="EF464" s="1">
        <f t="shared" si="26167"/>
        <v>272</v>
      </c>
      <c r="EG464" s="1">
        <f t="shared" si="26167"/>
        <v>274</v>
      </c>
      <c r="EH464" s="1">
        <f t="shared" si="26167"/>
        <v>276</v>
      </c>
      <c r="EI464" s="1">
        <f t="shared" si="26167"/>
        <v>278</v>
      </c>
      <c r="EJ464" s="1">
        <f t="shared" si="26167"/>
        <v>280</v>
      </c>
      <c r="EK464" s="1">
        <f t="shared" si="26167"/>
        <v>282</v>
      </c>
      <c r="EL464" s="1">
        <f t="shared" si="26167"/>
        <v>284</v>
      </c>
      <c r="EM464" s="1">
        <f t="shared" si="26167"/>
        <v>286</v>
      </c>
      <c r="EN464" s="1">
        <f t="shared" si="26167"/>
        <v>288</v>
      </c>
      <c r="EO464" s="1">
        <f t="shared" si="26167"/>
        <v>290</v>
      </c>
      <c r="EP464" s="1">
        <f t="shared" si="26167"/>
        <v>292</v>
      </c>
      <c r="EQ464" s="1">
        <f t="shared" si="26167"/>
        <v>294</v>
      </c>
      <c r="ER464" s="1">
        <f t="shared" si="26167"/>
        <v>296</v>
      </c>
      <c r="ES464" s="1">
        <f t="shared" si="26167"/>
        <v>298</v>
      </c>
      <c r="ET464" s="1">
        <f t="shared" si="26167"/>
        <v>300</v>
      </c>
      <c r="EU464" s="1">
        <f t="shared" si="26167"/>
        <v>302</v>
      </c>
      <c r="EV464" s="1">
        <f t="shared" si="26167"/>
        <v>304</v>
      </c>
      <c r="EW464" s="1">
        <f t="shared" si="26167"/>
        <v>306</v>
      </c>
      <c r="EX464" s="1">
        <f t="shared" si="26167"/>
        <v>308</v>
      </c>
      <c r="EY464" s="1">
        <f t="shared" si="26167"/>
        <v>310</v>
      </c>
      <c r="EZ464" s="1">
        <f t="shared" si="26167"/>
        <v>312</v>
      </c>
      <c r="FA464" s="1">
        <f t="shared" si="26167"/>
        <v>314</v>
      </c>
      <c r="FB464" s="1">
        <f t="shared" si="26167"/>
        <v>316</v>
      </c>
      <c r="FC464" s="1">
        <f t="shared" si="26167"/>
        <v>318</v>
      </c>
      <c r="FD464" s="1">
        <f t="shared" si="26167"/>
        <v>320</v>
      </c>
      <c r="FE464" s="1">
        <f t="shared" si="26167"/>
        <v>322</v>
      </c>
      <c r="FF464" s="1">
        <f t="shared" si="26167"/>
        <v>324</v>
      </c>
      <c r="FG464" s="1">
        <f t="shared" si="26167"/>
        <v>326</v>
      </c>
      <c r="FH464" s="1">
        <f t="shared" si="26167"/>
        <v>328</v>
      </c>
      <c r="FI464" s="1">
        <f t="shared" si="26167"/>
        <v>330</v>
      </c>
      <c r="FJ464" s="1">
        <f t="shared" si="26167"/>
        <v>332</v>
      </c>
      <c r="FK464" s="1">
        <f t="shared" si="26167"/>
        <v>334</v>
      </c>
      <c r="FL464" s="1">
        <f t="shared" si="26167"/>
        <v>336</v>
      </c>
      <c r="FM464" s="1">
        <f t="shared" si="26167"/>
        <v>338</v>
      </c>
      <c r="FN464" s="1">
        <f t="shared" si="26167"/>
        <v>340</v>
      </c>
      <c r="FO464" s="1">
        <f t="shared" si="26167"/>
        <v>342</v>
      </c>
      <c r="FP464" s="1">
        <f t="shared" si="26167"/>
        <v>344</v>
      </c>
      <c r="FQ464" s="1">
        <f t="shared" si="26167"/>
        <v>346</v>
      </c>
      <c r="FR464" s="1">
        <f t="shared" si="26167"/>
        <v>348</v>
      </c>
      <c r="FS464" s="1">
        <f t="shared" si="26167"/>
        <v>350</v>
      </c>
      <c r="FT464" s="1">
        <f t="shared" si="26167"/>
        <v>352</v>
      </c>
      <c r="FU464" s="1">
        <f t="shared" si="26167"/>
        <v>354</v>
      </c>
      <c r="FV464" s="1">
        <f t="shared" si="26167"/>
        <v>356</v>
      </c>
      <c r="FW464" s="1">
        <f t="shared" si="26167"/>
        <v>358</v>
      </c>
      <c r="FX464" s="1">
        <f t="shared" si="26167"/>
        <v>360</v>
      </c>
      <c r="FY464" s="1">
        <f t="shared" si="26167"/>
        <v>362</v>
      </c>
      <c r="FZ464" s="1">
        <f t="shared" si="26167"/>
        <v>364</v>
      </c>
      <c r="GA464" s="1">
        <f t="shared" si="26167"/>
        <v>366</v>
      </c>
      <c r="GB464" s="1">
        <f t="shared" si="26167"/>
        <v>368</v>
      </c>
      <c r="GC464" s="1">
        <f t="shared" si="26167"/>
        <v>370</v>
      </c>
      <c r="GD464" s="1">
        <f t="shared" si="26167"/>
        <v>372</v>
      </c>
      <c r="GE464" s="1">
        <f t="shared" si="26167"/>
        <v>374</v>
      </c>
      <c r="GF464" s="1">
        <f t="shared" si="26167"/>
        <v>376</v>
      </c>
      <c r="GG464" s="1">
        <f t="shared" si="26167"/>
        <v>378</v>
      </c>
      <c r="GH464" s="1">
        <f t="shared" si="26167"/>
        <v>380</v>
      </c>
      <c r="GI464" s="1">
        <f t="shared" si="26167"/>
        <v>382</v>
      </c>
      <c r="GJ464" s="1">
        <f t="shared" si="26167"/>
        <v>384</v>
      </c>
      <c r="GK464" s="1">
        <f t="shared" si="26167"/>
        <v>386</v>
      </c>
      <c r="GL464" s="1">
        <f t="shared" ref="GL464:IW464" si="26168">SUM(GL463)</f>
        <v>388</v>
      </c>
      <c r="GM464" s="1">
        <f t="shared" si="26168"/>
        <v>390</v>
      </c>
      <c r="GN464" s="1">
        <f t="shared" si="26168"/>
        <v>392</v>
      </c>
      <c r="GO464" s="1">
        <f t="shared" si="26168"/>
        <v>394</v>
      </c>
      <c r="GP464" s="1">
        <f t="shared" si="26168"/>
        <v>396</v>
      </c>
      <c r="GQ464" s="1">
        <f t="shared" si="26168"/>
        <v>398</v>
      </c>
      <c r="GR464" s="1">
        <f t="shared" si="26168"/>
        <v>400</v>
      </c>
      <c r="GS464" s="1">
        <f t="shared" si="26168"/>
        <v>402</v>
      </c>
      <c r="GT464" s="1">
        <f t="shared" si="26168"/>
        <v>404</v>
      </c>
      <c r="GU464" s="1">
        <f t="shared" si="26168"/>
        <v>406</v>
      </c>
      <c r="GV464" s="1">
        <f t="shared" si="26168"/>
        <v>408</v>
      </c>
      <c r="GW464" s="1">
        <f t="shared" si="26168"/>
        <v>410</v>
      </c>
      <c r="GX464" s="1">
        <f t="shared" si="26168"/>
        <v>412</v>
      </c>
      <c r="GY464" s="1">
        <f t="shared" si="26168"/>
        <v>414</v>
      </c>
      <c r="GZ464" s="1">
        <f t="shared" si="26168"/>
        <v>416</v>
      </c>
      <c r="HA464" s="1">
        <f t="shared" si="26168"/>
        <v>418</v>
      </c>
      <c r="HB464" s="1">
        <f t="shared" si="26168"/>
        <v>420</v>
      </c>
      <c r="HC464" s="1">
        <f t="shared" si="26168"/>
        <v>422</v>
      </c>
      <c r="HD464" s="1">
        <f t="shared" si="26168"/>
        <v>424</v>
      </c>
      <c r="HE464" s="1">
        <f t="shared" si="26168"/>
        <v>426</v>
      </c>
      <c r="HF464" s="1">
        <f t="shared" si="26168"/>
        <v>428</v>
      </c>
      <c r="HG464" s="1">
        <f t="shared" si="26168"/>
        <v>430</v>
      </c>
      <c r="HH464" s="1">
        <f t="shared" si="26168"/>
        <v>432</v>
      </c>
      <c r="HI464" s="1">
        <f t="shared" si="26168"/>
        <v>434</v>
      </c>
      <c r="HJ464" s="1">
        <f t="shared" si="26168"/>
        <v>436</v>
      </c>
      <c r="HK464" s="1">
        <f t="shared" si="26168"/>
        <v>438</v>
      </c>
      <c r="HL464" s="1">
        <f t="shared" si="26168"/>
        <v>440</v>
      </c>
      <c r="HM464" s="1">
        <f t="shared" si="26168"/>
        <v>442</v>
      </c>
      <c r="HN464" s="1">
        <f t="shared" si="26168"/>
        <v>444</v>
      </c>
      <c r="HO464" s="1">
        <f t="shared" si="26168"/>
        <v>446</v>
      </c>
      <c r="HP464" s="1">
        <f t="shared" si="26168"/>
        <v>448</v>
      </c>
      <c r="HQ464" s="1">
        <f t="shared" si="26168"/>
        <v>450</v>
      </c>
      <c r="HR464" s="1">
        <f t="shared" si="26168"/>
        <v>452</v>
      </c>
      <c r="HS464" s="1">
        <f t="shared" si="26168"/>
        <v>454</v>
      </c>
      <c r="HT464" s="1">
        <f t="shared" si="26168"/>
        <v>456</v>
      </c>
      <c r="HU464" s="1">
        <f t="shared" si="26168"/>
        <v>458</v>
      </c>
      <c r="HV464" s="1">
        <f t="shared" si="26168"/>
        <v>460</v>
      </c>
      <c r="HW464" s="1">
        <f t="shared" si="26168"/>
        <v>462</v>
      </c>
      <c r="HX464" s="1">
        <f t="shared" si="26168"/>
        <v>464</v>
      </c>
      <c r="HY464" s="1">
        <f t="shared" si="26168"/>
        <v>466</v>
      </c>
      <c r="HZ464" s="1">
        <f t="shared" si="26168"/>
        <v>468</v>
      </c>
      <c r="IA464" s="1">
        <f t="shared" si="26168"/>
        <v>470</v>
      </c>
      <c r="IB464" s="1">
        <f t="shared" si="26168"/>
        <v>472</v>
      </c>
      <c r="IC464" s="1">
        <f t="shared" si="26168"/>
        <v>474</v>
      </c>
      <c r="ID464" s="1">
        <f t="shared" si="26168"/>
        <v>476</v>
      </c>
      <c r="IE464" s="1">
        <f t="shared" si="26168"/>
        <v>478</v>
      </c>
      <c r="IF464" s="1">
        <f t="shared" si="26168"/>
        <v>480</v>
      </c>
      <c r="IG464" s="1">
        <f t="shared" si="26168"/>
        <v>482</v>
      </c>
      <c r="IH464" s="1">
        <f t="shared" si="26168"/>
        <v>484</v>
      </c>
      <c r="II464" s="1">
        <f t="shared" si="26168"/>
        <v>486</v>
      </c>
      <c r="IJ464" s="1">
        <f t="shared" si="26168"/>
        <v>488</v>
      </c>
      <c r="IK464" s="1">
        <f t="shared" si="26168"/>
        <v>490</v>
      </c>
      <c r="IL464" s="1">
        <f t="shared" si="26168"/>
        <v>492</v>
      </c>
      <c r="IM464" s="1">
        <f t="shared" si="26168"/>
        <v>494</v>
      </c>
      <c r="IN464" s="1">
        <f t="shared" si="26168"/>
        <v>496</v>
      </c>
      <c r="IO464" s="1">
        <f t="shared" si="26168"/>
        <v>498</v>
      </c>
      <c r="IP464" s="1">
        <f t="shared" si="26168"/>
        <v>500</v>
      </c>
      <c r="IQ464" s="1">
        <f t="shared" si="26168"/>
        <v>502</v>
      </c>
      <c r="IR464" s="1">
        <f t="shared" si="26168"/>
        <v>504</v>
      </c>
      <c r="IS464" s="1">
        <f t="shared" si="26168"/>
        <v>506</v>
      </c>
      <c r="IT464" s="1">
        <f t="shared" si="26168"/>
        <v>508</v>
      </c>
      <c r="IU464" s="1">
        <f t="shared" si="26168"/>
        <v>510</v>
      </c>
      <c r="IV464" s="1">
        <f t="shared" si="26168"/>
        <v>512</v>
      </c>
      <c r="IW464" s="1">
        <f t="shared" si="26168"/>
        <v>514</v>
      </c>
      <c r="IX464" s="1">
        <f t="shared" ref="IX464:JB464" si="26169">SUM(IX463)</f>
        <v>516</v>
      </c>
      <c r="IY464" s="1">
        <f t="shared" si="26169"/>
        <v>518</v>
      </c>
      <c r="IZ464" s="1">
        <f t="shared" si="26169"/>
        <v>520</v>
      </c>
      <c r="JA464" s="1">
        <f t="shared" si="26169"/>
        <v>522</v>
      </c>
      <c r="JB464" s="1">
        <f t="shared" si="26169"/>
        <v>524</v>
      </c>
    </row>
    <row r="465" spans="1:262" s="1" customFormat="1" ht="19" customHeight="1" x14ac:dyDescent="0.15">
      <c r="A465" s="1">
        <f t="shared" ref="A465:BL465" si="26170">SUM(A463:A464)</f>
        <v>4</v>
      </c>
      <c r="B465" s="1">
        <f t="shared" si="26170"/>
        <v>8</v>
      </c>
      <c r="C465" s="1">
        <f t="shared" si="26170"/>
        <v>12</v>
      </c>
      <c r="D465" s="1">
        <f t="shared" si="26170"/>
        <v>16</v>
      </c>
      <c r="E465" s="1">
        <f t="shared" si="26170"/>
        <v>20</v>
      </c>
      <c r="F465" s="1">
        <f t="shared" si="26170"/>
        <v>24</v>
      </c>
      <c r="G465" s="1">
        <f t="shared" si="26170"/>
        <v>28</v>
      </c>
      <c r="H465" s="1">
        <f t="shared" si="26170"/>
        <v>32</v>
      </c>
      <c r="I465" s="1">
        <f t="shared" si="26170"/>
        <v>36</v>
      </c>
      <c r="J465" s="1">
        <f t="shared" si="26170"/>
        <v>40</v>
      </c>
      <c r="K465" s="1">
        <f t="shared" si="26170"/>
        <v>44</v>
      </c>
      <c r="L465" s="1">
        <f t="shared" si="26170"/>
        <v>48</v>
      </c>
      <c r="M465" s="1">
        <f t="shared" si="26170"/>
        <v>52</v>
      </c>
      <c r="N465" s="1">
        <f t="shared" si="26170"/>
        <v>56</v>
      </c>
      <c r="O465" s="1">
        <f t="shared" si="26170"/>
        <v>60</v>
      </c>
      <c r="P465" s="1">
        <f t="shared" si="26170"/>
        <v>64</v>
      </c>
      <c r="Q465" s="1">
        <f t="shared" si="26170"/>
        <v>68</v>
      </c>
      <c r="R465" s="1">
        <f t="shared" si="26170"/>
        <v>72</v>
      </c>
      <c r="S465" s="1">
        <f t="shared" si="26170"/>
        <v>76</v>
      </c>
      <c r="T465" s="1">
        <f t="shared" si="26170"/>
        <v>80</v>
      </c>
      <c r="U465" s="1">
        <f t="shared" si="26170"/>
        <v>84</v>
      </c>
      <c r="V465" s="1">
        <f t="shared" si="26170"/>
        <v>88</v>
      </c>
      <c r="W465" s="1">
        <f t="shared" si="26170"/>
        <v>92</v>
      </c>
      <c r="X465" s="1">
        <f t="shared" si="26170"/>
        <v>96</v>
      </c>
      <c r="Y465" s="1">
        <f t="shared" si="26170"/>
        <v>100</v>
      </c>
      <c r="Z465" s="1">
        <f t="shared" si="26170"/>
        <v>104</v>
      </c>
      <c r="AA465" s="1">
        <f t="shared" si="26170"/>
        <v>108</v>
      </c>
      <c r="AB465" s="1">
        <f t="shared" si="26170"/>
        <v>112</v>
      </c>
      <c r="AC465" s="1">
        <f t="shared" si="26170"/>
        <v>116</v>
      </c>
      <c r="AD465" s="1">
        <f t="shared" si="26170"/>
        <v>120</v>
      </c>
      <c r="AE465" s="1">
        <f t="shared" si="26170"/>
        <v>124</v>
      </c>
      <c r="AF465" s="1">
        <f t="shared" si="26170"/>
        <v>128</v>
      </c>
      <c r="AG465" s="1">
        <f t="shared" si="26170"/>
        <v>132</v>
      </c>
      <c r="AH465" s="1">
        <f t="shared" si="26170"/>
        <v>136</v>
      </c>
      <c r="AI465" s="1">
        <f t="shared" si="26170"/>
        <v>140</v>
      </c>
      <c r="AJ465" s="1">
        <f t="shared" si="26170"/>
        <v>144</v>
      </c>
      <c r="AK465" s="1">
        <f t="shared" si="26170"/>
        <v>148</v>
      </c>
      <c r="AL465" s="1">
        <f t="shared" si="26170"/>
        <v>152</v>
      </c>
      <c r="AM465" s="1">
        <f t="shared" si="26170"/>
        <v>156</v>
      </c>
      <c r="AN465" s="1">
        <f t="shared" si="26170"/>
        <v>160</v>
      </c>
      <c r="AO465" s="1">
        <f t="shared" si="26170"/>
        <v>164</v>
      </c>
      <c r="AP465" s="1">
        <f t="shared" si="26170"/>
        <v>168</v>
      </c>
      <c r="AQ465" s="1">
        <f t="shared" si="26170"/>
        <v>172</v>
      </c>
      <c r="AR465" s="1">
        <f t="shared" si="26170"/>
        <v>176</v>
      </c>
      <c r="AS465" s="1">
        <f t="shared" si="26170"/>
        <v>180</v>
      </c>
      <c r="AT465" s="1">
        <f t="shared" si="26170"/>
        <v>184</v>
      </c>
      <c r="AU465" s="1">
        <f t="shared" si="26170"/>
        <v>188</v>
      </c>
      <c r="AV465" s="1">
        <f t="shared" si="26170"/>
        <v>192</v>
      </c>
      <c r="AW465" s="1">
        <f t="shared" si="26170"/>
        <v>196</v>
      </c>
      <c r="AX465" s="1">
        <f t="shared" si="26170"/>
        <v>200</v>
      </c>
      <c r="AY465" s="1">
        <f t="shared" si="26170"/>
        <v>204</v>
      </c>
      <c r="AZ465" s="1">
        <f t="shared" si="26170"/>
        <v>208</v>
      </c>
      <c r="BA465" s="1">
        <f t="shared" si="26170"/>
        <v>212</v>
      </c>
      <c r="BB465" s="1">
        <f t="shared" si="26170"/>
        <v>216</v>
      </c>
      <c r="BC465" s="1">
        <f t="shared" si="26170"/>
        <v>220</v>
      </c>
      <c r="BD465" s="1">
        <f t="shared" si="26170"/>
        <v>224</v>
      </c>
      <c r="BE465" s="1">
        <f t="shared" si="26170"/>
        <v>228</v>
      </c>
      <c r="BF465" s="1">
        <f t="shared" si="26170"/>
        <v>232</v>
      </c>
      <c r="BG465" s="1">
        <f t="shared" si="26170"/>
        <v>236</v>
      </c>
      <c r="BH465" s="1">
        <f t="shared" si="26170"/>
        <v>240</v>
      </c>
      <c r="BI465" s="1">
        <f t="shared" si="26170"/>
        <v>244</v>
      </c>
      <c r="BJ465" s="1">
        <f t="shared" si="26170"/>
        <v>248</v>
      </c>
      <c r="BK465" s="1">
        <f t="shared" si="26170"/>
        <v>252</v>
      </c>
      <c r="BL465" s="1">
        <f t="shared" si="26170"/>
        <v>256</v>
      </c>
      <c r="BM465" s="1">
        <f t="shared" ref="BM465:DX465" si="26171">SUM(BM463:BM464)</f>
        <v>260</v>
      </c>
      <c r="BN465" s="1">
        <f t="shared" si="26171"/>
        <v>264</v>
      </c>
      <c r="BO465" s="1">
        <f t="shared" si="26171"/>
        <v>268</v>
      </c>
      <c r="BP465" s="1">
        <f t="shared" si="26171"/>
        <v>272</v>
      </c>
      <c r="BQ465" s="1">
        <f t="shared" si="26171"/>
        <v>276</v>
      </c>
      <c r="BR465" s="1">
        <f t="shared" si="26171"/>
        <v>280</v>
      </c>
      <c r="BS465" s="1">
        <f t="shared" si="26171"/>
        <v>284</v>
      </c>
      <c r="BT465" s="1">
        <f t="shared" si="26171"/>
        <v>288</v>
      </c>
      <c r="BU465" s="1">
        <f t="shared" si="26171"/>
        <v>292</v>
      </c>
      <c r="BV465" s="1">
        <f t="shared" si="26171"/>
        <v>296</v>
      </c>
      <c r="BW465" s="1">
        <f t="shared" si="26171"/>
        <v>300</v>
      </c>
      <c r="BX465" s="1">
        <f t="shared" si="26171"/>
        <v>304</v>
      </c>
      <c r="BY465" s="1">
        <f t="shared" si="26171"/>
        <v>308</v>
      </c>
      <c r="BZ465" s="1">
        <f t="shared" si="26171"/>
        <v>312</v>
      </c>
      <c r="CA465" s="1">
        <f t="shared" si="26171"/>
        <v>316</v>
      </c>
      <c r="CB465" s="1">
        <f t="shared" si="26171"/>
        <v>320</v>
      </c>
      <c r="CC465" s="1">
        <f t="shared" si="26171"/>
        <v>324</v>
      </c>
      <c r="CD465" s="1">
        <f t="shared" si="26171"/>
        <v>328</v>
      </c>
      <c r="CE465" s="1">
        <f t="shared" si="26171"/>
        <v>332</v>
      </c>
      <c r="CF465" s="1">
        <f t="shared" si="26171"/>
        <v>336</v>
      </c>
      <c r="CG465" s="1">
        <f t="shared" si="26171"/>
        <v>340</v>
      </c>
      <c r="CH465" s="1">
        <f t="shared" si="26171"/>
        <v>344</v>
      </c>
      <c r="CI465" s="1">
        <f t="shared" si="26171"/>
        <v>348</v>
      </c>
      <c r="CJ465" s="1">
        <f t="shared" si="26171"/>
        <v>352</v>
      </c>
      <c r="CK465" s="1">
        <f t="shared" si="26171"/>
        <v>356</v>
      </c>
      <c r="CL465" s="1">
        <f t="shared" si="26171"/>
        <v>360</v>
      </c>
      <c r="CM465" s="1">
        <f t="shared" si="26171"/>
        <v>364</v>
      </c>
      <c r="CN465" s="1">
        <f t="shared" si="26171"/>
        <v>368</v>
      </c>
      <c r="CO465" s="1">
        <f t="shared" si="26171"/>
        <v>372</v>
      </c>
      <c r="CP465" s="1">
        <f t="shared" si="26171"/>
        <v>376</v>
      </c>
      <c r="CQ465" s="1">
        <f t="shared" si="26171"/>
        <v>380</v>
      </c>
      <c r="CR465" s="1">
        <f t="shared" si="26171"/>
        <v>384</v>
      </c>
      <c r="CS465" s="1">
        <f t="shared" si="26171"/>
        <v>388</v>
      </c>
      <c r="CT465" s="1">
        <f t="shared" si="26171"/>
        <v>392</v>
      </c>
      <c r="CU465" s="1">
        <f t="shared" si="26171"/>
        <v>396</v>
      </c>
      <c r="CV465" s="1">
        <f t="shared" si="26171"/>
        <v>400</v>
      </c>
      <c r="CW465" s="1">
        <f t="shared" si="26171"/>
        <v>404</v>
      </c>
      <c r="CX465" s="1">
        <f t="shared" si="26171"/>
        <v>408</v>
      </c>
      <c r="CY465" s="1">
        <f t="shared" si="26171"/>
        <v>412</v>
      </c>
      <c r="CZ465" s="1">
        <f t="shared" si="26171"/>
        <v>416</v>
      </c>
      <c r="DA465" s="1">
        <f t="shared" si="26171"/>
        <v>420</v>
      </c>
      <c r="DB465" s="1">
        <f t="shared" si="26171"/>
        <v>424</v>
      </c>
      <c r="DC465" s="1">
        <f t="shared" si="26171"/>
        <v>428</v>
      </c>
      <c r="DD465" s="1">
        <f t="shared" si="26171"/>
        <v>432</v>
      </c>
      <c r="DE465" s="1">
        <f t="shared" si="26171"/>
        <v>436</v>
      </c>
      <c r="DF465" s="1">
        <f t="shared" si="26171"/>
        <v>440</v>
      </c>
      <c r="DG465" s="1">
        <f t="shared" si="26171"/>
        <v>444</v>
      </c>
      <c r="DH465" s="1">
        <f t="shared" si="26171"/>
        <v>448</v>
      </c>
      <c r="DI465" s="1">
        <f t="shared" si="26171"/>
        <v>452</v>
      </c>
      <c r="DJ465" s="1">
        <f t="shared" si="26171"/>
        <v>456</v>
      </c>
      <c r="DK465" s="1">
        <f t="shared" si="26171"/>
        <v>460</v>
      </c>
      <c r="DL465" s="1">
        <f t="shared" si="26171"/>
        <v>464</v>
      </c>
      <c r="DM465" s="1">
        <f t="shared" si="26171"/>
        <v>468</v>
      </c>
      <c r="DN465" s="1">
        <f t="shared" si="26171"/>
        <v>472</v>
      </c>
      <c r="DO465" s="1">
        <f t="shared" si="26171"/>
        <v>476</v>
      </c>
      <c r="DP465" s="1">
        <f t="shared" si="26171"/>
        <v>480</v>
      </c>
      <c r="DQ465" s="1">
        <f t="shared" si="26171"/>
        <v>484</v>
      </c>
      <c r="DR465" s="1">
        <f t="shared" si="26171"/>
        <v>488</v>
      </c>
      <c r="DS465" s="1">
        <f t="shared" si="26171"/>
        <v>492</v>
      </c>
      <c r="DT465" s="1">
        <f t="shared" si="26171"/>
        <v>496</v>
      </c>
      <c r="DU465" s="1">
        <f t="shared" si="26171"/>
        <v>500</v>
      </c>
      <c r="DV465" s="1">
        <f t="shared" si="26171"/>
        <v>504</v>
      </c>
      <c r="DW465" s="1">
        <f t="shared" si="26171"/>
        <v>508</v>
      </c>
      <c r="DX465" s="1">
        <f t="shared" si="26171"/>
        <v>512</v>
      </c>
      <c r="DY465" s="1">
        <f t="shared" ref="DY465:GJ465" si="26172">SUM(DY463:DY464)</f>
        <v>516</v>
      </c>
      <c r="DZ465" s="1">
        <f t="shared" si="26172"/>
        <v>520</v>
      </c>
      <c r="EA465" s="1">
        <f t="shared" si="26172"/>
        <v>524</v>
      </c>
      <c r="EB465" s="1">
        <f t="shared" si="26172"/>
        <v>528</v>
      </c>
      <c r="EC465" s="1">
        <f t="shared" si="26172"/>
        <v>532</v>
      </c>
      <c r="ED465" s="1">
        <f t="shared" si="26172"/>
        <v>536</v>
      </c>
      <c r="EE465" s="1">
        <f t="shared" si="26172"/>
        <v>540</v>
      </c>
      <c r="EF465" s="1">
        <f t="shared" si="26172"/>
        <v>544</v>
      </c>
      <c r="EG465" s="1">
        <f t="shared" si="26172"/>
        <v>548</v>
      </c>
      <c r="EH465" s="1">
        <f t="shared" si="26172"/>
        <v>552</v>
      </c>
      <c r="EI465" s="1">
        <f t="shared" si="26172"/>
        <v>556</v>
      </c>
      <c r="EJ465" s="1">
        <f t="shared" si="26172"/>
        <v>560</v>
      </c>
      <c r="EK465" s="1">
        <f t="shared" si="26172"/>
        <v>564</v>
      </c>
      <c r="EL465" s="1">
        <f t="shared" si="26172"/>
        <v>568</v>
      </c>
      <c r="EM465" s="1">
        <f t="shared" si="26172"/>
        <v>572</v>
      </c>
      <c r="EN465" s="1">
        <f t="shared" si="26172"/>
        <v>576</v>
      </c>
      <c r="EO465" s="1">
        <f t="shared" si="26172"/>
        <v>580</v>
      </c>
      <c r="EP465" s="1">
        <f t="shared" si="26172"/>
        <v>584</v>
      </c>
      <c r="EQ465" s="1">
        <f t="shared" si="26172"/>
        <v>588</v>
      </c>
      <c r="ER465" s="1">
        <f t="shared" si="26172"/>
        <v>592</v>
      </c>
      <c r="ES465" s="1">
        <f t="shared" si="26172"/>
        <v>596</v>
      </c>
      <c r="ET465" s="1">
        <f t="shared" si="26172"/>
        <v>600</v>
      </c>
      <c r="EU465" s="1">
        <f t="shared" si="26172"/>
        <v>604</v>
      </c>
      <c r="EV465" s="1">
        <f t="shared" si="26172"/>
        <v>608</v>
      </c>
      <c r="EW465" s="1">
        <f t="shared" si="26172"/>
        <v>612</v>
      </c>
      <c r="EX465" s="1">
        <f t="shared" si="26172"/>
        <v>616</v>
      </c>
      <c r="EY465" s="1">
        <f t="shared" si="26172"/>
        <v>620</v>
      </c>
      <c r="EZ465" s="1">
        <f t="shared" si="26172"/>
        <v>624</v>
      </c>
      <c r="FA465" s="1">
        <f t="shared" si="26172"/>
        <v>628</v>
      </c>
      <c r="FB465" s="1">
        <f t="shared" si="26172"/>
        <v>632</v>
      </c>
      <c r="FC465" s="1">
        <f t="shared" si="26172"/>
        <v>636</v>
      </c>
      <c r="FD465" s="1">
        <f t="shared" si="26172"/>
        <v>640</v>
      </c>
      <c r="FE465" s="1">
        <f t="shared" si="26172"/>
        <v>644</v>
      </c>
      <c r="FF465" s="1">
        <f t="shared" si="26172"/>
        <v>648</v>
      </c>
      <c r="FG465" s="1">
        <f t="shared" si="26172"/>
        <v>652</v>
      </c>
      <c r="FH465" s="1">
        <f t="shared" si="26172"/>
        <v>656</v>
      </c>
      <c r="FI465" s="1">
        <f t="shared" si="26172"/>
        <v>660</v>
      </c>
      <c r="FJ465" s="1">
        <f t="shared" si="26172"/>
        <v>664</v>
      </c>
      <c r="FK465" s="1">
        <f t="shared" si="26172"/>
        <v>668</v>
      </c>
      <c r="FL465" s="1">
        <f t="shared" si="26172"/>
        <v>672</v>
      </c>
      <c r="FM465" s="1">
        <f t="shared" si="26172"/>
        <v>676</v>
      </c>
      <c r="FN465" s="1">
        <f t="shared" si="26172"/>
        <v>680</v>
      </c>
      <c r="FO465" s="1">
        <f t="shared" si="26172"/>
        <v>684</v>
      </c>
      <c r="FP465" s="1">
        <f t="shared" si="26172"/>
        <v>688</v>
      </c>
      <c r="FQ465" s="1">
        <f t="shared" si="26172"/>
        <v>692</v>
      </c>
      <c r="FR465" s="1">
        <f t="shared" si="26172"/>
        <v>696</v>
      </c>
      <c r="FS465" s="1">
        <f t="shared" si="26172"/>
        <v>700</v>
      </c>
      <c r="FT465" s="1">
        <f t="shared" si="26172"/>
        <v>704</v>
      </c>
      <c r="FU465" s="1">
        <f t="shared" si="26172"/>
        <v>708</v>
      </c>
      <c r="FV465" s="1">
        <f t="shared" si="26172"/>
        <v>712</v>
      </c>
      <c r="FW465" s="1">
        <f t="shared" si="26172"/>
        <v>716</v>
      </c>
      <c r="FX465" s="1">
        <f t="shared" si="26172"/>
        <v>720</v>
      </c>
      <c r="FY465" s="1">
        <f t="shared" si="26172"/>
        <v>724</v>
      </c>
      <c r="FZ465" s="1">
        <f t="shared" si="26172"/>
        <v>728</v>
      </c>
      <c r="GA465" s="1">
        <f t="shared" si="26172"/>
        <v>732</v>
      </c>
      <c r="GB465" s="1">
        <f t="shared" si="26172"/>
        <v>736</v>
      </c>
      <c r="GC465" s="1">
        <f t="shared" si="26172"/>
        <v>740</v>
      </c>
      <c r="GD465" s="1">
        <f t="shared" si="26172"/>
        <v>744</v>
      </c>
      <c r="GE465" s="1">
        <f t="shared" si="26172"/>
        <v>748</v>
      </c>
      <c r="GF465" s="1">
        <f t="shared" si="26172"/>
        <v>752</v>
      </c>
      <c r="GG465" s="1">
        <f t="shared" si="26172"/>
        <v>756</v>
      </c>
      <c r="GH465" s="1">
        <f t="shared" si="26172"/>
        <v>760</v>
      </c>
      <c r="GI465" s="1">
        <f t="shared" si="26172"/>
        <v>764</v>
      </c>
      <c r="GJ465" s="1">
        <f t="shared" si="26172"/>
        <v>768</v>
      </c>
      <c r="GK465" s="1">
        <f t="shared" ref="GK465:IV465" si="26173">SUM(GK463:GK464)</f>
        <v>772</v>
      </c>
      <c r="GL465" s="1">
        <f t="shared" si="26173"/>
        <v>776</v>
      </c>
      <c r="GM465" s="1">
        <f t="shared" si="26173"/>
        <v>780</v>
      </c>
      <c r="GN465" s="1">
        <f t="shared" si="26173"/>
        <v>784</v>
      </c>
      <c r="GO465" s="1">
        <f t="shared" si="26173"/>
        <v>788</v>
      </c>
      <c r="GP465" s="1">
        <f t="shared" si="26173"/>
        <v>792</v>
      </c>
      <c r="GQ465" s="1">
        <f t="shared" si="26173"/>
        <v>796</v>
      </c>
      <c r="GR465" s="1">
        <f t="shared" si="26173"/>
        <v>800</v>
      </c>
      <c r="GS465" s="1">
        <f t="shared" si="26173"/>
        <v>804</v>
      </c>
      <c r="GT465" s="1">
        <f t="shared" si="26173"/>
        <v>808</v>
      </c>
      <c r="GU465" s="1">
        <f t="shared" si="26173"/>
        <v>812</v>
      </c>
      <c r="GV465" s="1">
        <f t="shared" si="26173"/>
        <v>816</v>
      </c>
      <c r="GW465" s="1">
        <f t="shared" si="26173"/>
        <v>820</v>
      </c>
      <c r="GX465" s="1">
        <f t="shared" si="26173"/>
        <v>824</v>
      </c>
      <c r="GY465" s="1">
        <f t="shared" si="26173"/>
        <v>828</v>
      </c>
      <c r="GZ465" s="1">
        <f t="shared" si="26173"/>
        <v>832</v>
      </c>
      <c r="HA465" s="1">
        <f t="shared" si="26173"/>
        <v>836</v>
      </c>
      <c r="HB465" s="1">
        <f t="shared" si="26173"/>
        <v>840</v>
      </c>
      <c r="HC465" s="1">
        <f t="shared" si="26173"/>
        <v>844</v>
      </c>
      <c r="HD465" s="1">
        <f t="shared" si="26173"/>
        <v>848</v>
      </c>
      <c r="HE465" s="1">
        <f t="shared" si="26173"/>
        <v>852</v>
      </c>
      <c r="HF465" s="1">
        <f t="shared" si="26173"/>
        <v>856</v>
      </c>
      <c r="HG465" s="1">
        <f t="shared" si="26173"/>
        <v>860</v>
      </c>
      <c r="HH465" s="1">
        <f t="shared" si="26173"/>
        <v>864</v>
      </c>
      <c r="HI465" s="1">
        <f t="shared" si="26173"/>
        <v>868</v>
      </c>
      <c r="HJ465" s="1">
        <f t="shared" si="26173"/>
        <v>872</v>
      </c>
      <c r="HK465" s="1">
        <f t="shared" si="26173"/>
        <v>876</v>
      </c>
      <c r="HL465" s="1">
        <f t="shared" si="26173"/>
        <v>880</v>
      </c>
      <c r="HM465" s="1">
        <f t="shared" si="26173"/>
        <v>884</v>
      </c>
      <c r="HN465" s="1">
        <f t="shared" si="26173"/>
        <v>888</v>
      </c>
      <c r="HO465" s="1">
        <f t="shared" si="26173"/>
        <v>892</v>
      </c>
      <c r="HP465" s="1">
        <f t="shared" si="26173"/>
        <v>896</v>
      </c>
      <c r="HQ465" s="1">
        <f t="shared" si="26173"/>
        <v>900</v>
      </c>
      <c r="HR465" s="1">
        <f t="shared" si="26173"/>
        <v>904</v>
      </c>
      <c r="HS465" s="1">
        <f t="shared" si="26173"/>
        <v>908</v>
      </c>
      <c r="HT465" s="1">
        <f t="shared" si="26173"/>
        <v>912</v>
      </c>
      <c r="HU465" s="1">
        <f t="shared" si="26173"/>
        <v>916</v>
      </c>
      <c r="HV465" s="1">
        <f t="shared" si="26173"/>
        <v>920</v>
      </c>
      <c r="HW465" s="1">
        <f t="shared" si="26173"/>
        <v>924</v>
      </c>
      <c r="HX465" s="1">
        <f t="shared" si="26173"/>
        <v>928</v>
      </c>
      <c r="HY465" s="1">
        <f t="shared" si="26173"/>
        <v>932</v>
      </c>
      <c r="HZ465" s="1">
        <f t="shared" si="26173"/>
        <v>936</v>
      </c>
      <c r="IA465" s="1">
        <f t="shared" si="26173"/>
        <v>940</v>
      </c>
      <c r="IB465" s="1">
        <f t="shared" si="26173"/>
        <v>944</v>
      </c>
      <c r="IC465" s="1">
        <f t="shared" si="26173"/>
        <v>948</v>
      </c>
      <c r="ID465" s="1">
        <f t="shared" si="26173"/>
        <v>952</v>
      </c>
      <c r="IE465" s="1">
        <f t="shared" si="26173"/>
        <v>956</v>
      </c>
      <c r="IF465" s="1">
        <f t="shared" si="26173"/>
        <v>960</v>
      </c>
      <c r="IG465" s="1">
        <f t="shared" si="26173"/>
        <v>964</v>
      </c>
      <c r="IH465" s="1">
        <f t="shared" si="26173"/>
        <v>968</v>
      </c>
      <c r="II465" s="1">
        <f t="shared" si="26173"/>
        <v>972</v>
      </c>
      <c r="IJ465" s="1">
        <f t="shared" si="26173"/>
        <v>976</v>
      </c>
      <c r="IK465" s="1">
        <f t="shared" si="26173"/>
        <v>980</v>
      </c>
      <c r="IL465" s="1">
        <f t="shared" si="26173"/>
        <v>984</v>
      </c>
      <c r="IM465" s="1">
        <f t="shared" si="26173"/>
        <v>988</v>
      </c>
      <c r="IN465" s="1">
        <f t="shared" si="26173"/>
        <v>992</v>
      </c>
      <c r="IO465" s="1">
        <f t="shared" si="26173"/>
        <v>996</v>
      </c>
      <c r="IP465" s="1">
        <f t="shared" si="26173"/>
        <v>1000</v>
      </c>
      <c r="IQ465" s="1">
        <f t="shared" si="26173"/>
        <v>1004</v>
      </c>
      <c r="IR465" s="1">
        <f t="shared" si="26173"/>
        <v>1008</v>
      </c>
      <c r="IS465" s="1">
        <f t="shared" si="26173"/>
        <v>1012</v>
      </c>
      <c r="IT465" s="1">
        <f t="shared" si="26173"/>
        <v>1016</v>
      </c>
      <c r="IU465" s="1">
        <f t="shared" si="26173"/>
        <v>1020</v>
      </c>
      <c r="IV465" s="1">
        <f t="shared" si="26173"/>
        <v>1024</v>
      </c>
      <c r="IW465" s="1">
        <f t="shared" ref="IW465:JB465" si="26174">SUM(IW463:IW464)</f>
        <v>1028</v>
      </c>
      <c r="IX465" s="1">
        <f t="shared" si="26174"/>
        <v>1032</v>
      </c>
      <c r="IY465" s="1">
        <f t="shared" si="26174"/>
        <v>1036</v>
      </c>
      <c r="IZ465" s="1">
        <f t="shared" si="26174"/>
        <v>1040</v>
      </c>
      <c r="JA465" s="1">
        <f t="shared" si="26174"/>
        <v>1044</v>
      </c>
      <c r="JB465" s="1">
        <f t="shared" si="26174"/>
        <v>1048</v>
      </c>
    </row>
    <row r="466" spans="1:262" s="1" customFormat="1" ht="19" customHeight="1" x14ac:dyDescent="0.15">
      <c r="A466" s="1">
        <f t="shared" ref="A466" si="26175">SUM(A465)</f>
        <v>4</v>
      </c>
      <c r="B466" s="1">
        <f t="shared" ref="B466:BM466" si="26176">SUM(B465)</f>
        <v>8</v>
      </c>
      <c r="C466" s="1">
        <f t="shared" si="26176"/>
        <v>12</v>
      </c>
      <c r="D466" s="1">
        <f t="shared" si="26176"/>
        <v>16</v>
      </c>
      <c r="E466" s="1">
        <f t="shared" si="26176"/>
        <v>20</v>
      </c>
      <c r="F466" s="1">
        <f t="shared" si="26176"/>
        <v>24</v>
      </c>
      <c r="G466" s="1">
        <f t="shared" si="26176"/>
        <v>28</v>
      </c>
      <c r="H466" s="1">
        <f t="shared" si="26176"/>
        <v>32</v>
      </c>
      <c r="I466" s="1">
        <f t="shared" si="26176"/>
        <v>36</v>
      </c>
      <c r="J466" s="1">
        <f t="shared" si="26176"/>
        <v>40</v>
      </c>
      <c r="K466" s="1">
        <f t="shared" si="26176"/>
        <v>44</v>
      </c>
      <c r="L466" s="1">
        <f t="shared" si="26176"/>
        <v>48</v>
      </c>
      <c r="M466" s="1">
        <f t="shared" si="26176"/>
        <v>52</v>
      </c>
      <c r="N466" s="1">
        <f t="shared" si="26176"/>
        <v>56</v>
      </c>
      <c r="O466" s="1">
        <f t="shared" si="26176"/>
        <v>60</v>
      </c>
      <c r="P466" s="1">
        <f t="shared" si="26176"/>
        <v>64</v>
      </c>
      <c r="Q466" s="1">
        <f t="shared" si="26176"/>
        <v>68</v>
      </c>
      <c r="R466" s="1">
        <f t="shared" si="26176"/>
        <v>72</v>
      </c>
      <c r="S466" s="1">
        <f t="shared" si="26176"/>
        <v>76</v>
      </c>
      <c r="T466" s="1">
        <f t="shared" si="26176"/>
        <v>80</v>
      </c>
      <c r="U466" s="1">
        <f t="shared" si="26176"/>
        <v>84</v>
      </c>
      <c r="V466" s="1">
        <f t="shared" si="26176"/>
        <v>88</v>
      </c>
      <c r="W466" s="1">
        <f t="shared" si="26176"/>
        <v>92</v>
      </c>
      <c r="X466" s="1">
        <f t="shared" si="26176"/>
        <v>96</v>
      </c>
      <c r="Y466" s="1">
        <f t="shared" si="26176"/>
        <v>100</v>
      </c>
      <c r="Z466" s="1">
        <f t="shared" si="26176"/>
        <v>104</v>
      </c>
      <c r="AA466" s="1">
        <f t="shared" si="26176"/>
        <v>108</v>
      </c>
      <c r="AB466" s="1">
        <f t="shared" si="26176"/>
        <v>112</v>
      </c>
      <c r="AC466" s="1">
        <f t="shared" si="26176"/>
        <v>116</v>
      </c>
      <c r="AD466" s="1">
        <f t="shared" si="26176"/>
        <v>120</v>
      </c>
      <c r="AE466" s="1">
        <f t="shared" si="26176"/>
        <v>124</v>
      </c>
      <c r="AF466" s="1">
        <f t="shared" si="26176"/>
        <v>128</v>
      </c>
      <c r="AG466" s="1">
        <f t="shared" si="26176"/>
        <v>132</v>
      </c>
      <c r="AH466" s="1">
        <f t="shared" si="26176"/>
        <v>136</v>
      </c>
      <c r="AI466" s="1">
        <f t="shared" si="26176"/>
        <v>140</v>
      </c>
      <c r="AJ466" s="1">
        <f t="shared" si="26176"/>
        <v>144</v>
      </c>
      <c r="AK466" s="1">
        <f t="shared" si="26176"/>
        <v>148</v>
      </c>
      <c r="AL466" s="1">
        <f t="shared" si="26176"/>
        <v>152</v>
      </c>
      <c r="AM466" s="1">
        <f t="shared" si="26176"/>
        <v>156</v>
      </c>
      <c r="AN466" s="1">
        <f t="shared" si="26176"/>
        <v>160</v>
      </c>
      <c r="AO466" s="1">
        <f t="shared" si="26176"/>
        <v>164</v>
      </c>
      <c r="AP466" s="1">
        <f t="shared" si="26176"/>
        <v>168</v>
      </c>
      <c r="AQ466" s="1">
        <f t="shared" si="26176"/>
        <v>172</v>
      </c>
      <c r="AR466" s="1">
        <f t="shared" si="26176"/>
        <v>176</v>
      </c>
      <c r="AS466" s="1">
        <f t="shared" si="26176"/>
        <v>180</v>
      </c>
      <c r="AT466" s="1">
        <f t="shared" si="26176"/>
        <v>184</v>
      </c>
      <c r="AU466" s="1">
        <f t="shared" si="26176"/>
        <v>188</v>
      </c>
      <c r="AV466" s="1">
        <f t="shared" si="26176"/>
        <v>192</v>
      </c>
      <c r="AW466" s="1">
        <f t="shared" si="26176"/>
        <v>196</v>
      </c>
      <c r="AX466" s="1">
        <f t="shared" si="26176"/>
        <v>200</v>
      </c>
      <c r="AY466" s="1">
        <f t="shared" si="26176"/>
        <v>204</v>
      </c>
      <c r="AZ466" s="1">
        <f t="shared" si="26176"/>
        <v>208</v>
      </c>
      <c r="BA466" s="1">
        <f t="shared" si="26176"/>
        <v>212</v>
      </c>
      <c r="BB466" s="1">
        <f t="shared" si="26176"/>
        <v>216</v>
      </c>
      <c r="BC466" s="1">
        <f t="shared" si="26176"/>
        <v>220</v>
      </c>
      <c r="BD466" s="1">
        <f t="shared" si="26176"/>
        <v>224</v>
      </c>
      <c r="BE466" s="1">
        <f t="shared" si="26176"/>
        <v>228</v>
      </c>
      <c r="BF466" s="1">
        <f t="shared" si="26176"/>
        <v>232</v>
      </c>
      <c r="BG466" s="1">
        <f t="shared" si="26176"/>
        <v>236</v>
      </c>
      <c r="BH466" s="1">
        <f t="shared" si="26176"/>
        <v>240</v>
      </c>
      <c r="BI466" s="1">
        <f t="shared" si="26176"/>
        <v>244</v>
      </c>
      <c r="BJ466" s="1">
        <f t="shared" si="26176"/>
        <v>248</v>
      </c>
      <c r="BK466" s="1">
        <f t="shared" si="26176"/>
        <v>252</v>
      </c>
      <c r="BL466" s="1">
        <f t="shared" si="26176"/>
        <v>256</v>
      </c>
      <c r="BM466" s="1">
        <f t="shared" si="26176"/>
        <v>260</v>
      </c>
      <c r="BN466" s="1">
        <f t="shared" ref="BN466:DY466" si="26177">SUM(BN465)</f>
        <v>264</v>
      </c>
      <c r="BO466" s="1">
        <f t="shared" si="26177"/>
        <v>268</v>
      </c>
      <c r="BP466" s="1">
        <f t="shared" si="26177"/>
        <v>272</v>
      </c>
      <c r="BQ466" s="1">
        <f t="shared" si="26177"/>
        <v>276</v>
      </c>
      <c r="BR466" s="1">
        <f t="shared" si="26177"/>
        <v>280</v>
      </c>
      <c r="BS466" s="1">
        <f t="shared" si="26177"/>
        <v>284</v>
      </c>
      <c r="BT466" s="1">
        <f t="shared" si="26177"/>
        <v>288</v>
      </c>
      <c r="BU466" s="1">
        <f t="shared" si="26177"/>
        <v>292</v>
      </c>
      <c r="BV466" s="1">
        <f t="shared" si="26177"/>
        <v>296</v>
      </c>
      <c r="BW466" s="1">
        <f t="shared" si="26177"/>
        <v>300</v>
      </c>
      <c r="BX466" s="1">
        <f t="shared" si="26177"/>
        <v>304</v>
      </c>
      <c r="BY466" s="1">
        <f t="shared" si="26177"/>
        <v>308</v>
      </c>
      <c r="BZ466" s="1">
        <f t="shared" si="26177"/>
        <v>312</v>
      </c>
      <c r="CA466" s="1">
        <f t="shared" si="26177"/>
        <v>316</v>
      </c>
      <c r="CB466" s="1">
        <f t="shared" si="26177"/>
        <v>320</v>
      </c>
      <c r="CC466" s="1">
        <f t="shared" si="26177"/>
        <v>324</v>
      </c>
      <c r="CD466" s="1">
        <f t="shared" si="26177"/>
        <v>328</v>
      </c>
      <c r="CE466" s="1">
        <f t="shared" si="26177"/>
        <v>332</v>
      </c>
      <c r="CF466" s="1">
        <f t="shared" si="26177"/>
        <v>336</v>
      </c>
      <c r="CG466" s="1">
        <f t="shared" si="26177"/>
        <v>340</v>
      </c>
      <c r="CH466" s="1">
        <f t="shared" si="26177"/>
        <v>344</v>
      </c>
      <c r="CI466" s="1">
        <f t="shared" si="26177"/>
        <v>348</v>
      </c>
      <c r="CJ466" s="1">
        <f t="shared" si="26177"/>
        <v>352</v>
      </c>
      <c r="CK466" s="1">
        <f t="shared" si="26177"/>
        <v>356</v>
      </c>
      <c r="CL466" s="1">
        <f t="shared" si="26177"/>
        <v>360</v>
      </c>
      <c r="CM466" s="1">
        <f t="shared" si="26177"/>
        <v>364</v>
      </c>
      <c r="CN466" s="1">
        <f t="shared" si="26177"/>
        <v>368</v>
      </c>
      <c r="CO466" s="1">
        <f t="shared" si="26177"/>
        <v>372</v>
      </c>
      <c r="CP466" s="1">
        <f t="shared" si="26177"/>
        <v>376</v>
      </c>
      <c r="CQ466" s="1">
        <f t="shared" si="26177"/>
        <v>380</v>
      </c>
      <c r="CR466" s="1">
        <f t="shared" si="26177"/>
        <v>384</v>
      </c>
      <c r="CS466" s="1">
        <f t="shared" si="26177"/>
        <v>388</v>
      </c>
      <c r="CT466" s="1">
        <f t="shared" si="26177"/>
        <v>392</v>
      </c>
      <c r="CU466" s="1">
        <f t="shared" si="26177"/>
        <v>396</v>
      </c>
      <c r="CV466" s="1">
        <f t="shared" si="26177"/>
        <v>400</v>
      </c>
      <c r="CW466" s="1">
        <f t="shared" si="26177"/>
        <v>404</v>
      </c>
      <c r="CX466" s="1">
        <f t="shared" si="26177"/>
        <v>408</v>
      </c>
      <c r="CY466" s="1">
        <f t="shared" si="26177"/>
        <v>412</v>
      </c>
      <c r="CZ466" s="1">
        <f t="shared" si="26177"/>
        <v>416</v>
      </c>
      <c r="DA466" s="1">
        <f t="shared" si="26177"/>
        <v>420</v>
      </c>
      <c r="DB466" s="1">
        <f t="shared" si="26177"/>
        <v>424</v>
      </c>
      <c r="DC466" s="1">
        <f t="shared" si="26177"/>
        <v>428</v>
      </c>
      <c r="DD466" s="1">
        <f t="shared" si="26177"/>
        <v>432</v>
      </c>
      <c r="DE466" s="1">
        <f t="shared" si="26177"/>
        <v>436</v>
      </c>
      <c r="DF466" s="1">
        <f t="shared" si="26177"/>
        <v>440</v>
      </c>
      <c r="DG466" s="1">
        <f t="shared" si="26177"/>
        <v>444</v>
      </c>
      <c r="DH466" s="1">
        <f t="shared" si="26177"/>
        <v>448</v>
      </c>
      <c r="DI466" s="1">
        <f t="shared" si="26177"/>
        <v>452</v>
      </c>
      <c r="DJ466" s="1">
        <f t="shared" si="26177"/>
        <v>456</v>
      </c>
      <c r="DK466" s="1">
        <f t="shared" si="26177"/>
        <v>460</v>
      </c>
      <c r="DL466" s="1">
        <f t="shared" si="26177"/>
        <v>464</v>
      </c>
      <c r="DM466" s="1">
        <f t="shared" si="26177"/>
        <v>468</v>
      </c>
      <c r="DN466" s="1">
        <f t="shared" si="26177"/>
        <v>472</v>
      </c>
      <c r="DO466" s="1">
        <f t="shared" si="26177"/>
        <v>476</v>
      </c>
      <c r="DP466" s="1">
        <f t="shared" si="26177"/>
        <v>480</v>
      </c>
      <c r="DQ466" s="1">
        <f t="shared" si="26177"/>
        <v>484</v>
      </c>
      <c r="DR466" s="1">
        <f t="shared" si="26177"/>
        <v>488</v>
      </c>
      <c r="DS466" s="1">
        <f t="shared" si="26177"/>
        <v>492</v>
      </c>
      <c r="DT466" s="1">
        <f t="shared" si="26177"/>
        <v>496</v>
      </c>
      <c r="DU466" s="1">
        <f t="shared" si="26177"/>
        <v>500</v>
      </c>
      <c r="DV466" s="1">
        <f t="shared" si="26177"/>
        <v>504</v>
      </c>
      <c r="DW466" s="1">
        <f t="shared" si="26177"/>
        <v>508</v>
      </c>
      <c r="DX466" s="1">
        <f t="shared" si="26177"/>
        <v>512</v>
      </c>
      <c r="DY466" s="1">
        <f t="shared" si="26177"/>
        <v>516</v>
      </c>
      <c r="DZ466" s="1">
        <f t="shared" ref="DZ466:GK466" si="26178">SUM(DZ465)</f>
        <v>520</v>
      </c>
      <c r="EA466" s="1">
        <f t="shared" si="26178"/>
        <v>524</v>
      </c>
      <c r="EB466" s="1">
        <f t="shared" si="26178"/>
        <v>528</v>
      </c>
      <c r="EC466" s="1">
        <f t="shared" si="26178"/>
        <v>532</v>
      </c>
      <c r="ED466" s="1">
        <f t="shared" si="26178"/>
        <v>536</v>
      </c>
      <c r="EE466" s="1">
        <f t="shared" si="26178"/>
        <v>540</v>
      </c>
      <c r="EF466" s="1">
        <f t="shared" si="26178"/>
        <v>544</v>
      </c>
      <c r="EG466" s="1">
        <f t="shared" si="26178"/>
        <v>548</v>
      </c>
      <c r="EH466" s="1">
        <f t="shared" si="26178"/>
        <v>552</v>
      </c>
      <c r="EI466" s="1">
        <f t="shared" si="26178"/>
        <v>556</v>
      </c>
      <c r="EJ466" s="1">
        <f t="shared" si="26178"/>
        <v>560</v>
      </c>
      <c r="EK466" s="1">
        <f t="shared" si="26178"/>
        <v>564</v>
      </c>
      <c r="EL466" s="1">
        <f t="shared" si="26178"/>
        <v>568</v>
      </c>
      <c r="EM466" s="1">
        <f t="shared" si="26178"/>
        <v>572</v>
      </c>
      <c r="EN466" s="1">
        <f t="shared" si="26178"/>
        <v>576</v>
      </c>
      <c r="EO466" s="1">
        <f t="shared" si="26178"/>
        <v>580</v>
      </c>
      <c r="EP466" s="1">
        <f t="shared" si="26178"/>
        <v>584</v>
      </c>
      <c r="EQ466" s="1">
        <f t="shared" si="26178"/>
        <v>588</v>
      </c>
      <c r="ER466" s="1">
        <f t="shared" si="26178"/>
        <v>592</v>
      </c>
      <c r="ES466" s="1">
        <f t="shared" si="26178"/>
        <v>596</v>
      </c>
      <c r="ET466" s="1">
        <f t="shared" si="26178"/>
        <v>600</v>
      </c>
      <c r="EU466" s="1">
        <f t="shared" si="26178"/>
        <v>604</v>
      </c>
      <c r="EV466" s="1">
        <f t="shared" si="26178"/>
        <v>608</v>
      </c>
      <c r="EW466" s="1">
        <f t="shared" si="26178"/>
        <v>612</v>
      </c>
      <c r="EX466" s="1">
        <f t="shared" si="26178"/>
        <v>616</v>
      </c>
      <c r="EY466" s="1">
        <f t="shared" si="26178"/>
        <v>620</v>
      </c>
      <c r="EZ466" s="1">
        <f t="shared" si="26178"/>
        <v>624</v>
      </c>
      <c r="FA466" s="1">
        <f t="shared" si="26178"/>
        <v>628</v>
      </c>
      <c r="FB466" s="1">
        <f t="shared" si="26178"/>
        <v>632</v>
      </c>
      <c r="FC466" s="1">
        <f t="shared" si="26178"/>
        <v>636</v>
      </c>
      <c r="FD466" s="1">
        <f t="shared" si="26178"/>
        <v>640</v>
      </c>
      <c r="FE466" s="1">
        <f t="shared" si="26178"/>
        <v>644</v>
      </c>
      <c r="FF466" s="1">
        <f t="shared" si="26178"/>
        <v>648</v>
      </c>
      <c r="FG466" s="1">
        <f t="shared" si="26178"/>
        <v>652</v>
      </c>
      <c r="FH466" s="1">
        <f t="shared" si="26178"/>
        <v>656</v>
      </c>
      <c r="FI466" s="1">
        <f t="shared" si="26178"/>
        <v>660</v>
      </c>
      <c r="FJ466" s="1">
        <f t="shared" si="26178"/>
        <v>664</v>
      </c>
      <c r="FK466" s="1">
        <f t="shared" si="26178"/>
        <v>668</v>
      </c>
      <c r="FL466" s="1">
        <f t="shared" si="26178"/>
        <v>672</v>
      </c>
      <c r="FM466" s="1">
        <f t="shared" si="26178"/>
        <v>676</v>
      </c>
      <c r="FN466" s="1">
        <f t="shared" si="26178"/>
        <v>680</v>
      </c>
      <c r="FO466" s="1">
        <f t="shared" si="26178"/>
        <v>684</v>
      </c>
      <c r="FP466" s="1">
        <f t="shared" si="26178"/>
        <v>688</v>
      </c>
      <c r="FQ466" s="1">
        <f t="shared" si="26178"/>
        <v>692</v>
      </c>
      <c r="FR466" s="1">
        <f t="shared" si="26178"/>
        <v>696</v>
      </c>
      <c r="FS466" s="1">
        <f t="shared" si="26178"/>
        <v>700</v>
      </c>
      <c r="FT466" s="1">
        <f t="shared" si="26178"/>
        <v>704</v>
      </c>
      <c r="FU466" s="1">
        <f t="shared" si="26178"/>
        <v>708</v>
      </c>
      <c r="FV466" s="1">
        <f t="shared" si="26178"/>
        <v>712</v>
      </c>
      <c r="FW466" s="1">
        <f t="shared" si="26178"/>
        <v>716</v>
      </c>
      <c r="FX466" s="1">
        <f t="shared" si="26178"/>
        <v>720</v>
      </c>
      <c r="FY466" s="1">
        <f t="shared" si="26178"/>
        <v>724</v>
      </c>
      <c r="FZ466" s="1">
        <f t="shared" si="26178"/>
        <v>728</v>
      </c>
      <c r="GA466" s="1">
        <f t="shared" si="26178"/>
        <v>732</v>
      </c>
      <c r="GB466" s="1">
        <f t="shared" si="26178"/>
        <v>736</v>
      </c>
      <c r="GC466" s="1">
        <f t="shared" si="26178"/>
        <v>740</v>
      </c>
      <c r="GD466" s="1">
        <f t="shared" si="26178"/>
        <v>744</v>
      </c>
      <c r="GE466" s="1">
        <f t="shared" si="26178"/>
        <v>748</v>
      </c>
      <c r="GF466" s="1">
        <f t="shared" si="26178"/>
        <v>752</v>
      </c>
      <c r="GG466" s="1">
        <f t="shared" si="26178"/>
        <v>756</v>
      </c>
      <c r="GH466" s="1">
        <f t="shared" si="26178"/>
        <v>760</v>
      </c>
      <c r="GI466" s="1">
        <f t="shared" si="26178"/>
        <v>764</v>
      </c>
      <c r="GJ466" s="1">
        <f t="shared" si="26178"/>
        <v>768</v>
      </c>
      <c r="GK466" s="1">
        <f t="shared" si="26178"/>
        <v>772</v>
      </c>
      <c r="GL466" s="1">
        <f t="shared" ref="GL466:IW466" si="26179">SUM(GL465)</f>
        <v>776</v>
      </c>
      <c r="GM466" s="1">
        <f t="shared" si="26179"/>
        <v>780</v>
      </c>
      <c r="GN466" s="1">
        <f t="shared" si="26179"/>
        <v>784</v>
      </c>
      <c r="GO466" s="1">
        <f t="shared" si="26179"/>
        <v>788</v>
      </c>
      <c r="GP466" s="1">
        <f t="shared" si="26179"/>
        <v>792</v>
      </c>
      <c r="GQ466" s="1">
        <f t="shared" si="26179"/>
        <v>796</v>
      </c>
      <c r="GR466" s="1">
        <f t="shared" si="26179"/>
        <v>800</v>
      </c>
      <c r="GS466" s="1">
        <f t="shared" si="26179"/>
        <v>804</v>
      </c>
      <c r="GT466" s="1">
        <f t="shared" si="26179"/>
        <v>808</v>
      </c>
      <c r="GU466" s="1">
        <f t="shared" si="26179"/>
        <v>812</v>
      </c>
      <c r="GV466" s="1">
        <f t="shared" si="26179"/>
        <v>816</v>
      </c>
      <c r="GW466" s="1">
        <f t="shared" si="26179"/>
        <v>820</v>
      </c>
      <c r="GX466" s="1">
        <f t="shared" si="26179"/>
        <v>824</v>
      </c>
      <c r="GY466" s="1">
        <f t="shared" si="26179"/>
        <v>828</v>
      </c>
      <c r="GZ466" s="1">
        <f t="shared" si="26179"/>
        <v>832</v>
      </c>
      <c r="HA466" s="1">
        <f t="shared" si="26179"/>
        <v>836</v>
      </c>
      <c r="HB466" s="1">
        <f t="shared" si="26179"/>
        <v>840</v>
      </c>
      <c r="HC466" s="1">
        <f t="shared" si="26179"/>
        <v>844</v>
      </c>
      <c r="HD466" s="1">
        <f t="shared" si="26179"/>
        <v>848</v>
      </c>
      <c r="HE466" s="1">
        <f t="shared" si="26179"/>
        <v>852</v>
      </c>
      <c r="HF466" s="1">
        <f t="shared" si="26179"/>
        <v>856</v>
      </c>
      <c r="HG466" s="1">
        <f t="shared" si="26179"/>
        <v>860</v>
      </c>
      <c r="HH466" s="1">
        <f t="shared" si="26179"/>
        <v>864</v>
      </c>
      <c r="HI466" s="1">
        <f t="shared" si="26179"/>
        <v>868</v>
      </c>
      <c r="HJ466" s="1">
        <f t="shared" si="26179"/>
        <v>872</v>
      </c>
      <c r="HK466" s="1">
        <f t="shared" si="26179"/>
        <v>876</v>
      </c>
      <c r="HL466" s="1">
        <f t="shared" si="26179"/>
        <v>880</v>
      </c>
      <c r="HM466" s="1">
        <f t="shared" si="26179"/>
        <v>884</v>
      </c>
      <c r="HN466" s="1">
        <f t="shared" si="26179"/>
        <v>888</v>
      </c>
      <c r="HO466" s="1">
        <f t="shared" si="26179"/>
        <v>892</v>
      </c>
      <c r="HP466" s="1">
        <f t="shared" si="26179"/>
        <v>896</v>
      </c>
      <c r="HQ466" s="1">
        <f t="shared" si="26179"/>
        <v>900</v>
      </c>
      <c r="HR466" s="1">
        <f t="shared" si="26179"/>
        <v>904</v>
      </c>
      <c r="HS466" s="1">
        <f t="shared" si="26179"/>
        <v>908</v>
      </c>
      <c r="HT466" s="1">
        <f t="shared" si="26179"/>
        <v>912</v>
      </c>
      <c r="HU466" s="1">
        <f t="shared" si="26179"/>
        <v>916</v>
      </c>
      <c r="HV466" s="1">
        <f t="shared" si="26179"/>
        <v>920</v>
      </c>
      <c r="HW466" s="1">
        <f t="shared" si="26179"/>
        <v>924</v>
      </c>
      <c r="HX466" s="1">
        <f t="shared" si="26179"/>
        <v>928</v>
      </c>
      <c r="HY466" s="1">
        <f t="shared" si="26179"/>
        <v>932</v>
      </c>
      <c r="HZ466" s="1">
        <f t="shared" si="26179"/>
        <v>936</v>
      </c>
      <c r="IA466" s="1">
        <f t="shared" si="26179"/>
        <v>940</v>
      </c>
      <c r="IB466" s="1">
        <f t="shared" si="26179"/>
        <v>944</v>
      </c>
      <c r="IC466" s="1">
        <f t="shared" si="26179"/>
        <v>948</v>
      </c>
      <c r="ID466" s="1">
        <f t="shared" si="26179"/>
        <v>952</v>
      </c>
      <c r="IE466" s="1">
        <f t="shared" si="26179"/>
        <v>956</v>
      </c>
      <c r="IF466" s="1">
        <f t="shared" si="26179"/>
        <v>960</v>
      </c>
      <c r="IG466" s="1">
        <f t="shared" si="26179"/>
        <v>964</v>
      </c>
      <c r="IH466" s="1">
        <f t="shared" si="26179"/>
        <v>968</v>
      </c>
      <c r="II466" s="1">
        <f t="shared" si="26179"/>
        <v>972</v>
      </c>
      <c r="IJ466" s="1">
        <f t="shared" si="26179"/>
        <v>976</v>
      </c>
      <c r="IK466" s="1">
        <f t="shared" si="26179"/>
        <v>980</v>
      </c>
      <c r="IL466" s="1">
        <f t="shared" si="26179"/>
        <v>984</v>
      </c>
      <c r="IM466" s="1">
        <f t="shared" si="26179"/>
        <v>988</v>
      </c>
      <c r="IN466" s="1">
        <f t="shared" si="26179"/>
        <v>992</v>
      </c>
      <c r="IO466" s="1">
        <f t="shared" si="26179"/>
        <v>996</v>
      </c>
      <c r="IP466" s="1">
        <f t="shared" si="26179"/>
        <v>1000</v>
      </c>
      <c r="IQ466" s="1">
        <f t="shared" si="26179"/>
        <v>1004</v>
      </c>
      <c r="IR466" s="1">
        <f t="shared" si="26179"/>
        <v>1008</v>
      </c>
      <c r="IS466" s="1">
        <f t="shared" si="26179"/>
        <v>1012</v>
      </c>
      <c r="IT466" s="1">
        <f t="shared" si="26179"/>
        <v>1016</v>
      </c>
      <c r="IU466" s="1">
        <f t="shared" si="26179"/>
        <v>1020</v>
      </c>
      <c r="IV466" s="1">
        <f t="shared" si="26179"/>
        <v>1024</v>
      </c>
      <c r="IW466" s="1">
        <f t="shared" si="26179"/>
        <v>1028</v>
      </c>
      <c r="IX466" s="1">
        <f t="shared" ref="IX466:JB466" si="26180">SUM(IX465)</f>
        <v>1032</v>
      </c>
      <c r="IY466" s="1">
        <f t="shared" si="26180"/>
        <v>1036</v>
      </c>
      <c r="IZ466" s="1">
        <f t="shared" si="26180"/>
        <v>1040</v>
      </c>
      <c r="JA466" s="1">
        <f t="shared" si="26180"/>
        <v>1044</v>
      </c>
      <c r="JB466" s="1">
        <f t="shared" si="26180"/>
        <v>1048</v>
      </c>
    </row>
    <row r="467" spans="1:262" s="1" customFormat="1" ht="19" customHeight="1" x14ac:dyDescent="0.15">
      <c r="A467" s="1">
        <f t="shared" ref="A467:BL467" si="26181">SUM(A465:A466)</f>
        <v>8</v>
      </c>
      <c r="B467" s="1">
        <f t="shared" si="26181"/>
        <v>16</v>
      </c>
      <c r="C467" s="1">
        <f t="shared" si="26181"/>
        <v>24</v>
      </c>
      <c r="D467" s="1">
        <f t="shared" si="26181"/>
        <v>32</v>
      </c>
      <c r="E467" s="1">
        <f t="shared" si="26181"/>
        <v>40</v>
      </c>
      <c r="F467" s="1">
        <f t="shared" si="26181"/>
        <v>48</v>
      </c>
      <c r="G467" s="1">
        <f t="shared" si="26181"/>
        <v>56</v>
      </c>
      <c r="H467" s="1">
        <f t="shared" si="26181"/>
        <v>64</v>
      </c>
      <c r="I467" s="1">
        <f t="shared" si="26181"/>
        <v>72</v>
      </c>
      <c r="J467" s="1">
        <f t="shared" si="26181"/>
        <v>80</v>
      </c>
      <c r="K467" s="1">
        <f t="shared" si="26181"/>
        <v>88</v>
      </c>
      <c r="L467" s="1">
        <f t="shared" si="26181"/>
        <v>96</v>
      </c>
      <c r="M467" s="1">
        <f t="shared" si="26181"/>
        <v>104</v>
      </c>
      <c r="N467" s="1">
        <f t="shared" si="26181"/>
        <v>112</v>
      </c>
      <c r="O467" s="1">
        <f t="shared" si="26181"/>
        <v>120</v>
      </c>
      <c r="P467" s="1">
        <f t="shared" si="26181"/>
        <v>128</v>
      </c>
      <c r="Q467" s="1">
        <f t="shared" si="26181"/>
        <v>136</v>
      </c>
      <c r="R467" s="1">
        <f t="shared" si="26181"/>
        <v>144</v>
      </c>
      <c r="S467" s="1">
        <f t="shared" si="26181"/>
        <v>152</v>
      </c>
      <c r="T467" s="1">
        <f t="shared" si="26181"/>
        <v>160</v>
      </c>
      <c r="U467" s="1">
        <f t="shared" si="26181"/>
        <v>168</v>
      </c>
      <c r="V467" s="1">
        <f t="shared" si="26181"/>
        <v>176</v>
      </c>
      <c r="W467" s="1">
        <f t="shared" si="26181"/>
        <v>184</v>
      </c>
      <c r="X467" s="1">
        <f t="shared" si="26181"/>
        <v>192</v>
      </c>
      <c r="Y467" s="1">
        <f t="shared" si="26181"/>
        <v>200</v>
      </c>
      <c r="Z467" s="1">
        <f t="shared" si="26181"/>
        <v>208</v>
      </c>
      <c r="AA467" s="1">
        <f t="shared" si="26181"/>
        <v>216</v>
      </c>
      <c r="AB467" s="1">
        <f t="shared" si="26181"/>
        <v>224</v>
      </c>
      <c r="AC467" s="1">
        <f t="shared" si="26181"/>
        <v>232</v>
      </c>
      <c r="AD467" s="1">
        <f t="shared" si="26181"/>
        <v>240</v>
      </c>
      <c r="AE467" s="1">
        <f t="shared" si="26181"/>
        <v>248</v>
      </c>
      <c r="AF467" s="1">
        <f t="shared" si="26181"/>
        <v>256</v>
      </c>
      <c r="AG467" s="1">
        <f t="shared" si="26181"/>
        <v>264</v>
      </c>
      <c r="AH467" s="1">
        <f t="shared" si="26181"/>
        <v>272</v>
      </c>
      <c r="AI467" s="1">
        <f t="shared" si="26181"/>
        <v>280</v>
      </c>
      <c r="AJ467" s="1">
        <f t="shared" si="26181"/>
        <v>288</v>
      </c>
      <c r="AK467" s="1">
        <f t="shared" si="26181"/>
        <v>296</v>
      </c>
      <c r="AL467" s="1">
        <f t="shared" si="26181"/>
        <v>304</v>
      </c>
      <c r="AM467" s="1">
        <f t="shared" si="26181"/>
        <v>312</v>
      </c>
      <c r="AN467" s="1">
        <f t="shared" si="26181"/>
        <v>320</v>
      </c>
      <c r="AO467" s="1">
        <f t="shared" si="26181"/>
        <v>328</v>
      </c>
      <c r="AP467" s="1">
        <f t="shared" si="26181"/>
        <v>336</v>
      </c>
      <c r="AQ467" s="1">
        <f t="shared" si="26181"/>
        <v>344</v>
      </c>
      <c r="AR467" s="1">
        <f t="shared" si="26181"/>
        <v>352</v>
      </c>
      <c r="AS467" s="1">
        <f t="shared" si="26181"/>
        <v>360</v>
      </c>
      <c r="AT467" s="1">
        <f t="shared" si="26181"/>
        <v>368</v>
      </c>
      <c r="AU467" s="1">
        <f t="shared" si="26181"/>
        <v>376</v>
      </c>
      <c r="AV467" s="1">
        <f t="shared" si="26181"/>
        <v>384</v>
      </c>
      <c r="AW467" s="1">
        <f t="shared" si="26181"/>
        <v>392</v>
      </c>
      <c r="AX467" s="1">
        <f t="shared" si="26181"/>
        <v>400</v>
      </c>
      <c r="AY467" s="1">
        <f t="shared" si="26181"/>
        <v>408</v>
      </c>
      <c r="AZ467" s="1">
        <f t="shared" si="26181"/>
        <v>416</v>
      </c>
      <c r="BA467" s="1">
        <f t="shared" si="26181"/>
        <v>424</v>
      </c>
      <c r="BB467" s="1">
        <f t="shared" si="26181"/>
        <v>432</v>
      </c>
      <c r="BC467" s="1">
        <f t="shared" si="26181"/>
        <v>440</v>
      </c>
      <c r="BD467" s="1">
        <f t="shared" si="26181"/>
        <v>448</v>
      </c>
      <c r="BE467" s="1">
        <f t="shared" si="26181"/>
        <v>456</v>
      </c>
      <c r="BF467" s="1">
        <f t="shared" si="26181"/>
        <v>464</v>
      </c>
      <c r="BG467" s="1">
        <f t="shared" si="26181"/>
        <v>472</v>
      </c>
      <c r="BH467" s="1">
        <f t="shared" si="26181"/>
        <v>480</v>
      </c>
      <c r="BI467" s="1">
        <f t="shared" si="26181"/>
        <v>488</v>
      </c>
      <c r="BJ467" s="1">
        <f t="shared" si="26181"/>
        <v>496</v>
      </c>
      <c r="BK467" s="1">
        <f t="shared" si="26181"/>
        <v>504</v>
      </c>
      <c r="BL467" s="1">
        <f t="shared" si="26181"/>
        <v>512</v>
      </c>
      <c r="BM467" s="1">
        <f t="shared" ref="BM467:DX467" si="26182">SUM(BM465:BM466)</f>
        <v>520</v>
      </c>
      <c r="BN467" s="1">
        <f t="shared" si="26182"/>
        <v>528</v>
      </c>
      <c r="BO467" s="1">
        <f t="shared" si="26182"/>
        <v>536</v>
      </c>
      <c r="BP467" s="1">
        <f t="shared" si="26182"/>
        <v>544</v>
      </c>
      <c r="BQ467" s="1">
        <f t="shared" si="26182"/>
        <v>552</v>
      </c>
      <c r="BR467" s="1">
        <f t="shared" si="26182"/>
        <v>560</v>
      </c>
      <c r="BS467" s="1">
        <f t="shared" si="26182"/>
        <v>568</v>
      </c>
      <c r="BT467" s="1">
        <f t="shared" si="26182"/>
        <v>576</v>
      </c>
      <c r="BU467" s="1">
        <f t="shared" si="26182"/>
        <v>584</v>
      </c>
      <c r="BV467" s="1">
        <f t="shared" si="26182"/>
        <v>592</v>
      </c>
      <c r="BW467" s="1">
        <f t="shared" si="26182"/>
        <v>600</v>
      </c>
      <c r="BX467" s="1">
        <f t="shared" si="26182"/>
        <v>608</v>
      </c>
      <c r="BY467" s="1">
        <f t="shared" si="26182"/>
        <v>616</v>
      </c>
      <c r="BZ467" s="1">
        <f t="shared" si="26182"/>
        <v>624</v>
      </c>
      <c r="CA467" s="1">
        <f t="shared" si="26182"/>
        <v>632</v>
      </c>
      <c r="CB467" s="1">
        <f t="shared" si="26182"/>
        <v>640</v>
      </c>
      <c r="CC467" s="1">
        <f t="shared" si="26182"/>
        <v>648</v>
      </c>
      <c r="CD467" s="1">
        <f t="shared" si="26182"/>
        <v>656</v>
      </c>
      <c r="CE467" s="1">
        <f t="shared" si="26182"/>
        <v>664</v>
      </c>
      <c r="CF467" s="1">
        <f t="shared" si="26182"/>
        <v>672</v>
      </c>
      <c r="CG467" s="1">
        <f t="shared" si="26182"/>
        <v>680</v>
      </c>
      <c r="CH467" s="1">
        <f t="shared" si="26182"/>
        <v>688</v>
      </c>
      <c r="CI467" s="1">
        <f t="shared" si="26182"/>
        <v>696</v>
      </c>
      <c r="CJ467" s="1">
        <f t="shared" si="26182"/>
        <v>704</v>
      </c>
      <c r="CK467" s="1">
        <f t="shared" si="26182"/>
        <v>712</v>
      </c>
      <c r="CL467" s="1">
        <f t="shared" si="26182"/>
        <v>720</v>
      </c>
      <c r="CM467" s="1">
        <f t="shared" si="26182"/>
        <v>728</v>
      </c>
      <c r="CN467" s="1">
        <f t="shared" si="26182"/>
        <v>736</v>
      </c>
      <c r="CO467" s="1">
        <f t="shared" si="26182"/>
        <v>744</v>
      </c>
      <c r="CP467" s="1">
        <f t="shared" si="26182"/>
        <v>752</v>
      </c>
      <c r="CQ467" s="1">
        <f t="shared" si="26182"/>
        <v>760</v>
      </c>
      <c r="CR467" s="1">
        <f t="shared" si="26182"/>
        <v>768</v>
      </c>
      <c r="CS467" s="1">
        <f t="shared" si="26182"/>
        <v>776</v>
      </c>
      <c r="CT467" s="1">
        <f t="shared" si="26182"/>
        <v>784</v>
      </c>
      <c r="CU467" s="1">
        <f t="shared" si="26182"/>
        <v>792</v>
      </c>
      <c r="CV467" s="1">
        <f t="shared" si="26182"/>
        <v>800</v>
      </c>
      <c r="CW467" s="1">
        <f t="shared" si="26182"/>
        <v>808</v>
      </c>
      <c r="CX467" s="1">
        <f t="shared" si="26182"/>
        <v>816</v>
      </c>
      <c r="CY467" s="1">
        <f t="shared" si="26182"/>
        <v>824</v>
      </c>
      <c r="CZ467" s="1">
        <f t="shared" si="26182"/>
        <v>832</v>
      </c>
      <c r="DA467" s="1">
        <f t="shared" si="26182"/>
        <v>840</v>
      </c>
      <c r="DB467" s="1">
        <f t="shared" si="26182"/>
        <v>848</v>
      </c>
      <c r="DC467" s="1">
        <f t="shared" si="26182"/>
        <v>856</v>
      </c>
      <c r="DD467" s="1">
        <f t="shared" si="26182"/>
        <v>864</v>
      </c>
      <c r="DE467" s="1">
        <f t="shared" si="26182"/>
        <v>872</v>
      </c>
      <c r="DF467" s="1">
        <f t="shared" si="26182"/>
        <v>880</v>
      </c>
      <c r="DG467" s="1">
        <f t="shared" si="26182"/>
        <v>888</v>
      </c>
      <c r="DH467" s="1">
        <f t="shared" si="26182"/>
        <v>896</v>
      </c>
      <c r="DI467" s="1">
        <f t="shared" si="26182"/>
        <v>904</v>
      </c>
      <c r="DJ467" s="1">
        <f t="shared" si="26182"/>
        <v>912</v>
      </c>
      <c r="DK467" s="1">
        <f t="shared" si="26182"/>
        <v>920</v>
      </c>
      <c r="DL467" s="1">
        <f t="shared" si="26182"/>
        <v>928</v>
      </c>
      <c r="DM467" s="1">
        <f t="shared" si="26182"/>
        <v>936</v>
      </c>
      <c r="DN467" s="1">
        <f t="shared" si="26182"/>
        <v>944</v>
      </c>
      <c r="DO467" s="1">
        <f t="shared" si="26182"/>
        <v>952</v>
      </c>
      <c r="DP467" s="1">
        <f t="shared" si="26182"/>
        <v>960</v>
      </c>
      <c r="DQ467" s="1">
        <f t="shared" si="26182"/>
        <v>968</v>
      </c>
      <c r="DR467" s="1">
        <f t="shared" si="26182"/>
        <v>976</v>
      </c>
      <c r="DS467" s="1">
        <f t="shared" si="26182"/>
        <v>984</v>
      </c>
      <c r="DT467" s="1">
        <f t="shared" si="26182"/>
        <v>992</v>
      </c>
      <c r="DU467" s="1">
        <f t="shared" si="26182"/>
        <v>1000</v>
      </c>
      <c r="DV467" s="1">
        <f t="shared" si="26182"/>
        <v>1008</v>
      </c>
      <c r="DW467" s="1">
        <f t="shared" si="26182"/>
        <v>1016</v>
      </c>
      <c r="DX467" s="1">
        <f t="shared" si="26182"/>
        <v>1024</v>
      </c>
      <c r="DY467" s="1">
        <f t="shared" ref="DY467:GJ467" si="26183">SUM(DY465:DY466)</f>
        <v>1032</v>
      </c>
      <c r="DZ467" s="1">
        <f t="shared" si="26183"/>
        <v>1040</v>
      </c>
      <c r="EA467" s="1">
        <f t="shared" si="26183"/>
        <v>1048</v>
      </c>
      <c r="EB467" s="1">
        <f t="shared" si="26183"/>
        <v>1056</v>
      </c>
      <c r="EC467" s="1">
        <f t="shared" si="26183"/>
        <v>1064</v>
      </c>
      <c r="ED467" s="1">
        <f t="shared" si="26183"/>
        <v>1072</v>
      </c>
      <c r="EE467" s="1">
        <f t="shared" si="26183"/>
        <v>1080</v>
      </c>
      <c r="EF467" s="1">
        <f t="shared" si="26183"/>
        <v>1088</v>
      </c>
      <c r="EG467" s="1">
        <f t="shared" si="26183"/>
        <v>1096</v>
      </c>
      <c r="EH467" s="1">
        <f t="shared" si="26183"/>
        <v>1104</v>
      </c>
      <c r="EI467" s="1">
        <f t="shared" si="26183"/>
        <v>1112</v>
      </c>
      <c r="EJ467" s="1">
        <f t="shared" si="26183"/>
        <v>1120</v>
      </c>
      <c r="EK467" s="1">
        <f t="shared" si="26183"/>
        <v>1128</v>
      </c>
      <c r="EL467" s="1">
        <f t="shared" si="26183"/>
        <v>1136</v>
      </c>
      <c r="EM467" s="1">
        <f t="shared" si="26183"/>
        <v>1144</v>
      </c>
      <c r="EN467" s="1">
        <f t="shared" si="26183"/>
        <v>1152</v>
      </c>
      <c r="EO467" s="1">
        <f t="shared" si="26183"/>
        <v>1160</v>
      </c>
      <c r="EP467" s="1">
        <f t="shared" si="26183"/>
        <v>1168</v>
      </c>
      <c r="EQ467" s="1">
        <f t="shared" si="26183"/>
        <v>1176</v>
      </c>
      <c r="ER467" s="1">
        <f t="shared" si="26183"/>
        <v>1184</v>
      </c>
      <c r="ES467" s="1">
        <f t="shared" si="26183"/>
        <v>1192</v>
      </c>
      <c r="ET467" s="1">
        <f t="shared" si="26183"/>
        <v>1200</v>
      </c>
      <c r="EU467" s="1">
        <f t="shared" si="26183"/>
        <v>1208</v>
      </c>
      <c r="EV467" s="1">
        <f t="shared" si="26183"/>
        <v>1216</v>
      </c>
      <c r="EW467" s="1">
        <f t="shared" si="26183"/>
        <v>1224</v>
      </c>
      <c r="EX467" s="1">
        <f t="shared" si="26183"/>
        <v>1232</v>
      </c>
      <c r="EY467" s="1">
        <f t="shared" si="26183"/>
        <v>1240</v>
      </c>
      <c r="EZ467" s="1">
        <f t="shared" si="26183"/>
        <v>1248</v>
      </c>
      <c r="FA467" s="1">
        <f t="shared" si="26183"/>
        <v>1256</v>
      </c>
      <c r="FB467" s="1">
        <f t="shared" si="26183"/>
        <v>1264</v>
      </c>
      <c r="FC467" s="1">
        <f t="shared" si="26183"/>
        <v>1272</v>
      </c>
      <c r="FD467" s="1">
        <f t="shared" si="26183"/>
        <v>1280</v>
      </c>
      <c r="FE467" s="1">
        <f t="shared" si="26183"/>
        <v>1288</v>
      </c>
      <c r="FF467" s="1">
        <f t="shared" si="26183"/>
        <v>1296</v>
      </c>
      <c r="FG467" s="1">
        <f t="shared" si="26183"/>
        <v>1304</v>
      </c>
      <c r="FH467" s="1">
        <f t="shared" si="26183"/>
        <v>1312</v>
      </c>
      <c r="FI467" s="1">
        <f t="shared" si="26183"/>
        <v>1320</v>
      </c>
      <c r="FJ467" s="1">
        <f t="shared" si="26183"/>
        <v>1328</v>
      </c>
      <c r="FK467" s="1">
        <f t="shared" si="26183"/>
        <v>1336</v>
      </c>
      <c r="FL467" s="1">
        <f t="shared" si="26183"/>
        <v>1344</v>
      </c>
      <c r="FM467" s="1">
        <f t="shared" si="26183"/>
        <v>1352</v>
      </c>
      <c r="FN467" s="1">
        <f t="shared" si="26183"/>
        <v>1360</v>
      </c>
      <c r="FO467" s="1">
        <f t="shared" si="26183"/>
        <v>1368</v>
      </c>
      <c r="FP467" s="1">
        <f t="shared" si="26183"/>
        <v>1376</v>
      </c>
      <c r="FQ467" s="1">
        <f t="shared" si="26183"/>
        <v>1384</v>
      </c>
      <c r="FR467" s="1">
        <f t="shared" si="26183"/>
        <v>1392</v>
      </c>
      <c r="FS467" s="1">
        <f t="shared" si="26183"/>
        <v>1400</v>
      </c>
      <c r="FT467" s="1">
        <f t="shared" si="26183"/>
        <v>1408</v>
      </c>
      <c r="FU467" s="1">
        <f t="shared" si="26183"/>
        <v>1416</v>
      </c>
      <c r="FV467" s="1">
        <f t="shared" si="26183"/>
        <v>1424</v>
      </c>
      <c r="FW467" s="1">
        <f t="shared" si="26183"/>
        <v>1432</v>
      </c>
      <c r="FX467" s="1">
        <f t="shared" si="26183"/>
        <v>1440</v>
      </c>
      <c r="FY467" s="1">
        <f t="shared" si="26183"/>
        <v>1448</v>
      </c>
      <c r="FZ467" s="1">
        <f t="shared" si="26183"/>
        <v>1456</v>
      </c>
      <c r="GA467" s="1">
        <f t="shared" si="26183"/>
        <v>1464</v>
      </c>
      <c r="GB467" s="1">
        <f t="shared" si="26183"/>
        <v>1472</v>
      </c>
      <c r="GC467" s="1">
        <f t="shared" si="26183"/>
        <v>1480</v>
      </c>
      <c r="GD467" s="1">
        <f t="shared" si="26183"/>
        <v>1488</v>
      </c>
      <c r="GE467" s="1">
        <f t="shared" si="26183"/>
        <v>1496</v>
      </c>
      <c r="GF467" s="1">
        <f t="shared" si="26183"/>
        <v>1504</v>
      </c>
      <c r="GG467" s="1">
        <f t="shared" si="26183"/>
        <v>1512</v>
      </c>
      <c r="GH467" s="1">
        <f t="shared" si="26183"/>
        <v>1520</v>
      </c>
      <c r="GI467" s="1">
        <f t="shared" si="26183"/>
        <v>1528</v>
      </c>
      <c r="GJ467" s="1">
        <f t="shared" si="26183"/>
        <v>1536</v>
      </c>
      <c r="GK467" s="1">
        <f t="shared" ref="GK467:IV467" si="26184">SUM(GK465:GK466)</f>
        <v>1544</v>
      </c>
      <c r="GL467" s="1">
        <f t="shared" si="26184"/>
        <v>1552</v>
      </c>
      <c r="GM467" s="1">
        <f t="shared" si="26184"/>
        <v>1560</v>
      </c>
      <c r="GN467" s="1">
        <f t="shared" si="26184"/>
        <v>1568</v>
      </c>
      <c r="GO467" s="1">
        <f t="shared" si="26184"/>
        <v>1576</v>
      </c>
      <c r="GP467" s="1">
        <f t="shared" si="26184"/>
        <v>1584</v>
      </c>
      <c r="GQ467" s="1">
        <f t="shared" si="26184"/>
        <v>1592</v>
      </c>
      <c r="GR467" s="1">
        <f t="shared" si="26184"/>
        <v>1600</v>
      </c>
      <c r="GS467" s="1">
        <f t="shared" si="26184"/>
        <v>1608</v>
      </c>
      <c r="GT467" s="1">
        <f t="shared" si="26184"/>
        <v>1616</v>
      </c>
      <c r="GU467" s="1">
        <f t="shared" si="26184"/>
        <v>1624</v>
      </c>
      <c r="GV467" s="1">
        <f t="shared" si="26184"/>
        <v>1632</v>
      </c>
      <c r="GW467" s="1">
        <f t="shared" si="26184"/>
        <v>1640</v>
      </c>
      <c r="GX467" s="1">
        <f t="shared" si="26184"/>
        <v>1648</v>
      </c>
      <c r="GY467" s="1">
        <f t="shared" si="26184"/>
        <v>1656</v>
      </c>
      <c r="GZ467" s="1">
        <f t="shared" si="26184"/>
        <v>1664</v>
      </c>
      <c r="HA467" s="1">
        <f t="shared" si="26184"/>
        <v>1672</v>
      </c>
      <c r="HB467" s="1">
        <f t="shared" si="26184"/>
        <v>1680</v>
      </c>
      <c r="HC467" s="1">
        <f t="shared" si="26184"/>
        <v>1688</v>
      </c>
      <c r="HD467" s="1">
        <f t="shared" si="26184"/>
        <v>1696</v>
      </c>
      <c r="HE467" s="1">
        <f t="shared" si="26184"/>
        <v>1704</v>
      </c>
      <c r="HF467" s="1">
        <f t="shared" si="26184"/>
        <v>1712</v>
      </c>
      <c r="HG467" s="1">
        <f t="shared" si="26184"/>
        <v>1720</v>
      </c>
      <c r="HH467" s="1">
        <f t="shared" si="26184"/>
        <v>1728</v>
      </c>
      <c r="HI467" s="1">
        <f t="shared" si="26184"/>
        <v>1736</v>
      </c>
      <c r="HJ467" s="1">
        <f t="shared" si="26184"/>
        <v>1744</v>
      </c>
      <c r="HK467" s="1">
        <f t="shared" si="26184"/>
        <v>1752</v>
      </c>
      <c r="HL467" s="1">
        <f t="shared" si="26184"/>
        <v>1760</v>
      </c>
      <c r="HM467" s="1">
        <f t="shared" si="26184"/>
        <v>1768</v>
      </c>
      <c r="HN467" s="1">
        <f t="shared" si="26184"/>
        <v>1776</v>
      </c>
      <c r="HO467" s="1">
        <f t="shared" si="26184"/>
        <v>1784</v>
      </c>
      <c r="HP467" s="1">
        <f t="shared" si="26184"/>
        <v>1792</v>
      </c>
      <c r="HQ467" s="1">
        <f t="shared" si="26184"/>
        <v>1800</v>
      </c>
      <c r="HR467" s="1">
        <f t="shared" si="26184"/>
        <v>1808</v>
      </c>
      <c r="HS467" s="1">
        <f t="shared" si="26184"/>
        <v>1816</v>
      </c>
      <c r="HT467" s="1">
        <f t="shared" si="26184"/>
        <v>1824</v>
      </c>
      <c r="HU467" s="1">
        <f t="shared" si="26184"/>
        <v>1832</v>
      </c>
      <c r="HV467" s="1">
        <f t="shared" si="26184"/>
        <v>1840</v>
      </c>
      <c r="HW467" s="1">
        <f t="shared" si="26184"/>
        <v>1848</v>
      </c>
      <c r="HX467" s="1">
        <f t="shared" si="26184"/>
        <v>1856</v>
      </c>
      <c r="HY467" s="1">
        <f t="shared" si="26184"/>
        <v>1864</v>
      </c>
      <c r="HZ467" s="1">
        <f t="shared" si="26184"/>
        <v>1872</v>
      </c>
      <c r="IA467" s="1">
        <f t="shared" si="26184"/>
        <v>1880</v>
      </c>
      <c r="IB467" s="1">
        <f t="shared" si="26184"/>
        <v>1888</v>
      </c>
      <c r="IC467" s="1">
        <f t="shared" si="26184"/>
        <v>1896</v>
      </c>
      <c r="ID467" s="1">
        <f t="shared" si="26184"/>
        <v>1904</v>
      </c>
      <c r="IE467" s="1">
        <f t="shared" si="26184"/>
        <v>1912</v>
      </c>
      <c r="IF467" s="1">
        <f t="shared" si="26184"/>
        <v>1920</v>
      </c>
      <c r="IG467" s="1">
        <f t="shared" si="26184"/>
        <v>1928</v>
      </c>
      <c r="IH467" s="1">
        <f t="shared" si="26184"/>
        <v>1936</v>
      </c>
      <c r="II467" s="1">
        <f t="shared" si="26184"/>
        <v>1944</v>
      </c>
      <c r="IJ467" s="1">
        <f t="shared" si="26184"/>
        <v>1952</v>
      </c>
      <c r="IK467" s="1">
        <f t="shared" si="26184"/>
        <v>1960</v>
      </c>
      <c r="IL467" s="1">
        <f t="shared" si="26184"/>
        <v>1968</v>
      </c>
      <c r="IM467" s="1">
        <f t="shared" si="26184"/>
        <v>1976</v>
      </c>
      <c r="IN467" s="1">
        <f t="shared" si="26184"/>
        <v>1984</v>
      </c>
      <c r="IO467" s="1">
        <f t="shared" si="26184"/>
        <v>1992</v>
      </c>
      <c r="IP467" s="1">
        <f t="shared" si="26184"/>
        <v>2000</v>
      </c>
      <c r="IQ467" s="1">
        <f t="shared" si="26184"/>
        <v>2008</v>
      </c>
      <c r="IR467" s="1">
        <f t="shared" si="26184"/>
        <v>2016</v>
      </c>
      <c r="IS467" s="1">
        <f t="shared" si="26184"/>
        <v>2024</v>
      </c>
      <c r="IT467" s="1">
        <f t="shared" si="26184"/>
        <v>2032</v>
      </c>
      <c r="IU467" s="1">
        <f t="shared" si="26184"/>
        <v>2040</v>
      </c>
      <c r="IV467" s="1">
        <f t="shared" si="26184"/>
        <v>2048</v>
      </c>
      <c r="IW467" s="1">
        <f t="shared" ref="IW467:JB467" si="26185">SUM(IW465:IW466)</f>
        <v>2056</v>
      </c>
      <c r="IX467" s="1">
        <f t="shared" si="26185"/>
        <v>2064</v>
      </c>
      <c r="IY467" s="1">
        <f t="shared" si="26185"/>
        <v>2072</v>
      </c>
      <c r="IZ467" s="1">
        <f t="shared" si="26185"/>
        <v>2080</v>
      </c>
      <c r="JA467" s="1">
        <f t="shared" si="26185"/>
        <v>2088</v>
      </c>
      <c r="JB467" s="1">
        <f t="shared" si="26185"/>
        <v>2096</v>
      </c>
    </row>
    <row r="468" spans="1:262" s="1" customFormat="1" ht="19" customHeight="1" x14ac:dyDescent="0.15">
      <c r="A468" s="1">
        <f t="shared" ref="A468" si="26186">SUM(A467)</f>
        <v>8</v>
      </c>
      <c r="B468" s="1">
        <f t="shared" ref="B468:BM468" si="26187">SUM(B467)</f>
        <v>16</v>
      </c>
      <c r="C468" s="1">
        <f t="shared" si="26187"/>
        <v>24</v>
      </c>
      <c r="D468" s="1">
        <f t="shared" si="26187"/>
        <v>32</v>
      </c>
      <c r="E468" s="1">
        <f t="shared" si="26187"/>
        <v>40</v>
      </c>
      <c r="F468" s="1">
        <f t="shared" si="26187"/>
        <v>48</v>
      </c>
      <c r="G468" s="1">
        <f t="shared" si="26187"/>
        <v>56</v>
      </c>
      <c r="H468" s="1">
        <f t="shared" si="26187"/>
        <v>64</v>
      </c>
      <c r="I468" s="1">
        <f t="shared" si="26187"/>
        <v>72</v>
      </c>
      <c r="J468" s="1">
        <f t="shared" si="26187"/>
        <v>80</v>
      </c>
      <c r="K468" s="1">
        <f t="shared" si="26187"/>
        <v>88</v>
      </c>
      <c r="L468" s="1">
        <f t="shared" si="26187"/>
        <v>96</v>
      </c>
      <c r="M468" s="1">
        <f t="shared" si="26187"/>
        <v>104</v>
      </c>
      <c r="N468" s="1">
        <f t="shared" si="26187"/>
        <v>112</v>
      </c>
      <c r="O468" s="1">
        <f t="shared" si="26187"/>
        <v>120</v>
      </c>
      <c r="P468" s="1">
        <f t="shared" si="26187"/>
        <v>128</v>
      </c>
      <c r="Q468" s="1">
        <f t="shared" si="26187"/>
        <v>136</v>
      </c>
      <c r="R468" s="1">
        <f t="shared" si="26187"/>
        <v>144</v>
      </c>
      <c r="S468" s="1">
        <f t="shared" si="26187"/>
        <v>152</v>
      </c>
      <c r="T468" s="1">
        <f t="shared" si="26187"/>
        <v>160</v>
      </c>
      <c r="U468" s="1">
        <f t="shared" si="26187"/>
        <v>168</v>
      </c>
      <c r="V468" s="1">
        <f t="shared" si="26187"/>
        <v>176</v>
      </c>
      <c r="W468" s="1">
        <f t="shared" si="26187"/>
        <v>184</v>
      </c>
      <c r="X468" s="1">
        <f t="shared" si="26187"/>
        <v>192</v>
      </c>
      <c r="Y468" s="1">
        <f t="shared" si="26187"/>
        <v>200</v>
      </c>
      <c r="Z468" s="1">
        <f t="shared" si="26187"/>
        <v>208</v>
      </c>
      <c r="AA468" s="1">
        <f t="shared" si="26187"/>
        <v>216</v>
      </c>
      <c r="AB468" s="1">
        <f t="shared" si="26187"/>
        <v>224</v>
      </c>
      <c r="AC468" s="1">
        <f t="shared" si="26187"/>
        <v>232</v>
      </c>
      <c r="AD468" s="1">
        <f t="shared" si="26187"/>
        <v>240</v>
      </c>
      <c r="AE468" s="1">
        <f t="shared" si="26187"/>
        <v>248</v>
      </c>
      <c r="AF468" s="1">
        <f t="shared" si="26187"/>
        <v>256</v>
      </c>
      <c r="AG468" s="1">
        <f t="shared" si="26187"/>
        <v>264</v>
      </c>
      <c r="AH468" s="1">
        <f t="shared" si="26187"/>
        <v>272</v>
      </c>
      <c r="AI468" s="1">
        <f t="shared" si="26187"/>
        <v>280</v>
      </c>
      <c r="AJ468" s="1">
        <f t="shared" si="26187"/>
        <v>288</v>
      </c>
      <c r="AK468" s="1">
        <f t="shared" si="26187"/>
        <v>296</v>
      </c>
      <c r="AL468" s="1">
        <f t="shared" si="26187"/>
        <v>304</v>
      </c>
      <c r="AM468" s="1">
        <f t="shared" si="26187"/>
        <v>312</v>
      </c>
      <c r="AN468" s="1">
        <f t="shared" si="26187"/>
        <v>320</v>
      </c>
      <c r="AO468" s="1">
        <f t="shared" si="26187"/>
        <v>328</v>
      </c>
      <c r="AP468" s="1">
        <f t="shared" si="26187"/>
        <v>336</v>
      </c>
      <c r="AQ468" s="1">
        <f t="shared" si="26187"/>
        <v>344</v>
      </c>
      <c r="AR468" s="1">
        <f t="shared" si="26187"/>
        <v>352</v>
      </c>
      <c r="AS468" s="1">
        <f t="shared" si="26187"/>
        <v>360</v>
      </c>
      <c r="AT468" s="1">
        <f t="shared" si="26187"/>
        <v>368</v>
      </c>
      <c r="AU468" s="1">
        <f t="shared" si="26187"/>
        <v>376</v>
      </c>
      <c r="AV468" s="1">
        <f t="shared" si="26187"/>
        <v>384</v>
      </c>
      <c r="AW468" s="1">
        <f t="shared" si="26187"/>
        <v>392</v>
      </c>
      <c r="AX468" s="1">
        <f t="shared" si="26187"/>
        <v>400</v>
      </c>
      <c r="AY468" s="1">
        <f t="shared" si="26187"/>
        <v>408</v>
      </c>
      <c r="AZ468" s="1">
        <f t="shared" si="26187"/>
        <v>416</v>
      </c>
      <c r="BA468" s="1">
        <f t="shared" si="26187"/>
        <v>424</v>
      </c>
      <c r="BB468" s="1">
        <f t="shared" si="26187"/>
        <v>432</v>
      </c>
      <c r="BC468" s="1">
        <f t="shared" si="26187"/>
        <v>440</v>
      </c>
      <c r="BD468" s="1">
        <f t="shared" si="26187"/>
        <v>448</v>
      </c>
      <c r="BE468" s="1">
        <f t="shared" si="26187"/>
        <v>456</v>
      </c>
      <c r="BF468" s="1">
        <f t="shared" si="26187"/>
        <v>464</v>
      </c>
      <c r="BG468" s="1">
        <f t="shared" si="26187"/>
        <v>472</v>
      </c>
      <c r="BH468" s="1">
        <f t="shared" si="26187"/>
        <v>480</v>
      </c>
      <c r="BI468" s="1">
        <f t="shared" si="26187"/>
        <v>488</v>
      </c>
      <c r="BJ468" s="1">
        <f t="shared" si="26187"/>
        <v>496</v>
      </c>
      <c r="BK468" s="1">
        <f t="shared" si="26187"/>
        <v>504</v>
      </c>
      <c r="BL468" s="1">
        <f t="shared" si="26187"/>
        <v>512</v>
      </c>
      <c r="BM468" s="1">
        <f t="shared" si="26187"/>
        <v>520</v>
      </c>
      <c r="BN468" s="1">
        <f t="shared" ref="BN468:DY468" si="26188">SUM(BN467)</f>
        <v>528</v>
      </c>
      <c r="BO468" s="1">
        <f t="shared" si="26188"/>
        <v>536</v>
      </c>
      <c r="BP468" s="1">
        <f t="shared" si="26188"/>
        <v>544</v>
      </c>
      <c r="BQ468" s="1">
        <f t="shared" si="26188"/>
        <v>552</v>
      </c>
      <c r="BR468" s="1">
        <f t="shared" si="26188"/>
        <v>560</v>
      </c>
      <c r="BS468" s="1">
        <f t="shared" si="26188"/>
        <v>568</v>
      </c>
      <c r="BT468" s="1">
        <f t="shared" si="26188"/>
        <v>576</v>
      </c>
      <c r="BU468" s="1">
        <f t="shared" si="26188"/>
        <v>584</v>
      </c>
      <c r="BV468" s="1">
        <f t="shared" si="26188"/>
        <v>592</v>
      </c>
      <c r="BW468" s="1">
        <f t="shared" si="26188"/>
        <v>600</v>
      </c>
      <c r="BX468" s="1">
        <f t="shared" si="26188"/>
        <v>608</v>
      </c>
      <c r="BY468" s="1">
        <f t="shared" si="26188"/>
        <v>616</v>
      </c>
      <c r="BZ468" s="1">
        <f t="shared" si="26188"/>
        <v>624</v>
      </c>
      <c r="CA468" s="1">
        <f t="shared" si="26188"/>
        <v>632</v>
      </c>
      <c r="CB468" s="1">
        <f t="shared" si="26188"/>
        <v>640</v>
      </c>
      <c r="CC468" s="1">
        <f t="shared" si="26188"/>
        <v>648</v>
      </c>
      <c r="CD468" s="1">
        <f t="shared" si="26188"/>
        <v>656</v>
      </c>
      <c r="CE468" s="1">
        <f t="shared" si="26188"/>
        <v>664</v>
      </c>
      <c r="CF468" s="1">
        <f t="shared" si="26188"/>
        <v>672</v>
      </c>
      <c r="CG468" s="1">
        <f t="shared" si="26188"/>
        <v>680</v>
      </c>
      <c r="CH468" s="1">
        <f t="shared" si="26188"/>
        <v>688</v>
      </c>
      <c r="CI468" s="1">
        <f t="shared" si="26188"/>
        <v>696</v>
      </c>
      <c r="CJ468" s="1">
        <f t="shared" si="26188"/>
        <v>704</v>
      </c>
      <c r="CK468" s="1">
        <f t="shared" si="26188"/>
        <v>712</v>
      </c>
      <c r="CL468" s="1">
        <f t="shared" si="26188"/>
        <v>720</v>
      </c>
      <c r="CM468" s="1">
        <f t="shared" si="26188"/>
        <v>728</v>
      </c>
      <c r="CN468" s="1">
        <f t="shared" si="26188"/>
        <v>736</v>
      </c>
      <c r="CO468" s="1">
        <f t="shared" si="26188"/>
        <v>744</v>
      </c>
      <c r="CP468" s="1">
        <f t="shared" si="26188"/>
        <v>752</v>
      </c>
      <c r="CQ468" s="1">
        <f t="shared" si="26188"/>
        <v>760</v>
      </c>
      <c r="CR468" s="1">
        <f t="shared" si="26188"/>
        <v>768</v>
      </c>
      <c r="CS468" s="1">
        <f t="shared" si="26188"/>
        <v>776</v>
      </c>
      <c r="CT468" s="1">
        <f t="shared" si="26188"/>
        <v>784</v>
      </c>
      <c r="CU468" s="1">
        <f t="shared" si="26188"/>
        <v>792</v>
      </c>
      <c r="CV468" s="1">
        <f t="shared" si="26188"/>
        <v>800</v>
      </c>
      <c r="CW468" s="1">
        <f t="shared" si="26188"/>
        <v>808</v>
      </c>
      <c r="CX468" s="1">
        <f t="shared" si="26188"/>
        <v>816</v>
      </c>
      <c r="CY468" s="1">
        <f t="shared" si="26188"/>
        <v>824</v>
      </c>
      <c r="CZ468" s="1">
        <f t="shared" si="26188"/>
        <v>832</v>
      </c>
      <c r="DA468" s="1">
        <f t="shared" si="26188"/>
        <v>840</v>
      </c>
      <c r="DB468" s="1">
        <f t="shared" si="26188"/>
        <v>848</v>
      </c>
      <c r="DC468" s="1">
        <f t="shared" si="26188"/>
        <v>856</v>
      </c>
      <c r="DD468" s="1">
        <f t="shared" si="26188"/>
        <v>864</v>
      </c>
      <c r="DE468" s="1">
        <f t="shared" si="26188"/>
        <v>872</v>
      </c>
      <c r="DF468" s="1">
        <f t="shared" si="26188"/>
        <v>880</v>
      </c>
      <c r="DG468" s="1">
        <f t="shared" si="26188"/>
        <v>888</v>
      </c>
      <c r="DH468" s="1">
        <f t="shared" si="26188"/>
        <v>896</v>
      </c>
      <c r="DI468" s="1">
        <f t="shared" si="26188"/>
        <v>904</v>
      </c>
      <c r="DJ468" s="1">
        <f t="shared" si="26188"/>
        <v>912</v>
      </c>
      <c r="DK468" s="1">
        <f t="shared" si="26188"/>
        <v>920</v>
      </c>
      <c r="DL468" s="1">
        <f t="shared" si="26188"/>
        <v>928</v>
      </c>
      <c r="DM468" s="1">
        <f t="shared" si="26188"/>
        <v>936</v>
      </c>
      <c r="DN468" s="1">
        <f t="shared" si="26188"/>
        <v>944</v>
      </c>
      <c r="DO468" s="1">
        <f t="shared" si="26188"/>
        <v>952</v>
      </c>
      <c r="DP468" s="1">
        <f t="shared" si="26188"/>
        <v>960</v>
      </c>
      <c r="DQ468" s="1">
        <f t="shared" si="26188"/>
        <v>968</v>
      </c>
      <c r="DR468" s="1">
        <f t="shared" si="26188"/>
        <v>976</v>
      </c>
      <c r="DS468" s="1">
        <f t="shared" si="26188"/>
        <v>984</v>
      </c>
      <c r="DT468" s="1">
        <f t="shared" si="26188"/>
        <v>992</v>
      </c>
      <c r="DU468" s="1">
        <f t="shared" si="26188"/>
        <v>1000</v>
      </c>
      <c r="DV468" s="1">
        <f t="shared" si="26188"/>
        <v>1008</v>
      </c>
      <c r="DW468" s="1">
        <f t="shared" si="26188"/>
        <v>1016</v>
      </c>
      <c r="DX468" s="1">
        <f t="shared" si="26188"/>
        <v>1024</v>
      </c>
      <c r="DY468" s="1">
        <f t="shared" si="26188"/>
        <v>1032</v>
      </c>
      <c r="DZ468" s="1">
        <f t="shared" ref="DZ468:GK468" si="26189">SUM(DZ467)</f>
        <v>1040</v>
      </c>
      <c r="EA468" s="1">
        <f t="shared" si="26189"/>
        <v>1048</v>
      </c>
      <c r="EB468" s="1">
        <f t="shared" si="26189"/>
        <v>1056</v>
      </c>
      <c r="EC468" s="1">
        <f t="shared" si="26189"/>
        <v>1064</v>
      </c>
      <c r="ED468" s="1">
        <f t="shared" si="26189"/>
        <v>1072</v>
      </c>
      <c r="EE468" s="1">
        <f t="shared" si="26189"/>
        <v>1080</v>
      </c>
      <c r="EF468" s="1">
        <f t="shared" si="26189"/>
        <v>1088</v>
      </c>
      <c r="EG468" s="1">
        <f t="shared" si="26189"/>
        <v>1096</v>
      </c>
      <c r="EH468" s="1">
        <f t="shared" si="26189"/>
        <v>1104</v>
      </c>
      <c r="EI468" s="1">
        <f t="shared" si="26189"/>
        <v>1112</v>
      </c>
      <c r="EJ468" s="1">
        <f t="shared" si="26189"/>
        <v>1120</v>
      </c>
      <c r="EK468" s="1">
        <f t="shared" si="26189"/>
        <v>1128</v>
      </c>
      <c r="EL468" s="1">
        <f t="shared" si="26189"/>
        <v>1136</v>
      </c>
      <c r="EM468" s="1">
        <f t="shared" si="26189"/>
        <v>1144</v>
      </c>
      <c r="EN468" s="1">
        <f t="shared" si="26189"/>
        <v>1152</v>
      </c>
      <c r="EO468" s="1">
        <f t="shared" si="26189"/>
        <v>1160</v>
      </c>
      <c r="EP468" s="1">
        <f t="shared" si="26189"/>
        <v>1168</v>
      </c>
      <c r="EQ468" s="1">
        <f t="shared" si="26189"/>
        <v>1176</v>
      </c>
      <c r="ER468" s="1">
        <f t="shared" si="26189"/>
        <v>1184</v>
      </c>
      <c r="ES468" s="1">
        <f t="shared" si="26189"/>
        <v>1192</v>
      </c>
      <c r="ET468" s="1">
        <f t="shared" si="26189"/>
        <v>1200</v>
      </c>
      <c r="EU468" s="1">
        <f t="shared" si="26189"/>
        <v>1208</v>
      </c>
      <c r="EV468" s="1">
        <f t="shared" si="26189"/>
        <v>1216</v>
      </c>
      <c r="EW468" s="1">
        <f t="shared" si="26189"/>
        <v>1224</v>
      </c>
      <c r="EX468" s="1">
        <f t="shared" si="26189"/>
        <v>1232</v>
      </c>
      <c r="EY468" s="1">
        <f t="shared" si="26189"/>
        <v>1240</v>
      </c>
      <c r="EZ468" s="1">
        <f t="shared" si="26189"/>
        <v>1248</v>
      </c>
      <c r="FA468" s="1">
        <f t="shared" si="26189"/>
        <v>1256</v>
      </c>
      <c r="FB468" s="1">
        <f t="shared" si="26189"/>
        <v>1264</v>
      </c>
      <c r="FC468" s="1">
        <f t="shared" si="26189"/>
        <v>1272</v>
      </c>
      <c r="FD468" s="1">
        <f t="shared" si="26189"/>
        <v>1280</v>
      </c>
      <c r="FE468" s="1">
        <f t="shared" si="26189"/>
        <v>1288</v>
      </c>
      <c r="FF468" s="1">
        <f t="shared" si="26189"/>
        <v>1296</v>
      </c>
      <c r="FG468" s="1">
        <f t="shared" si="26189"/>
        <v>1304</v>
      </c>
      <c r="FH468" s="1">
        <f t="shared" si="26189"/>
        <v>1312</v>
      </c>
      <c r="FI468" s="1">
        <f t="shared" si="26189"/>
        <v>1320</v>
      </c>
      <c r="FJ468" s="1">
        <f t="shared" si="26189"/>
        <v>1328</v>
      </c>
      <c r="FK468" s="1">
        <f t="shared" si="26189"/>
        <v>1336</v>
      </c>
      <c r="FL468" s="1">
        <f t="shared" si="26189"/>
        <v>1344</v>
      </c>
      <c r="FM468" s="1">
        <f t="shared" si="26189"/>
        <v>1352</v>
      </c>
      <c r="FN468" s="1">
        <f t="shared" si="26189"/>
        <v>1360</v>
      </c>
      <c r="FO468" s="1">
        <f t="shared" si="26189"/>
        <v>1368</v>
      </c>
      <c r="FP468" s="1">
        <f t="shared" si="26189"/>
        <v>1376</v>
      </c>
      <c r="FQ468" s="1">
        <f t="shared" si="26189"/>
        <v>1384</v>
      </c>
      <c r="FR468" s="1">
        <f t="shared" si="26189"/>
        <v>1392</v>
      </c>
      <c r="FS468" s="1">
        <f t="shared" si="26189"/>
        <v>1400</v>
      </c>
      <c r="FT468" s="1">
        <f t="shared" si="26189"/>
        <v>1408</v>
      </c>
      <c r="FU468" s="1">
        <f t="shared" si="26189"/>
        <v>1416</v>
      </c>
      <c r="FV468" s="1">
        <f t="shared" si="26189"/>
        <v>1424</v>
      </c>
      <c r="FW468" s="1">
        <f t="shared" si="26189"/>
        <v>1432</v>
      </c>
      <c r="FX468" s="1">
        <f t="shared" si="26189"/>
        <v>1440</v>
      </c>
      <c r="FY468" s="1">
        <f t="shared" si="26189"/>
        <v>1448</v>
      </c>
      <c r="FZ468" s="1">
        <f t="shared" si="26189"/>
        <v>1456</v>
      </c>
      <c r="GA468" s="1">
        <f t="shared" si="26189"/>
        <v>1464</v>
      </c>
      <c r="GB468" s="1">
        <f t="shared" si="26189"/>
        <v>1472</v>
      </c>
      <c r="GC468" s="1">
        <f t="shared" si="26189"/>
        <v>1480</v>
      </c>
      <c r="GD468" s="1">
        <f t="shared" si="26189"/>
        <v>1488</v>
      </c>
      <c r="GE468" s="1">
        <f t="shared" si="26189"/>
        <v>1496</v>
      </c>
      <c r="GF468" s="1">
        <f t="shared" si="26189"/>
        <v>1504</v>
      </c>
      <c r="GG468" s="1">
        <f t="shared" si="26189"/>
        <v>1512</v>
      </c>
      <c r="GH468" s="1">
        <f t="shared" si="26189"/>
        <v>1520</v>
      </c>
      <c r="GI468" s="1">
        <f t="shared" si="26189"/>
        <v>1528</v>
      </c>
      <c r="GJ468" s="1">
        <f t="shared" si="26189"/>
        <v>1536</v>
      </c>
      <c r="GK468" s="1">
        <f t="shared" si="26189"/>
        <v>1544</v>
      </c>
      <c r="GL468" s="1">
        <f t="shared" ref="GL468:IW468" si="26190">SUM(GL467)</f>
        <v>1552</v>
      </c>
      <c r="GM468" s="1">
        <f t="shared" si="26190"/>
        <v>1560</v>
      </c>
      <c r="GN468" s="1">
        <f t="shared" si="26190"/>
        <v>1568</v>
      </c>
      <c r="GO468" s="1">
        <f t="shared" si="26190"/>
        <v>1576</v>
      </c>
      <c r="GP468" s="1">
        <f t="shared" si="26190"/>
        <v>1584</v>
      </c>
      <c r="GQ468" s="1">
        <f t="shared" si="26190"/>
        <v>1592</v>
      </c>
      <c r="GR468" s="1">
        <f t="shared" si="26190"/>
        <v>1600</v>
      </c>
      <c r="GS468" s="1">
        <f t="shared" si="26190"/>
        <v>1608</v>
      </c>
      <c r="GT468" s="1">
        <f t="shared" si="26190"/>
        <v>1616</v>
      </c>
      <c r="GU468" s="1">
        <f t="shared" si="26190"/>
        <v>1624</v>
      </c>
      <c r="GV468" s="1">
        <f t="shared" si="26190"/>
        <v>1632</v>
      </c>
      <c r="GW468" s="1">
        <f t="shared" si="26190"/>
        <v>1640</v>
      </c>
      <c r="GX468" s="1">
        <f t="shared" si="26190"/>
        <v>1648</v>
      </c>
      <c r="GY468" s="1">
        <f t="shared" si="26190"/>
        <v>1656</v>
      </c>
      <c r="GZ468" s="1">
        <f t="shared" si="26190"/>
        <v>1664</v>
      </c>
      <c r="HA468" s="1">
        <f t="shared" si="26190"/>
        <v>1672</v>
      </c>
      <c r="HB468" s="1">
        <f t="shared" si="26190"/>
        <v>1680</v>
      </c>
      <c r="HC468" s="1">
        <f t="shared" si="26190"/>
        <v>1688</v>
      </c>
      <c r="HD468" s="1">
        <f t="shared" si="26190"/>
        <v>1696</v>
      </c>
      <c r="HE468" s="1">
        <f t="shared" si="26190"/>
        <v>1704</v>
      </c>
      <c r="HF468" s="1">
        <f t="shared" si="26190"/>
        <v>1712</v>
      </c>
      <c r="HG468" s="1">
        <f t="shared" si="26190"/>
        <v>1720</v>
      </c>
      <c r="HH468" s="1">
        <f t="shared" si="26190"/>
        <v>1728</v>
      </c>
      <c r="HI468" s="1">
        <f t="shared" si="26190"/>
        <v>1736</v>
      </c>
      <c r="HJ468" s="1">
        <f t="shared" si="26190"/>
        <v>1744</v>
      </c>
      <c r="HK468" s="1">
        <f t="shared" si="26190"/>
        <v>1752</v>
      </c>
      <c r="HL468" s="1">
        <f t="shared" si="26190"/>
        <v>1760</v>
      </c>
      <c r="HM468" s="1">
        <f t="shared" si="26190"/>
        <v>1768</v>
      </c>
      <c r="HN468" s="1">
        <f t="shared" si="26190"/>
        <v>1776</v>
      </c>
      <c r="HO468" s="1">
        <f t="shared" si="26190"/>
        <v>1784</v>
      </c>
      <c r="HP468" s="1">
        <f t="shared" si="26190"/>
        <v>1792</v>
      </c>
      <c r="HQ468" s="1">
        <f t="shared" si="26190"/>
        <v>1800</v>
      </c>
      <c r="HR468" s="1">
        <f t="shared" si="26190"/>
        <v>1808</v>
      </c>
      <c r="HS468" s="1">
        <f t="shared" si="26190"/>
        <v>1816</v>
      </c>
      <c r="HT468" s="1">
        <f t="shared" si="26190"/>
        <v>1824</v>
      </c>
      <c r="HU468" s="1">
        <f t="shared" si="26190"/>
        <v>1832</v>
      </c>
      <c r="HV468" s="1">
        <f t="shared" si="26190"/>
        <v>1840</v>
      </c>
      <c r="HW468" s="1">
        <f t="shared" si="26190"/>
        <v>1848</v>
      </c>
      <c r="HX468" s="1">
        <f t="shared" si="26190"/>
        <v>1856</v>
      </c>
      <c r="HY468" s="1">
        <f t="shared" si="26190"/>
        <v>1864</v>
      </c>
      <c r="HZ468" s="1">
        <f t="shared" si="26190"/>
        <v>1872</v>
      </c>
      <c r="IA468" s="1">
        <f t="shared" si="26190"/>
        <v>1880</v>
      </c>
      <c r="IB468" s="1">
        <f t="shared" si="26190"/>
        <v>1888</v>
      </c>
      <c r="IC468" s="1">
        <f t="shared" si="26190"/>
        <v>1896</v>
      </c>
      <c r="ID468" s="1">
        <f t="shared" si="26190"/>
        <v>1904</v>
      </c>
      <c r="IE468" s="1">
        <f t="shared" si="26190"/>
        <v>1912</v>
      </c>
      <c r="IF468" s="1">
        <f t="shared" si="26190"/>
        <v>1920</v>
      </c>
      <c r="IG468" s="1">
        <f t="shared" si="26190"/>
        <v>1928</v>
      </c>
      <c r="IH468" s="1">
        <f t="shared" si="26190"/>
        <v>1936</v>
      </c>
      <c r="II468" s="1">
        <f t="shared" si="26190"/>
        <v>1944</v>
      </c>
      <c r="IJ468" s="1">
        <f t="shared" si="26190"/>
        <v>1952</v>
      </c>
      <c r="IK468" s="1">
        <f t="shared" si="26190"/>
        <v>1960</v>
      </c>
      <c r="IL468" s="1">
        <f t="shared" si="26190"/>
        <v>1968</v>
      </c>
      <c r="IM468" s="1">
        <f t="shared" si="26190"/>
        <v>1976</v>
      </c>
      <c r="IN468" s="1">
        <f t="shared" si="26190"/>
        <v>1984</v>
      </c>
      <c r="IO468" s="1">
        <f t="shared" si="26190"/>
        <v>1992</v>
      </c>
      <c r="IP468" s="1">
        <f t="shared" si="26190"/>
        <v>2000</v>
      </c>
      <c r="IQ468" s="1">
        <f t="shared" si="26190"/>
        <v>2008</v>
      </c>
      <c r="IR468" s="1">
        <f t="shared" si="26190"/>
        <v>2016</v>
      </c>
      <c r="IS468" s="1">
        <f t="shared" si="26190"/>
        <v>2024</v>
      </c>
      <c r="IT468" s="1">
        <f t="shared" si="26190"/>
        <v>2032</v>
      </c>
      <c r="IU468" s="1">
        <f t="shared" si="26190"/>
        <v>2040</v>
      </c>
      <c r="IV468" s="1">
        <f t="shared" si="26190"/>
        <v>2048</v>
      </c>
      <c r="IW468" s="1">
        <f t="shared" si="26190"/>
        <v>2056</v>
      </c>
      <c r="IX468" s="1">
        <f t="shared" ref="IX468:JB468" si="26191">SUM(IX467)</f>
        <v>2064</v>
      </c>
      <c r="IY468" s="1">
        <f t="shared" si="26191"/>
        <v>2072</v>
      </c>
      <c r="IZ468" s="1">
        <f t="shared" si="26191"/>
        <v>2080</v>
      </c>
      <c r="JA468" s="1">
        <f t="shared" si="26191"/>
        <v>2088</v>
      </c>
      <c r="JB468" s="1">
        <f t="shared" si="26191"/>
        <v>2096</v>
      </c>
    </row>
    <row r="469" spans="1:262" s="1" customFormat="1" ht="19" customHeight="1" x14ac:dyDescent="0.15">
      <c r="A469" s="1">
        <f t="shared" ref="A469:BL469" si="26192">SUM(A467:A468)</f>
        <v>16</v>
      </c>
      <c r="B469" s="1">
        <f t="shared" si="26192"/>
        <v>32</v>
      </c>
      <c r="C469" s="1">
        <f t="shared" si="26192"/>
        <v>48</v>
      </c>
      <c r="D469" s="1">
        <f t="shared" si="26192"/>
        <v>64</v>
      </c>
      <c r="E469" s="1">
        <f t="shared" si="26192"/>
        <v>80</v>
      </c>
      <c r="F469" s="1">
        <f t="shared" si="26192"/>
        <v>96</v>
      </c>
      <c r="G469" s="1">
        <f t="shared" si="26192"/>
        <v>112</v>
      </c>
      <c r="H469" s="1">
        <f t="shared" si="26192"/>
        <v>128</v>
      </c>
      <c r="I469" s="1">
        <f t="shared" si="26192"/>
        <v>144</v>
      </c>
      <c r="J469" s="1">
        <f t="shared" si="26192"/>
        <v>160</v>
      </c>
      <c r="K469" s="1">
        <f t="shared" si="26192"/>
        <v>176</v>
      </c>
      <c r="L469" s="1">
        <f t="shared" si="26192"/>
        <v>192</v>
      </c>
      <c r="M469" s="1">
        <f t="shared" si="26192"/>
        <v>208</v>
      </c>
      <c r="N469" s="1">
        <f t="shared" si="26192"/>
        <v>224</v>
      </c>
      <c r="O469" s="1">
        <f t="shared" si="26192"/>
        <v>240</v>
      </c>
      <c r="P469" s="1">
        <f t="shared" si="26192"/>
        <v>256</v>
      </c>
      <c r="Q469" s="1">
        <f t="shared" si="26192"/>
        <v>272</v>
      </c>
      <c r="R469" s="1">
        <f t="shared" si="26192"/>
        <v>288</v>
      </c>
      <c r="S469" s="1">
        <f t="shared" si="26192"/>
        <v>304</v>
      </c>
      <c r="T469" s="1">
        <f t="shared" si="26192"/>
        <v>320</v>
      </c>
      <c r="U469" s="1">
        <f t="shared" si="26192"/>
        <v>336</v>
      </c>
      <c r="V469" s="1">
        <f t="shared" si="26192"/>
        <v>352</v>
      </c>
      <c r="W469" s="1">
        <f t="shared" si="26192"/>
        <v>368</v>
      </c>
      <c r="X469" s="1">
        <f t="shared" si="26192"/>
        <v>384</v>
      </c>
      <c r="Y469" s="1">
        <f t="shared" si="26192"/>
        <v>400</v>
      </c>
      <c r="Z469" s="1">
        <f t="shared" si="26192"/>
        <v>416</v>
      </c>
      <c r="AA469" s="1">
        <f t="shared" si="26192"/>
        <v>432</v>
      </c>
      <c r="AB469" s="1">
        <f t="shared" si="26192"/>
        <v>448</v>
      </c>
      <c r="AC469" s="1">
        <f t="shared" si="26192"/>
        <v>464</v>
      </c>
      <c r="AD469" s="1">
        <f t="shared" si="26192"/>
        <v>480</v>
      </c>
      <c r="AE469" s="1">
        <f t="shared" si="26192"/>
        <v>496</v>
      </c>
      <c r="AF469" s="1">
        <f t="shared" si="26192"/>
        <v>512</v>
      </c>
      <c r="AG469" s="1">
        <f t="shared" si="26192"/>
        <v>528</v>
      </c>
      <c r="AH469" s="1">
        <f t="shared" si="26192"/>
        <v>544</v>
      </c>
      <c r="AI469" s="1">
        <f t="shared" si="26192"/>
        <v>560</v>
      </c>
      <c r="AJ469" s="1">
        <f t="shared" si="26192"/>
        <v>576</v>
      </c>
      <c r="AK469" s="1">
        <f t="shared" si="26192"/>
        <v>592</v>
      </c>
      <c r="AL469" s="1">
        <f t="shared" si="26192"/>
        <v>608</v>
      </c>
      <c r="AM469" s="1">
        <f t="shared" si="26192"/>
        <v>624</v>
      </c>
      <c r="AN469" s="1">
        <f t="shared" si="26192"/>
        <v>640</v>
      </c>
      <c r="AO469" s="1">
        <f t="shared" si="26192"/>
        <v>656</v>
      </c>
      <c r="AP469" s="1">
        <f t="shared" si="26192"/>
        <v>672</v>
      </c>
      <c r="AQ469" s="1">
        <f t="shared" si="26192"/>
        <v>688</v>
      </c>
      <c r="AR469" s="1">
        <f t="shared" si="26192"/>
        <v>704</v>
      </c>
      <c r="AS469" s="1">
        <f t="shared" si="26192"/>
        <v>720</v>
      </c>
      <c r="AT469" s="1">
        <f t="shared" si="26192"/>
        <v>736</v>
      </c>
      <c r="AU469" s="1">
        <f t="shared" si="26192"/>
        <v>752</v>
      </c>
      <c r="AV469" s="1">
        <f t="shared" si="26192"/>
        <v>768</v>
      </c>
      <c r="AW469" s="1">
        <f t="shared" si="26192"/>
        <v>784</v>
      </c>
      <c r="AX469" s="1">
        <f t="shared" si="26192"/>
        <v>800</v>
      </c>
      <c r="AY469" s="1">
        <f t="shared" si="26192"/>
        <v>816</v>
      </c>
      <c r="AZ469" s="1">
        <f t="shared" si="26192"/>
        <v>832</v>
      </c>
      <c r="BA469" s="1">
        <f t="shared" si="26192"/>
        <v>848</v>
      </c>
      <c r="BB469" s="1">
        <f t="shared" si="26192"/>
        <v>864</v>
      </c>
      <c r="BC469" s="1">
        <f t="shared" si="26192"/>
        <v>880</v>
      </c>
      <c r="BD469" s="1">
        <f t="shared" si="26192"/>
        <v>896</v>
      </c>
      <c r="BE469" s="1">
        <f t="shared" si="26192"/>
        <v>912</v>
      </c>
      <c r="BF469" s="1">
        <f t="shared" si="26192"/>
        <v>928</v>
      </c>
      <c r="BG469" s="1">
        <f t="shared" si="26192"/>
        <v>944</v>
      </c>
      <c r="BH469" s="1">
        <f t="shared" si="26192"/>
        <v>960</v>
      </c>
      <c r="BI469" s="1">
        <f t="shared" si="26192"/>
        <v>976</v>
      </c>
      <c r="BJ469" s="1">
        <f t="shared" si="26192"/>
        <v>992</v>
      </c>
      <c r="BK469" s="1">
        <f t="shared" si="26192"/>
        <v>1008</v>
      </c>
      <c r="BL469" s="1">
        <f t="shared" si="26192"/>
        <v>1024</v>
      </c>
      <c r="BM469" s="1">
        <f t="shared" ref="BM469:DX469" si="26193">SUM(BM467:BM468)</f>
        <v>1040</v>
      </c>
      <c r="BN469" s="1">
        <f t="shared" si="26193"/>
        <v>1056</v>
      </c>
      <c r="BO469" s="1">
        <f t="shared" si="26193"/>
        <v>1072</v>
      </c>
      <c r="BP469" s="1">
        <f t="shared" si="26193"/>
        <v>1088</v>
      </c>
      <c r="BQ469" s="1">
        <f t="shared" si="26193"/>
        <v>1104</v>
      </c>
      <c r="BR469" s="1">
        <f t="shared" si="26193"/>
        <v>1120</v>
      </c>
      <c r="BS469" s="1">
        <f t="shared" si="26193"/>
        <v>1136</v>
      </c>
      <c r="BT469" s="1">
        <f t="shared" si="26193"/>
        <v>1152</v>
      </c>
      <c r="BU469" s="1">
        <f t="shared" si="26193"/>
        <v>1168</v>
      </c>
      <c r="BV469" s="1">
        <f t="shared" si="26193"/>
        <v>1184</v>
      </c>
      <c r="BW469" s="1">
        <f t="shared" si="26193"/>
        <v>1200</v>
      </c>
      <c r="BX469" s="1">
        <f t="shared" si="26193"/>
        <v>1216</v>
      </c>
      <c r="BY469" s="1">
        <f t="shared" si="26193"/>
        <v>1232</v>
      </c>
      <c r="BZ469" s="1">
        <f t="shared" si="26193"/>
        <v>1248</v>
      </c>
      <c r="CA469" s="1">
        <f t="shared" si="26193"/>
        <v>1264</v>
      </c>
      <c r="CB469" s="1">
        <f t="shared" si="26193"/>
        <v>1280</v>
      </c>
      <c r="CC469" s="1">
        <f t="shared" si="26193"/>
        <v>1296</v>
      </c>
      <c r="CD469" s="1">
        <f t="shared" si="26193"/>
        <v>1312</v>
      </c>
      <c r="CE469" s="1">
        <f t="shared" si="26193"/>
        <v>1328</v>
      </c>
      <c r="CF469" s="1">
        <f t="shared" si="26193"/>
        <v>1344</v>
      </c>
      <c r="CG469" s="1">
        <f t="shared" si="26193"/>
        <v>1360</v>
      </c>
      <c r="CH469" s="1">
        <f t="shared" si="26193"/>
        <v>1376</v>
      </c>
      <c r="CI469" s="1">
        <f t="shared" si="26193"/>
        <v>1392</v>
      </c>
      <c r="CJ469" s="1">
        <f t="shared" si="26193"/>
        <v>1408</v>
      </c>
      <c r="CK469" s="1">
        <f t="shared" si="26193"/>
        <v>1424</v>
      </c>
      <c r="CL469" s="1">
        <f t="shared" si="26193"/>
        <v>1440</v>
      </c>
      <c r="CM469" s="1">
        <f t="shared" si="26193"/>
        <v>1456</v>
      </c>
      <c r="CN469" s="1">
        <f t="shared" si="26193"/>
        <v>1472</v>
      </c>
      <c r="CO469" s="1">
        <f t="shared" si="26193"/>
        <v>1488</v>
      </c>
      <c r="CP469" s="1">
        <f t="shared" si="26193"/>
        <v>1504</v>
      </c>
      <c r="CQ469" s="1">
        <f t="shared" si="26193"/>
        <v>1520</v>
      </c>
      <c r="CR469" s="1">
        <f t="shared" si="26193"/>
        <v>1536</v>
      </c>
      <c r="CS469" s="1">
        <f t="shared" si="26193"/>
        <v>1552</v>
      </c>
      <c r="CT469" s="1">
        <f t="shared" si="26193"/>
        <v>1568</v>
      </c>
      <c r="CU469" s="1">
        <f t="shared" si="26193"/>
        <v>1584</v>
      </c>
      <c r="CV469" s="1">
        <f t="shared" si="26193"/>
        <v>1600</v>
      </c>
      <c r="CW469" s="1">
        <f t="shared" si="26193"/>
        <v>1616</v>
      </c>
      <c r="CX469" s="1">
        <f t="shared" si="26193"/>
        <v>1632</v>
      </c>
      <c r="CY469" s="1">
        <f t="shared" si="26193"/>
        <v>1648</v>
      </c>
      <c r="CZ469" s="1">
        <f t="shared" si="26193"/>
        <v>1664</v>
      </c>
      <c r="DA469" s="1">
        <f t="shared" si="26193"/>
        <v>1680</v>
      </c>
      <c r="DB469" s="1">
        <f t="shared" si="26193"/>
        <v>1696</v>
      </c>
      <c r="DC469" s="1">
        <f t="shared" si="26193"/>
        <v>1712</v>
      </c>
      <c r="DD469" s="1">
        <f t="shared" si="26193"/>
        <v>1728</v>
      </c>
      <c r="DE469" s="1">
        <f t="shared" si="26193"/>
        <v>1744</v>
      </c>
      <c r="DF469" s="1">
        <f t="shared" si="26193"/>
        <v>1760</v>
      </c>
      <c r="DG469" s="1">
        <f t="shared" si="26193"/>
        <v>1776</v>
      </c>
      <c r="DH469" s="1">
        <f t="shared" si="26193"/>
        <v>1792</v>
      </c>
      <c r="DI469" s="1">
        <f t="shared" si="26193"/>
        <v>1808</v>
      </c>
      <c r="DJ469" s="1">
        <f t="shared" si="26193"/>
        <v>1824</v>
      </c>
      <c r="DK469" s="1">
        <f t="shared" si="26193"/>
        <v>1840</v>
      </c>
      <c r="DL469" s="1">
        <f t="shared" si="26193"/>
        <v>1856</v>
      </c>
      <c r="DM469" s="1">
        <f t="shared" si="26193"/>
        <v>1872</v>
      </c>
      <c r="DN469" s="1">
        <f t="shared" si="26193"/>
        <v>1888</v>
      </c>
      <c r="DO469" s="1">
        <f t="shared" si="26193"/>
        <v>1904</v>
      </c>
      <c r="DP469" s="1">
        <f t="shared" si="26193"/>
        <v>1920</v>
      </c>
      <c r="DQ469" s="1">
        <f t="shared" si="26193"/>
        <v>1936</v>
      </c>
      <c r="DR469" s="1">
        <f t="shared" si="26193"/>
        <v>1952</v>
      </c>
      <c r="DS469" s="1">
        <f t="shared" si="26193"/>
        <v>1968</v>
      </c>
      <c r="DT469" s="1">
        <f t="shared" si="26193"/>
        <v>1984</v>
      </c>
      <c r="DU469" s="1">
        <f t="shared" si="26193"/>
        <v>2000</v>
      </c>
      <c r="DV469" s="1">
        <f t="shared" si="26193"/>
        <v>2016</v>
      </c>
      <c r="DW469" s="1">
        <f t="shared" si="26193"/>
        <v>2032</v>
      </c>
      <c r="DX469" s="1">
        <f t="shared" si="26193"/>
        <v>2048</v>
      </c>
      <c r="DY469" s="1">
        <f t="shared" ref="DY469:GJ469" si="26194">SUM(DY467:DY468)</f>
        <v>2064</v>
      </c>
      <c r="DZ469" s="1">
        <f t="shared" si="26194"/>
        <v>2080</v>
      </c>
      <c r="EA469" s="1">
        <f t="shared" si="26194"/>
        <v>2096</v>
      </c>
      <c r="EB469" s="1">
        <f t="shared" si="26194"/>
        <v>2112</v>
      </c>
      <c r="EC469" s="1">
        <f t="shared" si="26194"/>
        <v>2128</v>
      </c>
      <c r="ED469" s="1">
        <f t="shared" si="26194"/>
        <v>2144</v>
      </c>
      <c r="EE469" s="1">
        <f t="shared" si="26194"/>
        <v>2160</v>
      </c>
      <c r="EF469" s="1">
        <f t="shared" si="26194"/>
        <v>2176</v>
      </c>
      <c r="EG469" s="1">
        <f t="shared" si="26194"/>
        <v>2192</v>
      </c>
      <c r="EH469" s="1">
        <f t="shared" si="26194"/>
        <v>2208</v>
      </c>
      <c r="EI469" s="1">
        <f t="shared" si="26194"/>
        <v>2224</v>
      </c>
      <c r="EJ469" s="1">
        <f t="shared" si="26194"/>
        <v>2240</v>
      </c>
      <c r="EK469" s="1">
        <f t="shared" si="26194"/>
        <v>2256</v>
      </c>
      <c r="EL469" s="1">
        <f t="shared" si="26194"/>
        <v>2272</v>
      </c>
      <c r="EM469" s="1">
        <f t="shared" si="26194"/>
        <v>2288</v>
      </c>
      <c r="EN469" s="1">
        <f t="shared" si="26194"/>
        <v>2304</v>
      </c>
      <c r="EO469" s="1">
        <f t="shared" si="26194"/>
        <v>2320</v>
      </c>
      <c r="EP469" s="1">
        <f t="shared" si="26194"/>
        <v>2336</v>
      </c>
      <c r="EQ469" s="1">
        <f t="shared" si="26194"/>
        <v>2352</v>
      </c>
      <c r="ER469" s="1">
        <f t="shared" si="26194"/>
        <v>2368</v>
      </c>
      <c r="ES469" s="1">
        <f t="shared" si="26194"/>
        <v>2384</v>
      </c>
      <c r="ET469" s="1">
        <f t="shared" si="26194"/>
        <v>2400</v>
      </c>
      <c r="EU469" s="1">
        <f t="shared" si="26194"/>
        <v>2416</v>
      </c>
      <c r="EV469" s="1">
        <f t="shared" si="26194"/>
        <v>2432</v>
      </c>
      <c r="EW469" s="1">
        <f t="shared" si="26194"/>
        <v>2448</v>
      </c>
      <c r="EX469" s="1">
        <f t="shared" si="26194"/>
        <v>2464</v>
      </c>
      <c r="EY469" s="1">
        <f t="shared" si="26194"/>
        <v>2480</v>
      </c>
      <c r="EZ469" s="1">
        <f t="shared" si="26194"/>
        <v>2496</v>
      </c>
      <c r="FA469" s="1">
        <f t="shared" si="26194"/>
        <v>2512</v>
      </c>
      <c r="FB469" s="1">
        <f t="shared" si="26194"/>
        <v>2528</v>
      </c>
      <c r="FC469" s="1">
        <f t="shared" si="26194"/>
        <v>2544</v>
      </c>
      <c r="FD469" s="1">
        <f t="shared" si="26194"/>
        <v>2560</v>
      </c>
      <c r="FE469" s="1">
        <f t="shared" si="26194"/>
        <v>2576</v>
      </c>
      <c r="FF469" s="1">
        <f t="shared" si="26194"/>
        <v>2592</v>
      </c>
      <c r="FG469" s="1">
        <f t="shared" si="26194"/>
        <v>2608</v>
      </c>
      <c r="FH469" s="1">
        <f t="shared" si="26194"/>
        <v>2624</v>
      </c>
      <c r="FI469" s="1">
        <f t="shared" si="26194"/>
        <v>2640</v>
      </c>
      <c r="FJ469" s="1">
        <f t="shared" si="26194"/>
        <v>2656</v>
      </c>
      <c r="FK469" s="1">
        <f t="shared" si="26194"/>
        <v>2672</v>
      </c>
      <c r="FL469" s="1">
        <f t="shared" si="26194"/>
        <v>2688</v>
      </c>
      <c r="FM469" s="1">
        <f t="shared" si="26194"/>
        <v>2704</v>
      </c>
      <c r="FN469" s="1">
        <f t="shared" si="26194"/>
        <v>2720</v>
      </c>
      <c r="FO469" s="1">
        <f t="shared" si="26194"/>
        <v>2736</v>
      </c>
      <c r="FP469" s="1">
        <f t="shared" si="26194"/>
        <v>2752</v>
      </c>
      <c r="FQ469" s="1">
        <f t="shared" si="26194"/>
        <v>2768</v>
      </c>
      <c r="FR469" s="1">
        <f t="shared" si="26194"/>
        <v>2784</v>
      </c>
      <c r="FS469" s="1">
        <f t="shared" si="26194"/>
        <v>2800</v>
      </c>
      <c r="FT469" s="1">
        <f t="shared" si="26194"/>
        <v>2816</v>
      </c>
      <c r="FU469" s="1">
        <f t="shared" si="26194"/>
        <v>2832</v>
      </c>
      <c r="FV469" s="1">
        <f t="shared" si="26194"/>
        <v>2848</v>
      </c>
      <c r="FW469" s="1">
        <f t="shared" si="26194"/>
        <v>2864</v>
      </c>
      <c r="FX469" s="1">
        <f t="shared" si="26194"/>
        <v>2880</v>
      </c>
      <c r="FY469" s="1">
        <f t="shared" si="26194"/>
        <v>2896</v>
      </c>
      <c r="FZ469" s="1">
        <f t="shared" si="26194"/>
        <v>2912</v>
      </c>
      <c r="GA469" s="1">
        <f t="shared" si="26194"/>
        <v>2928</v>
      </c>
      <c r="GB469" s="1">
        <f t="shared" si="26194"/>
        <v>2944</v>
      </c>
      <c r="GC469" s="1">
        <f t="shared" si="26194"/>
        <v>2960</v>
      </c>
      <c r="GD469" s="1">
        <f t="shared" si="26194"/>
        <v>2976</v>
      </c>
      <c r="GE469" s="1">
        <f t="shared" si="26194"/>
        <v>2992</v>
      </c>
      <c r="GF469" s="1">
        <f t="shared" si="26194"/>
        <v>3008</v>
      </c>
      <c r="GG469" s="1">
        <f t="shared" si="26194"/>
        <v>3024</v>
      </c>
      <c r="GH469" s="1">
        <f t="shared" si="26194"/>
        <v>3040</v>
      </c>
      <c r="GI469" s="1">
        <f t="shared" si="26194"/>
        <v>3056</v>
      </c>
      <c r="GJ469" s="1">
        <f t="shared" si="26194"/>
        <v>3072</v>
      </c>
      <c r="GK469" s="1">
        <f t="shared" ref="GK469:IV469" si="26195">SUM(GK467:GK468)</f>
        <v>3088</v>
      </c>
      <c r="GL469" s="1">
        <f t="shared" si="26195"/>
        <v>3104</v>
      </c>
      <c r="GM469" s="1">
        <f t="shared" si="26195"/>
        <v>3120</v>
      </c>
      <c r="GN469" s="1">
        <f t="shared" si="26195"/>
        <v>3136</v>
      </c>
      <c r="GO469" s="1">
        <f t="shared" si="26195"/>
        <v>3152</v>
      </c>
      <c r="GP469" s="1">
        <f t="shared" si="26195"/>
        <v>3168</v>
      </c>
      <c r="GQ469" s="1">
        <f t="shared" si="26195"/>
        <v>3184</v>
      </c>
      <c r="GR469" s="1">
        <f t="shared" si="26195"/>
        <v>3200</v>
      </c>
      <c r="GS469" s="1">
        <f t="shared" si="26195"/>
        <v>3216</v>
      </c>
      <c r="GT469" s="1">
        <f t="shared" si="26195"/>
        <v>3232</v>
      </c>
      <c r="GU469" s="1">
        <f t="shared" si="26195"/>
        <v>3248</v>
      </c>
      <c r="GV469" s="1">
        <f t="shared" si="26195"/>
        <v>3264</v>
      </c>
      <c r="GW469" s="1">
        <f t="shared" si="26195"/>
        <v>3280</v>
      </c>
      <c r="GX469" s="1">
        <f t="shared" si="26195"/>
        <v>3296</v>
      </c>
      <c r="GY469" s="1">
        <f t="shared" si="26195"/>
        <v>3312</v>
      </c>
      <c r="GZ469" s="1">
        <f t="shared" si="26195"/>
        <v>3328</v>
      </c>
      <c r="HA469" s="1">
        <f t="shared" si="26195"/>
        <v>3344</v>
      </c>
      <c r="HB469" s="1">
        <f t="shared" si="26195"/>
        <v>3360</v>
      </c>
      <c r="HC469" s="1">
        <f t="shared" si="26195"/>
        <v>3376</v>
      </c>
      <c r="HD469" s="1">
        <f t="shared" si="26195"/>
        <v>3392</v>
      </c>
      <c r="HE469" s="1">
        <f t="shared" si="26195"/>
        <v>3408</v>
      </c>
      <c r="HF469" s="1">
        <f t="shared" si="26195"/>
        <v>3424</v>
      </c>
      <c r="HG469" s="1">
        <f t="shared" si="26195"/>
        <v>3440</v>
      </c>
      <c r="HH469" s="1">
        <f t="shared" si="26195"/>
        <v>3456</v>
      </c>
      <c r="HI469" s="1">
        <f t="shared" si="26195"/>
        <v>3472</v>
      </c>
      <c r="HJ469" s="1">
        <f t="shared" si="26195"/>
        <v>3488</v>
      </c>
      <c r="HK469" s="1">
        <f t="shared" si="26195"/>
        <v>3504</v>
      </c>
      <c r="HL469" s="1">
        <f t="shared" si="26195"/>
        <v>3520</v>
      </c>
      <c r="HM469" s="1">
        <f t="shared" si="26195"/>
        <v>3536</v>
      </c>
      <c r="HN469" s="1">
        <f t="shared" si="26195"/>
        <v>3552</v>
      </c>
      <c r="HO469" s="1">
        <f t="shared" si="26195"/>
        <v>3568</v>
      </c>
      <c r="HP469" s="1">
        <f t="shared" si="26195"/>
        <v>3584</v>
      </c>
      <c r="HQ469" s="1">
        <f t="shared" si="26195"/>
        <v>3600</v>
      </c>
      <c r="HR469" s="1">
        <f t="shared" si="26195"/>
        <v>3616</v>
      </c>
      <c r="HS469" s="1">
        <f t="shared" si="26195"/>
        <v>3632</v>
      </c>
      <c r="HT469" s="1">
        <f t="shared" si="26195"/>
        <v>3648</v>
      </c>
      <c r="HU469" s="1">
        <f t="shared" si="26195"/>
        <v>3664</v>
      </c>
      <c r="HV469" s="1">
        <f t="shared" si="26195"/>
        <v>3680</v>
      </c>
      <c r="HW469" s="1">
        <f t="shared" si="26195"/>
        <v>3696</v>
      </c>
      <c r="HX469" s="1">
        <f t="shared" si="26195"/>
        <v>3712</v>
      </c>
      <c r="HY469" s="1">
        <f t="shared" si="26195"/>
        <v>3728</v>
      </c>
      <c r="HZ469" s="1">
        <f t="shared" si="26195"/>
        <v>3744</v>
      </c>
      <c r="IA469" s="1">
        <f t="shared" si="26195"/>
        <v>3760</v>
      </c>
      <c r="IB469" s="1">
        <f t="shared" si="26195"/>
        <v>3776</v>
      </c>
      <c r="IC469" s="1">
        <f t="shared" si="26195"/>
        <v>3792</v>
      </c>
      <c r="ID469" s="1">
        <f t="shared" si="26195"/>
        <v>3808</v>
      </c>
      <c r="IE469" s="1">
        <f t="shared" si="26195"/>
        <v>3824</v>
      </c>
      <c r="IF469" s="1">
        <f t="shared" si="26195"/>
        <v>3840</v>
      </c>
      <c r="IG469" s="1">
        <f t="shared" si="26195"/>
        <v>3856</v>
      </c>
      <c r="IH469" s="1">
        <f t="shared" si="26195"/>
        <v>3872</v>
      </c>
      <c r="II469" s="1">
        <f t="shared" si="26195"/>
        <v>3888</v>
      </c>
      <c r="IJ469" s="1">
        <f t="shared" si="26195"/>
        <v>3904</v>
      </c>
      <c r="IK469" s="1">
        <f t="shared" si="26195"/>
        <v>3920</v>
      </c>
      <c r="IL469" s="1">
        <f t="shared" si="26195"/>
        <v>3936</v>
      </c>
      <c r="IM469" s="1">
        <f t="shared" si="26195"/>
        <v>3952</v>
      </c>
      <c r="IN469" s="1">
        <f t="shared" si="26195"/>
        <v>3968</v>
      </c>
      <c r="IO469" s="1">
        <f t="shared" si="26195"/>
        <v>3984</v>
      </c>
      <c r="IP469" s="1">
        <f t="shared" si="26195"/>
        <v>4000</v>
      </c>
      <c r="IQ469" s="1">
        <f t="shared" si="26195"/>
        <v>4016</v>
      </c>
      <c r="IR469" s="1">
        <f t="shared" si="26195"/>
        <v>4032</v>
      </c>
      <c r="IS469" s="1">
        <f t="shared" si="26195"/>
        <v>4048</v>
      </c>
      <c r="IT469" s="1">
        <f t="shared" si="26195"/>
        <v>4064</v>
      </c>
      <c r="IU469" s="1">
        <f t="shared" si="26195"/>
        <v>4080</v>
      </c>
      <c r="IV469" s="1">
        <f t="shared" si="26195"/>
        <v>4096</v>
      </c>
      <c r="IW469" s="1">
        <f t="shared" ref="IW469:JB469" si="26196">SUM(IW467:IW468)</f>
        <v>4112</v>
      </c>
      <c r="IX469" s="1">
        <f t="shared" si="26196"/>
        <v>4128</v>
      </c>
      <c r="IY469" s="1">
        <f t="shared" si="26196"/>
        <v>4144</v>
      </c>
      <c r="IZ469" s="1">
        <f t="shared" si="26196"/>
        <v>4160</v>
      </c>
      <c r="JA469" s="1">
        <f t="shared" si="26196"/>
        <v>4176</v>
      </c>
      <c r="JB469" s="1">
        <f t="shared" si="26196"/>
        <v>4192</v>
      </c>
    </row>
    <row r="470" spans="1:262" s="1" customFormat="1" ht="19" customHeight="1" x14ac:dyDescent="0.15">
      <c r="A470" s="1">
        <f t="shared" ref="A470" si="26197">SUM(A469)</f>
        <v>16</v>
      </c>
      <c r="B470" s="1">
        <f t="shared" ref="B470:BM470" si="26198">SUM(B469)</f>
        <v>32</v>
      </c>
      <c r="C470" s="1">
        <f t="shared" si="26198"/>
        <v>48</v>
      </c>
      <c r="D470" s="1">
        <f t="shared" si="26198"/>
        <v>64</v>
      </c>
      <c r="E470" s="1">
        <f t="shared" si="26198"/>
        <v>80</v>
      </c>
      <c r="F470" s="1">
        <f t="shared" si="26198"/>
        <v>96</v>
      </c>
      <c r="G470" s="1">
        <f t="shared" si="26198"/>
        <v>112</v>
      </c>
      <c r="H470" s="1">
        <f t="shared" si="26198"/>
        <v>128</v>
      </c>
      <c r="I470" s="1">
        <f t="shared" si="26198"/>
        <v>144</v>
      </c>
      <c r="J470" s="1">
        <f t="shared" si="26198"/>
        <v>160</v>
      </c>
      <c r="K470" s="1">
        <f t="shared" si="26198"/>
        <v>176</v>
      </c>
      <c r="L470" s="1">
        <f t="shared" si="26198"/>
        <v>192</v>
      </c>
      <c r="M470" s="1">
        <f t="shared" si="26198"/>
        <v>208</v>
      </c>
      <c r="N470" s="1">
        <f t="shared" si="26198"/>
        <v>224</v>
      </c>
      <c r="O470" s="1">
        <f t="shared" si="26198"/>
        <v>240</v>
      </c>
      <c r="P470" s="1">
        <f t="shared" si="26198"/>
        <v>256</v>
      </c>
      <c r="Q470" s="1">
        <f t="shared" si="26198"/>
        <v>272</v>
      </c>
      <c r="R470" s="1">
        <f t="shared" si="26198"/>
        <v>288</v>
      </c>
      <c r="S470" s="1">
        <f t="shared" si="26198"/>
        <v>304</v>
      </c>
      <c r="T470" s="1">
        <f t="shared" si="26198"/>
        <v>320</v>
      </c>
      <c r="U470" s="1">
        <f t="shared" si="26198"/>
        <v>336</v>
      </c>
      <c r="V470" s="1">
        <f t="shared" si="26198"/>
        <v>352</v>
      </c>
      <c r="W470" s="1">
        <f t="shared" si="26198"/>
        <v>368</v>
      </c>
      <c r="X470" s="1">
        <f t="shared" si="26198"/>
        <v>384</v>
      </c>
      <c r="Y470" s="1">
        <f t="shared" si="26198"/>
        <v>400</v>
      </c>
      <c r="Z470" s="1">
        <f t="shared" si="26198"/>
        <v>416</v>
      </c>
      <c r="AA470" s="1">
        <f t="shared" si="26198"/>
        <v>432</v>
      </c>
      <c r="AB470" s="1">
        <f t="shared" si="26198"/>
        <v>448</v>
      </c>
      <c r="AC470" s="1">
        <f t="shared" si="26198"/>
        <v>464</v>
      </c>
      <c r="AD470" s="1">
        <f t="shared" si="26198"/>
        <v>480</v>
      </c>
      <c r="AE470" s="1">
        <f t="shared" si="26198"/>
        <v>496</v>
      </c>
      <c r="AF470" s="1">
        <f t="shared" si="26198"/>
        <v>512</v>
      </c>
      <c r="AG470" s="1">
        <f t="shared" si="26198"/>
        <v>528</v>
      </c>
      <c r="AH470" s="1">
        <f t="shared" si="26198"/>
        <v>544</v>
      </c>
      <c r="AI470" s="1">
        <f t="shared" si="26198"/>
        <v>560</v>
      </c>
      <c r="AJ470" s="1">
        <f t="shared" si="26198"/>
        <v>576</v>
      </c>
      <c r="AK470" s="1">
        <f t="shared" si="26198"/>
        <v>592</v>
      </c>
      <c r="AL470" s="1">
        <f t="shared" si="26198"/>
        <v>608</v>
      </c>
      <c r="AM470" s="1">
        <f t="shared" si="26198"/>
        <v>624</v>
      </c>
      <c r="AN470" s="1">
        <f t="shared" si="26198"/>
        <v>640</v>
      </c>
      <c r="AO470" s="1">
        <f t="shared" si="26198"/>
        <v>656</v>
      </c>
      <c r="AP470" s="1">
        <f t="shared" si="26198"/>
        <v>672</v>
      </c>
      <c r="AQ470" s="1">
        <f t="shared" si="26198"/>
        <v>688</v>
      </c>
      <c r="AR470" s="1">
        <f t="shared" si="26198"/>
        <v>704</v>
      </c>
      <c r="AS470" s="1">
        <f t="shared" si="26198"/>
        <v>720</v>
      </c>
      <c r="AT470" s="1">
        <f t="shared" si="26198"/>
        <v>736</v>
      </c>
      <c r="AU470" s="1">
        <f t="shared" si="26198"/>
        <v>752</v>
      </c>
      <c r="AV470" s="1">
        <f t="shared" si="26198"/>
        <v>768</v>
      </c>
      <c r="AW470" s="1">
        <f t="shared" si="26198"/>
        <v>784</v>
      </c>
      <c r="AX470" s="1">
        <f t="shared" si="26198"/>
        <v>800</v>
      </c>
      <c r="AY470" s="1">
        <f t="shared" si="26198"/>
        <v>816</v>
      </c>
      <c r="AZ470" s="1">
        <f t="shared" si="26198"/>
        <v>832</v>
      </c>
      <c r="BA470" s="1">
        <f t="shared" si="26198"/>
        <v>848</v>
      </c>
      <c r="BB470" s="1">
        <f t="shared" si="26198"/>
        <v>864</v>
      </c>
      <c r="BC470" s="1">
        <f t="shared" si="26198"/>
        <v>880</v>
      </c>
      <c r="BD470" s="1">
        <f t="shared" si="26198"/>
        <v>896</v>
      </c>
      <c r="BE470" s="1">
        <f t="shared" si="26198"/>
        <v>912</v>
      </c>
      <c r="BF470" s="1">
        <f t="shared" si="26198"/>
        <v>928</v>
      </c>
      <c r="BG470" s="1">
        <f t="shared" si="26198"/>
        <v>944</v>
      </c>
      <c r="BH470" s="1">
        <f t="shared" si="26198"/>
        <v>960</v>
      </c>
      <c r="BI470" s="1">
        <f t="shared" si="26198"/>
        <v>976</v>
      </c>
      <c r="BJ470" s="1">
        <f t="shared" si="26198"/>
        <v>992</v>
      </c>
      <c r="BK470" s="1">
        <f t="shared" si="26198"/>
        <v>1008</v>
      </c>
      <c r="BL470" s="1">
        <f t="shared" si="26198"/>
        <v>1024</v>
      </c>
      <c r="BM470" s="1">
        <f t="shared" si="26198"/>
        <v>1040</v>
      </c>
      <c r="BN470" s="1">
        <f t="shared" ref="BN470:DY470" si="26199">SUM(BN469)</f>
        <v>1056</v>
      </c>
      <c r="BO470" s="1">
        <f t="shared" si="26199"/>
        <v>1072</v>
      </c>
      <c r="BP470" s="1">
        <f t="shared" si="26199"/>
        <v>1088</v>
      </c>
      <c r="BQ470" s="1">
        <f t="shared" si="26199"/>
        <v>1104</v>
      </c>
      <c r="BR470" s="1">
        <f t="shared" si="26199"/>
        <v>1120</v>
      </c>
      <c r="BS470" s="1">
        <f t="shared" si="26199"/>
        <v>1136</v>
      </c>
      <c r="BT470" s="1">
        <f t="shared" si="26199"/>
        <v>1152</v>
      </c>
      <c r="BU470" s="1">
        <f t="shared" si="26199"/>
        <v>1168</v>
      </c>
      <c r="BV470" s="1">
        <f t="shared" si="26199"/>
        <v>1184</v>
      </c>
      <c r="BW470" s="1">
        <f t="shared" si="26199"/>
        <v>1200</v>
      </c>
      <c r="BX470" s="1">
        <f t="shared" si="26199"/>
        <v>1216</v>
      </c>
      <c r="BY470" s="1">
        <f t="shared" si="26199"/>
        <v>1232</v>
      </c>
      <c r="BZ470" s="1">
        <f t="shared" si="26199"/>
        <v>1248</v>
      </c>
      <c r="CA470" s="1">
        <f t="shared" si="26199"/>
        <v>1264</v>
      </c>
      <c r="CB470" s="1">
        <f t="shared" si="26199"/>
        <v>1280</v>
      </c>
      <c r="CC470" s="1">
        <f t="shared" si="26199"/>
        <v>1296</v>
      </c>
      <c r="CD470" s="1">
        <f t="shared" si="26199"/>
        <v>1312</v>
      </c>
      <c r="CE470" s="1">
        <f t="shared" si="26199"/>
        <v>1328</v>
      </c>
      <c r="CF470" s="1">
        <f t="shared" si="26199"/>
        <v>1344</v>
      </c>
      <c r="CG470" s="1">
        <f t="shared" si="26199"/>
        <v>1360</v>
      </c>
      <c r="CH470" s="1">
        <f t="shared" si="26199"/>
        <v>1376</v>
      </c>
      <c r="CI470" s="1">
        <f t="shared" si="26199"/>
        <v>1392</v>
      </c>
      <c r="CJ470" s="1">
        <f t="shared" si="26199"/>
        <v>1408</v>
      </c>
      <c r="CK470" s="1">
        <f t="shared" si="26199"/>
        <v>1424</v>
      </c>
      <c r="CL470" s="1">
        <f t="shared" si="26199"/>
        <v>1440</v>
      </c>
      <c r="CM470" s="1">
        <f t="shared" si="26199"/>
        <v>1456</v>
      </c>
      <c r="CN470" s="1">
        <f t="shared" si="26199"/>
        <v>1472</v>
      </c>
      <c r="CO470" s="1">
        <f t="shared" si="26199"/>
        <v>1488</v>
      </c>
      <c r="CP470" s="1">
        <f t="shared" si="26199"/>
        <v>1504</v>
      </c>
      <c r="CQ470" s="1">
        <f t="shared" si="26199"/>
        <v>1520</v>
      </c>
      <c r="CR470" s="1">
        <f t="shared" si="26199"/>
        <v>1536</v>
      </c>
      <c r="CS470" s="1">
        <f t="shared" si="26199"/>
        <v>1552</v>
      </c>
      <c r="CT470" s="1">
        <f t="shared" si="26199"/>
        <v>1568</v>
      </c>
      <c r="CU470" s="1">
        <f t="shared" si="26199"/>
        <v>1584</v>
      </c>
      <c r="CV470" s="1">
        <f t="shared" si="26199"/>
        <v>1600</v>
      </c>
      <c r="CW470" s="1">
        <f t="shared" si="26199"/>
        <v>1616</v>
      </c>
      <c r="CX470" s="1">
        <f t="shared" si="26199"/>
        <v>1632</v>
      </c>
      <c r="CY470" s="1">
        <f t="shared" si="26199"/>
        <v>1648</v>
      </c>
      <c r="CZ470" s="1">
        <f t="shared" si="26199"/>
        <v>1664</v>
      </c>
      <c r="DA470" s="1">
        <f t="shared" si="26199"/>
        <v>1680</v>
      </c>
      <c r="DB470" s="1">
        <f t="shared" si="26199"/>
        <v>1696</v>
      </c>
      <c r="DC470" s="1">
        <f t="shared" si="26199"/>
        <v>1712</v>
      </c>
      <c r="DD470" s="1">
        <f t="shared" si="26199"/>
        <v>1728</v>
      </c>
      <c r="DE470" s="1">
        <f t="shared" si="26199"/>
        <v>1744</v>
      </c>
      <c r="DF470" s="1">
        <f t="shared" si="26199"/>
        <v>1760</v>
      </c>
      <c r="DG470" s="1">
        <f t="shared" si="26199"/>
        <v>1776</v>
      </c>
      <c r="DH470" s="1">
        <f t="shared" si="26199"/>
        <v>1792</v>
      </c>
      <c r="DI470" s="1">
        <f t="shared" si="26199"/>
        <v>1808</v>
      </c>
      <c r="DJ470" s="1">
        <f t="shared" si="26199"/>
        <v>1824</v>
      </c>
      <c r="DK470" s="1">
        <f t="shared" si="26199"/>
        <v>1840</v>
      </c>
      <c r="DL470" s="1">
        <f t="shared" si="26199"/>
        <v>1856</v>
      </c>
      <c r="DM470" s="1">
        <f t="shared" si="26199"/>
        <v>1872</v>
      </c>
      <c r="DN470" s="1">
        <f t="shared" si="26199"/>
        <v>1888</v>
      </c>
      <c r="DO470" s="1">
        <f t="shared" si="26199"/>
        <v>1904</v>
      </c>
      <c r="DP470" s="1">
        <f t="shared" si="26199"/>
        <v>1920</v>
      </c>
      <c r="DQ470" s="1">
        <f t="shared" si="26199"/>
        <v>1936</v>
      </c>
      <c r="DR470" s="1">
        <f t="shared" si="26199"/>
        <v>1952</v>
      </c>
      <c r="DS470" s="1">
        <f t="shared" si="26199"/>
        <v>1968</v>
      </c>
      <c r="DT470" s="1">
        <f t="shared" si="26199"/>
        <v>1984</v>
      </c>
      <c r="DU470" s="1">
        <f t="shared" si="26199"/>
        <v>2000</v>
      </c>
      <c r="DV470" s="1">
        <f t="shared" si="26199"/>
        <v>2016</v>
      </c>
      <c r="DW470" s="1">
        <f t="shared" si="26199"/>
        <v>2032</v>
      </c>
      <c r="DX470" s="1">
        <f t="shared" si="26199"/>
        <v>2048</v>
      </c>
      <c r="DY470" s="1">
        <f t="shared" si="26199"/>
        <v>2064</v>
      </c>
      <c r="DZ470" s="1">
        <f t="shared" ref="DZ470:GK470" si="26200">SUM(DZ469)</f>
        <v>2080</v>
      </c>
      <c r="EA470" s="1">
        <f t="shared" si="26200"/>
        <v>2096</v>
      </c>
      <c r="EB470" s="1">
        <f t="shared" si="26200"/>
        <v>2112</v>
      </c>
      <c r="EC470" s="1">
        <f t="shared" si="26200"/>
        <v>2128</v>
      </c>
      <c r="ED470" s="1">
        <f t="shared" si="26200"/>
        <v>2144</v>
      </c>
      <c r="EE470" s="1">
        <f t="shared" si="26200"/>
        <v>2160</v>
      </c>
      <c r="EF470" s="1">
        <f t="shared" si="26200"/>
        <v>2176</v>
      </c>
      <c r="EG470" s="1">
        <f t="shared" si="26200"/>
        <v>2192</v>
      </c>
      <c r="EH470" s="1">
        <f t="shared" si="26200"/>
        <v>2208</v>
      </c>
      <c r="EI470" s="1">
        <f t="shared" si="26200"/>
        <v>2224</v>
      </c>
      <c r="EJ470" s="1">
        <f t="shared" si="26200"/>
        <v>2240</v>
      </c>
      <c r="EK470" s="1">
        <f t="shared" si="26200"/>
        <v>2256</v>
      </c>
      <c r="EL470" s="1">
        <f t="shared" si="26200"/>
        <v>2272</v>
      </c>
      <c r="EM470" s="1">
        <f t="shared" si="26200"/>
        <v>2288</v>
      </c>
      <c r="EN470" s="1">
        <f t="shared" si="26200"/>
        <v>2304</v>
      </c>
      <c r="EO470" s="1">
        <f t="shared" si="26200"/>
        <v>2320</v>
      </c>
      <c r="EP470" s="1">
        <f t="shared" si="26200"/>
        <v>2336</v>
      </c>
      <c r="EQ470" s="1">
        <f t="shared" si="26200"/>
        <v>2352</v>
      </c>
      <c r="ER470" s="1">
        <f t="shared" si="26200"/>
        <v>2368</v>
      </c>
      <c r="ES470" s="1">
        <f t="shared" si="26200"/>
        <v>2384</v>
      </c>
      <c r="ET470" s="1">
        <f t="shared" si="26200"/>
        <v>2400</v>
      </c>
      <c r="EU470" s="1">
        <f t="shared" si="26200"/>
        <v>2416</v>
      </c>
      <c r="EV470" s="1">
        <f t="shared" si="26200"/>
        <v>2432</v>
      </c>
      <c r="EW470" s="1">
        <f t="shared" si="26200"/>
        <v>2448</v>
      </c>
      <c r="EX470" s="1">
        <f t="shared" si="26200"/>
        <v>2464</v>
      </c>
      <c r="EY470" s="1">
        <f t="shared" si="26200"/>
        <v>2480</v>
      </c>
      <c r="EZ470" s="1">
        <f t="shared" si="26200"/>
        <v>2496</v>
      </c>
      <c r="FA470" s="1">
        <f t="shared" si="26200"/>
        <v>2512</v>
      </c>
      <c r="FB470" s="1">
        <f t="shared" si="26200"/>
        <v>2528</v>
      </c>
      <c r="FC470" s="1">
        <f t="shared" si="26200"/>
        <v>2544</v>
      </c>
      <c r="FD470" s="1">
        <f t="shared" si="26200"/>
        <v>2560</v>
      </c>
      <c r="FE470" s="1">
        <f t="shared" si="26200"/>
        <v>2576</v>
      </c>
      <c r="FF470" s="1">
        <f t="shared" si="26200"/>
        <v>2592</v>
      </c>
      <c r="FG470" s="1">
        <f t="shared" si="26200"/>
        <v>2608</v>
      </c>
      <c r="FH470" s="1">
        <f t="shared" si="26200"/>
        <v>2624</v>
      </c>
      <c r="FI470" s="1">
        <f t="shared" si="26200"/>
        <v>2640</v>
      </c>
      <c r="FJ470" s="1">
        <f t="shared" si="26200"/>
        <v>2656</v>
      </c>
      <c r="FK470" s="1">
        <f t="shared" si="26200"/>
        <v>2672</v>
      </c>
      <c r="FL470" s="1">
        <f t="shared" si="26200"/>
        <v>2688</v>
      </c>
      <c r="FM470" s="1">
        <f t="shared" si="26200"/>
        <v>2704</v>
      </c>
      <c r="FN470" s="1">
        <f t="shared" si="26200"/>
        <v>2720</v>
      </c>
      <c r="FO470" s="1">
        <f t="shared" si="26200"/>
        <v>2736</v>
      </c>
      <c r="FP470" s="1">
        <f t="shared" si="26200"/>
        <v>2752</v>
      </c>
      <c r="FQ470" s="1">
        <f t="shared" si="26200"/>
        <v>2768</v>
      </c>
      <c r="FR470" s="1">
        <f t="shared" si="26200"/>
        <v>2784</v>
      </c>
      <c r="FS470" s="1">
        <f t="shared" si="26200"/>
        <v>2800</v>
      </c>
      <c r="FT470" s="1">
        <f t="shared" si="26200"/>
        <v>2816</v>
      </c>
      <c r="FU470" s="1">
        <f t="shared" si="26200"/>
        <v>2832</v>
      </c>
      <c r="FV470" s="1">
        <f t="shared" si="26200"/>
        <v>2848</v>
      </c>
      <c r="FW470" s="1">
        <f t="shared" si="26200"/>
        <v>2864</v>
      </c>
      <c r="FX470" s="1">
        <f t="shared" si="26200"/>
        <v>2880</v>
      </c>
      <c r="FY470" s="1">
        <f t="shared" si="26200"/>
        <v>2896</v>
      </c>
      <c r="FZ470" s="1">
        <f t="shared" si="26200"/>
        <v>2912</v>
      </c>
      <c r="GA470" s="1">
        <f t="shared" si="26200"/>
        <v>2928</v>
      </c>
      <c r="GB470" s="1">
        <f t="shared" si="26200"/>
        <v>2944</v>
      </c>
      <c r="GC470" s="1">
        <f t="shared" si="26200"/>
        <v>2960</v>
      </c>
      <c r="GD470" s="1">
        <f t="shared" si="26200"/>
        <v>2976</v>
      </c>
      <c r="GE470" s="1">
        <f t="shared" si="26200"/>
        <v>2992</v>
      </c>
      <c r="GF470" s="1">
        <f t="shared" si="26200"/>
        <v>3008</v>
      </c>
      <c r="GG470" s="1">
        <f t="shared" si="26200"/>
        <v>3024</v>
      </c>
      <c r="GH470" s="1">
        <f t="shared" si="26200"/>
        <v>3040</v>
      </c>
      <c r="GI470" s="1">
        <f t="shared" si="26200"/>
        <v>3056</v>
      </c>
      <c r="GJ470" s="1">
        <f t="shared" si="26200"/>
        <v>3072</v>
      </c>
      <c r="GK470" s="1">
        <f t="shared" si="26200"/>
        <v>3088</v>
      </c>
      <c r="GL470" s="1">
        <f t="shared" ref="GL470:IW470" si="26201">SUM(GL469)</f>
        <v>3104</v>
      </c>
      <c r="GM470" s="1">
        <f t="shared" si="26201"/>
        <v>3120</v>
      </c>
      <c r="GN470" s="1">
        <f t="shared" si="26201"/>
        <v>3136</v>
      </c>
      <c r="GO470" s="1">
        <f t="shared" si="26201"/>
        <v>3152</v>
      </c>
      <c r="GP470" s="1">
        <f t="shared" si="26201"/>
        <v>3168</v>
      </c>
      <c r="GQ470" s="1">
        <f t="shared" si="26201"/>
        <v>3184</v>
      </c>
      <c r="GR470" s="1">
        <f t="shared" si="26201"/>
        <v>3200</v>
      </c>
      <c r="GS470" s="1">
        <f t="shared" si="26201"/>
        <v>3216</v>
      </c>
      <c r="GT470" s="1">
        <f t="shared" si="26201"/>
        <v>3232</v>
      </c>
      <c r="GU470" s="1">
        <f t="shared" si="26201"/>
        <v>3248</v>
      </c>
      <c r="GV470" s="1">
        <f t="shared" si="26201"/>
        <v>3264</v>
      </c>
      <c r="GW470" s="1">
        <f t="shared" si="26201"/>
        <v>3280</v>
      </c>
      <c r="GX470" s="1">
        <f t="shared" si="26201"/>
        <v>3296</v>
      </c>
      <c r="GY470" s="1">
        <f t="shared" si="26201"/>
        <v>3312</v>
      </c>
      <c r="GZ470" s="1">
        <f t="shared" si="26201"/>
        <v>3328</v>
      </c>
      <c r="HA470" s="1">
        <f t="shared" si="26201"/>
        <v>3344</v>
      </c>
      <c r="HB470" s="1">
        <f t="shared" si="26201"/>
        <v>3360</v>
      </c>
      <c r="HC470" s="1">
        <f t="shared" si="26201"/>
        <v>3376</v>
      </c>
      <c r="HD470" s="1">
        <f t="shared" si="26201"/>
        <v>3392</v>
      </c>
      <c r="HE470" s="1">
        <f t="shared" si="26201"/>
        <v>3408</v>
      </c>
      <c r="HF470" s="1">
        <f t="shared" si="26201"/>
        <v>3424</v>
      </c>
      <c r="HG470" s="1">
        <f t="shared" si="26201"/>
        <v>3440</v>
      </c>
      <c r="HH470" s="1">
        <f t="shared" si="26201"/>
        <v>3456</v>
      </c>
      <c r="HI470" s="1">
        <f t="shared" si="26201"/>
        <v>3472</v>
      </c>
      <c r="HJ470" s="1">
        <f t="shared" si="26201"/>
        <v>3488</v>
      </c>
      <c r="HK470" s="1">
        <f t="shared" si="26201"/>
        <v>3504</v>
      </c>
      <c r="HL470" s="1">
        <f t="shared" si="26201"/>
        <v>3520</v>
      </c>
      <c r="HM470" s="1">
        <f t="shared" si="26201"/>
        <v>3536</v>
      </c>
      <c r="HN470" s="1">
        <f t="shared" si="26201"/>
        <v>3552</v>
      </c>
      <c r="HO470" s="1">
        <f t="shared" si="26201"/>
        <v>3568</v>
      </c>
      <c r="HP470" s="1">
        <f t="shared" si="26201"/>
        <v>3584</v>
      </c>
      <c r="HQ470" s="1">
        <f t="shared" si="26201"/>
        <v>3600</v>
      </c>
      <c r="HR470" s="1">
        <f t="shared" si="26201"/>
        <v>3616</v>
      </c>
      <c r="HS470" s="1">
        <f t="shared" si="26201"/>
        <v>3632</v>
      </c>
      <c r="HT470" s="1">
        <f t="shared" si="26201"/>
        <v>3648</v>
      </c>
      <c r="HU470" s="1">
        <f t="shared" si="26201"/>
        <v>3664</v>
      </c>
      <c r="HV470" s="1">
        <f t="shared" si="26201"/>
        <v>3680</v>
      </c>
      <c r="HW470" s="1">
        <f t="shared" si="26201"/>
        <v>3696</v>
      </c>
      <c r="HX470" s="1">
        <f t="shared" si="26201"/>
        <v>3712</v>
      </c>
      <c r="HY470" s="1">
        <f t="shared" si="26201"/>
        <v>3728</v>
      </c>
      <c r="HZ470" s="1">
        <f t="shared" si="26201"/>
        <v>3744</v>
      </c>
      <c r="IA470" s="1">
        <f t="shared" si="26201"/>
        <v>3760</v>
      </c>
      <c r="IB470" s="1">
        <f t="shared" si="26201"/>
        <v>3776</v>
      </c>
      <c r="IC470" s="1">
        <f t="shared" si="26201"/>
        <v>3792</v>
      </c>
      <c r="ID470" s="1">
        <f t="shared" si="26201"/>
        <v>3808</v>
      </c>
      <c r="IE470" s="1">
        <f t="shared" si="26201"/>
        <v>3824</v>
      </c>
      <c r="IF470" s="1">
        <f t="shared" si="26201"/>
        <v>3840</v>
      </c>
      <c r="IG470" s="1">
        <f t="shared" si="26201"/>
        <v>3856</v>
      </c>
      <c r="IH470" s="1">
        <f t="shared" si="26201"/>
        <v>3872</v>
      </c>
      <c r="II470" s="1">
        <f t="shared" si="26201"/>
        <v>3888</v>
      </c>
      <c r="IJ470" s="1">
        <f t="shared" si="26201"/>
        <v>3904</v>
      </c>
      <c r="IK470" s="1">
        <f t="shared" si="26201"/>
        <v>3920</v>
      </c>
      <c r="IL470" s="1">
        <f t="shared" si="26201"/>
        <v>3936</v>
      </c>
      <c r="IM470" s="1">
        <f t="shared" si="26201"/>
        <v>3952</v>
      </c>
      <c r="IN470" s="1">
        <f t="shared" si="26201"/>
        <v>3968</v>
      </c>
      <c r="IO470" s="1">
        <f t="shared" si="26201"/>
        <v>3984</v>
      </c>
      <c r="IP470" s="1">
        <f t="shared" si="26201"/>
        <v>4000</v>
      </c>
      <c r="IQ470" s="1">
        <f t="shared" si="26201"/>
        <v>4016</v>
      </c>
      <c r="IR470" s="1">
        <f t="shared" si="26201"/>
        <v>4032</v>
      </c>
      <c r="IS470" s="1">
        <f t="shared" si="26201"/>
        <v>4048</v>
      </c>
      <c r="IT470" s="1">
        <f t="shared" si="26201"/>
        <v>4064</v>
      </c>
      <c r="IU470" s="1">
        <f t="shared" si="26201"/>
        <v>4080</v>
      </c>
      <c r="IV470" s="1">
        <f t="shared" si="26201"/>
        <v>4096</v>
      </c>
      <c r="IW470" s="1">
        <f t="shared" si="26201"/>
        <v>4112</v>
      </c>
      <c r="IX470" s="1">
        <f t="shared" ref="IX470:JB470" si="26202">SUM(IX469)</f>
        <v>4128</v>
      </c>
      <c r="IY470" s="1">
        <f t="shared" si="26202"/>
        <v>4144</v>
      </c>
      <c r="IZ470" s="1">
        <f t="shared" si="26202"/>
        <v>4160</v>
      </c>
      <c r="JA470" s="1">
        <f t="shared" si="26202"/>
        <v>4176</v>
      </c>
      <c r="JB470" s="1">
        <f t="shared" si="26202"/>
        <v>4192</v>
      </c>
    </row>
    <row r="471" spans="1:262" s="1" customFormat="1" ht="19" customHeight="1" x14ac:dyDescent="0.15">
      <c r="A471" s="1">
        <f t="shared" ref="A471:BL471" si="26203">SUM(A469:A470)</f>
        <v>32</v>
      </c>
      <c r="B471" s="1">
        <f t="shared" si="26203"/>
        <v>64</v>
      </c>
      <c r="C471" s="1">
        <f t="shared" si="26203"/>
        <v>96</v>
      </c>
      <c r="D471" s="1">
        <f t="shared" si="26203"/>
        <v>128</v>
      </c>
      <c r="E471" s="1">
        <f t="shared" si="26203"/>
        <v>160</v>
      </c>
      <c r="F471" s="1">
        <f t="shared" si="26203"/>
        <v>192</v>
      </c>
      <c r="G471" s="1">
        <f t="shared" si="26203"/>
        <v>224</v>
      </c>
      <c r="H471" s="1">
        <f t="shared" si="26203"/>
        <v>256</v>
      </c>
      <c r="I471" s="1">
        <f t="shared" si="26203"/>
        <v>288</v>
      </c>
      <c r="J471" s="1">
        <f t="shared" si="26203"/>
        <v>320</v>
      </c>
      <c r="K471" s="1">
        <f t="shared" si="26203"/>
        <v>352</v>
      </c>
      <c r="L471" s="1">
        <f t="shared" si="26203"/>
        <v>384</v>
      </c>
      <c r="M471" s="1">
        <f t="shared" si="26203"/>
        <v>416</v>
      </c>
      <c r="N471" s="1">
        <f t="shared" si="26203"/>
        <v>448</v>
      </c>
      <c r="O471" s="1">
        <f t="shared" si="26203"/>
        <v>480</v>
      </c>
      <c r="P471" s="1">
        <f t="shared" si="26203"/>
        <v>512</v>
      </c>
      <c r="Q471" s="1">
        <f t="shared" si="26203"/>
        <v>544</v>
      </c>
      <c r="R471" s="1">
        <f t="shared" si="26203"/>
        <v>576</v>
      </c>
      <c r="S471" s="1">
        <f t="shared" si="26203"/>
        <v>608</v>
      </c>
      <c r="T471" s="1">
        <f t="shared" si="26203"/>
        <v>640</v>
      </c>
      <c r="U471" s="1">
        <f t="shared" si="26203"/>
        <v>672</v>
      </c>
      <c r="V471" s="1">
        <f t="shared" si="26203"/>
        <v>704</v>
      </c>
      <c r="W471" s="1">
        <f t="shared" si="26203"/>
        <v>736</v>
      </c>
      <c r="X471" s="1">
        <f t="shared" si="26203"/>
        <v>768</v>
      </c>
      <c r="Y471" s="1">
        <f t="shared" si="26203"/>
        <v>800</v>
      </c>
      <c r="Z471" s="1">
        <f t="shared" si="26203"/>
        <v>832</v>
      </c>
      <c r="AA471" s="1">
        <f t="shared" si="26203"/>
        <v>864</v>
      </c>
      <c r="AB471" s="1">
        <f t="shared" si="26203"/>
        <v>896</v>
      </c>
      <c r="AC471" s="1">
        <f t="shared" si="26203"/>
        <v>928</v>
      </c>
      <c r="AD471" s="1">
        <f t="shared" si="26203"/>
        <v>960</v>
      </c>
      <c r="AE471" s="1">
        <f t="shared" si="26203"/>
        <v>992</v>
      </c>
      <c r="AF471" s="1">
        <f t="shared" si="26203"/>
        <v>1024</v>
      </c>
      <c r="AG471" s="1">
        <f t="shared" si="26203"/>
        <v>1056</v>
      </c>
      <c r="AH471" s="1">
        <f t="shared" si="26203"/>
        <v>1088</v>
      </c>
      <c r="AI471" s="1">
        <f t="shared" si="26203"/>
        <v>1120</v>
      </c>
      <c r="AJ471" s="1">
        <f t="shared" si="26203"/>
        <v>1152</v>
      </c>
      <c r="AK471" s="1">
        <f t="shared" si="26203"/>
        <v>1184</v>
      </c>
      <c r="AL471" s="1">
        <f t="shared" si="26203"/>
        <v>1216</v>
      </c>
      <c r="AM471" s="1">
        <f t="shared" si="26203"/>
        <v>1248</v>
      </c>
      <c r="AN471" s="1">
        <f t="shared" si="26203"/>
        <v>1280</v>
      </c>
      <c r="AO471" s="1">
        <f t="shared" si="26203"/>
        <v>1312</v>
      </c>
      <c r="AP471" s="1">
        <f t="shared" si="26203"/>
        <v>1344</v>
      </c>
      <c r="AQ471" s="1">
        <f t="shared" si="26203"/>
        <v>1376</v>
      </c>
      <c r="AR471" s="1">
        <f t="shared" si="26203"/>
        <v>1408</v>
      </c>
      <c r="AS471" s="1">
        <f t="shared" si="26203"/>
        <v>1440</v>
      </c>
      <c r="AT471" s="1">
        <f t="shared" si="26203"/>
        <v>1472</v>
      </c>
      <c r="AU471" s="1">
        <f t="shared" si="26203"/>
        <v>1504</v>
      </c>
      <c r="AV471" s="1">
        <f t="shared" si="26203"/>
        <v>1536</v>
      </c>
      <c r="AW471" s="1">
        <f t="shared" si="26203"/>
        <v>1568</v>
      </c>
      <c r="AX471" s="1">
        <f t="shared" si="26203"/>
        <v>1600</v>
      </c>
      <c r="AY471" s="1">
        <f t="shared" si="26203"/>
        <v>1632</v>
      </c>
      <c r="AZ471" s="1">
        <f t="shared" si="26203"/>
        <v>1664</v>
      </c>
      <c r="BA471" s="1">
        <f t="shared" si="26203"/>
        <v>1696</v>
      </c>
      <c r="BB471" s="1">
        <f t="shared" si="26203"/>
        <v>1728</v>
      </c>
      <c r="BC471" s="1">
        <f t="shared" si="26203"/>
        <v>1760</v>
      </c>
      <c r="BD471" s="1">
        <f t="shared" si="26203"/>
        <v>1792</v>
      </c>
      <c r="BE471" s="1">
        <f t="shared" si="26203"/>
        <v>1824</v>
      </c>
      <c r="BF471" s="1">
        <f t="shared" si="26203"/>
        <v>1856</v>
      </c>
      <c r="BG471" s="1">
        <f t="shared" si="26203"/>
        <v>1888</v>
      </c>
      <c r="BH471" s="1">
        <f t="shared" si="26203"/>
        <v>1920</v>
      </c>
      <c r="BI471" s="1">
        <f t="shared" si="26203"/>
        <v>1952</v>
      </c>
      <c r="BJ471" s="1">
        <f t="shared" si="26203"/>
        <v>1984</v>
      </c>
      <c r="BK471" s="1">
        <f t="shared" si="26203"/>
        <v>2016</v>
      </c>
      <c r="BL471" s="1">
        <f t="shared" si="26203"/>
        <v>2048</v>
      </c>
      <c r="BM471" s="1">
        <f t="shared" ref="BM471:DX471" si="26204">SUM(BM469:BM470)</f>
        <v>2080</v>
      </c>
      <c r="BN471" s="1">
        <f t="shared" si="26204"/>
        <v>2112</v>
      </c>
      <c r="BO471" s="1">
        <f t="shared" si="26204"/>
        <v>2144</v>
      </c>
      <c r="BP471" s="1">
        <f t="shared" si="26204"/>
        <v>2176</v>
      </c>
      <c r="BQ471" s="1">
        <f t="shared" si="26204"/>
        <v>2208</v>
      </c>
      <c r="BR471" s="1">
        <f t="shared" si="26204"/>
        <v>2240</v>
      </c>
      <c r="BS471" s="1">
        <f t="shared" si="26204"/>
        <v>2272</v>
      </c>
      <c r="BT471" s="1">
        <f t="shared" si="26204"/>
        <v>2304</v>
      </c>
      <c r="BU471" s="1">
        <f t="shared" si="26204"/>
        <v>2336</v>
      </c>
      <c r="BV471" s="1">
        <f t="shared" si="26204"/>
        <v>2368</v>
      </c>
      <c r="BW471" s="1">
        <f t="shared" si="26204"/>
        <v>2400</v>
      </c>
      <c r="BX471" s="1">
        <f t="shared" si="26204"/>
        <v>2432</v>
      </c>
      <c r="BY471" s="1">
        <f t="shared" si="26204"/>
        <v>2464</v>
      </c>
      <c r="BZ471" s="1">
        <f t="shared" si="26204"/>
        <v>2496</v>
      </c>
      <c r="CA471" s="1">
        <f t="shared" si="26204"/>
        <v>2528</v>
      </c>
      <c r="CB471" s="1">
        <f t="shared" si="26204"/>
        <v>2560</v>
      </c>
      <c r="CC471" s="1">
        <f t="shared" si="26204"/>
        <v>2592</v>
      </c>
      <c r="CD471" s="1">
        <f t="shared" si="26204"/>
        <v>2624</v>
      </c>
      <c r="CE471" s="1">
        <f t="shared" si="26204"/>
        <v>2656</v>
      </c>
      <c r="CF471" s="1">
        <f t="shared" si="26204"/>
        <v>2688</v>
      </c>
      <c r="CG471" s="1">
        <f t="shared" si="26204"/>
        <v>2720</v>
      </c>
      <c r="CH471" s="1">
        <f t="shared" si="26204"/>
        <v>2752</v>
      </c>
      <c r="CI471" s="1">
        <f t="shared" si="26204"/>
        <v>2784</v>
      </c>
      <c r="CJ471" s="1">
        <f t="shared" si="26204"/>
        <v>2816</v>
      </c>
      <c r="CK471" s="1">
        <f t="shared" si="26204"/>
        <v>2848</v>
      </c>
      <c r="CL471" s="1">
        <f t="shared" si="26204"/>
        <v>2880</v>
      </c>
      <c r="CM471" s="1">
        <f t="shared" si="26204"/>
        <v>2912</v>
      </c>
      <c r="CN471" s="1">
        <f t="shared" si="26204"/>
        <v>2944</v>
      </c>
      <c r="CO471" s="1">
        <f t="shared" si="26204"/>
        <v>2976</v>
      </c>
      <c r="CP471" s="1">
        <f t="shared" si="26204"/>
        <v>3008</v>
      </c>
      <c r="CQ471" s="1">
        <f t="shared" si="26204"/>
        <v>3040</v>
      </c>
      <c r="CR471" s="1">
        <f t="shared" si="26204"/>
        <v>3072</v>
      </c>
      <c r="CS471" s="1">
        <f t="shared" si="26204"/>
        <v>3104</v>
      </c>
      <c r="CT471" s="1">
        <f t="shared" si="26204"/>
        <v>3136</v>
      </c>
      <c r="CU471" s="1">
        <f t="shared" si="26204"/>
        <v>3168</v>
      </c>
      <c r="CV471" s="1">
        <f t="shared" si="26204"/>
        <v>3200</v>
      </c>
      <c r="CW471" s="1">
        <f t="shared" si="26204"/>
        <v>3232</v>
      </c>
      <c r="CX471" s="1">
        <f t="shared" si="26204"/>
        <v>3264</v>
      </c>
      <c r="CY471" s="1">
        <f t="shared" si="26204"/>
        <v>3296</v>
      </c>
      <c r="CZ471" s="1">
        <f t="shared" si="26204"/>
        <v>3328</v>
      </c>
      <c r="DA471" s="1">
        <f t="shared" si="26204"/>
        <v>3360</v>
      </c>
      <c r="DB471" s="1">
        <f t="shared" si="26204"/>
        <v>3392</v>
      </c>
      <c r="DC471" s="1">
        <f t="shared" si="26204"/>
        <v>3424</v>
      </c>
      <c r="DD471" s="1">
        <f t="shared" si="26204"/>
        <v>3456</v>
      </c>
      <c r="DE471" s="1">
        <f t="shared" si="26204"/>
        <v>3488</v>
      </c>
      <c r="DF471" s="1">
        <f t="shared" si="26204"/>
        <v>3520</v>
      </c>
      <c r="DG471" s="1">
        <f t="shared" si="26204"/>
        <v>3552</v>
      </c>
      <c r="DH471" s="1">
        <f t="shared" si="26204"/>
        <v>3584</v>
      </c>
      <c r="DI471" s="1">
        <f t="shared" si="26204"/>
        <v>3616</v>
      </c>
      <c r="DJ471" s="1">
        <f t="shared" si="26204"/>
        <v>3648</v>
      </c>
      <c r="DK471" s="1">
        <f t="shared" si="26204"/>
        <v>3680</v>
      </c>
      <c r="DL471" s="1">
        <f t="shared" si="26204"/>
        <v>3712</v>
      </c>
      <c r="DM471" s="1">
        <f t="shared" si="26204"/>
        <v>3744</v>
      </c>
      <c r="DN471" s="1">
        <f t="shared" si="26204"/>
        <v>3776</v>
      </c>
      <c r="DO471" s="1">
        <f t="shared" si="26204"/>
        <v>3808</v>
      </c>
      <c r="DP471" s="1">
        <f t="shared" si="26204"/>
        <v>3840</v>
      </c>
      <c r="DQ471" s="1">
        <f t="shared" si="26204"/>
        <v>3872</v>
      </c>
      <c r="DR471" s="1">
        <f t="shared" si="26204"/>
        <v>3904</v>
      </c>
      <c r="DS471" s="1">
        <f t="shared" si="26204"/>
        <v>3936</v>
      </c>
      <c r="DT471" s="1">
        <f t="shared" si="26204"/>
        <v>3968</v>
      </c>
      <c r="DU471" s="1">
        <f t="shared" si="26204"/>
        <v>4000</v>
      </c>
      <c r="DV471" s="1">
        <f t="shared" si="26204"/>
        <v>4032</v>
      </c>
      <c r="DW471" s="1">
        <f t="shared" si="26204"/>
        <v>4064</v>
      </c>
      <c r="DX471" s="1">
        <f t="shared" si="26204"/>
        <v>4096</v>
      </c>
      <c r="DY471" s="1">
        <f t="shared" ref="DY471:GJ471" si="26205">SUM(DY469:DY470)</f>
        <v>4128</v>
      </c>
      <c r="DZ471" s="1">
        <f t="shared" si="26205"/>
        <v>4160</v>
      </c>
      <c r="EA471" s="1">
        <f t="shared" si="26205"/>
        <v>4192</v>
      </c>
      <c r="EB471" s="1">
        <f t="shared" si="26205"/>
        <v>4224</v>
      </c>
      <c r="EC471" s="1">
        <f t="shared" si="26205"/>
        <v>4256</v>
      </c>
      <c r="ED471" s="1">
        <f t="shared" si="26205"/>
        <v>4288</v>
      </c>
      <c r="EE471" s="1">
        <f t="shared" si="26205"/>
        <v>4320</v>
      </c>
      <c r="EF471" s="1">
        <f t="shared" si="26205"/>
        <v>4352</v>
      </c>
      <c r="EG471" s="1">
        <f t="shared" si="26205"/>
        <v>4384</v>
      </c>
      <c r="EH471" s="1">
        <f t="shared" si="26205"/>
        <v>4416</v>
      </c>
      <c r="EI471" s="1">
        <f t="shared" si="26205"/>
        <v>4448</v>
      </c>
      <c r="EJ471" s="1">
        <f t="shared" si="26205"/>
        <v>4480</v>
      </c>
      <c r="EK471" s="1">
        <f t="shared" si="26205"/>
        <v>4512</v>
      </c>
      <c r="EL471" s="1">
        <f t="shared" si="26205"/>
        <v>4544</v>
      </c>
      <c r="EM471" s="1">
        <f t="shared" si="26205"/>
        <v>4576</v>
      </c>
      <c r="EN471" s="1">
        <f t="shared" si="26205"/>
        <v>4608</v>
      </c>
      <c r="EO471" s="1">
        <f t="shared" si="26205"/>
        <v>4640</v>
      </c>
      <c r="EP471" s="1">
        <f t="shared" si="26205"/>
        <v>4672</v>
      </c>
      <c r="EQ471" s="1">
        <f t="shared" si="26205"/>
        <v>4704</v>
      </c>
      <c r="ER471" s="1">
        <f t="shared" si="26205"/>
        <v>4736</v>
      </c>
      <c r="ES471" s="1">
        <f t="shared" si="26205"/>
        <v>4768</v>
      </c>
      <c r="ET471" s="1">
        <f t="shared" si="26205"/>
        <v>4800</v>
      </c>
      <c r="EU471" s="1">
        <f t="shared" si="26205"/>
        <v>4832</v>
      </c>
      <c r="EV471" s="1">
        <f t="shared" si="26205"/>
        <v>4864</v>
      </c>
      <c r="EW471" s="1">
        <f t="shared" si="26205"/>
        <v>4896</v>
      </c>
      <c r="EX471" s="1">
        <f t="shared" si="26205"/>
        <v>4928</v>
      </c>
      <c r="EY471" s="1">
        <f t="shared" si="26205"/>
        <v>4960</v>
      </c>
      <c r="EZ471" s="1">
        <f t="shared" si="26205"/>
        <v>4992</v>
      </c>
      <c r="FA471" s="1">
        <f t="shared" si="26205"/>
        <v>5024</v>
      </c>
      <c r="FB471" s="1">
        <f t="shared" si="26205"/>
        <v>5056</v>
      </c>
      <c r="FC471" s="1">
        <f t="shared" si="26205"/>
        <v>5088</v>
      </c>
      <c r="FD471" s="1">
        <f t="shared" si="26205"/>
        <v>5120</v>
      </c>
      <c r="FE471" s="1">
        <f t="shared" si="26205"/>
        <v>5152</v>
      </c>
      <c r="FF471" s="1">
        <f t="shared" si="26205"/>
        <v>5184</v>
      </c>
      <c r="FG471" s="1">
        <f t="shared" si="26205"/>
        <v>5216</v>
      </c>
      <c r="FH471" s="1">
        <f t="shared" si="26205"/>
        <v>5248</v>
      </c>
      <c r="FI471" s="1">
        <f t="shared" si="26205"/>
        <v>5280</v>
      </c>
      <c r="FJ471" s="1">
        <f t="shared" si="26205"/>
        <v>5312</v>
      </c>
      <c r="FK471" s="1">
        <f t="shared" si="26205"/>
        <v>5344</v>
      </c>
      <c r="FL471" s="1">
        <f t="shared" si="26205"/>
        <v>5376</v>
      </c>
      <c r="FM471" s="1">
        <f t="shared" si="26205"/>
        <v>5408</v>
      </c>
      <c r="FN471" s="1">
        <f t="shared" si="26205"/>
        <v>5440</v>
      </c>
      <c r="FO471" s="1">
        <f t="shared" si="26205"/>
        <v>5472</v>
      </c>
      <c r="FP471" s="1">
        <f t="shared" si="26205"/>
        <v>5504</v>
      </c>
      <c r="FQ471" s="1">
        <f t="shared" si="26205"/>
        <v>5536</v>
      </c>
      <c r="FR471" s="1">
        <f t="shared" si="26205"/>
        <v>5568</v>
      </c>
      <c r="FS471" s="1">
        <f t="shared" si="26205"/>
        <v>5600</v>
      </c>
      <c r="FT471" s="1">
        <f t="shared" si="26205"/>
        <v>5632</v>
      </c>
      <c r="FU471" s="1">
        <f t="shared" si="26205"/>
        <v>5664</v>
      </c>
      <c r="FV471" s="1">
        <f t="shared" si="26205"/>
        <v>5696</v>
      </c>
      <c r="FW471" s="1">
        <f t="shared" si="26205"/>
        <v>5728</v>
      </c>
      <c r="FX471" s="1">
        <f t="shared" si="26205"/>
        <v>5760</v>
      </c>
      <c r="FY471" s="1">
        <f t="shared" si="26205"/>
        <v>5792</v>
      </c>
      <c r="FZ471" s="1">
        <f t="shared" si="26205"/>
        <v>5824</v>
      </c>
      <c r="GA471" s="1">
        <f t="shared" si="26205"/>
        <v>5856</v>
      </c>
      <c r="GB471" s="1">
        <f t="shared" si="26205"/>
        <v>5888</v>
      </c>
      <c r="GC471" s="1">
        <f t="shared" si="26205"/>
        <v>5920</v>
      </c>
      <c r="GD471" s="1">
        <f t="shared" si="26205"/>
        <v>5952</v>
      </c>
      <c r="GE471" s="1">
        <f t="shared" si="26205"/>
        <v>5984</v>
      </c>
      <c r="GF471" s="1">
        <f t="shared" si="26205"/>
        <v>6016</v>
      </c>
      <c r="GG471" s="1">
        <f t="shared" si="26205"/>
        <v>6048</v>
      </c>
      <c r="GH471" s="1">
        <f t="shared" si="26205"/>
        <v>6080</v>
      </c>
      <c r="GI471" s="1">
        <f t="shared" si="26205"/>
        <v>6112</v>
      </c>
      <c r="GJ471" s="1">
        <f t="shared" si="26205"/>
        <v>6144</v>
      </c>
      <c r="GK471" s="1">
        <f t="shared" ref="GK471:IV471" si="26206">SUM(GK469:GK470)</f>
        <v>6176</v>
      </c>
      <c r="GL471" s="1">
        <f t="shared" si="26206"/>
        <v>6208</v>
      </c>
      <c r="GM471" s="1">
        <f t="shared" si="26206"/>
        <v>6240</v>
      </c>
      <c r="GN471" s="1">
        <f t="shared" si="26206"/>
        <v>6272</v>
      </c>
      <c r="GO471" s="1">
        <f t="shared" si="26206"/>
        <v>6304</v>
      </c>
      <c r="GP471" s="1">
        <f t="shared" si="26206"/>
        <v>6336</v>
      </c>
      <c r="GQ471" s="1">
        <f t="shared" si="26206"/>
        <v>6368</v>
      </c>
      <c r="GR471" s="1">
        <f t="shared" si="26206"/>
        <v>6400</v>
      </c>
      <c r="GS471" s="1">
        <f t="shared" si="26206"/>
        <v>6432</v>
      </c>
      <c r="GT471" s="1">
        <f t="shared" si="26206"/>
        <v>6464</v>
      </c>
      <c r="GU471" s="1">
        <f t="shared" si="26206"/>
        <v>6496</v>
      </c>
      <c r="GV471" s="1">
        <f t="shared" si="26206"/>
        <v>6528</v>
      </c>
      <c r="GW471" s="1">
        <f t="shared" si="26206"/>
        <v>6560</v>
      </c>
      <c r="GX471" s="1">
        <f t="shared" si="26206"/>
        <v>6592</v>
      </c>
      <c r="GY471" s="1">
        <f t="shared" si="26206"/>
        <v>6624</v>
      </c>
      <c r="GZ471" s="1">
        <f t="shared" si="26206"/>
        <v>6656</v>
      </c>
      <c r="HA471" s="1">
        <f t="shared" si="26206"/>
        <v>6688</v>
      </c>
      <c r="HB471" s="1">
        <f t="shared" si="26206"/>
        <v>6720</v>
      </c>
      <c r="HC471" s="1">
        <f t="shared" si="26206"/>
        <v>6752</v>
      </c>
      <c r="HD471" s="1">
        <f t="shared" si="26206"/>
        <v>6784</v>
      </c>
      <c r="HE471" s="1">
        <f t="shared" si="26206"/>
        <v>6816</v>
      </c>
      <c r="HF471" s="1">
        <f t="shared" si="26206"/>
        <v>6848</v>
      </c>
      <c r="HG471" s="1">
        <f t="shared" si="26206"/>
        <v>6880</v>
      </c>
      <c r="HH471" s="1">
        <f t="shared" si="26206"/>
        <v>6912</v>
      </c>
      <c r="HI471" s="1">
        <f t="shared" si="26206"/>
        <v>6944</v>
      </c>
      <c r="HJ471" s="1">
        <f t="shared" si="26206"/>
        <v>6976</v>
      </c>
      <c r="HK471" s="1">
        <f t="shared" si="26206"/>
        <v>7008</v>
      </c>
      <c r="HL471" s="1">
        <f t="shared" si="26206"/>
        <v>7040</v>
      </c>
      <c r="HM471" s="1">
        <f t="shared" si="26206"/>
        <v>7072</v>
      </c>
      <c r="HN471" s="1">
        <f t="shared" si="26206"/>
        <v>7104</v>
      </c>
      <c r="HO471" s="1">
        <f t="shared" si="26206"/>
        <v>7136</v>
      </c>
      <c r="HP471" s="1">
        <f t="shared" si="26206"/>
        <v>7168</v>
      </c>
      <c r="HQ471" s="1">
        <f t="shared" si="26206"/>
        <v>7200</v>
      </c>
      <c r="HR471" s="1">
        <f t="shared" si="26206"/>
        <v>7232</v>
      </c>
      <c r="HS471" s="1">
        <f t="shared" si="26206"/>
        <v>7264</v>
      </c>
      <c r="HT471" s="1">
        <f t="shared" si="26206"/>
        <v>7296</v>
      </c>
      <c r="HU471" s="1">
        <f t="shared" si="26206"/>
        <v>7328</v>
      </c>
      <c r="HV471" s="1">
        <f t="shared" si="26206"/>
        <v>7360</v>
      </c>
      <c r="HW471" s="1">
        <f t="shared" si="26206"/>
        <v>7392</v>
      </c>
      <c r="HX471" s="1">
        <f t="shared" si="26206"/>
        <v>7424</v>
      </c>
      <c r="HY471" s="1">
        <f t="shared" si="26206"/>
        <v>7456</v>
      </c>
      <c r="HZ471" s="1">
        <f t="shared" si="26206"/>
        <v>7488</v>
      </c>
      <c r="IA471" s="1">
        <f t="shared" si="26206"/>
        <v>7520</v>
      </c>
      <c r="IB471" s="1">
        <f t="shared" si="26206"/>
        <v>7552</v>
      </c>
      <c r="IC471" s="1">
        <f t="shared" si="26206"/>
        <v>7584</v>
      </c>
      <c r="ID471" s="1">
        <f t="shared" si="26206"/>
        <v>7616</v>
      </c>
      <c r="IE471" s="1">
        <f t="shared" si="26206"/>
        <v>7648</v>
      </c>
      <c r="IF471" s="1">
        <f t="shared" si="26206"/>
        <v>7680</v>
      </c>
      <c r="IG471" s="1">
        <f t="shared" si="26206"/>
        <v>7712</v>
      </c>
      <c r="IH471" s="1">
        <f t="shared" si="26206"/>
        <v>7744</v>
      </c>
      <c r="II471" s="1">
        <f t="shared" si="26206"/>
        <v>7776</v>
      </c>
      <c r="IJ471" s="1">
        <f t="shared" si="26206"/>
        <v>7808</v>
      </c>
      <c r="IK471" s="1">
        <f t="shared" si="26206"/>
        <v>7840</v>
      </c>
      <c r="IL471" s="1">
        <f t="shared" si="26206"/>
        <v>7872</v>
      </c>
      <c r="IM471" s="1">
        <f t="shared" si="26206"/>
        <v>7904</v>
      </c>
      <c r="IN471" s="1">
        <f t="shared" si="26206"/>
        <v>7936</v>
      </c>
      <c r="IO471" s="1">
        <f t="shared" si="26206"/>
        <v>7968</v>
      </c>
      <c r="IP471" s="1">
        <f t="shared" si="26206"/>
        <v>8000</v>
      </c>
      <c r="IQ471" s="1">
        <f t="shared" si="26206"/>
        <v>8032</v>
      </c>
      <c r="IR471" s="1">
        <f t="shared" si="26206"/>
        <v>8064</v>
      </c>
      <c r="IS471" s="1">
        <f t="shared" si="26206"/>
        <v>8096</v>
      </c>
      <c r="IT471" s="1">
        <f t="shared" si="26206"/>
        <v>8128</v>
      </c>
      <c r="IU471" s="1">
        <f t="shared" si="26206"/>
        <v>8160</v>
      </c>
      <c r="IV471" s="1">
        <f t="shared" si="26206"/>
        <v>8192</v>
      </c>
      <c r="IW471" s="1">
        <f t="shared" ref="IW471:JB471" si="26207">SUM(IW469:IW470)</f>
        <v>8224</v>
      </c>
      <c r="IX471" s="1">
        <f t="shared" si="26207"/>
        <v>8256</v>
      </c>
      <c r="IY471" s="1">
        <f t="shared" si="26207"/>
        <v>8288</v>
      </c>
      <c r="IZ471" s="1">
        <f t="shared" si="26207"/>
        <v>8320</v>
      </c>
      <c r="JA471" s="1">
        <f t="shared" si="26207"/>
        <v>8352</v>
      </c>
      <c r="JB471" s="1">
        <f t="shared" si="26207"/>
        <v>8384</v>
      </c>
    </row>
    <row r="472" spans="1:262" s="1" customFormat="1" ht="19" customHeight="1" x14ac:dyDescent="0.15">
      <c r="A472" s="1">
        <f t="shared" ref="A472" si="26208">SUM(A471)</f>
        <v>32</v>
      </c>
      <c r="B472" s="1">
        <f t="shared" ref="B472:BM472" si="26209">SUM(B471)</f>
        <v>64</v>
      </c>
      <c r="C472" s="1">
        <f t="shared" si="26209"/>
        <v>96</v>
      </c>
      <c r="D472" s="1">
        <f t="shared" si="26209"/>
        <v>128</v>
      </c>
      <c r="E472" s="1">
        <f t="shared" si="26209"/>
        <v>160</v>
      </c>
      <c r="F472" s="1">
        <f t="shared" si="26209"/>
        <v>192</v>
      </c>
      <c r="G472" s="1">
        <f t="shared" si="26209"/>
        <v>224</v>
      </c>
      <c r="H472" s="1">
        <f t="shared" si="26209"/>
        <v>256</v>
      </c>
      <c r="I472" s="1">
        <f t="shared" si="26209"/>
        <v>288</v>
      </c>
      <c r="J472" s="1">
        <f t="shared" si="26209"/>
        <v>320</v>
      </c>
      <c r="K472" s="1">
        <f t="shared" si="26209"/>
        <v>352</v>
      </c>
      <c r="L472" s="1">
        <f t="shared" si="26209"/>
        <v>384</v>
      </c>
      <c r="M472" s="1">
        <f t="shared" si="26209"/>
        <v>416</v>
      </c>
      <c r="N472" s="1">
        <f t="shared" si="26209"/>
        <v>448</v>
      </c>
      <c r="O472" s="1">
        <f t="shared" si="26209"/>
        <v>480</v>
      </c>
      <c r="P472" s="1">
        <f t="shared" si="26209"/>
        <v>512</v>
      </c>
      <c r="Q472" s="1">
        <f t="shared" si="26209"/>
        <v>544</v>
      </c>
      <c r="R472" s="1">
        <f t="shared" si="26209"/>
        <v>576</v>
      </c>
      <c r="S472" s="1">
        <f t="shared" si="26209"/>
        <v>608</v>
      </c>
      <c r="T472" s="1">
        <f t="shared" si="26209"/>
        <v>640</v>
      </c>
      <c r="U472" s="1">
        <f t="shared" si="26209"/>
        <v>672</v>
      </c>
      <c r="V472" s="1">
        <f t="shared" si="26209"/>
        <v>704</v>
      </c>
      <c r="W472" s="1">
        <f t="shared" si="26209"/>
        <v>736</v>
      </c>
      <c r="X472" s="1">
        <f t="shared" si="26209"/>
        <v>768</v>
      </c>
      <c r="Y472" s="1">
        <f t="shared" si="26209"/>
        <v>800</v>
      </c>
      <c r="Z472" s="1">
        <f t="shared" si="26209"/>
        <v>832</v>
      </c>
      <c r="AA472" s="1">
        <f t="shared" si="26209"/>
        <v>864</v>
      </c>
      <c r="AB472" s="1">
        <f t="shared" si="26209"/>
        <v>896</v>
      </c>
      <c r="AC472" s="1">
        <f t="shared" si="26209"/>
        <v>928</v>
      </c>
      <c r="AD472" s="1">
        <f t="shared" si="26209"/>
        <v>960</v>
      </c>
      <c r="AE472" s="1">
        <f t="shared" si="26209"/>
        <v>992</v>
      </c>
      <c r="AF472" s="1">
        <f t="shared" si="26209"/>
        <v>1024</v>
      </c>
      <c r="AG472" s="1">
        <f t="shared" si="26209"/>
        <v>1056</v>
      </c>
      <c r="AH472" s="1">
        <f t="shared" si="26209"/>
        <v>1088</v>
      </c>
      <c r="AI472" s="1">
        <f t="shared" si="26209"/>
        <v>1120</v>
      </c>
      <c r="AJ472" s="1">
        <f t="shared" si="26209"/>
        <v>1152</v>
      </c>
      <c r="AK472" s="1">
        <f t="shared" si="26209"/>
        <v>1184</v>
      </c>
      <c r="AL472" s="1">
        <f t="shared" si="26209"/>
        <v>1216</v>
      </c>
      <c r="AM472" s="1">
        <f t="shared" si="26209"/>
        <v>1248</v>
      </c>
      <c r="AN472" s="1">
        <f t="shared" si="26209"/>
        <v>1280</v>
      </c>
      <c r="AO472" s="1">
        <f t="shared" si="26209"/>
        <v>1312</v>
      </c>
      <c r="AP472" s="1">
        <f t="shared" si="26209"/>
        <v>1344</v>
      </c>
      <c r="AQ472" s="1">
        <f t="shared" si="26209"/>
        <v>1376</v>
      </c>
      <c r="AR472" s="1">
        <f t="shared" si="26209"/>
        <v>1408</v>
      </c>
      <c r="AS472" s="1">
        <f t="shared" si="26209"/>
        <v>1440</v>
      </c>
      <c r="AT472" s="1">
        <f t="shared" si="26209"/>
        <v>1472</v>
      </c>
      <c r="AU472" s="1">
        <f t="shared" si="26209"/>
        <v>1504</v>
      </c>
      <c r="AV472" s="1">
        <f t="shared" si="26209"/>
        <v>1536</v>
      </c>
      <c r="AW472" s="1">
        <f t="shared" si="26209"/>
        <v>1568</v>
      </c>
      <c r="AX472" s="1">
        <f t="shared" si="26209"/>
        <v>1600</v>
      </c>
      <c r="AY472" s="1">
        <f t="shared" si="26209"/>
        <v>1632</v>
      </c>
      <c r="AZ472" s="1">
        <f t="shared" si="26209"/>
        <v>1664</v>
      </c>
      <c r="BA472" s="1">
        <f t="shared" si="26209"/>
        <v>1696</v>
      </c>
      <c r="BB472" s="1">
        <f t="shared" si="26209"/>
        <v>1728</v>
      </c>
      <c r="BC472" s="1">
        <f t="shared" si="26209"/>
        <v>1760</v>
      </c>
      <c r="BD472" s="1">
        <f t="shared" si="26209"/>
        <v>1792</v>
      </c>
      <c r="BE472" s="1">
        <f t="shared" si="26209"/>
        <v>1824</v>
      </c>
      <c r="BF472" s="1">
        <f t="shared" si="26209"/>
        <v>1856</v>
      </c>
      <c r="BG472" s="1">
        <f t="shared" si="26209"/>
        <v>1888</v>
      </c>
      <c r="BH472" s="1">
        <f t="shared" si="26209"/>
        <v>1920</v>
      </c>
      <c r="BI472" s="1">
        <f t="shared" si="26209"/>
        <v>1952</v>
      </c>
      <c r="BJ472" s="1">
        <f t="shared" si="26209"/>
        <v>1984</v>
      </c>
      <c r="BK472" s="1">
        <f t="shared" si="26209"/>
        <v>2016</v>
      </c>
      <c r="BL472" s="1">
        <f t="shared" si="26209"/>
        <v>2048</v>
      </c>
      <c r="BM472" s="1">
        <f t="shared" si="26209"/>
        <v>2080</v>
      </c>
      <c r="BN472" s="1">
        <f t="shared" ref="BN472:DY472" si="26210">SUM(BN471)</f>
        <v>2112</v>
      </c>
      <c r="BO472" s="1">
        <f t="shared" si="26210"/>
        <v>2144</v>
      </c>
      <c r="BP472" s="1">
        <f t="shared" si="26210"/>
        <v>2176</v>
      </c>
      <c r="BQ472" s="1">
        <f t="shared" si="26210"/>
        <v>2208</v>
      </c>
      <c r="BR472" s="1">
        <f t="shared" si="26210"/>
        <v>2240</v>
      </c>
      <c r="BS472" s="1">
        <f t="shared" si="26210"/>
        <v>2272</v>
      </c>
      <c r="BT472" s="1">
        <f t="shared" si="26210"/>
        <v>2304</v>
      </c>
      <c r="BU472" s="1">
        <f t="shared" si="26210"/>
        <v>2336</v>
      </c>
      <c r="BV472" s="1">
        <f t="shared" si="26210"/>
        <v>2368</v>
      </c>
      <c r="BW472" s="1">
        <f t="shared" si="26210"/>
        <v>2400</v>
      </c>
      <c r="BX472" s="1">
        <f t="shared" si="26210"/>
        <v>2432</v>
      </c>
      <c r="BY472" s="1">
        <f t="shared" si="26210"/>
        <v>2464</v>
      </c>
      <c r="BZ472" s="1">
        <f t="shared" si="26210"/>
        <v>2496</v>
      </c>
      <c r="CA472" s="1">
        <f t="shared" si="26210"/>
        <v>2528</v>
      </c>
      <c r="CB472" s="1">
        <f t="shared" si="26210"/>
        <v>2560</v>
      </c>
      <c r="CC472" s="1">
        <f t="shared" si="26210"/>
        <v>2592</v>
      </c>
      <c r="CD472" s="1">
        <f t="shared" si="26210"/>
        <v>2624</v>
      </c>
      <c r="CE472" s="1">
        <f t="shared" si="26210"/>
        <v>2656</v>
      </c>
      <c r="CF472" s="1">
        <f t="shared" si="26210"/>
        <v>2688</v>
      </c>
      <c r="CG472" s="1">
        <f t="shared" si="26210"/>
        <v>2720</v>
      </c>
      <c r="CH472" s="1">
        <f t="shared" si="26210"/>
        <v>2752</v>
      </c>
      <c r="CI472" s="1">
        <f t="shared" si="26210"/>
        <v>2784</v>
      </c>
      <c r="CJ472" s="1">
        <f t="shared" si="26210"/>
        <v>2816</v>
      </c>
      <c r="CK472" s="1">
        <f t="shared" si="26210"/>
        <v>2848</v>
      </c>
      <c r="CL472" s="1">
        <f t="shared" si="26210"/>
        <v>2880</v>
      </c>
      <c r="CM472" s="1">
        <f t="shared" si="26210"/>
        <v>2912</v>
      </c>
      <c r="CN472" s="1">
        <f t="shared" si="26210"/>
        <v>2944</v>
      </c>
      <c r="CO472" s="1">
        <f t="shared" si="26210"/>
        <v>2976</v>
      </c>
      <c r="CP472" s="1">
        <f t="shared" si="26210"/>
        <v>3008</v>
      </c>
      <c r="CQ472" s="1">
        <f t="shared" si="26210"/>
        <v>3040</v>
      </c>
      <c r="CR472" s="1">
        <f t="shared" si="26210"/>
        <v>3072</v>
      </c>
      <c r="CS472" s="1">
        <f t="shared" si="26210"/>
        <v>3104</v>
      </c>
      <c r="CT472" s="1">
        <f t="shared" si="26210"/>
        <v>3136</v>
      </c>
      <c r="CU472" s="1">
        <f t="shared" si="26210"/>
        <v>3168</v>
      </c>
      <c r="CV472" s="1">
        <f t="shared" si="26210"/>
        <v>3200</v>
      </c>
      <c r="CW472" s="1">
        <f t="shared" si="26210"/>
        <v>3232</v>
      </c>
      <c r="CX472" s="1">
        <f t="shared" si="26210"/>
        <v>3264</v>
      </c>
      <c r="CY472" s="1">
        <f t="shared" si="26210"/>
        <v>3296</v>
      </c>
      <c r="CZ472" s="1">
        <f t="shared" si="26210"/>
        <v>3328</v>
      </c>
      <c r="DA472" s="1">
        <f t="shared" si="26210"/>
        <v>3360</v>
      </c>
      <c r="DB472" s="1">
        <f t="shared" si="26210"/>
        <v>3392</v>
      </c>
      <c r="DC472" s="1">
        <f t="shared" si="26210"/>
        <v>3424</v>
      </c>
      <c r="DD472" s="1">
        <f t="shared" si="26210"/>
        <v>3456</v>
      </c>
      <c r="DE472" s="1">
        <f t="shared" si="26210"/>
        <v>3488</v>
      </c>
      <c r="DF472" s="1">
        <f t="shared" si="26210"/>
        <v>3520</v>
      </c>
      <c r="DG472" s="1">
        <f t="shared" si="26210"/>
        <v>3552</v>
      </c>
      <c r="DH472" s="1">
        <f t="shared" si="26210"/>
        <v>3584</v>
      </c>
      <c r="DI472" s="1">
        <f t="shared" si="26210"/>
        <v>3616</v>
      </c>
      <c r="DJ472" s="1">
        <f t="shared" si="26210"/>
        <v>3648</v>
      </c>
      <c r="DK472" s="1">
        <f t="shared" si="26210"/>
        <v>3680</v>
      </c>
      <c r="DL472" s="1">
        <f t="shared" si="26210"/>
        <v>3712</v>
      </c>
      <c r="DM472" s="1">
        <f t="shared" si="26210"/>
        <v>3744</v>
      </c>
      <c r="DN472" s="1">
        <f t="shared" si="26210"/>
        <v>3776</v>
      </c>
      <c r="DO472" s="1">
        <f t="shared" si="26210"/>
        <v>3808</v>
      </c>
      <c r="DP472" s="1">
        <f t="shared" si="26210"/>
        <v>3840</v>
      </c>
      <c r="DQ472" s="1">
        <f t="shared" si="26210"/>
        <v>3872</v>
      </c>
      <c r="DR472" s="1">
        <f t="shared" si="26210"/>
        <v>3904</v>
      </c>
      <c r="DS472" s="1">
        <f t="shared" si="26210"/>
        <v>3936</v>
      </c>
      <c r="DT472" s="1">
        <f t="shared" si="26210"/>
        <v>3968</v>
      </c>
      <c r="DU472" s="1">
        <f t="shared" si="26210"/>
        <v>4000</v>
      </c>
      <c r="DV472" s="1">
        <f t="shared" si="26210"/>
        <v>4032</v>
      </c>
      <c r="DW472" s="1">
        <f t="shared" si="26210"/>
        <v>4064</v>
      </c>
      <c r="DX472" s="1">
        <f t="shared" si="26210"/>
        <v>4096</v>
      </c>
      <c r="DY472" s="1">
        <f t="shared" si="26210"/>
        <v>4128</v>
      </c>
      <c r="DZ472" s="1">
        <f t="shared" ref="DZ472:GK472" si="26211">SUM(DZ471)</f>
        <v>4160</v>
      </c>
      <c r="EA472" s="1">
        <f t="shared" si="26211"/>
        <v>4192</v>
      </c>
      <c r="EB472" s="1">
        <f t="shared" si="26211"/>
        <v>4224</v>
      </c>
      <c r="EC472" s="1">
        <f t="shared" si="26211"/>
        <v>4256</v>
      </c>
      <c r="ED472" s="1">
        <f t="shared" si="26211"/>
        <v>4288</v>
      </c>
      <c r="EE472" s="1">
        <f t="shared" si="26211"/>
        <v>4320</v>
      </c>
      <c r="EF472" s="1">
        <f t="shared" si="26211"/>
        <v>4352</v>
      </c>
      <c r="EG472" s="1">
        <f t="shared" si="26211"/>
        <v>4384</v>
      </c>
      <c r="EH472" s="1">
        <f t="shared" si="26211"/>
        <v>4416</v>
      </c>
      <c r="EI472" s="1">
        <f t="shared" si="26211"/>
        <v>4448</v>
      </c>
      <c r="EJ472" s="1">
        <f t="shared" si="26211"/>
        <v>4480</v>
      </c>
      <c r="EK472" s="1">
        <f t="shared" si="26211"/>
        <v>4512</v>
      </c>
      <c r="EL472" s="1">
        <f t="shared" si="26211"/>
        <v>4544</v>
      </c>
      <c r="EM472" s="1">
        <f t="shared" si="26211"/>
        <v>4576</v>
      </c>
      <c r="EN472" s="1">
        <f t="shared" si="26211"/>
        <v>4608</v>
      </c>
      <c r="EO472" s="1">
        <f t="shared" si="26211"/>
        <v>4640</v>
      </c>
      <c r="EP472" s="1">
        <f t="shared" si="26211"/>
        <v>4672</v>
      </c>
      <c r="EQ472" s="1">
        <f t="shared" si="26211"/>
        <v>4704</v>
      </c>
      <c r="ER472" s="1">
        <f t="shared" si="26211"/>
        <v>4736</v>
      </c>
      <c r="ES472" s="1">
        <f t="shared" si="26211"/>
        <v>4768</v>
      </c>
      <c r="ET472" s="1">
        <f t="shared" si="26211"/>
        <v>4800</v>
      </c>
      <c r="EU472" s="1">
        <f t="shared" si="26211"/>
        <v>4832</v>
      </c>
      <c r="EV472" s="1">
        <f t="shared" si="26211"/>
        <v>4864</v>
      </c>
      <c r="EW472" s="1">
        <f t="shared" si="26211"/>
        <v>4896</v>
      </c>
      <c r="EX472" s="1">
        <f t="shared" si="26211"/>
        <v>4928</v>
      </c>
      <c r="EY472" s="1">
        <f t="shared" si="26211"/>
        <v>4960</v>
      </c>
      <c r="EZ472" s="1">
        <f t="shared" si="26211"/>
        <v>4992</v>
      </c>
      <c r="FA472" s="1">
        <f t="shared" si="26211"/>
        <v>5024</v>
      </c>
      <c r="FB472" s="1">
        <f t="shared" si="26211"/>
        <v>5056</v>
      </c>
      <c r="FC472" s="1">
        <f t="shared" si="26211"/>
        <v>5088</v>
      </c>
      <c r="FD472" s="1">
        <f t="shared" si="26211"/>
        <v>5120</v>
      </c>
      <c r="FE472" s="1">
        <f t="shared" si="26211"/>
        <v>5152</v>
      </c>
      <c r="FF472" s="1">
        <f t="shared" si="26211"/>
        <v>5184</v>
      </c>
      <c r="FG472" s="1">
        <f t="shared" si="26211"/>
        <v>5216</v>
      </c>
      <c r="FH472" s="1">
        <f t="shared" si="26211"/>
        <v>5248</v>
      </c>
      <c r="FI472" s="1">
        <f t="shared" si="26211"/>
        <v>5280</v>
      </c>
      <c r="FJ472" s="1">
        <f t="shared" si="26211"/>
        <v>5312</v>
      </c>
      <c r="FK472" s="1">
        <f t="shared" si="26211"/>
        <v>5344</v>
      </c>
      <c r="FL472" s="1">
        <f t="shared" si="26211"/>
        <v>5376</v>
      </c>
      <c r="FM472" s="1">
        <f t="shared" si="26211"/>
        <v>5408</v>
      </c>
      <c r="FN472" s="1">
        <f t="shared" si="26211"/>
        <v>5440</v>
      </c>
      <c r="FO472" s="1">
        <f t="shared" si="26211"/>
        <v>5472</v>
      </c>
      <c r="FP472" s="1">
        <f t="shared" si="26211"/>
        <v>5504</v>
      </c>
      <c r="FQ472" s="1">
        <f t="shared" si="26211"/>
        <v>5536</v>
      </c>
      <c r="FR472" s="1">
        <f t="shared" si="26211"/>
        <v>5568</v>
      </c>
      <c r="FS472" s="1">
        <f t="shared" si="26211"/>
        <v>5600</v>
      </c>
      <c r="FT472" s="1">
        <f t="shared" si="26211"/>
        <v>5632</v>
      </c>
      <c r="FU472" s="1">
        <f t="shared" si="26211"/>
        <v>5664</v>
      </c>
      <c r="FV472" s="1">
        <f t="shared" si="26211"/>
        <v>5696</v>
      </c>
      <c r="FW472" s="1">
        <f t="shared" si="26211"/>
        <v>5728</v>
      </c>
      <c r="FX472" s="1">
        <f t="shared" si="26211"/>
        <v>5760</v>
      </c>
      <c r="FY472" s="1">
        <f t="shared" si="26211"/>
        <v>5792</v>
      </c>
      <c r="FZ472" s="1">
        <f t="shared" si="26211"/>
        <v>5824</v>
      </c>
      <c r="GA472" s="1">
        <f t="shared" si="26211"/>
        <v>5856</v>
      </c>
      <c r="GB472" s="1">
        <f t="shared" si="26211"/>
        <v>5888</v>
      </c>
      <c r="GC472" s="1">
        <f t="shared" si="26211"/>
        <v>5920</v>
      </c>
      <c r="GD472" s="1">
        <f t="shared" si="26211"/>
        <v>5952</v>
      </c>
      <c r="GE472" s="1">
        <f t="shared" si="26211"/>
        <v>5984</v>
      </c>
      <c r="GF472" s="1">
        <f t="shared" si="26211"/>
        <v>6016</v>
      </c>
      <c r="GG472" s="1">
        <f t="shared" si="26211"/>
        <v>6048</v>
      </c>
      <c r="GH472" s="1">
        <f t="shared" si="26211"/>
        <v>6080</v>
      </c>
      <c r="GI472" s="1">
        <f t="shared" si="26211"/>
        <v>6112</v>
      </c>
      <c r="GJ472" s="1">
        <f t="shared" si="26211"/>
        <v>6144</v>
      </c>
      <c r="GK472" s="1">
        <f t="shared" si="26211"/>
        <v>6176</v>
      </c>
      <c r="GL472" s="1">
        <f t="shared" ref="GL472:IW472" si="26212">SUM(GL471)</f>
        <v>6208</v>
      </c>
      <c r="GM472" s="1">
        <f t="shared" si="26212"/>
        <v>6240</v>
      </c>
      <c r="GN472" s="1">
        <f t="shared" si="26212"/>
        <v>6272</v>
      </c>
      <c r="GO472" s="1">
        <f t="shared" si="26212"/>
        <v>6304</v>
      </c>
      <c r="GP472" s="1">
        <f t="shared" si="26212"/>
        <v>6336</v>
      </c>
      <c r="GQ472" s="1">
        <f t="shared" si="26212"/>
        <v>6368</v>
      </c>
      <c r="GR472" s="1">
        <f t="shared" si="26212"/>
        <v>6400</v>
      </c>
      <c r="GS472" s="1">
        <f t="shared" si="26212"/>
        <v>6432</v>
      </c>
      <c r="GT472" s="1">
        <f t="shared" si="26212"/>
        <v>6464</v>
      </c>
      <c r="GU472" s="1">
        <f t="shared" si="26212"/>
        <v>6496</v>
      </c>
      <c r="GV472" s="1">
        <f t="shared" si="26212"/>
        <v>6528</v>
      </c>
      <c r="GW472" s="1">
        <f t="shared" si="26212"/>
        <v>6560</v>
      </c>
      <c r="GX472" s="1">
        <f t="shared" si="26212"/>
        <v>6592</v>
      </c>
      <c r="GY472" s="1">
        <f t="shared" si="26212"/>
        <v>6624</v>
      </c>
      <c r="GZ472" s="1">
        <f t="shared" si="26212"/>
        <v>6656</v>
      </c>
      <c r="HA472" s="1">
        <f t="shared" si="26212"/>
        <v>6688</v>
      </c>
      <c r="HB472" s="1">
        <f t="shared" si="26212"/>
        <v>6720</v>
      </c>
      <c r="HC472" s="1">
        <f t="shared" si="26212"/>
        <v>6752</v>
      </c>
      <c r="HD472" s="1">
        <f t="shared" si="26212"/>
        <v>6784</v>
      </c>
      <c r="HE472" s="1">
        <f t="shared" si="26212"/>
        <v>6816</v>
      </c>
      <c r="HF472" s="1">
        <f t="shared" si="26212"/>
        <v>6848</v>
      </c>
      <c r="HG472" s="1">
        <f t="shared" si="26212"/>
        <v>6880</v>
      </c>
      <c r="HH472" s="1">
        <f t="shared" si="26212"/>
        <v>6912</v>
      </c>
      <c r="HI472" s="1">
        <f t="shared" si="26212"/>
        <v>6944</v>
      </c>
      <c r="HJ472" s="1">
        <f t="shared" si="26212"/>
        <v>6976</v>
      </c>
      <c r="HK472" s="1">
        <f t="shared" si="26212"/>
        <v>7008</v>
      </c>
      <c r="HL472" s="1">
        <f t="shared" si="26212"/>
        <v>7040</v>
      </c>
      <c r="HM472" s="1">
        <f t="shared" si="26212"/>
        <v>7072</v>
      </c>
      <c r="HN472" s="1">
        <f t="shared" si="26212"/>
        <v>7104</v>
      </c>
      <c r="HO472" s="1">
        <f t="shared" si="26212"/>
        <v>7136</v>
      </c>
      <c r="HP472" s="1">
        <f t="shared" si="26212"/>
        <v>7168</v>
      </c>
      <c r="HQ472" s="1">
        <f t="shared" si="26212"/>
        <v>7200</v>
      </c>
      <c r="HR472" s="1">
        <f t="shared" si="26212"/>
        <v>7232</v>
      </c>
      <c r="HS472" s="1">
        <f t="shared" si="26212"/>
        <v>7264</v>
      </c>
      <c r="HT472" s="1">
        <f t="shared" si="26212"/>
        <v>7296</v>
      </c>
      <c r="HU472" s="1">
        <f t="shared" si="26212"/>
        <v>7328</v>
      </c>
      <c r="HV472" s="1">
        <f t="shared" si="26212"/>
        <v>7360</v>
      </c>
      <c r="HW472" s="1">
        <f t="shared" si="26212"/>
        <v>7392</v>
      </c>
      <c r="HX472" s="1">
        <f t="shared" si="26212"/>
        <v>7424</v>
      </c>
      <c r="HY472" s="1">
        <f t="shared" si="26212"/>
        <v>7456</v>
      </c>
      <c r="HZ472" s="1">
        <f t="shared" si="26212"/>
        <v>7488</v>
      </c>
      <c r="IA472" s="1">
        <f t="shared" si="26212"/>
        <v>7520</v>
      </c>
      <c r="IB472" s="1">
        <f t="shared" si="26212"/>
        <v>7552</v>
      </c>
      <c r="IC472" s="1">
        <f t="shared" si="26212"/>
        <v>7584</v>
      </c>
      <c r="ID472" s="1">
        <f t="shared" si="26212"/>
        <v>7616</v>
      </c>
      <c r="IE472" s="1">
        <f t="shared" si="26212"/>
        <v>7648</v>
      </c>
      <c r="IF472" s="1">
        <f t="shared" si="26212"/>
        <v>7680</v>
      </c>
      <c r="IG472" s="1">
        <f t="shared" si="26212"/>
        <v>7712</v>
      </c>
      <c r="IH472" s="1">
        <f t="shared" si="26212"/>
        <v>7744</v>
      </c>
      <c r="II472" s="1">
        <f t="shared" si="26212"/>
        <v>7776</v>
      </c>
      <c r="IJ472" s="1">
        <f t="shared" si="26212"/>
        <v>7808</v>
      </c>
      <c r="IK472" s="1">
        <f t="shared" si="26212"/>
        <v>7840</v>
      </c>
      <c r="IL472" s="1">
        <f t="shared" si="26212"/>
        <v>7872</v>
      </c>
      <c r="IM472" s="1">
        <f t="shared" si="26212"/>
        <v>7904</v>
      </c>
      <c r="IN472" s="1">
        <f t="shared" si="26212"/>
        <v>7936</v>
      </c>
      <c r="IO472" s="1">
        <f t="shared" si="26212"/>
        <v>7968</v>
      </c>
      <c r="IP472" s="1">
        <f t="shared" si="26212"/>
        <v>8000</v>
      </c>
      <c r="IQ472" s="1">
        <f t="shared" si="26212"/>
        <v>8032</v>
      </c>
      <c r="IR472" s="1">
        <f t="shared" si="26212"/>
        <v>8064</v>
      </c>
      <c r="IS472" s="1">
        <f t="shared" si="26212"/>
        <v>8096</v>
      </c>
      <c r="IT472" s="1">
        <f t="shared" si="26212"/>
        <v>8128</v>
      </c>
      <c r="IU472" s="1">
        <f t="shared" si="26212"/>
        <v>8160</v>
      </c>
      <c r="IV472" s="1">
        <f t="shared" si="26212"/>
        <v>8192</v>
      </c>
      <c r="IW472" s="1">
        <f t="shared" si="26212"/>
        <v>8224</v>
      </c>
      <c r="IX472" s="1">
        <f t="shared" ref="IX472:JB472" si="26213">SUM(IX471)</f>
        <v>8256</v>
      </c>
      <c r="IY472" s="1">
        <f t="shared" si="26213"/>
        <v>8288</v>
      </c>
      <c r="IZ472" s="1">
        <f t="shared" si="26213"/>
        <v>8320</v>
      </c>
      <c r="JA472" s="1">
        <f t="shared" si="26213"/>
        <v>8352</v>
      </c>
      <c r="JB472" s="1">
        <f t="shared" si="26213"/>
        <v>8384</v>
      </c>
    </row>
    <row r="473" spans="1:262" s="1" customFormat="1" ht="19" customHeight="1" x14ac:dyDescent="0.15">
      <c r="A473" s="1">
        <f t="shared" ref="A473:BL473" si="26214">SUM(A471:A472)</f>
        <v>64</v>
      </c>
      <c r="B473" s="1">
        <f t="shared" si="26214"/>
        <v>128</v>
      </c>
      <c r="C473" s="1">
        <f t="shared" si="26214"/>
        <v>192</v>
      </c>
      <c r="D473" s="1">
        <f t="shared" si="26214"/>
        <v>256</v>
      </c>
      <c r="E473" s="1">
        <f t="shared" si="26214"/>
        <v>320</v>
      </c>
      <c r="F473" s="1">
        <f t="shared" si="26214"/>
        <v>384</v>
      </c>
      <c r="G473" s="1">
        <f t="shared" si="26214"/>
        <v>448</v>
      </c>
      <c r="H473" s="1">
        <f t="shared" si="26214"/>
        <v>512</v>
      </c>
      <c r="I473" s="1">
        <f t="shared" si="26214"/>
        <v>576</v>
      </c>
      <c r="J473" s="1">
        <f t="shared" si="26214"/>
        <v>640</v>
      </c>
      <c r="K473" s="1">
        <f t="shared" si="26214"/>
        <v>704</v>
      </c>
      <c r="L473" s="1">
        <f t="shared" si="26214"/>
        <v>768</v>
      </c>
      <c r="M473" s="1">
        <f t="shared" si="26214"/>
        <v>832</v>
      </c>
      <c r="N473" s="1">
        <f t="shared" si="26214"/>
        <v>896</v>
      </c>
      <c r="O473" s="1">
        <f t="shared" si="26214"/>
        <v>960</v>
      </c>
      <c r="P473" s="1">
        <f t="shared" si="26214"/>
        <v>1024</v>
      </c>
      <c r="Q473" s="1">
        <f t="shared" si="26214"/>
        <v>1088</v>
      </c>
      <c r="R473" s="1">
        <f t="shared" si="26214"/>
        <v>1152</v>
      </c>
      <c r="S473" s="1">
        <f t="shared" si="26214"/>
        <v>1216</v>
      </c>
      <c r="T473" s="1">
        <f t="shared" si="26214"/>
        <v>1280</v>
      </c>
      <c r="U473" s="1">
        <f t="shared" si="26214"/>
        <v>1344</v>
      </c>
      <c r="V473" s="1">
        <f t="shared" si="26214"/>
        <v>1408</v>
      </c>
      <c r="W473" s="1">
        <f t="shared" si="26214"/>
        <v>1472</v>
      </c>
      <c r="X473" s="1">
        <f t="shared" si="26214"/>
        <v>1536</v>
      </c>
      <c r="Y473" s="1">
        <f t="shared" si="26214"/>
        <v>1600</v>
      </c>
      <c r="Z473" s="1">
        <f t="shared" si="26214"/>
        <v>1664</v>
      </c>
      <c r="AA473" s="1">
        <f t="shared" si="26214"/>
        <v>1728</v>
      </c>
      <c r="AB473" s="1">
        <f t="shared" si="26214"/>
        <v>1792</v>
      </c>
      <c r="AC473" s="1">
        <f t="shared" si="26214"/>
        <v>1856</v>
      </c>
      <c r="AD473" s="1">
        <f t="shared" si="26214"/>
        <v>1920</v>
      </c>
      <c r="AE473" s="1">
        <f t="shared" si="26214"/>
        <v>1984</v>
      </c>
      <c r="AF473" s="1">
        <f t="shared" si="26214"/>
        <v>2048</v>
      </c>
      <c r="AG473" s="1">
        <f t="shared" si="26214"/>
        <v>2112</v>
      </c>
      <c r="AH473" s="1">
        <f t="shared" si="26214"/>
        <v>2176</v>
      </c>
      <c r="AI473" s="1">
        <f t="shared" si="26214"/>
        <v>2240</v>
      </c>
      <c r="AJ473" s="1">
        <f t="shared" si="26214"/>
        <v>2304</v>
      </c>
      <c r="AK473" s="1">
        <f t="shared" si="26214"/>
        <v>2368</v>
      </c>
      <c r="AL473" s="1">
        <f t="shared" si="26214"/>
        <v>2432</v>
      </c>
      <c r="AM473" s="1">
        <f t="shared" si="26214"/>
        <v>2496</v>
      </c>
      <c r="AN473" s="1">
        <f t="shared" si="26214"/>
        <v>2560</v>
      </c>
      <c r="AO473" s="1">
        <f t="shared" si="26214"/>
        <v>2624</v>
      </c>
      <c r="AP473" s="1">
        <f t="shared" si="26214"/>
        <v>2688</v>
      </c>
      <c r="AQ473" s="1">
        <f t="shared" si="26214"/>
        <v>2752</v>
      </c>
      <c r="AR473" s="1">
        <f t="shared" si="26214"/>
        <v>2816</v>
      </c>
      <c r="AS473" s="1">
        <f t="shared" si="26214"/>
        <v>2880</v>
      </c>
      <c r="AT473" s="1">
        <f t="shared" si="26214"/>
        <v>2944</v>
      </c>
      <c r="AU473" s="1">
        <f t="shared" si="26214"/>
        <v>3008</v>
      </c>
      <c r="AV473" s="1">
        <f t="shared" si="26214"/>
        <v>3072</v>
      </c>
      <c r="AW473" s="1">
        <f t="shared" si="26214"/>
        <v>3136</v>
      </c>
      <c r="AX473" s="1">
        <f t="shared" si="26214"/>
        <v>3200</v>
      </c>
      <c r="AY473" s="1">
        <f t="shared" si="26214"/>
        <v>3264</v>
      </c>
      <c r="AZ473" s="1">
        <f t="shared" si="26214"/>
        <v>3328</v>
      </c>
      <c r="BA473" s="1">
        <f t="shared" si="26214"/>
        <v>3392</v>
      </c>
      <c r="BB473" s="1">
        <f t="shared" si="26214"/>
        <v>3456</v>
      </c>
      <c r="BC473" s="1">
        <f t="shared" si="26214"/>
        <v>3520</v>
      </c>
      <c r="BD473" s="1">
        <f t="shared" si="26214"/>
        <v>3584</v>
      </c>
      <c r="BE473" s="1">
        <f t="shared" si="26214"/>
        <v>3648</v>
      </c>
      <c r="BF473" s="1">
        <f t="shared" si="26214"/>
        <v>3712</v>
      </c>
      <c r="BG473" s="1">
        <f t="shared" si="26214"/>
        <v>3776</v>
      </c>
      <c r="BH473" s="1">
        <f t="shared" si="26214"/>
        <v>3840</v>
      </c>
      <c r="BI473" s="1">
        <f t="shared" si="26214"/>
        <v>3904</v>
      </c>
      <c r="BJ473" s="1">
        <f t="shared" si="26214"/>
        <v>3968</v>
      </c>
      <c r="BK473" s="1">
        <f t="shared" si="26214"/>
        <v>4032</v>
      </c>
      <c r="BL473" s="1">
        <f t="shared" si="26214"/>
        <v>4096</v>
      </c>
      <c r="BM473" s="1">
        <f t="shared" ref="BM473:DX473" si="26215">SUM(BM471:BM472)</f>
        <v>4160</v>
      </c>
      <c r="BN473" s="1">
        <f t="shared" si="26215"/>
        <v>4224</v>
      </c>
      <c r="BO473" s="1">
        <f t="shared" si="26215"/>
        <v>4288</v>
      </c>
      <c r="BP473" s="1">
        <f t="shared" si="26215"/>
        <v>4352</v>
      </c>
      <c r="BQ473" s="1">
        <f t="shared" si="26215"/>
        <v>4416</v>
      </c>
      <c r="BR473" s="1">
        <f t="shared" si="26215"/>
        <v>4480</v>
      </c>
      <c r="BS473" s="1">
        <f t="shared" si="26215"/>
        <v>4544</v>
      </c>
      <c r="BT473" s="1">
        <f t="shared" si="26215"/>
        <v>4608</v>
      </c>
      <c r="BU473" s="1">
        <f t="shared" si="26215"/>
        <v>4672</v>
      </c>
      <c r="BV473" s="1">
        <f t="shared" si="26215"/>
        <v>4736</v>
      </c>
      <c r="BW473" s="1">
        <f t="shared" si="26215"/>
        <v>4800</v>
      </c>
      <c r="BX473" s="1">
        <f t="shared" si="26215"/>
        <v>4864</v>
      </c>
      <c r="BY473" s="1">
        <f t="shared" si="26215"/>
        <v>4928</v>
      </c>
      <c r="BZ473" s="1">
        <f t="shared" si="26215"/>
        <v>4992</v>
      </c>
      <c r="CA473" s="1">
        <f t="shared" si="26215"/>
        <v>5056</v>
      </c>
      <c r="CB473" s="1">
        <f t="shared" si="26215"/>
        <v>5120</v>
      </c>
      <c r="CC473" s="1">
        <f t="shared" si="26215"/>
        <v>5184</v>
      </c>
      <c r="CD473" s="1">
        <f t="shared" si="26215"/>
        <v>5248</v>
      </c>
      <c r="CE473" s="1">
        <f t="shared" si="26215"/>
        <v>5312</v>
      </c>
      <c r="CF473" s="1">
        <f t="shared" si="26215"/>
        <v>5376</v>
      </c>
      <c r="CG473" s="1">
        <f t="shared" si="26215"/>
        <v>5440</v>
      </c>
      <c r="CH473" s="1">
        <f t="shared" si="26215"/>
        <v>5504</v>
      </c>
      <c r="CI473" s="1">
        <f t="shared" si="26215"/>
        <v>5568</v>
      </c>
      <c r="CJ473" s="1">
        <f t="shared" si="26215"/>
        <v>5632</v>
      </c>
      <c r="CK473" s="1">
        <f t="shared" si="26215"/>
        <v>5696</v>
      </c>
      <c r="CL473" s="1">
        <f t="shared" si="26215"/>
        <v>5760</v>
      </c>
      <c r="CM473" s="1">
        <f t="shared" si="26215"/>
        <v>5824</v>
      </c>
      <c r="CN473" s="1">
        <f t="shared" si="26215"/>
        <v>5888</v>
      </c>
      <c r="CO473" s="1">
        <f t="shared" si="26215"/>
        <v>5952</v>
      </c>
      <c r="CP473" s="1">
        <f t="shared" si="26215"/>
        <v>6016</v>
      </c>
      <c r="CQ473" s="1">
        <f t="shared" si="26215"/>
        <v>6080</v>
      </c>
      <c r="CR473" s="1">
        <f t="shared" si="26215"/>
        <v>6144</v>
      </c>
      <c r="CS473" s="1">
        <f t="shared" si="26215"/>
        <v>6208</v>
      </c>
      <c r="CT473" s="1">
        <f t="shared" si="26215"/>
        <v>6272</v>
      </c>
      <c r="CU473" s="1">
        <f t="shared" si="26215"/>
        <v>6336</v>
      </c>
      <c r="CV473" s="1">
        <f t="shared" si="26215"/>
        <v>6400</v>
      </c>
      <c r="CW473" s="1">
        <f t="shared" si="26215"/>
        <v>6464</v>
      </c>
      <c r="CX473" s="1">
        <f t="shared" si="26215"/>
        <v>6528</v>
      </c>
      <c r="CY473" s="1">
        <f t="shared" si="26215"/>
        <v>6592</v>
      </c>
      <c r="CZ473" s="1">
        <f t="shared" si="26215"/>
        <v>6656</v>
      </c>
      <c r="DA473" s="1">
        <f t="shared" si="26215"/>
        <v>6720</v>
      </c>
      <c r="DB473" s="1">
        <f t="shared" si="26215"/>
        <v>6784</v>
      </c>
      <c r="DC473" s="1">
        <f t="shared" si="26215"/>
        <v>6848</v>
      </c>
      <c r="DD473" s="1">
        <f t="shared" si="26215"/>
        <v>6912</v>
      </c>
      <c r="DE473" s="1">
        <f t="shared" si="26215"/>
        <v>6976</v>
      </c>
      <c r="DF473" s="1">
        <f t="shared" si="26215"/>
        <v>7040</v>
      </c>
      <c r="DG473" s="1">
        <f t="shared" si="26215"/>
        <v>7104</v>
      </c>
      <c r="DH473" s="1">
        <f t="shared" si="26215"/>
        <v>7168</v>
      </c>
      <c r="DI473" s="1">
        <f t="shared" si="26215"/>
        <v>7232</v>
      </c>
      <c r="DJ473" s="1">
        <f t="shared" si="26215"/>
        <v>7296</v>
      </c>
      <c r="DK473" s="1">
        <f t="shared" si="26215"/>
        <v>7360</v>
      </c>
      <c r="DL473" s="1">
        <f t="shared" si="26215"/>
        <v>7424</v>
      </c>
      <c r="DM473" s="1">
        <f t="shared" si="26215"/>
        <v>7488</v>
      </c>
      <c r="DN473" s="1">
        <f t="shared" si="26215"/>
        <v>7552</v>
      </c>
      <c r="DO473" s="1">
        <f t="shared" si="26215"/>
        <v>7616</v>
      </c>
      <c r="DP473" s="1">
        <f t="shared" si="26215"/>
        <v>7680</v>
      </c>
      <c r="DQ473" s="1">
        <f t="shared" si="26215"/>
        <v>7744</v>
      </c>
      <c r="DR473" s="1">
        <f t="shared" si="26215"/>
        <v>7808</v>
      </c>
      <c r="DS473" s="1">
        <f t="shared" si="26215"/>
        <v>7872</v>
      </c>
      <c r="DT473" s="1">
        <f t="shared" si="26215"/>
        <v>7936</v>
      </c>
      <c r="DU473" s="1">
        <f t="shared" si="26215"/>
        <v>8000</v>
      </c>
      <c r="DV473" s="1">
        <f t="shared" si="26215"/>
        <v>8064</v>
      </c>
      <c r="DW473" s="1">
        <f t="shared" si="26215"/>
        <v>8128</v>
      </c>
      <c r="DX473" s="1">
        <f t="shared" si="26215"/>
        <v>8192</v>
      </c>
      <c r="DY473" s="1">
        <f t="shared" ref="DY473:GJ473" si="26216">SUM(DY471:DY472)</f>
        <v>8256</v>
      </c>
      <c r="DZ473" s="1">
        <f t="shared" si="26216"/>
        <v>8320</v>
      </c>
      <c r="EA473" s="1">
        <f t="shared" si="26216"/>
        <v>8384</v>
      </c>
      <c r="EB473" s="1">
        <f t="shared" si="26216"/>
        <v>8448</v>
      </c>
      <c r="EC473" s="1">
        <f t="shared" si="26216"/>
        <v>8512</v>
      </c>
      <c r="ED473" s="1">
        <f t="shared" si="26216"/>
        <v>8576</v>
      </c>
      <c r="EE473" s="1">
        <f t="shared" si="26216"/>
        <v>8640</v>
      </c>
      <c r="EF473" s="1">
        <f t="shared" si="26216"/>
        <v>8704</v>
      </c>
      <c r="EG473" s="1">
        <f t="shared" si="26216"/>
        <v>8768</v>
      </c>
      <c r="EH473" s="1">
        <f t="shared" si="26216"/>
        <v>8832</v>
      </c>
      <c r="EI473" s="1">
        <f t="shared" si="26216"/>
        <v>8896</v>
      </c>
      <c r="EJ473" s="1">
        <f t="shared" si="26216"/>
        <v>8960</v>
      </c>
      <c r="EK473" s="1">
        <f t="shared" si="26216"/>
        <v>9024</v>
      </c>
      <c r="EL473" s="1">
        <f t="shared" si="26216"/>
        <v>9088</v>
      </c>
      <c r="EM473" s="1">
        <f t="shared" si="26216"/>
        <v>9152</v>
      </c>
      <c r="EN473" s="1">
        <f t="shared" si="26216"/>
        <v>9216</v>
      </c>
      <c r="EO473" s="1">
        <f t="shared" si="26216"/>
        <v>9280</v>
      </c>
      <c r="EP473" s="1">
        <f t="shared" si="26216"/>
        <v>9344</v>
      </c>
      <c r="EQ473" s="1">
        <f t="shared" si="26216"/>
        <v>9408</v>
      </c>
      <c r="ER473" s="1">
        <f t="shared" si="26216"/>
        <v>9472</v>
      </c>
      <c r="ES473" s="1">
        <f t="shared" si="26216"/>
        <v>9536</v>
      </c>
      <c r="ET473" s="1">
        <f t="shared" si="26216"/>
        <v>9600</v>
      </c>
      <c r="EU473" s="1">
        <f t="shared" si="26216"/>
        <v>9664</v>
      </c>
      <c r="EV473" s="1">
        <f t="shared" si="26216"/>
        <v>9728</v>
      </c>
      <c r="EW473" s="1">
        <f t="shared" si="26216"/>
        <v>9792</v>
      </c>
      <c r="EX473" s="1">
        <f t="shared" si="26216"/>
        <v>9856</v>
      </c>
      <c r="EY473" s="1">
        <f t="shared" si="26216"/>
        <v>9920</v>
      </c>
      <c r="EZ473" s="1">
        <f t="shared" si="26216"/>
        <v>9984</v>
      </c>
      <c r="FA473" s="1">
        <f t="shared" si="26216"/>
        <v>10048</v>
      </c>
      <c r="FB473" s="1">
        <f t="shared" si="26216"/>
        <v>10112</v>
      </c>
      <c r="FC473" s="1">
        <f t="shared" si="26216"/>
        <v>10176</v>
      </c>
      <c r="FD473" s="1">
        <f t="shared" si="26216"/>
        <v>10240</v>
      </c>
      <c r="FE473" s="1">
        <f t="shared" si="26216"/>
        <v>10304</v>
      </c>
      <c r="FF473" s="1">
        <f t="shared" si="26216"/>
        <v>10368</v>
      </c>
      <c r="FG473" s="1">
        <f t="shared" si="26216"/>
        <v>10432</v>
      </c>
      <c r="FH473" s="1">
        <f t="shared" si="26216"/>
        <v>10496</v>
      </c>
      <c r="FI473" s="1">
        <f t="shared" si="26216"/>
        <v>10560</v>
      </c>
      <c r="FJ473" s="1">
        <f t="shared" si="26216"/>
        <v>10624</v>
      </c>
      <c r="FK473" s="1">
        <f t="shared" si="26216"/>
        <v>10688</v>
      </c>
      <c r="FL473" s="1">
        <f t="shared" si="26216"/>
        <v>10752</v>
      </c>
      <c r="FM473" s="1">
        <f t="shared" si="26216"/>
        <v>10816</v>
      </c>
      <c r="FN473" s="1">
        <f t="shared" si="26216"/>
        <v>10880</v>
      </c>
      <c r="FO473" s="1">
        <f t="shared" si="26216"/>
        <v>10944</v>
      </c>
      <c r="FP473" s="1">
        <f t="shared" si="26216"/>
        <v>11008</v>
      </c>
      <c r="FQ473" s="1">
        <f t="shared" si="26216"/>
        <v>11072</v>
      </c>
      <c r="FR473" s="1">
        <f t="shared" si="26216"/>
        <v>11136</v>
      </c>
      <c r="FS473" s="1">
        <f t="shared" si="26216"/>
        <v>11200</v>
      </c>
      <c r="FT473" s="1">
        <f t="shared" si="26216"/>
        <v>11264</v>
      </c>
      <c r="FU473" s="1">
        <f t="shared" si="26216"/>
        <v>11328</v>
      </c>
      <c r="FV473" s="1">
        <f t="shared" si="26216"/>
        <v>11392</v>
      </c>
      <c r="FW473" s="1">
        <f t="shared" si="26216"/>
        <v>11456</v>
      </c>
      <c r="FX473" s="1">
        <f t="shared" si="26216"/>
        <v>11520</v>
      </c>
      <c r="FY473" s="1">
        <f t="shared" si="26216"/>
        <v>11584</v>
      </c>
      <c r="FZ473" s="1">
        <f t="shared" si="26216"/>
        <v>11648</v>
      </c>
      <c r="GA473" s="1">
        <f t="shared" si="26216"/>
        <v>11712</v>
      </c>
      <c r="GB473" s="1">
        <f t="shared" si="26216"/>
        <v>11776</v>
      </c>
      <c r="GC473" s="1">
        <f t="shared" si="26216"/>
        <v>11840</v>
      </c>
      <c r="GD473" s="1">
        <f t="shared" si="26216"/>
        <v>11904</v>
      </c>
      <c r="GE473" s="1">
        <f t="shared" si="26216"/>
        <v>11968</v>
      </c>
      <c r="GF473" s="1">
        <f t="shared" si="26216"/>
        <v>12032</v>
      </c>
      <c r="GG473" s="1">
        <f t="shared" si="26216"/>
        <v>12096</v>
      </c>
      <c r="GH473" s="1">
        <f t="shared" si="26216"/>
        <v>12160</v>
      </c>
      <c r="GI473" s="1">
        <f t="shared" si="26216"/>
        <v>12224</v>
      </c>
      <c r="GJ473" s="1">
        <f t="shared" si="26216"/>
        <v>12288</v>
      </c>
      <c r="GK473" s="1">
        <f t="shared" ref="GK473:IV473" si="26217">SUM(GK471:GK472)</f>
        <v>12352</v>
      </c>
      <c r="GL473" s="1">
        <f t="shared" si="26217"/>
        <v>12416</v>
      </c>
      <c r="GM473" s="1">
        <f t="shared" si="26217"/>
        <v>12480</v>
      </c>
      <c r="GN473" s="1">
        <f t="shared" si="26217"/>
        <v>12544</v>
      </c>
      <c r="GO473" s="1">
        <f t="shared" si="26217"/>
        <v>12608</v>
      </c>
      <c r="GP473" s="1">
        <f t="shared" si="26217"/>
        <v>12672</v>
      </c>
      <c r="GQ473" s="1">
        <f t="shared" si="26217"/>
        <v>12736</v>
      </c>
      <c r="GR473" s="1">
        <f t="shared" si="26217"/>
        <v>12800</v>
      </c>
      <c r="GS473" s="1">
        <f t="shared" si="26217"/>
        <v>12864</v>
      </c>
      <c r="GT473" s="1">
        <f t="shared" si="26217"/>
        <v>12928</v>
      </c>
      <c r="GU473" s="1">
        <f t="shared" si="26217"/>
        <v>12992</v>
      </c>
      <c r="GV473" s="1">
        <f t="shared" si="26217"/>
        <v>13056</v>
      </c>
      <c r="GW473" s="1">
        <f t="shared" si="26217"/>
        <v>13120</v>
      </c>
      <c r="GX473" s="1">
        <f t="shared" si="26217"/>
        <v>13184</v>
      </c>
      <c r="GY473" s="1">
        <f t="shared" si="26217"/>
        <v>13248</v>
      </c>
      <c r="GZ473" s="1">
        <f t="shared" si="26217"/>
        <v>13312</v>
      </c>
      <c r="HA473" s="1">
        <f t="shared" si="26217"/>
        <v>13376</v>
      </c>
      <c r="HB473" s="1">
        <f t="shared" si="26217"/>
        <v>13440</v>
      </c>
      <c r="HC473" s="1">
        <f t="shared" si="26217"/>
        <v>13504</v>
      </c>
      <c r="HD473" s="1">
        <f t="shared" si="26217"/>
        <v>13568</v>
      </c>
      <c r="HE473" s="1">
        <f t="shared" si="26217"/>
        <v>13632</v>
      </c>
      <c r="HF473" s="1">
        <f t="shared" si="26217"/>
        <v>13696</v>
      </c>
      <c r="HG473" s="1">
        <f t="shared" si="26217"/>
        <v>13760</v>
      </c>
      <c r="HH473" s="1">
        <f t="shared" si="26217"/>
        <v>13824</v>
      </c>
      <c r="HI473" s="1">
        <f t="shared" si="26217"/>
        <v>13888</v>
      </c>
      <c r="HJ473" s="1">
        <f t="shared" si="26217"/>
        <v>13952</v>
      </c>
      <c r="HK473" s="1">
        <f t="shared" si="26217"/>
        <v>14016</v>
      </c>
      <c r="HL473" s="1">
        <f t="shared" si="26217"/>
        <v>14080</v>
      </c>
      <c r="HM473" s="1">
        <f t="shared" si="26217"/>
        <v>14144</v>
      </c>
      <c r="HN473" s="1">
        <f t="shared" si="26217"/>
        <v>14208</v>
      </c>
      <c r="HO473" s="1">
        <f t="shared" si="26217"/>
        <v>14272</v>
      </c>
      <c r="HP473" s="1">
        <f t="shared" si="26217"/>
        <v>14336</v>
      </c>
      <c r="HQ473" s="1">
        <f t="shared" si="26217"/>
        <v>14400</v>
      </c>
      <c r="HR473" s="1">
        <f t="shared" si="26217"/>
        <v>14464</v>
      </c>
      <c r="HS473" s="1">
        <f t="shared" si="26217"/>
        <v>14528</v>
      </c>
      <c r="HT473" s="1">
        <f t="shared" si="26217"/>
        <v>14592</v>
      </c>
      <c r="HU473" s="1">
        <f t="shared" si="26217"/>
        <v>14656</v>
      </c>
      <c r="HV473" s="1">
        <f t="shared" si="26217"/>
        <v>14720</v>
      </c>
      <c r="HW473" s="1">
        <f t="shared" si="26217"/>
        <v>14784</v>
      </c>
      <c r="HX473" s="1">
        <f t="shared" si="26217"/>
        <v>14848</v>
      </c>
      <c r="HY473" s="1">
        <f t="shared" si="26217"/>
        <v>14912</v>
      </c>
      <c r="HZ473" s="1">
        <f t="shared" si="26217"/>
        <v>14976</v>
      </c>
      <c r="IA473" s="1">
        <f t="shared" si="26217"/>
        <v>15040</v>
      </c>
      <c r="IB473" s="1">
        <f t="shared" si="26217"/>
        <v>15104</v>
      </c>
      <c r="IC473" s="1">
        <f t="shared" si="26217"/>
        <v>15168</v>
      </c>
      <c r="ID473" s="1">
        <f t="shared" si="26217"/>
        <v>15232</v>
      </c>
      <c r="IE473" s="1">
        <f t="shared" si="26217"/>
        <v>15296</v>
      </c>
      <c r="IF473" s="1">
        <f t="shared" si="26217"/>
        <v>15360</v>
      </c>
      <c r="IG473" s="1">
        <f t="shared" si="26217"/>
        <v>15424</v>
      </c>
      <c r="IH473" s="1">
        <f t="shared" si="26217"/>
        <v>15488</v>
      </c>
      <c r="II473" s="1">
        <f t="shared" si="26217"/>
        <v>15552</v>
      </c>
      <c r="IJ473" s="1">
        <f t="shared" si="26217"/>
        <v>15616</v>
      </c>
      <c r="IK473" s="1">
        <f t="shared" si="26217"/>
        <v>15680</v>
      </c>
      <c r="IL473" s="1">
        <f t="shared" si="26217"/>
        <v>15744</v>
      </c>
      <c r="IM473" s="1">
        <f t="shared" si="26217"/>
        <v>15808</v>
      </c>
      <c r="IN473" s="1">
        <f t="shared" si="26217"/>
        <v>15872</v>
      </c>
      <c r="IO473" s="1">
        <f t="shared" si="26217"/>
        <v>15936</v>
      </c>
      <c r="IP473" s="1">
        <f t="shared" si="26217"/>
        <v>16000</v>
      </c>
      <c r="IQ473" s="1">
        <f t="shared" si="26217"/>
        <v>16064</v>
      </c>
      <c r="IR473" s="1">
        <f t="shared" si="26217"/>
        <v>16128</v>
      </c>
      <c r="IS473" s="1">
        <f t="shared" si="26217"/>
        <v>16192</v>
      </c>
      <c r="IT473" s="1">
        <f t="shared" si="26217"/>
        <v>16256</v>
      </c>
      <c r="IU473" s="1">
        <f t="shared" si="26217"/>
        <v>16320</v>
      </c>
      <c r="IV473" s="1">
        <f t="shared" si="26217"/>
        <v>16384</v>
      </c>
      <c r="IW473" s="1">
        <f t="shared" ref="IW473:JB473" si="26218">SUM(IW471:IW472)</f>
        <v>16448</v>
      </c>
      <c r="IX473" s="1">
        <f t="shared" si="26218"/>
        <v>16512</v>
      </c>
      <c r="IY473" s="1">
        <f t="shared" si="26218"/>
        <v>16576</v>
      </c>
      <c r="IZ473" s="1">
        <f t="shared" si="26218"/>
        <v>16640</v>
      </c>
      <c r="JA473" s="1">
        <f t="shared" si="26218"/>
        <v>16704</v>
      </c>
      <c r="JB473" s="1">
        <f t="shared" si="26218"/>
        <v>16768</v>
      </c>
    </row>
    <row r="474" spans="1:262" s="1" customFormat="1" ht="38" customHeight="1" x14ac:dyDescent="0.15">
      <c r="A474" s="1">
        <f t="shared" ref="A474" si="26219">SUM(A473)</f>
        <v>64</v>
      </c>
      <c r="B474" s="1">
        <f t="shared" ref="B474:BM474" si="26220">SUM(B473)</f>
        <v>128</v>
      </c>
      <c r="C474" s="1">
        <f t="shared" si="26220"/>
        <v>192</v>
      </c>
      <c r="D474" s="1">
        <f t="shared" si="26220"/>
        <v>256</v>
      </c>
      <c r="E474" s="1">
        <f t="shared" si="26220"/>
        <v>320</v>
      </c>
      <c r="F474" s="1">
        <f t="shared" si="26220"/>
        <v>384</v>
      </c>
      <c r="G474" s="1">
        <f t="shared" si="26220"/>
        <v>448</v>
      </c>
      <c r="H474" s="1">
        <f t="shared" si="26220"/>
        <v>512</v>
      </c>
      <c r="I474" s="1">
        <f t="shared" si="26220"/>
        <v>576</v>
      </c>
      <c r="J474" s="1">
        <f t="shared" si="26220"/>
        <v>640</v>
      </c>
      <c r="K474" s="1">
        <f t="shared" si="26220"/>
        <v>704</v>
      </c>
      <c r="L474" s="1">
        <f t="shared" si="26220"/>
        <v>768</v>
      </c>
      <c r="M474" s="1">
        <f t="shared" si="26220"/>
        <v>832</v>
      </c>
      <c r="N474" s="1">
        <f t="shared" si="26220"/>
        <v>896</v>
      </c>
      <c r="O474" s="1">
        <f t="shared" si="26220"/>
        <v>960</v>
      </c>
      <c r="P474" s="1">
        <f t="shared" si="26220"/>
        <v>1024</v>
      </c>
      <c r="Q474" s="1">
        <f t="shared" si="26220"/>
        <v>1088</v>
      </c>
      <c r="R474" s="1">
        <f t="shared" si="26220"/>
        <v>1152</v>
      </c>
      <c r="S474" s="1">
        <f t="shared" si="26220"/>
        <v>1216</v>
      </c>
      <c r="T474" s="1">
        <f t="shared" si="26220"/>
        <v>1280</v>
      </c>
      <c r="U474" s="1">
        <f t="shared" si="26220"/>
        <v>1344</v>
      </c>
      <c r="V474" s="1">
        <f t="shared" si="26220"/>
        <v>1408</v>
      </c>
      <c r="W474" s="1">
        <f t="shared" si="26220"/>
        <v>1472</v>
      </c>
      <c r="X474" s="1">
        <f t="shared" si="26220"/>
        <v>1536</v>
      </c>
      <c r="Y474" s="1">
        <f t="shared" si="26220"/>
        <v>1600</v>
      </c>
      <c r="Z474" s="1">
        <f t="shared" si="26220"/>
        <v>1664</v>
      </c>
      <c r="AA474" s="1">
        <f t="shared" si="26220"/>
        <v>1728</v>
      </c>
      <c r="AB474" s="1">
        <f t="shared" si="26220"/>
        <v>1792</v>
      </c>
      <c r="AC474" s="1">
        <f t="shared" si="26220"/>
        <v>1856</v>
      </c>
      <c r="AD474" s="1">
        <f t="shared" si="26220"/>
        <v>1920</v>
      </c>
      <c r="AE474" s="1">
        <f t="shared" si="26220"/>
        <v>1984</v>
      </c>
      <c r="AF474" s="1">
        <f t="shared" si="26220"/>
        <v>2048</v>
      </c>
      <c r="AG474" s="1">
        <f t="shared" si="26220"/>
        <v>2112</v>
      </c>
      <c r="AH474" s="1">
        <f t="shared" si="26220"/>
        <v>2176</v>
      </c>
      <c r="AI474" s="1">
        <f t="shared" si="26220"/>
        <v>2240</v>
      </c>
      <c r="AJ474" s="1">
        <f t="shared" si="26220"/>
        <v>2304</v>
      </c>
      <c r="AK474" s="1">
        <f t="shared" si="26220"/>
        <v>2368</v>
      </c>
      <c r="AL474" s="1">
        <f t="shared" si="26220"/>
        <v>2432</v>
      </c>
      <c r="AM474" s="1">
        <f t="shared" si="26220"/>
        <v>2496</v>
      </c>
      <c r="AN474" s="1">
        <f t="shared" si="26220"/>
        <v>2560</v>
      </c>
      <c r="AO474" s="1">
        <f t="shared" si="26220"/>
        <v>2624</v>
      </c>
      <c r="AP474" s="1">
        <f t="shared" si="26220"/>
        <v>2688</v>
      </c>
      <c r="AQ474" s="1">
        <f t="shared" si="26220"/>
        <v>2752</v>
      </c>
      <c r="AR474" s="1">
        <f t="shared" si="26220"/>
        <v>2816</v>
      </c>
      <c r="AS474" s="1">
        <f t="shared" si="26220"/>
        <v>2880</v>
      </c>
      <c r="AT474" s="1">
        <f t="shared" si="26220"/>
        <v>2944</v>
      </c>
      <c r="AU474" s="1">
        <f t="shared" si="26220"/>
        <v>3008</v>
      </c>
      <c r="AV474" s="1">
        <f t="shared" si="26220"/>
        <v>3072</v>
      </c>
      <c r="AW474" s="1">
        <f t="shared" si="26220"/>
        <v>3136</v>
      </c>
      <c r="AX474" s="1">
        <f t="shared" si="26220"/>
        <v>3200</v>
      </c>
      <c r="AY474" s="1">
        <f t="shared" si="26220"/>
        <v>3264</v>
      </c>
      <c r="AZ474" s="1">
        <f t="shared" si="26220"/>
        <v>3328</v>
      </c>
      <c r="BA474" s="1">
        <f t="shared" si="26220"/>
        <v>3392</v>
      </c>
      <c r="BB474" s="1">
        <f t="shared" si="26220"/>
        <v>3456</v>
      </c>
      <c r="BC474" s="1">
        <f t="shared" si="26220"/>
        <v>3520</v>
      </c>
      <c r="BD474" s="1">
        <f t="shared" si="26220"/>
        <v>3584</v>
      </c>
      <c r="BE474" s="1">
        <f t="shared" si="26220"/>
        <v>3648</v>
      </c>
      <c r="BF474" s="1">
        <f t="shared" si="26220"/>
        <v>3712</v>
      </c>
      <c r="BG474" s="1">
        <f t="shared" si="26220"/>
        <v>3776</v>
      </c>
      <c r="BH474" s="1">
        <f t="shared" si="26220"/>
        <v>3840</v>
      </c>
      <c r="BI474" s="1">
        <f t="shared" si="26220"/>
        <v>3904</v>
      </c>
      <c r="BJ474" s="1">
        <f t="shared" si="26220"/>
        <v>3968</v>
      </c>
      <c r="BK474" s="1">
        <f t="shared" si="26220"/>
        <v>4032</v>
      </c>
      <c r="BL474" s="1">
        <f t="shared" si="26220"/>
        <v>4096</v>
      </c>
      <c r="BM474" s="1">
        <f t="shared" si="26220"/>
        <v>4160</v>
      </c>
      <c r="BN474" s="1">
        <f t="shared" ref="BN474:DY474" si="26221">SUM(BN473)</f>
        <v>4224</v>
      </c>
      <c r="BO474" s="1">
        <f t="shared" si="26221"/>
        <v>4288</v>
      </c>
      <c r="BP474" s="1">
        <f t="shared" si="26221"/>
        <v>4352</v>
      </c>
      <c r="BQ474" s="1">
        <f t="shared" si="26221"/>
        <v>4416</v>
      </c>
      <c r="BR474" s="1">
        <f t="shared" si="26221"/>
        <v>4480</v>
      </c>
      <c r="BS474" s="1">
        <f t="shared" si="26221"/>
        <v>4544</v>
      </c>
      <c r="BT474" s="1">
        <f t="shared" si="26221"/>
        <v>4608</v>
      </c>
      <c r="BU474" s="1">
        <f t="shared" si="26221"/>
        <v>4672</v>
      </c>
      <c r="BV474" s="1">
        <f t="shared" si="26221"/>
        <v>4736</v>
      </c>
      <c r="BW474" s="1">
        <f t="shared" si="26221"/>
        <v>4800</v>
      </c>
      <c r="BX474" s="1">
        <f t="shared" si="26221"/>
        <v>4864</v>
      </c>
      <c r="BY474" s="1">
        <f t="shared" si="26221"/>
        <v>4928</v>
      </c>
      <c r="BZ474" s="1">
        <f t="shared" si="26221"/>
        <v>4992</v>
      </c>
      <c r="CA474" s="1">
        <f t="shared" si="26221"/>
        <v>5056</v>
      </c>
      <c r="CB474" s="1">
        <f t="shared" si="26221"/>
        <v>5120</v>
      </c>
      <c r="CC474" s="1">
        <f t="shared" si="26221"/>
        <v>5184</v>
      </c>
      <c r="CD474" s="1">
        <f t="shared" si="26221"/>
        <v>5248</v>
      </c>
      <c r="CE474" s="1">
        <f t="shared" si="26221"/>
        <v>5312</v>
      </c>
      <c r="CF474" s="1">
        <f t="shared" si="26221"/>
        <v>5376</v>
      </c>
      <c r="CG474" s="1">
        <f t="shared" si="26221"/>
        <v>5440</v>
      </c>
      <c r="CH474" s="1">
        <f t="shared" si="26221"/>
        <v>5504</v>
      </c>
      <c r="CI474" s="1">
        <f t="shared" si="26221"/>
        <v>5568</v>
      </c>
      <c r="CJ474" s="1">
        <f t="shared" si="26221"/>
        <v>5632</v>
      </c>
      <c r="CK474" s="1">
        <f t="shared" si="26221"/>
        <v>5696</v>
      </c>
      <c r="CL474" s="1">
        <f t="shared" si="26221"/>
        <v>5760</v>
      </c>
      <c r="CM474" s="1">
        <f t="shared" si="26221"/>
        <v>5824</v>
      </c>
      <c r="CN474" s="1">
        <f t="shared" si="26221"/>
        <v>5888</v>
      </c>
      <c r="CO474" s="1">
        <f t="shared" si="26221"/>
        <v>5952</v>
      </c>
      <c r="CP474" s="1">
        <f t="shared" si="26221"/>
        <v>6016</v>
      </c>
      <c r="CQ474" s="1">
        <f t="shared" si="26221"/>
        <v>6080</v>
      </c>
      <c r="CR474" s="1">
        <f t="shared" si="26221"/>
        <v>6144</v>
      </c>
      <c r="CS474" s="1">
        <f t="shared" si="26221"/>
        <v>6208</v>
      </c>
      <c r="CT474" s="1">
        <f t="shared" si="26221"/>
        <v>6272</v>
      </c>
      <c r="CU474" s="1">
        <f t="shared" si="26221"/>
        <v>6336</v>
      </c>
      <c r="CV474" s="1">
        <f t="shared" si="26221"/>
        <v>6400</v>
      </c>
      <c r="CW474" s="1">
        <f t="shared" si="26221"/>
        <v>6464</v>
      </c>
      <c r="CX474" s="1">
        <f t="shared" si="26221"/>
        <v>6528</v>
      </c>
      <c r="CY474" s="1">
        <f t="shared" si="26221"/>
        <v>6592</v>
      </c>
      <c r="CZ474" s="1">
        <f t="shared" si="26221"/>
        <v>6656</v>
      </c>
      <c r="DA474" s="1">
        <f t="shared" si="26221"/>
        <v>6720</v>
      </c>
      <c r="DB474" s="1">
        <f t="shared" si="26221"/>
        <v>6784</v>
      </c>
      <c r="DC474" s="1">
        <f t="shared" si="26221"/>
        <v>6848</v>
      </c>
      <c r="DD474" s="1">
        <f t="shared" si="26221"/>
        <v>6912</v>
      </c>
      <c r="DE474" s="1">
        <f t="shared" si="26221"/>
        <v>6976</v>
      </c>
      <c r="DF474" s="1">
        <f t="shared" si="26221"/>
        <v>7040</v>
      </c>
      <c r="DG474" s="1">
        <f t="shared" si="26221"/>
        <v>7104</v>
      </c>
      <c r="DH474" s="1">
        <f t="shared" si="26221"/>
        <v>7168</v>
      </c>
      <c r="DI474" s="1">
        <f t="shared" si="26221"/>
        <v>7232</v>
      </c>
      <c r="DJ474" s="1">
        <f t="shared" si="26221"/>
        <v>7296</v>
      </c>
      <c r="DK474" s="1">
        <f t="shared" si="26221"/>
        <v>7360</v>
      </c>
      <c r="DL474" s="1">
        <f t="shared" si="26221"/>
        <v>7424</v>
      </c>
      <c r="DM474" s="1">
        <f t="shared" si="26221"/>
        <v>7488</v>
      </c>
      <c r="DN474" s="1">
        <f t="shared" si="26221"/>
        <v>7552</v>
      </c>
      <c r="DO474" s="1">
        <f t="shared" si="26221"/>
        <v>7616</v>
      </c>
      <c r="DP474" s="1">
        <f t="shared" si="26221"/>
        <v>7680</v>
      </c>
      <c r="DQ474" s="1">
        <f t="shared" si="26221"/>
        <v>7744</v>
      </c>
      <c r="DR474" s="1">
        <f t="shared" si="26221"/>
        <v>7808</v>
      </c>
      <c r="DS474" s="1">
        <f t="shared" si="26221"/>
        <v>7872</v>
      </c>
      <c r="DT474" s="1">
        <f t="shared" si="26221"/>
        <v>7936</v>
      </c>
      <c r="DU474" s="1">
        <f t="shared" si="26221"/>
        <v>8000</v>
      </c>
      <c r="DV474" s="1">
        <f t="shared" si="26221"/>
        <v>8064</v>
      </c>
      <c r="DW474" s="1">
        <f t="shared" si="26221"/>
        <v>8128</v>
      </c>
      <c r="DX474" s="1">
        <f t="shared" si="26221"/>
        <v>8192</v>
      </c>
      <c r="DY474" s="1">
        <f t="shared" si="26221"/>
        <v>8256</v>
      </c>
      <c r="DZ474" s="1">
        <f t="shared" ref="DZ474:GK474" si="26222">SUM(DZ473)</f>
        <v>8320</v>
      </c>
      <c r="EA474" s="1">
        <f t="shared" si="26222"/>
        <v>8384</v>
      </c>
      <c r="EB474" s="1">
        <f t="shared" si="26222"/>
        <v>8448</v>
      </c>
      <c r="EC474" s="1">
        <f t="shared" si="26222"/>
        <v>8512</v>
      </c>
      <c r="ED474" s="1">
        <f t="shared" si="26222"/>
        <v>8576</v>
      </c>
      <c r="EE474" s="1">
        <f t="shared" si="26222"/>
        <v>8640</v>
      </c>
      <c r="EF474" s="1">
        <f t="shared" si="26222"/>
        <v>8704</v>
      </c>
      <c r="EG474" s="1">
        <f t="shared" si="26222"/>
        <v>8768</v>
      </c>
      <c r="EH474" s="1">
        <f t="shared" si="26222"/>
        <v>8832</v>
      </c>
      <c r="EI474" s="1">
        <f t="shared" si="26222"/>
        <v>8896</v>
      </c>
      <c r="EJ474" s="1">
        <f t="shared" si="26222"/>
        <v>8960</v>
      </c>
      <c r="EK474" s="1">
        <f t="shared" si="26222"/>
        <v>9024</v>
      </c>
      <c r="EL474" s="1">
        <f t="shared" si="26222"/>
        <v>9088</v>
      </c>
      <c r="EM474" s="1">
        <f t="shared" si="26222"/>
        <v>9152</v>
      </c>
      <c r="EN474" s="1">
        <f t="shared" si="26222"/>
        <v>9216</v>
      </c>
      <c r="EO474" s="1">
        <f t="shared" si="26222"/>
        <v>9280</v>
      </c>
      <c r="EP474" s="1">
        <f t="shared" si="26222"/>
        <v>9344</v>
      </c>
      <c r="EQ474" s="1">
        <f t="shared" si="26222"/>
        <v>9408</v>
      </c>
      <c r="ER474" s="1">
        <f t="shared" si="26222"/>
        <v>9472</v>
      </c>
      <c r="ES474" s="1">
        <f t="shared" si="26222"/>
        <v>9536</v>
      </c>
      <c r="ET474" s="1">
        <f t="shared" si="26222"/>
        <v>9600</v>
      </c>
      <c r="EU474" s="1">
        <f t="shared" si="26222"/>
        <v>9664</v>
      </c>
      <c r="EV474" s="1">
        <f t="shared" si="26222"/>
        <v>9728</v>
      </c>
      <c r="EW474" s="1">
        <f t="shared" si="26222"/>
        <v>9792</v>
      </c>
      <c r="EX474" s="1">
        <f t="shared" si="26222"/>
        <v>9856</v>
      </c>
      <c r="EY474" s="1">
        <f t="shared" si="26222"/>
        <v>9920</v>
      </c>
      <c r="EZ474" s="1">
        <f t="shared" si="26222"/>
        <v>9984</v>
      </c>
      <c r="FA474" s="1">
        <f t="shared" si="26222"/>
        <v>10048</v>
      </c>
      <c r="FB474" s="1">
        <f t="shared" si="26222"/>
        <v>10112</v>
      </c>
      <c r="FC474" s="1">
        <f t="shared" si="26222"/>
        <v>10176</v>
      </c>
      <c r="FD474" s="1">
        <f t="shared" si="26222"/>
        <v>10240</v>
      </c>
      <c r="FE474" s="1">
        <f t="shared" si="26222"/>
        <v>10304</v>
      </c>
      <c r="FF474" s="1">
        <f t="shared" si="26222"/>
        <v>10368</v>
      </c>
      <c r="FG474" s="1">
        <f t="shared" si="26222"/>
        <v>10432</v>
      </c>
      <c r="FH474" s="1">
        <f t="shared" si="26222"/>
        <v>10496</v>
      </c>
      <c r="FI474" s="1">
        <f t="shared" si="26222"/>
        <v>10560</v>
      </c>
      <c r="FJ474" s="1">
        <f t="shared" si="26222"/>
        <v>10624</v>
      </c>
      <c r="FK474" s="1">
        <f t="shared" si="26222"/>
        <v>10688</v>
      </c>
      <c r="FL474" s="1">
        <f t="shared" si="26222"/>
        <v>10752</v>
      </c>
      <c r="FM474" s="1">
        <f t="shared" si="26222"/>
        <v>10816</v>
      </c>
      <c r="FN474" s="1">
        <f t="shared" si="26222"/>
        <v>10880</v>
      </c>
      <c r="FO474" s="1">
        <f t="shared" si="26222"/>
        <v>10944</v>
      </c>
      <c r="FP474" s="1">
        <f t="shared" si="26222"/>
        <v>11008</v>
      </c>
      <c r="FQ474" s="1">
        <f t="shared" si="26222"/>
        <v>11072</v>
      </c>
      <c r="FR474" s="1">
        <f t="shared" si="26222"/>
        <v>11136</v>
      </c>
      <c r="FS474" s="1">
        <f t="shared" si="26222"/>
        <v>11200</v>
      </c>
      <c r="FT474" s="1">
        <f t="shared" si="26222"/>
        <v>11264</v>
      </c>
      <c r="FU474" s="1">
        <f t="shared" si="26222"/>
        <v>11328</v>
      </c>
      <c r="FV474" s="1">
        <f t="shared" si="26222"/>
        <v>11392</v>
      </c>
      <c r="FW474" s="1">
        <f t="shared" si="26222"/>
        <v>11456</v>
      </c>
      <c r="FX474" s="1">
        <f t="shared" si="26222"/>
        <v>11520</v>
      </c>
      <c r="FY474" s="1">
        <f t="shared" si="26222"/>
        <v>11584</v>
      </c>
      <c r="FZ474" s="1">
        <f t="shared" si="26222"/>
        <v>11648</v>
      </c>
      <c r="GA474" s="1">
        <f t="shared" si="26222"/>
        <v>11712</v>
      </c>
      <c r="GB474" s="1">
        <f t="shared" si="26222"/>
        <v>11776</v>
      </c>
      <c r="GC474" s="1">
        <f t="shared" si="26222"/>
        <v>11840</v>
      </c>
      <c r="GD474" s="1">
        <f t="shared" si="26222"/>
        <v>11904</v>
      </c>
      <c r="GE474" s="1">
        <f t="shared" si="26222"/>
        <v>11968</v>
      </c>
      <c r="GF474" s="1">
        <f t="shared" si="26222"/>
        <v>12032</v>
      </c>
      <c r="GG474" s="1">
        <f t="shared" si="26222"/>
        <v>12096</v>
      </c>
      <c r="GH474" s="1">
        <f t="shared" si="26222"/>
        <v>12160</v>
      </c>
      <c r="GI474" s="1">
        <f t="shared" si="26222"/>
        <v>12224</v>
      </c>
      <c r="GJ474" s="1">
        <f t="shared" si="26222"/>
        <v>12288</v>
      </c>
      <c r="GK474" s="1">
        <f t="shared" si="26222"/>
        <v>12352</v>
      </c>
      <c r="GL474" s="1">
        <f t="shared" ref="GL474:IW474" si="26223">SUM(GL473)</f>
        <v>12416</v>
      </c>
      <c r="GM474" s="1">
        <f t="shared" si="26223"/>
        <v>12480</v>
      </c>
      <c r="GN474" s="1">
        <f t="shared" si="26223"/>
        <v>12544</v>
      </c>
      <c r="GO474" s="1">
        <f t="shared" si="26223"/>
        <v>12608</v>
      </c>
      <c r="GP474" s="1">
        <f t="shared" si="26223"/>
        <v>12672</v>
      </c>
      <c r="GQ474" s="1">
        <f t="shared" si="26223"/>
        <v>12736</v>
      </c>
      <c r="GR474" s="1">
        <f t="shared" si="26223"/>
        <v>12800</v>
      </c>
      <c r="GS474" s="1">
        <f t="shared" si="26223"/>
        <v>12864</v>
      </c>
      <c r="GT474" s="1">
        <f t="shared" si="26223"/>
        <v>12928</v>
      </c>
      <c r="GU474" s="1">
        <f t="shared" si="26223"/>
        <v>12992</v>
      </c>
      <c r="GV474" s="1">
        <f t="shared" si="26223"/>
        <v>13056</v>
      </c>
      <c r="GW474" s="1">
        <f t="shared" si="26223"/>
        <v>13120</v>
      </c>
      <c r="GX474" s="1">
        <f t="shared" si="26223"/>
        <v>13184</v>
      </c>
      <c r="GY474" s="1">
        <f t="shared" si="26223"/>
        <v>13248</v>
      </c>
      <c r="GZ474" s="1">
        <f t="shared" si="26223"/>
        <v>13312</v>
      </c>
      <c r="HA474" s="1">
        <f t="shared" si="26223"/>
        <v>13376</v>
      </c>
      <c r="HB474" s="1">
        <f t="shared" si="26223"/>
        <v>13440</v>
      </c>
      <c r="HC474" s="1">
        <f t="shared" si="26223"/>
        <v>13504</v>
      </c>
      <c r="HD474" s="1">
        <f t="shared" si="26223"/>
        <v>13568</v>
      </c>
      <c r="HE474" s="1">
        <f t="shared" si="26223"/>
        <v>13632</v>
      </c>
      <c r="HF474" s="1">
        <f t="shared" si="26223"/>
        <v>13696</v>
      </c>
      <c r="HG474" s="1">
        <f t="shared" si="26223"/>
        <v>13760</v>
      </c>
      <c r="HH474" s="1">
        <f t="shared" si="26223"/>
        <v>13824</v>
      </c>
      <c r="HI474" s="1">
        <f t="shared" si="26223"/>
        <v>13888</v>
      </c>
      <c r="HJ474" s="1">
        <f t="shared" si="26223"/>
        <v>13952</v>
      </c>
      <c r="HK474" s="1">
        <f t="shared" si="26223"/>
        <v>14016</v>
      </c>
      <c r="HL474" s="1">
        <f t="shared" si="26223"/>
        <v>14080</v>
      </c>
      <c r="HM474" s="1">
        <f t="shared" si="26223"/>
        <v>14144</v>
      </c>
      <c r="HN474" s="1">
        <f t="shared" si="26223"/>
        <v>14208</v>
      </c>
      <c r="HO474" s="1">
        <f t="shared" si="26223"/>
        <v>14272</v>
      </c>
      <c r="HP474" s="1">
        <f t="shared" si="26223"/>
        <v>14336</v>
      </c>
      <c r="HQ474" s="1">
        <f t="shared" si="26223"/>
        <v>14400</v>
      </c>
      <c r="HR474" s="1">
        <f t="shared" si="26223"/>
        <v>14464</v>
      </c>
      <c r="HS474" s="1">
        <f t="shared" si="26223"/>
        <v>14528</v>
      </c>
      <c r="HT474" s="1">
        <f t="shared" si="26223"/>
        <v>14592</v>
      </c>
      <c r="HU474" s="1">
        <f t="shared" si="26223"/>
        <v>14656</v>
      </c>
      <c r="HV474" s="1">
        <f t="shared" si="26223"/>
        <v>14720</v>
      </c>
      <c r="HW474" s="1">
        <f t="shared" si="26223"/>
        <v>14784</v>
      </c>
      <c r="HX474" s="1">
        <f t="shared" si="26223"/>
        <v>14848</v>
      </c>
      <c r="HY474" s="1">
        <f t="shared" si="26223"/>
        <v>14912</v>
      </c>
      <c r="HZ474" s="1">
        <f t="shared" si="26223"/>
        <v>14976</v>
      </c>
      <c r="IA474" s="1">
        <f t="shared" si="26223"/>
        <v>15040</v>
      </c>
      <c r="IB474" s="1">
        <f t="shared" si="26223"/>
        <v>15104</v>
      </c>
      <c r="IC474" s="1">
        <f t="shared" si="26223"/>
        <v>15168</v>
      </c>
      <c r="ID474" s="1">
        <f t="shared" si="26223"/>
        <v>15232</v>
      </c>
      <c r="IE474" s="1">
        <f t="shared" si="26223"/>
        <v>15296</v>
      </c>
      <c r="IF474" s="1">
        <f t="shared" si="26223"/>
        <v>15360</v>
      </c>
      <c r="IG474" s="1">
        <f t="shared" si="26223"/>
        <v>15424</v>
      </c>
      <c r="IH474" s="1">
        <f t="shared" si="26223"/>
        <v>15488</v>
      </c>
      <c r="II474" s="1">
        <f t="shared" si="26223"/>
        <v>15552</v>
      </c>
      <c r="IJ474" s="1">
        <f t="shared" si="26223"/>
        <v>15616</v>
      </c>
      <c r="IK474" s="1">
        <f t="shared" si="26223"/>
        <v>15680</v>
      </c>
      <c r="IL474" s="1">
        <f t="shared" si="26223"/>
        <v>15744</v>
      </c>
      <c r="IM474" s="1">
        <f t="shared" si="26223"/>
        <v>15808</v>
      </c>
      <c r="IN474" s="1">
        <f t="shared" si="26223"/>
        <v>15872</v>
      </c>
      <c r="IO474" s="1">
        <f t="shared" si="26223"/>
        <v>15936</v>
      </c>
      <c r="IP474" s="1">
        <f t="shared" si="26223"/>
        <v>16000</v>
      </c>
      <c r="IQ474" s="1">
        <f t="shared" si="26223"/>
        <v>16064</v>
      </c>
      <c r="IR474" s="1">
        <f t="shared" si="26223"/>
        <v>16128</v>
      </c>
      <c r="IS474" s="1">
        <f t="shared" si="26223"/>
        <v>16192</v>
      </c>
      <c r="IT474" s="1">
        <f t="shared" si="26223"/>
        <v>16256</v>
      </c>
      <c r="IU474" s="1">
        <f t="shared" si="26223"/>
        <v>16320</v>
      </c>
      <c r="IV474" s="1">
        <f t="shared" si="26223"/>
        <v>16384</v>
      </c>
      <c r="IW474" s="1">
        <f t="shared" si="26223"/>
        <v>16448</v>
      </c>
      <c r="IX474" s="1">
        <f t="shared" ref="IX474:JB474" si="26224">SUM(IX473)</f>
        <v>16512</v>
      </c>
      <c r="IY474" s="1">
        <f t="shared" si="26224"/>
        <v>16576</v>
      </c>
      <c r="IZ474" s="1">
        <f t="shared" si="26224"/>
        <v>16640</v>
      </c>
      <c r="JA474" s="1">
        <f t="shared" si="26224"/>
        <v>16704</v>
      </c>
      <c r="JB474" s="1">
        <f t="shared" si="26224"/>
        <v>16768</v>
      </c>
    </row>
    <row r="475" spans="1:262" s="1" customFormat="1" ht="38" customHeight="1" x14ac:dyDescent="0.15">
      <c r="A475" s="1">
        <f t="shared" ref="A475:BL475" si="26225">SUM(A473:A474)</f>
        <v>128</v>
      </c>
      <c r="B475" s="1">
        <f t="shared" si="26225"/>
        <v>256</v>
      </c>
      <c r="C475" s="1">
        <f t="shared" si="26225"/>
        <v>384</v>
      </c>
      <c r="D475" s="1">
        <f t="shared" si="26225"/>
        <v>512</v>
      </c>
      <c r="E475" s="1">
        <f t="shared" si="26225"/>
        <v>640</v>
      </c>
      <c r="F475" s="1">
        <f t="shared" si="26225"/>
        <v>768</v>
      </c>
      <c r="G475" s="1">
        <f t="shared" si="26225"/>
        <v>896</v>
      </c>
      <c r="H475" s="1">
        <f t="shared" si="26225"/>
        <v>1024</v>
      </c>
      <c r="I475" s="1">
        <f t="shared" si="26225"/>
        <v>1152</v>
      </c>
      <c r="J475" s="1">
        <f t="shared" si="26225"/>
        <v>1280</v>
      </c>
      <c r="K475" s="1">
        <f t="shared" si="26225"/>
        <v>1408</v>
      </c>
      <c r="L475" s="1">
        <f t="shared" si="26225"/>
        <v>1536</v>
      </c>
      <c r="M475" s="1">
        <f t="shared" si="26225"/>
        <v>1664</v>
      </c>
      <c r="N475" s="1">
        <f t="shared" si="26225"/>
        <v>1792</v>
      </c>
      <c r="O475" s="1">
        <f t="shared" si="26225"/>
        <v>1920</v>
      </c>
      <c r="P475" s="1">
        <f t="shared" si="26225"/>
        <v>2048</v>
      </c>
      <c r="Q475" s="1">
        <f t="shared" si="26225"/>
        <v>2176</v>
      </c>
      <c r="R475" s="1">
        <f t="shared" si="26225"/>
        <v>2304</v>
      </c>
      <c r="S475" s="1">
        <f t="shared" si="26225"/>
        <v>2432</v>
      </c>
      <c r="T475" s="1">
        <f t="shared" si="26225"/>
        <v>2560</v>
      </c>
      <c r="U475" s="1">
        <f t="shared" si="26225"/>
        <v>2688</v>
      </c>
      <c r="V475" s="1">
        <f t="shared" si="26225"/>
        <v>2816</v>
      </c>
      <c r="W475" s="1">
        <f t="shared" si="26225"/>
        <v>2944</v>
      </c>
      <c r="X475" s="1">
        <f t="shared" si="26225"/>
        <v>3072</v>
      </c>
      <c r="Y475" s="1">
        <f t="shared" si="26225"/>
        <v>3200</v>
      </c>
      <c r="Z475" s="1">
        <f t="shared" si="26225"/>
        <v>3328</v>
      </c>
      <c r="AA475" s="1">
        <f t="shared" si="26225"/>
        <v>3456</v>
      </c>
      <c r="AB475" s="1">
        <f t="shared" si="26225"/>
        <v>3584</v>
      </c>
      <c r="AC475" s="1">
        <f t="shared" si="26225"/>
        <v>3712</v>
      </c>
      <c r="AD475" s="1">
        <f t="shared" si="26225"/>
        <v>3840</v>
      </c>
      <c r="AE475" s="1">
        <f t="shared" si="26225"/>
        <v>3968</v>
      </c>
      <c r="AF475" s="1">
        <f t="shared" si="26225"/>
        <v>4096</v>
      </c>
      <c r="AG475" s="1">
        <f t="shared" si="26225"/>
        <v>4224</v>
      </c>
      <c r="AH475" s="1">
        <f t="shared" si="26225"/>
        <v>4352</v>
      </c>
      <c r="AI475" s="1">
        <f t="shared" si="26225"/>
        <v>4480</v>
      </c>
      <c r="AJ475" s="1">
        <f t="shared" si="26225"/>
        <v>4608</v>
      </c>
      <c r="AK475" s="1">
        <f t="shared" si="26225"/>
        <v>4736</v>
      </c>
      <c r="AL475" s="1">
        <f t="shared" si="26225"/>
        <v>4864</v>
      </c>
      <c r="AM475" s="1">
        <f t="shared" si="26225"/>
        <v>4992</v>
      </c>
      <c r="AN475" s="1">
        <f t="shared" si="26225"/>
        <v>5120</v>
      </c>
      <c r="AO475" s="1">
        <f t="shared" si="26225"/>
        <v>5248</v>
      </c>
      <c r="AP475" s="1">
        <f t="shared" si="26225"/>
        <v>5376</v>
      </c>
      <c r="AQ475" s="1">
        <f t="shared" si="26225"/>
        <v>5504</v>
      </c>
      <c r="AR475" s="1">
        <f t="shared" si="26225"/>
        <v>5632</v>
      </c>
      <c r="AS475" s="1">
        <f t="shared" si="26225"/>
        <v>5760</v>
      </c>
      <c r="AT475" s="1">
        <f t="shared" si="26225"/>
        <v>5888</v>
      </c>
      <c r="AU475" s="1">
        <f t="shared" si="26225"/>
        <v>6016</v>
      </c>
      <c r="AV475" s="1">
        <f t="shared" si="26225"/>
        <v>6144</v>
      </c>
      <c r="AW475" s="1">
        <f t="shared" si="26225"/>
        <v>6272</v>
      </c>
      <c r="AX475" s="1">
        <f t="shared" si="26225"/>
        <v>6400</v>
      </c>
      <c r="AY475" s="1">
        <f t="shared" si="26225"/>
        <v>6528</v>
      </c>
      <c r="AZ475" s="1">
        <f t="shared" si="26225"/>
        <v>6656</v>
      </c>
      <c r="BA475" s="1">
        <f t="shared" si="26225"/>
        <v>6784</v>
      </c>
      <c r="BB475" s="1">
        <f t="shared" si="26225"/>
        <v>6912</v>
      </c>
      <c r="BC475" s="1">
        <f t="shared" si="26225"/>
        <v>7040</v>
      </c>
      <c r="BD475" s="1">
        <f t="shared" si="26225"/>
        <v>7168</v>
      </c>
      <c r="BE475" s="1">
        <f t="shared" si="26225"/>
        <v>7296</v>
      </c>
      <c r="BF475" s="1">
        <f t="shared" si="26225"/>
        <v>7424</v>
      </c>
      <c r="BG475" s="1">
        <f t="shared" si="26225"/>
        <v>7552</v>
      </c>
      <c r="BH475" s="1">
        <f t="shared" si="26225"/>
        <v>7680</v>
      </c>
      <c r="BI475" s="1">
        <f t="shared" si="26225"/>
        <v>7808</v>
      </c>
      <c r="BJ475" s="1">
        <f t="shared" si="26225"/>
        <v>7936</v>
      </c>
      <c r="BK475" s="1">
        <f t="shared" si="26225"/>
        <v>8064</v>
      </c>
      <c r="BL475" s="1">
        <f t="shared" si="26225"/>
        <v>8192</v>
      </c>
      <c r="BM475" s="1">
        <f t="shared" ref="BM475:DX475" si="26226">SUM(BM473:BM474)</f>
        <v>8320</v>
      </c>
      <c r="BN475" s="1">
        <f t="shared" si="26226"/>
        <v>8448</v>
      </c>
      <c r="BO475" s="1">
        <f t="shared" si="26226"/>
        <v>8576</v>
      </c>
      <c r="BP475" s="1">
        <f t="shared" si="26226"/>
        <v>8704</v>
      </c>
      <c r="BQ475" s="1">
        <f t="shared" si="26226"/>
        <v>8832</v>
      </c>
      <c r="BR475" s="1">
        <f t="shared" si="26226"/>
        <v>8960</v>
      </c>
      <c r="BS475" s="1">
        <f t="shared" si="26226"/>
        <v>9088</v>
      </c>
      <c r="BT475" s="1">
        <f t="shared" si="26226"/>
        <v>9216</v>
      </c>
      <c r="BU475" s="1">
        <f t="shared" si="26226"/>
        <v>9344</v>
      </c>
      <c r="BV475" s="1">
        <f t="shared" si="26226"/>
        <v>9472</v>
      </c>
      <c r="BW475" s="1">
        <f t="shared" si="26226"/>
        <v>9600</v>
      </c>
      <c r="BX475" s="1">
        <f t="shared" si="26226"/>
        <v>9728</v>
      </c>
      <c r="BY475" s="1">
        <f t="shared" si="26226"/>
        <v>9856</v>
      </c>
      <c r="BZ475" s="1">
        <f t="shared" si="26226"/>
        <v>9984</v>
      </c>
      <c r="CA475" s="1">
        <f t="shared" si="26226"/>
        <v>10112</v>
      </c>
      <c r="CB475" s="1">
        <f t="shared" si="26226"/>
        <v>10240</v>
      </c>
      <c r="CC475" s="1">
        <f t="shared" si="26226"/>
        <v>10368</v>
      </c>
      <c r="CD475" s="1">
        <f t="shared" si="26226"/>
        <v>10496</v>
      </c>
      <c r="CE475" s="1">
        <f t="shared" si="26226"/>
        <v>10624</v>
      </c>
      <c r="CF475" s="1">
        <f t="shared" si="26226"/>
        <v>10752</v>
      </c>
      <c r="CG475" s="1">
        <f t="shared" si="26226"/>
        <v>10880</v>
      </c>
      <c r="CH475" s="1">
        <f t="shared" si="26226"/>
        <v>11008</v>
      </c>
      <c r="CI475" s="1">
        <f t="shared" si="26226"/>
        <v>11136</v>
      </c>
      <c r="CJ475" s="1">
        <f t="shared" si="26226"/>
        <v>11264</v>
      </c>
      <c r="CK475" s="1">
        <f t="shared" si="26226"/>
        <v>11392</v>
      </c>
      <c r="CL475" s="1">
        <f t="shared" si="26226"/>
        <v>11520</v>
      </c>
      <c r="CM475" s="1">
        <f t="shared" si="26226"/>
        <v>11648</v>
      </c>
      <c r="CN475" s="1">
        <f t="shared" si="26226"/>
        <v>11776</v>
      </c>
      <c r="CO475" s="1">
        <f t="shared" si="26226"/>
        <v>11904</v>
      </c>
      <c r="CP475" s="1">
        <f t="shared" si="26226"/>
        <v>12032</v>
      </c>
      <c r="CQ475" s="1">
        <f t="shared" si="26226"/>
        <v>12160</v>
      </c>
      <c r="CR475" s="1">
        <f t="shared" si="26226"/>
        <v>12288</v>
      </c>
      <c r="CS475" s="1">
        <f t="shared" si="26226"/>
        <v>12416</v>
      </c>
      <c r="CT475" s="1">
        <f t="shared" si="26226"/>
        <v>12544</v>
      </c>
      <c r="CU475" s="1">
        <f t="shared" si="26226"/>
        <v>12672</v>
      </c>
      <c r="CV475" s="1">
        <f t="shared" si="26226"/>
        <v>12800</v>
      </c>
      <c r="CW475" s="1">
        <f t="shared" si="26226"/>
        <v>12928</v>
      </c>
      <c r="CX475" s="1">
        <f t="shared" si="26226"/>
        <v>13056</v>
      </c>
      <c r="CY475" s="1">
        <f t="shared" si="26226"/>
        <v>13184</v>
      </c>
      <c r="CZ475" s="1">
        <f t="shared" si="26226"/>
        <v>13312</v>
      </c>
      <c r="DA475" s="1">
        <f t="shared" si="26226"/>
        <v>13440</v>
      </c>
      <c r="DB475" s="1">
        <f t="shared" si="26226"/>
        <v>13568</v>
      </c>
      <c r="DC475" s="1">
        <f t="shared" si="26226"/>
        <v>13696</v>
      </c>
      <c r="DD475" s="1">
        <f t="shared" si="26226"/>
        <v>13824</v>
      </c>
      <c r="DE475" s="1">
        <f t="shared" si="26226"/>
        <v>13952</v>
      </c>
      <c r="DF475" s="1">
        <f t="shared" si="26226"/>
        <v>14080</v>
      </c>
      <c r="DG475" s="1">
        <f t="shared" si="26226"/>
        <v>14208</v>
      </c>
      <c r="DH475" s="1">
        <f t="shared" si="26226"/>
        <v>14336</v>
      </c>
      <c r="DI475" s="1">
        <f t="shared" si="26226"/>
        <v>14464</v>
      </c>
      <c r="DJ475" s="1">
        <f t="shared" si="26226"/>
        <v>14592</v>
      </c>
      <c r="DK475" s="1">
        <f t="shared" si="26226"/>
        <v>14720</v>
      </c>
      <c r="DL475" s="1">
        <f t="shared" si="26226"/>
        <v>14848</v>
      </c>
      <c r="DM475" s="1">
        <f t="shared" si="26226"/>
        <v>14976</v>
      </c>
      <c r="DN475" s="1">
        <f t="shared" si="26226"/>
        <v>15104</v>
      </c>
      <c r="DO475" s="1">
        <f t="shared" si="26226"/>
        <v>15232</v>
      </c>
      <c r="DP475" s="1">
        <f t="shared" si="26226"/>
        <v>15360</v>
      </c>
      <c r="DQ475" s="1">
        <f t="shared" si="26226"/>
        <v>15488</v>
      </c>
      <c r="DR475" s="1">
        <f t="shared" si="26226"/>
        <v>15616</v>
      </c>
      <c r="DS475" s="1">
        <f t="shared" si="26226"/>
        <v>15744</v>
      </c>
      <c r="DT475" s="1">
        <f t="shared" si="26226"/>
        <v>15872</v>
      </c>
      <c r="DU475" s="1">
        <f t="shared" si="26226"/>
        <v>16000</v>
      </c>
      <c r="DV475" s="1">
        <f t="shared" si="26226"/>
        <v>16128</v>
      </c>
      <c r="DW475" s="1">
        <f t="shared" si="26226"/>
        <v>16256</v>
      </c>
      <c r="DX475" s="1">
        <f t="shared" si="26226"/>
        <v>16384</v>
      </c>
      <c r="DY475" s="1">
        <f t="shared" ref="DY475:GJ475" si="26227">SUM(DY473:DY474)</f>
        <v>16512</v>
      </c>
      <c r="DZ475" s="1">
        <f t="shared" si="26227"/>
        <v>16640</v>
      </c>
      <c r="EA475" s="1">
        <f t="shared" si="26227"/>
        <v>16768</v>
      </c>
      <c r="EB475" s="1">
        <f t="shared" si="26227"/>
        <v>16896</v>
      </c>
      <c r="EC475" s="1">
        <f t="shared" si="26227"/>
        <v>17024</v>
      </c>
      <c r="ED475" s="1">
        <f t="shared" si="26227"/>
        <v>17152</v>
      </c>
      <c r="EE475" s="1">
        <f t="shared" si="26227"/>
        <v>17280</v>
      </c>
      <c r="EF475" s="1">
        <f t="shared" si="26227"/>
        <v>17408</v>
      </c>
      <c r="EG475" s="1">
        <f t="shared" si="26227"/>
        <v>17536</v>
      </c>
      <c r="EH475" s="1">
        <f t="shared" si="26227"/>
        <v>17664</v>
      </c>
      <c r="EI475" s="1">
        <f t="shared" si="26227"/>
        <v>17792</v>
      </c>
      <c r="EJ475" s="1">
        <f t="shared" si="26227"/>
        <v>17920</v>
      </c>
      <c r="EK475" s="1">
        <f t="shared" si="26227"/>
        <v>18048</v>
      </c>
      <c r="EL475" s="1">
        <f t="shared" si="26227"/>
        <v>18176</v>
      </c>
      <c r="EM475" s="1">
        <f t="shared" si="26227"/>
        <v>18304</v>
      </c>
      <c r="EN475" s="1">
        <f t="shared" si="26227"/>
        <v>18432</v>
      </c>
      <c r="EO475" s="1">
        <f t="shared" si="26227"/>
        <v>18560</v>
      </c>
      <c r="EP475" s="1">
        <f t="shared" si="26227"/>
        <v>18688</v>
      </c>
      <c r="EQ475" s="1">
        <f t="shared" si="26227"/>
        <v>18816</v>
      </c>
      <c r="ER475" s="1">
        <f t="shared" si="26227"/>
        <v>18944</v>
      </c>
      <c r="ES475" s="1">
        <f t="shared" si="26227"/>
        <v>19072</v>
      </c>
      <c r="ET475" s="1">
        <f t="shared" si="26227"/>
        <v>19200</v>
      </c>
      <c r="EU475" s="1">
        <f t="shared" si="26227"/>
        <v>19328</v>
      </c>
      <c r="EV475" s="1">
        <f t="shared" si="26227"/>
        <v>19456</v>
      </c>
      <c r="EW475" s="1">
        <f t="shared" si="26227"/>
        <v>19584</v>
      </c>
      <c r="EX475" s="1">
        <f t="shared" si="26227"/>
        <v>19712</v>
      </c>
      <c r="EY475" s="1">
        <f t="shared" si="26227"/>
        <v>19840</v>
      </c>
      <c r="EZ475" s="1">
        <f t="shared" si="26227"/>
        <v>19968</v>
      </c>
      <c r="FA475" s="1">
        <f t="shared" si="26227"/>
        <v>20096</v>
      </c>
      <c r="FB475" s="1">
        <f t="shared" si="26227"/>
        <v>20224</v>
      </c>
      <c r="FC475" s="1">
        <f t="shared" si="26227"/>
        <v>20352</v>
      </c>
      <c r="FD475" s="1">
        <f t="shared" si="26227"/>
        <v>20480</v>
      </c>
      <c r="FE475" s="1">
        <f t="shared" si="26227"/>
        <v>20608</v>
      </c>
      <c r="FF475" s="1">
        <f t="shared" si="26227"/>
        <v>20736</v>
      </c>
      <c r="FG475" s="1">
        <f t="shared" si="26227"/>
        <v>20864</v>
      </c>
      <c r="FH475" s="1">
        <f t="shared" si="26227"/>
        <v>20992</v>
      </c>
      <c r="FI475" s="1">
        <f t="shared" si="26227"/>
        <v>21120</v>
      </c>
      <c r="FJ475" s="1">
        <f t="shared" si="26227"/>
        <v>21248</v>
      </c>
      <c r="FK475" s="1">
        <f t="shared" si="26227"/>
        <v>21376</v>
      </c>
      <c r="FL475" s="1">
        <f t="shared" si="26227"/>
        <v>21504</v>
      </c>
      <c r="FM475" s="1">
        <f t="shared" si="26227"/>
        <v>21632</v>
      </c>
      <c r="FN475" s="1">
        <f t="shared" si="26227"/>
        <v>21760</v>
      </c>
      <c r="FO475" s="1">
        <f t="shared" si="26227"/>
        <v>21888</v>
      </c>
      <c r="FP475" s="1">
        <f t="shared" si="26227"/>
        <v>22016</v>
      </c>
      <c r="FQ475" s="1">
        <f t="shared" si="26227"/>
        <v>22144</v>
      </c>
      <c r="FR475" s="1">
        <f t="shared" si="26227"/>
        <v>22272</v>
      </c>
      <c r="FS475" s="1">
        <f t="shared" si="26227"/>
        <v>22400</v>
      </c>
      <c r="FT475" s="1">
        <f t="shared" si="26227"/>
        <v>22528</v>
      </c>
      <c r="FU475" s="1">
        <f t="shared" si="26227"/>
        <v>22656</v>
      </c>
      <c r="FV475" s="1">
        <f t="shared" si="26227"/>
        <v>22784</v>
      </c>
      <c r="FW475" s="1">
        <f t="shared" si="26227"/>
        <v>22912</v>
      </c>
      <c r="FX475" s="1">
        <f t="shared" si="26227"/>
        <v>23040</v>
      </c>
      <c r="FY475" s="1">
        <f t="shared" si="26227"/>
        <v>23168</v>
      </c>
      <c r="FZ475" s="1">
        <f t="shared" si="26227"/>
        <v>23296</v>
      </c>
      <c r="GA475" s="1">
        <f t="shared" si="26227"/>
        <v>23424</v>
      </c>
      <c r="GB475" s="1">
        <f t="shared" si="26227"/>
        <v>23552</v>
      </c>
      <c r="GC475" s="1">
        <f t="shared" si="26227"/>
        <v>23680</v>
      </c>
      <c r="GD475" s="1">
        <f t="shared" si="26227"/>
        <v>23808</v>
      </c>
      <c r="GE475" s="1">
        <f t="shared" si="26227"/>
        <v>23936</v>
      </c>
      <c r="GF475" s="1">
        <f t="shared" si="26227"/>
        <v>24064</v>
      </c>
      <c r="GG475" s="1">
        <f t="shared" si="26227"/>
        <v>24192</v>
      </c>
      <c r="GH475" s="1">
        <f t="shared" si="26227"/>
        <v>24320</v>
      </c>
      <c r="GI475" s="1">
        <f t="shared" si="26227"/>
        <v>24448</v>
      </c>
      <c r="GJ475" s="1">
        <f t="shared" si="26227"/>
        <v>24576</v>
      </c>
      <c r="GK475" s="1">
        <f t="shared" ref="GK475:IV475" si="26228">SUM(GK473:GK474)</f>
        <v>24704</v>
      </c>
      <c r="GL475" s="1">
        <f t="shared" si="26228"/>
        <v>24832</v>
      </c>
      <c r="GM475" s="1">
        <f t="shared" si="26228"/>
        <v>24960</v>
      </c>
      <c r="GN475" s="1">
        <f t="shared" si="26228"/>
        <v>25088</v>
      </c>
      <c r="GO475" s="1">
        <f t="shared" si="26228"/>
        <v>25216</v>
      </c>
      <c r="GP475" s="1">
        <f t="shared" si="26228"/>
        <v>25344</v>
      </c>
      <c r="GQ475" s="1">
        <f t="shared" si="26228"/>
        <v>25472</v>
      </c>
      <c r="GR475" s="1">
        <f t="shared" si="26228"/>
        <v>25600</v>
      </c>
      <c r="GS475" s="1">
        <f t="shared" si="26228"/>
        <v>25728</v>
      </c>
      <c r="GT475" s="1">
        <f t="shared" si="26228"/>
        <v>25856</v>
      </c>
      <c r="GU475" s="1">
        <f t="shared" si="26228"/>
        <v>25984</v>
      </c>
      <c r="GV475" s="1">
        <f t="shared" si="26228"/>
        <v>26112</v>
      </c>
      <c r="GW475" s="1">
        <f t="shared" si="26228"/>
        <v>26240</v>
      </c>
      <c r="GX475" s="1">
        <f t="shared" si="26228"/>
        <v>26368</v>
      </c>
      <c r="GY475" s="1">
        <f t="shared" si="26228"/>
        <v>26496</v>
      </c>
      <c r="GZ475" s="1">
        <f t="shared" si="26228"/>
        <v>26624</v>
      </c>
      <c r="HA475" s="1">
        <f t="shared" si="26228"/>
        <v>26752</v>
      </c>
      <c r="HB475" s="1">
        <f t="shared" si="26228"/>
        <v>26880</v>
      </c>
      <c r="HC475" s="1">
        <f t="shared" si="26228"/>
        <v>27008</v>
      </c>
      <c r="HD475" s="1">
        <f t="shared" si="26228"/>
        <v>27136</v>
      </c>
      <c r="HE475" s="1">
        <f t="shared" si="26228"/>
        <v>27264</v>
      </c>
      <c r="HF475" s="1">
        <f t="shared" si="26228"/>
        <v>27392</v>
      </c>
      <c r="HG475" s="1">
        <f t="shared" si="26228"/>
        <v>27520</v>
      </c>
      <c r="HH475" s="1">
        <f t="shared" si="26228"/>
        <v>27648</v>
      </c>
      <c r="HI475" s="1">
        <f t="shared" si="26228"/>
        <v>27776</v>
      </c>
      <c r="HJ475" s="1">
        <f t="shared" si="26228"/>
        <v>27904</v>
      </c>
      <c r="HK475" s="1">
        <f t="shared" si="26228"/>
        <v>28032</v>
      </c>
      <c r="HL475" s="1">
        <f t="shared" si="26228"/>
        <v>28160</v>
      </c>
      <c r="HM475" s="1">
        <f t="shared" si="26228"/>
        <v>28288</v>
      </c>
      <c r="HN475" s="1">
        <f t="shared" si="26228"/>
        <v>28416</v>
      </c>
      <c r="HO475" s="1">
        <f t="shared" si="26228"/>
        <v>28544</v>
      </c>
      <c r="HP475" s="1">
        <f t="shared" si="26228"/>
        <v>28672</v>
      </c>
      <c r="HQ475" s="1">
        <f t="shared" si="26228"/>
        <v>28800</v>
      </c>
      <c r="HR475" s="1">
        <f t="shared" si="26228"/>
        <v>28928</v>
      </c>
      <c r="HS475" s="1">
        <f t="shared" si="26228"/>
        <v>29056</v>
      </c>
      <c r="HT475" s="1">
        <f t="shared" si="26228"/>
        <v>29184</v>
      </c>
      <c r="HU475" s="1">
        <f t="shared" si="26228"/>
        <v>29312</v>
      </c>
      <c r="HV475" s="1">
        <f t="shared" si="26228"/>
        <v>29440</v>
      </c>
      <c r="HW475" s="1">
        <f t="shared" si="26228"/>
        <v>29568</v>
      </c>
      <c r="HX475" s="1">
        <f t="shared" si="26228"/>
        <v>29696</v>
      </c>
      <c r="HY475" s="1">
        <f t="shared" si="26228"/>
        <v>29824</v>
      </c>
      <c r="HZ475" s="1">
        <f t="shared" si="26228"/>
        <v>29952</v>
      </c>
      <c r="IA475" s="1">
        <f t="shared" si="26228"/>
        <v>30080</v>
      </c>
      <c r="IB475" s="1">
        <f t="shared" si="26228"/>
        <v>30208</v>
      </c>
      <c r="IC475" s="1">
        <f t="shared" si="26228"/>
        <v>30336</v>
      </c>
      <c r="ID475" s="1">
        <f t="shared" si="26228"/>
        <v>30464</v>
      </c>
      <c r="IE475" s="1">
        <f t="shared" si="26228"/>
        <v>30592</v>
      </c>
      <c r="IF475" s="1">
        <f t="shared" si="26228"/>
        <v>30720</v>
      </c>
      <c r="IG475" s="1">
        <f t="shared" si="26228"/>
        <v>30848</v>
      </c>
      <c r="IH475" s="1">
        <f t="shared" si="26228"/>
        <v>30976</v>
      </c>
      <c r="II475" s="1">
        <f t="shared" si="26228"/>
        <v>31104</v>
      </c>
      <c r="IJ475" s="1">
        <f t="shared" si="26228"/>
        <v>31232</v>
      </c>
      <c r="IK475" s="1">
        <f t="shared" si="26228"/>
        <v>31360</v>
      </c>
      <c r="IL475" s="1">
        <f t="shared" si="26228"/>
        <v>31488</v>
      </c>
      <c r="IM475" s="1">
        <f t="shared" si="26228"/>
        <v>31616</v>
      </c>
      <c r="IN475" s="1">
        <f t="shared" si="26228"/>
        <v>31744</v>
      </c>
      <c r="IO475" s="1">
        <f t="shared" si="26228"/>
        <v>31872</v>
      </c>
      <c r="IP475" s="1">
        <f t="shared" si="26228"/>
        <v>32000</v>
      </c>
      <c r="IQ475" s="1">
        <f t="shared" si="26228"/>
        <v>32128</v>
      </c>
      <c r="IR475" s="1">
        <f t="shared" si="26228"/>
        <v>32256</v>
      </c>
      <c r="IS475" s="1">
        <f t="shared" si="26228"/>
        <v>32384</v>
      </c>
      <c r="IT475" s="1">
        <f t="shared" si="26228"/>
        <v>32512</v>
      </c>
      <c r="IU475" s="1">
        <f t="shared" si="26228"/>
        <v>32640</v>
      </c>
      <c r="IV475" s="1">
        <f t="shared" si="26228"/>
        <v>32768</v>
      </c>
      <c r="IW475" s="1">
        <f t="shared" ref="IW475:JB475" si="26229">SUM(IW473:IW474)</f>
        <v>32896</v>
      </c>
      <c r="IX475" s="1">
        <f t="shared" si="26229"/>
        <v>33024</v>
      </c>
      <c r="IY475" s="1">
        <f t="shared" si="26229"/>
        <v>33152</v>
      </c>
      <c r="IZ475" s="1">
        <f t="shared" si="26229"/>
        <v>33280</v>
      </c>
      <c r="JA475" s="1">
        <f t="shared" si="26229"/>
        <v>33408</v>
      </c>
      <c r="JB475" s="1">
        <f t="shared" si="26229"/>
        <v>33536</v>
      </c>
    </row>
    <row r="476" spans="1:262" s="1" customFormat="1" ht="38" customHeight="1" x14ac:dyDescent="0.15">
      <c r="A476" s="1">
        <f t="shared" ref="A476" si="26230">SUM(A475)</f>
        <v>128</v>
      </c>
      <c r="B476" s="1">
        <f t="shared" ref="B476:BM476" si="26231">SUM(B475)</f>
        <v>256</v>
      </c>
      <c r="C476" s="1">
        <f t="shared" si="26231"/>
        <v>384</v>
      </c>
      <c r="D476" s="1">
        <f t="shared" si="26231"/>
        <v>512</v>
      </c>
      <c r="E476" s="1">
        <f t="shared" si="26231"/>
        <v>640</v>
      </c>
      <c r="F476" s="1">
        <f t="shared" si="26231"/>
        <v>768</v>
      </c>
      <c r="G476" s="1">
        <f t="shared" si="26231"/>
        <v>896</v>
      </c>
      <c r="H476" s="1">
        <f t="shared" si="26231"/>
        <v>1024</v>
      </c>
      <c r="I476" s="1">
        <f t="shared" si="26231"/>
        <v>1152</v>
      </c>
      <c r="J476" s="1">
        <f t="shared" si="26231"/>
        <v>1280</v>
      </c>
      <c r="K476" s="1">
        <f t="shared" si="26231"/>
        <v>1408</v>
      </c>
      <c r="L476" s="1">
        <f t="shared" si="26231"/>
        <v>1536</v>
      </c>
      <c r="M476" s="1">
        <f t="shared" si="26231"/>
        <v>1664</v>
      </c>
      <c r="N476" s="1">
        <f t="shared" si="26231"/>
        <v>1792</v>
      </c>
      <c r="O476" s="1">
        <f t="shared" si="26231"/>
        <v>1920</v>
      </c>
      <c r="P476" s="1">
        <f t="shared" si="26231"/>
        <v>2048</v>
      </c>
      <c r="Q476" s="1">
        <f t="shared" si="26231"/>
        <v>2176</v>
      </c>
      <c r="R476" s="1">
        <f t="shared" si="26231"/>
        <v>2304</v>
      </c>
      <c r="S476" s="1">
        <f t="shared" si="26231"/>
        <v>2432</v>
      </c>
      <c r="T476" s="1">
        <f t="shared" si="26231"/>
        <v>2560</v>
      </c>
      <c r="U476" s="1">
        <f t="shared" si="26231"/>
        <v>2688</v>
      </c>
      <c r="V476" s="1">
        <f t="shared" si="26231"/>
        <v>2816</v>
      </c>
      <c r="W476" s="1">
        <f t="shared" si="26231"/>
        <v>2944</v>
      </c>
      <c r="X476" s="1">
        <f t="shared" si="26231"/>
        <v>3072</v>
      </c>
      <c r="Y476" s="1">
        <f t="shared" si="26231"/>
        <v>3200</v>
      </c>
      <c r="Z476" s="1">
        <f t="shared" si="26231"/>
        <v>3328</v>
      </c>
      <c r="AA476" s="1">
        <f t="shared" si="26231"/>
        <v>3456</v>
      </c>
      <c r="AB476" s="1">
        <f t="shared" si="26231"/>
        <v>3584</v>
      </c>
      <c r="AC476" s="1">
        <f t="shared" si="26231"/>
        <v>3712</v>
      </c>
      <c r="AD476" s="1">
        <f t="shared" si="26231"/>
        <v>3840</v>
      </c>
      <c r="AE476" s="1">
        <f t="shared" si="26231"/>
        <v>3968</v>
      </c>
      <c r="AF476" s="1">
        <f t="shared" si="26231"/>
        <v>4096</v>
      </c>
      <c r="AG476" s="1">
        <f t="shared" si="26231"/>
        <v>4224</v>
      </c>
      <c r="AH476" s="1">
        <f t="shared" si="26231"/>
        <v>4352</v>
      </c>
      <c r="AI476" s="1">
        <f t="shared" si="26231"/>
        <v>4480</v>
      </c>
      <c r="AJ476" s="1">
        <f t="shared" si="26231"/>
        <v>4608</v>
      </c>
      <c r="AK476" s="1">
        <f t="shared" si="26231"/>
        <v>4736</v>
      </c>
      <c r="AL476" s="1">
        <f t="shared" si="26231"/>
        <v>4864</v>
      </c>
      <c r="AM476" s="1">
        <f t="shared" si="26231"/>
        <v>4992</v>
      </c>
      <c r="AN476" s="1">
        <f t="shared" si="26231"/>
        <v>5120</v>
      </c>
      <c r="AO476" s="1">
        <f t="shared" si="26231"/>
        <v>5248</v>
      </c>
      <c r="AP476" s="1">
        <f t="shared" si="26231"/>
        <v>5376</v>
      </c>
      <c r="AQ476" s="1">
        <f t="shared" si="26231"/>
        <v>5504</v>
      </c>
      <c r="AR476" s="1">
        <f t="shared" si="26231"/>
        <v>5632</v>
      </c>
      <c r="AS476" s="1">
        <f t="shared" si="26231"/>
        <v>5760</v>
      </c>
      <c r="AT476" s="1">
        <f t="shared" si="26231"/>
        <v>5888</v>
      </c>
      <c r="AU476" s="1">
        <f t="shared" si="26231"/>
        <v>6016</v>
      </c>
      <c r="AV476" s="1">
        <f t="shared" si="26231"/>
        <v>6144</v>
      </c>
      <c r="AW476" s="1">
        <f t="shared" si="26231"/>
        <v>6272</v>
      </c>
      <c r="AX476" s="1">
        <f t="shared" si="26231"/>
        <v>6400</v>
      </c>
      <c r="AY476" s="1">
        <f t="shared" si="26231"/>
        <v>6528</v>
      </c>
      <c r="AZ476" s="1">
        <f t="shared" si="26231"/>
        <v>6656</v>
      </c>
      <c r="BA476" s="1">
        <f t="shared" si="26231"/>
        <v>6784</v>
      </c>
      <c r="BB476" s="1">
        <f t="shared" si="26231"/>
        <v>6912</v>
      </c>
      <c r="BC476" s="1">
        <f t="shared" si="26231"/>
        <v>7040</v>
      </c>
      <c r="BD476" s="1">
        <f t="shared" si="26231"/>
        <v>7168</v>
      </c>
      <c r="BE476" s="1">
        <f t="shared" si="26231"/>
        <v>7296</v>
      </c>
      <c r="BF476" s="1">
        <f t="shared" si="26231"/>
        <v>7424</v>
      </c>
      <c r="BG476" s="1">
        <f t="shared" si="26231"/>
        <v>7552</v>
      </c>
      <c r="BH476" s="1">
        <f t="shared" si="26231"/>
        <v>7680</v>
      </c>
      <c r="BI476" s="1">
        <f t="shared" si="26231"/>
        <v>7808</v>
      </c>
      <c r="BJ476" s="1">
        <f t="shared" si="26231"/>
        <v>7936</v>
      </c>
      <c r="BK476" s="1">
        <f t="shared" si="26231"/>
        <v>8064</v>
      </c>
      <c r="BL476" s="1">
        <f t="shared" si="26231"/>
        <v>8192</v>
      </c>
      <c r="BM476" s="1">
        <f t="shared" si="26231"/>
        <v>8320</v>
      </c>
      <c r="BN476" s="1">
        <f t="shared" ref="BN476:DY476" si="26232">SUM(BN475)</f>
        <v>8448</v>
      </c>
      <c r="BO476" s="1">
        <f t="shared" si="26232"/>
        <v>8576</v>
      </c>
      <c r="BP476" s="1">
        <f t="shared" si="26232"/>
        <v>8704</v>
      </c>
      <c r="BQ476" s="1">
        <f t="shared" si="26232"/>
        <v>8832</v>
      </c>
      <c r="BR476" s="1">
        <f t="shared" si="26232"/>
        <v>8960</v>
      </c>
      <c r="BS476" s="1">
        <f t="shared" si="26232"/>
        <v>9088</v>
      </c>
      <c r="BT476" s="1">
        <f t="shared" si="26232"/>
        <v>9216</v>
      </c>
      <c r="BU476" s="1">
        <f t="shared" si="26232"/>
        <v>9344</v>
      </c>
      <c r="BV476" s="1">
        <f t="shared" si="26232"/>
        <v>9472</v>
      </c>
      <c r="BW476" s="1">
        <f t="shared" si="26232"/>
        <v>9600</v>
      </c>
      <c r="BX476" s="1">
        <f t="shared" si="26232"/>
        <v>9728</v>
      </c>
      <c r="BY476" s="1">
        <f t="shared" si="26232"/>
        <v>9856</v>
      </c>
      <c r="BZ476" s="1">
        <f t="shared" si="26232"/>
        <v>9984</v>
      </c>
      <c r="CA476" s="1">
        <f t="shared" si="26232"/>
        <v>10112</v>
      </c>
      <c r="CB476" s="1">
        <f t="shared" si="26232"/>
        <v>10240</v>
      </c>
      <c r="CC476" s="1">
        <f t="shared" si="26232"/>
        <v>10368</v>
      </c>
      <c r="CD476" s="1">
        <f t="shared" si="26232"/>
        <v>10496</v>
      </c>
      <c r="CE476" s="1">
        <f t="shared" si="26232"/>
        <v>10624</v>
      </c>
      <c r="CF476" s="1">
        <f t="shared" si="26232"/>
        <v>10752</v>
      </c>
      <c r="CG476" s="1">
        <f t="shared" si="26232"/>
        <v>10880</v>
      </c>
      <c r="CH476" s="1">
        <f t="shared" si="26232"/>
        <v>11008</v>
      </c>
      <c r="CI476" s="1">
        <f t="shared" si="26232"/>
        <v>11136</v>
      </c>
      <c r="CJ476" s="1">
        <f t="shared" si="26232"/>
        <v>11264</v>
      </c>
      <c r="CK476" s="1">
        <f t="shared" si="26232"/>
        <v>11392</v>
      </c>
      <c r="CL476" s="1">
        <f t="shared" si="26232"/>
        <v>11520</v>
      </c>
      <c r="CM476" s="1">
        <f t="shared" si="26232"/>
        <v>11648</v>
      </c>
      <c r="CN476" s="1">
        <f t="shared" si="26232"/>
        <v>11776</v>
      </c>
      <c r="CO476" s="1">
        <f t="shared" si="26232"/>
        <v>11904</v>
      </c>
      <c r="CP476" s="1">
        <f t="shared" si="26232"/>
        <v>12032</v>
      </c>
      <c r="CQ476" s="1">
        <f t="shared" si="26232"/>
        <v>12160</v>
      </c>
      <c r="CR476" s="1">
        <f t="shared" si="26232"/>
        <v>12288</v>
      </c>
      <c r="CS476" s="1">
        <f t="shared" si="26232"/>
        <v>12416</v>
      </c>
      <c r="CT476" s="1">
        <f t="shared" si="26232"/>
        <v>12544</v>
      </c>
      <c r="CU476" s="1">
        <f t="shared" si="26232"/>
        <v>12672</v>
      </c>
      <c r="CV476" s="1">
        <f t="shared" si="26232"/>
        <v>12800</v>
      </c>
      <c r="CW476" s="1">
        <f t="shared" si="26232"/>
        <v>12928</v>
      </c>
      <c r="CX476" s="1">
        <f t="shared" si="26232"/>
        <v>13056</v>
      </c>
      <c r="CY476" s="1">
        <f t="shared" si="26232"/>
        <v>13184</v>
      </c>
      <c r="CZ476" s="1">
        <f t="shared" si="26232"/>
        <v>13312</v>
      </c>
      <c r="DA476" s="1">
        <f t="shared" si="26232"/>
        <v>13440</v>
      </c>
      <c r="DB476" s="1">
        <f t="shared" si="26232"/>
        <v>13568</v>
      </c>
      <c r="DC476" s="1">
        <f t="shared" si="26232"/>
        <v>13696</v>
      </c>
      <c r="DD476" s="1">
        <f t="shared" si="26232"/>
        <v>13824</v>
      </c>
      <c r="DE476" s="1">
        <f t="shared" si="26232"/>
        <v>13952</v>
      </c>
      <c r="DF476" s="1">
        <f t="shared" si="26232"/>
        <v>14080</v>
      </c>
      <c r="DG476" s="1">
        <f t="shared" si="26232"/>
        <v>14208</v>
      </c>
      <c r="DH476" s="1">
        <f t="shared" si="26232"/>
        <v>14336</v>
      </c>
      <c r="DI476" s="1">
        <f t="shared" si="26232"/>
        <v>14464</v>
      </c>
      <c r="DJ476" s="1">
        <f t="shared" si="26232"/>
        <v>14592</v>
      </c>
      <c r="DK476" s="1">
        <f t="shared" si="26232"/>
        <v>14720</v>
      </c>
      <c r="DL476" s="1">
        <f t="shared" si="26232"/>
        <v>14848</v>
      </c>
      <c r="DM476" s="1">
        <f t="shared" si="26232"/>
        <v>14976</v>
      </c>
      <c r="DN476" s="1">
        <f t="shared" si="26232"/>
        <v>15104</v>
      </c>
      <c r="DO476" s="1">
        <f t="shared" si="26232"/>
        <v>15232</v>
      </c>
      <c r="DP476" s="1">
        <f t="shared" si="26232"/>
        <v>15360</v>
      </c>
      <c r="DQ476" s="1">
        <f t="shared" si="26232"/>
        <v>15488</v>
      </c>
      <c r="DR476" s="1">
        <f t="shared" si="26232"/>
        <v>15616</v>
      </c>
      <c r="DS476" s="1">
        <f t="shared" si="26232"/>
        <v>15744</v>
      </c>
      <c r="DT476" s="1">
        <f t="shared" si="26232"/>
        <v>15872</v>
      </c>
      <c r="DU476" s="1">
        <f t="shared" si="26232"/>
        <v>16000</v>
      </c>
      <c r="DV476" s="1">
        <f t="shared" si="26232"/>
        <v>16128</v>
      </c>
      <c r="DW476" s="1">
        <f t="shared" si="26232"/>
        <v>16256</v>
      </c>
      <c r="DX476" s="1">
        <f t="shared" si="26232"/>
        <v>16384</v>
      </c>
      <c r="DY476" s="1">
        <f t="shared" si="26232"/>
        <v>16512</v>
      </c>
      <c r="DZ476" s="1">
        <f t="shared" ref="DZ476:GK476" si="26233">SUM(DZ475)</f>
        <v>16640</v>
      </c>
      <c r="EA476" s="1">
        <f t="shared" si="26233"/>
        <v>16768</v>
      </c>
      <c r="EB476" s="1">
        <f t="shared" si="26233"/>
        <v>16896</v>
      </c>
      <c r="EC476" s="1">
        <f t="shared" si="26233"/>
        <v>17024</v>
      </c>
      <c r="ED476" s="1">
        <f t="shared" si="26233"/>
        <v>17152</v>
      </c>
      <c r="EE476" s="1">
        <f t="shared" si="26233"/>
        <v>17280</v>
      </c>
      <c r="EF476" s="1">
        <f t="shared" si="26233"/>
        <v>17408</v>
      </c>
      <c r="EG476" s="1">
        <f t="shared" si="26233"/>
        <v>17536</v>
      </c>
      <c r="EH476" s="1">
        <f t="shared" si="26233"/>
        <v>17664</v>
      </c>
      <c r="EI476" s="1">
        <f t="shared" si="26233"/>
        <v>17792</v>
      </c>
      <c r="EJ476" s="1">
        <f t="shared" si="26233"/>
        <v>17920</v>
      </c>
      <c r="EK476" s="1">
        <f t="shared" si="26233"/>
        <v>18048</v>
      </c>
      <c r="EL476" s="1">
        <f t="shared" si="26233"/>
        <v>18176</v>
      </c>
      <c r="EM476" s="1">
        <f t="shared" si="26233"/>
        <v>18304</v>
      </c>
      <c r="EN476" s="1">
        <f t="shared" si="26233"/>
        <v>18432</v>
      </c>
      <c r="EO476" s="1">
        <f t="shared" si="26233"/>
        <v>18560</v>
      </c>
      <c r="EP476" s="1">
        <f t="shared" si="26233"/>
        <v>18688</v>
      </c>
      <c r="EQ476" s="1">
        <f t="shared" si="26233"/>
        <v>18816</v>
      </c>
      <c r="ER476" s="1">
        <f t="shared" si="26233"/>
        <v>18944</v>
      </c>
      <c r="ES476" s="1">
        <f t="shared" si="26233"/>
        <v>19072</v>
      </c>
      <c r="ET476" s="1">
        <f t="shared" si="26233"/>
        <v>19200</v>
      </c>
      <c r="EU476" s="1">
        <f t="shared" si="26233"/>
        <v>19328</v>
      </c>
      <c r="EV476" s="1">
        <f t="shared" si="26233"/>
        <v>19456</v>
      </c>
      <c r="EW476" s="1">
        <f t="shared" si="26233"/>
        <v>19584</v>
      </c>
      <c r="EX476" s="1">
        <f t="shared" si="26233"/>
        <v>19712</v>
      </c>
      <c r="EY476" s="1">
        <f t="shared" si="26233"/>
        <v>19840</v>
      </c>
      <c r="EZ476" s="1">
        <f t="shared" si="26233"/>
        <v>19968</v>
      </c>
      <c r="FA476" s="1">
        <f t="shared" si="26233"/>
        <v>20096</v>
      </c>
      <c r="FB476" s="1">
        <f t="shared" si="26233"/>
        <v>20224</v>
      </c>
      <c r="FC476" s="1">
        <f t="shared" si="26233"/>
        <v>20352</v>
      </c>
      <c r="FD476" s="1">
        <f t="shared" si="26233"/>
        <v>20480</v>
      </c>
      <c r="FE476" s="1">
        <f t="shared" si="26233"/>
        <v>20608</v>
      </c>
      <c r="FF476" s="1">
        <f t="shared" si="26233"/>
        <v>20736</v>
      </c>
      <c r="FG476" s="1">
        <f t="shared" si="26233"/>
        <v>20864</v>
      </c>
      <c r="FH476" s="1">
        <f t="shared" si="26233"/>
        <v>20992</v>
      </c>
      <c r="FI476" s="1">
        <f t="shared" si="26233"/>
        <v>21120</v>
      </c>
      <c r="FJ476" s="1">
        <f t="shared" si="26233"/>
        <v>21248</v>
      </c>
      <c r="FK476" s="1">
        <f t="shared" si="26233"/>
        <v>21376</v>
      </c>
      <c r="FL476" s="1">
        <f t="shared" si="26233"/>
        <v>21504</v>
      </c>
      <c r="FM476" s="1">
        <f t="shared" si="26233"/>
        <v>21632</v>
      </c>
      <c r="FN476" s="1">
        <f t="shared" si="26233"/>
        <v>21760</v>
      </c>
      <c r="FO476" s="1">
        <f t="shared" si="26233"/>
        <v>21888</v>
      </c>
      <c r="FP476" s="1">
        <f t="shared" si="26233"/>
        <v>22016</v>
      </c>
      <c r="FQ476" s="1">
        <f t="shared" si="26233"/>
        <v>22144</v>
      </c>
      <c r="FR476" s="1">
        <f t="shared" si="26233"/>
        <v>22272</v>
      </c>
      <c r="FS476" s="1">
        <f t="shared" si="26233"/>
        <v>22400</v>
      </c>
      <c r="FT476" s="1">
        <f t="shared" si="26233"/>
        <v>22528</v>
      </c>
      <c r="FU476" s="1">
        <f t="shared" si="26233"/>
        <v>22656</v>
      </c>
      <c r="FV476" s="1">
        <f t="shared" si="26233"/>
        <v>22784</v>
      </c>
      <c r="FW476" s="1">
        <f t="shared" si="26233"/>
        <v>22912</v>
      </c>
      <c r="FX476" s="1">
        <f t="shared" si="26233"/>
        <v>23040</v>
      </c>
      <c r="FY476" s="1">
        <f t="shared" si="26233"/>
        <v>23168</v>
      </c>
      <c r="FZ476" s="1">
        <f t="shared" si="26233"/>
        <v>23296</v>
      </c>
      <c r="GA476" s="1">
        <f t="shared" si="26233"/>
        <v>23424</v>
      </c>
      <c r="GB476" s="1">
        <f t="shared" si="26233"/>
        <v>23552</v>
      </c>
      <c r="GC476" s="1">
        <f t="shared" si="26233"/>
        <v>23680</v>
      </c>
      <c r="GD476" s="1">
        <f t="shared" si="26233"/>
        <v>23808</v>
      </c>
      <c r="GE476" s="1">
        <f t="shared" si="26233"/>
        <v>23936</v>
      </c>
      <c r="GF476" s="1">
        <f t="shared" si="26233"/>
        <v>24064</v>
      </c>
      <c r="GG476" s="1">
        <f t="shared" si="26233"/>
        <v>24192</v>
      </c>
      <c r="GH476" s="1">
        <f t="shared" si="26233"/>
        <v>24320</v>
      </c>
      <c r="GI476" s="1">
        <f t="shared" si="26233"/>
        <v>24448</v>
      </c>
      <c r="GJ476" s="1">
        <f t="shared" si="26233"/>
        <v>24576</v>
      </c>
      <c r="GK476" s="1">
        <f t="shared" si="26233"/>
        <v>24704</v>
      </c>
      <c r="GL476" s="1">
        <f t="shared" ref="GL476:IW476" si="26234">SUM(GL475)</f>
        <v>24832</v>
      </c>
      <c r="GM476" s="1">
        <f t="shared" si="26234"/>
        <v>24960</v>
      </c>
      <c r="GN476" s="1">
        <f t="shared" si="26234"/>
        <v>25088</v>
      </c>
      <c r="GO476" s="1">
        <f t="shared" si="26234"/>
        <v>25216</v>
      </c>
      <c r="GP476" s="1">
        <f t="shared" si="26234"/>
        <v>25344</v>
      </c>
      <c r="GQ476" s="1">
        <f t="shared" si="26234"/>
        <v>25472</v>
      </c>
      <c r="GR476" s="1">
        <f t="shared" si="26234"/>
        <v>25600</v>
      </c>
      <c r="GS476" s="1">
        <f t="shared" si="26234"/>
        <v>25728</v>
      </c>
      <c r="GT476" s="1">
        <f t="shared" si="26234"/>
        <v>25856</v>
      </c>
      <c r="GU476" s="1">
        <f t="shared" si="26234"/>
        <v>25984</v>
      </c>
      <c r="GV476" s="1">
        <f t="shared" si="26234"/>
        <v>26112</v>
      </c>
      <c r="GW476" s="1">
        <f t="shared" si="26234"/>
        <v>26240</v>
      </c>
      <c r="GX476" s="1">
        <f t="shared" si="26234"/>
        <v>26368</v>
      </c>
      <c r="GY476" s="1">
        <f t="shared" si="26234"/>
        <v>26496</v>
      </c>
      <c r="GZ476" s="1">
        <f t="shared" si="26234"/>
        <v>26624</v>
      </c>
      <c r="HA476" s="1">
        <f t="shared" si="26234"/>
        <v>26752</v>
      </c>
      <c r="HB476" s="1">
        <f t="shared" si="26234"/>
        <v>26880</v>
      </c>
      <c r="HC476" s="1">
        <f t="shared" si="26234"/>
        <v>27008</v>
      </c>
      <c r="HD476" s="1">
        <f t="shared" si="26234"/>
        <v>27136</v>
      </c>
      <c r="HE476" s="1">
        <f t="shared" si="26234"/>
        <v>27264</v>
      </c>
      <c r="HF476" s="1">
        <f t="shared" si="26234"/>
        <v>27392</v>
      </c>
      <c r="HG476" s="1">
        <f t="shared" si="26234"/>
        <v>27520</v>
      </c>
      <c r="HH476" s="1">
        <f t="shared" si="26234"/>
        <v>27648</v>
      </c>
      <c r="HI476" s="1">
        <f t="shared" si="26234"/>
        <v>27776</v>
      </c>
      <c r="HJ476" s="1">
        <f t="shared" si="26234"/>
        <v>27904</v>
      </c>
      <c r="HK476" s="1">
        <f t="shared" si="26234"/>
        <v>28032</v>
      </c>
      <c r="HL476" s="1">
        <f t="shared" si="26234"/>
        <v>28160</v>
      </c>
      <c r="HM476" s="1">
        <f t="shared" si="26234"/>
        <v>28288</v>
      </c>
      <c r="HN476" s="1">
        <f t="shared" si="26234"/>
        <v>28416</v>
      </c>
      <c r="HO476" s="1">
        <f t="shared" si="26234"/>
        <v>28544</v>
      </c>
      <c r="HP476" s="1">
        <f t="shared" si="26234"/>
        <v>28672</v>
      </c>
      <c r="HQ476" s="1">
        <f t="shared" si="26234"/>
        <v>28800</v>
      </c>
      <c r="HR476" s="1">
        <f t="shared" si="26234"/>
        <v>28928</v>
      </c>
      <c r="HS476" s="1">
        <f t="shared" si="26234"/>
        <v>29056</v>
      </c>
      <c r="HT476" s="1">
        <f t="shared" si="26234"/>
        <v>29184</v>
      </c>
      <c r="HU476" s="1">
        <f t="shared" si="26234"/>
        <v>29312</v>
      </c>
      <c r="HV476" s="1">
        <f t="shared" si="26234"/>
        <v>29440</v>
      </c>
      <c r="HW476" s="1">
        <f t="shared" si="26234"/>
        <v>29568</v>
      </c>
      <c r="HX476" s="1">
        <f t="shared" si="26234"/>
        <v>29696</v>
      </c>
      <c r="HY476" s="1">
        <f t="shared" si="26234"/>
        <v>29824</v>
      </c>
      <c r="HZ476" s="1">
        <f t="shared" si="26234"/>
        <v>29952</v>
      </c>
      <c r="IA476" s="1">
        <f t="shared" si="26234"/>
        <v>30080</v>
      </c>
      <c r="IB476" s="1">
        <f t="shared" si="26234"/>
        <v>30208</v>
      </c>
      <c r="IC476" s="1">
        <f t="shared" si="26234"/>
        <v>30336</v>
      </c>
      <c r="ID476" s="1">
        <f t="shared" si="26234"/>
        <v>30464</v>
      </c>
      <c r="IE476" s="1">
        <f t="shared" si="26234"/>
        <v>30592</v>
      </c>
      <c r="IF476" s="1">
        <f t="shared" si="26234"/>
        <v>30720</v>
      </c>
      <c r="IG476" s="1">
        <f t="shared" si="26234"/>
        <v>30848</v>
      </c>
      <c r="IH476" s="1">
        <f t="shared" si="26234"/>
        <v>30976</v>
      </c>
      <c r="II476" s="1">
        <f t="shared" si="26234"/>
        <v>31104</v>
      </c>
      <c r="IJ476" s="1">
        <f t="shared" si="26234"/>
        <v>31232</v>
      </c>
      <c r="IK476" s="1">
        <f t="shared" si="26234"/>
        <v>31360</v>
      </c>
      <c r="IL476" s="1">
        <f t="shared" si="26234"/>
        <v>31488</v>
      </c>
      <c r="IM476" s="1">
        <f t="shared" si="26234"/>
        <v>31616</v>
      </c>
      <c r="IN476" s="1">
        <f t="shared" si="26234"/>
        <v>31744</v>
      </c>
      <c r="IO476" s="1">
        <f t="shared" si="26234"/>
        <v>31872</v>
      </c>
      <c r="IP476" s="1">
        <f t="shared" si="26234"/>
        <v>32000</v>
      </c>
      <c r="IQ476" s="1">
        <f t="shared" si="26234"/>
        <v>32128</v>
      </c>
      <c r="IR476" s="1">
        <f t="shared" si="26234"/>
        <v>32256</v>
      </c>
      <c r="IS476" s="1">
        <f t="shared" si="26234"/>
        <v>32384</v>
      </c>
      <c r="IT476" s="1">
        <f t="shared" si="26234"/>
        <v>32512</v>
      </c>
      <c r="IU476" s="1">
        <f t="shared" si="26234"/>
        <v>32640</v>
      </c>
      <c r="IV476" s="1">
        <f t="shared" si="26234"/>
        <v>32768</v>
      </c>
      <c r="IW476" s="1">
        <f t="shared" si="26234"/>
        <v>32896</v>
      </c>
      <c r="IX476" s="1">
        <f t="shared" ref="IX476:JB476" si="26235">SUM(IX475)</f>
        <v>33024</v>
      </c>
      <c r="IY476" s="1">
        <f t="shared" si="26235"/>
        <v>33152</v>
      </c>
      <c r="IZ476" s="1">
        <f t="shared" si="26235"/>
        <v>33280</v>
      </c>
      <c r="JA476" s="1">
        <f t="shared" si="26235"/>
        <v>33408</v>
      </c>
      <c r="JB476" s="1">
        <f t="shared" si="26235"/>
        <v>33536</v>
      </c>
    </row>
    <row r="477" spans="1:262" s="1" customFormat="1" ht="38" customHeight="1" x14ac:dyDescent="0.15">
      <c r="A477" s="1">
        <f t="shared" ref="A477:BL477" si="26236">SUM(A475:A476)</f>
        <v>256</v>
      </c>
      <c r="B477" s="1">
        <f t="shared" si="26236"/>
        <v>512</v>
      </c>
      <c r="C477" s="1">
        <f t="shared" si="26236"/>
        <v>768</v>
      </c>
      <c r="D477" s="1">
        <f t="shared" si="26236"/>
        <v>1024</v>
      </c>
      <c r="E477" s="1">
        <f t="shared" si="26236"/>
        <v>1280</v>
      </c>
      <c r="F477" s="1">
        <f t="shared" si="26236"/>
        <v>1536</v>
      </c>
      <c r="G477" s="1">
        <f t="shared" si="26236"/>
        <v>1792</v>
      </c>
      <c r="H477" s="1">
        <f t="shared" si="26236"/>
        <v>2048</v>
      </c>
      <c r="I477" s="1">
        <f t="shared" si="26236"/>
        <v>2304</v>
      </c>
      <c r="J477" s="1">
        <f t="shared" si="26236"/>
        <v>2560</v>
      </c>
      <c r="K477" s="1">
        <f t="shared" si="26236"/>
        <v>2816</v>
      </c>
      <c r="L477" s="1">
        <f t="shared" si="26236"/>
        <v>3072</v>
      </c>
      <c r="M477" s="1">
        <f t="shared" si="26236"/>
        <v>3328</v>
      </c>
      <c r="N477" s="1">
        <f t="shared" si="26236"/>
        <v>3584</v>
      </c>
      <c r="O477" s="1">
        <f t="shared" si="26236"/>
        <v>3840</v>
      </c>
      <c r="P477" s="1">
        <f t="shared" si="26236"/>
        <v>4096</v>
      </c>
      <c r="Q477" s="1">
        <f t="shared" si="26236"/>
        <v>4352</v>
      </c>
      <c r="R477" s="1">
        <f t="shared" si="26236"/>
        <v>4608</v>
      </c>
      <c r="S477" s="1">
        <f t="shared" si="26236"/>
        <v>4864</v>
      </c>
      <c r="T477" s="1">
        <f t="shared" si="26236"/>
        <v>5120</v>
      </c>
      <c r="U477" s="1">
        <f t="shared" si="26236"/>
        <v>5376</v>
      </c>
      <c r="V477" s="1">
        <f t="shared" si="26236"/>
        <v>5632</v>
      </c>
      <c r="W477" s="1">
        <f t="shared" si="26236"/>
        <v>5888</v>
      </c>
      <c r="X477" s="1">
        <f t="shared" si="26236"/>
        <v>6144</v>
      </c>
      <c r="Y477" s="1">
        <f t="shared" si="26236"/>
        <v>6400</v>
      </c>
      <c r="Z477" s="1">
        <f t="shared" si="26236"/>
        <v>6656</v>
      </c>
      <c r="AA477" s="1">
        <f t="shared" si="26236"/>
        <v>6912</v>
      </c>
      <c r="AB477" s="1">
        <f t="shared" si="26236"/>
        <v>7168</v>
      </c>
      <c r="AC477" s="1">
        <f t="shared" si="26236"/>
        <v>7424</v>
      </c>
      <c r="AD477" s="1">
        <f t="shared" si="26236"/>
        <v>7680</v>
      </c>
      <c r="AE477" s="1">
        <f t="shared" si="26236"/>
        <v>7936</v>
      </c>
      <c r="AF477" s="1">
        <f t="shared" si="26236"/>
        <v>8192</v>
      </c>
      <c r="AG477" s="1">
        <f t="shared" si="26236"/>
        <v>8448</v>
      </c>
      <c r="AH477" s="1">
        <f t="shared" si="26236"/>
        <v>8704</v>
      </c>
      <c r="AI477" s="1">
        <f t="shared" si="26236"/>
        <v>8960</v>
      </c>
      <c r="AJ477" s="1">
        <f t="shared" si="26236"/>
        <v>9216</v>
      </c>
      <c r="AK477" s="1">
        <f t="shared" si="26236"/>
        <v>9472</v>
      </c>
      <c r="AL477" s="1">
        <f t="shared" si="26236"/>
        <v>9728</v>
      </c>
      <c r="AM477" s="1">
        <f t="shared" si="26236"/>
        <v>9984</v>
      </c>
      <c r="AN477" s="1">
        <f t="shared" si="26236"/>
        <v>10240</v>
      </c>
      <c r="AO477" s="1">
        <f t="shared" si="26236"/>
        <v>10496</v>
      </c>
      <c r="AP477" s="1">
        <f t="shared" si="26236"/>
        <v>10752</v>
      </c>
      <c r="AQ477" s="1">
        <f t="shared" si="26236"/>
        <v>11008</v>
      </c>
      <c r="AR477" s="1">
        <f t="shared" si="26236"/>
        <v>11264</v>
      </c>
      <c r="AS477" s="1">
        <f t="shared" si="26236"/>
        <v>11520</v>
      </c>
      <c r="AT477" s="1">
        <f t="shared" si="26236"/>
        <v>11776</v>
      </c>
      <c r="AU477" s="1">
        <f t="shared" si="26236"/>
        <v>12032</v>
      </c>
      <c r="AV477" s="1">
        <f t="shared" si="26236"/>
        <v>12288</v>
      </c>
      <c r="AW477" s="1">
        <f t="shared" si="26236"/>
        <v>12544</v>
      </c>
      <c r="AX477" s="1">
        <f t="shared" si="26236"/>
        <v>12800</v>
      </c>
      <c r="AY477" s="1">
        <f t="shared" si="26236"/>
        <v>13056</v>
      </c>
      <c r="AZ477" s="1">
        <f t="shared" si="26236"/>
        <v>13312</v>
      </c>
      <c r="BA477" s="1">
        <f t="shared" si="26236"/>
        <v>13568</v>
      </c>
      <c r="BB477" s="1">
        <f t="shared" si="26236"/>
        <v>13824</v>
      </c>
      <c r="BC477" s="1">
        <f t="shared" si="26236"/>
        <v>14080</v>
      </c>
      <c r="BD477" s="1">
        <f t="shared" si="26236"/>
        <v>14336</v>
      </c>
      <c r="BE477" s="1">
        <f t="shared" si="26236"/>
        <v>14592</v>
      </c>
      <c r="BF477" s="1">
        <f t="shared" si="26236"/>
        <v>14848</v>
      </c>
      <c r="BG477" s="1">
        <f t="shared" si="26236"/>
        <v>15104</v>
      </c>
      <c r="BH477" s="1">
        <f t="shared" si="26236"/>
        <v>15360</v>
      </c>
      <c r="BI477" s="1">
        <f t="shared" si="26236"/>
        <v>15616</v>
      </c>
      <c r="BJ477" s="1">
        <f t="shared" si="26236"/>
        <v>15872</v>
      </c>
      <c r="BK477" s="1">
        <f t="shared" si="26236"/>
        <v>16128</v>
      </c>
      <c r="BL477" s="1">
        <f t="shared" si="26236"/>
        <v>16384</v>
      </c>
      <c r="BM477" s="1">
        <f t="shared" ref="BM477:DX477" si="26237">SUM(BM475:BM476)</f>
        <v>16640</v>
      </c>
      <c r="BN477" s="1">
        <f t="shared" si="26237"/>
        <v>16896</v>
      </c>
      <c r="BO477" s="1">
        <f t="shared" si="26237"/>
        <v>17152</v>
      </c>
      <c r="BP477" s="1">
        <f t="shared" si="26237"/>
        <v>17408</v>
      </c>
      <c r="BQ477" s="1">
        <f t="shared" si="26237"/>
        <v>17664</v>
      </c>
      <c r="BR477" s="1">
        <f t="shared" si="26237"/>
        <v>17920</v>
      </c>
      <c r="BS477" s="1">
        <f t="shared" si="26237"/>
        <v>18176</v>
      </c>
      <c r="BT477" s="1">
        <f t="shared" si="26237"/>
        <v>18432</v>
      </c>
      <c r="BU477" s="1">
        <f t="shared" si="26237"/>
        <v>18688</v>
      </c>
      <c r="BV477" s="1">
        <f t="shared" si="26237"/>
        <v>18944</v>
      </c>
      <c r="BW477" s="1">
        <f t="shared" si="26237"/>
        <v>19200</v>
      </c>
      <c r="BX477" s="1">
        <f t="shared" si="26237"/>
        <v>19456</v>
      </c>
      <c r="BY477" s="1">
        <f t="shared" si="26237"/>
        <v>19712</v>
      </c>
      <c r="BZ477" s="1">
        <f t="shared" si="26237"/>
        <v>19968</v>
      </c>
      <c r="CA477" s="1">
        <f t="shared" si="26237"/>
        <v>20224</v>
      </c>
      <c r="CB477" s="1">
        <f t="shared" si="26237"/>
        <v>20480</v>
      </c>
      <c r="CC477" s="1">
        <f t="shared" si="26237"/>
        <v>20736</v>
      </c>
      <c r="CD477" s="1">
        <f t="shared" si="26237"/>
        <v>20992</v>
      </c>
      <c r="CE477" s="1">
        <f t="shared" si="26237"/>
        <v>21248</v>
      </c>
      <c r="CF477" s="1">
        <f t="shared" si="26237"/>
        <v>21504</v>
      </c>
      <c r="CG477" s="1">
        <f t="shared" si="26237"/>
        <v>21760</v>
      </c>
      <c r="CH477" s="1">
        <f t="shared" si="26237"/>
        <v>22016</v>
      </c>
      <c r="CI477" s="1">
        <f t="shared" si="26237"/>
        <v>22272</v>
      </c>
      <c r="CJ477" s="1">
        <f t="shared" si="26237"/>
        <v>22528</v>
      </c>
      <c r="CK477" s="1">
        <f t="shared" si="26237"/>
        <v>22784</v>
      </c>
      <c r="CL477" s="1">
        <f t="shared" si="26237"/>
        <v>23040</v>
      </c>
      <c r="CM477" s="1">
        <f t="shared" si="26237"/>
        <v>23296</v>
      </c>
      <c r="CN477" s="1">
        <f t="shared" si="26237"/>
        <v>23552</v>
      </c>
      <c r="CO477" s="1">
        <f t="shared" si="26237"/>
        <v>23808</v>
      </c>
      <c r="CP477" s="1">
        <f t="shared" si="26237"/>
        <v>24064</v>
      </c>
      <c r="CQ477" s="1">
        <f t="shared" si="26237"/>
        <v>24320</v>
      </c>
      <c r="CR477" s="1">
        <f t="shared" si="26237"/>
        <v>24576</v>
      </c>
      <c r="CS477" s="1">
        <f t="shared" si="26237"/>
        <v>24832</v>
      </c>
      <c r="CT477" s="1">
        <f t="shared" si="26237"/>
        <v>25088</v>
      </c>
      <c r="CU477" s="1">
        <f t="shared" si="26237"/>
        <v>25344</v>
      </c>
      <c r="CV477" s="1">
        <f t="shared" si="26237"/>
        <v>25600</v>
      </c>
      <c r="CW477" s="1">
        <f t="shared" si="26237"/>
        <v>25856</v>
      </c>
      <c r="CX477" s="1">
        <f t="shared" si="26237"/>
        <v>26112</v>
      </c>
      <c r="CY477" s="1">
        <f t="shared" si="26237"/>
        <v>26368</v>
      </c>
      <c r="CZ477" s="1">
        <f t="shared" si="26237"/>
        <v>26624</v>
      </c>
      <c r="DA477" s="1">
        <f t="shared" si="26237"/>
        <v>26880</v>
      </c>
      <c r="DB477" s="1">
        <f t="shared" si="26237"/>
        <v>27136</v>
      </c>
      <c r="DC477" s="1">
        <f t="shared" si="26237"/>
        <v>27392</v>
      </c>
      <c r="DD477" s="1">
        <f t="shared" si="26237"/>
        <v>27648</v>
      </c>
      <c r="DE477" s="1">
        <f t="shared" si="26237"/>
        <v>27904</v>
      </c>
      <c r="DF477" s="1">
        <f t="shared" si="26237"/>
        <v>28160</v>
      </c>
      <c r="DG477" s="1">
        <f t="shared" si="26237"/>
        <v>28416</v>
      </c>
      <c r="DH477" s="1">
        <f t="shared" si="26237"/>
        <v>28672</v>
      </c>
      <c r="DI477" s="1">
        <f t="shared" si="26237"/>
        <v>28928</v>
      </c>
      <c r="DJ477" s="1">
        <f t="shared" si="26237"/>
        <v>29184</v>
      </c>
      <c r="DK477" s="1">
        <f t="shared" si="26237"/>
        <v>29440</v>
      </c>
      <c r="DL477" s="1">
        <f t="shared" si="26237"/>
        <v>29696</v>
      </c>
      <c r="DM477" s="1">
        <f t="shared" si="26237"/>
        <v>29952</v>
      </c>
      <c r="DN477" s="1">
        <f t="shared" si="26237"/>
        <v>30208</v>
      </c>
      <c r="DO477" s="1">
        <f t="shared" si="26237"/>
        <v>30464</v>
      </c>
      <c r="DP477" s="1">
        <f t="shared" si="26237"/>
        <v>30720</v>
      </c>
      <c r="DQ477" s="1">
        <f t="shared" si="26237"/>
        <v>30976</v>
      </c>
      <c r="DR477" s="1">
        <f t="shared" si="26237"/>
        <v>31232</v>
      </c>
      <c r="DS477" s="1">
        <f t="shared" si="26237"/>
        <v>31488</v>
      </c>
      <c r="DT477" s="1">
        <f t="shared" si="26237"/>
        <v>31744</v>
      </c>
      <c r="DU477" s="1">
        <f t="shared" si="26237"/>
        <v>32000</v>
      </c>
      <c r="DV477" s="1">
        <f t="shared" si="26237"/>
        <v>32256</v>
      </c>
      <c r="DW477" s="1">
        <f t="shared" si="26237"/>
        <v>32512</v>
      </c>
      <c r="DX477" s="1">
        <f t="shared" si="26237"/>
        <v>32768</v>
      </c>
      <c r="DY477" s="1">
        <f t="shared" ref="DY477:GJ477" si="26238">SUM(DY475:DY476)</f>
        <v>33024</v>
      </c>
      <c r="DZ477" s="1">
        <f t="shared" si="26238"/>
        <v>33280</v>
      </c>
      <c r="EA477" s="1">
        <f t="shared" si="26238"/>
        <v>33536</v>
      </c>
      <c r="EB477" s="1">
        <f t="shared" si="26238"/>
        <v>33792</v>
      </c>
      <c r="EC477" s="1">
        <f t="shared" si="26238"/>
        <v>34048</v>
      </c>
      <c r="ED477" s="1">
        <f t="shared" si="26238"/>
        <v>34304</v>
      </c>
      <c r="EE477" s="1">
        <f t="shared" si="26238"/>
        <v>34560</v>
      </c>
      <c r="EF477" s="1">
        <f t="shared" si="26238"/>
        <v>34816</v>
      </c>
      <c r="EG477" s="1">
        <f t="shared" si="26238"/>
        <v>35072</v>
      </c>
      <c r="EH477" s="1">
        <f t="shared" si="26238"/>
        <v>35328</v>
      </c>
      <c r="EI477" s="1">
        <f t="shared" si="26238"/>
        <v>35584</v>
      </c>
      <c r="EJ477" s="1">
        <f t="shared" si="26238"/>
        <v>35840</v>
      </c>
      <c r="EK477" s="1">
        <f t="shared" si="26238"/>
        <v>36096</v>
      </c>
      <c r="EL477" s="1">
        <f t="shared" si="26238"/>
        <v>36352</v>
      </c>
      <c r="EM477" s="1">
        <f t="shared" si="26238"/>
        <v>36608</v>
      </c>
      <c r="EN477" s="1">
        <f t="shared" si="26238"/>
        <v>36864</v>
      </c>
      <c r="EO477" s="1">
        <f t="shared" si="26238"/>
        <v>37120</v>
      </c>
      <c r="EP477" s="1">
        <f t="shared" si="26238"/>
        <v>37376</v>
      </c>
      <c r="EQ477" s="1">
        <f t="shared" si="26238"/>
        <v>37632</v>
      </c>
      <c r="ER477" s="1">
        <f t="shared" si="26238"/>
        <v>37888</v>
      </c>
      <c r="ES477" s="1">
        <f t="shared" si="26238"/>
        <v>38144</v>
      </c>
      <c r="ET477" s="1">
        <f t="shared" si="26238"/>
        <v>38400</v>
      </c>
      <c r="EU477" s="1">
        <f t="shared" si="26238"/>
        <v>38656</v>
      </c>
      <c r="EV477" s="1">
        <f t="shared" si="26238"/>
        <v>38912</v>
      </c>
      <c r="EW477" s="1">
        <f t="shared" si="26238"/>
        <v>39168</v>
      </c>
      <c r="EX477" s="1">
        <f t="shared" si="26238"/>
        <v>39424</v>
      </c>
      <c r="EY477" s="1">
        <f t="shared" si="26238"/>
        <v>39680</v>
      </c>
      <c r="EZ477" s="1">
        <f t="shared" si="26238"/>
        <v>39936</v>
      </c>
      <c r="FA477" s="1">
        <f t="shared" si="26238"/>
        <v>40192</v>
      </c>
      <c r="FB477" s="1">
        <f t="shared" si="26238"/>
        <v>40448</v>
      </c>
      <c r="FC477" s="1">
        <f t="shared" si="26238"/>
        <v>40704</v>
      </c>
      <c r="FD477" s="1">
        <f t="shared" si="26238"/>
        <v>40960</v>
      </c>
      <c r="FE477" s="1">
        <f t="shared" si="26238"/>
        <v>41216</v>
      </c>
      <c r="FF477" s="1">
        <f t="shared" si="26238"/>
        <v>41472</v>
      </c>
      <c r="FG477" s="1">
        <f t="shared" si="26238"/>
        <v>41728</v>
      </c>
      <c r="FH477" s="1">
        <f t="shared" si="26238"/>
        <v>41984</v>
      </c>
      <c r="FI477" s="1">
        <f t="shared" si="26238"/>
        <v>42240</v>
      </c>
      <c r="FJ477" s="1">
        <f t="shared" si="26238"/>
        <v>42496</v>
      </c>
      <c r="FK477" s="1">
        <f t="shared" si="26238"/>
        <v>42752</v>
      </c>
      <c r="FL477" s="1">
        <f t="shared" si="26238"/>
        <v>43008</v>
      </c>
      <c r="FM477" s="1">
        <f t="shared" si="26238"/>
        <v>43264</v>
      </c>
      <c r="FN477" s="1">
        <f t="shared" si="26238"/>
        <v>43520</v>
      </c>
      <c r="FO477" s="1">
        <f t="shared" si="26238"/>
        <v>43776</v>
      </c>
      <c r="FP477" s="1">
        <f t="shared" si="26238"/>
        <v>44032</v>
      </c>
      <c r="FQ477" s="1">
        <f t="shared" si="26238"/>
        <v>44288</v>
      </c>
      <c r="FR477" s="1">
        <f t="shared" si="26238"/>
        <v>44544</v>
      </c>
      <c r="FS477" s="1">
        <f t="shared" si="26238"/>
        <v>44800</v>
      </c>
      <c r="FT477" s="1">
        <f t="shared" si="26238"/>
        <v>45056</v>
      </c>
      <c r="FU477" s="1">
        <f t="shared" si="26238"/>
        <v>45312</v>
      </c>
      <c r="FV477" s="1">
        <f t="shared" si="26238"/>
        <v>45568</v>
      </c>
      <c r="FW477" s="1">
        <f t="shared" si="26238"/>
        <v>45824</v>
      </c>
      <c r="FX477" s="1">
        <f t="shared" si="26238"/>
        <v>46080</v>
      </c>
      <c r="FY477" s="1">
        <f t="shared" si="26238"/>
        <v>46336</v>
      </c>
      <c r="FZ477" s="1">
        <f t="shared" si="26238"/>
        <v>46592</v>
      </c>
      <c r="GA477" s="1">
        <f t="shared" si="26238"/>
        <v>46848</v>
      </c>
      <c r="GB477" s="1">
        <f t="shared" si="26238"/>
        <v>47104</v>
      </c>
      <c r="GC477" s="1">
        <f t="shared" si="26238"/>
        <v>47360</v>
      </c>
      <c r="GD477" s="1">
        <f t="shared" si="26238"/>
        <v>47616</v>
      </c>
      <c r="GE477" s="1">
        <f t="shared" si="26238"/>
        <v>47872</v>
      </c>
      <c r="GF477" s="1">
        <f t="shared" si="26238"/>
        <v>48128</v>
      </c>
      <c r="GG477" s="1">
        <f t="shared" si="26238"/>
        <v>48384</v>
      </c>
      <c r="GH477" s="1">
        <f t="shared" si="26238"/>
        <v>48640</v>
      </c>
      <c r="GI477" s="1">
        <f t="shared" si="26238"/>
        <v>48896</v>
      </c>
      <c r="GJ477" s="1">
        <f t="shared" si="26238"/>
        <v>49152</v>
      </c>
      <c r="GK477" s="1">
        <f t="shared" ref="GK477:IV477" si="26239">SUM(GK475:GK476)</f>
        <v>49408</v>
      </c>
      <c r="GL477" s="1">
        <f t="shared" si="26239"/>
        <v>49664</v>
      </c>
      <c r="GM477" s="1">
        <f t="shared" si="26239"/>
        <v>49920</v>
      </c>
      <c r="GN477" s="1">
        <f t="shared" si="26239"/>
        <v>50176</v>
      </c>
      <c r="GO477" s="1">
        <f t="shared" si="26239"/>
        <v>50432</v>
      </c>
      <c r="GP477" s="1">
        <f t="shared" si="26239"/>
        <v>50688</v>
      </c>
      <c r="GQ477" s="1">
        <f t="shared" si="26239"/>
        <v>50944</v>
      </c>
      <c r="GR477" s="1">
        <f t="shared" si="26239"/>
        <v>51200</v>
      </c>
      <c r="GS477" s="1">
        <f t="shared" si="26239"/>
        <v>51456</v>
      </c>
      <c r="GT477" s="1">
        <f t="shared" si="26239"/>
        <v>51712</v>
      </c>
      <c r="GU477" s="1">
        <f t="shared" si="26239"/>
        <v>51968</v>
      </c>
      <c r="GV477" s="1">
        <f t="shared" si="26239"/>
        <v>52224</v>
      </c>
      <c r="GW477" s="1">
        <f t="shared" si="26239"/>
        <v>52480</v>
      </c>
      <c r="GX477" s="1">
        <f t="shared" si="26239"/>
        <v>52736</v>
      </c>
      <c r="GY477" s="1">
        <f t="shared" si="26239"/>
        <v>52992</v>
      </c>
      <c r="GZ477" s="1">
        <f t="shared" si="26239"/>
        <v>53248</v>
      </c>
      <c r="HA477" s="1">
        <f t="shared" si="26239"/>
        <v>53504</v>
      </c>
      <c r="HB477" s="1">
        <f t="shared" si="26239"/>
        <v>53760</v>
      </c>
      <c r="HC477" s="1">
        <f t="shared" si="26239"/>
        <v>54016</v>
      </c>
      <c r="HD477" s="1">
        <f t="shared" si="26239"/>
        <v>54272</v>
      </c>
      <c r="HE477" s="1">
        <f t="shared" si="26239"/>
        <v>54528</v>
      </c>
      <c r="HF477" s="1">
        <f t="shared" si="26239"/>
        <v>54784</v>
      </c>
      <c r="HG477" s="1">
        <f t="shared" si="26239"/>
        <v>55040</v>
      </c>
      <c r="HH477" s="1">
        <f t="shared" si="26239"/>
        <v>55296</v>
      </c>
      <c r="HI477" s="1">
        <f t="shared" si="26239"/>
        <v>55552</v>
      </c>
      <c r="HJ477" s="1">
        <f t="shared" si="26239"/>
        <v>55808</v>
      </c>
      <c r="HK477" s="1">
        <f t="shared" si="26239"/>
        <v>56064</v>
      </c>
      <c r="HL477" s="1">
        <f t="shared" si="26239"/>
        <v>56320</v>
      </c>
      <c r="HM477" s="1">
        <f t="shared" si="26239"/>
        <v>56576</v>
      </c>
      <c r="HN477" s="1">
        <f t="shared" si="26239"/>
        <v>56832</v>
      </c>
      <c r="HO477" s="1">
        <f t="shared" si="26239"/>
        <v>57088</v>
      </c>
      <c r="HP477" s="1">
        <f t="shared" si="26239"/>
        <v>57344</v>
      </c>
      <c r="HQ477" s="1">
        <f t="shared" si="26239"/>
        <v>57600</v>
      </c>
      <c r="HR477" s="1">
        <f t="shared" si="26239"/>
        <v>57856</v>
      </c>
      <c r="HS477" s="1">
        <f t="shared" si="26239"/>
        <v>58112</v>
      </c>
      <c r="HT477" s="1">
        <f t="shared" si="26239"/>
        <v>58368</v>
      </c>
      <c r="HU477" s="1">
        <f t="shared" si="26239"/>
        <v>58624</v>
      </c>
      <c r="HV477" s="1">
        <f t="shared" si="26239"/>
        <v>58880</v>
      </c>
      <c r="HW477" s="1">
        <f t="shared" si="26239"/>
        <v>59136</v>
      </c>
      <c r="HX477" s="1">
        <f t="shared" si="26239"/>
        <v>59392</v>
      </c>
      <c r="HY477" s="1">
        <f t="shared" si="26239"/>
        <v>59648</v>
      </c>
      <c r="HZ477" s="1">
        <f t="shared" si="26239"/>
        <v>59904</v>
      </c>
      <c r="IA477" s="1">
        <f t="shared" si="26239"/>
        <v>60160</v>
      </c>
      <c r="IB477" s="1">
        <f t="shared" si="26239"/>
        <v>60416</v>
      </c>
      <c r="IC477" s="1">
        <f t="shared" si="26239"/>
        <v>60672</v>
      </c>
      <c r="ID477" s="1">
        <f t="shared" si="26239"/>
        <v>60928</v>
      </c>
      <c r="IE477" s="1">
        <f t="shared" si="26239"/>
        <v>61184</v>
      </c>
      <c r="IF477" s="1">
        <f t="shared" si="26239"/>
        <v>61440</v>
      </c>
      <c r="IG477" s="1">
        <f t="shared" si="26239"/>
        <v>61696</v>
      </c>
      <c r="IH477" s="1">
        <f t="shared" si="26239"/>
        <v>61952</v>
      </c>
      <c r="II477" s="1">
        <f t="shared" si="26239"/>
        <v>62208</v>
      </c>
      <c r="IJ477" s="1">
        <f t="shared" si="26239"/>
        <v>62464</v>
      </c>
      <c r="IK477" s="1">
        <f t="shared" si="26239"/>
        <v>62720</v>
      </c>
      <c r="IL477" s="1">
        <f t="shared" si="26239"/>
        <v>62976</v>
      </c>
      <c r="IM477" s="1">
        <f t="shared" si="26239"/>
        <v>63232</v>
      </c>
      <c r="IN477" s="1">
        <f t="shared" si="26239"/>
        <v>63488</v>
      </c>
      <c r="IO477" s="1">
        <f t="shared" si="26239"/>
        <v>63744</v>
      </c>
      <c r="IP477" s="1">
        <f t="shared" si="26239"/>
        <v>64000</v>
      </c>
      <c r="IQ477" s="1">
        <f t="shared" si="26239"/>
        <v>64256</v>
      </c>
      <c r="IR477" s="1">
        <f t="shared" si="26239"/>
        <v>64512</v>
      </c>
      <c r="IS477" s="1">
        <f t="shared" si="26239"/>
        <v>64768</v>
      </c>
      <c r="IT477" s="1">
        <f t="shared" si="26239"/>
        <v>65024</v>
      </c>
      <c r="IU477" s="1">
        <f t="shared" si="26239"/>
        <v>65280</v>
      </c>
      <c r="IV477" s="1">
        <f t="shared" si="26239"/>
        <v>65536</v>
      </c>
      <c r="IW477" s="1">
        <f t="shared" ref="IW477:JB477" si="26240">SUM(IW475:IW476)</f>
        <v>65792</v>
      </c>
      <c r="IX477" s="1">
        <f t="shared" si="26240"/>
        <v>66048</v>
      </c>
      <c r="IY477" s="1">
        <f t="shared" si="26240"/>
        <v>66304</v>
      </c>
      <c r="IZ477" s="1">
        <f t="shared" si="26240"/>
        <v>66560</v>
      </c>
      <c r="JA477" s="1">
        <f t="shared" si="26240"/>
        <v>66816</v>
      </c>
      <c r="JB477" s="1">
        <f t="shared" si="26240"/>
        <v>67072</v>
      </c>
    </row>
    <row r="478" spans="1:262" s="1" customFormat="1" ht="38" customHeight="1" x14ac:dyDescent="0.15">
      <c r="A478" s="1">
        <f t="shared" ref="A478" si="26241">SUM(A477)</f>
        <v>256</v>
      </c>
      <c r="B478" s="1">
        <f t="shared" ref="B478:BM478" si="26242">SUM(B477)</f>
        <v>512</v>
      </c>
      <c r="C478" s="1">
        <f t="shared" si="26242"/>
        <v>768</v>
      </c>
      <c r="D478" s="1">
        <f t="shared" si="26242"/>
        <v>1024</v>
      </c>
      <c r="E478" s="1">
        <f t="shared" si="26242"/>
        <v>1280</v>
      </c>
      <c r="F478" s="1">
        <f t="shared" si="26242"/>
        <v>1536</v>
      </c>
      <c r="G478" s="1">
        <f t="shared" si="26242"/>
        <v>1792</v>
      </c>
      <c r="H478" s="1">
        <f t="shared" si="26242"/>
        <v>2048</v>
      </c>
      <c r="I478" s="1">
        <f t="shared" si="26242"/>
        <v>2304</v>
      </c>
      <c r="J478" s="1">
        <f t="shared" si="26242"/>
        <v>2560</v>
      </c>
      <c r="K478" s="1">
        <f t="shared" si="26242"/>
        <v>2816</v>
      </c>
      <c r="L478" s="1">
        <f t="shared" si="26242"/>
        <v>3072</v>
      </c>
      <c r="M478" s="1">
        <f t="shared" si="26242"/>
        <v>3328</v>
      </c>
      <c r="N478" s="1">
        <f t="shared" si="26242"/>
        <v>3584</v>
      </c>
      <c r="O478" s="1">
        <f t="shared" si="26242"/>
        <v>3840</v>
      </c>
      <c r="P478" s="1">
        <f t="shared" si="26242"/>
        <v>4096</v>
      </c>
      <c r="Q478" s="1">
        <f t="shared" si="26242"/>
        <v>4352</v>
      </c>
      <c r="R478" s="1">
        <f t="shared" si="26242"/>
        <v>4608</v>
      </c>
      <c r="S478" s="1">
        <f t="shared" si="26242"/>
        <v>4864</v>
      </c>
      <c r="T478" s="1">
        <f t="shared" si="26242"/>
        <v>5120</v>
      </c>
      <c r="U478" s="1">
        <f t="shared" si="26242"/>
        <v>5376</v>
      </c>
      <c r="V478" s="1">
        <f t="shared" si="26242"/>
        <v>5632</v>
      </c>
      <c r="W478" s="1">
        <f t="shared" si="26242"/>
        <v>5888</v>
      </c>
      <c r="X478" s="1">
        <f t="shared" si="26242"/>
        <v>6144</v>
      </c>
      <c r="Y478" s="1">
        <f t="shared" si="26242"/>
        <v>6400</v>
      </c>
      <c r="Z478" s="1">
        <f t="shared" si="26242"/>
        <v>6656</v>
      </c>
      <c r="AA478" s="1">
        <f t="shared" si="26242"/>
        <v>6912</v>
      </c>
      <c r="AB478" s="1">
        <f t="shared" si="26242"/>
        <v>7168</v>
      </c>
      <c r="AC478" s="1">
        <f t="shared" si="26242"/>
        <v>7424</v>
      </c>
      <c r="AD478" s="1">
        <f t="shared" si="26242"/>
        <v>7680</v>
      </c>
      <c r="AE478" s="1">
        <f t="shared" si="26242"/>
        <v>7936</v>
      </c>
      <c r="AF478" s="1">
        <f t="shared" si="26242"/>
        <v>8192</v>
      </c>
      <c r="AG478" s="1">
        <f t="shared" si="26242"/>
        <v>8448</v>
      </c>
      <c r="AH478" s="1">
        <f t="shared" si="26242"/>
        <v>8704</v>
      </c>
      <c r="AI478" s="1">
        <f t="shared" si="26242"/>
        <v>8960</v>
      </c>
      <c r="AJ478" s="1">
        <f t="shared" si="26242"/>
        <v>9216</v>
      </c>
      <c r="AK478" s="1">
        <f t="shared" si="26242"/>
        <v>9472</v>
      </c>
      <c r="AL478" s="1">
        <f t="shared" si="26242"/>
        <v>9728</v>
      </c>
      <c r="AM478" s="1">
        <f t="shared" si="26242"/>
        <v>9984</v>
      </c>
      <c r="AN478" s="1">
        <f t="shared" si="26242"/>
        <v>10240</v>
      </c>
      <c r="AO478" s="1">
        <f t="shared" si="26242"/>
        <v>10496</v>
      </c>
      <c r="AP478" s="1">
        <f t="shared" si="26242"/>
        <v>10752</v>
      </c>
      <c r="AQ478" s="1">
        <f t="shared" si="26242"/>
        <v>11008</v>
      </c>
      <c r="AR478" s="1">
        <f t="shared" si="26242"/>
        <v>11264</v>
      </c>
      <c r="AS478" s="1">
        <f t="shared" si="26242"/>
        <v>11520</v>
      </c>
      <c r="AT478" s="1">
        <f t="shared" si="26242"/>
        <v>11776</v>
      </c>
      <c r="AU478" s="1">
        <f t="shared" si="26242"/>
        <v>12032</v>
      </c>
      <c r="AV478" s="1">
        <f t="shared" si="26242"/>
        <v>12288</v>
      </c>
      <c r="AW478" s="1">
        <f t="shared" si="26242"/>
        <v>12544</v>
      </c>
      <c r="AX478" s="1">
        <f t="shared" si="26242"/>
        <v>12800</v>
      </c>
      <c r="AY478" s="1">
        <f t="shared" si="26242"/>
        <v>13056</v>
      </c>
      <c r="AZ478" s="1">
        <f t="shared" si="26242"/>
        <v>13312</v>
      </c>
      <c r="BA478" s="1">
        <f t="shared" si="26242"/>
        <v>13568</v>
      </c>
      <c r="BB478" s="1">
        <f t="shared" si="26242"/>
        <v>13824</v>
      </c>
      <c r="BC478" s="1">
        <f t="shared" si="26242"/>
        <v>14080</v>
      </c>
      <c r="BD478" s="1">
        <f t="shared" si="26242"/>
        <v>14336</v>
      </c>
      <c r="BE478" s="1">
        <f t="shared" si="26242"/>
        <v>14592</v>
      </c>
      <c r="BF478" s="1">
        <f t="shared" si="26242"/>
        <v>14848</v>
      </c>
      <c r="BG478" s="1">
        <f t="shared" si="26242"/>
        <v>15104</v>
      </c>
      <c r="BH478" s="1">
        <f t="shared" si="26242"/>
        <v>15360</v>
      </c>
      <c r="BI478" s="1">
        <f t="shared" si="26242"/>
        <v>15616</v>
      </c>
      <c r="BJ478" s="1">
        <f t="shared" si="26242"/>
        <v>15872</v>
      </c>
      <c r="BK478" s="1">
        <f t="shared" si="26242"/>
        <v>16128</v>
      </c>
      <c r="BL478" s="1">
        <f t="shared" si="26242"/>
        <v>16384</v>
      </c>
      <c r="BM478" s="1">
        <f t="shared" si="26242"/>
        <v>16640</v>
      </c>
      <c r="BN478" s="1">
        <f t="shared" ref="BN478:DY478" si="26243">SUM(BN477)</f>
        <v>16896</v>
      </c>
      <c r="BO478" s="1">
        <f t="shared" si="26243"/>
        <v>17152</v>
      </c>
      <c r="BP478" s="1">
        <f t="shared" si="26243"/>
        <v>17408</v>
      </c>
      <c r="BQ478" s="1">
        <f t="shared" si="26243"/>
        <v>17664</v>
      </c>
      <c r="BR478" s="1">
        <f t="shared" si="26243"/>
        <v>17920</v>
      </c>
      <c r="BS478" s="1">
        <f t="shared" si="26243"/>
        <v>18176</v>
      </c>
      <c r="BT478" s="1">
        <f t="shared" si="26243"/>
        <v>18432</v>
      </c>
      <c r="BU478" s="1">
        <f t="shared" si="26243"/>
        <v>18688</v>
      </c>
      <c r="BV478" s="1">
        <f t="shared" si="26243"/>
        <v>18944</v>
      </c>
      <c r="BW478" s="1">
        <f t="shared" si="26243"/>
        <v>19200</v>
      </c>
      <c r="BX478" s="1">
        <f t="shared" si="26243"/>
        <v>19456</v>
      </c>
      <c r="BY478" s="1">
        <f t="shared" si="26243"/>
        <v>19712</v>
      </c>
      <c r="BZ478" s="1">
        <f t="shared" si="26243"/>
        <v>19968</v>
      </c>
      <c r="CA478" s="1">
        <f t="shared" si="26243"/>
        <v>20224</v>
      </c>
      <c r="CB478" s="1">
        <f t="shared" si="26243"/>
        <v>20480</v>
      </c>
      <c r="CC478" s="1">
        <f t="shared" si="26243"/>
        <v>20736</v>
      </c>
      <c r="CD478" s="1">
        <f t="shared" si="26243"/>
        <v>20992</v>
      </c>
      <c r="CE478" s="1">
        <f t="shared" si="26243"/>
        <v>21248</v>
      </c>
      <c r="CF478" s="1">
        <f t="shared" si="26243"/>
        <v>21504</v>
      </c>
      <c r="CG478" s="1">
        <f t="shared" si="26243"/>
        <v>21760</v>
      </c>
      <c r="CH478" s="1">
        <f t="shared" si="26243"/>
        <v>22016</v>
      </c>
      <c r="CI478" s="1">
        <f t="shared" si="26243"/>
        <v>22272</v>
      </c>
      <c r="CJ478" s="1">
        <f t="shared" si="26243"/>
        <v>22528</v>
      </c>
      <c r="CK478" s="1">
        <f t="shared" si="26243"/>
        <v>22784</v>
      </c>
      <c r="CL478" s="1">
        <f t="shared" si="26243"/>
        <v>23040</v>
      </c>
      <c r="CM478" s="1">
        <f t="shared" si="26243"/>
        <v>23296</v>
      </c>
      <c r="CN478" s="1">
        <f t="shared" si="26243"/>
        <v>23552</v>
      </c>
      <c r="CO478" s="1">
        <f t="shared" si="26243"/>
        <v>23808</v>
      </c>
      <c r="CP478" s="1">
        <f t="shared" si="26243"/>
        <v>24064</v>
      </c>
      <c r="CQ478" s="1">
        <f t="shared" si="26243"/>
        <v>24320</v>
      </c>
      <c r="CR478" s="1">
        <f t="shared" si="26243"/>
        <v>24576</v>
      </c>
      <c r="CS478" s="1">
        <f t="shared" si="26243"/>
        <v>24832</v>
      </c>
      <c r="CT478" s="1">
        <f t="shared" si="26243"/>
        <v>25088</v>
      </c>
      <c r="CU478" s="1">
        <f t="shared" si="26243"/>
        <v>25344</v>
      </c>
      <c r="CV478" s="1">
        <f t="shared" si="26243"/>
        <v>25600</v>
      </c>
      <c r="CW478" s="1">
        <f t="shared" si="26243"/>
        <v>25856</v>
      </c>
      <c r="CX478" s="1">
        <f t="shared" si="26243"/>
        <v>26112</v>
      </c>
      <c r="CY478" s="1">
        <f t="shared" si="26243"/>
        <v>26368</v>
      </c>
      <c r="CZ478" s="1">
        <f t="shared" si="26243"/>
        <v>26624</v>
      </c>
      <c r="DA478" s="1">
        <f t="shared" si="26243"/>
        <v>26880</v>
      </c>
      <c r="DB478" s="1">
        <f t="shared" si="26243"/>
        <v>27136</v>
      </c>
      <c r="DC478" s="1">
        <f t="shared" si="26243"/>
        <v>27392</v>
      </c>
      <c r="DD478" s="1">
        <f t="shared" si="26243"/>
        <v>27648</v>
      </c>
      <c r="DE478" s="1">
        <f t="shared" si="26243"/>
        <v>27904</v>
      </c>
      <c r="DF478" s="1">
        <f t="shared" si="26243"/>
        <v>28160</v>
      </c>
      <c r="DG478" s="1">
        <f t="shared" si="26243"/>
        <v>28416</v>
      </c>
      <c r="DH478" s="1">
        <f t="shared" si="26243"/>
        <v>28672</v>
      </c>
      <c r="DI478" s="1">
        <f t="shared" si="26243"/>
        <v>28928</v>
      </c>
      <c r="DJ478" s="1">
        <f t="shared" si="26243"/>
        <v>29184</v>
      </c>
      <c r="DK478" s="1">
        <f t="shared" si="26243"/>
        <v>29440</v>
      </c>
      <c r="DL478" s="1">
        <f t="shared" si="26243"/>
        <v>29696</v>
      </c>
      <c r="DM478" s="1">
        <f t="shared" si="26243"/>
        <v>29952</v>
      </c>
      <c r="DN478" s="1">
        <f t="shared" si="26243"/>
        <v>30208</v>
      </c>
      <c r="DO478" s="1">
        <f t="shared" si="26243"/>
        <v>30464</v>
      </c>
      <c r="DP478" s="1">
        <f t="shared" si="26243"/>
        <v>30720</v>
      </c>
      <c r="DQ478" s="1">
        <f t="shared" si="26243"/>
        <v>30976</v>
      </c>
      <c r="DR478" s="1">
        <f t="shared" si="26243"/>
        <v>31232</v>
      </c>
      <c r="DS478" s="1">
        <f t="shared" si="26243"/>
        <v>31488</v>
      </c>
      <c r="DT478" s="1">
        <f t="shared" si="26243"/>
        <v>31744</v>
      </c>
      <c r="DU478" s="1">
        <f t="shared" si="26243"/>
        <v>32000</v>
      </c>
      <c r="DV478" s="1">
        <f t="shared" si="26243"/>
        <v>32256</v>
      </c>
      <c r="DW478" s="1">
        <f t="shared" si="26243"/>
        <v>32512</v>
      </c>
      <c r="DX478" s="1">
        <f t="shared" si="26243"/>
        <v>32768</v>
      </c>
      <c r="DY478" s="1">
        <f t="shared" si="26243"/>
        <v>33024</v>
      </c>
      <c r="DZ478" s="1">
        <f t="shared" ref="DZ478:GK478" si="26244">SUM(DZ477)</f>
        <v>33280</v>
      </c>
      <c r="EA478" s="1">
        <f t="shared" si="26244"/>
        <v>33536</v>
      </c>
      <c r="EB478" s="1">
        <f t="shared" si="26244"/>
        <v>33792</v>
      </c>
      <c r="EC478" s="1">
        <f t="shared" si="26244"/>
        <v>34048</v>
      </c>
      <c r="ED478" s="1">
        <f t="shared" si="26244"/>
        <v>34304</v>
      </c>
      <c r="EE478" s="1">
        <f t="shared" si="26244"/>
        <v>34560</v>
      </c>
      <c r="EF478" s="1">
        <f t="shared" si="26244"/>
        <v>34816</v>
      </c>
      <c r="EG478" s="1">
        <f t="shared" si="26244"/>
        <v>35072</v>
      </c>
      <c r="EH478" s="1">
        <f t="shared" si="26244"/>
        <v>35328</v>
      </c>
      <c r="EI478" s="1">
        <f t="shared" si="26244"/>
        <v>35584</v>
      </c>
      <c r="EJ478" s="1">
        <f t="shared" si="26244"/>
        <v>35840</v>
      </c>
      <c r="EK478" s="1">
        <f t="shared" si="26244"/>
        <v>36096</v>
      </c>
      <c r="EL478" s="1">
        <f t="shared" si="26244"/>
        <v>36352</v>
      </c>
      <c r="EM478" s="1">
        <f t="shared" si="26244"/>
        <v>36608</v>
      </c>
      <c r="EN478" s="1">
        <f t="shared" si="26244"/>
        <v>36864</v>
      </c>
      <c r="EO478" s="1">
        <f t="shared" si="26244"/>
        <v>37120</v>
      </c>
      <c r="EP478" s="1">
        <f t="shared" si="26244"/>
        <v>37376</v>
      </c>
      <c r="EQ478" s="1">
        <f t="shared" si="26244"/>
        <v>37632</v>
      </c>
      <c r="ER478" s="1">
        <f t="shared" si="26244"/>
        <v>37888</v>
      </c>
      <c r="ES478" s="1">
        <f t="shared" si="26244"/>
        <v>38144</v>
      </c>
      <c r="ET478" s="1">
        <f t="shared" si="26244"/>
        <v>38400</v>
      </c>
      <c r="EU478" s="1">
        <f t="shared" si="26244"/>
        <v>38656</v>
      </c>
      <c r="EV478" s="1">
        <f t="shared" si="26244"/>
        <v>38912</v>
      </c>
      <c r="EW478" s="1">
        <f t="shared" si="26244"/>
        <v>39168</v>
      </c>
      <c r="EX478" s="1">
        <f t="shared" si="26244"/>
        <v>39424</v>
      </c>
      <c r="EY478" s="1">
        <f t="shared" si="26244"/>
        <v>39680</v>
      </c>
      <c r="EZ478" s="1">
        <f t="shared" si="26244"/>
        <v>39936</v>
      </c>
      <c r="FA478" s="1">
        <f t="shared" si="26244"/>
        <v>40192</v>
      </c>
      <c r="FB478" s="1">
        <f t="shared" si="26244"/>
        <v>40448</v>
      </c>
      <c r="FC478" s="1">
        <f t="shared" si="26244"/>
        <v>40704</v>
      </c>
      <c r="FD478" s="1">
        <f t="shared" si="26244"/>
        <v>40960</v>
      </c>
      <c r="FE478" s="1">
        <f t="shared" si="26244"/>
        <v>41216</v>
      </c>
      <c r="FF478" s="1">
        <f t="shared" si="26244"/>
        <v>41472</v>
      </c>
      <c r="FG478" s="1">
        <f t="shared" si="26244"/>
        <v>41728</v>
      </c>
      <c r="FH478" s="1">
        <f t="shared" si="26244"/>
        <v>41984</v>
      </c>
      <c r="FI478" s="1">
        <f t="shared" si="26244"/>
        <v>42240</v>
      </c>
      <c r="FJ478" s="1">
        <f t="shared" si="26244"/>
        <v>42496</v>
      </c>
      <c r="FK478" s="1">
        <f t="shared" si="26244"/>
        <v>42752</v>
      </c>
      <c r="FL478" s="1">
        <f t="shared" si="26244"/>
        <v>43008</v>
      </c>
      <c r="FM478" s="1">
        <f t="shared" si="26244"/>
        <v>43264</v>
      </c>
      <c r="FN478" s="1">
        <f t="shared" si="26244"/>
        <v>43520</v>
      </c>
      <c r="FO478" s="1">
        <f t="shared" si="26244"/>
        <v>43776</v>
      </c>
      <c r="FP478" s="1">
        <f t="shared" si="26244"/>
        <v>44032</v>
      </c>
      <c r="FQ478" s="1">
        <f t="shared" si="26244"/>
        <v>44288</v>
      </c>
      <c r="FR478" s="1">
        <f t="shared" si="26244"/>
        <v>44544</v>
      </c>
      <c r="FS478" s="1">
        <f t="shared" si="26244"/>
        <v>44800</v>
      </c>
      <c r="FT478" s="1">
        <f t="shared" si="26244"/>
        <v>45056</v>
      </c>
      <c r="FU478" s="1">
        <f t="shared" si="26244"/>
        <v>45312</v>
      </c>
      <c r="FV478" s="1">
        <f t="shared" si="26244"/>
        <v>45568</v>
      </c>
      <c r="FW478" s="1">
        <f t="shared" si="26244"/>
        <v>45824</v>
      </c>
      <c r="FX478" s="1">
        <f t="shared" si="26244"/>
        <v>46080</v>
      </c>
      <c r="FY478" s="1">
        <f t="shared" si="26244"/>
        <v>46336</v>
      </c>
      <c r="FZ478" s="1">
        <f t="shared" si="26244"/>
        <v>46592</v>
      </c>
      <c r="GA478" s="1">
        <f t="shared" si="26244"/>
        <v>46848</v>
      </c>
      <c r="GB478" s="1">
        <f t="shared" si="26244"/>
        <v>47104</v>
      </c>
      <c r="GC478" s="1">
        <f t="shared" si="26244"/>
        <v>47360</v>
      </c>
      <c r="GD478" s="1">
        <f t="shared" si="26244"/>
        <v>47616</v>
      </c>
      <c r="GE478" s="1">
        <f t="shared" si="26244"/>
        <v>47872</v>
      </c>
      <c r="GF478" s="1">
        <f t="shared" si="26244"/>
        <v>48128</v>
      </c>
      <c r="GG478" s="1">
        <f t="shared" si="26244"/>
        <v>48384</v>
      </c>
      <c r="GH478" s="1">
        <f t="shared" si="26244"/>
        <v>48640</v>
      </c>
      <c r="GI478" s="1">
        <f t="shared" si="26244"/>
        <v>48896</v>
      </c>
      <c r="GJ478" s="1">
        <f t="shared" si="26244"/>
        <v>49152</v>
      </c>
      <c r="GK478" s="1">
        <f t="shared" si="26244"/>
        <v>49408</v>
      </c>
      <c r="GL478" s="1">
        <f t="shared" ref="GL478:IW478" si="26245">SUM(GL477)</f>
        <v>49664</v>
      </c>
      <c r="GM478" s="1">
        <f t="shared" si="26245"/>
        <v>49920</v>
      </c>
      <c r="GN478" s="1">
        <f t="shared" si="26245"/>
        <v>50176</v>
      </c>
      <c r="GO478" s="1">
        <f t="shared" si="26245"/>
        <v>50432</v>
      </c>
      <c r="GP478" s="1">
        <f t="shared" si="26245"/>
        <v>50688</v>
      </c>
      <c r="GQ478" s="1">
        <f t="shared" si="26245"/>
        <v>50944</v>
      </c>
      <c r="GR478" s="1">
        <f t="shared" si="26245"/>
        <v>51200</v>
      </c>
      <c r="GS478" s="1">
        <f t="shared" si="26245"/>
        <v>51456</v>
      </c>
      <c r="GT478" s="1">
        <f t="shared" si="26245"/>
        <v>51712</v>
      </c>
      <c r="GU478" s="1">
        <f t="shared" si="26245"/>
        <v>51968</v>
      </c>
      <c r="GV478" s="1">
        <f t="shared" si="26245"/>
        <v>52224</v>
      </c>
      <c r="GW478" s="1">
        <f t="shared" si="26245"/>
        <v>52480</v>
      </c>
      <c r="GX478" s="1">
        <f t="shared" si="26245"/>
        <v>52736</v>
      </c>
      <c r="GY478" s="1">
        <f t="shared" si="26245"/>
        <v>52992</v>
      </c>
      <c r="GZ478" s="1">
        <f t="shared" si="26245"/>
        <v>53248</v>
      </c>
      <c r="HA478" s="1">
        <f t="shared" si="26245"/>
        <v>53504</v>
      </c>
      <c r="HB478" s="1">
        <f t="shared" si="26245"/>
        <v>53760</v>
      </c>
      <c r="HC478" s="1">
        <f t="shared" si="26245"/>
        <v>54016</v>
      </c>
      <c r="HD478" s="1">
        <f t="shared" si="26245"/>
        <v>54272</v>
      </c>
      <c r="HE478" s="1">
        <f t="shared" si="26245"/>
        <v>54528</v>
      </c>
      <c r="HF478" s="1">
        <f t="shared" si="26245"/>
        <v>54784</v>
      </c>
      <c r="HG478" s="1">
        <f t="shared" si="26245"/>
        <v>55040</v>
      </c>
      <c r="HH478" s="1">
        <f t="shared" si="26245"/>
        <v>55296</v>
      </c>
      <c r="HI478" s="1">
        <f t="shared" si="26245"/>
        <v>55552</v>
      </c>
      <c r="HJ478" s="1">
        <f t="shared" si="26245"/>
        <v>55808</v>
      </c>
      <c r="HK478" s="1">
        <f t="shared" si="26245"/>
        <v>56064</v>
      </c>
      <c r="HL478" s="1">
        <f t="shared" si="26245"/>
        <v>56320</v>
      </c>
      <c r="HM478" s="1">
        <f t="shared" si="26245"/>
        <v>56576</v>
      </c>
      <c r="HN478" s="1">
        <f t="shared" si="26245"/>
        <v>56832</v>
      </c>
      <c r="HO478" s="1">
        <f t="shared" si="26245"/>
        <v>57088</v>
      </c>
      <c r="HP478" s="1">
        <f t="shared" si="26245"/>
        <v>57344</v>
      </c>
      <c r="HQ478" s="1">
        <f t="shared" si="26245"/>
        <v>57600</v>
      </c>
      <c r="HR478" s="1">
        <f t="shared" si="26245"/>
        <v>57856</v>
      </c>
      <c r="HS478" s="1">
        <f t="shared" si="26245"/>
        <v>58112</v>
      </c>
      <c r="HT478" s="1">
        <f t="shared" si="26245"/>
        <v>58368</v>
      </c>
      <c r="HU478" s="1">
        <f t="shared" si="26245"/>
        <v>58624</v>
      </c>
      <c r="HV478" s="1">
        <f t="shared" si="26245"/>
        <v>58880</v>
      </c>
      <c r="HW478" s="1">
        <f t="shared" si="26245"/>
        <v>59136</v>
      </c>
      <c r="HX478" s="1">
        <f t="shared" si="26245"/>
        <v>59392</v>
      </c>
      <c r="HY478" s="1">
        <f t="shared" si="26245"/>
        <v>59648</v>
      </c>
      <c r="HZ478" s="1">
        <f t="shared" si="26245"/>
        <v>59904</v>
      </c>
      <c r="IA478" s="1">
        <f t="shared" si="26245"/>
        <v>60160</v>
      </c>
      <c r="IB478" s="1">
        <f t="shared" si="26245"/>
        <v>60416</v>
      </c>
      <c r="IC478" s="1">
        <f t="shared" si="26245"/>
        <v>60672</v>
      </c>
      <c r="ID478" s="1">
        <f t="shared" si="26245"/>
        <v>60928</v>
      </c>
      <c r="IE478" s="1">
        <f t="shared" si="26245"/>
        <v>61184</v>
      </c>
      <c r="IF478" s="1">
        <f t="shared" si="26245"/>
        <v>61440</v>
      </c>
      <c r="IG478" s="1">
        <f t="shared" si="26245"/>
        <v>61696</v>
      </c>
      <c r="IH478" s="1">
        <f t="shared" si="26245"/>
        <v>61952</v>
      </c>
      <c r="II478" s="1">
        <f t="shared" si="26245"/>
        <v>62208</v>
      </c>
      <c r="IJ478" s="1">
        <f t="shared" si="26245"/>
        <v>62464</v>
      </c>
      <c r="IK478" s="1">
        <f t="shared" si="26245"/>
        <v>62720</v>
      </c>
      <c r="IL478" s="1">
        <f t="shared" si="26245"/>
        <v>62976</v>
      </c>
      <c r="IM478" s="1">
        <f t="shared" si="26245"/>
        <v>63232</v>
      </c>
      <c r="IN478" s="1">
        <f t="shared" si="26245"/>
        <v>63488</v>
      </c>
      <c r="IO478" s="1">
        <f t="shared" si="26245"/>
        <v>63744</v>
      </c>
      <c r="IP478" s="1">
        <f t="shared" si="26245"/>
        <v>64000</v>
      </c>
      <c r="IQ478" s="1">
        <f t="shared" si="26245"/>
        <v>64256</v>
      </c>
      <c r="IR478" s="1">
        <f t="shared" si="26245"/>
        <v>64512</v>
      </c>
      <c r="IS478" s="1">
        <f t="shared" si="26245"/>
        <v>64768</v>
      </c>
      <c r="IT478" s="1">
        <f t="shared" si="26245"/>
        <v>65024</v>
      </c>
      <c r="IU478" s="1">
        <f t="shared" si="26245"/>
        <v>65280</v>
      </c>
      <c r="IV478" s="1">
        <f t="shared" si="26245"/>
        <v>65536</v>
      </c>
      <c r="IW478" s="1">
        <f t="shared" si="26245"/>
        <v>65792</v>
      </c>
      <c r="IX478" s="1">
        <f t="shared" ref="IX478:JB478" si="26246">SUM(IX477)</f>
        <v>66048</v>
      </c>
      <c r="IY478" s="1">
        <f t="shared" si="26246"/>
        <v>66304</v>
      </c>
      <c r="IZ478" s="1">
        <f t="shared" si="26246"/>
        <v>66560</v>
      </c>
      <c r="JA478" s="1">
        <f t="shared" si="26246"/>
        <v>66816</v>
      </c>
      <c r="JB478" s="1">
        <f t="shared" si="26246"/>
        <v>67072</v>
      </c>
    </row>
    <row r="479" spans="1:262" s="1" customFormat="1" ht="38" customHeight="1" x14ac:dyDescent="0.15">
      <c r="A479" s="1">
        <f t="shared" ref="A479:BL479" si="26247">SUM(A477:A478)</f>
        <v>512</v>
      </c>
      <c r="B479" s="1">
        <f t="shared" si="26247"/>
        <v>1024</v>
      </c>
      <c r="C479" s="1">
        <f t="shared" si="26247"/>
        <v>1536</v>
      </c>
      <c r="D479" s="1">
        <f t="shared" si="26247"/>
        <v>2048</v>
      </c>
      <c r="E479" s="1">
        <f t="shared" si="26247"/>
        <v>2560</v>
      </c>
      <c r="F479" s="1">
        <f t="shared" si="26247"/>
        <v>3072</v>
      </c>
      <c r="G479" s="1">
        <f t="shared" si="26247"/>
        <v>3584</v>
      </c>
      <c r="H479" s="1">
        <f t="shared" si="26247"/>
        <v>4096</v>
      </c>
      <c r="I479" s="1">
        <f t="shared" si="26247"/>
        <v>4608</v>
      </c>
      <c r="J479" s="1">
        <f t="shared" si="26247"/>
        <v>5120</v>
      </c>
      <c r="K479" s="1">
        <f t="shared" si="26247"/>
        <v>5632</v>
      </c>
      <c r="L479" s="1">
        <f t="shared" si="26247"/>
        <v>6144</v>
      </c>
      <c r="M479" s="1">
        <f t="shared" si="26247"/>
        <v>6656</v>
      </c>
      <c r="N479" s="1">
        <f t="shared" si="26247"/>
        <v>7168</v>
      </c>
      <c r="O479" s="1">
        <f t="shared" si="26247"/>
        <v>7680</v>
      </c>
      <c r="P479" s="1">
        <f t="shared" si="26247"/>
        <v>8192</v>
      </c>
      <c r="Q479" s="1">
        <f t="shared" si="26247"/>
        <v>8704</v>
      </c>
      <c r="R479" s="1">
        <f t="shared" si="26247"/>
        <v>9216</v>
      </c>
      <c r="S479" s="1">
        <f t="shared" si="26247"/>
        <v>9728</v>
      </c>
      <c r="T479" s="1">
        <f t="shared" si="26247"/>
        <v>10240</v>
      </c>
      <c r="U479" s="1">
        <f t="shared" si="26247"/>
        <v>10752</v>
      </c>
      <c r="V479" s="1">
        <f t="shared" si="26247"/>
        <v>11264</v>
      </c>
      <c r="W479" s="1">
        <f t="shared" si="26247"/>
        <v>11776</v>
      </c>
      <c r="X479" s="1">
        <f t="shared" si="26247"/>
        <v>12288</v>
      </c>
      <c r="Y479" s="1">
        <f t="shared" si="26247"/>
        <v>12800</v>
      </c>
      <c r="Z479" s="1">
        <f t="shared" si="26247"/>
        <v>13312</v>
      </c>
      <c r="AA479" s="1">
        <f t="shared" si="26247"/>
        <v>13824</v>
      </c>
      <c r="AB479" s="1">
        <f t="shared" si="26247"/>
        <v>14336</v>
      </c>
      <c r="AC479" s="1">
        <f t="shared" si="26247"/>
        <v>14848</v>
      </c>
      <c r="AD479" s="1">
        <f t="shared" si="26247"/>
        <v>15360</v>
      </c>
      <c r="AE479" s="1">
        <f t="shared" si="26247"/>
        <v>15872</v>
      </c>
      <c r="AF479" s="1">
        <f t="shared" si="26247"/>
        <v>16384</v>
      </c>
      <c r="AG479" s="1">
        <f t="shared" si="26247"/>
        <v>16896</v>
      </c>
      <c r="AH479" s="1">
        <f t="shared" si="26247"/>
        <v>17408</v>
      </c>
      <c r="AI479" s="1">
        <f t="shared" si="26247"/>
        <v>17920</v>
      </c>
      <c r="AJ479" s="1">
        <f t="shared" si="26247"/>
        <v>18432</v>
      </c>
      <c r="AK479" s="1">
        <f t="shared" si="26247"/>
        <v>18944</v>
      </c>
      <c r="AL479" s="1">
        <f t="shared" si="26247"/>
        <v>19456</v>
      </c>
      <c r="AM479" s="1">
        <f t="shared" si="26247"/>
        <v>19968</v>
      </c>
      <c r="AN479" s="1">
        <f t="shared" si="26247"/>
        <v>20480</v>
      </c>
      <c r="AO479" s="1">
        <f t="shared" si="26247"/>
        <v>20992</v>
      </c>
      <c r="AP479" s="1">
        <f t="shared" si="26247"/>
        <v>21504</v>
      </c>
      <c r="AQ479" s="1">
        <f t="shared" si="26247"/>
        <v>22016</v>
      </c>
      <c r="AR479" s="1">
        <f t="shared" si="26247"/>
        <v>22528</v>
      </c>
      <c r="AS479" s="1">
        <f t="shared" si="26247"/>
        <v>23040</v>
      </c>
      <c r="AT479" s="1">
        <f t="shared" si="26247"/>
        <v>23552</v>
      </c>
      <c r="AU479" s="1">
        <f t="shared" si="26247"/>
        <v>24064</v>
      </c>
      <c r="AV479" s="1">
        <f t="shared" si="26247"/>
        <v>24576</v>
      </c>
      <c r="AW479" s="1">
        <f t="shared" si="26247"/>
        <v>25088</v>
      </c>
      <c r="AX479" s="1">
        <f t="shared" si="26247"/>
        <v>25600</v>
      </c>
      <c r="AY479" s="1">
        <f t="shared" si="26247"/>
        <v>26112</v>
      </c>
      <c r="AZ479" s="1">
        <f t="shared" si="26247"/>
        <v>26624</v>
      </c>
      <c r="BA479" s="1">
        <f t="shared" si="26247"/>
        <v>27136</v>
      </c>
      <c r="BB479" s="1">
        <f t="shared" si="26247"/>
        <v>27648</v>
      </c>
      <c r="BC479" s="1">
        <f t="shared" si="26247"/>
        <v>28160</v>
      </c>
      <c r="BD479" s="1">
        <f t="shared" si="26247"/>
        <v>28672</v>
      </c>
      <c r="BE479" s="1">
        <f t="shared" si="26247"/>
        <v>29184</v>
      </c>
      <c r="BF479" s="1">
        <f t="shared" si="26247"/>
        <v>29696</v>
      </c>
      <c r="BG479" s="1">
        <f t="shared" si="26247"/>
        <v>30208</v>
      </c>
      <c r="BH479" s="1">
        <f t="shared" si="26247"/>
        <v>30720</v>
      </c>
      <c r="BI479" s="1">
        <f t="shared" si="26247"/>
        <v>31232</v>
      </c>
      <c r="BJ479" s="1">
        <f t="shared" si="26247"/>
        <v>31744</v>
      </c>
      <c r="BK479" s="1">
        <f t="shared" si="26247"/>
        <v>32256</v>
      </c>
      <c r="BL479" s="1">
        <f t="shared" si="26247"/>
        <v>32768</v>
      </c>
      <c r="BM479" s="1">
        <f t="shared" ref="BM479:DX479" si="26248">SUM(BM477:BM478)</f>
        <v>33280</v>
      </c>
      <c r="BN479" s="1">
        <f t="shared" si="26248"/>
        <v>33792</v>
      </c>
      <c r="BO479" s="1">
        <f t="shared" si="26248"/>
        <v>34304</v>
      </c>
      <c r="BP479" s="1">
        <f t="shared" si="26248"/>
        <v>34816</v>
      </c>
      <c r="BQ479" s="1">
        <f t="shared" si="26248"/>
        <v>35328</v>
      </c>
      <c r="BR479" s="1">
        <f t="shared" si="26248"/>
        <v>35840</v>
      </c>
      <c r="BS479" s="1">
        <f t="shared" si="26248"/>
        <v>36352</v>
      </c>
      <c r="BT479" s="1">
        <f t="shared" si="26248"/>
        <v>36864</v>
      </c>
      <c r="BU479" s="1">
        <f t="shared" si="26248"/>
        <v>37376</v>
      </c>
      <c r="BV479" s="1">
        <f t="shared" si="26248"/>
        <v>37888</v>
      </c>
      <c r="BW479" s="1">
        <f t="shared" si="26248"/>
        <v>38400</v>
      </c>
      <c r="BX479" s="1">
        <f t="shared" si="26248"/>
        <v>38912</v>
      </c>
      <c r="BY479" s="1">
        <f t="shared" si="26248"/>
        <v>39424</v>
      </c>
      <c r="BZ479" s="1">
        <f t="shared" si="26248"/>
        <v>39936</v>
      </c>
      <c r="CA479" s="1">
        <f t="shared" si="26248"/>
        <v>40448</v>
      </c>
      <c r="CB479" s="1">
        <f t="shared" si="26248"/>
        <v>40960</v>
      </c>
      <c r="CC479" s="1">
        <f t="shared" si="26248"/>
        <v>41472</v>
      </c>
      <c r="CD479" s="1">
        <f t="shared" si="26248"/>
        <v>41984</v>
      </c>
      <c r="CE479" s="1">
        <f t="shared" si="26248"/>
        <v>42496</v>
      </c>
      <c r="CF479" s="1">
        <f t="shared" si="26248"/>
        <v>43008</v>
      </c>
      <c r="CG479" s="1">
        <f t="shared" si="26248"/>
        <v>43520</v>
      </c>
      <c r="CH479" s="1">
        <f t="shared" si="26248"/>
        <v>44032</v>
      </c>
      <c r="CI479" s="1">
        <f t="shared" si="26248"/>
        <v>44544</v>
      </c>
      <c r="CJ479" s="1">
        <f t="shared" si="26248"/>
        <v>45056</v>
      </c>
      <c r="CK479" s="1">
        <f t="shared" si="26248"/>
        <v>45568</v>
      </c>
      <c r="CL479" s="1">
        <f t="shared" si="26248"/>
        <v>46080</v>
      </c>
      <c r="CM479" s="1">
        <f t="shared" si="26248"/>
        <v>46592</v>
      </c>
      <c r="CN479" s="1">
        <f t="shared" si="26248"/>
        <v>47104</v>
      </c>
      <c r="CO479" s="1">
        <f t="shared" si="26248"/>
        <v>47616</v>
      </c>
      <c r="CP479" s="1">
        <f t="shared" si="26248"/>
        <v>48128</v>
      </c>
      <c r="CQ479" s="1">
        <f t="shared" si="26248"/>
        <v>48640</v>
      </c>
      <c r="CR479" s="1">
        <f t="shared" si="26248"/>
        <v>49152</v>
      </c>
      <c r="CS479" s="1">
        <f t="shared" si="26248"/>
        <v>49664</v>
      </c>
      <c r="CT479" s="1">
        <f t="shared" si="26248"/>
        <v>50176</v>
      </c>
      <c r="CU479" s="1">
        <f t="shared" si="26248"/>
        <v>50688</v>
      </c>
      <c r="CV479" s="1">
        <f t="shared" si="26248"/>
        <v>51200</v>
      </c>
      <c r="CW479" s="1">
        <f t="shared" si="26248"/>
        <v>51712</v>
      </c>
      <c r="CX479" s="1">
        <f t="shared" si="26248"/>
        <v>52224</v>
      </c>
      <c r="CY479" s="1">
        <f t="shared" si="26248"/>
        <v>52736</v>
      </c>
      <c r="CZ479" s="1">
        <f t="shared" si="26248"/>
        <v>53248</v>
      </c>
      <c r="DA479" s="1">
        <f t="shared" si="26248"/>
        <v>53760</v>
      </c>
      <c r="DB479" s="1">
        <f t="shared" si="26248"/>
        <v>54272</v>
      </c>
      <c r="DC479" s="1">
        <f t="shared" si="26248"/>
        <v>54784</v>
      </c>
      <c r="DD479" s="1">
        <f t="shared" si="26248"/>
        <v>55296</v>
      </c>
      <c r="DE479" s="1">
        <f t="shared" si="26248"/>
        <v>55808</v>
      </c>
      <c r="DF479" s="1">
        <f t="shared" si="26248"/>
        <v>56320</v>
      </c>
      <c r="DG479" s="1">
        <f t="shared" si="26248"/>
        <v>56832</v>
      </c>
      <c r="DH479" s="1">
        <f t="shared" si="26248"/>
        <v>57344</v>
      </c>
      <c r="DI479" s="1">
        <f t="shared" si="26248"/>
        <v>57856</v>
      </c>
      <c r="DJ479" s="1">
        <f t="shared" si="26248"/>
        <v>58368</v>
      </c>
      <c r="DK479" s="1">
        <f t="shared" si="26248"/>
        <v>58880</v>
      </c>
      <c r="DL479" s="1">
        <f t="shared" si="26248"/>
        <v>59392</v>
      </c>
      <c r="DM479" s="1">
        <f t="shared" si="26248"/>
        <v>59904</v>
      </c>
      <c r="DN479" s="1">
        <f t="shared" si="26248"/>
        <v>60416</v>
      </c>
      <c r="DO479" s="1">
        <f t="shared" si="26248"/>
        <v>60928</v>
      </c>
      <c r="DP479" s="1">
        <f t="shared" si="26248"/>
        <v>61440</v>
      </c>
      <c r="DQ479" s="1">
        <f t="shared" si="26248"/>
        <v>61952</v>
      </c>
      <c r="DR479" s="1">
        <f t="shared" si="26248"/>
        <v>62464</v>
      </c>
      <c r="DS479" s="1">
        <f t="shared" si="26248"/>
        <v>62976</v>
      </c>
      <c r="DT479" s="1">
        <f t="shared" si="26248"/>
        <v>63488</v>
      </c>
      <c r="DU479" s="1">
        <f t="shared" si="26248"/>
        <v>64000</v>
      </c>
      <c r="DV479" s="1">
        <f t="shared" si="26248"/>
        <v>64512</v>
      </c>
      <c r="DW479" s="1">
        <f t="shared" si="26248"/>
        <v>65024</v>
      </c>
      <c r="DX479" s="1">
        <f t="shared" si="26248"/>
        <v>65536</v>
      </c>
      <c r="DY479" s="1">
        <f t="shared" ref="DY479:GJ479" si="26249">SUM(DY477:DY478)</f>
        <v>66048</v>
      </c>
      <c r="DZ479" s="1">
        <f t="shared" si="26249"/>
        <v>66560</v>
      </c>
      <c r="EA479" s="1">
        <f t="shared" si="26249"/>
        <v>67072</v>
      </c>
      <c r="EB479" s="1">
        <f t="shared" si="26249"/>
        <v>67584</v>
      </c>
      <c r="EC479" s="1">
        <f t="shared" si="26249"/>
        <v>68096</v>
      </c>
      <c r="ED479" s="1">
        <f t="shared" si="26249"/>
        <v>68608</v>
      </c>
      <c r="EE479" s="1">
        <f t="shared" si="26249"/>
        <v>69120</v>
      </c>
      <c r="EF479" s="1">
        <f t="shared" si="26249"/>
        <v>69632</v>
      </c>
      <c r="EG479" s="1">
        <f t="shared" si="26249"/>
        <v>70144</v>
      </c>
      <c r="EH479" s="1">
        <f t="shared" si="26249"/>
        <v>70656</v>
      </c>
      <c r="EI479" s="1">
        <f t="shared" si="26249"/>
        <v>71168</v>
      </c>
      <c r="EJ479" s="1">
        <f t="shared" si="26249"/>
        <v>71680</v>
      </c>
      <c r="EK479" s="1">
        <f t="shared" si="26249"/>
        <v>72192</v>
      </c>
      <c r="EL479" s="1">
        <f t="shared" si="26249"/>
        <v>72704</v>
      </c>
      <c r="EM479" s="1">
        <f t="shared" si="26249"/>
        <v>73216</v>
      </c>
      <c r="EN479" s="1">
        <f t="shared" si="26249"/>
        <v>73728</v>
      </c>
      <c r="EO479" s="1">
        <f t="shared" si="26249"/>
        <v>74240</v>
      </c>
      <c r="EP479" s="1">
        <f t="shared" si="26249"/>
        <v>74752</v>
      </c>
      <c r="EQ479" s="1">
        <f t="shared" si="26249"/>
        <v>75264</v>
      </c>
      <c r="ER479" s="1">
        <f t="shared" si="26249"/>
        <v>75776</v>
      </c>
      <c r="ES479" s="1">
        <f t="shared" si="26249"/>
        <v>76288</v>
      </c>
      <c r="ET479" s="1">
        <f t="shared" si="26249"/>
        <v>76800</v>
      </c>
      <c r="EU479" s="1">
        <f t="shared" si="26249"/>
        <v>77312</v>
      </c>
      <c r="EV479" s="1">
        <f t="shared" si="26249"/>
        <v>77824</v>
      </c>
      <c r="EW479" s="1">
        <f t="shared" si="26249"/>
        <v>78336</v>
      </c>
      <c r="EX479" s="1">
        <f t="shared" si="26249"/>
        <v>78848</v>
      </c>
      <c r="EY479" s="1">
        <f t="shared" si="26249"/>
        <v>79360</v>
      </c>
      <c r="EZ479" s="1">
        <f t="shared" si="26249"/>
        <v>79872</v>
      </c>
      <c r="FA479" s="1">
        <f t="shared" si="26249"/>
        <v>80384</v>
      </c>
      <c r="FB479" s="1">
        <f t="shared" si="26249"/>
        <v>80896</v>
      </c>
      <c r="FC479" s="1">
        <f t="shared" si="26249"/>
        <v>81408</v>
      </c>
      <c r="FD479" s="1">
        <f t="shared" si="26249"/>
        <v>81920</v>
      </c>
      <c r="FE479" s="1">
        <f t="shared" si="26249"/>
        <v>82432</v>
      </c>
      <c r="FF479" s="1">
        <f t="shared" si="26249"/>
        <v>82944</v>
      </c>
      <c r="FG479" s="1">
        <f t="shared" si="26249"/>
        <v>83456</v>
      </c>
      <c r="FH479" s="1">
        <f t="shared" si="26249"/>
        <v>83968</v>
      </c>
      <c r="FI479" s="1">
        <f t="shared" si="26249"/>
        <v>84480</v>
      </c>
      <c r="FJ479" s="1">
        <f t="shared" si="26249"/>
        <v>84992</v>
      </c>
      <c r="FK479" s="1">
        <f t="shared" si="26249"/>
        <v>85504</v>
      </c>
      <c r="FL479" s="1">
        <f t="shared" si="26249"/>
        <v>86016</v>
      </c>
      <c r="FM479" s="1">
        <f t="shared" si="26249"/>
        <v>86528</v>
      </c>
      <c r="FN479" s="1">
        <f t="shared" si="26249"/>
        <v>87040</v>
      </c>
      <c r="FO479" s="1">
        <f t="shared" si="26249"/>
        <v>87552</v>
      </c>
      <c r="FP479" s="1">
        <f t="shared" si="26249"/>
        <v>88064</v>
      </c>
      <c r="FQ479" s="1">
        <f t="shared" si="26249"/>
        <v>88576</v>
      </c>
      <c r="FR479" s="1">
        <f t="shared" si="26249"/>
        <v>89088</v>
      </c>
      <c r="FS479" s="1">
        <f t="shared" si="26249"/>
        <v>89600</v>
      </c>
      <c r="FT479" s="1">
        <f t="shared" si="26249"/>
        <v>90112</v>
      </c>
      <c r="FU479" s="1">
        <f t="shared" si="26249"/>
        <v>90624</v>
      </c>
      <c r="FV479" s="1">
        <f t="shared" si="26249"/>
        <v>91136</v>
      </c>
      <c r="FW479" s="1">
        <f t="shared" si="26249"/>
        <v>91648</v>
      </c>
      <c r="FX479" s="1">
        <f t="shared" si="26249"/>
        <v>92160</v>
      </c>
      <c r="FY479" s="1">
        <f t="shared" si="26249"/>
        <v>92672</v>
      </c>
      <c r="FZ479" s="1">
        <f t="shared" si="26249"/>
        <v>93184</v>
      </c>
      <c r="GA479" s="1">
        <f t="shared" si="26249"/>
        <v>93696</v>
      </c>
      <c r="GB479" s="1">
        <f t="shared" si="26249"/>
        <v>94208</v>
      </c>
      <c r="GC479" s="1">
        <f t="shared" si="26249"/>
        <v>94720</v>
      </c>
      <c r="GD479" s="1">
        <f t="shared" si="26249"/>
        <v>95232</v>
      </c>
      <c r="GE479" s="1">
        <f t="shared" si="26249"/>
        <v>95744</v>
      </c>
      <c r="GF479" s="1">
        <f t="shared" si="26249"/>
        <v>96256</v>
      </c>
      <c r="GG479" s="1">
        <f t="shared" si="26249"/>
        <v>96768</v>
      </c>
      <c r="GH479" s="1">
        <f t="shared" si="26249"/>
        <v>97280</v>
      </c>
      <c r="GI479" s="1">
        <f t="shared" si="26249"/>
        <v>97792</v>
      </c>
      <c r="GJ479" s="1">
        <f t="shared" si="26249"/>
        <v>98304</v>
      </c>
      <c r="GK479" s="1">
        <f t="shared" ref="GK479:IV479" si="26250">SUM(GK477:GK478)</f>
        <v>98816</v>
      </c>
      <c r="GL479" s="1">
        <f t="shared" si="26250"/>
        <v>99328</v>
      </c>
      <c r="GM479" s="1">
        <f t="shared" si="26250"/>
        <v>99840</v>
      </c>
      <c r="GN479" s="1">
        <f t="shared" si="26250"/>
        <v>100352</v>
      </c>
      <c r="GO479" s="1">
        <f t="shared" si="26250"/>
        <v>100864</v>
      </c>
      <c r="GP479" s="1">
        <f t="shared" si="26250"/>
        <v>101376</v>
      </c>
      <c r="GQ479" s="1">
        <f t="shared" si="26250"/>
        <v>101888</v>
      </c>
      <c r="GR479" s="1">
        <f t="shared" si="26250"/>
        <v>102400</v>
      </c>
      <c r="GS479" s="1">
        <f t="shared" si="26250"/>
        <v>102912</v>
      </c>
      <c r="GT479" s="1">
        <f t="shared" si="26250"/>
        <v>103424</v>
      </c>
      <c r="GU479" s="1">
        <f t="shared" si="26250"/>
        <v>103936</v>
      </c>
      <c r="GV479" s="1">
        <f t="shared" si="26250"/>
        <v>104448</v>
      </c>
      <c r="GW479" s="1">
        <f t="shared" si="26250"/>
        <v>104960</v>
      </c>
      <c r="GX479" s="1">
        <f t="shared" si="26250"/>
        <v>105472</v>
      </c>
      <c r="GY479" s="1">
        <f t="shared" si="26250"/>
        <v>105984</v>
      </c>
      <c r="GZ479" s="1">
        <f t="shared" si="26250"/>
        <v>106496</v>
      </c>
      <c r="HA479" s="1">
        <f t="shared" si="26250"/>
        <v>107008</v>
      </c>
      <c r="HB479" s="1">
        <f t="shared" si="26250"/>
        <v>107520</v>
      </c>
      <c r="HC479" s="1">
        <f t="shared" si="26250"/>
        <v>108032</v>
      </c>
      <c r="HD479" s="1">
        <f t="shared" si="26250"/>
        <v>108544</v>
      </c>
      <c r="HE479" s="1">
        <f t="shared" si="26250"/>
        <v>109056</v>
      </c>
      <c r="HF479" s="1">
        <f t="shared" si="26250"/>
        <v>109568</v>
      </c>
      <c r="HG479" s="1">
        <f t="shared" si="26250"/>
        <v>110080</v>
      </c>
      <c r="HH479" s="1">
        <f t="shared" si="26250"/>
        <v>110592</v>
      </c>
      <c r="HI479" s="1">
        <f t="shared" si="26250"/>
        <v>111104</v>
      </c>
      <c r="HJ479" s="1">
        <f t="shared" si="26250"/>
        <v>111616</v>
      </c>
      <c r="HK479" s="1">
        <f t="shared" si="26250"/>
        <v>112128</v>
      </c>
      <c r="HL479" s="1">
        <f t="shared" si="26250"/>
        <v>112640</v>
      </c>
      <c r="HM479" s="1">
        <f t="shared" si="26250"/>
        <v>113152</v>
      </c>
      <c r="HN479" s="1">
        <f t="shared" si="26250"/>
        <v>113664</v>
      </c>
      <c r="HO479" s="1">
        <f t="shared" si="26250"/>
        <v>114176</v>
      </c>
      <c r="HP479" s="1">
        <f t="shared" si="26250"/>
        <v>114688</v>
      </c>
      <c r="HQ479" s="1">
        <f t="shared" si="26250"/>
        <v>115200</v>
      </c>
      <c r="HR479" s="1">
        <f t="shared" si="26250"/>
        <v>115712</v>
      </c>
      <c r="HS479" s="1">
        <f t="shared" si="26250"/>
        <v>116224</v>
      </c>
      <c r="HT479" s="1">
        <f t="shared" si="26250"/>
        <v>116736</v>
      </c>
      <c r="HU479" s="1">
        <f t="shared" si="26250"/>
        <v>117248</v>
      </c>
      <c r="HV479" s="1">
        <f t="shared" si="26250"/>
        <v>117760</v>
      </c>
      <c r="HW479" s="1">
        <f t="shared" si="26250"/>
        <v>118272</v>
      </c>
      <c r="HX479" s="1">
        <f t="shared" si="26250"/>
        <v>118784</v>
      </c>
      <c r="HY479" s="1">
        <f t="shared" si="26250"/>
        <v>119296</v>
      </c>
      <c r="HZ479" s="1">
        <f t="shared" si="26250"/>
        <v>119808</v>
      </c>
      <c r="IA479" s="1">
        <f t="shared" si="26250"/>
        <v>120320</v>
      </c>
      <c r="IB479" s="1">
        <f t="shared" si="26250"/>
        <v>120832</v>
      </c>
      <c r="IC479" s="1">
        <f t="shared" si="26250"/>
        <v>121344</v>
      </c>
      <c r="ID479" s="1">
        <f t="shared" si="26250"/>
        <v>121856</v>
      </c>
      <c r="IE479" s="1">
        <f t="shared" si="26250"/>
        <v>122368</v>
      </c>
      <c r="IF479" s="1">
        <f t="shared" si="26250"/>
        <v>122880</v>
      </c>
      <c r="IG479" s="1">
        <f t="shared" si="26250"/>
        <v>123392</v>
      </c>
      <c r="IH479" s="1">
        <f t="shared" si="26250"/>
        <v>123904</v>
      </c>
      <c r="II479" s="1">
        <f t="shared" si="26250"/>
        <v>124416</v>
      </c>
      <c r="IJ479" s="1">
        <f t="shared" si="26250"/>
        <v>124928</v>
      </c>
      <c r="IK479" s="1">
        <f t="shared" si="26250"/>
        <v>125440</v>
      </c>
      <c r="IL479" s="1">
        <f t="shared" si="26250"/>
        <v>125952</v>
      </c>
      <c r="IM479" s="1">
        <f t="shared" si="26250"/>
        <v>126464</v>
      </c>
      <c r="IN479" s="1">
        <f t="shared" si="26250"/>
        <v>126976</v>
      </c>
      <c r="IO479" s="1">
        <f t="shared" si="26250"/>
        <v>127488</v>
      </c>
      <c r="IP479" s="1">
        <f t="shared" si="26250"/>
        <v>128000</v>
      </c>
      <c r="IQ479" s="1">
        <f t="shared" si="26250"/>
        <v>128512</v>
      </c>
      <c r="IR479" s="1">
        <f t="shared" si="26250"/>
        <v>129024</v>
      </c>
      <c r="IS479" s="1">
        <f t="shared" si="26250"/>
        <v>129536</v>
      </c>
      <c r="IT479" s="1">
        <f t="shared" si="26250"/>
        <v>130048</v>
      </c>
      <c r="IU479" s="1">
        <f t="shared" si="26250"/>
        <v>130560</v>
      </c>
      <c r="IV479" s="1">
        <f t="shared" si="26250"/>
        <v>131072</v>
      </c>
      <c r="IW479" s="1">
        <f t="shared" ref="IW479:JB479" si="26251">SUM(IW477:IW478)</f>
        <v>131584</v>
      </c>
      <c r="IX479" s="1">
        <f t="shared" si="26251"/>
        <v>132096</v>
      </c>
      <c r="IY479" s="1">
        <f t="shared" si="26251"/>
        <v>132608</v>
      </c>
      <c r="IZ479" s="1">
        <f t="shared" si="26251"/>
        <v>133120</v>
      </c>
      <c r="JA479" s="1">
        <f t="shared" si="26251"/>
        <v>133632</v>
      </c>
      <c r="JB479" s="1">
        <f t="shared" si="26251"/>
        <v>134144</v>
      </c>
    </row>
    <row r="480" spans="1:262" s="1" customFormat="1" ht="38" customHeight="1" x14ac:dyDescent="0.15">
      <c r="A480" s="1">
        <f>SUM(A479)</f>
        <v>512</v>
      </c>
      <c r="B480" s="1">
        <f t="shared" ref="B480:BM480" si="26252">SUM(B479)</f>
        <v>1024</v>
      </c>
      <c r="C480" s="1">
        <f t="shared" si="26252"/>
        <v>1536</v>
      </c>
      <c r="D480" s="1">
        <f t="shared" si="26252"/>
        <v>2048</v>
      </c>
      <c r="E480" s="1">
        <f t="shared" si="26252"/>
        <v>2560</v>
      </c>
      <c r="F480" s="1">
        <f t="shared" si="26252"/>
        <v>3072</v>
      </c>
      <c r="G480" s="1">
        <f t="shared" si="26252"/>
        <v>3584</v>
      </c>
      <c r="H480" s="1">
        <f t="shared" si="26252"/>
        <v>4096</v>
      </c>
      <c r="I480" s="1">
        <f t="shared" si="26252"/>
        <v>4608</v>
      </c>
      <c r="J480" s="1">
        <f t="shared" si="26252"/>
        <v>5120</v>
      </c>
      <c r="K480" s="1">
        <f t="shared" si="26252"/>
        <v>5632</v>
      </c>
      <c r="L480" s="1">
        <f t="shared" si="26252"/>
        <v>6144</v>
      </c>
      <c r="M480" s="1">
        <f t="shared" si="26252"/>
        <v>6656</v>
      </c>
      <c r="N480" s="1">
        <f t="shared" si="26252"/>
        <v>7168</v>
      </c>
      <c r="O480" s="1">
        <f t="shared" si="26252"/>
        <v>7680</v>
      </c>
      <c r="P480" s="1">
        <f t="shared" si="26252"/>
        <v>8192</v>
      </c>
      <c r="Q480" s="1">
        <f t="shared" si="26252"/>
        <v>8704</v>
      </c>
      <c r="R480" s="1">
        <f t="shared" si="26252"/>
        <v>9216</v>
      </c>
      <c r="S480" s="1">
        <f t="shared" si="26252"/>
        <v>9728</v>
      </c>
      <c r="T480" s="1">
        <f t="shared" si="26252"/>
        <v>10240</v>
      </c>
      <c r="U480" s="1">
        <f t="shared" si="26252"/>
        <v>10752</v>
      </c>
      <c r="V480" s="1">
        <f t="shared" si="26252"/>
        <v>11264</v>
      </c>
      <c r="W480" s="1">
        <f t="shared" si="26252"/>
        <v>11776</v>
      </c>
      <c r="X480" s="1">
        <f t="shared" si="26252"/>
        <v>12288</v>
      </c>
      <c r="Y480" s="1">
        <f t="shared" si="26252"/>
        <v>12800</v>
      </c>
      <c r="Z480" s="1">
        <f t="shared" si="26252"/>
        <v>13312</v>
      </c>
      <c r="AA480" s="1">
        <f t="shared" si="26252"/>
        <v>13824</v>
      </c>
      <c r="AB480" s="1">
        <f t="shared" si="26252"/>
        <v>14336</v>
      </c>
      <c r="AC480" s="1">
        <f t="shared" si="26252"/>
        <v>14848</v>
      </c>
      <c r="AD480" s="1">
        <f t="shared" si="26252"/>
        <v>15360</v>
      </c>
      <c r="AE480" s="1">
        <f t="shared" si="26252"/>
        <v>15872</v>
      </c>
      <c r="AF480" s="1">
        <f t="shared" si="26252"/>
        <v>16384</v>
      </c>
      <c r="AG480" s="1">
        <f t="shared" si="26252"/>
        <v>16896</v>
      </c>
      <c r="AH480" s="1">
        <f t="shared" si="26252"/>
        <v>17408</v>
      </c>
      <c r="AI480" s="1">
        <f t="shared" si="26252"/>
        <v>17920</v>
      </c>
      <c r="AJ480" s="1">
        <f t="shared" si="26252"/>
        <v>18432</v>
      </c>
      <c r="AK480" s="1">
        <f t="shared" si="26252"/>
        <v>18944</v>
      </c>
      <c r="AL480" s="1">
        <f t="shared" si="26252"/>
        <v>19456</v>
      </c>
      <c r="AM480" s="1">
        <f t="shared" si="26252"/>
        <v>19968</v>
      </c>
      <c r="AN480" s="1">
        <f t="shared" si="26252"/>
        <v>20480</v>
      </c>
      <c r="AO480" s="1">
        <f t="shared" si="26252"/>
        <v>20992</v>
      </c>
      <c r="AP480" s="1">
        <f t="shared" si="26252"/>
        <v>21504</v>
      </c>
      <c r="AQ480" s="1">
        <f t="shared" si="26252"/>
        <v>22016</v>
      </c>
      <c r="AR480" s="1">
        <f t="shared" si="26252"/>
        <v>22528</v>
      </c>
      <c r="AS480" s="1">
        <f t="shared" si="26252"/>
        <v>23040</v>
      </c>
      <c r="AT480" s="1">
        <f t="shared" si="26252"/>
        <v>23552</v>
      </c>
      <c r="AU480" s="1">
        <f t="shared" si="26252"/>
        <v>24064</v>
      </c>
      <c r="AV480" s="1">
        <f t="shared" si="26252"/>
        <v>24576</v>
      </c>
      <c r="AW480" s="1">
        <f t="shared" si="26252"/>
        <v>25088</v>
      </c>
      <c r="AX480" s="1">
        <f t="shared" si="26252"/>
        <v>25600</v>
      </c>
      <c r="AY480" s="1">
        <f t="shared" si="26252"/>
        <v>26112</v>
      </c>
      <c r="AZ480" s="1">
        <f t="shared" si="26252"/>
        <v>26624</v>
      </c>
      <c r="BA480" s="1">
        <f t="shared" si="26252"/>
        <v>27136</v>
      </c>
      <c r="BB480" s="1">
        <f t="shared" si="26252"/>
        <v>27648</v>
      </c>
      <c r="BC480" s="1">
        <f t="shared" si="26252"/>
        <v>28160</v>
      </c>
      <c r="BD480" s="1">
        <f t="shared" si="26252"/>
        <v>28672</v>
      </c>
      <c r="BE480" s="1">
        <f t="shared" si="26252"/>
        <v>29184</v>
      </c>
      <c r="BF480" s="1">
        <f t="shared" si="26252"/>
        <v>29696</v>
      </c>
      <c r="BG480" s="1">
        <f t="shared" si="26252"/>
        <v>30208</v>
      </c>
      <c r="BH480" s="1">
        <f t="shared" si="26252"/>
        <v>30720</v>
      </c>
      <c r="BI480" s="1">
        <f t="shared" si="26252"/>
        <v>31232</v>
      </c>
      <c r="BJ480" s="1">
        <f t="shared" si="26252"/>
        <v>31744</v>
      </c>
      <c r="BK480" s="1">
        <f t="shared" si="26252"/>
        <v>32256</v>
      </c>
      <c r="BL480" s="1">
        <f t="shared" si="26252"/>
        <v>32768</v>
      </c>
      <c r="BM480" s="1">
        <f t="shared" si="26252"/>
        <v>33280</v>
      </c>
      <c r="BN480" s="1">
        <f t="shared" ref="BN480:DY480" si="26253">SUM(BN479)</f>
        <v>33792</v>
      </c>
      <c r="BO480" s="1">
        <f t="shared" si="26253"/>
        <v>34304</v>
      </c>
      <c r="BP480" s="1">
        <f t="shared" si="26253"/>
        <v>34816</v>
      </c>
      <c r="BQ480" s="1">
        <f t="shared" si="26253"/>
        <v>35328</v>
      </c>
      <c r="BR480" s="1">
        <f t="shared" si="26253"/>
        <v>35840</v>
      </c>
      <c r="BS480" s="1">
        <f t="shared" si="26253"/>
        <v>36352</v>
      </c>
      <c r="BT480" s="1">
        <f t="shared" si="26253"/>
        <v>36864</v>
      </c>
      <c r="BU480" s="1">
        <f t="shared" si="26253"/>
        <v>37376</v>
      </c>
      <c r="BV480" s="1">
        <f t="shared" si="26253"/>
        <v>37888</v>
      </c>
      <c r="BW480" s="1">
        <f t="shared" si="26253"/>
        <v>38400</v>
      </c>
      <c r="BX480" s="1">
        <f t="shared" si="26253"/>
        <v>38912</v>
      </c>
      <c r="BY480" s="1">
        <f t="shared" si="26253"/>
        <v>39424</v>
      </c>
      <c r="BZ480" s="1">
        <f t="shared" si="26253"/>
        <v>39936</v>
      </c>
      <c r="CA480" s="1">
        <f t="shared" si="26253"/>
        <v>40448</v>
      </c>
      <c r="CB480" s="1">
        <f t="shared" si="26253"/>
        <v>40960</v>
      </c>
      <c r="CC480" s="1">
        <f t="shared" si="26253"/>
        <v>41472</v>
      </c>
      <c r="CD480" s="1">
        <f t="shared" si="26253"/>
        <v>41984</v>
      </c>
      <c r="CE480" s="1">
        <f t="shared" si="26253"/>
        <v>42496</v>
      </c>
      <c r="CF480" s="1">
        <f t="shared" si="26253"/>
        <v>43008</v>
      </c>
      <c r="CG480" s="1">
        <f t="shared" si="26253"/>
        <v>43520</v>
      </c>
      <c r="CH480" s="1">
        <f t="shared" si="26253"/>
        <v>44032</v>
      </c>
      <c r="CI480" s="1">
        <f t="shared" si="26253"/>
        <v>44544</v>
      </c>
      <c r="CJ480" s="1">
        <f t="shared" si="26253"/>
        <v>45056</v>
      </c>
      <c r="CK480" s="1">
        <f t="shared" si="26253"/>
        <v>45568</v>
      </c>
      <c r="CL480" s="1">
        <f t="shared" si="26253"/>
        <v>46080</v>
      </c>
      <c r="CM480" s="1">
        <f t="shared" si="26253"/>
        <v>46592</v>
      </c>
      <c r="CN480" s="1">
        <f t="shared" si="26253"/>
        <v>47104</v>
      </c>
      <c r="CO480" s="1">
        <f t="shared" si="26253"/>
        <v>47616</v>
      </c>
      <c r="CP480" s="1">
        <f t="shared" si="26253"/>
        <v>48128</v>
      </c>
      <c r="CQ480" s="1">
        <f t="shared" si="26253"/>
        <v>48640</v>
      </c>
      <c r="CR480" s="1">
        <f t="shared" si="26253"/>
        <v>49152</v>
      </c>
      <c r="CS480" s="1">
        <f t="shared" si="26253"/>
        <v>49664</v>
      </c>
      <c r="CT480" s="1">
        <f t="shared" si="26253"/>
        <v>50176</v>
      </c>
      <c r="CU480" s="1">
        <f t="shared" si="26253"/>
        <v>50688</v>
      </c>
      <c r="CV480" s="1">
        <f t="shared" si="26253"/>
        <v>51200</v>
      </c>
      <c r="CW480" s="1">
        <f t="shared" si="26253"/>
        <v>51712</v>
      </c>
      <c r="CX480" s="1">
        <f t="shared" si="26253"/>
        <v>52224</v>
      </c>
      <c r="CY480" s="1">
        <f t="shared" si="26253"/>
        <v>52736</v>
      </c>
      <c r="CZ480" s="1">
        <f t="shared" si="26253"/>
        <v>53248</v>
      </c>
      <c r="DA480" s="1">
        <f t="shared" si="26253"/>
        <v>53760</v>
      </c>
      <c r="DB480" s="1">
        <f t="shared" si="26253"/>
        <v>54272</v>
      </c>
      <c r="DC480" s="1">
        <f t="shared" si="26253"/>
        <v>54784</v>
      </c>
      <c r="DD480" s="1">
        <f t="shared" si="26253"/>
        <v>55296</v>
      </c>
      <c r="DE480" s="1">
        <f t="shared" si="26253"/>
        <v>55808</v>
      </c>
      <c r="DF480" s="1">
        <f t="shared" si="26253"/>
        <v>56320</v>
      </c>
      <c r="DG480" s="1">
        <f t="shared" si="26253"/>
        <v>56832</v>
      </c>
      <c r="DH480" s="1">
        <f t="shared" si="26253"/>
        <v>57344</v>
      </c>
      <c r="DI480" s="1">
        <f t="shared" si="26253"/>
        <v>57856</v>
      </c>
      <c r="DJ480" s="1">
        <f t="shared" si="26253"/>
        <v>58368</v>
      </c>
      <c r="DK480" s="1">
        <f t="shared" si="26253"/>
        <v>58880</v>
      </c>
      <c r="DL480" s="1">
        <f t="shared" si="26253"/>
        <v>59392</v>
      </c>
      <c r="DM480" s="1">
        <f t="shared" si="26253"/>
        <v>59904</v>
      </c>
      <c r="DN480" s="1">
        <f t="shared" si="26253"/>
        <v>60416</v>
      </c>
      <c r="DO480" s="1">
        <f t="shared" si="26253"/>
        <v>60928</v>
      </c>
      <c r="DP480" s="1">
        <f t="shared" si="26253"/>
        <v>61440</v>
      </c>
      <c r="DQ480" s="1">
        <f t="shared" si="26253"/>
        <v>61952</v>
      </c>
      <c r="DR480" s="1">
        <f t="shared" si="26253"/>
        <v>62464</v>
      </c>
      <c r="DS480" s="1">
        <f t="shared" si="26253"/>
        <v>62976</v>
      </c>
      <c r="DT480" s="1">
        <f t="shared" si="26253"/>
        <v>63488</v>
      </c>
      <c r="DU480" s="1">
        <f t="shared" si="26253"/>
        <v>64000</v>
      </c>
      <c r="DV480" s="1">
        <f t="shared" si="26253"/>
        <v>64512</v>
      </c>
      <c r="DW480" s="1">
        <f t="shared" si="26253"/>
        <v>65024</v>
      </c>
      <c r="DX480" s="1">
        <f t="shared" si="26253"/>
        <v>65536</v>
      </c>
      <c r="DY480" s="1">
        <f t="shared" si="26253"/>
        <v>66048</v>
      </c>
      <c r="DZ480" s="1">
        <f t="shared" ref="DZ480:GK480" si="26254">SUM(DZ479)</f>
        <v>66560</v>
      </c>
      <c r="EA480" s="1">
        <f t="shared" si="26254"/>
        <v>67072</v>
      </c>
      <c r="EB480" s="1">
        <f t="shared" si="26254"/>
        <v>67584</v>
      </c>
      <c r="EC480" s="1">
        <f t="shared" si="26254"/>
        <v>68096</v>
      </c>
      <c r="ED480" s="1">
        <f t="shared" si="26254"/>
        <v>68608</v>
      </c>
      <c r="EE480" s="1">
        <f t="shared" si="26254"/>
        <v>69120</v>
      </c>
      <c r="EF480" s="1">
        <f t="shared" si="26254"/>
        <v>69632</v>
      </c>
      <c r="EG480" s="1">
        <f t="shared" si="26254"/>
        <v>70144</v>
      </c>
      <c r="EH480" s="1">
        <f t="shared" si="26254"/>
        <v>70656</v>
      </c>
      <c r="EI480" s="1">
        <f t="shared" si="26254"/>
        <v>71168</v>
      </c>
      <c r="EJ480" s="1">
        <f t="shared" si="26254"/>
        <v>71680</v>
      </c>
      <c r="EK480" s="1">
        <f t="shared" si="26254"/>
        <v>72192</v>
      </c>
      <c r="EL480" s="1">
        <f t="shared" si="26254"/>
        <v>72704</v>
      </c>
      <c r="EM480" s="1">
        <f t="shared" si="26254"/>
        <v>73216</v>
      </c>
      <c r="EN480" s="1">
        <f t="shared" si="26254"/>
        <v>73728</v>
      </c>
      <c r="EO480" s="1">
        <f t="shared" si="26254"/>
        <v>74240</v>
      </c>
      <c r="EP480" s="1">
        <f t="shared" si="26254"/>
        <v>74752</v>
      </c>
      <c r="EQ480" s="1">
        <f t="shared" si="26254"/>
        <v>75264</v>
      </c>
      <c r="ER480" s="1">
        <f t="shared" si="26254"/>
        <v>75776</v>
      </c>
      <c r="ES480" s="1">
        <f t="shared" si="26254"/>
        <v>76288</v>
      </c>
      <c r="ET480" s="1">
        <f t="shared" si="26254"/>
        <v>76800</v>
      </c>
      <c r="EU480" s="1">
        <f t="shared" si="26254"/>
        <v>77312</v>
      </c>
      <c r="EV480" s="1">
        <f t="shared" si="26254"/>
        <v>77824</v>
      </c>
      <c r="EW480" s="1">
        <f t="shared" si="26254"/>
        <v>78336</v>
      </c>
      <c r="EX480" s="1">
        <f t="shared" si="26254"/>
        <v>78848</v>
      </c>
      <c r="EY480" s="1">
        <f t="shared" si="26254"/>
        <v>79360</v>
      </c>
      <c r="EZ480" s="1">
        <f t="shared" si="26254"/>
        <v>79872</v>
      </c>
      <c r="FA480" s="1">
        <f t="shared" si="26254"/>
        <v>80384</v>
      </c>
      <c r="FB480" s="1">
        <f t="shared" si="26254"/>
        <v>80896</v>
      </c>
      <c r="FC480" s="1">
        <f t="shared" si="26254"/>
        <v>81408</v>
      </c>
      <c r="FD480" s="1">
        <f t="shared" si="26254"/>
        <v>81920</v>
      </c>
      <c r="FE480" s="1">
        <f t="shared" si="26254"/>
        <v>82432</v>
      </c>
      <c r="FF480" s="1">
        <f t="shared" si="26254"/>
        <v>82944</v>
      </c>
      <c r="FG480" s="1">
        <f t="shared" si="26254"/>
        <v>83456</v>
      </c>
      <c r="FH480" s="1">
        <f t="shared" si="26254"/>
        <v>83968</v>
      </c>
      <c r="FI480" s="1">
        <f t="shared" si="26254"/>
        <v>84480</v>
      </c>
      <c r="FJ480" s="1">
        <f t="shared" si="26254"/>
        <v>84992</v>
      </c>
      <c r="FK480" s="1">
        <f t="shared" si="26254"/>
        <v>85504</v>
      </c>
      <c r="FL480" s="1">
        <f t="shared" si="26254"/>
        <v>86016</v>
      </c>
      <c r="FM480" s="1">
        <f t="shared" si="26254"/>
        <v>86528</v>
      </c>
      <c r="FN480" s="1">
        <f t="shared" si="26254"/>
        <v>87040</v>
      </c>
      <c r="FO480" s="1">
        <f t="shared" si="26254"/>
        <v>87552</v>
      </c>
      <c r="FP480" s="1">
        <f t="shared" si="26254"/>
        <v>88064</v>
      </c>
      <c r="FQ480" s="1">
        <f t="shared" si="26254"/>
        <v>88576</v>
      </c>
      <c r="FR480" s="1">
        <f t="shared" si="26254"/>
        <v>89088</v>
      </c>
      <c r="FS480" s="1">
        <f t="shared" si="26254"/>
        <v>89600</v>
      </c>
      <c r="FT480" s="1">
        <f t="shared" si="26254"/>
        <v>90112</v>
      </c>
      <c r="FU480" s="1">
        <f t="shared" si="26254"/>
        <v>90624</v>
      </c>
      <c r="FV480" s="1">
        <f t="shared" si="26254"/>
        <v>91136</v>
      </c>
      <c r="FW480" s="1">
        <f t="shared" si="26254"/>
        <v>91648</v>
      </c>
      <c r="FX480" s="1">
        <f t="shared" si="26254"/>
        <v>92160</v>
      </c>
      <c r="FY480" s="1">
        <f t="shared" si="26254"/>
        <v>92672</v>
      </c>
      <c r="FZ480" s="1">
        <f t="shared" si="26254"/>
        <v>93184</v>
      </c>
      <c r="GA480" s="1">
        <f t="shared" si="26254"/>
        <v>93696</v>
      </c>
      <c r="GB480" s="1">
        <f t="shared" si="26254"/>
        <v>94208</v>
      </c>
      <c r="GC480" s="1">
        <f t="shared" si="26254"/>
        <v>94720</v>
      </c>
      <c r="GD480" s="1">
        <f t="shared" si="26254"/>
        <v>95232</v>
      </c>
      <c r="GE480" s="1">
        <f t="shared" si="26254"/>
        <v>95744</v>
      </c>
      <c r="GF480" s="1">
        <f t="shared" si="26254"/>
        <v>96256</v>
      </c>
      <c r="GG480" s="1">
        <f t="shared" si="26254"/>
        <v>96768</v>
      </c>
      <c r="GH480" s="1">
        <f t="shared" si="26254"/>
        <v>97280</v>
      </c>
      <c r="GI480" s="1">
        <f t="shared" si="26254"/>
        <v>97792</v>
      </c>
      <c r="GJ480" s="1">
        <f t="shared" si="26254"/>
        <v>98304</v>
      </c>
      <c r="GK480" s="1">
        <f t="shared" si="26254"/>
        <v>98816</v>
      </c>
      <c r="GL480" s="1">
        <f t="shared" ref="GL480:IW480" si="26255">SUM(GL479)</f>
        <v>99328</v>
      </c>
      <c r="GM480" s="1">
        <f t="shared" si="26255"/>
        <v>99840</v>
      </c>
      <c r="GN480" s="1">
        <f t="shared" si="26255"/>
        <v>100352</v>
      </c>
      <c r="GO480" s="1">
        <f t="shared" si="26255"/>
        <v>100864</v>
      </c>
      <c r="GP480" s="1">
        <f t="shared" si="26255"/>
        <v>101376</v>
      </c>
      <c r="GQ480" s="1">
        <f t="shared" si="26255"/>
        <v>101888</v>
      </c>
      <c r="GR480" s="1">
        <f t="shared" si="26255"/>
        <v>102400</v>
      </c>
      <c r="GS480" s="1">
        <f t="shared" si="26255"/>
        <v>102912</v>
      </c>
      <c r="GT480" s="1">
        <f t="shared" si="26255"/>
        <v>103424</v>
      </c>
      <c r="GU480" s="1">
        <f t="shared" si="26255"/>
        <v>103936</v>
      </c>
      <c r="GV480" s="1">
        <f t="shared" si="26255"/>
        <v>104448</v>
      </c>
      <c r="GW480" s="1">
        <f t="shared" si="26255"/>
        <v>104960</v>
      </c>
      <c r="GX480" s="1">
        <f t="shared" si="26255"/>
        <v>105472</v>
      </c>
      <c r="GY480" s="1">
        <f t="shared" si="26255"/>
        <v>105984</v>
      </c>
      <c r="GZ480" s="1">
        <f t="shared" si="26255"/>
        <v>106496</v>
      </c>
      <c r="HA480" s="1">
        <f t="shared" si="26255"/>
        <v>107008</v>
      </c>
      <c r="HB480" s="1">
        <f t="shared" si="26255"/>
        <v>107520</v>
      </c>
      <c r="HC480" s="1">
        <f t="shared" si="26255"/>
        <v>108032</v>
      </c>
      <c r="HD480" s="1">
        <f t="shared" si="26255"/>
        <v>108544</v>
      </c>
      <c r="HE480" s="1">
        <f t="shared" si="26255"/>
        <v>109056</v>
      </c>
      <c r="HF480" s="1">
        <f t="shared" si="26255"/>
        <v>109568</v>
      </c>
      <c r="HG480" s="1">
        <f t="shared" si="26255"/>
        <v>110080</v>
      </c>
      <c r="HH480" s="1">
        <f t="shared" si="26255"/>
        <v>110592</v>
      </c>
      <c r="HI480" s="1">
        <f t="shared" si="26255"/>
        <v>111104</v>
      </c>
      <c r="HJ480" s="1">
        <f t="shared" si="26255"/>
        <v>111616</v>
      </c>
      <c r="HK480" s="1">
        <f t="shared" si="26255"/>
        <v>112128</v>
      </c>
      <c r="HL480" s="1">
        <f t="shared" si="26255"/>
        <v>112640</v>
      </c>
      <c r="HM480" s="1">
        <f t="shared" si="26255"/>
        <v>113152</v>
      </c>
      <c r="HN480" s="1">
        <f t="shared" si="26255"/>
        <v>113664</v>
      </c>
      <c r="HO480" s="1">
        <f t="shared" si="26255"/>
        <v>114176</v>
      </c>
      <c r="HP480" s="1">
        <f t="shared" si="26255"/>
        <v>114688</v>
      </c>
      <c r="HQ480" s="1">
        <f t="shared" si="26255"/>
        <v>115200</v>
      </c>
      <c r="HR480" s="1">
        <f t="shared" si="26255"/>
        <v>115712</v>
      </c>
      <c r="HS480" s="1">
        <f t="shared" si="26255"/>
        <v>116224</v>
      </c>
      <c r="HT480" s="1">
        <f t="shared" si="26255"/>
        <v>116736</v>
      </c>
      <c r="HU480" s="1">
        <f t="shared" si="26255"/>
        <v>117248</v>
      </c>
      <c r="HV480" s="1">
        <f t="shared" si="26255"/>
        <v>117760</v>
      </c>
      <c r="HW480" s="1">
        <f t="shared" si="26255"/>
        <v>118272</v>
      </c>
      <c r="HX480" s="1">
        <f t="shared" si="26255"/>
        <v>118784</v>
      </c>
      <c r="HY480" s="1">
        <f t="shared" si="26255"/>
        <v>119296</v>
      </c>
      <c r="HZ480" s="1">
        <f t="shared" si="26255"/>
        <v>119808</v>
      </c>
      <c r="IA480" s="1">
        <f t="shared" si="26255"/>
        <v>120320</v>
      </c>
      <c r="IB480" s="1">
        <f t="shared" si="26255"/>
        <v>120832</v>
      </c>
      <c r="IC480" s="1">
        <f t="shared" si="26255"/>
        <v>121344</v>
      </c>
      <c r="ID480" s="1">
        <f t="shared" si="26255"/>
        <v>121856</v>
      </c>
      <c r="IE480" s="1">
        <f t="shared" si="26255"/>
        <v>122368</v>
      </c>
      <c r="IF480" s="1">
        <f t="shared" si="26255"/>
        <v>122880</v>
      </c>
      <c r="IG480" s="1">
        <f t="shared" si="26255"/>
        <v>123392</v>
      </c>
      <c r="IH480" s="1">
        <f t="shared" si="26255"/>
        <v>123904</v>
      </c>
      <c r="II480" s="1">
        <f t="shared" si="26255"/>
        <v>124416</v>
      </c>
      <c r="IJ480" s="1">
        <f t="shared" si="26255"/>
        <v>124928</v>
      </c>
      <c r="IK480" s="1">
        <f t="shared" si="26255"/>
        <v>125440</v>
      </c>
      <c r="IL480" s="1">
        <f t="shared" si="26255"/>
        <v>125952</v>
      </c>
      <c r="IM480" s="1">
        <f t="shared" si="26255"/>
        <v>126464</v>
      </c>
      <c r="IN480" s="1">
        <f t="shared" si="26255"/>
        <v>126976</v>
      </c>
      <c r="IO480" s="1">
        <f t="shared" si="26255"/>
        <v>127488</v>
      </c>
      <c r="IP480" s="1">
        <f t="shared" si="26255"/>
        <v>128000</v>
      </c>
      <c r="IQ480" s="1">
        <f t="shared" si="26255"/>
        <v>128512</v>
      </c>
      <c r="IR480" s="1">
        <f t="shared" si="26255"/>
        <v>129024</v>
      </c>
      <c r="IS480" s="1">
        <f t="shared" si="26255"/>
        <v>129536</v>
      </c>
      <c r="IT480" s="1">
        <f t="shared" si="26255"/>
        <v>130048</v>
      </c>
      <c r="IU480" s="1">
        <f t="shared" si="26255"/>
        <v>130560</v>
      </c>
      <c r="IV480" s="1">
        <f t="shared" si="26255"/>
        <v>131072</v>
      </c>
      <c r="IW480" s="1">
        <f t="shared" si="26255"/>
        <v>131584</v>
      </c>
      <c r="IX480" s="1">
        <f t="shared" ref="IX480:JB480" si="26256">SUM(IX479)</f>
        <v>132096</v>
      </c>
      <c r="IY480" s="1">
        <f t="shared" si="26256"/>
        <v>132608</v>
      </c>
      <c r="IZ480" s="1">
        <f t="shared" si="26256"/>
        <v>133120</v>
      </c>
      <c r="JA480" s="1">
        <f t="shared" si="26256"/>
        <v>133632</v>
      </c>
      <c r="JB480" s="1">
        <f t="shared" si="26256"/>
        <v>134144</v>
      </c>
    </row>
    <row r="481" spans="1:262" s="1" customFormat="1" x14ac:dyDescent="0.15">
      <c r="A481" s="1">
        <v>1</v>
      </c>
      <c r="B481" s="1">
        <v>2</v>
      </c>
      <c r="C481" s="1">
        <v>3</v>
      </c>
      <c r="D481" s="1">
        <v>4</v>
      </c>
      <c r="E481" s="1">
        <v>5</v>
      </c>
      <c r="F481" s="1">
        <v>6</v>
      </c>
      <c r="G481" s="1">
        <v>7</v>
      </c>
      <c r="H481" s="1">
        <v>8</v>
      </c>
      <c r="I481" s="1">
        <v>9</v>
      </c>
      <c r="J481" s="1">
        <v>10</v>
      </c>
      <c r="K481" s="1">
        <v>11</v>
      </c>
      <c r="L481" s="1">
        <v>12</v>
      </c>
      <c r="M481" s="1">
        <v>13</v>
      </c>
      <c r="N481" s="1">
        <v>14</v>
      </c>
      <c r="O481" s="1">
        <v>15</v>
      </c>
      <c r="P481" s="1">
        <v>16</v>
      </c>
      <c r="Q481" s="1">
        <v>17</v>
      </c>
      <c r="R481" s="1">
        <v>18</v>
      </c>
      <c r="S481" s="1">
        <v>19</v>
      </c>
      <c r="T481" s="1">
        <v>20</v>
      </c>
      <c r="U481" s="1">
        <v>21</v>
      </c>
      <c r="V481" s="1">
        <v>22</v>
      </c>
      <c r="W481" s="1">
        <v>23</v>
      </c>
      <c r="X481" s="1">
        <v>24</v>
      </c>
      <c r="Y481" s="1">
        <v>25</v>
      </c>
      <c r="Z481" s="1">
        <v>26</v>
      </c>
      <c r="AA481" s="1">
        <v>27</v>
      </c>
      <c r="AB481" s="1">
        <v>28</v>
      </c>
      <c r="AC481" s="1">
        <v>29</v>
      </c>
      <c r="AD481" s="1">
        <v>30</v>
      </c>
      <c r="AE481" s="1">
        <v>31</v>
      </c>
      <c r="AF481" s="1">
        <v>32</v>
      </c>
      <c r="AG481" s="1">
        <v>33</v>
      </c>
      <c r="AH481" s="1">
        <v>34</v>
      </c>
      <c r="AI481" s="1">
        <v>35</v>
      </c>
      <c r="AJ481" s="1">
        <v>36</v>
      </c>
      <c r="AK481" s="1">
        <v>37</v>
      </c>
      <c r="AL481" s="1">
        <v>38</v>
      </c>
      <c r="AM481" s="1">
        <v>39</v>
      </c>
      <c r="AN481" s="1">
        <v>40</v>
      </c>
      <c r="AO481" s="1">
        <v>41</v>
      </c>
      <c r="AP481" s="1">
        <v>42</v>
      </c>
      <c r="AQ481" s="1">
        <v>43</v>
      </c>
      <c r="AR481" s="1">
        <v>44</v>
      </c>
      <c r="AS481" s="1">
        <v>45</v>
      </c>
      <c r="AT481" s="1">
        <v>46</v>
      </c>
      <c r="AU481" s="1">
        <v>47</v>
      </c>
      <c r="AV481" s="1">
        <v>48</v>
      </c>
      <c r="AW481" s="1">
        <v>49</v>
      </c>
      <c r="AX481" s="1">
        <v>50</v>
      </c>
      <c r="AY481" s="1">
        <v>51</v>
      </c>
      <c r="AZ481" s="1">
        <v>52</v>
      </c>
      <c r="BA481" s="1">
        <v>53</v>
      </c>
      <c r="BB481" s="1">
        <v>54</v>
      </c>
      <c r="BC481" s="1">
        <v>55</v>
      </c>
      <c r="BD481" s="1">
        <v>56</v>
      </c>
      <c r="BE481" s="1">
        <v>57</v>
      </c>
      <c r="BF481" s="1">
        <v>58</v>
      </c>
      <c r="BG481" s="1">
        <v>59</v>
      </c>
      <c r="BH481" s="1">
        <v>60</v>
      </c>
      <c r="BI481" s="1">
        <v>61</v>
      </c>
      <c r="BJ481" s="1">
        <v>62</v>
      </c>
      <c r="BK481" s="1">
        <v>63</v>
      </c>
      <c r="BL481" s="1">
        <v>64</v>
      </c>
      <c r="BM481" s="1">
        <v>65</v>
      </c>
      <c r="BN481" s="1">
        <v>66</v>
      </c>
      <c r="BO481" s="1">
        <v>67</v>
      </c>
      <c r="BP481" s="1">
        <v>68</v>
      </c>
      <c r="BQ481" s="1">
        <v>69</v>
      </c>
      <c r="BR481" s="1">
        <v>70</v>
      </c>
      <c r="BS481" s="1">
        <v>71</v>
      </c>
      <c r="BT481" s="1">
        <v>72</v>
      </c>
      <c r="BU481" s="1">
        <v>73</v>
      </c>
      <c r="BV481" s="1">
        <v>74</v>
      </c>
      <c r="BW481" s="1">
        <v>75</v>
      </c>
      <c r="BX481" s="1">
        <v>76</v>
      </c>
      <c r="BY481" s="1">
        <v>77</v>
      </c>
      <c r="BZ481" s="1">
        <v>78</v>
      </c>
      <c r="CA481" s="1">
        <v>79</v>
      </c>
      <c r="CB481" s="1">
        <v>80</v>
      </c>
      <c r="CC481" s="1">
        <v>81</v>
      </c>
      <c r="CD481" s="1">
        <v>82</v>
      </c>
      <c r="CE481" s="1">
        <v>83</v>
      </c>
      <c r="CF481" s="1">
        <v>84</v>
      </c>
      <c r="CG481" s="1">
        <v>85</v>
      </c>
      <c r="CH481" s="1">
        <v>86</v>
      </c>
      <c r="CI481" s="1">
        <v>87</v>
      </c>
      <c r="CJ481" s="1">
        <v>88</v>
      </c>
      <c r="CK481" s="1">
        <v>89</v>
      </c>
      <c r="CL481" s="1">
        <v>90</v>
      </c>
      <c r="CM481" s="1">
        <v>91</v>
      </c>
      <c r="CN481" s="1">
        <v>92</v>
      </c>
      <c r="CO481" s="1">
        <v>93</v>
      </c>
      <c r="CP481" s="1">
        <v>94</v>
      </c>
      <c r="CQ481" s="1">
        <v>95</v>
      </c>
      <c r="CR481" s="1">
        <v>96</v>
      </c>
      <c r="CS481" s="1">
        <v>97</v>
      </c>
      <c r="CT481" s="1">
        <v>98</v>
      </c>
      <c r="CU481" s="1">
        <v>99</v>
      </c>
      <c r="CV481" s="1">
        <v>100</v>
      </c>
      <c r="CW481" s="1">
        <v>101</v>
      </c>
      <c r="CX481" s="1">
        <v>102</v>
      </c>
      <c r="CY481" s="1">
        <v>103</v>
      </c>
      <c r="CZ481" s="1">
        <v>104</v>
      </c>
      <c r="DA481" s="1">
        <v>105</v>
      </c>
      <c r="DB481" s="1">
        <v>106</v>
      </c>
      <c r="DC481" s="1">
        <v>107</v>
      </c>
      <c r="DD481" s="1">
        <v>108</v>
      </c>
      <c r="DE481" s="1">
        <v>109</v>
      </c>
      <c r="DF481" s="1">
        <v>110</v>
      </c>
      <c r="DG481" s="1">
        <v>111</v>
      </c>
      <c r="DH481" s="1">
        <v>112</v>
      </c>
      <c r="DI481" s="1">
        <v>113</v>
      </c>
      <c r="DJ481" s="1">
        <v>114</v>
      </c>
      <c r="DK481" s="1">
        <v>115</v>
      </c>
      <c r="DL481" s="1">
        <v>116</v>
      </c>
      <c r="DM481" s="1">
        <v>117</v>
      </c>
      <c r="DN481" s="1">
        <v>118</v>
      </c>
      <c r="DO481" s="1">
        <v>119</v>
      </c>
      <c r="DP481" s="1">
        <v>120</v>
      </c>
      <c r="DQ481" s="1">
        <v>121</v>
      </c>
      <c r="DR481" s="1">
        <v>122</v>
      </c>
      <c r="DS481" s="1">
        <v>123</v>
      </c>
      <c r="DT481" s="1">
        <v>124</v>
      </c>
      <c r="DU481" s="1">
        <v>125</v>
      </c>
      <c r="DV481" s="1">
        <v>126</v>
      </c>
      <c r="DW481" s="1">
        <v>127</v>
      </c>
      <c r="DX481" s="1">
        <v>128</v>
      </c>
      <c r="DY481" s="1">
        <v>129</v>
      </c>
      <c r="DZ481" s="1">
        <v>130</v>
      </c>
      <c r="EA481" s="1">
        <v>131</v>
      </c>
      <c r="EB481" s="1">
        <v>132</v>
      </c>
      <c r="EC481" s="1">
        <v>133</v>
      </c>
      <c r="ED481" s="1">
        <v>134</v>
      </c>
      <c r="EE481" s="1">
        <v>135</v>
      </c>
      <c r="EF481" s="1">
        <v>136</v>
      </c>
      <c r="EG481" s="1">
        <v>137</v>
      </c>
      <c r="EH481" s="1">
        <v>138</v>
      </c>
      <c r="EI481" s="1">
        <v>139</v>
      </c>
      <c r="EJ481" s="1">
        <v>140</v>
      </c>
      <c r="EK481" s="1">
        <v>141</v>
      </c>
      <c r="EL481" s="1">
        <v>142</v>
      </c>
      <c r="EM481" s="1">
        <v>143</v>
      </c>
      <c r="EN481" s="1">
        <v>144</v>
      </c>
      <c r="EO481" s="1">
        <v>145</v>
      </c>
      <c r="EP481" s="1">
        <v>146</v>
      </c>
      <c r="EQ481" s="1">
        <v>147</v>
      </c>
      <c r="ER481" s="1">
        <v>148</v>
      </c>
      <c r="ES481" s="1">
        <v>149</v>
      </c>
      <c r="ET481" s="1">
        <v>150</v>
      </c>
      <c r="EU481" s="1">
        <v>151</v>
      </c>
      <c r="EV481" s="1">
        <v>152</v>
      </c>
      <c r="EW481" s="1">
        <v>153</v>
      </c>
      <c r="EX481" s="1">
        <v>154</v>
      </c>
      <c r="EY481" s="1">
        <v>155</v>
      </c>
      <c r="EZ481" s="1">
        <v>156</v>
      </c>
      <c r="FA481" s="1">
        <v>157</v>
      </c>
      <c r="FB481" s="1">
        <v>158</v>
      </c>
      <c r="FC481" s="1">
        <v>159</v>
      </c>
      <c r="FD481" s="1">
        <v>160</v>
      </c>
      <c r="FE481" s="1">
        <v>161</v>
      </c>
      <c r="FF481" s="1">
        <v>162</v>
      </c>
      <c r="FG481" s="1">
        <v>163</v>
      </c>
      <c r="FH481" s="1">
        <v>164</v>
      </c>
      <c r="FI481" s="1">
        <v>165</v>
      </c>
      <c r="FJ481" s="1">
        <v>166</v>
      </c>
      <c r="FK481" s="1">
        <v>167</v>
      </c>
      <c r="FL481" s="1">
        <v>168</v>
      </c>
      <c r="FM481" s="1">
        <v>169</v>
      </c>
      <c r="FN481" s="1">
        <v>170</v>
      </c>
      <c r="FO481" s="1">
        <v>171</v>
      </c>
      <c r="FP481" s="1">
        <v>172</v>
      </c>
      <c r="FQ481" s="1">
        <v>173</v>
      </c>
      <c r="FR481" s="1">
        <v>174</v>
      </c>
      <c r="FS481" s="1">
        <v>175</v>
      </c>
      <c r="FT481" s="1">
        <v>176</v>
      </c>
      <c r="FU481" s="1">
        <v>177</v>
      </c>
      <c r="FV481" s="1">
        <v>178</v>
      </c>
      <c r="FW481" s="1">
        <v>179</v>
      </c>
      <c r="FX481" s="1">
        <v>180</v>
      </c>
      <c r="FY481" s="1">
        <v>181</v>
      </c>
      <c r="FZ481" s="1">
        <v>182</v>
      </c>
      <c r="GA481" s="1">
        <v>183</v>
      </c>
      <c r="GB481" s="1">
        <v>184</v>
      </c>
      <c r="GC481" s="1">
        <v>185</v>
      </c>
      <c r="GD481" s="1">
        <v>186</v>
      </c>
      <c r="GE481" s="1">
        <v>187</v>
      </c>
      <c r="GF481" s="1">
        <v>188</v>
      </c>
      <c r="GG481" s="1">
        <v>189</v>
      </c>
      <c r="GH481" s="1">
        <v>190</v>
      </c>
      <c r="GI481" s="1">
        <v>191</v>
      </c>
      <c r="GJ481" s="1">
        <v>192</v>
      </c>
      <c r="GK481" s="1">
        <v>193</v>
      </c>
      <c r="GL481" s="1">
        <v>194</v>
      </c>
      <c r="GM481" s="1">
        <v>195</v>
      </c>
      <c r="GN481" s="1">
        <v>196</v>
      </c>
      <c r="GO481" s="1">
        <v>197</v>
      </c>
      <c r="GP481" s="1">
        <v>198</v>
      </c>
      <c r="GQ481" s="1">
        <v>199</v>
      </c>
      <c r="GR481" s="1">
        <v>200</v>
      </c>
      <c r="GS481" s="1">
        <v>201</v>
      </c>
      <c r="GT481" s="1">
        <v>202</v>
      </c>
      <c r="GU481" s="1">
        <v>203</v>
      </c>
      <c r="GV481" s="1">
        <v>204</v>
      </c>
      <c r="GW481" s="1">
        <v>205</v>
      </c>
      <c r="GX481" s="1">
        <v>206</v>
      </c>
      <c r="GY481" s="1">
        <v>207</v>
      </c>
      <c r="GZ481" s="1">
        <v>208</v>
      </c>
      <c r="HA481" s="1">
        <v>209</v>
      </c>
      <c r="HB481" s="1">
        <v>210</v>
      </c>
      <c r="HC481" s="1">
        <v>211</v>
      </c>
      <c r="HD481" s="1">
        <v>212</v>
      </c>
      <c r="HE481" s="1">
        <v>213</v>
      </c>
      <c r="HF481" s="1">
        <v>214</v>
      </c>
      <c r="HG481" s="1">
        <v>215</v>
      </c>
      <c r="HH481" s="1">
        <v>216</v>
      </c>
      <c r="HI481" s="1">
        <v>217</v>
      </c>
      <c r="HJ481" s="1">
        <v>218</v>
      </c>
      <c r="HK481" s="1">
        <v>219</v>
      </c>
      <c r="HL481" s="1">
        <v>220</v>
      </c>
      <c r="HM481" s="1">
        <v>221</v>
      </c>
      <c r="HN481" s="1">
        <v>222</v>
      </c>
      <c r="HO481" s="1">
        <v>223</v>
      </c>
      <c r="HP481" s="1">
        <v>224</v>
      </c>
      <c r="HQ481" s="1">
        <v>225</v>
      </c>
      <c r="HR481" s="1">
        <v>226</v>
      </c>
      <c r="HS481" s="1">
        <v>227</v>
      </c>
      <c r="HT481" s="1">
        <v>228</v>
      </c>
      <c r="HU481" s="1">
        <v>229</v>
      </c>
      <c r="HV481" s="1">
        <v>230</v>
      </c>
      <c r="HW481" s="1">
        <v>231</v>
      </c>
      <c r="HX481" s="1">
        <v>232</v>
      </c>
      <c r="HY481" s="1">
        <v>233</v>
      </c>
      <c r="HZ481" s="1">
        <v>234</v>
      </c>
      <c r="IA481" s="1">
        <v>235</v>
      </c>
      <c r="IB481" s="1">
        <v>236</v>
      </c>
      <c r="IC481" s="1">
        <v>237</v>
      </c>
      <c r="ID481" s="1">
        <v>238</v>
      </c>
      <c r="IE481" s="1">
        <v>239</v>
      </c>
      <c r="IF481" s="1">
        <v>240</v>
      </c>
      <c r="IG481" s="1">
        <v>241</v>
      </c>
      <c r="IH481" s="1">
        <v>242</v>
      </c>
      <c r="II481" s="1">
        <v>243</v>
      </c>
      <c r="IJ481" s="1">
        <v>244</v>
      </c>
      <c r="IK481" s="1">
        <v>245</v>
      </c>
      <c r="IL481" s="1">
        <v>246</v>
      </c>
      <c r="IM481" s="1">
        <v>247</v>
      </c>
      <c r="IN481" s="1">
        <v>248</v>
      </c>
      <c r="IO481" s="1">
        <v>249</v>
      </c>
      <c r="IP481" s="1">
        <v>250</v>
      </c>
      <c r="IQ481" s="1">
        <v>251</v>
      </c>
      <c r="IR481" s="1">
        <v>252</v>
      </c>
      <c r="IS481" s="1">
        <v>253</v>
      </c>
      <c r="IT481" s="1">
        <v>254</v>
      </c>
      <c r="IU481" s="1">
        <v>255</v>
      </c>
      <c r="IV481" s="1">
        <v>256</v>
      </c>
      <c r="IW481" s="1">
        <v>257</v>
      </c>
      <c r="IX481" s="1">
        <v>258</v>
      </c>
      <c r="IY481" s="1">
        <v>259</v>
      </c>
      <c r="IZ481" s="1">
        <v>260</v>
      </c>
      <c r="JA481" s="1">
        <v>261</v>
      </c>
      <c r="JB481" s="1">
        <v>262</v>
      </c>
    </row>
    <row r="482" spans="1:262" s="1" customFormat="1" x14ac:dyDescent="0.15">
      <c r="A482" s="1">
        <f>SUM(A481)</f>
        <v>1</v>
      </c>
      <c r="B482" s="1">
        <f t="shared" ref="B482:BM482" si="26257">SUM(B481)</f>
        <v>2</v>
      </c>
      <c r="C482" s="1">
        <f t="shared" si="26257"/>
        <v>3</v>
      </c>
      <c r="D482" s="1">
        <f t="shared" si="26257"/>
        <v>4</v>
      </c>
      <c r="E482" s="1">
        <f t="shared" si="26257"/>
        <v>5</v>
      </c>
      <c r="F482" s="1">
        <f t="shared" si="26257"/>
        <v>6</v>
      </c>
      <c r="G482" s="1">
        <f t="shared" si="26257"/>
        <v>7</v>
      </c>
      <c r="H482" s="1">
        <f t="shared" si="26257"/>
        <v>8</v>
      </c>
      <c r="I482" s="1">
        <f t="shared" si="26257"/>
        <v>9</v>
      </c>
      <c r="J482" s="1">
        <f t="shared" si="26257"/>
        <v>10</v>
      </c>
      <c r="K482" s="1">
        <f t="shared" si="26257"/>
        <v>11</v>
      </c>
      <c r="L482" s="1">
        <f t="shared" si="26257"/>
        <v>12</v>
      </c>
      <c r="M482" s="1">
        <f t="shared" si="26257"/>
        <v>13</v>
      </c>
      <c r="N482" s="1">
        <f t="shared" si="26257"/>
        <v>14</v>
      </c>
      <c r="O482" s="1">
        <f t="shared" si="26257"/>
        <v>15</v>
      </c>
      <c r="P482" s="1">
        <f t="shared" si="26257"/>
        <v>16</v>
      </c>
      <c r="Q482" s="1">
        <f t="shared" si="26257"/>
        <v>17</v>
      </c>
      <c r="R482" s="1">
        <f t="shared" si="26257"/>
        <v>18</v>
      </c>
      <c r="S482" s="1">
        <f t="shared" si="26257"/>
        <v>19</v>
      </c>
      <c r="T482" s="1">
        <f t="shared" si="26257"/>
        <v>20</v>
      </c>
      <c r="U482" s="1">
        <f t="shared" si="26257"/>
        <v>21</v>
      </c>
      <c r="V482" s="1">
        <f t="shared" si="26257"/>
        <v>22</v>
      </c>
      <c r="W482" s="1">
        <f t="shared" si="26257"/>
        <v>23</v>
      </c>
      <c r="X482" s="1">
        <f t="shared" si="26257"/>
        <v>24</v>
      </c>
      <c r="Y482" s="1">
        <f t="shared" si="26257"/>
        <v>25</v>
      </c>
      <c r="Z482" s="1">
        <f t="shared" si="26257"/>
        <v>26</v>
      </c>
      <c r="AA482" s="1">
        <f t="shared" si="26257"/>
        <v>27</v>
      </c>
      <c r="AB482" s="1">
        <f t="shared" si="26257"/>
        <v>28</v>
      </c>
      <c r="AC482" s="1">
        <f t="shared" si="26257"/>
        <v>29</v>
      </c>
      <c r="AD482" s="1">
        <f t="shared" si="26257"/>
        <v>30</v>
      </c>
      <c r="AE482" s="1">
        <f t="shared" si="26257"/>
        <v>31</v>
      </c>
      <c r="AF482" s="1">
        <f t="shared" si="26257"/>
        <v>32</v>
      </c>
      <c r="AG482" s="1">
        <f t="shared" si="26257"/>
        <v>33</v>
      </c>
      <c r="AH482" s="1">
        <f t="shared" si="26257"/>
        <v>34</v>
      </c>
      <c r="AI482" s="1">
        <f t="shared" si="26257"/>
        <v>35</v>
      </c>
      <c r="AJ482" s="1">
        <f t="shared" si="26257"/>
        <v>36</v>
      </c>
      <c r="AK482" s="1">
        <f t="shared" si="26257"/>
        <v>37</v>
      </c>
      <c r="AL482" s="1">
        <f t="shared" si="26257"/>
        <v>38</v>
      </c>
      <c r="AM482" s="1">
        <f t="shared" si="26257"/>
        <v>39</v>
      </c>
      <c r="AN482" s="1">
        <f t="shared" si="26257"/>
        <v>40</v>
      </c>
      <c r="AO482" s="1">
        <f t="shared" si="26257"/>
        <v>41</v>
      </c>
      <c r="AP482" s="1">
        <f t="shared" si="26257"/>
        <v>42</v>
      </c>
      <c r="AQ482" s="1">
        <f t="shared" si="26257"/>
        <v>43</v>
      </c>
      <c r="AR482" s="1">
        <f t="shared" si="26257"/>
        <v>44</v>
      </c>
      <c r="AS482" s="1">
        <f t="shared" si="26257"/>
        <v>45</v>
      </c>
      <c r="AT482" s="1">
        <f t="shared" si="26257"/>
        <v>46</v>
      </c>
      <c r="AU482" s="1">
        <f t="shared" si="26257"/>
        <v>47</v>
      </c>
      <c r="AV482" s="1">
        <f t="shared" si="26257"/>
        <v>48</v>
      </c>
      <c r="AW482" s="1">
        <f t="shared" si="26257"/>
        <v>49</v>
      </c>
      <c r="AX482" s="1">
        <f t="shared" si="26257"/>
        <v>50</v>
      </c>
      <c r="AY482" s="1">
        <f t="shared" si="26257"/>
        <v>51</v>
      </c>
      <c r="AZ482" s="1">
        <f t="shared" si="26257"/>
        <v>52</v>
      </c>
      <c r="BA482" s="1">
        <f t="shared" si="26257"/>
        <v>53</v>
      </c>
      <c r="BB482" s="1">
        <f t="shared" si="26257"/>
        <v>54</v>
      </c>
      <c r="BC482" s="1">
        <f t="shared" si="26257"/>
        <v>55</v>
      </c>
      <c r="BD482" s="1">
        <f t="shared" si="26257"/>
        <v>56</v>
      </c>
      <c r="BE482" s="1">
        <f t="shared" si="26257"/>
        <v>57</v>
      </c>
      <c r="BF482" s="1">
        <f t="shared" si="26257"/>
        <v>58</v>
      </c>
      <c r="BG482" s="1">
        <f t="shared" si="26257"/>
        <v>59</v>
      </c>
      <c r="BH482" s="1">
        <f t="shared" si="26257"/>
        <v>60</v>
      </c>
      <c r="BI482" s="1">
        <f t="shared" si="26257"/>
        <v>61</v>
      </c>
      <c r="BJ482" s="1">
        <f t="shared" si="26257"/>
        <v>62</v>
      </c>
      <c r="BK482" s="1">
        <f t="shared" si="26257"/>
        <v>63</v>
      </c>
      <c r="BL482" s="1">
        <f t="shared" si="26257"/>
        <v>64</v>
      </c>
      <c r="BM482" s="1">
        <f t="shared" si="26257"/>
        <v>65</v>
      </c>
      <c r="BN482" s="1">
        <f t="shared" ref="BN482:DY482" si="26258">SUM(BN481)</f>
        <v>66</v>
      </c>
      <c r="BO482" s="1">
        <f t="shared" si="26258"/>
        <v>67</v>
      </c>
      <c r="BP482" s="1">
        <f t="shared" si="26258"/>
        <v>68</v>
      </c>
      <c r="BQ482" s="1">
        <f t="shared" si="26258"/>
        <v>69</v>
      </c>
      <c r="BR482" s="1">
        <f t="shared" si="26258"/>
        <v>70</v>
      </c>
      <c r="BS482" s="1">
        <f t="shared" si="26258"/>
        <v>71</v>
      </c>
      <c r="BT482" s="1">
        <f t="shared" si="26258"/>
        <v>72</v>
      </c>
      <c r="BU482" s="1">
        <f t="shared" si="26258"/>
        <v>73</v>
      </c>
      <c r="BV482" s="1">
        <f t="shared" si="26258"/>
        <v>74</v>
      </c>
      <c r="BW482" s="1">
        <f t="shared" si="26258"/>
        <v>75</v>
      </c>
      <c r="BX482" s="1">
        <f t="shared" si="26258"/>
        <v>76</v>
      </c>
      <c r="BY482" s="1">
        <f t="shared" si="26258"/>
        <v>77</v>
      </c>
      <c r="BZ482" s="1">
        <f t="shared" si="26258"/>
        <v>78</v>
      </c>
      <c r="CA482" s="1">
        <f t="shared" si="26258"/>
        <v>79</v>
      </c>
      <c r="CB482" s="1">
        <f t="shared" si="26258"/>
        <v>80</v>
      </c>
      <c r="CC482" s="1">
        <f t="shared" si="26258"/>
        <v>81</v>
      </c>
      <c r="CD482" s="1">
        <f t="shared" si="26258"/>
        <v>82</v>
      </c>
      <c r="CE482" s="1">
        <f t="shared" si="26258"/>
        <v>83</v>
      </c>
      <c r="CF482" s="1">
        <f t="shared" si="26258"/>
        <v>84</v>
      </c>
      <c r="CG482" s="1">
        <f t="shared" si="26258"/>
        <v>85</v>
      </c>
      <c r="CH482" s="1">
        <f t="shared" si="26258"/>
        <v>86</v>
      </c>
      <c r="CI482" s="1">
        <f t="shared" si="26258"/>
        <v>87</v>
      </c>
      <c r="CJ482" s="1">
        <f t="shared" si="26258"/>
        <v>88</v>
      </c>
      <c r="CK482" s="1">
        <f t="shared" si="26258"/>
        <v>89</v>
      </c>
      <c r="CL482" s="1">
        <f t="shared" si="26258"/>
        <v>90</v>
      </c>
      <c r="CM482" s="1">
        <f t="shared" si="26258"/>
        <v>91</v>
      </c>
      <c r="CN482" s="1">
        <f t="shared" si="26258"/>
        <v>92</v>
      </c>
      <c r="CO482" s="1">
        <f t="shared" si="26258"/>
        <v>93</v>
      </c>
      <c r="CP482" s="1">
        <f t="shared" si="26258"/>
        <v>94</v>
      </c>
      <c r="CQ482" s="1">
        <f t="shared" si="26258"/>
        <v>95</v>
      </c>
      <c r="CR482" s="1">
        <f t="shared" si="26258"/>
        <v>96</v>
      </c>
      <c r="CS482" s="1">
        <f t="shared" si="26258"/>
        <v>97</v>
      </c>
      <c r="CT482" s="1">
        <f t="shared" si="26258"/>
        <v>98</v>
      </c>
      <c r="CU482" s="1">
        <f t="shared" si="26258"/>
        <v>99</v>
      </c>
      <c r="CV482" s="1">
        <f t="shared" si="26258"/>
        <v>100</v>
      </c>
      <c r="CW482" s="1">
        <f t="shared" si="26258"/>
        <v>101</v>
      </c>
      <c r="CX482" s="1">
        <f t="shared" si="26258"/>
        <v>102</v>
      </c>
      <c r="CY482" s="1">
        <f t="shared" si="26258"/>
        <v>103</v>
      </c>
      <c r="CZ482" s="1">
        <f t="shared" si="26258"/>
        <v>104</v>
      </c>
      <c r="DA482" s="1">
        <f t="shared" si="26258"/>
        <v>105</v>
      </c>
      <c r="DB482" s="1">
        <f t="shared" si="26258"/>
        <v>106</v>
      </c>
      <c r="DC482" s="1">
        <f t="shared" si="26258"/>
        <v>107</v>
      </c>
      <c r="DD482" s="1">
        <f t="shared" si="26258"/>
        <v>108</v>
      </c>
      <c r="DE482" s="1">
        <f t="shared" si="26258"/>
        <v>109</v>
      </c>
      <c r="DF482" s="1">
        <f t="shared" si="26258"/>
        <v>110</v>
      </c>
      <c r="DG482" s="1">
        <f t="shared" si="26258"/>
        <v>111</v>
      </c>
      <c r="DH482" s="1">
        <f t="shared" si="26258"/>
        <v>112</v>
      </c>
      <c r="DI482" s="1">
        <f t="shared" si="26258"/>
        <v>113</v>
      </c>
      <c r="DJ482" s="1">
        <f t="shared" si="26258"/>
        <v>114</v>
      </c>
      <c r="DK482" s="1">
        <f t="shared" si="26258"/>
        <v>115</v>
      </c>
      <c r="DL482" s="1">
        <f t="shared" si="26258"/>
        <v>116</v>
      </c>
      <c r="DM482" s="1">
        <f t="shared" si="26258"/>
        <v>117</v>
      </c>
      <c r="DN482" s="1">
        <f t="shared" si="26258"/>
        <v>118</v>
      </c>
      <c r="DO482" s="1">
        <f t="shared" si="26258"/>
        <v>119</v>
      </c>
      <c r="DP482" s="1">
        <f t="shared" si="26258"/>
        <v>120</v>
      </c>
      <c r="DQ482" s="1">
        <f t="shared" si="26258"/>
        <v>121</v>
      </c>
      <c r="DR482" s="1">
        <f t="shared" si="26258"/>
        <v>122</v>
      </c>
      <c r="DS482" s="1">
        <f t="shared" si="26258"/>
        <v>123</v>
      </c>
      <c r="DT482" s="1">
        <f t="shared" si="26258"/>
        <v>124</v>
      </c>
      <c r="DU482" s="1">
        <f t="shared" si="26258"/>
        <v>125</v>
      </c>
      <c r="DV482" s="1">
        <f t="shared" si="26258"/>
        <v>126</v>
      </c>
      <c r="DW482" s="1">
        <f t="shared" si="26258"/>
        <v>127</v>
      </c>
      <c r="DX482" s="1">
        <f t="shared" si="26258"/>
        <v>128</v>
      </c>
      <c r="DY482" s="1">
        <f t="shared" si="26258"/>
        <v>129</v>
      </c>
      <c r="DZ482" s="1">
        <f t="shared" ref="DZ482:GK482" si="26259">SUM(DZ481)</f>
        <v>130</v>
      </c>
      <c r="EA482" s="1">
        <f t="shared" si="26259"/>
        <v>131</v>
      </c>
      <c r="EB482" s="1">
        <f t="shared" si="26259"/>
        <v>132</v>
      </c>
      <c r="EC482" s="1">
        <f t="shared" si="26259"/>
        <v>133</v>
      </c>
      <c r="ED482" s="1">
        <f t="shared" si="26259"/>
        <v>134</v>
      </c>
      <c r="EE482" s="1">
        <f t="shared" si="26259"/>
        <v>135</v>
      </c>
      <c r="EF482" s="1">
        <f t="shared" si="26259"/>
        <v>136</v>
      </c>
      <c r="EG482" s="1">
        <f t="shared" si="26259"/>
        <v>137</v>
      </c>
      <c r="EH482" s="1">
        <f t="shared" si="26259"/>
        <v>138</v>
      </c>
      <c r="EI482" s="1">
        <f t="shared" si="26259"/>
        <v>139</v>
      </c>
      <c r="EJ482" s="1">
        <f t="shared" si="26259"/>
        <v>140</v>
      </c>
      <c r="EK482" s="1">
        <f t="shared" si="26259"/>
        <v>141</v>
      </c>
      <c r="EL482" s="1">
        <f t="shared" si="26259"/>
        <v>142</v>
      </c>
      <c r="EM482" s="1">
        <f t="shared" si="26259"/>
        <v>143</v>
      </c>
      <c r="EN482" s="1">
        <f t="shared" si="26259"/>
        <v>144</v>
      </c>
      <c r="EO482" s="1">
        <f t="shared" si="26259"/>
        <v>145</v>
      </c>
      <c r="EP482" s="1">
        <f t="shared" si="26259"/>
        <v>146</v>
      </c>
      <c r="EQ482" s="1">
        <f t="shared" si="26259"/>
        <v>147</v>
      </c>
      <c r="ER482" s="1">
        <f t="shared" si="26259"/>
        <v>148</v>
      </c>
      <c r="ES482" s="1">
        <f t="shared" si="26259"/>
        <v>149</v>
      </c>
      <c r="ET482" s="1">
        <f t="shared" si="26259"/>
        <v>150</v>
      </c>
      <c r="EU482" s="1">
        <f t="shared" si="26259"/>
        <v>151</v>
      </c>
      <c r="EV482" s="1">
        <f t="shared" si="26259"/>
        <v>152</v>
      </c>
      <c r="EW482" s="1">
        <f t="shared" si="26259"/>
        <v>153</v>
      </c>
      <c r="EX482" s="1">
        <f t="shared" si="26259"/>
        <v>154</v>
      </c>
      <c r="EY482" s="1">
        <f t="shared" si="26259"/>
        <v>155</v>
      </c>
      <c r="EZ482" s="1">
        <f t="shared" si="26259"/>
        <v>156</v>
      </c>
      <c r="FA482" s="1">
        <f t="shared" si="26259"/>
        <v>157</v>
      </c>
      <c r="FB482" s="1">
        <f t="shared" si="26259"/>
        <v>158</v>
      </c>
      <c r="FC482" s="1">
        <f t="shared" si="26259"/>
        <v>159</v>
      </c>
      <c r="FD482" s="1">
        <f t="shared" si="26259"/>
        <v>160</v>
      </c>
      <c r="FE482" s="1">
        <f t="shared" si="26259"/>
        <v>161</v>
      </c>
      <c r="FF482" s="1">
        <f t="shared" si="26259"/>
        <v>162</v>
      </c>
      <c r="FG482" s="1">
        <f t="shared" si="26259"/>
        <v>163</v>
      </c>
      <c r="FH482" s="1">
        <f t="shared" si="26259"/>
        <v>164</v>
      </c>
      <c r="FI482" s="1">
        <f t="shared" si="26259"/>
        <v>165</v>
      </c>
      <c r="FJ482" s="1">
        <f t="shared" si="26259"/>
        <v>166</v>
      </c>
      <c r="FK482" s="1">
        <f t="shared" si="26259"/>
        <v>167</v>
      </c>
      <c r="FL482" s="1">
        <f t="shared" si="26259"/>
        <v>168</v>
      </c>
      <c r="FM482" s="1">
        <f t="shared" si="26259"/>
        <v>169</v>
      </c>
      <c r="FN482" s="1">
        <f t="shared" si="26259"/>
        <v>170</v>
      </c>
      <c r="FO482" s="1">
        <f t="shared" si="26259"/>
        <v>171</v>
      </c>
      <c r="FP482" s="1">
        <f t="shared" si="26259"/>
        <v>172</v>
      </c>
      <c r="FQ482" s="1">
        <f t="shared" si="26259"/>
        <v>173</v>
      </c>
      <c r="FR482" s="1">
        <f t="shared" si="26259"/>
        <v>174</v>
      </c>
      <c r="FS482" s="1">
        <f t="shared" si="26259"/>
        <v>175</v>
      </c>
      <c r="FT482" s="1">
        <f t="shared" si="26259"/>
        <v>176</v>
      </c>
      <c r="FU482" s="1">
        <f t="shared" si="26259"/>
        <v>177</v>
      </c>
      <c r="FV482" s="1">
        <f t="shared" si="26259"/>
        <v>178</v>
      </c>
      <c r="FW482" s="1">
        <f t="shared" si="26259"/>
        <v>179</v>
      </c>
      <c r="FX482" s="1">
        <f t="shared" si="26259"/>
        <v>180</v>
      </c>
      <c r="FY482" s="1">
        <f t="shared" si="26259"/>
        <v>181</v>
      </c>
      <c r="FZ482" s="1">
        <f t="shared" si="26259"/>
        <v>182</v>
      </c>
      <c r="GA482" s="1">
        <f t="shared" si="26259"/>
        <v>183</v>
      </c>
      <c r="GB482" s="1">
        <f t="shared" si="26259"/>
        <v>184</v>
      </c>
      <c r="GC482" s="1">
        <f t="shared" si="26259"/>
        <v>185</v>
      </c>
      <c r="GD482" s="1">
        <f t="shared" si="26259"/>
        <v>186</v>
      </c>
      <c r="GE482" s="1">
        <f t="shared" si="26259"/>
        <v>187</v>
      </c>
      <c r="GF482" s="1">
        <f t="shared" si="26259"/>
        <v>188</v>
      </c>
      <c r="GG482" s="1">
        <f t="shared" si="26259"/>
        <v>189</v>
      </c>
      <c r="GH482" s="1">
        <f t="shared" si="26259"/>
        <v>190</v>
      </c>
      <c r="GI482" s="1">
        <f t="shared" si="26259"/>
        <v>191</v>
      </c>
      <c r="GJ482" s="1">
        <f t="shared" si="26259"/>
        <v>192</v>
      </c>
      <c r="GK482" s="1">
        <f t="shared" si="26259"/>
        <v>193</v>
      </c>
      <c r="GL482" s="1">
        <f t="shared" ref="GL482:IW482" si="26260">SUM(GL481)</f>
        <v>194</v>
      </c>
      <c r="GM482" s="1">
        <f t="shared" si="26260"/>
        <v>195</v>
      </c>
      <c r="GN482" s="1">
        <f t="shared" si="26260"/>
        <v>196</v>
      </c>
      <c r="GO482" s="1">
        <f t="shared" si="26260"/>
        <v>197</v>
      </c>
      <c r="GP482" s="1">
        <f t="shared" si="26260"/>
        <v>198</v>
      </c>
      <c r="GQ482" s="1">
        <f t="shared" si="26260"/>
        <v>199</v>
      </c>
      <c r="GR482" s="1">
        <f t="shared" si="26260"/>
        <v>200</v>
      </c>
      <c r="GS482" s="1">
        <f t="shared" si="26260"/>
        <v>201</v>
      </c>
      <c r="GT482" s="1">
        <f t="shared" si="26260"/>
        <v>202</v>
      </c>
      <c r="GU482" s="1">
        <f t="shared" si="26260"/>
        <v>203</v>
      </c>
      <c r="GV482" s="1">
        <f t="shared" si="26260"/>
        <v>204</v>
      </c>
      <c r="GW482" s="1">
        <f t="shared" si="26260"/>
        <v>205</v>
      </c>
      <c r="GX482" s="1">
        <f t="shared" si="26260"/>
        <v>206</v>
      </c>
      <c r="GY482" s="1">
        <f t="shared" si="26260"/>
        <v>207</v>
      </c>
      <c r="GZ482" s="1">
        <f t="shared" si="26260"/>
        <v>208</v>
      </c>
      <c r="HA482" s="1">
        <f t="shared" si="26260"/>
        <v>209</v>
      </c>
      <c r="HB482" s="1">
        <f t="shared" si="26260"/>
        <v>210</v>
      </c>
      <c r="HC482" s="1">
        <f t="shared" si="26260"/>
        <v>211</v>
      </c>
      <c r="HD482" s="1">
        <f t="shared" si="26260"/>
        <v>212</v>
      </c>
      <c r="HE482" s="1">
        <f t="shared" si="26260"/>
        <v>213</v>
      </c>
      <c r="HF482" s="1">
        <f t="shared" si="26260"/>
        <v>214</v>
      </c>
      <c r="HG482" s="1">
        <f t="shared" si="26260"/>
        <v>215</v>
      </c>
      <c r="HH482" s="1">
        <f t="shared" si="26260"/>
        <v>216</v>
      </c>
      <c r="HI482" s="1">
        <f t="shared" si="26260"/>
        <v>217</v>
      </c>
      <c r="HJ482" s="1">
        <f t="shared" si="26260"/>
        <v>218</v>
      </c>
      <c r="HK482" s="1">
        <f t="shared" si="26260"/>
        <v>219</v>
      </c>
      <c r="HL482" s="1">
        <f t="shared" si="26260"/>
        <v>220</v>
      </c>
      <c r="HM482" s="1">
        <f t="shared" si="26260"/>
        <v>221</v>
      </c>
      <c r="HN482" s="1">
        <f t="shared" si="26260"/>
        <v>222</v>
      </c>
      <c r="HO482" s="1">
        <f t="shared" si="26260"/>
        <v>223</v>
      </c>
      <c r="HP482" s="1">
        <f t="shared" si="26260"/>
        <v>224</v>
      </c>
      <c r="HQ482" s="1">
        <f t="shared" si="26260"/>
        <v>225</v>
      </c>
      <c r="HR482" s="1">
        <f t="shared" si="26260"/>
        <v>226</v>
      </c>
      <c r="HS482" s="1">
        <f t="shared" si="26260"/>
        <v>227</v>
      </c>
      <c r="HT482" s="1">
        <f t="shared" si="26260"/>
        <v>228</v>
      </c>
      <c r="HU482" s="1">
        <f t="shared" si="26260"/>
        <v>229</v>
      </c>
      <c r="HV482" s="1">
        <f t="shared" si="26260"/>
        <v>230</v>
      </c>
      <c r="HW482" s="1">
        <f t="shared" si="26260"/>
        <v>231</v>
      </c>
      <c r="HX482" s="1">
        <f t="shared" si="26260"/>
        <v>232</v>
      </c>
      <c r="HY482" s="1">
        <f t="shared" si="26260"/>
        <v>233</v>
      </c>
      <c r="HZ482" s="1">
        <f t="shared" si="26260"/>
        <v>234</v>
      </c>
      <c r="IA482" s="1">
        <f t="shared" si="26260"/>
        <v>235</v>
      </c>
      <c r="IB482" s="1">
        <f t="shared" si="26260"/>
        <v>236</v>
      </c>
      <c r="IC482" s="1">
        <f t="shared" si="26260"/>
        <v>237</v>
      </c>
      <c r="ID482" s="1">
        <f t="shared" si="26260"/>
        <v>238</v>
      </c>
      <c r="IE482" s="1">
        <f t="shared" si="26260"/>
        <v>239</v>
      </c>
      <c r="IF482" s="1">
        <f t="shared" si="26260"/>
        <v>240</v>
      </c>
      <c r="IG482" s="1">
        <f t="shared" si="26260"/>
        <v>241</v>
      </c>
      <c r="IH482" s="1">
        <f t="shared" si="26260"/>
        <v>242</v>
      </c>
      <c r="II482" s="1">
        <f t="shared" si="26260"/>
        <v>243</v>
      </c>
      <c r="IJ482" s="1">
        <f t="shared" si="26260"/>
        <v>244</v>
      </c>
      <c r="IK482" s="1">
        <f t="shared" si="26260"/>
        <v>245</v>
      </c>
      <c r="IL482" s="1">
        <f t="shared" si="26260"/>
        <v>246</v>
      </c>
      <c r="IM482" s="1">
        <f t="shared" si="26260"/>
        <v>247</v>
      </c>
      <c r="IN482" s="1">
        <f t="shared" si="26260"/>
        <v>248</v>
      </c>
      <c r="IO482" s="1">
        <f t="shared" si="26260"/>
        <v>249</v>
      </c>
      <c r="IP482" s="1">
        <f t="shared" si="26260"/>
        <v>250</v>
      </c>
      <c r="IQ482" s="1">
        <f t="shared" si="26260"/>
        <v>251</v>
      </c>
      <c r="IR482" s="1">
        <f t="shared" si="26260"/>
        <v>252</v>
      </c>
      <c r="IS482" s="1">
        <f t="shared" si="26260"/>
        <v>253</v>
      </c>
      <c r="IT482" s="1">
        <f t="shared" si="26260"/>
        <v>254</v>
      </c>
      <c r="IU482" s="1">
        <f t="shared" si="26260"/>
        <v>255</v>
      </c>
      <c r="IV482" s="1">
        <f t="shared" si="26260"/>
        <v>256</v>
      </c>
      <c r="IW482" s="1">
        <f t="shared" si="26260"/>
        <v>257</v>
      </c>
      <c r="IX482" s="1">
        <f t="shared" ref="IX482:JB482" si="26261">SUM(IX481)</f>
        <v>258</v>
      </c>
      <c r="IY482" s="1">
        <f t="shared" si="26261"/>
        <v>259</v>
      </c>
      <c r="IZ482" s="1">
        <f t="shared" si="26261"/>
        <v>260</v>
      </c>
      <c r="JA482" s="1">
        <f t="shared" si="26261"/>
        <v>261</v>
      </c>
      <c r="JB482" s="1">
        <f t="shared" si="26261"/>
        <v>262</v>
      </c>
    </row>
    <row r="483" spans="1:262" s="1" customFormat="1" x14ac:dyDescent="0.15">
      <c r="A483" s="1">
        <f>SUM(A481:A482)</f>
        <v>2</v>
      </c>
      <c r="B483" s="1">
        <f t="shared" ref="B483:BM483" si="26262">SUM(B481:B482)</f>
        <v>4</v>
      </c>
      <c r="C483" s="1">
        <f t="shared" si="26262"/>
        <v>6</v>
      </c>
      <c r="D483" s="1">
        <f t="shared" si="26262"/>
        <v>8</v>
      </c>
      <c r="E483" s="1">
        <f t="shared" si="26262"/>
        <v>10</v>
      </c>
      <c r="F483" s="1">
        <f t="shared" si="26262"/>
        <v>12</v>
      </c>
      <c r="G483" s="1">
        <f t="shared" si="26262"/>
        <v>14</v>
      </c>
      <c r="H483" s="1">
        <f t="shared" si="26262"/>
        <v>16</v>
      </c>
      <c r="I483" s="1">
        <f t="shared" si="26262"/>
        <v>18</v>
      </c>
      <c r="J483" s="1">
        <f t="shared" si="26262"/>
        <v>20</v>
      </c>
      <c r="K483" s="1">
        <f t="shared" si="26262"/>
        <v>22</v>
      </c>
      <c r="L483" s="1">
        <f t="shared" si="26262"/>
        <v>24</v>
      </c>
      <c r="M483" s="1">
        <f t="shared" si="26262"/>
        <v>26</v>
      </c>
      <c r="N483" s="1">
        <f t="shared" si="26262"/>
        <v>28</v>
      </c>
      <c r="O483" s="1">
        <f t="shared" si="26262"/>
        <v>30</v>
      </c>
      <c r="P483" s="1">
        <f t="shared" si="26262"/>
        <v>32</v>
      </c>
      <c r="Q483" s="1">
        <f t="shared" si="26262"/>
        <v>34</v>
      </c>
      <c r="R483" s="1">
        <f t="shared" si="26262"/>
        <v>36</v>
      </c>
      <c r="S483" s="1">
        <f t="shared" si="26262"/>
        <v>38</v>
      </c>
      <c r="T483" s="1">
        <f t="shared" si="26262"/>
        <v>40</v>
      </c>
      <c r="U483" s="1">
        <f t="shared" si="26262"/>
        <v>42</v>
      </c>
      <c r="V483" s="1">
        <f t="shared" si="26262"/>
        <v>44</v>
      </c>
      <c r="W483" s="1">
        <f t="shared" si="26262"/>
        <v>46</v>
      </c>
      <c r="X483" s="1">
        <f t="shared" si="26262"/>
        <v>48</v>
      </c>
      <c r="Y483" s="1">
        <f t="shared" si="26262"/>
        <v>50</v>
      </c>
      <c r="Z483" s="1">
        <f t="shared" si="26262"/>
        <v>52</v>
      </c>
      <c r="AA483" s="1">
        <f t="shared" si="26262"/>
        <v>54</v>
      </c>
      <c r="AB483" s="1">
        <f t="shared" si="26262"/>
        <v>56</v>
      </c>
      <c r="AC483" s="1">
        <f t="shared" si="26262"/>
        <v>58</v>
      </c>
      <c r="AD483" s="1">
        <f t="shared" si="26262"/>
        <v>60</v>
      </c>
      <c r="AE483" s="1">
        <f t="shared" si="26262"/>
        <v>62</v>
      </c>
      <c r="AF483" s="1">
        <f t="shared" si="26262"/>
        <v>64</v>
      </c>
      <c r="AG483" s="1">
        <f t="shared" si="26262"/>
        <v>66</v>
      </c>
      <c r="AH483" s="1">
        <f t="shared" si="26262"/>
        <v>68</v>
      </c>
      <c r="AI483" s="1">
        <f t="shared" si="26262"/>
        <v>70</v>
      </c>
      <c r="AJ483" s="1">
        <f t="shared" si="26262"/>
        <v>72</v>
      </c>
      <c r="AK483" s="1">
        <f t="shared" si="26262"/>
        <v>74</v>
      </c>
      <c r="AL483" s="1">
        <f t="shared" si="26262"/>
        <v>76</v>
      </c>
      <c r="AM483" s="1">
        <f t="shared" si="26262"/>
        <v>78</v>
      </c>
      <c r="AN483" s="1">
        <f t="shared" si="26262"/>
        <v>80</v>
      </c>
      <c r="AO483" s="1">
        <f t="shared" si="26262"/>
        <v>82</v>
      </c>
      <c r="AP483" s="1">
        <f t="shared" si="26262"/>
        <v>84</v>
      </c>
      <c r="AQ483" s="1">
        <f t="shared" si="26262"/>
        <v>86</v>
      </c>
      <c r="AR483" s="1">
        <f t="shared" si="26262"/>
        <v>88</v>
      </c>
      <c r="AS483" s="1">
        <f t="shared" si="26262"/>
        <v>90</v>
      </c>
      <c r="AT483" s="1">
        <f t="shared" si="26262"/>
        <v>92</v>
      </c>
      <c r="AU483" s="1">
        <f t="shared" si="26262"/>
        <v>94</v>
      </c>
      <c r="AV483" s="1">
        <f t="shared" si="26262"/>
        <v>96</v>
      </c>
      <c r="AW483" s="1">
        <f t="shared" si="26262"/>
        <v>98</v>
      </c>
      <c r="AX483" s="1">
        <f t="shared" si="26262"/>
        <v>100</v>
      </c>
      <c r="AY483" s="1">
        <f t="shared" si="26262"/>
        <v>102</v>
      </c>
      <c r="AZ483" s="1">
        <f t="shared" si="26262"/>
        <v>104</v>
      </c>
      <c r="BA483" s="1">
        <f t="shared" si="26262"/>
        <v>106</v>
      </c>
      <c r="BB483" s="1">
        <f t="shared" si="26262"/>
        <v>108</v>
      </c>
      <c r="BC483" s="1">
        <f t="shared" si="26262"/>
        <v>110</v>
      </c>
      <c r="BD483" s="1">
        <f t="shared" si="26262"/>
        <v>112</v>
      </c>
      <c r="BE483" s="1">
        <f t="shared" si="26262"/>
        <v>114</v>
      </c>
      <c r="BF483" s="1">
        <f t="shared" si="26262"/>
        <v>116</v>
      </c>
      <c r="BG483" s="1">
        <f t="shared" si="26262"/>
        <v>118</v>
      </c>
      <c r="BH483" s="1">
        <f t="shared" si="26262"/>
        <v>120</v>
      </c>
      <c r="BI483" s="1">
        <f t="shared" si="26262"/>
        <v>122</v>
      </c>
      <c r="BJ483" s="1">
        <f t="shared" si="26262"/>
        <v>124</v>
      </c>
      <c r="BK483" s="1">
        <f t="shared" si="26262"/>
        <v>126</v>
      </c>
      <c r="BL483" s="1">
        <f t="shared" si="26262"/>
        <v>128</v>
      </c>
      <c r="BM483" s="1">
        <f t="shared" si="26262"/>
        <v>130</v>
      </c>
      <c r="BN483" s="1">
        <f t="shared" ref="BN483:DY483" si="26263">SUM(BN481:BN482)</f>
        <v>132</v>
      </c>
      <c r="BO483" s="1">
        <f t="shared" si="26263"/>
        <v>134</v>
      </c>
      <c r="BP483" s="1">
        <f t="shared" si="26263"/>
        <v>136</v>
      </c>
      <c r="BQ483" s="1">
        <f t="shared" si="26263"/>
        <v>138</v>
      </c>
      <c r="BR483" s="1">
        <f t="shared" si="26263"/>
        <v>140</v>
      </c>
      <c r="BS483" s="1">
        <f t="shared" si="26263"/>
        <v>142</v>
      </c>
      <c r="BT483" s="1">
        <f t="shared" si="26263"/>
        <v>144</v>
      </c>
      <c r="BU483" s="1">
        <f t="shared" si="26263"/>
        <v>146</v>
      </c>
      <c r="BV483" s="1">
        <f t="shared" si="26263"/>
        <v>148</v>
      </c>
      <c r="BW483" s="1">
        <f t="shared" si="26263"/>
        <v>150</v>
      </c>
      <c r="BX483" s="1">
        <f t="shared" si="26263"/>
        <v>152</v>
      </c>
      <c r="BY483" s="1">
        <f t="shared" si="26263"/>
        <v>154</v>
      </c>
      <c r="BZ483" s="1">
        <f t="shared" si="26263"/>
        <v>156</v>
      </c>
      <c r="CA483" s="1">
        <f t="shared" si="26263"/>
        <v>158</v>
      </c>
      <c r="CB483" s="1">
        <f t="shared" si="26263"/>
        <v>160</v>
      </c>
      <c r="CC483" s="1">
        <f t="shared" si="26263"/>
        <v>162</v>
      </c>
      <c r="CD483" s="1">
        <f t="shared" si="26263"/>
        <v>164</v>
      </c>
      <c r="CE483" s="1">
        <f t="shared" si="26263"/>
        <v>166</v>
      </c>
      <c r="CF483" s="1">
        <f t="shared" si="26263"/>
        <v>168</v>
      </c>
      <c r="CG483" s="1">
        <f t="shared" si="26263"/>
        <v>170</v>
      </c>
      <c r="CH483" s="1">
        <f t="shared" si="26263"/>
        <v>172</v>
      </c>
      <c r="CI483" s="1">
        <f t="shared" si="26263"/>
        <v>174</v>
      </c>
      <c r="CJ483" s="1">
        <f t="shared" si="26263"/>
        <v>176</v>
      </c>
      <c r="CK483" s="1">
        <f t="shared" si="26263"/>
        <v>178</v>
      </c>
      <c r="CL483" s="1">
        <f t="shared" si="26263"/>
        <v>180</v>
      </c>
      <c r="CM483" s="1">
        <f t="shared" si="26263"/>
        <v>182</v>
      </c>
      <c r="CN483" s="1">
        <f t="shared" si="26263"/>
        <v>184</v>
      </c>
      <c r="CO483" s="1">
        <f t="shared" si="26263"/>
        <v>186</v>
      </c>
      <c r="CP483" s="1">
        <f t="shared" si="26263"/>
        <v>188</v>
      </c>
      <c r="CQ483" s="1">
        <f t="shared" si="26263"/>
        <v>190</v>
      </c>
      <c r="CR483" s="1">
        <f t="shared" si="26263"/>
        <v>192</v>
      </c>
      <c r="CS483" s="1">
        <f t="shared" si="26263"/>
        <v>194</v>
      </c>
      <c r="CT483" s="1">
        <f t="shared" si="26263"/>
        <v>196</v>
      </c>
      <c r="CU483" s="1">
        <f t="shared" si="26263"/>
        <v>198</v>
      </c>
      <c r="CV483" s="1">
        <f t="shared" si="26263"/>
        <v>200</v>
      </c>
      <c r="CW483" s="1">
        <f t="shared" si="26263"/>
        <v>202</v>
      </c>
      <c r="CX483" s="1">
        <f t="shared" si="26263"/>
        <v>204</v>
      </c>
      <c r="CY483" s="1">
        <f t="shared" si="26263"/>
        <v>206</v>
      </c>
      <c r="CZ483" s="1">
        <f t="shared" si="26263"/>
        <v>208</v>
      </c>
      <c r="DA483" s="1">
        <f t="shared" si="26263"/>
        <v>210</v>
      </c>
      <c r="DB483" s="1">
        <f t="shared" si="26263"/>
        <v>212</v>
      </c>
      <c r="DC483" s="1">
        <f t="shared" si="26263"/>
        <v>214</v>
      </c>
      <c r="DD483" s="1">
        <f t="shared" si="26263"/>
        <v>216</v>
      </c>
      <c r="DE483" s="1">
        <f t="shared" si="26263"/>
        <v>218</v>
      </c>
      <c r="DF483" s="1">
        <f t="shared" si="26263"/>
        <v>220</v>
      </c>
      <c r="DG483" s="1">
        <f t="shared" si="26263"/>
        <v>222</v>
      </c>
      <c r="DH483" s="1">
        <f t="shared" si="26263"/>
        <v>224</v>
      </c>
      <c r="DI483" s="1">
        <f t="shared" si="26263"/>
        <v>226</v>
      </c>
      <c r="DJ483" s="1">
        <f t="shared" si="26263"/>
        <v>228</v>
      </c>
      <c r="DK483" s="1">
        <f t="shared" si="26263"/>
        <v>230</v>
      </c>
      <c r="DL483" s="1">
        <f t="shared" si="26263"/>
        <v>232</v>
      </c>
      <c r="DM483" s="1">
        <f t="shared" si="26263"/>
        <v>234</v>
      </c>
      <c r="DN483" s="1">
        <f t="shared" si="26263"/>
        <v>236</v>
      </c>
      <c r="DO483" s="1">
        <f t="shared" si="26263"/>
        <v>238</v>
      </c>
      <c r="DP483" s="1">
        <f t="shared" si="26263"/>
        <v>240</v>
      </c>
      <c r="DQ483" s="1">
        <f t="shared" si="26263"/>
        <v>242</v>
      </c>
      <c r="DR483" s="1">
        <f t="shared" si="26263"/>
        <v>244</v>
      </c>
      <c r="DS483" s="1">
        <f t="shared" si="26263"/>
        <v>246</v>
      </c>
      <c r="DT483" s="1">
        <f t="shared" si="26263"/>
        <v>248</v>
      </c>
      <c r="DU483" s="1">
        <f t="shared" si="26263"/>
        <v>250</v>
      </c>
      <c r="DV483" s="1">
        <f t="shared" si="26263"/>
        <v>252</v>
      </c>
      <c r="DW483" s="1">
        <f t="shared" si="26263"/>
        <v>254</v>
      </c>
      <c r="DX483" s="1">
        <f t="shared" si="26263"/>
        <v>256</v>
      </c>
      <c r="DY483" s="1">
        <f t="shared" si="26263"/>
        <v>258</v>
      </c>
      <c r="DZ483" s="1">
        <f t="shared" ref="DZ483:GK483" si="26264">SUM(DZ481:DZ482)</f>
        <v>260</v>
      </c>
      <c r="EA483" s="1">
        <f t="shared" si="26264"/>
        <v>262</v>
      </c>
      <c r="EB483" s="1">
        <f t="shared" si="26264"/>
        <v>264</v>
      </c>
      <c r="EC483" s="1">
        <f t="shared" si="26264"/>
        <v>266</v>
      </c>
      <c r="ED483" s="1">
        <f t="shared" si="26264"/>
        <v>268</v>
      </c>
      <c r="EE483" s="1">
        <f t="shared" si="26264"/>
        <v>270</v>
      </c>
      <c r="EF483" s="1">
        <f t="shared" si="26264"/>
        <v>272</v>
      </c>
      <c r="EG483" s="1">
        <f t="shared" si="26264"/>
        <v>274</v>
      </c>
      <c r="EH483" s="1">
        <f t="shared" si="26264"/>
        <v>276</v>
      </c>
      <c r="EI483" s="1">
        <f t="shared" si="26264"/>
        <v>278</v>
      </c>
      <c r="EJ483" s="1">
        <f t="shared" si="26264"/>
        <v>280</v>
      </c>
      <c r="EK483" s="1">
        <f t="shared" si="26264"/>
        <v>282</v>
      </c>
      <c r="EL483" s="1">
        <f t="shared" si="26264"/>
        <v>284</v>
      </c>
      <c r="EM483" s="1">
        <f t="shared" si="26264"/>
        <v>286</v>
      </c>
      <c r="EN483" s="1">
        <f t="shared" si="26264"/>
        <v>288</v>
      </c>
      <c r="EO483" s="1">
        <f t="shared" si="26264"/>
        <v>290</v>
      </c>
      <c r="EP483" s="1">
        <f t="shared" si="26264"/>
        <v>292</v>
      </c>
      <c r="EQ483" s="1">
        <f t="shared" si="26264"/>
        <v>294</v>
      </c>
      <c r="ER483" s="1">
        <f t="shared" si="26264"/>
        <v>296</v>
      </c>
      <c r="ES483" s="1">
        <f t="shared" si="26264"/>
        <v>298</v>
      </c>
      <c r="ET483" s="1">
        <f t="shared" si="26264"/>
        <v>300</v>
      </c>
      <c r="EU483" s="1">
        <f t="shared" si="26264"/>
        <v>302</v>
      </c>
      <c r="EV483" s="1">
        <f t="shared" si="26264"/>
        <v>304</v>
      </c>
      <c r="EW483" s="1">
        <f t="shared" si="26264"/>
        <v>306</v>
      </c>
      <c r="EX483" s="1">
        <f t="shared" si="26264"/>
        <v>308</v>
      </c>
      <c r="EY483" s="1">
        <f t="shared" si="26264"/>
        <v>310</v>
      </c>
      <c r="EZ483" s="1">
        <f t="shared" si="26264"/>
        <v>312</v>
      </c>
      <c r="FA483" s="1">
        <f t="shared" si="26264"/>
        <v>314</v>
      </c>
      <c r="FB483" s="1">
        <f t="shared" si="26264"/>
        <v>316</v>
      </c>
      <c r="FC483" s="1">
        <f t="shared" si="26264"/>
        <v>318</v>
      </c>
      <c r="FD483" s="1">
        <f t="shared" si="26264"/>
        <v>320</v>
      </c>
      <c r="FE483" s="1">
        <f t="shared" si="26264"/>
        <v>322</v>
      </c>
      <c r="FF483" s="1">
        <f t="shared" si="26264"/>
        <v>324</v>
      </c>
      <c r="FG483" s="1">
        <f t="shared" si="26264"/>
        <v>326</v>
      </c>
      <c r="FH483" s="1">
        <f t="shared" si="26264"/>
        <v>328</v>
      </c>
      <c r="FI483" s="1">
        <f t="shared" si="26264"/>
        <v>330</v>
      </c>
      <c r="FJ483" s="1">
        <f t="shared" si="26264"/>
        <v>332</v>
      </c>
      <c r="FK483" s="1">
        <f t="shared" si="26264"/>
        <v>334</v>
      </c>
      <c r="FL483" s="1">
        <f t="shared" si="26264"/>
        <v>336</v>
      </c>
      <c r="FM483" s="1">
        <f t="shared" si="26264"/>
        <v>338</v>
      </c>
      <c r="FN483" s="1">
        <f t="shared" si="26264"/>
        <v>340</v>
      </c>
      <c r="FO483" s="1">
        <f t="shared" si="26264"/>
        <v>342</v>
      </c>
      <c r="FP483" s="1">
        <f t="shared" si="26264"/>
        <v>344</v>
      </c>
      <c r="FQ483" s="1">
        <f t="shared" si="26264"/>
        <v>346</v>
      </c>
      <c r="FR483" s="1">
        <f t="shared" si="26264"/>
        <v>348</v>
      </c>
      <c r="FS483" s="1">
        <f t="shared" si="26264"/>
        <v>350</v>
      </c>
      <c r="FT483" s="1">
        <f t="shared" si="26264"/>
        <v>352</v>
      </c>
      <c r="FU483" s="1">
        <f t="shared" si="26264"/>
        <v>354</v>
      </c>
      <c r="FV483" s="1">
        <f t="shared" si="26264"/>
        <v>356</v>
      </c>
      <c r="FW483" s="1">
        <f t="shared" si="26264"/>
        <v>358</v>
      </c>
      <c r="FX483" s="1">
        <f t="shared" si="26264"/>
        <v>360</v>
      </c>
      <c r="FY483" s="1">
        <f t="shared" si="26264"/>
        <v>362</v>
      </c>
      <c r="FZ483" s="1">
        <f t="shared" si="26264"/>
        <v>364</v>
      </c>
      <c r="GA483" s="1">
        <f t="shared" si="26264"/>
        <v>366</v>
      </c>
      <c r="GB483" s="1">
        <f t="shared" si="26264"/>
        <v>368</v>
      </c>
      <c r="GC483" s="1">
        <f t="shared" si="26264"/>
        <v>370</v>
      </c>
      <c r="GD483" s="1">
        <f t="shared" si="26264"/>
        <v>372</v>
      </c>
      <c r="GE483" s="1">
        <f t="shared" si="26264"/>
        <v>374</v>
      </c>
      <c r="GF483" s="1">
        <f t="shared" si="26264"/>
        <v>376</v>
      </c>
      <c r="GG483" s="1">
        <f t="shared" si="26264"/>
        <v>378</v>
      </c>
      <c r="GH483" s="1">
        <f t="shared" si="26264"/>
        <v>380</v>
      </c>
      <c r="GI483" s="1">
        <f t="shared" si="26264"/>
        <v>382</v>
      </c>
      <c r="GJ483" s="1">
        <f t="shared" si="26264"/>
        <v>384</v>
      </c>
      <c r="GK483" s="1">
        <f t="shared" si="26264"/>
        <v>386</v>
      </c>
      <c r="GL483" s="1">
        <f t="shared" ref="GL483:IW483" si="26265">SUM(GL481:GL482)</f>
        <v>388</v>
      </c>
      <c r="GM483" s="1">
        <f t="shared" si="26265"/>
        <v>390</v>
      </c>
      <c r="GN483" s="1">
        <f t="shared" si="26265"/>
        <v>392</v>
      </c>
      <c r="GO483" s="1">
        <f t="shared" si="26265"/>
        <v>394</v>
      </c>
      <c r="GP483" s="1">
        <f t="shared" si="26265"/>
        <v>396</v>
      </c>
      <c r="GQ483" s="1">
        <f t="shared" si="26265"/>
        <v>398</v>
      </c>
      <c r="GR483" s="1">
        <f t="shared" si="26265"/>
        <v>400</v>
      </c>
      <c r="GS483" s="1">
        <f t="shared" si="26265"/>
        <v>402</v>
      </c>
      <c r="GT483" s="1">
        <f t="shared" si="26265"/>
        <v>404</v>
      </c>
      <c r="GU483" s="1">
        <f t="shared" si="26265"/>
        <v>406</v>
      </c>
      <c r="GV483" s="1">
        <f t="shared" si="26265"/>
        <v>408</v>
      </c>
      <c r="GW483" s="1">
        <f t="shared" si="26265"/>
        <v>410</v>
      </c>
      <c r="GX483" s="1">
        <f t="shared" si="26265"/>
        <v>412</v>
      </c>
      <c r="GY483" s="1">
        <f t="shared" si="26265"/>
        <v>414</v>
      </c>
      <c r="GZ483" s="1">
        <f t="shared" si="26265"/>
        <v>416</v>
      </c>
      <c r="HA483" s="1">
        <f t="shared" si="26265"/>
        <v>418</v>
      </c>
      <c r="HB483" s="1">
        <f t="shared" si="26265"/>
        <v>420</v>
      </c>
      <c r="HC483" s="1">
        <f t="shared" si="26265"/>
        <v>422</v>
      </c>
      <c r="HD483" s="1">
        <f t="shared" si="26265"/>
        <v>424</v>
      </c>
      <c r="HE483" s="1">
        <f t="shared" si="26265"/>
        <v>426</v>
      </c>
      <c r="HF483" s="1">
        <f t="shared" si="26265"/>
        <v>428</v>
      </c>
      <c r="HG483" s="1">
        <f t="shared" si="26265"/>
        <v>430</v>
      </c>
      <c r="HH483" s="1">
        <f t="shared" si="26265"/>
        <v>432</v>
      </c>
      <c r="HI483" s="1">
        <f t="shared" si="26265"/>
        <v>434</v>
      </c>
      <c r="HJ483" s="1">
        <f t="shared" si="26265"/>
        <v>436</v>
      </c>
      <c r="HK483" s="1">
        <f t="shared" si="26265"/>
        <v>438</v>
      </c>
      <c r="HL483" s="1">
        <f t="shared" si="26265"/>
        <v>440</v>
      </c>
      <c r="HM483" s="1">
        <f t="shared" si="26265"/>
        <v>442</v>
      </c>
      <c r="HN483" s="1">
        <f t="shared" si="26265"/>
        <v>444</v>
      </c>
      <c r="HO483" s="1">
        <f t="shared" si="26265"/>
        <v>446</v>
      </c>
      <c r="HP483" s="1">
        <f t="shared" si="26265"/>
        <v>448</v>
      </c>
      <c r="HQ483" s="1">
        <f t="shared" si="26265"/>
        <v>450</v>
      </c>
      <c r="HR483" s="1">
        <f t="shared" si="26265"/>
        <v>452</v>
      </c>
      <c r="HS483" s="1">
        <f t="shared" si="26265"/>
        <v>454</v>
      </c>
      <c r="HT483" s="1">
        <f t="shared" si="26265"/>
        <v>456</v>
      </c>
      <c r="HU483" s="1">
        <f t="shared" si="26265"/>
        <v>458</v>
      </c>
      <c r="HV483" s="1">
        <f t="shared" si="26265"/>
        <v>460</v>
      </c>
      <c r="HW483" s="1">
        <f t="shared" si="26265"/>
        <v>462</v>
      </c>
      <c r="HX483" s="1">
        <f t="shared" si="26265"/>
        <v>464</v>
      </c>
      <c r="HY483" s="1">
        <f t="shared" si="26265"/>
        <v>466</v>
      </c>
      <c r="HZ483" s="1">
        <f t="shared" si="26265"/>
        <v>468</v>
      </c>
      <c r="IA483" s="1">
        <f t="shared" si="26265"/>
        <v>470</v>
      </c>
      <c r="IB483" s="1">
        <f t="shared" si="26265"/>
        <v>472</v>
      </c>
      <c r="IC483" s="1">
        <f t="shared" si="26265"/>
        <v>474</v>
      </c>
      <c r="ID483" s="1">
        <f t="shared" si="26265"/>
        <v>476</v>
      </c>
      <c r="IE483" s="1">
        <f t="shared" si="26265"/>
        <v>478</v>
      </c>
      <c r="IF483" s="1">
        <f t="shared" si="26265"/>
        <v>480</v>
      </c>
      <c r="IG483" s="1">
        <f t="shared" si="26265"/>
        <v>482</v>
      </c>
      <c r="IH483" s="1">
        <f t="shared" si="26265"/>
        <v>484</v>
      </c>
      <c r="II483" s="1">
        <f t="shared" si="26265"/>
        <v>486</v>
      </c>
      <c r="IJ483" s="1">
        <f t="shared" si="26265"/>
        <v>488</v>
      </c>
      <c r="IK483" s="1">
        <f t="shared" si="26265"/>
        <v>490</v>
      </c>
      <c r="IL483" s="1">
        <f t="shared" si="26265"/>
        <v>492</v>
      </c>
      <c r="IM483" s="1">
        <f t="shared" si="26265"/>
        <v>494</v>
      </c>
      <c r="IN483" s="1">
        <f t="shared" si="26265"/>
        <v>496</v>
      </c>
      <c r="IO483" s="1">
        <f t="shared" si="26265"/>
        <v>498</v>
      </c>
      <c r="IP483" s="1">
        <f t="shared" si="26265"/>
        <v>500</v>
      </c>
      <c r="IQ483" s="1">
        <f t="shared" si="26265"/>
        <v>502</v>
      </c>
      <c r="IR483" s="1">
        <f t="shared" si="26265"/>
        <v>504</v>
      </c>
      <c r="IS483" s="1">
        <f t="shared" si="26265"/>
        <v>506</v>
      </c>
      <c r="IT483" s="1">
        <f t="shared" si="26265"/>
        <v>508</v>
      </c>
      <c r="IU483" s="1">
        <f t="shared" si="26265"/>
        <v>510</v>
      </c>
      <c r="IV483" s="1">
        <f t="shared" si="26265"/>
        <v>512</v>
      </c>
      <c r="IW483" s="1">
        <f t="shared" si="26265"/>
        <v>514</v>
      </c>
      <c r="IX483" s="1">
        <f t="shared" ref="IX483:JB483" si="26266">SUM(IX481:IX482)</f>
        <v>516</v>
      </c>
      <c r="IY483" s="1">
        <f t="shared" si="26266"/>
        <v>518</v>
      </c>
      <c r="IZ483" s="1">
        <f t="shared" si="26266"/>
        <v>520</v>
      </c>
      <c r="JA483" s="1">
        <f t="shared" si="26266"/>
        <v>522</v>
      </c>
      <c r="JB483" s="1">
        <f t="shared" si="26266"/>
        <v>524</v>
      </c>
    </row>
    <row r="484" spans="1:262" s="1" customFormat="1" ht="19" customHeight="1" x14ac:dyDescent="0.15">
      <c r="A484" s="1">
        <f t="shared" ref="A484" si="26267">SUM(A483)</f>
        <v>2</v>
      </c>
      <c r="B484" s="1">
        <f t="shared" ref="B484:BM484" si="26268">SUM(B483)</f>
        <v>4</v>
      </c>
      <c r="C484" s="1">
        <f t="shared" si="26268"/>
        <v>6</v>
      </c>
      <c r="D484" s="1">
        <f t="shared" si="26268"/>
        <v>8</v>
      </c>
      <c r="E484" s="1">
        <f t="shared" si="26268"/>
        <v>10</v>
      </c>
      <c r="F484" s="1">
        <f t="shared" si="26268"/>
        <v>12</v>
      </c>
      <c r="G484" s="1">
        <f t="shared" si="26268"/>
        <v>14</v>
      </c>
      <c r="H484" s="1">
        <f t="shared" si="26268"/>
        <v>16</v>
      </c>
      <c r="I484" s="1">
        <f t="shared" si="26268"/>
        <v>18</v>
      </c>
      <c r="J484" s="1">
        <f t="shared" si="26268"/>
        <v>20</v>
      </c>
      <c r="K484" s="1">
        <f t="shared" si="26268"/>
        <v>22</v>
      </c>
      <c r="L484" s="1">
        <f t="shared" si="26268"/>
        <v>24</v>
      </c>
      <c r="M484" s="1">
        <f t="shared" si="26268"/>
        <v>26</v>
      </c>
      <c r="N484" s="1">
        <f t="shared" si="26268"/>
        <v>28</v>
      </c>
      <c r="O484" s="1">
        <f t="shared" si="26268"/>
        <v>30</v>
      </c>
      <c r="P484" s="1">
        <f t="shared" si="26268"/>
        <v>32</v>
      </c>
      <c r="Q484" s="1">
        <f t="shared" si="26268"/>
        <v>34</v>
      </c>
      <c r="R484" s="1">
        <f t="shared" si="26268"/>
        <v>36</v>
      </c>
      <c r="S484" s="1">
        <f t="shared" si="26268"/>
        <v>38</v>
      </c>
      <c r="T484" s="1">
        <f t="shared" si="26268"/>
        <v>40</v>
      </c>
      <c r="U484" s="1">
        <f t="shared" si="26268"/>
        <v>42</v>
      </c>
      <c r="V484" s="1">
        <f t="shared" si="26268"/>
        <v>44</v>
      </c>
      <c r="W484" s="1">
        <f t="shared" si="26268"/>
        <v>46</v>
      </c>
      <c r="X484" s="1">
        <f t="shared" si="26268"/>
        <v>48</v>
      </c>
      <c r="Y484" s="1">
        <f t="shared" si="26268"/>
        <v>50</v>
      </c>
      <c r="Z484" s="1">
        <f t="shared" si="26268"/>
        <v>52</v>
      </c>
      <c r="AA484" s="1">
        <f t="shared" si="26268"/>
        <v>54</v>
      </c>
      <c r="AB484" s="1">
        <f t="shared" si="26268"/>
        <v>56</v>
      </c>
      <c r="AC484" s="1">
        <f t="shared" si="26268"/>
        <v>58</v>
      </c>
      <c r="AD484" s="1">
        <f t="shared" si="26268"/>
        <v>60</v>
      </c>
      <c r="AE484" s="1">
        <f t="shared" si="26268"/>
        <v>62</v>
      </c>
      <c r="AF484" s="1">
        <f t="shared" si="26268"/>
        <v>64</v>
      </c>
      <c r="AG484" s="1">
        <f t="shared" si="26268"/>
        <v>66</v>
      </c>
      <c r="AH484" s="1">
        <f t="shared" si="26268"/>
        <v>68</v>
      </c>
      <c r="AI484" s="1">
        <f t="shared" si="26268"/>
        <v>70</v>
      </c>
      <c r="AJ484" s="1">
        <f t="shared" si="26268"/>
        <v>72</v>
      </c>
      <c r="AK484" s="1">
        <f t="shared" si="26268"/>
        <v>74</v>
      </c>
      <c r="AL484" s="1">
        <f t="shared" si="26268"/>
        <v>76</v>
      </c>
      <c r="AM484" s="1">
        <f t="shared" si="26268"/>
        <v>78</v>
      </c>
      <c r="AN484" s="1">
        <f t="shared" si="26268"/>
        <v>80</v>
      </c>
      <c r="AO484" s="1">
        <f t="shared" si="26268"/>
        <v>82</v>
      </c>
      <c r="AP484" s="1">
        <f t="shared" si="26268"/>
        <v>84</v>
      </c>
      <c r="AQ484" s="1">
        <f t="shared" si="26268"/>
        <v>86</v>
      </c>
      <c r="AR484" s="1">
        <f t="shared" si="26268"/>
        <v>88</v>
      </c>
      <c r="AS484" s="1">
        <f t="shared" si="26268"/>
        <v>90</v>
      </c>
      <c r="AT484" s="1">
        <f t="shared" si="26268"/>
        <v>92</v>
      </c>
      <c r="AU484" s="1">
        <f t="shared" si="26268"/>
        <v>94</v>
      </c>
      <c r="AV484" s="1">
        <f t="shared" si="26268"/>
        <v>96</v>
      </c>
      <c r="AW484" s="1">
        <f t="shared" si="26268"/>
        <v>98</v>
      </c>
      <c r="AX484" s="1">
        <f t="shared" si="26268"/>
        <v>100</v>
      </c>
      <c r="AY484" s="1">
        <f t="shared" si="26268"/>
        <v>102</v>
      </c>
      <c r="AZ484" s="1">
        <f t="shared" si="26268"/>
        <v>104</v>
      </c>
      <c r="BA484" s="1">
        <f t="shared" si="26268"/>
        <v>106</v>
      </c>
      <c r="BB484" s="1">
        <f t="shared" si="26268"/>
        <v>108</v>
      </c>
      <c r="BC484" s="1">
        <f t="shared" si="26268"/>
        <v>110</v>
      </c>
      <c r="BD484" s="1">
        <f t="shared" si="26268"/>
        <v>112</v>
      </c>
      <c r="BE484" s="1">
        <f t="shared" si="26268"/>
        <v>114</v>
      </c>
      <c r="BF484" s="1">
        <f t="shared" si="26268"/>
        <v>116</v>
      </c>
      <c r="BG484" s="1">
        <f t="shared" si="26268"/>
        <v>118</v>
      </c>
      <c r="BH484" s="1">
        <f t="shared" si="26268"/>
        <v>120</v>
      </c>
      <c r="BI484" s="1">
        <f t="shared" si="26268"/>
        <v>122</v>
      </c>
      <c r="BJ484" s="1">
        <f t="shared" si="26268"/>
        <v>124</v>
      </c>
      <c r="BK484" s="1">
        <f t="shared" si="26268"/>
        <v>126</v>
      </c>
      <c r="BL484" s="1">
        <f t="shared" si="26268"/>
        <v>128</v>
      </c>
      <c r="BM484" s="1">
        <f t="shared" si="26268"/>
        <v>130</v>
      </c>
      <c r="BN484" s="1">
        <f t="shared" ref="BN484:DY484" si="26269">SUM(BN483)</f>
        <v>132</v>
      </c>
      <c r="BO484" s="1">
        <f t="shared" si="26269"/>
        <v>134</v>
      </c>
      <c r="BP484" s="1">
        <f t="shared" si="26269"/>
        <v>136</v>
      </c>
      <c r="BQ484" s="1">
        <f t="shared" si="26269"/>
        <v>138</v>
      </c>
      <c r="BR484" s="1">
        <f t="shared" si="26269"/>
        <v>140</v>
      </c>
      <c r="BS484" s="1">
        <f t="shared" si="26269"/>
        <v>142</v>
      </c>
      <c r="BT484" s="1">
        <f t="shared" si="26269"/>
        <v>144</v>
      </c>
      <c r="BU484" s="1">
        <f t="shared" si="26269"/>
        <v>146</v>
      </c>
      <c r="BV484" s="1">
        <f t="shared" si="26269"/>
        <v>148</v>
      </c>
      <c r="BW484" s="1">
        <f t="shared" si="26269"/>
        <v>150</v>
      </c>
      <c r="BX484" s="1">
        <f t="shared" si="26269"/>
        <v>152</v>
      </c>
      <c r="BY484" s="1">
        <f t="shared" si="26269"/>
        <v>154</v>
      </c>
      <c r="BZ484" s="1">
        <f t="shared" si="26269"/>
        <v>156</v>
      </c>
      <c r="CA484" s="1">
        <f t="shared" si="26269"/>
        <v>158</v>
      </c>
      <c r="CB484" s="1">
        <f t="shared" si="26269"/>
        <v>160</v>
      </c>
      <c r="CC484" s="1">
        <f t="shared" si="26269"/>
        <v>162</v>
      </c>
      <c r="CD484" s="1">
        <f t="shared" si="26269"/>
        <v>164</v>
      </c>
      <c r="CE484" s="1">
        <f t="shared" si="26269"/>
        <v>166</v>
      </c>
      <c r="CF484" s="1">
        <f t="shared" si="26269"/>
        <v>168</v>
      </c>
      <c r="CG484" s="1">
        <f t="shared" si="26269"/>
        <v>170</v>
      </c>
      <c r="CH484" s="1">
        <f t="shared" si="26269"/>
        <v>172</v>
      </c>
      <c r="CI484" s="1">
        <f t="shared" si="26269"/>
        <v>174</v>
      </c>
      <c r="CJ484" s="1">
        <f t="shared" si="26269"/>
        <v>176</v>
      </c>
      <c r="CK484" s="1">
        <f t="shared" si="26269"/>
        <v>178</v>
      </c>
      <c r="CL484" s="1">
        <f t="shared" si="26269"/>
        <v>180</v>
      </c>
      <c r="CM484" s="1">
        <f t="shared" si="26269"/>
        <v>182</v>
      </c>
      <c r="CN484" s="1">
        <f t="shared" si="26269"/>
        <v>184</v>
      </c>
      <c r="CO484" s="1">
        <f t="shared" si="26269"/>
        <v>186</v>
      </c>
      <c r="CP484" s="1">
        <f t="shared" si="26269"/>
        <v>188</v>
      </c>
      <c r="CQ484" s="1">
        <f t="shared" si="26269"/>
        <v>190</v>
      </c>
      <c r="CR484" s="1">
        <f t="shared" si="26269"/>
        <v>192</v>
      </c>
      <c r="CS484" s="1">
        <f t="shared" si="26269"/>
        <v>194</v>
      </c>
      <c r="CT484" s="1">
        <f t="shared" si="26269"/>
        <v>196</v>
      </c>
      <c r="CU484" s="1">
        <f t="shared" si="26269"/>
        <v>198</v>
      </c>
      <c r="CV484" s="1">
        <f t="shared" si="26269"/>
        <v>200</v>
      </c>
      <c r="CW484" s="1">
        <f t="shared" si="26269"/>
        <v>202</v>
      </c>
      <c r="CX484" s="1">
        <f t="shared" si="26269"/>
        <v>204</v>
      </c>
      <c r="CY484" s="1">
        <f t="shared" si="26269"/>
        <v>206</v>
      </c>
      <c r="CZ484" s="1">
        <f t="shared" si="26269"/>
        <v>208</v>
      </c>
      <c r="DA484" s="1">
        <f t="shared" si="26269"/>
        <v>210</v>
      </c>
      <c r="DB484" s="1">
        <f t="shared" si="26269"/>
        <v>212</v>
      </c>
      <c r="DC484" s="1">
        <f t="shared" si="26269"/>
        <v>214</v>
      </c>
      <c r="DD484" s="1">
        <f t="shared" si="26269"/>
        <v>216</v>
      </c>
      <c r="DE484" s="1">
        <f t="shared" si="26269"/>
        <v>218</v>
      </c>
      <c r="DF484" s="1">
        <f t="shared" si="26269"/>
        <v>220</v>
      </c>
      <c r="DG484" s="1">
        <f t="shared" si="26269"/>
        <v>222</v>
      </c>
      <c r="DH484" s="1">
        <f t="shared" si="26269"/>
        <v>224</v>
      </c>
      <c r="DI484" s="1">
        <f t="shared" si="26269"/>
        <v>226</v>
      </c>
      <c r="DJ484" s="1">
        <f t="shared" si="26269"/>
        <v>228</v>
      </c>
      <c r="DK484" s="1">
        <f t="shared" si="26269"/>
        <v>230</v>
      </c>
      <c r="DL484" s="1">
        <f t="shared" si="26269"/>
        <v>232</v>
      </c>
      <c r="DM484" s="1">
        <f t="shared" si="26269"/>
        <v>234</v>
      </c>
      <c r="DN484" s="1">
        <f t="shared" si="26269"/>
        <v>236</v>
      </c>
      <c r="DO484" s="1">
        <f t="shared" si="26269"/>
        <v>238</v>
      </c>
      <c r="DP484" s="1">
        <f t="shared" si="26269"/>
        <v>240</v>
      </c>
      <c r="DQ484" s="1">
        <f t="shared" si="26269"/>
        <v>242</v>
      </c>
      <c r="DR484" s="1">
        <f t="shared" si="26269"/>
        <v>244</v>
      </c>
      <c r="DS484" s="1">
        <f t="shared" si="26269"/>
        <v>246</v>
      </c>
      <c r="DT484" s="1">
        <f t="shared" si="26269"/>
        <v>248</v>
      </c>
      <c r="DU484" s="1">
        <f t="shared" si="26269"/>
        <v>250</v>
      </c>
      <c r="DV484" s="1">
        <f t="shared" si="26269"/>
        <v>252</v>
      </c>
      <c r="DW484" s="1">
        <f t="shared" si="26269"/>
        <v>254</v>
      </c>
      <c r="DX484" s="1">
        <f t="shared" si="26269"/>
        <v>256</v>
      </c>
      <c r="DY484" s="1">
        <f t="shared" si="26269"/>
        <v>258</v>
      </c>
      <c r="DZ484" s="1">
        <f t="shared" ref="DZ484:GK484" si="26270">SUM(DZ483)</f>
        <v>260</v>
      </c>
      <c r="EA484" s="1">
        <f t="shared" si="26270"/>
        <v>262</v>
      </c>
      <c r="EB484" s="1">
        <f t="shared" si="26270"/>
        <v>264</v>
      </c>
      <c r="EC484" s="1">
        <f t="shared" si="26270"/>
        <v>266</v>
      </c>
      <c r="ED484" s="1">
        <f t="shared" si="26270"/>
        <v>268</v>
      </c>
      <c r="EE484" s="1">
        <f t="shared" si="26270"/>
        <v>270</v>
      </c>
      <c r="EF484" s="1">
        <f t="shared" si="26270"/>
        <v>272</v>
      </c>
      <c r="EG484" s="1">
        <f t="shared" si="26270"/>
        <v>274</v>
      </c>
      <c r="EH484" s="1">
        <f t="shared" si="26270"/>
        <v>276</v>
      </c>
      <c r="EI484" s="1">
        <f t="shared" si="26270"/>
        <v>278</v>
      </c>
      <c r="EJ484" s="1">
        <f t="shared" si="26270"/>
        <v>280</v>
      </c>
      <c r="EK484" s="1">
        <f t="shared" si="26270"/>
        <v>282</v>
      </c>
      <c r="EL484" s="1">
        <f t="shared" si="26270"/>
        <v>284</v>
      </c>
      <c r="EM484" s="1">
        <f t="shared" si="26270"/>
        <v>286</v>
      </c>
      <c r="EN484" s="1">
        <f t="shared" si="26270"/>
        <v>288</v>
      </c>
      <c r="EO484" s="1">
        <f t="shared" si="26270"/>
        <v>290</v>
      </c>
      <c r="EP484" s="1">
        <f t="shared" si="26270"/>
        <v>292</v>
      </c>
      <c r="EQ484" s="1">
        <f t="shared" si="26270"/>
        <v>294</v>
      </c>
      <c r="ER484" s="1">
        <f t="shared" si="26270"/>
        <v>296</v>
      </c>
      <c r="ES484" s="1">
        <f t="shared" si="26270"/>
        <v>298</v>
      </c>
      <c r="ET484" s="1">
        <f t="shared" si="26270"/>
        <v>300</v>
      </c>
      <c r="EU484" s="1">
        <f t="shared" si="26270"/>
        <v>302</v>
      </c>
      <c r="EV484" s="1">
        <f t="shared" si="26270"/>
        <v>304</v>
      </c>
      <c r="EW484" s="1">
        <f t="shared" si="26270"/>
        <v>306</v>
      </c>
      <c r="EX484" s="1">
        <f t="shared" si="26270"/>
        <v>308</v>
      </c>
      <c r="EY484" s="1">
        <f t="shared" si="26270"/>
        <v>310</v>
      </c>
      <c r="EZ484" s="1">
        <f t="shared" si="26270"/>
        <v>312</v>
      </c>
      <c r="FA484" s="1">
        <f t="shared" si="26270"/>
        <v>314</v>
      </c>
      <c r="FB484" s="1">
        <f t="shared" si="26270"/>
        <v>316</v>
      </c>
      <c r="FC484" s="1">
        <f t="shared" si="26270"/>
        <v>318</v>
      </c>
      <c r="FD484" s="1">
        <f t="shared" si="26270"/>
        <v>320</v>
      </c>
      <c r="FE484" s="1">
        <f t="shared" si="26270"/>
        <v>322</v>
      </c>
      <c r="FF484" s="1">
        <f t="shared" si="26270"/>
        <v>324</v>
      </c>
      <c r="FG484" s="1">
        <f t="shared" si="26270"/>
        <v>326</v>
      </c>
      <c r="FH484" s="1">
        <f t="shared" si="26270"/>
        <v>328</v>
      </c>
      <c r="FI484" s="1">
        <f t="shared" si="26270"/>
        <v>330</v>
      </c>
      <c r="FJ484" s="1">
        <f t="shared" si="26270"/>
        <v>332</v>
      </c>
      <c r="FK484" s="1">
        <f t="shared" si="26270"/>
        <v>334</v>
      </c>
      <c r="FL484" s="1">
        <f t="shared" si="26270"/>
        <v>336</v>
      </c>
      <c r="FM484" s="1">
        <f t="shared" si="26270"/>
        <v>338</v>
      </c>
      <c r="FN484" s="1">
        <f t="shared" si="26270"/>
        <v>340</v>
      </c>
      <c r="FO484" s="1">
        <f t="shared" si="26270"/>
        <v>342</v>
      </c>
      <c r="FP484" s="1">
        <f t="shared" si="26270"/>
        <v>344</v>
      </c>
      <c r="FQ484" s="1">
        <f t="shared" si="26270"/>
        <v>346</v>
      </c>
      <c r="FR484" s="1">
        <f t="shared" si="26270"/>
        <v>348</v>
      </c>
      <c r="FS484" s="1">
        <f t="shared" si="26270"/>
        <v>350</v>
      </c>
      <c r="FT484" s="1">
        <f t="shared" si="26270"/>
        <v>352</v>
      </c>
      <c r="FU484" s="1">
        <f t="shared" si="26270"/>
        <v>354</v>
      </c>
      <c r="FV484" s="1">
        <f t="shared" si="26270"/>
        <v>356</v>
      </c>
      <c r="FW484" s="1">
        <f t="shared" si="26270"/>
        <v>358</v>
      </c>
      <c r="FX484" s="1">
        <f t="shared" si="26270"/>
        <v>360</v>
      </c>
      <c r="FY484" s="1">
        <f t="shared" si="26270"/>
        <v>362</v>
      </c>
      <c r="FZ484" s="1">
        <f t="shared" si="26270"/>
        <v>364</v>
      </c>
      <c r="GA484" s="1">
        <f t="shared" si="26270"/>
        <v>366</v>
      </c>
      <c r="GB484" s="1">
        <f t="shared" si="26270"/>
        <v>368</v>
      </c>
      <c r="GC484" s="1">
        <f t="shared" si="26270"/>
        <v>370</v>
      </c>
      <c r="GD484" s="1">
        <f t="shared" si="26270"/>
        <v>372</v>
      </c>
      <c r="GE484" s="1">
        <f t="shared" si="26270"/>
        <v>374</v>
      </c>
      <c r="GF484" s="1">
        <f t="shared" si="26270"/>
        <v>376</v>
      </c>
      <c r="GG484" s="1">
        <f t="shared" si="26270"/>
        <v>378</v>
      </c>
      <c r="GH484" s="1">
        <f t="shared" si="26270"/>
        <v>380</v>
      </c>
      <c r="GI484" s="1">
        <f t="shared" si="26270"/>
        <v>382</v>
      </c>
      <c r="GJ484" s="1">
        <f t="shared" si="26270"/>
        <v>384</v>
      </c>
      <c r="GK484" s="1">
        <f t="shared" si="26270"/>
        <v>386</v>
      </c>
      <c r="GL484" s="1">
        <f t="shared" ref="GL484:IW484" si="26271">SUM(GL483)</f>
        <v>388</v>
      </c>
      <c r="GM484" s="1">
        <f t="shared" si="26271"/>
        <v>390</v>
      </c>
      <c r="GN484" s="1">
        <f t="shared" si="26271"/>
        <v>392</v>
      </c>
      <c r="GO484" s="1">
        <f t="shared" si="26271"/>
        <v>394</v>
      </c>
      <c r="GP484" s="1">
        <f t="shared" si="26271"/>
        <v>396</v>
      </c>
      <c r="GQ484" s="1">
        <f t="shared" si="26271"/>
        <v>398</v>
      </c>
      <c r="GR484" s="1">
        <f t="shared" si="26271"/>
        <v>400</v>
      </c>
      <c r="GS484" s="1">
        <f t="shared" si="26271"/>
        <v>402</v>
      </c>
      <c r="GT484" s="1">
        <f t="shared" si="26271"/>
        <v>404</v>
      </c>
      <c r="GU484" s="1">
        <f t="shared" si="26271"/>
        <v>406</v>
      </c>
      <c r="GV484" s="1">
        <f t="shared" si="26271"/>
        <v>408</v>
      </c>
      <c r="GW484" s="1">
        <f t="shared" si="26271"/>
        <v>410</v>
      </c>
      <c r="GX484" s="1">
        <f t="shared" si="26271"/>
        <v>412</v>
      </c>
      <c r="GY484" s="1">
        <f t="shared" si="26271"/>
        <v>414</v>
      </c>
      <c r="GZ484" s="1">
        <f t="shared" si="26271"/>
        <v>416</v>
      </c>
      <c r="HA484" s="1">
        <f t="shared" si="26271"/>
        <v>418</v>
      </c>
      <c r="HB484" s="1">
        <f t="shared" si="26271"/>
        <v>420</v>
      </c>
      <c r="HC484" s="1">
        <f t="shared" si="26271"/>
        <v>422</v>
      </c>
      <c r="HD484" s="1">
        <f t="shared" si="26271"/>
        <v>424</v>
      </c>
      <c r="HE484" s="1">
        <f t="shared" si="26271"/>
        <v>426</v>
      </c>
      <c r="HF484" s="1">
        <f t="shared" si="26271"/>
        <v>428</v>
      </c>
      <c r="HG484" s="1">
        <f t="shared" si="26271"/>
        <v>430</v>
      </c>
      <c r="HH484" s="1">
        <f t="shared" si="26271"/>
        <v>432</v>
      </c>
      <c r="HI484" s="1">
        <f t="shared" si="26271"/>
        <v>434</v>
      </c>
      <c r="HJ484" s="1">
        <f t="shared" si="26271"/>
        <v>436</v>
      </c>
      <c r="HK484" s="1">
        <f t="shared" si="26271"/>
        <v>438</v>
      </c>
      <c r="HL484" s="1">
        <f t="shared" si="26271"/>
        <v>440</v>
      </c>
      <c r="HM484" s="1">
        <f t="shared" si="26271"/>
        <v>442</v>
      </c>
      <c r="HN484" s="1">
        <f t="shared" si="26271"/>
        <v>444</v>
      </c>
      <c r="HO484" s="1">
        <f t="shared" si="26271"/>
        <v>446</v>
      </c>
      <c r="HP484" s="1">
        <f t="shared" si="26271"/>
        <v>448</v>
      </c>
      <c r="HQ484" s="1">
        <f t="shared" si="26271"/>
        <v>450</v>
      </c>
      <c r="HR484" s="1">
        <f t="shared" si="26271"/>
        <v>452</v>
      </c>
      <c r="HS484" s="1">
        <f t="shared" si="26271"/>
        <v>454</v>
      </c>
      <c r="HT484" s="1">
        <f t="shared" si="26271"/>
        <v>456</v>
      </c>
      <c r="HU484" s="1">
        <f t="shared" si="26271"/>
        <v>458</v>
      </c>
      <c r="HV484" s="1">
        <f t="shared" si="26271"/>
        <v>460</v>
      </c>
      <c r="HW484" s="1">
        <f t="shared" si="26271"/>
        <v>462</v>
      </c>
      <c r="HX484" s="1">
        <f t="shared" si="26271"/>
        <v>464</v>
      </c>
      <c r="HY484" s="1">
        <f t="shared" si="26271"/>
        <v>466</v>
      </c>
      <c r="HZ484" s="1">
        <f t="shared" si="26271"/>
        <v>468</v>
      </c>
      <c r="IA484" s="1">
        <f t="shared" si="26271"/>
        <v>470</v>
      </c>
      <c r="IB484" s="1">
        <f t="shared" si="26271"/>
        <v>472</v>
      </c>
      <c r="IC484" s="1">
        <f t="shared" si="26271"/>
        <v>474</v>
      </c>
      <c r="ID484" s="1">
        <f t="shared" si="26271"/>
        <v>476</v>
      </c>
      <c r="IE484" s="1">
        <f t="shared" si="26271"/>
        <v>478</v>
      </c>
      <c r="IF484" s="1">
        <f t="shared" si="26271"/>
        <v>480</v>
      </c>
      <c r="IG484" s="1">
        <f t="shared" si="26271"/>
        <v>482</v>
      </c>
      <c r="IH484" s="1">
        <f t="shared" si="26271"/>
        <v>484</v>
      </c>
      <c r="II484" s="1">
        <f t="shared" si="26271"/>
        <v>486</v>
      </c>
      <c r="IJ484" s="1">
        <f t="shared" si="26271"/>
        <v>488</v>
      </c>
      <c r="IK484" s="1">
        <f t="shared" si="26271"/>
        <v>490</v>
      </c>
      <c r="IL484" s="1">
        <f t="shared" si="26271"/>
        <v>492</v>
      </c>
      <c r="IM484" s="1">
        <f t="shared" si="26271"/>
        <v>494</v>
      </c>
      <c r="IN484" s="1">
        <f t="shared" si="26271"/>
        <v>496</v>
      </c>
      <c r="IO484" s="1">
        <f t="shared" si="26271"/>
        <v>498</v>
      </c>
      <c r="IP484" s="1">
        <f t="shared" si="26271"/>
        <v>500</v>
      </c>
      <c r="IQ484" s="1">
        <f t="shared" si="26271"/>
        <v>502</v>
      </c>
      <c r="IR484" s="1">
        <f t="shared" si="26271"/>
        <v>504</v>
      </c>
      <c r="IS484" s="1">
        <f t="shared" si="26271"/>
        <v>506</v>
      </c>
      <c r="IT484" s="1">
        <f t="shared" si="26271"/>
        <v>508</v>
      </c>
      <c r="IU484" s="1">
        <f t="shared" si="26271"/>
        <v>510</v>
      </c>
      <c r="IV484" s="1">
        <f t="shared" si="26271"/>
        <v>512</v>
      </c>
      <c r="IW484" s="1">
        <f t="shared" si="26271"/>
        <v>514</v>
      </c>
      <c r="IX484" s="1">
        <f t="shared" ref="IX484:JB484" si="26272">SUM(IX483)</f>
        <v>516</v>
      </c>
      <c r="IY484" s="1">
        <f t="shared" si="26272"/>
        <v>518</v>
      </c>
      <c r="IZ484" s="1">
        <f t="shared" si="26272"/>
        <v>520</v>
      </c>
      <c r="JA484" s="1">
        <f t="shared" si="26272"/>
        <v>522</v>
      </c>
      <c r="JB484" s="1">
        <f t="shared" si="26272"/>
        <v>524</v>
      </c>
    </row>
    <row r="485" spans="1:262" s="1" customFormat="1" ht="19" customHeight="1" x14ac:dyDescent="0.15">
      <c r="A485" s="1">
        <f t="shared" ref="A485:BL485" si="26273">SUM(A483:A484)</f>
        <v>4</v>
      </c>
      <c r="B485" s="1">
        <f t="shared" si="26273"/>
        <v>8</v>
      </c>
      <c r="C485" s="1">
        <f t="shared" si="26273"/>
        <v>12</v>
      </c>
      <c r="D485" s="1">
        <f t="shared" si="26273"/>
        <v>16</v>
      </c>
      <c r="E485" s="1">
        <f t="shared" si="26273"/>
        <v>20</v>
      </c>
      <c r="F485" s="1">
        <f t="shared" si="26273"/>
        <v>24</v>
      </c>
      <c r="G485" s="1">
        <f t="shared" si="26273"/>
        <v>28</v>
      </c>
      <c r="H485" s="1">
        <f t="shared" si="26273"/>
        <v>32</v>
      </c>
      <c r="I485" s="1">
        <f t="shared" si="26273"/>
        <v>36</v>
      </c>
      <c r="J485" s="1">
        <f t="shared" si="26273"/>
        <v>40</v>
      </c>
      <c r="K485" s="1">
        <f t="shared" si="26273"/>
        <v>44</v>
      </c>
      <c r="L485" s="1">
        <f t="shared" si="26273"/>
        <v>48</v>
      </c>
      <c r="M485" s="1">
        <f t="shared" si="26273"/>
        <v>52</v>
      </c>
      <c r="N485" s="1">
        <f t="shared" si="26273"/>
        <v>56</v>
      </c>
      <c r="O485" s="1">
        <f t="shared" si="26273"/>
        <v>60</v>
      </c>
      <c r="P485" s="1">
        <f t="shared" si="26273"/>
        <v>64</v>
      </c>
      <c r="Q485" s="1">
        <f t="shared" si="26273"/>
        <v>68</v>
      </c>
      <c r="R485" s="1">
        <f t="shared" si="26273"/>
        <v>72</v>
      </c>
      <c r="S485" s="1">
        <f t="shared" si="26273"/>
        <v>76</v>
      </c>
      <c r="T485" s="1">
        <f t="shared" si="26273"/>
        <v>80</v>
      </c>
      <c r="U485" s="1">
        <f t="shared" si="26273"/>
        <v>84</v>
      </c>
      <c r="V485" s="1">
        <f t="shared" si="26273"/>
        <v>88</v>
      </c>
      <c r="W485" s="1">
        <f t="shared" si="26273"/>
        <v>92</v>
      </c>
      <c r="X485" s="1">
        <f t="shared" si="26273"/>
        <v>96</v>
      </c>
      <c r="Y485" s="1">
        <f t="shared" si="26273"/>
        <v>100</v>
      </c>
      <c r="Z485" s="1">
        <f t="shared" si="26273"/>
        <v>104</v>
      </c>
      <c r="AA485" s="1">
        <f t="shared" si="26273"/>
        <v>108</v>
      </c>
      <c r="AB485" s="1">
        <f t="shared" si="26273"/>
        <v>112</v>
      </c>
      <c r="AC485" s="1">
        <f t="shared" si="26273"/>
        <v>116</v>
      </c>
      <c r="AD485" s="1">
        <f t="shared" si="26273"/>
        <v>120</v>
      </c>
      <c r="AE485" s="1">
        <f t="shared" si="26273"/>
        <v>124</v>
      </c>
      <c r="AF485" s="1">
        <f t="shared" si="26273"/>
        <v>128</v>
      </c>
      <c r="AG485" s="1">
        <f t="shared" si="26273"/>
        <v>132</v>
      </c>
      <c r="AH485" s="1">
        <f t="shared" si="26273"/>
        <v>136</v>
      </c>
      <c r="AI485" s="1">
        <f t="shared" si="26273"/>
        <v>140</v>
      </c>
      <c r="AJ485" s="1">
        <f t="shared" si="26273"/>
        <v>144</v>
      </c>
      <c r="AK485" s="1">
        <f t="shared" si="26273"/>
        <v>148</v>
      </c>
      <c r="AL485" s="1">
        <f t="shared" si="26273"/>
        <v>152</v>
      </c>
      <c r="AM485" s="1">
        <f t="shared" si="26273"/>
        <v>156</v>
      </c>
      <c r="AN485" s="1">
        <f t="shared" si="26273"/>
        <v>160</v>
      </c>
      <c r="AO485" s="1">
        <f t="shared" si="26273"/>
        <v>164</v>
      </c>
      <c r="AP485" s="1">
        <f t="shared" si="26273"/>
        <v>168</v>
      </c>
      <c r="AQ485" s="1">
        <f t="shared" si="26273"/>
        <v>172</v>
      </c>
      <c r="AR485" s="1">
        <f t="shared" si="26273"/>
        <v>176</v>
      </c>
      <c r="AS485" s="1">
        <f t="shared" si="26273"/>
        <v>180</v>
      </c>
      <c r="AT485" s="1">
        <f t="shared" si="26273"/>
        <v>184</v>
      </c>
      <c r="AU485" s="1">
        <f t="shared" si="26273"/>
        <v>188</v>
      </c>
      <c r="AV485" s="1">
        <f t="shared" si="26273"/>
        <v>192</v>
      </c>
      <c r="AW485" s="1">
        <f t="shared" si="26273"/>
        <v>196</v>
      </c>
      <c r="AX485" s="1">
        <f t="shared" si="26273"/>
        <v>200</v>
      </c>
      <c r="AY485" s="1">
        <f t="shared" si="26273"/>
        <v>204</v>
      </c>
      <c r="AZ485" s="1">
        <f t="shared" si="26273"/>
        <v>208</v>
      </c>
      <c r="BA485" s="1">
        <f t="shared" si="26273"/>
        <v>212</v>
      </c>
      <c r="BB485" s="1">
        <f t="shared" si="26273"/>
        <v>216</v>
      </c>
      <c r="BC485" s="1">
        <f t="shared" si="26273"/>
        <v>220</v>
      </c>
      <c r="BD485" s="1">
        <f t="shared" si="26273"/>
        <v>224</v>
      </c>
      <c r="BE485" s="1">
        <f t="shared" si="26273"/>
        <v>228</v>
      </c>
      <c r="BF485" s="1">
        <f t="shared" si="26273"/>
        <v>232</v>
      </c>
      <c r="BG485" s="1">
        <f t="shared" si="26273"/>
        <v>236</v>
      </c>
      <c r="BH485" s="1">
        <f t="shared" si="26273"/>
        <v>240</v>
      </c>
      <c r="BI485" s="1">
        <f t="shared" si="26273"/>
        <v>244</v>
      </c>
      <c r="BJ485" s="1">
        <f t="shared" si="26273"/>
        <v>248</v>
      </c>
      <c r="BK485" s="1">
        <f t="shared" si="26273"/>
        <v>252</v>
      </c>
      <c r="BL485" s="1">
        <f t="shared" si="26273"/>
        <v>256</v>
      </c>
      <c r="BM485" s="1">
        <f t="shared" ref="BM485:DX485" si="26274">SUM(BM483:BM484)</f>
        <v>260</v>
      </c>
      <c r="BN485" s="1">
        <f t="shared" si="26274"/>
        <v>264</v>
      </c>
      <c r="BO485" s="1">
        <f t="shared" si="26274"/>
        <v>268</v>
      </c>
      <c r="BP485" s="1">
        <f t="shared" si="26274"/>
        <v>272</v>
      </c>
      <c r="BQ485" s="1">
        <f t="shared" si="26274"/>
        <v>276</v>
      </c>
      <c r="BR485" s="1">
        <f t="shared" si="26274"/>
        <v>280</v>
      </c>
      <c r="BS485" s="1">
        <f t="shared" si="26274"/>
        <v>284</v>
      </c>
      <c r="BT485" s="1">
        <f t="shared" si="26274"/>
        <v>288</v>
      </c>
      <c r="BU485" s="1">
        <f t="shared" si="26274"/>
        <v>292</v>
      </c>
      <c r="BV485" s="1">
        <f t="shared" si="26274"/>
        <v>296</v>
      </c>
      <c r="BW485" s="1">
        <f t="shared" si="26274"/>
        <v>300</v>
      </c>
      <c r="BX485" s="1">
        <f t="shared" si="26274"/>
        <v>304</v>
      </c>
      <c r="BY485" s="1">
        <f t="shared" si="26274"/>
        <v>308</v>
      </c>
      <c r="BZ485" s="1">
        <f t="shared" si="26274"/>
        <v>312</v>
      </c>
      <c r="CA485" s="1">
        <f t="shared" si="26274"/>
        <v>316</v>
      </c>
      <c r="CB485" s="1">
        <f t="shared" si="26274"/>
        <v>320</v>
      </c>
      <c r="CC485" s="1">
        <f t="shared" si="26274"/>
        <v>324</v>
      </c>
      <c r="CD485" s="1">
        <f t="shared" si="26274"/>
        <v>328</v>
      </c>
      <c r="CE485" s="1">
        <f t="shared" si="26274"/>
        <v>332</v>
      </c>
      <c r="CF485" s="1">
        <f t="shared" si="26274"/>
        <v>336</v>
      </c>
      <c r="CG485" s="1">
        <f t="shared" si="26274"/>
        <v>340</v>
      </c>
      <c r="CH485" s="1">
        <f t="shared" si="26274"/>
        <v>344</v>
      </c>
      <c r="CI485" s="1">
        <f t="shared" si="26274"/>
        <v>348</v>
      </c>
      <c r="CJ485" s="1">
        <f t="shared" si="26274"/>
        <v>352</v>
      </c>
      <c r="CK485" s="1">
        <f t="shared" si="26274"/>
        <v>356</v>
      </c>
      <c r="CL485" s="1">
        <f t="shared" si="26274"/>
        <v>360</v>
      </c>
      <c r="CM485" s="1">
        <f t="shared" si="26274"/>
        <v>364</v>
      </c>
      <c r="CN485" s="1">
        <f t="shared" si="26274"/>
        <v>368</v>
      </c>
      <c r="CO485" s="1">
        <f t="shared" si="26274"/>
        <v>372</v>
      </c>
      <c r="CP485" s="1">
        <f t="shared" si="26274"/>
        <v>376</v>
      </c>
      <c r="CQ485" s="1">
        <f t="shared" si="26274"/>
        <v>380</v>
      </c>
      <c r="CR485" s="1">
        <f t="shared" si="26274"/>
        <v>384</v>
      </c>
      <c r="CS485" s="1">
        <f t="shared" si="26274"/>
        <v>388</v>
      </c>
      <c r="CT485" s="1">
        <f t="shared" si="26274"/>
        <v>392</v>
      </c>
      <c r="CU485" s="1">
        <f t="shared" si="26274"/>
        <v>396</v>
      </c>
      <c r="CV485" s="1">
        <f t="shared" si="26274"/>
        <v>400</v>
      </c>
      <c r="CW485" s="1">
        <f t="shared" si="26274"/>
        <v>404</v>
      </c>
      <c r="CX485" s="1">
        <f t="shared" si="26274"/>
        <v>408</v>
      </c>
      <c r="CY485" s="1">
        <f t="shared" si="26274"/>
        <v>412</v>
      </c>
      <c r="CZ485" s="1">
        <f t="shared" si="26274"/>
        <v>416</v>
      </c>
      <c r="DA485" s="1">
        <f t="shared" si="26274"/>
        <v>420</v>
      </c>
      <c r="DB485" s="1">
        <f t="shared" si="26274"/>
        <v>424</v>
      </c>
      <c r="DC485" s="1">
        <f t="shared" si="26274"/>
        <v>428</v>
      </c>
      <c r="DD485" s="1">
        <f t="shared" si="26274"/>
        <v>432</v>
      </c>
      <c r="DE485" s="1">
        <f t="shared" si="26274"/>
        <v>436</v>
      </c>
      <c r="DF485" s="1">
        <f t="shared" si="26274"/>
        <v>440</v>
      </c>
      <c r="DG485" s="1">
        <f t="shared" si="26274"/>
        <v>444</v>
      </c>
      <c r="DH485" s="1">
        <f t="shared" si="26274"/>
        <v>448</v>
      </c>
      <c r="DI485" s="1">
        <f t="shared" si="26274"/>
        <v>452</v>
      </c>
      <c r="DJ485" s="1">
        <f t="shared" si="26274"/>
        <v>456</v>
      </c>
      <c r="DK485" s="1">
        <f t="shared" si="26274"/>
        <v>460</v>
      </c>
      <c r="DL485" s="1">
        <f t="shared" si="26274"/>
        <v>464</v>
      </c>
      <c r="DM485" s="1">
        <f t="shared" si="26274"/>
        <v>468</v>
      </c>
      <c r="DN485" s="1">
        <f t="shared" si="26274"/>
        <v>472</v>
      </c>
      <c r="DO485" s="1">
        <f t="shared" si="26274"/>
        <v>476</v>
      </c>
      <c r="DP485" s="1">
        <f t="shared" si="26274"/>
        <v>480</v>
      </c>
      <c r="DQ485" s="1">
        <f t="shared" si="26274"/>
        <v>484</v>
      </c>
      <c r="DR485" s="1">
        <f t="shared" si="26274"/>
        <v>488</v>
      </c>
      <c r="DS485" s="1">
        <f t="shared" si="26274"/>
        <v>492</v>
      </c>
      <c r="DT485" s="1">
        <f t="shared" si="26274"/>
        <v>496</v>
      </c>
      <c r="DU485" s="1">
        <f t="shared" si="26274"/>
        <v>500</v>
      </c>
      <c r="DV485" s="1">
        <f t="shared" si="26274"/>
        <v>504</v>
      </c>
      <c r="DW485" s="1">
        <f t="shared" si="26274"/>
        <v>508</v>
      </c>
      <c r="DX485" s="1">
        <f t="shared" si="26274"/>
        <v>512</v>
      </c>
      <c r="DY485" s="1">
        <f t="shared" ref="DY485:GJ485" si="26275">SUM(DY483:DY484)</f>
        <v>516</v>
      </c>
      <c r="DZ485" s="1">
        <f t="shared" si="26275"/>
        <v>520</v>
      </c>
      <c r="EA485" s="1">
        <f t="shared" si="26275"/>
        <v>524</v>
      </c>
      <c r="EB485" s="1">
        <f t="shared" si="26275"/>
        <v>528</v>
      </c>
      <c r="EC485" s="1">
        <f t="shared" si="26275"/>
        <v>532</v>
      </c>
      <c r="ED485" s="1">
        <f t="shared" si="26275"/>
        <v>536</v>
      </c>
      <c r="EE485" s="1">
        <f t="shared" si="26275"/>
        <v>540</v>
      </c>
      <c r="EF485" s="1">
        <f t="shared" si="26275"/>
        <v>544</v>
      </c>
      <c r="EG485" s="1">
        <f t="shared" si="26275"/>
        <v>548</v>
      </c>
      <c r="EH485" s="1">
        <f t="shared" si="26275"/>
        <v>552</v>
      </c>
      <c r="EI485" s="1">
        <f t="shared" si="26275"/>
        <v>556</v>
      </c>
      <c r="EJ485" s="1">
        <f t="shared" si="26275"/>
        <v>560</v>
      </c>
      <c r="EK485" s="1">
        <f t="shared" si="26275"/>
        <v>564</v>
      </c>
      <c r="EL485" s="1">
        <f t="shared" si="26275"/>
        <v>568</v>
      </c>
      <c r="EM485" s="1">
        <f t="shared" si="26275"/>
        <v>572</v>
      </c>
      <c r="EN485" s="1">
        <f t="shared" si="26275"/>
        <v>576</v>
      </c>
      <c r="EO485" s="1">
        <f t="shared" si="26275"/>
        <v>580</v>
      </c>
      <c r="EP485" s="1">
        <f t="shared" si="26275"/>
        <v>584</v>
      </c>
      <c r="EQ485" s="1">
        <f t="shared" si="26275"/>
        <v>588</v>
      </c>
      <c r="ER485" s="1">
        <f t="shared" si="26275"/>
        <v>592</v>
      </c>
      <c r="ES485" s="1">
        <f t="shared" si="26275"/>
        <v>596</v>
      </c>
      <c r="ET485" s="1">
        <f t="shared" si="26275"/>
        <v>600</v>
      </c>
      <c r="EU485" s="1">
        <f t="shared" si="26275"/>
        <v>604</v>
      </c>
      <c r="EV485" s="1">
        <f t="shared" si="26275"/>
        <v>608</v>
      </c>
      <c r="EW485" s="1">
        <f t="shared" si="26275"/>
        <v>612</v>
      </c>
      <c r="EX485" s="1">
        <f t="shared" si="26275"/>
        <v>616</v>
      </c>
      <c r="EY485" s="1">
        <f t="shared" si="26275"/>
        <v>620</v>
      </c>
      <c r="EZ485" s="1">
        <f t="shared" si="26275"/>
        <v>624</v>
      </c>
      <c r="FA485" s="1">
        <f t="shared" si="26275"/>
        <v>628</v>
      </c>
      <c r="FB485" s="1">
        <f t="shared" si="26275"/>
        <v>632</v>
      </c>
      <c r="FC485" s="1">
        <f t="shared" si="26275"/>
        <v>636</v>
      </c>
      <c r="FD485" s="1">
        <f t="shared" si="26275"/>
        <v>640</v>
      </c>
      <c r="FE485" s="1">
        <f t="shared" si="26275"/>
        <v>644</v>
      </c>
      <c r="FF485" s="1">
        <f t="shared" si="26275"/>
        <v>648</v>
      </c>
      <c r="FG485" s="1">
        <f t="shared" si="26275"/>
        <v>652</v>
      </c>
      <c r="FH485" s="1">
        <f t="shared" si="26275"/>
        <v>656</v>
      </c>
      <c r="FI485" s="1">
        <f t="shared" si="26275"/>
        <v>660</v>
      </c>
      <c r="FJ485" s="1">
        <f t="shared" si="26275"/>
        <v>664</v>
      </c>
      <c r="FK485" s="1">
        <f t="shared" si="26275"/>
        <v>668</v>
      </c>
      <c r="FL485" s="1">
        <f t="shared" si="26275"/>
        <v>672</v>
      </c>
      <c r="FM485" s="1">
        <f t="shared" si="26275"/>
        <v>676</v>
      </c>
      <c r="FN485" s="1">
        <f t="shared" si="26275"/>
        <v>680</v>
      </c>
      <c r="FO485" s="1">
        <f t="shared" si="26275"/>
        <v>684</v>
      </c>
      <c r="FP485" s="1">
        <f t="shared" si="26275"/>
        <v>688</v>
      </c>
      <c r="FQ485" s="1">
        <f t="shared" si="26275"/>
        <v>692</v>
      </c>
      <c r="FR485" s="1">
        <f t="shared" si="26275"/>
        <v>696</v>
      </c>
      <c r="FS485" s="1">
        <f t="shared" si="26275"/>
        <v>700</v>
      </c>
      <c r="FT485" s="1">
        <f t="shared" si="26275"/>
        <v>704</v>
      </c>
      <c r="FU485" s="1">
        <f t="shared" si="26275"/>
        <v>708</v>
      </c>
      <c r="FV485" s="1">
        <f t="shared" si="26275"/>
        <v>712</v>
      </c>
      <c r="FW485" s="1">
        <f t="shared" si="26275"/>
        <v>716</v>
      </c>
      <c r="FX485" s="1">
        <f t="shared" si="26275"/>
        <v>720</v>
      </c>
      <c r="FY485" s="1">
        <f t="shared" si="26275"/>
        <v>724</v>
      </c>
      <c r="FZ485" s="1">
        <f t="shared" si="26275"/>
        <v>728</v>
      </c>
      <c r="GA485" s="1">
        <f t="shared" si="26275"/>
        <v>732</v>
      </c>
      <c r="GB485" s="1">
        <f t="shared" si="26275"/>
        <v>736</v>
      </c>
      <c r="GC485" s="1">
        <f t="shared" si="26275"/>
        <v>740</v>
      </c>
      <c r="GD485" s="1">
        <f t="shared" si="26275"/>
        <v>744</v>
      </c>
      <c r="GE485" s="1">
        <f t="shared" si="26275"/>
        <v>748</v>
      </c>
      <c r="GF485" s="1">
        <f t="shared" si="26275"/>
        <v>752</v>
      </c>
      <c r="GG485" s="1">
        <f t="shared" si="26275"/>
        <v>756</v>
      </c>
      <c r="GH485" s="1">
        <f t="shared" si="26275"/>
        <v>760</v>
      </c>
      <c r="GI485" s="1">
        <f t="shared" si="26275"/>
        <v>764</v>
      </c>
      <c r="GJ485" s="1">
        <f t="shared" si="26275"/>
        <v>768</v>
      </c>
      <c r="GK485" s="1">
        <f t="shared" ref="GK485:IV485" si="26276">SUM(GK483:GK484)</f>
        <v>772</v>
      </c>
      <c r="GL485" s="1">
        <f t="shared" si="26276"/>
        <v>776</v>
      </c>
      <c r="GM485" s="1">
        <f t="shared" si="26276"/>
        <v>780</v>
      </c>
      <c r="GN485" s="1">
        <f t="shared" si="26276"/>
        <v>784</v>
      </c>
      <c r="GO485" s="1">
        <f t="shared" si="26276"/>
        <v>788</v>
      </c>
      <c r="GP485" s="1">
        <f t="shared" si="26276"/>
        <v>792</v>
      </c>
      <c r="GQ485" s="1">
        <f t="shared" si="26276"/>
        <v>796</v>
      </c>
      <c r="GR485" s="1">
        <f t="shared" si="26276"/>
        <v>800</v>
      </c>
      <c r="GS485" s="1">
        <f t="shared" si="26276"/>
        <v>804</v>
      </c>
      <c r="GT485" s="1">
        <f t="shared" si="26276"/>
        <v>808</v>
      </c>
      <c r="GU485" s="1">
        <f t="shared" si="26276"/>
        <v>812</v>
      </c>
      <c r="GV485" s="1">
        <f t="shared" si="26276"/>
        <v>816</v>
      </c>
      <c r="GW485" s="1">
        <f t="shared" si="26276"/>
        <v>820</v>
      </c>
      <c r="GX485" s="1">
        <f t="shared" si="26276"/>
        <v>824</v>
      </c>
      <c r="GY485" s="1">
        <f t="shared" si="26276"/>
        <v>828</v>
      </c>
      <c r="GZ485" s="1">
        <f t="shared" si="26276"/>
        <v>832</v>
      </c>
      <c r="HA485" s="1">
        <f t="shared" si="26276"/>
        <v>836</v>
      </c>
      <c r="HB485" s="1">
        <f t="shared" si="26276"/>
        <v>840</v>
      </c>
      <c r="HC485" s="1">
        <f t="shared" si="26276"/>
        <v>844</v>
      </c>
      <c r="HD485" s="1">
        <f t="shared" si="26276"/>
        <v>848</v>
      </c>
      <c r="HE485" s="1">
        <f t="shared" si="26276"/>
        <v>852</v>
      </c>
      <c r="HF485" s="1">
        <f t="shared" si="26276"/>
        <v>856</v>
      </c>
      <c r="HG485" s="1">
        <f t="shared" si="26276"/>
        <v>860</v>
      </c>
      <c r="HH485" s="1">
        <f t="shared" si="26276"/>
        <v>864</v>
      </c>
      <c r="HI485" s="1">
        <f t="shared" si="26276"/>
        <v>868</v>
      </c>
      <c r="HJ485" s="1">
        <f t="shared" si="26276"/>
        <v>872</v>
      </c>
      <c r="HK485" s="1">
        <f t="shared" si="26276"/>
        <v>876</v>
      </c>
      <c r="HL485" s="1">
        <f t="shared" si="26276"/>
        <v>880</v>
      </c>
      <c r="HM485" s="1">
        <f t="shared" si="26276"/>
        <v>884</v>
      </c>
      <c r="HN485" s="1">
        <f t="shared" si="26276"/>
        <v>888</v>
      </c>
      <c r="HO485" s="1">
        <f t="shared" si="26276"/>
        <v>892</v>
      </c>
      <c r="HP485" s="1">
        <f t="shared" si="26276"/>
        <v>896</v>
      </c>
      <c r="HQ485" s="1">
        <f t="shared" si="26276"/>
        <v>900</v>
      </c>
      <c r="HR485" s="1">
        <f t="shared" si="26276"/>
        <v>904</v>
      </c>
      <c r="HS485" s="1">
        <f t="shared" si="26276"/>
        <v>908</v>
      </c>
      <c r="HT485" s="1">
        <f t="shared" si="26276"/>
        <v>912</v>
      </c>
      <c r="HU485" s="1">
        <f t="shared" si="26276"/>
        <v>916</v>
      </c>
      <c r="HV485" s="1">
        <f t="shared" si="26276"/>
        <v>920</v>
      </c>
      <c r="HW485" s="1">
        <f t="shared" si="26276"/>
        <v>924</v>
      </c>
      <c r="HX485" s="1">
        <f t="shared" si="26276"/>
        <v>928</v>
      </c>
      <c r="HY485" s="1">
        <f t="shared" si="26276"/>
        <v>932</v>
      </c>
      <c r="HZ485" s="1">
        <f t="shared" si="26276"/>
        <v>936</v>
      </c>
      <c r="IA485" s="1">
        <f t="shared" si="26276"/>
        <v>940</v>
      </c>
      <c r="IB485" s="1">
        <f t="shared" si="26276"/>
        <v>944</v>
      </c>
      <c r="IC485" s="1">
        <f t="shared" si="26276"/>
        <v>948</v>
      </c>
      <c r="ID485" s="1">
        <f t="shared" si="26276"/>
        <v>952</v>
      </c>
      <c r="IE485" s="1">
        <f t="shared" si="26276"/>
        <v>956</v>
      </c>
      <c r="IF485" s="1">
        <f t="shared" si="26276"/>
        <v>960</v>
      </c>
      <c r="IG485" s="1">
        <f t="shared" si="26276"/>
        <v>964</v>
      </c>
      <c r="IH485" s="1">
        <f t="shared" si="26276"/>
        <v>968</v>
      </c>
      <c r="II485" s="1">
        <f t="shared" si="26276"/>
        <v>972</v>
      </c>
      <c r="IJ485" s="1">
        <f t="shared" si="26276"/>
        <v>976</v>
      </c>
      <c r="IK485" s="1">
        <f t="shared" si="26276"/>
        <v>980</v>
      </c>
      <c r="IL485" s="1">
        <f t="shared" si="26276"/>
        <v>984</v>
      </c>
      <c r="IM485" s="1">
        <f t="shared" si="26276"/>
        <v>988</v>
      </c>
      <c r="IN485" s="1">
        <f t="shared" si="26276"/>
        <v>992</v>
      </c>
      <c r="IO485" s="1">
        <f t="shared" si="26276"/>
        <v>996</v>
      </c>
      <c r="IP485" s="1">
        <f t="shared" si="26276"/>
        <v>1000</v>
      </c>
      <c r="IQ485" s="1">
        <f t="shared" si="26276"/>
        <v>1004</v>
      </c>
      <c r="IR485" s="1">
        <f t="shared" si="26276"/>
        <v>1008</v>
      </c>
      <c r="IS485" s="1">
        <f t="shared" si="26276"/>
        <v>1012</v>
      </c>
      <c r="IT485" s="1">
        <f t="shared" si="26276"/>
        <v>1016</v>
      </c>
      <c r="IU485" s="1">
        <f t="shared" si="26276"/>
        <v>1020</v>
      </c>
      <c r="IV485" s="1">
        <f t="shared" si="26276"/>
        <v>1024</v>
      </c>
      <c r="IW485" s="1">
        <f t="shared" ref="IW485:JB485" si="26277">SUM(IW483:IW484)</f>
        <v>1028</v>
      </c>
      <c r="IX485" s="1">
        <f t="shared" si="26277"/>
        <v>1032</v>
      </c>
      <c r="IY485" s="1">
        <f t="shared" si="26277"/>
        <v>1036</v>
      </c>
      <c r="IZ485" s="1">
        <f t="shared" si="26277"/>
        <v>1040</v>
      </c>
      <c r="JA485" s="1">
        <f t="shared" si="26277"/>
        <v>1044</v>
      </c>
      <c r="JB485" s="1">
        <f t="shared" si="26277"/>
        <v>1048</v>
      </c>
    </row>
    <row r="486" spans="1:262" s="1" customFormat="1" ht="19" customHeight="1" x14ac:dyDescent="0.15">
      <c r="A486" s="1">
        <f t="shared" ref="A486" si="26278">SUM(A485)</f>
        <v>4</v>
      </c>
      <c r="B486" s="1">
        <f t="shared" ref="B486:BM486" si="26279">SUM(B485)</f>
        <v>8</v>
      </c>
      <c r="C486" s="1">
        <f t="shared" si="26279"/>
        <v>12</v>
      </c>
      <c r="D486" s="1">
        <f t="shared" si="26279"/>
        <v>16</v>
      </c>
      <c r="E486" s="1">
        <f t="shared" si="26279"/>
        <v>20</v>
      </c>
      <c r="F486" s="1">
        <f t="shared" si="26279"/>
        <v>24</v>
      </c>
      <c r="G486" s="1">
        <f t="shared" si="26279"/>
        <v>28</v>
      </c>
      <c r="H486" s="1">
        <f t="shared" si="26279"/>
        <v>32</v>
      </c>
      <c r="I486" s="1">
        <f t="shared" si="26279"/>
        <v>36</v>
      </c>
      <c r="J486" s="1">
        <f t="shared" si="26279"/>
        <v>40</v>
      </c>
      <c r="K486" s="1">
        <f t="shared" si="26279"/>
        <v>44</v>
      </c>
      <c r="L486" s="1">
        <f t="shared" si="26279"/>
        <v>48</v>
      </c>
      <c r="M486" s="1">
        <f t="shared" si="26279"/>
        <v>52</v>
      </c>
      <c r="N486" s="1">
        <f t="shared" si="26279"/>
        <v>56</v>
      </c>
      <c r="O486" s="1">
        <f t="shared" si="26279"/>
        <v>60</v>
      </c>
      <c r="P486" s="1">
        <f t="shared" si="26279"/>
        <v>64</v>
      </c>
      <c r="Q486" s="1">
        <f t="shared" si="26279"/>
        <v>68</v>
      </c>
      <c r="R486" s="1">
        <f t="shared" si="26279"/>
        <v>72</v>
      </c>
      <c r="S486" s="1">
        <f t="shared" si="26279"/>
        <v>76</v>
      </c>
      <c r="T486" s="1">
        <f t="shared" si="26279"/>
        <v>80</v>
      </c>
      <c r="U486" s="1">
        <f t="shared" si="26279"/>
        <v>84</v>
      </c>
      <c r="V486" s="1">
        <f t="shared" si="26279"/>
        <v>88</v>
      </c>
      <c r="W486" s="1">
        <f t="shared" si="26279"/>
        <v>92</v>
      </c>
      <c r="X486" s="1">
        <f t="shared" si="26279"/>
        <v>96</v>
      </c>
      <c r="Y486" s="1">
        <f t="shared" si="26279"/>
        <v>100</v>
      </c>
      <c r="Z486" s="1">
        <f t="shared" si="26279"/>
        <v>104</v>
      </c>
      <c r="AA486" s="1">
        <f t="shared" si="26279"/>
        <v>108</v>
      </c>
      <c r="AB486" s="1">
        <f t="shared" si="26279"/>
        <v>112</v>
      </c>
      <c r="AC486" s="1">
        <f t="shared" si="26279"/>
        <v>116</v>
      </c>
      <c r="AD486" s="1">
        <f t="shared" si="26279"/>
        <v>120</v>
      </c>
      <c r="AE486" s="1">
        <f t="shared" si="26279"/>
        <v>124</v>
      </c>
      <c r="AF486" s="1">
        <f t="shared" si="26279"/>
        <v>128</v>
      </c>
      <c r="AG486" s="1">
        <f t="shared" si="26279"/>
        <v>132</v>
      </c>
      <c r="AH486" s="1">
        <f t="shared" si="26279"/>
        <v>136</v>
      </c>
      <c r="AI486" s="1">
        <f t="shared" si="26279"/>
        <v>140</v>
      </c>
      <c r="AJ486" s="1">
        <f t="shared" si="26279"/>
        <v>144</v>
      </c>
      <c r="AK486" s="1">
        <f t="shared" si="26279"/>
        <v>148</v>
      </c>
      <c r="AL486" s="1">
        <f t="shared" si="26279"/>
        <v>152</v>
      </c>
      <c r="AM486" s="1">
        <f t="shared" si="26279"/>
        <v>156</v>
      </c>
      <c r="AN486" s="1">
        <f t="shared" si="26279"/>
        <v>160</v>
      </c>
      <c r="AO486" s="1">
        <f t="shared" si="26279"/>
        <v>164</v>
      </c>
      <c r="AP486" s="1">
        <f t="shared" si="26279"/>
        <v>168</v>
      </c>
      <c r="AQ486" s="1">
        <f t="shared" si="26279"/>
        <v>172</v>
      </c>
      <c r="AR486" s="1">
        <f t="shared" si="26279"/>
        <v>176</v>
      </c>
      <c r="AS486" s="1">
        <f t="shared" si="26279"/>
        <v>180</v>
      </c>
      <c r="AT486" s="1">
        <f t="shared" si="26279"/>
        <v>184</v>
      </c>
      <c r="AU486" s="1">
        <f t="shared" si="26279"/>
        <v>188</v>
      </c>
      <c r="AV486" s="1">
        <f t="shared" si="26279"/>
        <v>192</v>
      </c>
      <c r="AW486" s="1">
        <f t="shared" si="26279"/>
        <v>196</v>
      </c>
      <c r="AX486" s="1">
        <f t="shared" si="26279"/>
        <v>200</v>
      </c>
      <c r="AY486" s="1">
        <f t="shared" si="26279"/>
        <v>204</v>
      </c>
      <c r="AZ486" s="1">
        <f t="shared" si="26279"/>
        <v>208</v>
      </c>
      <c r="BA486" s="1">
        <f t="shared" si="26279"/>
        <v>212</v>
      </c>
      <c r="BB486" s="1">
        <f t="shared" si="26279"/>
        <v>216</v>
      </c>
      <c r="BC486" s="1">
        <f t="shared" si="26279"/>
        <v>220</v>
      </c>
      <c r="BD486" s="1">
        <f t="shared" si="26279"/>
        <v>224</v>
      </c>
      <c r="BE486" s="1">
        <f t="shared" si="26279"/>
        <v>228</v>
      </c>
      <c r="BF486" s="1">
        <f t="shared" si="26279"/>
        <v>232</v>
      </c>
      <c r="BG486" s="1">
        <f t="shared" si="26279"/>
        <v>236</v>
      </c>
      <c r="BH486" s="1">
        <f t="shared" si="26279"/>
        <v>240</v>
      </c>
      <c r="BI486" s="1">
        <f t="shared" si="26279"/>
        <v>244</v>
      </c>
      <c r="BJ486" s="1">
        <f t="shared" si="26279"/>
        <v>248</v>
      </c>
      <c r="BK486" s="1">
        <f t="shared" si="26279"/>
        <v>252</v>
      </c>
      <c r="BL486" s="1">
        <f t="shared" si="26279"/>
        <v>256</v>
      </c>
      <c r="BM486" s="1">
        <f t="shared" si="26279"/>
        <v>260</v>
      </c>
      <c r="BN486" s="1">
        <f t="shared" ref="BN486:DY486" si="26280">SUM(BN485)</f>
        <v>264</v>
      </c>
      <c r="BO486" s="1">
        <f t="shared" si="26280"/>
        <v>268</v>
      </c>
      <c r="BP486" s="1">
        <f t="shared" si="26280"/>
        <v>272</v>
      </c>
      <c r="BQ486" s="1">
        <f t="shared" si="26280"/>
        <v>276</v>
      </c>
      <c r="BR486" s="1">
        <f t="shared" si="26280"/>
        <v>280</v>
      </c>
      <c r="BS486" s="1">
        <f t="shared" si="26280"/>
        <v>284</v>
      </c>
      <c r="BT486" s="1">
        <f t="shared" si="26280"/>
        <v>288</v>
      </c>
      <c r="BU486" s="1">
        <f t="shared" si="26280"/>
        <v>292</v>
      </c>
      <c r="BV486" s="1">
        <f t="shared" si="26280"/>
        <v>296</v>
      </c>
      <c r="BW486" s="1">
        <f t="shared" si="26280"/>
        <v>300</v>
      </c>
      <c r="BX486" s="1">
        <f t="shared" si="26280"/>
        <v>304</v>
      </c>
      <c r="BY486" s="1">
        <f t="shared" si="26280"/>
        <v>308</v>
      </c>
      <c r="BZ486" s="1">
        <f t="shared" si="26280"/>
        <v>312</v>
      </c>
      <c r="CA486" s="1">
        <f t="shared" si="26280"/>
        <v>316</v>
      </c>
      <c r="CB486" s="1">
        <f t="shared" si="26280"/>
        <v>320</v>
      </c>
      <c r="CC486" s="1">
        <f t="shared" si="26280"/>
        <v>324</v>
      </c>
      <c r="CD486" s="1">
        <f t="shared" si="26280"/>
        <v>328</v>
      </c>
      <c r="CE486" s="1">
        <f t="shared" si="26280"/>
        <v>332</v>
      </c>
      <c r="CF486" s="1">
        <f t="shared" si="26280"/>
        <v>336</v>
      </c>
      <c r="CG486" s="1">
        <f t="shared" si="26280"/>
        <v>340</v>
      </c>
      <c r="CH486" s="1">
        <f t="shared" si="26280"/>
        <v>344</v>
      </c>
      <c r="CI486" s="1">
        <f t="shared" si="26280"/>
        <v>348</v>
      </c>
      <c r="CJ486" s="1">
        <f t="shared" si="26280"/>
        <v>352</v>
      </c>
      <c r="CK486" s="1">
        <f t="shared" si="26280"/>
        <v>356</v>
      </c>
      <c r="CL486" s="1">
        <f t="shared" si="26280"/>
        <v>360</v>
      </c>
      <c r="CM486" s="1">
        <f t="shared" si="26280"/>
        <v>364</v>
      </c>
      <c r="CN486" s="1">
        <f t="shared" si="26280"/>
        <v>368</v>
      </c>
      <c r="CO486" s="1">
        <f t="shared" si="26280"/>
        <v>372</v>
      </c>
      <c r="CP486" s="1">
        <f t="shared" si="26280"/>
        <v>376</v>
      </c>
      <c r="CQ486" s="1">
        <f t="shared" si="26280"/>
        <v>380</v>
      </c>
      <c r="CR486" s="1">
        <f t="shared" si="26280"/>
        <v>384</v>
      </c>
      <c r="CS486" s="1">
        <f t="shared" si="26280"/>
        <v>388</v>
      </c>
      <c r="CT486" s="1">
        <f t="shared" si="26280"/>
        <v>392</v>
      </c>
      <c r="CU486" s="1">
        <f t="shared" si="26280"/>
        <v>396</v>
      </c>
      <c r="CV486" s="1">
        <f t="shared" si="26280"/>
        <v>400</v>
      </c>
      <c r="CW486" s="1">
        <f t="shared" si="26280"/>
        <v>404</v>
      </c>
      <c r="CX486" s="1">
        <f t="shared" si="26280"/>
        <v>408</v>
      </c>
      <c r="CY486" s="1">
        <f t="shared" si="26280"/>
        <v>412</v>
      </c>
      <c r="CZ486" s="1">
        <f t="shared" si="26280"/>
        <v>416</v>
      </c>
      <c r="DA486" s="1">
        <f t="shared" si="26280"/>
        <v>420</v>
      </c>
      <c r="DB486" s="1">
        <f t="shared" si="26280"/>
        <v>424</v>
      </c>
      <c r="DC486" s="1">
        <f t="shared" si="26280"/>
        <v>428</v>
      </c>
      <c r="DD486" s="1">
        <f t="shared" si="26280"/>
        <v>432</v>
      </c>
      <c r="DE486" s="1">
        <f t="shared" si="26280"/>
        <v>436</v>
      </c>
      <c r="DF486" s="1">
        <f t="shared" si="26280"/>
        <v>440</v>
      </c>
      <c r="DG486" s="1">
        <f t="shared" si="26280"/>
        <v>444</v>
      </c>
      <c r="DH486" s="1">
        <f t="shared" si="26280"/>
        <v>448</v>
      </c>
      <c r="DI486" s="1">
        <f t="shared" si="26280"/>
        <v>452</v>
      </c>
      <c r="DJ486" s="1">
        <f t="shared" si="26280"/>
        <v>456</v>
      </c>
      <c r="DK486" s="1">
        <f t="shared" si="26280"/>
        <v>460</v>
      </c>
      <c r="DL486" s="1">
        <f t="shared" si="26280"/>
        <v>464</v>
      </c>
      <c r="DM486" s="1">
        <f t="shared" si="26280"/>
        <v>468</v>
      </c>
      <c r="DN486" s="1">
        <f t="shared" si="26280"/>
        <v>472</v>
      </c>
      <c r="DO486" s="1">
        <f t="shared" si="26280"/>
        <v>476</v>
      </c>
      <c r="DP486" s="1">
        <f t="shared" si="26280"/>
        <v>480</v>
      </c>
      <c r="DQ486" s="1">
        <f t="shared" si="26280"/>
        <v>484</v>
      </c>
      <c r="DR486" s="1">
        <f t="shared" si="26280"/>
        <v>488</v>
      </c>
      <c r="DS486" s="1">
        <f t="shared" si="26280"/>
        <v>492</v>
      </c>
      <c r="DT486" s="1">
        <f t="shared" si="26280"/>
        <v>496</v>
      </c>
      <c r="DU486" s="1">
        <f t="shared" si="26280"/>
        <v>500</v>
      </c>
      <c r="DV486" s="1">
        <f t="shared" si="26280"/>
        <v>504</v>
      </c>
      <c r="DW486" s="1">
        <f t="shared" si="26280"/>
        <v>508</v>
      </c>
      <c r="DX486" s="1">
        <f t="shared" si="26280"/>
        <v>512</v>
      </c>
      <c r="DY486" s="1">
        <f t="shared" si="26280"/>
        <v>516</v>
      </c>
      <c r="DZ486" s="1">
        <f t="shared" ref="DZ486:GK486" si="26281">SUM(DZ485)</f>
        <v>520</v>
      </c>
      <c r="EA486" s="1">
        <f t="shared" si="26281"/>
        <v>524</v>
      </c>
      <c r="EB486" s="1">
        <f t="shared" si="26281"/>
        <v>528</v>
      </c>
      <c r="EC486" s="1">
        <f t="shared" si="26281"/>
        <v>532</v>
      </c>
      <c r="ED486" s="1">
        <f t="shared" si="26281"/>
        <v>536</v>
      </c>
      <c r="EE486" s="1">
        <f t="shared" si="26281"/>
        <v>540</v>
      </c>
      <c r="EF486" s="1">
        <f t="shared" si="26281"/>
        <v>544</v>
      </c>
      <c r="EG486" s="1">
        <f t="shared" si="26281"/>
        <v>548</v>
      </c>
      <c r="EH486" s="1">
        <f t="shared" si="26281"/>
        <v>552</v>
      </c>
      <c r="EI486" s="1">
        <f t="shared" si="26281"/>
        <v>556</v>
      </c>
      <c r="EJ486" s="1">
        <f t="shared" si="26281"/>
        <v>560</v>
      </c>
      <c r="EK486" s="1">
        <f t="shared" si="26281"/>
        <v>564</v>
      </c>
      <c r="EL486" s="1">
        <f t="shared" si="26281"/>
        <v>568</v>
      </c>
      <c r="EM486" s="1">
        <f t="shared" si="26281"/>
        <v>572</v>
      </c>
      <c r="EN486" s="1">
        <f t="shared" si="26281"/>
        <v>576</v>
      </c>
      <c r="EO486" s="1">
        <f t="shared" si="26281"/>
        <v>580</v>
      </c>
      <c r="EP486" s="1">
        <f t="shared" si="26281"/>
        <v>584</v>
      </c>
      <c r="EQ486" s="1">
        <f t="shared" si="26281"/>
        <v>588</v>
      </c>
      <c r="ER486" s="1">
        <f t="shared" si="26281"/>
        <v>592</v>
      </c>
      <c r="ES486" s="1">
        <f t="shared" si="26281"/>
        <v>596</v>
      </c>
      <c r="ET486" s="1">
        <f t="shared" si="26281"/>
        <v>600</v>
      </c>
      <c r="EU486" s="1">
        <f t="shared" si="26281"/>
        <v>604</v>
      </c>
      <c r="EV486" s="1">
        <f t="shared" si="26281"/>
        <v>608</v>
      </c>
      <c r="EW486" s="1">
        <f t="shared" si="26281"/>
        <v>612</v>
      </c>
      <c r="EX486" s="1">
        <f t="shared" si="26281"/>
        <v>616</v>
      </c>
      <c r="EY486" s="1">
        <f t="shared" si="26281"/>
        <v>620</v>
      </c>
      <c r="EZ486" s="1">
        <f t="shared" si="26281"/>
        <v>624</v>
      </c>
      <c r="FA486" s="1">
        <f t="shared" si="26281"/>
        <v>628</v>
      </c>
      <c r="FB486" s="1">
        <f t="shared" si="26281"/>
        <v>632</v>
      </c>
      <c r="FC486" s="1">
        <f t="shared" si="26281"/>
        <v>636</v>
      </c>
      <c r="FD486" s="1">
        <f t="shared" si="26281"/>
        <v>640</v>
      </c>
      <c r="FE486" s="1">
        <f t="shared" si="26281"/>
        <v>644</v>
      </c>
      <c r="FF486" s="1">
        <f t="shared" si="26281"/>
        <v>648</v>
      </c>
      <c r="FG486" s="1">
        <f t="shared" si="26281"/>
        <v>652</v>
      </c>
      <c r="FH486" s="1">
        <f t="shared" si="26281"/>
        <v>656</v>
      </c>
      <c r="FI486" s="1">
        <f t="shared" si="26281"/>
        <v>660</v>
      </c>
      <c r="FJ486" s="1">
        <f t="shared" si="26281"/>
        <v>664</v>
      </c>
      <c r="FK486" s="1">
        <f t="shared" si="26281"/>
        <v>668</v>
      </c>
      <c r="FL486" s="1">
        <f t="shared" si="26281"/>
        <v>672</v>
      </c>
      <c r="FM486" s="1">
        <f t="shared" si="26281"/>
        <v>676</v>
      </c>
      <c r="FN486" s="1">
        <f t="shared" si="26281"/>
        <v>680</v>
      </c>
      <c r="FO486" s="1">
        <f t="shared" si="26281"/>
        <v>684</v>
      </c>
      <c r="FP486" s="1">
        <f t="shared" si="26281"/>
        <v>688</v>
      </c>
      <c r="FQ486" s="1">
        <f t="shared" si="26281"/>
        <v>692</v>
      </c>
      <c r="FR486" s="1">
        <f t="shared" si="26281"/>
        <v>696</v>
      </c>
      <c r="FS486" s="1">
        <f t="shared" si="26281"/>
        <v>700</v>
      </c>
      <c r="FT486" s="1">
        <f t="shared" si="26281"/>
        <v>704</v>
      </c>
      <c r="FU486" s="1">
        <f t="shared" si="26281"/>
        <v>708</v>
      </c>
      <c r="FV486" s="1">
        <f t="shared" si="26281"/>
        <v>712</v>
      </c>
      <c r="FW486" s="1">
        <f t="shared" si="26281"/>
        <v>716</v>
      </c>
      <c r="FX486" s="1">
        <f t="shared" si="26281"/>
        <v>720</v>
      </c>
      <c r="FY486" s="1">
        <f t="shared" si="26281"/>
        <v>724</v>
      </c>
      <c r="FZ486" s="1">
        <f t="shared" si="26281"/>
        <v>728</v>
      </c>
      <c r="GA486" s="1">
        <f t="shared" si="26281"/>
        <v>732</v>
      </c>
      <c r="GB486" s="1">
        <f t="shared" si="26281"/>
        <v>736</v>
      </c>
      <c r="GC486" s="1">
        <f t="shared" si="26281"/>
        <v>740</v>
      </c>
      <c r="GD486" s="1">
        <f t="shared" si="26281"/>
        <v>744</v>
      </c>
      <c r="GE486" s="1">
        <f t="shared" si="26281"/>
        <v>748</v>
      </c>
      <c r="GF486" s="1">
        <f t="shared" si="26281"/>
        <v>752</v>
      </c>
      <c r="GG486" s="1">
        <f t="shared" si="26281"/>
        <v>756</v>
      </c>
      <c r="GH486" s="1">
        <f t="shared" si="26281"/>
        <v>760</v>
      </c>
      <c r="GI486" s="1">
        <f t="shared" si="26281"/>
        <v>764</v>
      </c>
      <c r="GJ486" s="1">
        <f t="shared" si="26281"/>
        <v>768</v>
      </c>
      <c r="GK486" s="1">
        <f t="shared" si="26281"/>
        <v>772</v>
      </c>
      <c r="GL486" s="1">
        <f t="shared" ref="GL486:IW486" si="26282">SUM(GL485)</f>
        <v>776</v>
      </c>
      <c r="GM486" s="1">
        <f t="shared" si="26282"/>
        <v>780</v>
      </c>
      <c r="GN486" s="1">
        <f t="shared" si="26282"/>
        <v>784</v>
      </c>
      <c r="GO486" s="1">
        <f t="shared" si="26282"/>
        <v>788</v>
      </c>
      <c r="GP486" s="1">
        <f t="shared" si="26282"/>
        <v>792</v>
      </c>
      <c r="GQ486" s="1">
        <f t="shared" si="26282"/>
        <v>796</v>
      </c>
      <c r="GR486" s="1">
        <f t="shared" si="26282"/>
        <v>800</v>
      </c>
      <c r="GS486" s="1">
        <f t="shared" si="26282"/>
        <v>804</v>
      </c>
      <c r="GT486" s="1">
        <f t="shared" si="26282"/>
        <v>808</v>
      </c>
      <c r="GU486" s="1">
        <f t="shared" si="26282"/>
        <v>812</v>
      </c>
      <c r="GV486" s="1">
        <f t="shared" si="26282"/>
        <v>816</v>
      </c>
      <c r="GW486" s="1">
        <f t="shared" si="26282"/>
        <v>820</v>
      </c>
      <c r="GX486" s="1">
        <f t="shared" si="26282"/>
        <v>824</v>
      </c>
      <c r="GY486" s="1">
        <f t="shared" si="26282"/>
        <v>828</v>
      </c>
      <c r="GZ486" s="1">
        <f t="shared" si="26282"/>
        <v>832</v>
      </c>
      <c r="HA486" s="1">
        <f t="shared" si="26282"/>
        <v>836</v>
      </c>
      <c r="HB486" s="1">
        <f t="shared" si="26282"/>
        <v>840</v>
      </c>
      <c r="HC486" s="1">
        <f t="shared" si="26282"/>
        <v>844</v>
      </c>
      <c r="HD486" s="1">
        <f t="shared" si="26282"/>
        <v>848</v>
      </c>
      <c r="HE486" s="1">
        <f t="shared" si="26282"/>
        <v>852</v>
      </c>
      <c r="HF486" s="1">
        <f t="shared" si="26282"/>
        <v>856</v>
      </c>
      <c r="HG486" s="1">
        <f t="shared" si="26282"/>
        <v>860</v>
      </c>
      <c r="HH486" s="1">
        <f t="shared" si="26282"/>
        <v>864</v>
      </c>
      <c r="HI486" s="1">
        <f t="shared" si="26282"/>
        <v>868</v>
      </c>
      <c r="HJ486" s="1">
        <f t="shared" si="26282"/>
        <v>872</v>
      </c>
      <c r="HK486" s="1">
        <f t="shared" si="26282"/>
        <v>876</v>
      </c>
      <c r="HL486" s="1">
        <f t="shared" si="26282"/>
        <v>880</v>
      </c>
      <c r="HM486" s="1">
        <f t="shared" si="26282"/>
        <v>884</v>
      </c>
      <c r="HN486" s="1">
        <f t="shared" si="26282"/>
        <v>888</v>
      </c>
      <c r="HO486" s="1">
        <f t="shared" si="26282"/>
        <v>892</v>
      </c>
      <c r="HP486" s="1">
        <f t="shared" si="26282"/>
        <v>896</v>
      </c>
      <c r="HQ486" s="1">
        <f t="shared" si="26282"/>
        <v>900</v>
      </c>
      <c r="HR486" s="1">
        <f t="shared" si="26282"/>
        <v>904</v>
      </c>
      <c r="HS486" s="1">
        <f t="shared" si="26282"/>
        <v>908</v>
      </c>
      <c r="HT486" s="1">
        <f t="shared" si="26282"/>
        <v>912</v>
      </c>
      <c r="HU486" s="1">
        <f t="shared" si="26282"/>
        <v>916</v>
      </c>
      <c r="HV486" s="1">
        <f t="shared" si="26282"/>
        <v>920</v>
      </c>
      <c r="HW486" s="1">
        <f t="shared" si="26282"/>
        <v>924</v>
      </c>
      <c r="HX486" s="1">
        <f t="shared" si="26282"/>
        <v>928</v>
      </c>
      <c r="HY486" s="1">
        <f t="shared" si="26282"/>
        <v>932</v>
      </c>
      <c r="HZ486" s="1">
        <f t="shared" si="26282"/>
        <v>936</v>
      </c>
      <c r="IA486" s="1">
        <f t="shared" si="26282"/>
        <v>940</v>
      </c>
      <c r="IB486" s="1">
        <f t="shared" si="26282"/>
        <v>944</v>
      </c>
      <c r="IC486" s="1">
        <f t="shared" si="26282"/>
        <v>948</v>
      </c>
      <c r="ID486" s="1">
        <f t="shared" si="26282"/>
        <v>952</v>
      </c>
      <c r="IE486" s="1">
        <f t="shared" si="26282"/>
        <v>956</v>
      </c>
      <c r="IF486" s="1">
        <f t="shared" si="26282"/>
        <v>960</v>
      </c>
      <c r="IG486" s="1">
        <f t="shared" si="26282"/>
        <v>964</v>
      </c>
      <c r="IH486" s="1">
        <f t="shared" si="26282"/>
        <v>968</v>
      </c>
      <c r="II486" s="1">
        <f t="shared" si="26282"/>
        <v>972</v>
      </c>
      <c r="IJ486" s="1">
        <f t="shared" si="26282"/>
        <v>976</v>
      </c>
      <c r="IK486" s="1">
        <f t="shared" si="26282"/>
        <v>980</v>
      </c>
      <c r="IL486" s="1">
        <f t="shared" si="26282"/>
        <v>984</v>
      </c>
      <c r="IM486" s="1">
        <f t="shared" si="26282"/>
        <v>988</v>
      </c>
      <c r="IN486" s="1">
        <f t="shared" si="26282"/>
        <v>992</v>
      </c>
      <c r="IO486" s="1">
        <f t="shared" si="26282"/>
        <v>996</v>
      </c>
      <c r="IP486" s="1">
        <f t="shared" si="26282"/>
        <v>1000</v>
      </c>
      <c r="IQ486" s="1">
        <f t="shared" si="26282"/>
        <v>1004</v>
      </c>
      <c r="IR486" s="1">
        <f t="shared" si="26282"/>
        <v>1008</v>
      </c>
      <c r="IS486" s="1">
        <f t="shared" si="26282"/>
        <v>1012</v>
      </c>
      <c r="IT486" s="1">
        <f t="shared" si="26282"/>
        <v>1016</v>
      </c>
      <c r="IU486" s="1">
        <f t="shared" si="26282"/>
        <v>1020</v>
      </c>
      <c r="IV486" s="1">
        <f t="shared" si="26282"/>
        <v>1024</v>
      </c>
      <c r="IW486" s="1">
        <f t="shared" si="26282"/>
        <v>1028</v>
      </c>
      <c r="IX486" s="1">
        <f t="shared" ref="IX486:JB486" si="26283">SUM(IX485)</f>
        <v>1032</v>
      </c>
      <c r="IY486" s="1">
        <f t="shared" si="26283"/>
        <v>1036</v>
      </c>
      <c r="IZ486" s="1">
        <f t="shared" si="26283"/>
        <v>1040</v>
      </c>
      <c r="JA486" s="1">
        <f t="shared" si="26283"/>
        <v>1044</v>
      </c>
      <c r="JB486" s="1">
        <f t="shared" si="26283"/>
        <v>1048</v>
      </c>
    </row>
    <row r="487" spans="1:262" s="1" customFormat="1" ht="19" customHeight="1" x14ac:dyDescent="0.15">
      <c r="A487" s="1">
        <f t="shared" ref="A487:BL487" si="26284">SUM(A485:A486)</f>
        <v>8</v>
      </c>
      <c r="B487" s="1">
        <f t="shared" si="26284"/>
        <v>16</v>
      </c>
      <c r="C487" s="1">
        <f t="shared" si="26284"/>
        <v>24</v>
      </c>
      <c r="D487" s="1">
        <f t="shared" si="26284"/>
        <v>32</v>
      </c>
      <c r="E487" s="1">
        <f t="shared" si="26284"/>
        <v>40</v>
      </c>
      <c r="F487" s="1">
        <f t="shared" si="26284"/>
        <v>48</v>
      </c>
      <c r="G487" s="1">
        <f t="shared" si="26284"/>
        <v>56</v>
      </c>
      <c r="H487" s="1">
        <f t="shared" si="26284"/>
        <v>64</v>
      </c>
      <c r="I487" s="1">
        <f t="shared" si="26284"/>
        <v>72</v>
      </c>
      <c r="J487" s="1">
        <f t="shared" si="26284"/>
        <v>80</v>
      </c>
      <c r="K487" s="1">
        <f t="shared" si="26284"/>
        <v>88</v>
      </c>
      <c r="L487" s="1">
        <f t="shared" si="26284"/>
        <v>96</v>
      </c>
      <c r="M487" s="1">
        <f t="shared" si="26284"/>
        <v>104</v>
      </c>
      <c r="N487" s="1">
        <f t="shared" si="26284"/>
        <v>112</v>
      </c>
      <c r="O487" s="1">
        <f t="shared" si="26284"/>
        <v>120</v>
      </c>
      <c r="P487" s="1">
        <f t="shared" si="26284"/>
        <v>128</v>
      </c>
      <c r="Q487" s="1">
        <f t="shared" si="26284"/>
        <v>136</v>
      </c>
      <c r="R487" s="1">
        <f t="shared" si="26284"/>
        <v>144</v>
      </c>
      <c r="S487" s="1">
        <f t="shared" si="26284"/>
        <v>152</v>
      </c>
      <c r="T487" s="1">
        <f t="shared" si="26284"/>
        <v>160</v>
      </c>
      <c r="U487" s="1">
        <f t="shared" si="26284"/>
        <v>168</v>
      </c>
      <c r="V487" s="1">
        <f t="shared" si="26284"/>
        <v>176</v>
      </c>
      <c r="W487" s="1">
        <f t="shared" si="26284"/>
        <v>184</v>
      </c>
      <c r="X487" s="1">
        <f t="shared" si="26284"/>
        <v>192</v>
      </c>
      <c r="Y487" s="1">
        <f t="shared" si="26284"/>
        <v>200</v>
      </c>
      <c r="Z487" s="1">
        <f t="shared" si="26284"/>
        <v>208</v>
      </c>
      <c r="AA487" s="1">
        <f t="shared" si="26284"/>
        <v>216</v>
      </c>
      <c r="AB487" s="1">
        <f t="shared" si="26284"/>
        <v>224</v>
      </c>
      <c r="AC487" s="1">
        <f t="shared" si="26284"/>
        <v>232</v>
      </c>
      <c r="AD487" s="1">
        <f t="shared" si="26284"/>
        <v>240</v>
      </c>
      <c r="AE487" s="1">
        <f t="shared" si="26284"/>
        <v>248</v>
      </c>
      <c r="AF487" s="1">
        <f t="shared" si="26284"/>
        <v>256</v>
      </c>
      <c r="AG487" s="1">
        <f t="shared" si="26284"/>
        <v>264</v>
      </c>
      <c r="AH487" s="1">
        <f t="shared" si="26284"/>
        <v>272</v>
      </c>
      <c r="AI487" s="1">
        <f t="shared" si="26284"/>
        <v>280</v>
      </c>
      <c r="AJ487" s="1">
        <f t="shared" si="26284"/>
        <v>288</v>
      </c>
      <c r="AK487" s="1">
        <f t="shared" si="26284"/>
        <v>296</v>
      </c>
      <c r="AL487" s="1">
        <f t="shared" si="26284"/>
        <v>304</v>
      </c>
      <c r="AM487" s="1">
        <f t="shared" si="26284"/>
        <v>312</v>
      </c>
      <c r="AN487" s="1">
        <f t="shared" si="26284"/>
        <v>320</v>
      </c>
      <c r="AO487" s="1">
        <f t="shared" si="26284"/>
        <v>328</v>
      </c>
      <c r="AP487" s="1">
        <f t="shared" si="26284"/>
        <v>336</v>
      </c>
      <c r="AQ487" s="1">
        <f t="shared" si="26284"/>
        <v>344</v>
      </c>
      <c r="AR487" s="1">
        <f t="shared" si="26284"/>
        <v>352</v>
      </c>
      <c r="AS487" s="1">
        <f t="shared" si="26284"/>
        <v>360</v>
      </c>
      <c r="AT487" s="1">
        <f t="shared" si="26284"/>
        <v>368</v>
      </c>
      <c r="AU487" s="1">
        <f t="shared" si="26284"/>
        <v>376</v>
      </c>
      <c r="AV487" s="1">
        <f t="shared" si="26284"/>
        <v>384</v>
      </c>
      <c r="AW487" s="1">
        <f t="shared" si="26284"/>
        <v>392</v>
      </c>
      <c r="AX487" s="1">
        <f t="shared" si="26284"/>
        <v>400</v>
      </c>
      <c r="AY487" s="1">
        <f t="shared" si="26284"/>
        <v>408</v>
      </c>
      <c r="AZ487" s="1">
        <f t="shared" si="26284"/>
        <v>416</v>
      </c>
      <c r="BA487" s="1">
        <f t="shared" si="26284"/>
        <v>424</v>
      </c>
      <c r="BB487" s="1">
        <f t="shared" si="26284"/>
        <v>432</v>
      </c>
      <c r="BC487" s="1">
        <f t="shared" si="26284"/>
        <v>440</v>
      </c>
      <c r="BD487" s="1">
        <f t="shared" si="26284"/>
        <v>448</v>
      </c>
      <c r="BE487" s="1">
        <f t="shared" si="26284"/>
        <v>456</v>
      </c>
      <c r="BF487" s="1">
        <f t="shared" si="26284"/>
        <v>464</v>
      </c>
      <c r="BG487" s="1">
        <f t="shared" si="26284"/>
        <v>472</v>
      </c>
      <c r="BH487" s="1">
        <f t="shared" si="26284"/>
        <v>480</v>
      </c>
      <c r="BI487" s="1">
        <f t="shared" si="26284"/>
        <v>488</v>
      </c>
      <c r="BJ487" s="1">
        <f t="shared" si="26284"/>
        <v>496</v>
      </c>
      <c r="BK487" s="1">
        <f t="shared" si="26284"/>
        <v>504</v>
      </c>
      <c r="BL487" s="1">
        <f t="shared" si="26284"/>
        <v>512</v>
      </c>
      <c r="BM487" s="1">
        <f t="shared" ref="BM487:DX487" si="26285">SUM(BM485:BM486)</f>
        <v>520</v>
      </c>
      <c r="BN487" s="1">
        <f t="shared" si="26285"/>
        <v>528</v>
      </c>
      <c r="BO487" s="1">
        <f t="shared" si="26285"/>
        <v>536</v>
      </c>
      <c r="BP487" s="1">
        <f t="shared" si="26285"/>
        <v>544</v>
      </c>
      <c r="BQ487" s="1">
        <f t="shared" si="26285"/>
        <v>552</v>
      </c>
      <c r="BR487" s="1">
        <f t="shared" si="26285"/>
        <v>560</v>
      </c>
      <c r="BS487" s="1">
        <f t="shared" si="26285"/>
        <v>568</v>
      </c>
      <c r="BT487" s="1">
        <f t="shared" si="26285"/>
        <v>576</v>
      </c>
      <c r="BU487" s="1">
        <f t="shared" si="26285"/>
        <v>584</v>
      </c>
      <c r="BV487" s="1">
        <f t="shared" si="26285"/>
        <v>592</v>
      </c>
      <c r="BW487" s="1">
        <f t="shared" si="26285"/>
        <v>600</v>
      </c>
      <c r="BX487" s="1">
        <f t="shared" si="26285"/>
        <v>608</v>
      </c>
      <c r="BY487" s="1">
        <f t="shared" si="26285"/>
        <v>616</v>
      </c>
      <c r="BZ487" s="1">
        <f t="shared" si="26285"/>
        <v>624</v>
      </c>
      <c r="CA487" s="1">
        <f t="shared" si="26285"/>
        <v>632</v>
      </c>
      <c r="CB487" s="1">
        <f t="shared" si="26285"/>
        <v>640</v>
      </c>
      <c r="CC487" s="1">
        <f t="shared" si="26285"/>
        <v>648</v>
      </c>
      <c r="CD487" s="1">
        <f t="shared" si="26285"/>
        <v>656</v>
      </c>
      <c r="CE487" s="1">
        <f t="shared" si="26285"/>
        <v>664</v>
      </c>
      <c r="CF487" s="1">
        <f t="shared" si="26285"/>
        <v>672</v>
      </c>
      <c r="CG487" s="1">
        <f t="shared" si="26285"/>
        <v>680</v>
      </c>
      <c r="CH487" s="1">
        <f t="shared" si="26285"/>
        <v>688</v>
      </c>
      <c r="CI487" s="1">
        <f t="shared" si="26285"/>
        <v>696</v>
      </c>
      <c r="CJ487" s="1">
        <f t="shared" si="26285"/>
        <v>704</v>
      </c>
      <c r="CK487" s="1">
        <f t="shared" si="26285"/>
        <v>712</v>
      </c>
      <c r="CL487" s="1">
        <f t="shared" si="26285"/>
        <v>720</v>
      </c>
      <c r="CM487" s="1">
        <f t="shared" si="26285"/>
        <v>728</v>
      </c>
      <c r="CN487" s="1">
        <f t="shared" si="26285"/>
        <v>736</v>
      </c>
      <c r="CO487" s="1">
        <f t="shared" si="26285"/>
        <v>744</v>
      </c>
      <c r="CP487" s="1">
        <f t="shared" si="26285"/>
        <v>752</v>
      </c>
      <c r="CQ487" s="1">
        <f t="shared" si="26285"/>
        <v>760</v>
      </c>
      <c r="CR487" s="1">
        <f t="shared" si="26285"/>
        <v>768</v>
      </c>
      <c r="CS487" s="1">
        <f t="shared" si="26285"/>
        <v>776</v>
      </c>
      <c r="CT487" s="1">
        <f t="shared" si="26285"/>
        <v>784</v>
      </c>
      <c r="CU487" s="1">
        <f t="shared" si="26285"/>
        <v>792</v>
      </c>
      <c r="CV487" s="1">
        <f t="shared" si="26285"/>
        <v>800</v>
      </c>
      <c r="CW487" s="1">
        <f t="shared" si="26285"/>
        <v>808</v>
      </c>
      <c r="CX487" s="1">
        <f t="shared" si="26285"/>
        <v>816</v>
      </c>
      <c r="CY487" s="1">
        <f t="shared" si="26285"/>
        <v>824</v>
      </c>
      <c r="CZ487" s="1">
        <f t="shared" si="26285"/>
        <v>832</v>
      </c>
      <c r="DA487" s="1">
        <f t="shared" si="26285"/>
        <v>840</v>
      </c>
      <c r="DB487" s="1">
        <f t="shared" si="26285"/>
        <v>848</v>
      </c>
      <c r="DC487" s="1">
        <f t="shared" si="26285"/>
        <v>856</v>
      </c>
      <c r="DD487" s="1">
        <f t="shared" si="26285"/>
        <v>864</v>
      </c>
      <c r="DE487" s="1">
        <f t="shared" si="26285"/>
        <v>872</v>
      </c>
      <c r="DF487" s="1">
        <f t="shared" si="26285"/>
        <v>880</v>
      </c>
      <c r="DG487" s="1">
        <f t="shared" si="26285"/>
        <v>888</v>
      </c>
      <c r="DH487" s="1">
        <f t="shared" si="26285"/>
        <v>896</v>
      </c>
      <c r="DI487" s="1">
        <f t="shared" si="26285"/>
        <v>904</v>
      </c>
      <c r="DJ487" s="1">
        <f t="shared" si="26285"/>
        <v>912</v>
      </c>
      <c r="DK487" s="1">
        <f t="shared" si="26285"/>
        <v>920</v>
      </c>
      <c r="DL487" s="1">
        <f t="shared" si="26285"/>
        <v>928</v>
      </c>
      <c r="DM487" s="1">
        <f t="shared" si="26285"/>
        <v>936</v>
      </c>
      <c r="DN487" s="1">
        <f t="shared" si="26285"/>
        <v>944</v>
      </c>
      <c r="DO487" s="1">
        <f t="shared" si="26285"/>
        <v>952</v>
      </c>
      <c r="DP487" s="1">
        <f t="shared" si="26285"/>
        <v>960</v>
      </c>
      <c r="DQ487" s="1">
        <f t="shared" si="26285"/>
        <v>968</v>
      </c>
      <c r="DR487" s="1">
        <f t="shared" si="26285"/>
        <v>976</v>
      </c>
      <c r="DS487" s="1">
        <f t="shared" si="26285"/>
        <v>984</v>
      </c>
      <c r="DT487" s="1">
        <f t="shared" si="26285"/>
        <v>992</v>
      </c>
      <c r="DU487" s="1">
        <f t="shared" si="26285"/>
        <v>1000</v>
      </c>
      <c r="DV487" s="1">
        <f t="shared" si="26285"/>
        <v>1008</v>
      </c>
      <c r="DW487" s="1">
        <f t="shared" si="26285"/>
        <v>1016</v>
      </c>
      <c r="DX487" s="1">
        <f t="shared" si="26285"/>
        <v>1024</v>
      </c>
      <c r="DY487" s="1">
        <f t="shared" ref="DY487:GJ487" si="26286">SUM(DY485:DY486)</f>
        <v>1032</v>
      </c>
      <c r="DZ487" s="1">
        <f t="shared" si="26286"/>
        <v>1040</v>
      </c>
      <c r="EA487" s="1">
        <f t="shared" si="26286"/>
        <v>1048</v>
      </c>
      <c r="EB487" s="1">
        <f t="shared" si="26286"/>
        <v>1056</v>
      </c>
      <c r="EC487" s="1">
        <f t="shared" si="26286"/>
        <v>1064</v>
      </c>
      <c r="ED487" s="1">
        <f t="shared" si="26286"/>
        <v>1072</v>
      </c>
      <c r="EE487" s="1">
        <f t="shared" si="26286"/>
        <v>1080</v>
      </c>
      <c r="EF487" s="1">
        <f t="shared" si="26286"/>
        <v>1088</v>
      </c>
      <c r="EG487" s="1">
        <f t="shared" si="26286"/>
        <v>1096</v>
      </c>
      <c r="EH487" s="1">
        <f t="shared" si="26286"/>
        <v>1104</v>
      </c>
      <c r="EI487" s="1">
        <f t="shared" si="26286"/>
        <v>1112</v>
      </c>
      <c r="EJ487" s="1">
        <f t="shared" si="26286"/>
        <v>1120</v>
      </c>
      <c r="EK487" s="1">
        <f t="shared" si="26286"/>
        <v>1128</v>
      </c>
      <c r="EL487" s="1">
        <f t="shared" si="26286"/>
        <v>1136</v>
      </c>
      <c r="EM487" s="1">
        <f t="shared" si="26286"/>
        <v>1144</v>
      </c>
      <c r="EN487" s="1">
        <f t="shared" si="26286"/>
        <v>1152</v>
      </c>
      <c r="EO487" s="1">
        <f t="shared" si="26286"/>
        <v>1160</v>
      </c>
      <c r="EP487" s="1">
        <f t="shared" si="26286"/>
        <v>1168</v>
      </c>
      <c r="EQ487" s="1">
        <f t="shared" si="26286"/>
        <v>1176</v>
      </c>
      <c r="ER487" s="1">
        <f t="shared" si="26286"/>
        <v>1184</v>
      </c>
      <c r="ES487" s="1">
        <f t="shared" si="26286"/>
        <v>1192</v>
      </c>
      <c r="ET487" s="1">
        <f t="shared" si="26286"/>
        <v>1200</v>
      </c>
      <c r="EU487" s="1">
        <f t="shared" si="26286"/>
        <v>1208</v>
      </c>
      <c r="EV487" s="1">
        <f t="shared" si="26286"/>
        <v>1216</v>
      </c>
      <c r="EW487" s="1">
        <f t="shared" si="26286"/>
        <v>1224</v>
      </c>
      <c r="EX487" s="1">
        <f t="shared" si="26286"/>
        <v>1232</v>
      </c>
      <c r="EY487" s="1">
        <f t="shared" si="26286"/>
        <v>1240</v>
      </c>
      <c r="EZ487" s="1">
        <f t="shared" si="26286"/>
        <v>1248</v>
      </c>
      <c r="FA487" s="1">
        <f t="shared" si="26286"/>
        <v>1256</v>
      </c>
      <c r="FB487" s="1">
        <f t="shared" si="26286"/>
        <v>1264</v>
      </c>
      <c r="FC487" s="1">
        <f t="shared" si="26286"/>
        <v>1272</v>
      </c>
      <c r="FD487" s="1">
        <f t="shared" si="26286"/>
        <v>1280</v>
      </c>
      <c r="FE487" s="1">
        <f t="shared" si="26286"/>
        <v>1288</v>
      </c>
      <c r="FF487" s="1">
        <f t="shared" si="26286"/>
        <v>1296</v>
      </c>
      <c r="FG487" s="1">
        <f t="shared" si="26286"/>
        <v>1304</v>
      </c>
      <c r="FH487" s="1">
        <f t="shared" si="26286"/>
        <v>1312</v>
      </c>
      <c r="FI487" s="1">
        <f t="shared" si="26286"/>
        <v>1320</v>
      </c>
      <c r="FJ487" s="1">
        <f t="shared" si="26286"/>
        <v>1328</v>
      </c>
      <c r="FK487" s="1">
        <f t="shared" si="26286"/>
        <v>1336</v>
      </c>
      <c r="FL487" s="1">
        <f t="shared" si="26286"/>
        <v>1344</v>
      </c>
      <c r="FM487" s="1">
        <f t="shared" si="26286"/>
        <v>1352</v>
      </c>
      <c r="FN487" s="1">
        <f t="shared" si="26286"/>
        <v>1360</v>
      </c>
      <c r="FO487" s="1">
        <f t="shared" si="26286"/>
        <v>1368</v>
      </c>
      <c r="FP487" s="1">
        <f t="shared" si="26286"/>
        <v>1376</v>
      </c>
      <c r="FQ487" s="1">
        <f t="shared" si="26286"/>
        <v>1384</v>
      </c>
      <c r="FR487" s="1">
        <f t="shared" si="26286"/>
        <v>1392</v>
      </c>
      <c r="FS487" s="1">
        <f t="shared" si="26286"/>
        <v>1400</v>
      </c>
      <c r="FT487" s="1">
        <f t="shared" si="26286"/>
        <v>1408</v>
      </c>
      <c r="FU487" s="1">
        <f t="shared" si="26286"/>
        <v>1416</v>
      </c>
      <c r="FV487" s="1">
        <f t="shared" si="26286"/>
        <v>1424</v>
      </c>
      <c r="FW487" s="1">
        <f t="shared" si="26286"/>
        <v>1432</v>
      </c>
      <c r="FX487" s="1">
        <f t="shared" si="26286"/>
        <v>1440</v>
      </c>
      <c r="FY487" s="1">
        <f t="shared" si="26286"/>
        <v>1448</v>
      </c>
      <c r="FZ487" s="1">
        <f t="shared" si="26286"/>
        <v>1456</v>
      </c>
      <c r="GA487" s="1">
        <f t="shared" si="26286"/>
        <v>1464</v>
      </c>
      <c r="GB487" s="1">
        <f t="shared" si="26286"/>
        <v>1472</v>
      </c>
      <c r="GC487" s="1">
        <f t="shared" si="26286"/>
        <v>1480</v>
      </c>
      <c r="GD487" s="1">
        <f t="shared" si="26286"/>
        <v>1488</v>
      </c>
      <c r="GE487" s="1">
        <f t="shared" si="26286"/>
        <v>1496</v>
      </c>
      <c r="GF487" s="1">
        <f t="shared" si="26286"/>
        <v>1504</v>
      </c>
      <c r="GG487" s="1">
        <f t="shared" si="26286"/>
        <v>1512</v>
      </c>
      <c r="GH487" s="1">
        <f t="shared" si="26286"/>
        <v>1520</v>
      </c>
      <c r="GI487" s="1">
        <f t="shared" si="26286"/>
        <v>1528</v>
      </c>
      <c r="GJ487" s="1">
        <f t="shared" si="26286"/>
        <v>1536</v>
      </c>
      <c r="GK487" s="1">
        <f t="shared" ref="GK487:IV487" si="26287">SUM(GK485:GK486)</f>
        <v>1544</v>
      </c>
      <c r="GL487" s="1">
        <f t="shared" si="26287"/>
        <v>1552</v>
      </c>
      <c r="GM487" s="1">
        <f t="shared" si="26287"/>
        <v>1560</v>
      </c>
      <c r="GN487" s="1">
        <f t="shared" si="26287"/>
        <v>1568</v>
      </c>
      <c r="GO487" s="1">
        <f t="shared" si="26287"/>
        <v>1576</v>
      </c>
      <c r="GP487" s="1">
        <f t="shared" si="26287"/>
        <v>1584</v>
      </c>
      <c r="GQ487" s="1">
        <f t="shared" si="26287"/>
        <v>1592</v>
      </c>
      <c r="GR487" s="1">
        <f t="shared" si="26287"/>
        <v>1600</v>
      </c>
      <c r="GS487" s="1">
        <f t="shared" si="26287"/>
        <v>1608</v>
      </c>
      <c r="GT487" s="1">
        <f t="shared" si="26287"/>
        <v>1616</v>
      </c>
      <c r="GU487" s="1">
        <f t="shared" si="26287"/>
        <v>1624</v>
      </c>
      <c r="GV487" s="1">
        <f t="shared" si="26287"/>
        <v>1632</v>
      </c>
      <c r="GW487" s="1">
        <f t="shared" si="26287"/>
        <v>1640</v>
      </c>
      <c r="GX487" s="1">
        <f t="shared" si="26287"/>
        <v>1648</v>
      </c>
      <c r="GY487" s="1">
        <f t="shared" si="26287"/>
        <v>1656</v>
      </c>
      <c r="GZ487" s="1">
        <f t="shared" si="26287"/>
        <v>1664</v>
      </c>
      <c r="HA487" s="1">
        <f t="shared" si="26287"/>
        <v>1672</v>
      </c>
      <c r="HB487" s="1">
        <f t="shared" si="26287"/>
        <v>1680</v>
      </c>
      <c r="HC487" s="1">
        <f t="shared" si="26287"/>
        <v>1688</v>
      </c>
      <c r="HD487" s="1">
        <f t="shared" si="26287"/>
        <v>1696</v>
      </c>
      <c r="HE487" s="1">
        <f t="shared" si="26287"/>
        <v>1704</v>
      </c>
      <c r="HF487" s="1">
        <f t="shared" si="26287"/>
        <v>1712</v>
      </c>
      <c r="HG487" s="1">
        <f t="shared" si="26287"/>
        <v>1720</v>
      </c>
      <c r="HH487" s="1">
        <f t="shared" si="26287"/>
        <v>1728</v>
      </c>
      <c r="HI487" s="1">
        <f t="shared" si="26287"/>
        <v>1736</v>
      </c>
      <c r="HJ487" s="1">
        <f t="shared" si="26287"/>
        <v>1744</v>
      </c>
      <c r="HK487" s="1">
        <f t="shared" si="26287"/>
        <v>1752</v>
      </c>
      <c r="HL487" s="1">
        <f t="shared" si="26287"/>
        <v>1760</v>
      </c>
      <c r="HM487" s="1">
        <f t="shared" si="26287"/>
        <v>1768</v>
      </c>
      <c r="HN487" s="1">
        <f t="shared" si="26287"/>
        <v>1776</v>
      </c>
      <c r="HO487" s="1">
        <f t="shared" si="26287"/>
        <v>1784</v>
      </c>
      <c r="HP487" s="1">
        <f t="shared" si="26287"/>
        <v>1792</v>
      </c>
      <c r="HQ487" s="1">
        <f t="shared" si="26287"/>
        <v>1800</v>
      </c>
      <c r="HR487" s="1">
        <f t="shared" si="26287"/>
        <v>1808</v>
      </c>
      <c r="HS487" s="1">
        <f t="shared" si="26287"/>
        <v>1816</v>
      </c>
      <c r="HT487" s="1">
        <f t="shared" si="26287"/>
        <v>1824</v>
      </c>
      <c r="HU487" s="1">
        <f t="shared" si="26287"/>
        <v>1832</v>
      </c>
      <c r="HV487" s="1">
        <f t="shared" si="26287"/>
        <v>1840</v>
      </c>
      <c r="HW487" s="1">
        <f t="shared" si="26287"/>
        <v>1848</v>
      </c>
      <c r="HX487" s="1">
        <f t="shared" si="26287"/>
        <v>1856</v>
      </c>
      <c r="HY487" s="1">
        <f t="shared" si="26287"/>
        <v>1864</v>
      </c>
      <c r="HZ487" s="1">
        <f t="shared" si="26287"/>
        <v>1872</v>
      </c>
      <c r="IA487" s="1">
        <f t="shared" si="26287"/>
        <v>1880</v>
      </c>
      <c r="IB487" s="1">
        <f t="shared" si="26287"/>
        <v>1888</v>
      </c>
      <c r="IC487" s="1">
        <f t="shared" si="26287"/>
        <v>1896</v>
      </c>
      <c r="ID487" s="1">
        <f t="shared" si="26287"/>
        <v>1904</v>
      </c>
      <c r="IE487" s="1">
        <f t="shared" si="26287"/>
        <v>1912</v>
      </c>
      <c r="IF487" s="1">
        <f t="shared" si="26287"/>
        <v>1920</v>
      </c>
      <c r="IG487" s="1">
        <f t="shared" si="26287"/>
        <v>1928</v>
      </c>
      <c r="IH487" s="1">
        <f t="shared" si="26287"/>
        <v>1936</v>
      </c>
      <c r="II487" s="1">
        <f t="shared" si="26287"/>
        <v>1944</v>
      </c>
      <c r="IJ487" s="1">
        <f t="shared" si="26287"/>
        <v>1952</v>
      </c>
      <c r="IK487" s="1">
        <f t="shared" si="26287"/>
        <v>1960</v>
      </c>
      <c r="IL487" s="1">
        <f t="shared" si="26287"/>
        <v>1968</v>
      </c>
      <c r="IM487" s="1">
        <f t="shared" si="26287"/>
        <v>1976</v>
      </c>
      <c r="IN487" s="1">
        <f t="shared" si="26287"/>
        <v>1984</v>
      </c>
      <c r="IO487" s="1">
        <f t="shared" si="26287"/>
        <v>1992</v>
      </c>
      <c r="IP487" s="1">
        <f t="shared" si="26287"/>
        <v>2000</v>
      </c>
      <c r="IQ487" s="1">
        <f t="shared" si="26287"/>
        <v>2008</v>
      </c>
      <c r="IR487" s="1">
        <f t="shared" si="26287"/>
        <v>2016</v>
      </c>
      <c r="IS487" s="1">
        <f t="shared" si="26287"/>
        <v>2024</v>
      </c>
      <c r="IT487" s="1">
        <f t="shared" si="26287"/>
        <v>2032</v>
      </c>
      <c r="IU487" s="1">
        <f t="shared" si="26287"/>
        <v>2040</v>
      </c>
      <c r="IV487" s="1">
        <f t="shared" si="26287"/>
        <v>2048</v>
      </c>
      <c r="IW487" s="1">
        <f t="shared" ref="IW487:JB487" si="26288">SUM(IW485:IW486)</f>
        <v>2056</v>
      </c>
      <c r="IX487" s="1">
        <f t="shared" si="26288"/>
        <v>2064</v>
      </c>
      <c r="IY487" s="1">
        <f t="shared" si="26288"/>
        <v>2072</v>
      </c>
      <c r="IZ487" s="1">
        <f t="shared" si="26288"/>
        <v>2080</v>
      </c>
      <c r="JA487" s="1">
        <f t="shared" si="26288"/>
        <v>2088</v>
      </c>
      <c r="JB487" s="1">
        <f t="shared" si="26288"/>
        <v>2096</v>
      </c>
    </row>
    <row r="488" spans="1:262" s="1" customFormat="1" ht="19" customHeight="1" x14ac:dyDescent="0.15">
      <c r="A488" s="1">
        <f t="shared" ref="A488" si="26289">SUM(A487)</f>
        <v>8</v>
      </c>
      <c r="B488" s="1">
        <f t="shared" ref="B488:BM488" si="26290">SUM(B487)</f>
        <v>16</v>
      </c>
      <c r="C488" s="1">
        <f t="shared" si="26290"/>
        <v>24</v>
      </c>
      <c r="D488" s="1">
        <f t="shared" si="26290"/>
        <v>32</v>
      </c>
      <c r="E488" s="1">
        <f t="shared" si="26290"/>
        <v>40</v>
      </c>
      <c r="F488" s="1">
        <f t="shared" si="26290"/>
        <v>48</v>
      </c>
      <c r="G488" s="1">
        <f t="shared" si="26290"/>
        <v>56</v>
      </c>
      <c r="H488" s="1">
        <f t="shared" si="26290"/>
        <v>64</v>
      </c>
      <c r="I488" s="1">
        <f t="shared" si="26290"/>
        <v>72</v>
      </c>
      <c r="J488" s="1">
        <f t="shared" si="26290"/>
        <v>80</v>
      </c>
      <c r="K488" s="1">
        <f t="shared" si="26290"/>
        <v>88</v>
      </c>
      <c r="L488" s="1">
        <f t="shared" si="26290"/>
        <v>96</v>
      </c>
      <c r="M488" s="1">
        <f t="shared" si="26290"/>
        <v>104</v>
      </c>
      <c r="N488" s="1">
        <f t="shared" si="26290"/>
        <v>112</v>
      </c>
      <c r="O488" s="1">
        <f t="shared" si="26290"/>
        <v>120</v>
      </c>
      <c r="P488" s="1">
        <f t="shared" si="26290"/>
        <v>128</v>
      </c>
      <c r="Q488" s="1">
        <f t="shared" si="26290"/>
        <v>136</v>
      </c>
      <c r="R488" s="1">
        <f t="shared" si="26290"/>
        <v>144</v>
      </c>
      <c r="S488" s="1">
        <f t="shared" si="26290"/>
        <v>152</v>
      </c>
      <c r="T488" s="1">
        <f t="shared" si="26290"/>
        <v>160</v>
      </c>
      <c r="U488" s="1">
        <f t="shared" si="26290"/>
        <v>168</v>
      </c>
      <c r="V488" s="1">
        <f t="shared" si="26290"/>
        <v>176</v>
      </c>
      <c r="W488" s="1">
        <f t="shared" si="26290"/>
        <v>184</v>
      </c>
      <c r="X488" s="1">
        <f t="shared" si="26290"/>
        <v>192</v>
      </c>
      <c r="Y488" s="1">
        <f t="shared" si="26290"/>
        <v>200</v>
      </c>
      <c r="Z488" s="1">
        <f t="shared" si="26290"/>
        <v>208</v>
      </c>
      <c r="AA488" s="1">
        <f t="shared" si="26290"/>
        <v>216</v>
      </c>
      <c r="AB488" s="1">
        <f t="shared" si="26290"/>
        <v>224</v>
      </c>
      <c r="AC488" s="1">
        <f t="shared" si="26290"/>
        <v>232</v>
      </c>
      <c r="AD488" s="1">
        <f t="shared" si="26290"/>
        <v>240</v>
      </c>
      <c r="AE488" s="1">
        <f t="shared" si="26290"/>
        <v>248</v>
      </c>
      <c r="AF488" s="1">
        <f t="shared" si="26290"/>
        <v>256</v>
      </c>
      <c r="AG488" s="1">
        <f t="shared" si="26290"/>
        <v>264</v>
      </c>
      <c r="AH488" s="1">
        <f t="shared" si="26290"/>
        <v>272</v>
      </c>
      <c r="AI488" s="1">
        <f t="shared" si="26290"/>
        <v>280</v>
      </c>
      <c r="AJ488" s="1">
        <f t="shared" si="26290"/>
        <v>288</v>
      </c>
      <c r="AK488" s="1">
        <f t="shared" si="26290"/>
        <v>296</v>
      </c>
      <c r="AL488" s="1">
        <f t="shared" si="26290"/>
        <v>304</v>
      </c>
      <c r="AM488" s="1">
        <f t="shared" si="26290"/>
        <v>312</v>
      </c>
      <c r="AN488" s="1">
        <f t="shared" si="26290"/>
        <v>320</v>
      </c>
      <c r="AO488" s="1">
        <f t="shared" si="26290"/>
        <v>328</v>
      </c>
      <c r="AP488" s="1">
        <f t="shared" si="26290"/>
        <v>336</v>
      </c>
      <c r="AQ488" s="1">
        <f t="shared" si="26290"/>
        <v>344</v>
      </c>
      <c r="AR488" s="1">
        <f t="shared" si="26290"/>
        <v>352</v>
      </c>
      <c r="AS488" s="1">
        <f t="shared" si="26290"/>
        <v>360</v>
      </c>
      <c r="AT488" s="1">
        <f t="shared" si="26290"/>
        <v>368</v>
      </c>
      <c r="AU488" s="1">
        <f t="shared" si="26290"/>
        <v>376</v>
      </c>
      <c r="AV488" s="1">
        <f t="shared" si="26290"/>
        <v>384</v>
      </c>
      <c r="AW488" s="1">
        <f t="shared" si="26290"/>
        <v>392</v>
      </c>
      <c r="AX488" s="1">
        <f t="shared" si="26290"/>
        <v>400</v>
      </c>
      <c r="AY488" s="1">
        <f t="shared" si="26290"/>
        <v>408</v>
      </c>
      <c r="AZ488" s="1">
        <f t="shared" si="26290"/>
        <v>416</v>
      </c>
      <c r="BA488" s="1">
        <f t="shared" si="26290"/>
        <v>424</v>
      </c>
      <c r="BB488" s="1">
        <f t="shared" si="26290"/>
        <v>432</v>
      </c>
      <c r="BC488" s="1">
        <f t="shared" si="26290"/>
        <v>440</v>
      </c>
      <c r="BD488" s="1">
        <f t="shared" si="26290"/>
        <v>448</v>
      </c>
      <c r="BE488" s="1">
        <f t="shared" si="26290"/>
        <v>456</v>
      </c>
      <c r="BF488" s="1">
        <f t="shared" si="26290"/>
        <v>464</v>
      </c>
      <c r="BG488" s="1">
        <f t="shared" si="26290"/>
        <v>472</v>
      </c>
      <c r="BH488" s="1">
        <f t="shared" si="26290"/>
        <v>480</v>
      </c>
      <c r="BI488" s="1">
        <f t="shared" si="26290"/>
        <v>488</v>
      </c>
      <c r="BJ488" s="1">
        <f t="shared" si="26290"/>
        <v>496</v>
      </c>
      <c r="BK488" s="1">
        <f t="shared" si="26290"/>
        <v>504</v>
      </c>
      <c r="BL488" s="1">
        <f t="shared" si="26290"/>
        <v>512</v>
      </c>
      <c r="BM488" s="1">
        <f t="shared" si="26290"/>
        <v>520</v>
      </c>
      <c r="BN488" s="1">
        <f t="shared" ref="BN488:DY488" si="26291">SUM(BN487)</f>
        <v>528</v>
      </c>
      <c r="BO488" s="1">
        <f t="shared" si="26291"/>
        <v>536</v>
      </c>
      <c r="BP488" s="1">
        <f t="shared" si="26291"/>
        <v>544</v>
      </c>
      <c r="BQ488" s="1">
        <f t="shared" si="26291"/>
        <v>552</v>
      </c>
      <c r="BR488" s="1">
        <f t="shared" si="26291"/>
        <v>560</v>
      </c>
      <c r="BS488" s="1">
        <f t="shared" si="26291"/>
        <v>568</v>
      </c>
      <c r="BT488" s="1">
        <f t="shared" si="26291"/>
        <v>576</v>
      </c>
      <c r="BU488" s="1">
        <f t="shared" si="26291"/>
        <v>584</v>
      </c>
      <c r="BV488" s="1">
        <f t="shared" si="26291"/>
        <v>592</v>
      </c>
      <c r="BW488" s="1">
        <f t="shared" si="26291"/>
        <v>600</v>
      </c>
      <c r="BX488" s="1">
        <f t="shared" si="26291"/>
        <v>608</v>
      </c>
      <c r="BY488" s="1">
        <f t="shared" si="26291"/>
        <v>616</v>
      </c>
      <c r="BZ488" s="1">
        <f t="shared" si="26291"/>
        <v>624</v>
      </c>
      <c r="CA488" s="1">
        <f t="shared" si="26291"/>
        <v>632</v>
      </c>
      <c r="CB488" s="1">
        <f t="shared" si="26291"/>
        <v>640</v>
      </c>
      <c r="CC488" s="1">
        <f t="shared" si="26291"/>
        <v>648</v>
      </c>
      <c r="CD488" s="1">
        <f t="shared" si="26291"/>
        <v>656</v>
      </c>
      <c r="CE488" s="1">
        <f t="shared" si="26291"/>
        <v>664</v>
      </c>
      <c r="CF488" s="1">
        <f t="shared" si="26291"/>
        <v>672</v>
      </c>
      <c r="CG488" s="1">
        <f t="shared" si="26291"/>
        <v>680</v>
      </c>
      <c r="CH488" s="1">
        <f t="shared" si="26291"/>
        <v>688</v>
      </c>
      <c r="CI488" s="1">
        <f t="shared" si="26291"/>
        <v>696</v>
      </c>
      <c r="CJ488" s="1">
        <f t="shared" si="26291"/>
        <v>704</v>
      </c>
      <c r="CK488" s="1">
        <f t="shared" si="26291"/>
        <v>712</v>
      </c>
      <c r="CL488" s="1">
        <f t="shared" si="26291"/>
        <v>720</v>
      </c>
      <c r="CM488" s="1">
        <f t="shared" si="26291"/>
        <v>728</v>
      </c>
      <c r="CN488" s="1">
        <f t="shared" si="26291"/>
        <v>736</v>
      </c>
      <c r="CO488" s="1">
        <f t="shared" si="26291"/>
        <v>744</v>
      </c>
      <c r="CP488" s="1">
        <f t="shared" si="26291"/>
        <v>752</v>
      </c>
      <c r="CQ488" s="1">
        <f t="shared" si="26291"/>
        <v>760</v>
      </c>
      <c r="CR488" s="1">
        <f t="shared" si="26291"/>
        <v>768</v>
      </c>
      <c r="CS488" s="1">
        <f t="shared" si="26291"/>
        <v>776</v>
      </c>
      <c r="CT488" s="1">
        <f t="shared" si="26291"/>
        <v>784</v>
      </c>
      <c r="CU488" s="1">
        <f t="shared" si="26291"/>
        <v>792</v>
      </c>
      <c r="CV488" s="1">
        <f t="shared" si="26291"/>
        <v>800</v>
      </c>
      <c r="CW488" s="1">
        <f t="shared" si="26291"/>
        <v>808</v>
      </c>
      <c r="CX488" s="1">
        <f t="shared" si="26291"/>
        <v>816</v>
      </c>
      <c r="CY488" s="1">
        <f t="shared" si="26291"/>
        <v>824</v>
      </c>
      <c r="CZ488" s="1">
        <f t="shared" si="26291"/>
        <v>832</v>
      </c>
      <c r="DA488" s="1">
        <f t="shared" si="26291"/>
        <v>840</v>
      </c>
      <c r="DB488" s="1">
        <f t="shared" si="26291"/>
        <v>848</v>
      </c>
      <c r="DC488" s="1">
        <f t="shared" si="26291"/>
        <v>856</v>
      </c>
      <c r="DD488" s="1">
        <f t="shared" si="26291"/>
        <v>864</v>
      </c>
      <c r="DE488" s="1">
        <f t="shared" si="26291"/>
        <v>872</v>
      </c>
      <c r="DF488" s="1">
        <f t="shared" si="26291"/>
        <v>880</v>
      </c>
      <c r="DG488" s="1">
        <f t="shared" si="26291"/>
        <v>888</v>
      </c>
      <c r="DH488" s="1">
        <f t="shared" si="26291"/>
        <v>896</v>
      </c>
      <c r="DI488" s="1">
        <f t="shared" si="26291"/>
        <v>904</v>
      </c>
      <c r="DJ488" s="1">
        <f t="shared" si="26291"/>
        <v>912</v>
      </c>
      <c r="DK488" s="1">
        <f t="shared" si="26291"/>
        <v>920</v>
      </c>
      <c r="DL488" s="1">
        <f t="shared" si="26291"/>
        <v>928</v>
      </c>
      <c r="DM488" s="1">
        <f t="shared" si="26291"/>
        <v>936</v>
      </c>
      <c r="DN488" s="1">
        <f t="shared" si="26291"/>
        <v>944</v>
      </c>
      <c r="DO488" s="1">
        <f t="shared" si="26291"/>
        <v>952</v>
      </c>
      <c r="DP488" s="1">
        <f t="shared" si="26291"/>
        <v>960</v>
      </c>
      <c r="DQ488" s="1">
        <f t="shared" si="26291"/>
        <v>968</v>
      </c>
      <c r="DR488" s="1">
        <f t="shared" si="26291"/>
        <v>976</v>
      </c>
      <c r="DS488" s="1">
        <f t="shared" si="26291"/>
        <v>984</v>
      </c>
      <c r="DT488" s="1">
        <f t="shared" si="26291"/>
        <v>992</v>
      </c>
      <c r="DU488" s="1">
        <f t="shared" si="26291"/>
        <v>1000</v>
      </c>
      <c r="DV488" s="1">
        <f t="shared" si="26291"/>
        <v>1008</v>
      </c>
      <c r="DW488" s="1">
        <f t="shared" si="26291"/>
        <v>1016</v>
      </c>
      <c r="DX488" s="1">
        <f t="shared" si="26291"/>
        <v>1024</v>
      </c>
      <c r="DY488" s="1">
        <f t="shared" si="26291"/>
        <v>1032</v>
      </c>
      <c r="DZ488" s="1">
        <f t="shared" ref="DZ488:GK488" si="26292">SUM(DZ487)</f>
        <v>1040</v>
      </c>
      <c r="EA488" s="1">
        <f t="shared" si="26292"/>
        <v>1048</v>
      </c>
      <c r="EB488" s="1">
        <f t="shared" si="26292"/>
        <v>1056</v>
      </c>
      <c r="EC488" s="1">
        <f t="shared" si="26292"/>
        <v>1064</v>
      </c>
      <c r="ED488" s="1">
        <f t="shared" si="26292"/>
        <v>1072</v>
      </c>
      <c r="EE488" s="1">
        <f t="shared" si="26292"/>
        <v>1080</v>
      </c>
      <c r="EF488" s="1">
        <f t="shared" si="26292"/>
        <v>1088</v>
      </c>
      <c r="EG488" s="1">
        <f t="shared" si="26292"/>
        <v>1096</v>
      </c>
      <c r="EH488" s="1">
        <f t="shared" si="26292"/>
        <v>1104</v>
      </c>
      <c r="EI488" s="1">
        <f t="shared" si="26292"/>
        <v>1112</v>
      </c>
      <c r="EJ488" s="1">
        <f t="shared" si="26292"/>
        <v>1120</v>
      </c>
      <c r="EK488" s="1">
        <f t="shared" si="26292"/>
        <v>1128</v>
      </c>
      <c r="EL488" s="1">
        <f t="shared" si="26292"/>
        <v>1136</v>
      </c>
      <c r="EM488" s="1">
        <f t="shared" si="26292"/>
        <v>1144</v>
      </c>
      <c r="EN488" s="1">
        <f t="shared" si="26292"/>
        <v>1152</v>
      </c>
      <c r="EO488" s="1">
        <f t="shared" si="26292"/>
        <v>1160</v>
      </c>
      <c r="EP488" s="1">
        <f t="shared" si="26292"/>
        <v>1168</v>
      </c>
      <c r="EQ488" s="1">
        <f t="shared" si="26292"/>
        <v>1176</v>
      </c>
      <c r="ER488" s="1">
        <f t="shared" si="26292"/>
        <v>1184</v>
      </c>
      <c r="ES488" s="1">
        <f t="shared" si="26292"/>
        <v>1192</v>
      </c>
      <c r="ET488" s="1">
        <f t="shared" si="26292"/>
        <v>1200</v>
      </c>
      <c r="EU488" s="1">
        <f t="shared" si="26292"/>
        <v>1208</v>
      </c>
      <c r="EV488" s="1">
        <f t="shared" si="26292"/>
        <v>1216</v>
      </c>
      <c r="EW488" s="1">
        <f t="shared" si="26292"/>
        <v>1224</v>
      </c>
      <c r="EX488" s="1">
        <f t="shared" si="26292"/>
        <v>1232</v>
      </c>
      <c r="EY488" s="1">
        <f t="shared" si="26292"/>
        <v>1240</v>
      </c>
      <c r="EZ488" s="1">
        <f t="shared" si="26292"/>
        <v>1248</v>
      </c>
      <c r="FA488" s="1">
        <f t="shared" si="26292"/>
        <v>1256</v>
      </c>
      <c r="FB488" s="1">
        <f t="shared" si="26292"/>
        <v>1264</v>
      </c>
      <c r="FC488" s="1">
        <f t="shared" si="26292"/>
        <v>1272</v>
      </c>
      <c r="FD488" s="1">
        <f t="shared" si="26292"/>
        <v>1280</v>
      </c>
      <c r="FE488" s="1">
        <f t="shared" si="26292"/>
        <v>1288</v>
      </c>
      <c r="FF488" s="1">
        <f t="shared" si="26292"/>
        <v>1296</v>
      </c>
      <c r="FG488" s="1">
        <f t="shared" si="26292"/>
        <v>1304</v>
      </c>
      <c r="FH488" s="1">
        <f t="shared" si="26292"/>
        <v>1312</v>
      </c>
      <c r="FI488" s="1">
        <f t="shared" si="26292"/>
        <v>1320</v>
      </c>
      <c r="FJ488" s="1">
        <f t="shared" si="26292"/>
        <v>1328</v>
      </c>
      <c r="FK488" s="1">
        <f t="shared" si="26292"/>
        <v>1336</v>
      </c>
      <c r="FL488" s="1">
        <f t="shared" si="26292"/>
        <v>1344</v>
      </c>
      <c r="FM488" s="1">
        <f t="shared" si="26292"/>
        <v>1352</v>
      </c>
      <c r="FN488" s="1">
        <f t="shared" si="26292"/>
        <v>1360</v>
      </c>
      <c r="FO488" s="1">
        <f t="shared" si="26292"/>
        <v>1368</v>
      </c>
      <c r="FP488" s="1">
        <f t="shared" si="26292"/>
        <v>1376</v>
      </c>
      <c r="FQ488" s="1">
        <f t="shared" si="26292"/>
        <v>1384</v>
      </c>
      <c r="FR488" s="1">
        <f t="shared" si="26292"/>
        <v>1392</v>
      </c>
      <c r="FS488" s="1">
        <f t="shared" si="26292"/>
        <v>1400</v>
      </c>
      <c r="FT488" s="1">
        <f t="shared" si="26292"/>
        <v>1408</v>
      </c>
      <c r="FU488" s="1">
        <f t="shared" si="26292"/>
        <v>1416</v>
      </c>
      <c r="FV488" s="1">
        <f t="shared" si="26292"/>
        <v>1424</v>
      </c>
      <c r="FW488" s="1">
        <f t="shared" si="26292"/>
        <v>1432</v>
      </c>
      <c r="FX488" s="1">
        <f t="shared" si="26292"/>
        <v>1440</v>
      </c>
      <c r="FY488" s="1">
        <f t="shared" si="26292"/>
        <v>1448</v>
      </c>
      <c r="FZ488" s="1">
        <f t="shared" si="26292"/>
        <v>1456</v>
      </c>
      <c r="GA488" s="1">
        <f t="shared" si="26292"/>
        <v>1464</v>
      </c>
      <c r="GB488" s="1">
        <f t="shared" si="26292"/>
        <v>1472</v>
      </c>
      <c r="GC488" s="1">
        <f t="shared" si="26292"/>
        <v>1480</v>
      </c>
      <c r="GD488" s="1">
        <f t="shared" si="26292"/>
        <v>1488</v>
      </c>
      <c r="GE488" s="1">
        <f t="shared" si="26292"/>
        <v>1496</v>
      </c>
      <c r="GF488" s="1">
        <f t="shared" si="26292"/>
        <v>1504</v>
      </c>
      <c r="GG488" s="1">
        <f t="shared" si="26292"/>
        <v>1512</v>
      </c>
      <c r="GH488" s="1">
        <f t="shared" si="26292"/>
        <v>1520</v>
      </c>
      <c r="GI488" s="1">
        <f t="shared" si="26292"/>
        <v>1528</v>
      </c>
      <c r="GJ488" s="1">
        <f t="shared" si="26292"/>
        <v>1536</v>
      </c>
      <c r="GK488" s="1">
        <f t="shared" si="26292"/>
        <v>1544</v>
      </c>
      <c r="GL488" s="1">
        <f t="shared" ref="GL488:IW488" si="26293">SUM(GL487)</f>
        <v>1552</v>
      </c>
      <c r="GM488" s="1">
        <f t="shared" si="26293"/>
        <v>1560</v>
      </c>
      <c r="GN488" s="1">
        <f t="shared" si="26293"/>
        <v>1568</v>
      </c>
      <c r="GO488" s="1">
        <f t="shared" si="26293"/>
        <v>1576</v>
      </c>
      <c r="GP488" s="1">
        <f t="shared" si="26293"/>
        <v>1584</v>
      </c>
      <c r="GQ488" s="1">
        <f t="shared" si="26293"/>
        <v>1592</v>
      </c>
      <c r="GR488" s="1">
        <f t="shared" si="26293"/>
        <v>1600</v>
      </c>
      <c r="GS488" s="1">
        <f t="shared" si="26293"/>
        <v>1608</v>
      </c>
      <c r="GT488" s="1">
        <f t="shared" si="26293"/>
        <v>1616</v>
      </c>
      <c r="GU488" s="1">
        <f t="shared" si="26293"/>
        <v>1624</v>
      </c>
      <c r="GV488" s="1">
        <f t="shared" si="26293"/>
        <v>1632</v>
      </c>
      <c r="GW488" s="1">
        <f t="shared" si="26293"/>
        <v>1640</v>
      </c>
      <c r="GX488" s="1">
        <f t="shared" si="26293"/>
        <v>1648</v>
      </c>
      <c r="GY488" s="1">
        <f t="shared" si="26293"/>
        <v>1656</v>
      </c>
      <c r="GZ488" s="1">
        <f t="shared" si="26293"/>
        <v>1664</v>
      </c>
      <c r="HA488" s="1">
        <f t="shared" si="26293"/>
        <v>1672</v>
      </c>
      <c r="HB488" s="1">
        <f t="shared" si="26293"/>
        <v>1680</v>
      </c>
      <c r="HC488" s="1">
        <f t="shared" si="26293"/>
        <v>1688</v>
      </c>
      <c r="HD488" s="1">
        <f t="shared" si="26293"/>
        <v>1696</v>
      </c>
      <c r="HE488" s="1">
        <f t="shared" si="26293"/>
        <v>1704</v>
      </c>
      <c r="HF488" s="1">
        <f t="shared" si="26293"/>
        <v>1712</v>
      </c>
      <c r="HG488" s="1">
        <f t="shared" si="26293"/>
        <v>1720</v>
      </c>
      <c r="HH488" s="1">
        <f t="shared" si="26293"/>
        <v>1728</v>
      </c>
      <c r="HI488" s="1">
        <f t="shared" si="26293"/>
        <v>1736</v>
      </c>
      <c r="HJ488" s="1">
        <f t="shared" si="26293"/>
        <v>1744</v>
      </c>
      <c r="HK488" s="1">
        <f t="shared" si="26293"/>
        <v>1752</v>
      </c>
      <c r="HL488" s="1">
        <f t="shared" si="26293"/>
        <v>1760</v>
      </c>
      <c r="HM488" s="1">
        <f t="shared" si="26293"/>
        <v>1768</v>
      </c>
      <c r="HN488" s="1">
        <f t="shared" si="26293"/>
        <v>1776</v>
      </c>
      <c r="HO488" s="1">
        <f t="shared" si="26293"/>
        <v>1784</v>
      </c>
      <c r="HP488" s="1">
        <f t="shared" si="26293"/>
        <v>1792</v>
      </c>
      <c r="HQ488" s="1">
        <f t="shared" si="26293"/>
        <v>1800</v>
      </c>
      <c r="HR488" s="1">
        <f t="shared" si="26293"/>
        <v>1808</v>
      </c>
      <c r="HS488" s="1">
        <f t="shared" si="26293"/>
        <v>1816</v>
      </c>
      <c r="HT488" s="1">
        <f t="shared" si="26293"/>
        <v>1824</v>
      </c>
      <c r="HU488" s="1">
        <f t="shared" si="26293"/>
        <v>1832</v>
      </c>
      <c r="HV488" s="1">
        <f t="shared" si="26293"/>
        <v>1840</v>
      </c>
      <c r="HW488" s="1">
        <f t="shared" si="26293"/>
        <v>1848</v>
      </c>
      <c r="HX488" s="1">
        <f t="shared" si="26293"/>
        <v>1856</v>
      </c>
      <c r="HY488" s="1">
        <f t="shared" si="26293"/>
        <v>1864</v>
      </c>
      <c r="HZ488" s="1">
        <f t="shared" si="26293"/>
        <v>1872</v>
      </c>
      <c r="IA488" s="1">
        <f t="shared" si="26293"/>
        <v>1880</v>
      </c>
      <c r="IB488" s="1">
        <f t="shared" si="26293"/>
        <v>1888</v>
      </c>
      <c r="IC488" s="1">
        <f t="shared" si="26293"/>
        <v>1896</v>
      </c>
      <c r="ID488" s="1">
        <f t="shared" si="26293"/>
        <v>1904</v>
      </c>
      <c r="IE488" s="1">
        <f t="shared" si="26293"/>
        <v>1912</v>
      </c>
      <c r="IF488" s="1">
        <f t="shared" si="26293"/>
        <v>1920</v>
      </c>
      <c r="IG488" s="1">
        <f t="shared" si="26293"/>
        <v>1928</v>
      </c>
      <c r="IH488" s="1">
        <f t="shared" si="26293"/>
        <v>1936</v>
      </c>
      <c r="II488" s="1">
        <f t="shared" si="26293"/>
        <v>1944</v>
      </c>
      <c r="IJ488" s="1">
        <f t="shared" si="26293"/>
        <v>1952</v>
      </c>
      <c r="IK488" s="1">
        <f t="shared" si="26293"/>
        <v>1960</v>
      </c>
      <c r="IL488" s="1">
        <f t="shared" si="26293"/>
        <v>1968</v>
      </c>
      <c r="IM488" s="1">
        <f t="shared" si="26293"/>
        <v>1976</v>
      </c>
      <c r="IN488" s="1">
        <f t="shared" si="26293"/>
        <v>1984</v>
      </c>
      <c r="IO488" s="1">
        <f t="shared" si="26293"/>
        <v>1992</v>
      </c>
      <c r="IP488" s="1">
        <f t="shared" si="26293"/>
        <v>2000</v>
      </c>
      <c r="IQ488" s="1">
        <f t="shared" si="26293"/>
        <v>2008</v>
      </c>
      <c r="IR488" s="1">
        <f t="shared" si="26293"/>
        <v>2016</v>
      </c>
      <c r="IS488" s="1">
        <f t="shared" si="26293"/>
        <v>2024</v>
      </c>
      <c r="IT488" s="1">
        <f t="shared" si="26293"/>
        <v>2032</v>
      </c>
      <c r="IU488" s="1">
        <f t="shared" si="26293"/>
        <v>2040</v>
      </c>
      <c r="IV488" s="1">
        <f t="shared" si="26293"/>
        <v>2048</v>
      </c>
      <c r="IW488" s="1">
        <f t="shared" si="26293"/>
        <v>2056</v>
      </c>
      <c r="IX488" s="1">
        <f t="shared" ref="IX488:JB488" si="26294">SUM(IX487)</f>
        <v>2064</v>
      </c>
      <c r="IY488" s="1">
        <f t="shared" si="26294"/>
        <v>2072</v>
      </c>
      <c r="IZ488" s="1">
        <f t="shared" si="26294"/>
        <v>2080</v>
      </c>
      <c r="JA488" s="1">
        <f t="shared" si="26294"/>
        <v>2088</v>
      </c>
      <c r="JB488" s="1">
        <f t="shared" si="26294"/>
        <v>2096</v>
      </c>
    </row>
    <row r="489" spans="1:262" s="1" customFormat="1" ht="19" customHeight="1" x14ac:dyDescent="0.15">
      <c r="A489" s="1">
        <f t="shared" ref="A489:BL489" si="26295">SUM(A487:A488)</f>
        <v>16</v>
      </c>
      <c r="B489" s="1">
        <f t="shared" si="26295"/>
        <v>32</v>
      </c>
      <c r="C489" s="1">
        <f t="shared" si="26295"/>
        <v>48</v>
      </c>
      <c r="D489" s="1">
        <f t="shared" si="26295"/>
        <v>64</v>
      </c>
      <c r="E489" s="1">
        <f t="shared" si="26295"/>
        <v>80</v>
      </c>
      <c r="F489" s="1">
        <f t="shared" si="26295"/>
        <v>96</v>
      </c>
      <c r="G489" s="1">
        <f t="shared" si="26295"/>
        <v>112</v>
      </c>
      <c r="H489" s="1">
        <f t="shared" si="26295"/>
        <v>128</v>
      </c>
      <c r="I489" s="1">
        <f t="shared" si="26295"/>
        <v>144</v>
      </c>
      <c r="J489" s="1">
        <f t="shared" si="26295"/>
        <v>160</v>
      </c>
      <c r="K489" s="1">
        <f t="shared" si="26295"/>
        <v>176</v>
      </c>
      <c r="L489" s="1">
        <f t="shared" si="26295"/>
        <v>192</v>
      </c>
      <c r="M489" s="1">
        <f t="shared" si="26295"/>
        <v>208</v>
      </c>
      <c r="N489" s="1">
        <f t="shared" si="26295"/>
        <v>224</v>
      </c>
      <c r="O489" s="1">
        <f t="shared" si="26295"/>
        <v>240</v>
      </c>
      <c r="P489" s="1">
        <f t="shared" si="26295"/>
        <v>256</v>
      </c>
      <c r="Q489" s="1">
        <f t="shared" si="26295"/>
        <v>272</v>
      </c>
      <c r="R489" s="1">
        <f t="shared" si="26295"/>
        <v>288</v>
      </c>
      <c r="S489" s="1">
        <f t="shared" si="26295"/>
        <v>304</v>
      </c>
      <c r="T489" s="1">
        <f t="shared" si="26295"/>
        <v>320</v>
      </c>
      <c r="U489" s="1">
        <f t="shared" si="26295"/>
        <v>336</v>
      </c>
      <c r="V489" s="1">
        <f t="shared" si="26295"/>
        <v>352</v>
      </c>
      <c r="W489" s="1">
        <f t="shared" si="26295"/>
        <v>368</v>
      </c>
      <c r="X489" s="1">
        <f t="shared" si="26295"/>
        <v>384</v>
      </c>
      <c r="Y489" s="1">
        <f t="shared" si="26295"/>
        <v>400</v>
      </c>
      <c r="Z489" s="1">
        <f t="shared" si="26295"/>
        <v>416</v>
      </c>
      <c r="AA489" s="1">
        <f t="shared" si="26295"/>
        <v>432</v>
      </c>
      <c r="AB489" s="1">
        <f t="shared" si="26295"/>
        <v>448</v>
      </c>
      <c r="AC489" s="1">
        <f t="shared" si="26295"/>
        <v>464</v>
      </c>
      <c r="AD489" s="1">
        <f t="shared" si="26295"/>
        <v>480</v>
      </c>
      <c r="AE489" s="1">
        <f t="shared" si="26295"/>
        <v>496</v>
      </c>
      <c r="AF489" s="1">
        <f t="shared" si="26295"/>
        <v>512</v>
      </c>
      <c r="AG489" s="1">
        <f t="shared" si="26295"/>
        <v>528</v>
      </c>
      <c r="AH489" s="1">
        <f t="shared" si="26295"/>
        <v>544</v>
      </c>
      <c r="AI489" s="1">
        <f t="shared" si="26295"/>
        <v>560</v>
      </c>
      <c r="AJ489" s="1">
        <f t="shared" si="26295"/>
        <v>576</v>
      </c>
      <c r="AK489" s="1">
        <f t="shared" si="26295"/>
        <v>592</v>
      </c>
      <c r="AL489" s="1">
        <f t="shared" si="26295"/>
        <v>608</v>
      </c>
      <c r="AM489" s="1">
        <f t="shared" si="26295"/>
        <v>624</v>
      </c>
      <c r="AN489" s="1">
        <f t="shared" si="26295"/>
        <v>640</v>
      </c>
      <c r="AO489" s="1">
        <f t="shared" si="26295"/>
        <v>656</v>
      </c>
      <c r="AP489" s="1">
        <f t="shared" si="26295"/>
        <v>672</v>
      </c>
      <c r="AQ489" s="1">
        <f t="shared" si="26295"/>
        <v>688</v>
      </c>
      <c r="AR489" s="1">
        <f t="shared" si="26295"/>
        <v>704</v>
      </c>
      <c r="AS489" s="1">
        <f t="shared" si="26295"/>
        <v>720</v>
      </c>
      <c r="AT489" s="1">
        <f t="shared" si="26295"/>
        <v>736</v>
      </c>
      <c r="AU489" s="1">
        <f t="shared" si="26295"/>
        <v>752</v>
      </c>
      <c r="AV489" s="1">
        <f t="shared" si="26295"/>
        <v>768</v>
      </c>
      <c r="AW489" s="1">
        <f t="shared" si="26295"/>
        <v>784</v>
      </c>
      <c r="AX489" s="1">
        <f t="shared" si="26295"/>
        <v>800</v>
      </c>
      <c r="AY489" s="1">
        <f t="shared" si="26295"/>
        <v>816</v>
      </c>
      <c r="AZ489" s="1">
        <f t="shared" si="26295"/>
        <v>832</v>
      </c>
      <c r="BA489" s="1">
        <f t="shared" si="26295"/>
        <v>848</v>
      </c>
      <c r="BB489" s="1">
        <f t="shared" si="26295"/>
        <v>864</v>
      </c>
      <c r="BC489" s="1">
        <f t="shared" si="26295"/>
        <v>880</v>
      </c>
      <c r="BD489" s="1">
        <f t="shared" si="26295"/>
        <v>896</v>
      </c>
      <c r="BE489" s="1">
        <f t="shared" si="26295"/>
        <v>912</v>
      </c>
      <c r="BF489" s="1">
        <f t="shared" si="26295"/>
        <v>928</v>
      </c>
      <c r="BG489" s="1">
        <f t="shared" si="26295"/>
        <v>944</v>
      </c>
      <c r="BH489" s="1">
        <f t="shared" si="26295"/>
        <v>960</v>
      </c>
      <c r="BI489" s="1">
        <f t="shared" si="26295"/>
        <v>976</v>
      </c>
      <c r="BJ489" s="1">
        <f t="shared" si="26295"/>
        <v>992</v>
      </c>
      <c r="BK489" s="1">
        <f t="shared" si="26295"/>
        <v>1008</v>
      </c>
      <c r="BL489" s="1">
        <f t="shared" si="26295"/>
        <v>1024</v>
      </c>
      <c r="BM489" s="1">
        <f t="shared" ref="BM489:DX489" si="26296">SUM(BM487:BM488)</f>
        <v>1040</v>
      </c>
      <c r="BN489" s="1">
        <f t="shared" si="26296"/>
        <v>1056</v>
      </c>
      <c r="BO489" s="1">
        <f t="shared" si="26296"/>
        <v>1072</v>
      </c>
      <c r="BP489" s="1">
        <f t="shared" si="26296"/>
        <v>1088</v>
      </c>
      <c r="BQ489" s="1">
        <f t="shared" si="26296"/>
        <v>1104</v>
      </c>
      <c r="BR489" s="1">
        <f t="shared" si="26296"/>
        <v>1120</v>
      </c>
      <c r="BS489" s="1">
        <f t="shared" si="26296"/>
        <v>1136</v>
      </c>
      <c r="BT489" s="1">
        <f t="shared" si="26296"/>
        <v>1152</v>
      </c>
      <c r="BU489" s="1">
        <f t="shared" si="26296"/>
        <v>1168</v>
      </c>
      <c r="BV489" s="1">
        <f t="shared" si="26296"/>
        <v>1184</v>
      </c>
      <c r="BW489" s="1">
        <f t="shared" si="26296"/>
        <v>1200</v>
      </c>
      <c r="BX489" s="1">
        <f t="shared" si="26296"/>
        <v>1216</v>
      </c>
      <c r="BY489" s="1">
        <f t="shared" si="26296"/>
        <v>1232</v>
      </c>
      <c r="BZ489" s="1">
        <f t="shared" si="26296"/>
        <v>1248</v>
      </c>
      <c r="CA489" s="1">
        <f t="shared" si="26296"/>
        <v>1264</v>
      </c>
      <c r="CB489" s="1">
        <f t="shared" si="26296"/>
        <v>1280</v>
      </c>
      <c r="CC489" s="1">
        <f t="shared" si="26296"/>
        <v>1296</v>
      </c>
      <c r="CD489" s="1">
        <f t="shared" si="26296"/>
        <v>1312</v>
      </c>
      <c r="CE489" s="1">
        <f t="shared" si="26296"/>
        <v>1328</v>
      </c>
      <c r="CF489" s="1">
        <f t="shared" si="26296"/>
        <v>1344</v>
      </c>
      <c r="CG489" s="1">
        <f t="shared" si="26296"/>
        <v>1360</v>
      </c>
      <c r="CH489" s="1">
        <f t="shared" si="26296"/>
        <v>1376</v>
      </c>
      <c r="CI489" s="1">
        <f t="shared" si="26296"/>
        <v>1392</v>
      </c>
      <c r="CJ489" s="1">
        <f t="shared" si="26296"/>
        <v>1408</v>
      </c>
      <c r="CK489" s="1">
        <f t="shared" si="26296"/>
        <v>1424</v>
      </c>
      <c r="CL489" s="1">
        <f t="shared" si="26296"/>
        <v>1440</v>
      </c>
      <c r="CM489" s="1">
        <f t="shared" si="26296"/>
        <v>1456</v>
      </c>
      <c r="CN489" s="1">
        <f t="shared" si="26296"/>
        <v>1472</v>
      </c>
      <c r="CO489" s="1">
        <f t="shared" si="26296"/>
        <v>1488</v>
      </c>
      <c r="CP489" s="1">
        <f t="shared" si="26296"/>
        <v>1504</v>
      </c>
      <c r="CQ489" s="1">
        <f t="shared" si="26296"/>
        <v>1520</v>
      </c>
      <c r="CR489" s="1">
        <f t="shared" si="26296"/>
        <v>1536</v>
      </c>
      <c r="CS489" s="1">
        <f t="shared" si="26296"/>
        <v>1552</v>
      </c>
      <c r="CT489" s="1">
        <f t="shared" si="26296"/>
        <v>1568</v>
      </c>
      <c r="CU489" s="1">
        <f t="shared" si="26296"/>
        <v>1584</v>
      </c>
      <c r="CV489" s="1">
        <f t="shared" si="26296"/>
        <v>1600</v>
      </c>
      <c r="CW489" s="1">
        <f t="shared" si="26296"/>
        <v>1616</v>
      </c>
      <c r="CX489" s="1">
        <f t="shared" si="26296"/>
        <v>1632</v>
      </c>
      <c r="CY489" s="1">
        <f t="shared" si="26296"/>
        <v>1648</v>
      </c>
      <c r="CZ489" s="1">
        <f t="shared" si="26296"/>
        <v>1664</v>
      </c>
      <c r="DA489" s="1">
        <f t="shared" si="26296"/>
        <v>1680</v>
      </c>
      <c r="DB489" s="1">
        <f t="shared" si="26296"/>
        <v>1696</v>
      </c>
      <c r="DC489" s="1">
        <f t="shared" si="26296"/>
        <v>1712</v>
      </c>
      <c r="DD489" s="1">
        <f t="shared" si="26296"/>
        <v>1728</v>
      </c>
      <c r="DE489" s="1">
        <f t="shared" si="26296"/>
        <v>1744</v>
      </c>
      <c r="DF489" s="1">
        <f t="shared" si="26296"/>
        <v>1760</v>
      </c>
      <c r="DG489" s="1">
        <f t="shared" si="26296"/>
        <v>1776</v>
      </c>
      <c r="DH489" s="1">
        <f t="shared" si="26296"/>
        <v>1792</v>
      </c>
      <c r="DI489" s="1">
        <f t="shared" si="26296"/>
        <v>1808</v>
      </c>
      <c r="DJ489" s="1">
        <f t="shared" si="26296"/>
        <v>1824</v>
      </c>
      <c r="DK489" s="1">
        <f t="shared" si="26296"/>
        <v>1840</v>
      </c>
      <c r="DL489" s="1">
        <f t="shared" si="26296"/>
        <v>1856</v>
      </c>
      <c r="DM489" s="1">
        <f t="shared" si="26296"/>
        <v>1872</v>
      </c>
      <c r="DN489" s="1">
        <f t="shared" si="26296"/>
        <v>1888</v>
      </c>
      <c r="DO489" s="1">
        <f t="shared" si="26296"/>
        <v>1904</v>
      </c>
      <c r="DP489" s="1">
        <f t="shared" si="26296"/>
        <v>1920</v>
      </c>
      <c r="DQ489" s="1">
        <f t="shared" si="26296"/>
        <v>1936</v>
      </c>
      <c r="DR489" s="1">
        <f t="shared" si="26296"/>
        <v>1952</v>
      </c>
      <c r="DS489" s="1">
        <f t="shared" si="26296"/>
        <v>1968</v>
      </c>
      <c r="DT489" s="1">
        <f t="shared" si="26296"/>
        <v>1984</v>
      </c>
      <c r="DU489" s="1">
        <f t="shared" si="26296"/>
        <v>2000</v>
      </c>
      <c r="DV489" s="1">
        <f t="shared" si="26296"/>
        <v>2016</v>
      </c>
      <c r="DW489" s="1">
        <f t="shared" si="26296"/>
        <v>2032</v>
      </c>
      <c r="DX489" s="1">
        <f t="shared" si="26296"/>
        <v>2048</v>
      </c>
      <c r="DY489" s="1">
        <f t="shared" ref="DY489:GJ489" si="26297">SUM(DY487:DY488)</f>
        <v>2064</v>
      </c>
      <c r="DZ489" s="1">
        <f t="shared" si="26297"/>
        <v>2080</v>
      </c>
      <c r="EA489" s="1">
        <f t="shared" si="26297"/>
        <v>2096</v>
      </c>
      <c r="EB489" s="1">
        <f t="shared" si="26297"/>
        <v>2112</v>
      </c>
      <c r="EC489" s="1">
        <f t="shared" si="26297"/>
        <v>2128</v>
      </c>
      <c r="ED489" s="1">
        <f t="shared" si="26297"/>
        <v>2144</v>
      </c>
      <c r="EE489" s="1">
        <f t="shared" si="26297"/>
        <v>2160</v>
      </c>
      <c r="EF489" s="1">
        <f t="shared" si="26297"/>
        <v>2176</v>
      </c>
      <c r="EG489" s="1">
        <f t="shared" si="26297"/>
        <v>2192</v>
      </c>
      <c r="EH489" s="1">
        <f t="shared" si="26297"/>
        <v>2208</v>
      </c>
      <c r="EI489" s="1">
        <f t="shared" si="26297"/>
        <v>2224</v>
      </c>
      <c r="EJ489" s="1">
        <f t="shared" si="26297"/>
        <v>2240</v>
      </c>
      <c r="EK489" s="1">
        <f t="shared" si="26297"/>
        <v>2256</v>
      </c>
      <c r="EL489" s="1">
        <f t="shared" si="26297"/>
        <v>2272</v>
      </c>
      <c r="EM489" s="1">
        <f t="shared" si="26297"/>
        <v>2288</v>
      </c>
      <c r="EN489" s="1">
        <f t="shared" si="26297"/>
        <v>2304</v>
      </c>
      <c r="EO489" s="1">
        <f t="shared" si="26297"/>
        <v>2320</v>
      </c>
      <c r="EP489" s="1">
        <f t="shared" si="26297"/>
        <v>2336</v>
      </c>
      <c r="EQ489" s="1">
        <f t="shared" si="26297"/>
        <v>2352</v>
      </c>
      <c r="ER489" s="1">
        <f t="shared" si="26297"/>
        <v>2368</v>
      </c>
      <c r="ES489" s="1">
        <f t="shared" si="26297"/>
        <v>2384</v>
      </c>
      <c r="ET489" s="1">
        <f t="shared" si="26297"/>
        <v>2400</v>
      </c>
      <c r="EU489" s="1">
        <f t="shared" si="26297"/>
        <v>2416</v>
      </c>
      <c r="EV489" s="1">
        <f t="shared" si="26297"/>
        <v>2432</v>
      </c>
      <c r="EW489" s="1">
        <f t="shared" si="26297"/>
        <v>2448</v>
      </c>
      <c r="EX489" s="1">
        <f t="shared" si="26297"/>
        <v>2464</v>
      </c>
      <c r="EY489" s="1">
        <f t="shared" si="26297"/>
        <v>2480</v>
      </c>
      <c r="EZ489" s="1">
        <f t="shared" si="26297"/>
        <v>2496</v>
      </c>
      <c r="FA489" s="1">
        <f t="shared" si="26297"/>
        <v>2512</v>
      </c>
      <c r="FB489" s="1">
        <f t="shared" si="26297"/>
        <v>2528</v>
      </c>
      <c r="FC489" s="1">
        <f t="shared" si="26297"/>
        <v>2544</v>
      </c>
      <c r="FD489" s="1">
        <f t="shared" si="26297"/>
        <v>2560</v>
      </c>
      <c r="FE489" s="1">
        <f t="shared" si="26297"/>
        <v>2576</v>
      </c>
      <c r="FF489" s="1">
        <f t="shared" si="26297"/>
        <v>2592</v>
      </c>
      <c r="FG489" s="1">
        <f t="shared" si="26297"/>
        <v>2608</v>
      </c>
      <c r="FH489" s="1">
        <f t="shared" si="26297"/>
        <v>2624</v>
      </c>
      <c r="FI489" s="1">
        <f t="shared" si="26297"/>
        <v>2640</v>
      </c>
      <c r="FJ489" s="1">
        <f t="shared" si="26297"/>
        <v>2656</v>
      </c>
      <c r="FK489" s="1">
        <f t="shared" si="26297"/>
        <v>2672</v>
      </c>
      <c r="FL489" s="1">
        <f t="shared" si="26297"/>
        <v>2688</v>
      </c>
      <c r="FM489" s="1">
        <f t="shared" si="26297"/>
        <v>2704</v>
      </c>
      <c r="FN489" s="1">
        <f t="shared" si="26297"/>
        <v>2720</v>
      </c>
      <c r="FO489" s="1">
        <f t="shared" si="26297"/>
        <v>2736</v>
      </c>
      <c r="FP489" s="1">
        <f t="shared" si="26297"/>
        <v>2752</v>
      </c>
      <c r="FQ489" s="1">
        <f t="shared" si="26297"/>
        <v>2768</v>
      </c>
      <c r="FR489" s="1">
        <f t="shared" si="26297"/>
        <v>2784</v>
      </c>
      <c r="FS489" s="1">
        <f t="shared" si="26297"/>
        <v>2800</v>
      </c>
      <c r="FT489" s="1">
        <f t="shared" si="26297"/>
        <v>2816</v>
      </c>
      <c r="FU489" s="1">
        <f t="shared" si="26297"/>
        <v>2832</v>
      </c>
      <c r="FV489" s="1">
        <f t="shared" si="26297"/>
        <v>2848</v>
      </c>
      <c r="FW489" s="1">
        <f t="shared" si="26297"/>
        <v>2864</v>
      </c>
      <c r="FX489" s="1">
        <f t="shared" si="26297"/>
        <v>2880</v>
      </c>
      <c r="FY489" s="1">
        <f t="shared" si="26297"/>
        <v>2896</v>
      </c>
      <c r="FZ489" s="1">
        <f t="shared" si="26297"/>
        <v>2912</v>
      </c>
      <c r="GA489" s="1">
        <f t="shared" si="26297"/>
        <v>2928</v>
      </c>
      <c r="GB489" s="1">
        <f t="shared" si="26297"/>
        <v>2944</v>
      </c>
      <c r="GC489" s="1">
        <f t="shared" si="26297"/>
        <v>2960</v>
      </c>
      <c r="GD489" s="1">
        <f t="shared" si="26297"/>
        <v>2976</v>
      </c>
      <c r="GE489" s="1">
        <f t="shared" si="26297"/>
        <v>2992</v>
      </c>
      <c r="GF489" s="1">
        <f t="shared" si="26297"/>
        <v>3008</v>
      </c>
      <c r="GG489" s="1">
        <f t="shared" si="26297"/>
        <v>3024</v>
      </c>
      <c r="GH489" s="1">
        <f t="shared" si="26297"/>
        <v>3040</v>
      </c>
      <c r="GI489" s="1">
        <f t="shared" si="26297"/>
        <v>3056</v>
      </c>
      <c r="GJ489" s="1">
        <f t="shared" si="26297"/>
        <v>3072</v>
      </c>
      <c r="GK489" s="1">
        <f t="shared" ref="GK489:IV489" si="26298">SUM(GK487:GK488)</f>
        <v>3088</v>
      </c>
      <c r="GL489" s="1">
        <f t="shared" si="26298"/>
        <v>3104</v>
      </c>
      <c r="GM489" s="1">
        <f t="shared" si="26298"/>
        <v>3120</v>
      </c>
      <c r="GN489" s="1">
        <f t="shared" si="26298"/>
        <v>3136</v>
      </c>
      <c r="GO489" s="1">
        <f t="shared" si="26298"/>
        <v>3152</v>
      </c>
      <c r="GP489" s="1">
        <f t="shared" si="26298"/>
        <v>3168</v>
      </c>
      <c r="GQ489" s="1">
        <f t="shared" si="26298"/>
        <v>3184</v>
      </c>
      <c r="GR489" s="1">
        <f t="shared" si="26298"/>
        <v>3200</v>
      </c>
      <c r="GS489" s="1">
        <f t="shared" si="26298"/>
        <v>3216</v>
      </c>
      <c r="GT489" s="1">
        <f t="shared" si="26298"/>
        <v>3232</v>
      </c>
      <c r="GU489" s="1">
        <f t="shared" si="26298"/>
        <v>3248</v>
      </c>
      <c r="GV489" s="1">
        <f t="shared" si="26298"/>
        <v>3264</v>
      </c>
      <c r="GW489" s="1">
        <f t="shared" si="26298"/>
        <v>3280</v>
      </c>
      <c r="GX489" s="1">
        <f t="shared" si="26298"/>
        <v>3296</v>
      </c>
      <c r="GY489" s="1">
        <f t="shared" si="26298"/>
        <v>3312</v>
      </c>
      <c r="GZ489" s="1">
        <f t="shared" si="26298"/>
        <v>3328</v>
      </c>
      <c r="HA489" s="1">
        <f t="shared" si="26298"/>
        <v>3344</v>
      </c>
      <c r="HB489" s="1">
        <f t="shared" si="26298"/>
        <v>3360</v>
      </c>
      <c r="HC489" s="1">
        <f t="shared" si="26298"/>
        <v>3376</v>
      </c>
      <c r="HD489" s="1">
        <f t="shared" si="26298"/>
        <v>3392</v>
      </c>
      <c r="HE489" s="1">
        <f t="shared" si="26298"/>
        <v>3408</v>
      </c>
      <c r="HF489" s="1">
        <f t="shared" si="26298"/>
        <v>3424</v>
      </c>
      <c r="HG489" s="1">
        <f t="shared" si="26298"/>
        <v>3440</v>
      </c>
      <c r="HH489" s="1">
        <f t="shared" si="26298"/>
        <v>3456</v>
      </c>
      <c r="HI489" s="1">
        <f t="shared" si="26298"/>
        <v>3472</v>
      </c>
      <c r="HJ489" s="1">
        <f t="shared" si="26298"/>
        <v>3488</v>
      </c>
      <c r="HK489" s="1">
        <f t="shared" si="26298"/>
        <v>3504</v>
      </c>
      <c r="HL489" s="1">
        <f t="shared" si="26298"/>
        <v>3520</v>
      </c>
      <c r="HM489" s="1">
        <f t="shared" si="26298"/>
        <v>3536</v>
      </c>
      <c r="HN489" s="1">
        <f t="shared" si="26298"/>
        <v>3552</v>
      </c>
      <c r="HO489" s="1">
        <f t="shared" si="26298"/>
        <v>3568</v>
      </c>
      <c r="HP489" s="1">
        <f t="shared" si="26298"/>
        <v>3584</v>
      </c>
      <c r="HQ489" s="1">
        <f t="shared" si="26298"/>
        <v>3600</v>
      </c>
      <c r="HR489" s="1">
        <f t="shared" si="26298"/>
        <v>3616</v>
      </c>
      <c r="HS489" s="1">
        <f t="shared" si="26298"/>
        <v>3632</v>
      </c>
      <c r="HT489" s="1">
        <f t="shared" si="26298"/>
        <v>3648</v>
      </c>
      <c r="HU489" s="1">
        <f t="shared" si="26298"/>
        <v>3664</v>
      </c>
      <c r="HV489" s="1">
        <f t="shared" si="26298"/>
        <v>3680</v>
      </c>
      <c r="HW489" s="1">
        <f t="shared" si="26298"/>
        <v>3696</v>
      </c>
      <c r="HX489" s="1">
        <f t="shared" si="26298"/>
        <v>3712</v>
      </c>
      <c r="HY489" s="1">
        <f t="shared" si="26298"/>
        <v>3728</v>
      </c>
      <c r="HZ489" s="1">
        <f t="shared" si="26298"/>
        <v>3744</v>
      </c>
      <c r="IA489" s="1">
        <f t="shared" si="26298"/>
        <v>3760</v>
      </c>
      <c r="IB489" s="1">
        <f t="shared" si="26298"/>
        <v>3776</v>
      </c>
      <c r="IC489" s="1">
        <f t="shared" si="26298"/>
        <v>3792</v>
      </c>
      <c r="ID489" s="1">
        <f t="shared" si="26298"/>
        <v>3808</v>
      </c>
      <c r="IE489" s="1">
        <f t="shared" si="26298"/>
        <v>3824</v>
      </c>
      <c r="IF489" s="1">
        <f t="shared" si="26298"/>
        <v>3840</v>
      </c>
      <c r="IG489" s="1">
        <f t="shared" si="26298"/>
        <v>3856</v>
      </c>
      <c r="IH489" s="1">
        <f t="shared" si="26298"/>
        <v>3872</v>
      </c>
      <c r="II489" s="1">
        <f t="shared" si="26298"/>
        <v>3888</v>
      </c>
      <c r="IJ489" s="1">
        <f t="shared" si="26298"/>
        <v>3904</v>
      </c>
      <c r="IK489" s="1">
        <f t="shared" si="26298"/>
        <v>3920</v>
      </c>
      <c r="IL489" s="1">
        <f t="shared" si="26298"/>
        <v>3936</v>
      </c>
      <c r="IM489" s="1">
        <f t="shared" si="26298"/>
        <v>3952</v>
      </c>
      <c r="IN489" s="1">
        <f t="shared" si="26298"/>
        <v>3968</v>
      </c>
      <c r="IO489" s="1">
        <f t="shared" si="26298"/>
        <v>3984</v>
      </c>
      <c r="IP489" s="1">
        <f t="shared" si="26298"/>
        <v>4000</v>
      </c>
      <c r="IQ489" s="1">
        <f t="shared" si="26298"/>
        <v>4016</v>
      </c>
      <c r="IR489" s="1">
        <f t="shared" si="26298"/>
        <v>4032</v>
      </c>
      <c r="IS489" s="1">
        <f t="shared" si="26298"/>
        <v>4048</v>
      </c>
      <c r="IT489" s="1">
        <f t="shared" si="26298"/>
        <v>4064</v>
      </c>
      <c r="IU489" s="1">
        <f t="shared" si="26298"/>
        <v>4080</v>
      </c>
      <c r="IV489" s="1">
        <f t="shared" si="26298"/>
        <v>4096</v>
      </c>
      <c r="IW489" s="1">
        <f t="shared" ref="IW489:JB489" si="26299">SUM(IW487:IW488)</f>
        <v>4112</v>
      </c>
      <c r="IX489" s="1">
        <f t="shared" si="26299"/>
        <v>4128</v>
      </c>
      <c r="IY489" s="1">
        <f t="shared" si="26299"/>
        <v>4144</v>
      </c>
      <c r="IZ489" s="1">
        <f t="shared" si="26299"/>
        <v>4160</v>
      </c>
      <c r="JA489" s="1">
        <f t="shared" si="26299"/>
        <v>4176</v>
      </c>
      <c r="JB489" s="1">
        <f t="shared" si="26299"/>
        <v>4192</v>
      </c>
    </row>
    <row r="490" spans="1:262" s="1" customFormat="1" ht="19" customHeight="1" x14ac:dyDescent="0.15">
      <c r="A490" s="1">
        <f t="shared" ref="A490" si="26300">SUM(A489)</f>
        <v>16</v>
      </c>
      <c r="B490" s="1">
        <f t="shared" ref="B490:BM490" si="26301">SUM(B489)</f>
        <v>32</v>
      </c>
      <c r="C490" s="1">
        <f t="shared" si="26301"/>
        <v>48</v>
      </c>
      <c r="D490" s="1">
        <f t="shared" si="26301"/>
        <v>64</v>
      </c>
      <c r="E490" s="1">
        <f t="shared" si="26301"/>
        <v>80</v>
      </c>
      <c r="F490" s="1">
        <f t="shared" si="26301"/>
        <v>96</v>
      </c>
      <c r="G490" s="1">
        <f t="shared" si="26301"/>
        <v>112</v>
      </c>
      <c r="H490" s="1">
        <f t="shared" si="26301"/>
        <v>128</v>
      </c>
      <c r="I490" s="1">
        <f t="shared" si="26301"/>
        <v>144</v>
      </c>
      <c r="J490" s="1">
        <f t="shared" si="26301"/>
        <v>160</v>
      </c>
      <c r="K490" s="1">
        <f t="shared" si="26301"/>
        <v>176</v>
      </c>
      <c r="L490" s="1">
        <f t="shared" si="26301"/>
        <v>192</v>
      </c>
      <c r="M490" s="1">
        <f t="shared" si="26301"/>
        <v>208</v>
      </c>
      <c r="N490" s="1">
        <f t="shared" si="26301"/>
        <v>224</v>
      </c>
      <c r="O490" s="1">
        <f t="shared" si="26301"/>
        <v>240</v>
      </c>
      <c r="P490" s="1">
        <f t="shared" si="26301"/>
        <v>256</v>
      </c>
      <c r="Q490" s="1">
        <f t="shared" si="26301"/>
        <v>272</v>
      </c>
      <c r="R490" s="1">
        <f t="shared" si="26301"/>
        <v>288</v>
      </c>
      <c r="S490" s="1">
        <f t="shared" si="26301"/>
        <v>304</v>
      </c>
      <c r="T490" s="1">
        <f t="shared" si="26301"/>
        <v>320</v>
      </c>
      <c r="U490" s="1">
        <f t="shared" si="26301"/>
        <v>336</v>
      </c>
      <c r="V490" s="1">
        <f t="shared" si="26301"/>
        <v>352</v>
      </c>
      <c r="W490" s="1">
        <f t="shared" si="26301"/>
        <v>368</v>
      </c>
      <c r="X490" s="1">
        <f t="shared" si="26301"/>
        <v>384</v>
      </c>
      <c r="Y490" s="1">
        <f t="shared" si="26301"/>
        <v>400</v>
      </c>
      <c r="Z490" s="1">
        <f t="shared" si="26301"/>
        <v>416</v>
      </c>
      <c r="AA490" s="1">
        <f t="shared" si="26301"/>
        <v>432</v>
      </c>
      <c r="AB490" s="1">
        <f t="shared" si="26301"/>
        <v>448</v>
      </c>
      <c r="AC490" s="1">
        <f t="shared" si="26301"/>
        <v>464</v>
      </c>
      <c r="AD490" s="1">
        <f t="shared" si="26301"/>
        <v>480</v>
      </c>
      <c r="AE490" s="1">
        <f t="shared" si="26301"/>
        <v>496</v>
      </c>
      <c r="AF490" s="1">
        <f t="shared" si="26301"/>
        <v>512</v>
      </c>
      <c r="AG490" s="1">
        <f t="shared" si="26301"/>
        <v>528</v>
      </c>
      <c r="AH490" s="1">
        <f t="shared" si="26301"/>
        <v>544</v>
      </c>
      <c r="AI490" s="1">
        <f t="shared" si="26301"/>
        <v>560</v>
      </c>
      <c r="AJ490" s="1">
        <f t="shared" si="26301"/>
        <v>576</v>
      </c>
      <c r="AK490" s="1">
        <f t="shared" si="26301"/>
        <v>592</v>
      </c>
      <c r="AL490" s="1">
        <f t="shared" si="26301"/>
        <v>608</v>
      </c>
      <c r="AM490" s="1">
        <f t="shared" si="26301"/>
        <v>624</v>
      </c>
      <c r="AN490" s="1">
        <f t="shared" si="26301"/>
        <v>640</v>
      </c>
      <c r="AO490" s="1">
        <f t="shared" si="26301"/>
        <v>656</v>
      </c>
      <c r="AP490" s="1">
        <f t="shared" si="26301"/>
        <v>672</v>
      </c>
      <c r="AQ490" s="1">
        <f t="shared" si="26301"/>
        <v>688</v>
      </c>
      <c r="AR490" s="1">
        <f t="shared" si="26301"/>
        <v>704</v>
      </c>
      <c r="AS490" s="1">
        <f t="shared" si="26301"/>
        <v>720</v>
      </c>
      <c r="AT490" s="1">
        <f t="shared" si="26301"/>
        <v>736</v>
      </c>
      <c r="AU490" s="1">
        <f t="shared" si="26301"/>
        <v>752</v>
      </c>
      <c r="AV490" s="1">
        <f t="shared" si="26301"/>
        <v>768</v>
      </c>
      <c r="AW490" s="1">
        <f t="shared" si="26301"/>
        <v>784</v>
      </c>
      <c r="AX490" s="1">
        <f t="shared" si="26301"/>
        <v>800</v>
      </c>
      <c r="AY490" s="1">
        <f t="shared" si="26301"/>
        <v>816</v>
      </c>
      <c r="AZ490" s="1">
        <f t="shared" si="26301"/>
        <v>832</v>
      </c>
      <c r="BA490" s="1">
        <f t="shared" si="26301"/>
        <v>848</v>
      </c>
      <c r="BB490" s="1">
        <f t="shared" si="26301"/>
        <v>864</v>
      </c>
      <c r="BC490" s="1">
        <f t="shared" si="26301"/>
        <v>880</v>
      </c>
      <c r="BD490" s="1">
        <f t="shared" si="26301"/>
        <v>896</v>
      </c>
      <c r="BE490" s="1">
        <f t="shared" si="26301"/>
        <v>912</v>
      </c>
      <c r="BF490" s="1">
        <f t="shared" si="26301"/>
        <v>928</v>
      </c>
      <c r="BG490" s="1">
        <f t="shared" si="26301"/>
        <v>944</v>
      </c>
      <c r="BH490" s="1">
        <f t="shared" si="26301"/>
        <v>960</v>
      </c>
      <c r="BI490" s="1">
        <f t="shared" si="26301"/>
        <v>976</v>
      </c>
      <c r="BJ490" s="1">
        <f t="shared" si="26301"/>
        <v>992</v>
      </c>
      <c r="BK490" s="1">
        <f t="shared" si="26301"/>
        <v>1008</v>
      </c>
      <c r="BL490" s="1">
        <f t="shared" si="26301"/>
        <v>1024</v>
      </c>
      <c r="BM490" s="1">
        <f t="shared" si="26301"/>
        <v>1040</v>
      </c>
      <c r="BN490" s="1">
        <f t="shared" ref="BN490:DY490" si="26302">SUM(BN489)</f>
        <v>1056</v>
      </c>
      <c r="BO490" s="1">
        <f t="shared" si="26302"/>
        <v>1072</v>
      </c>
      <c r="BP490" s="1">
        <f t="shared" si="26302"/>
        <v>1088</v>
      </c>
      <c r="BQ490" s="1">
        <f t="shared" si="26302"/>
        <v>1104</v>
      </c>
      <c r="BR490" s="1">
        <f t="shared" si="26302"/>
        <v>1120</v>
      </c>
      <c r="BS490" s="1">
        <f t="shared" si="26302"/>
        <v>1136</v>
      </c>
      <c r="BT490" s="1">
        <f t="shared" si="26302"/>
        <v>1152</v>
      </c>
      <c r="BU490" s="1">
        <f t="shared" si="26302"/>
        <v>1168</v>
      </c>
      <c r="BV490" s="1">
        <f t="shared" si="26302"/>
        <v>1184</v>
      </c>
      <c r="BW490" s="1">
        <f t="shared" si="26302"/>
        <v>1200</v>
      </c>
      <c r="BX490" s="1">
        <f t="shared" si="26302"/>
        <v>1216</v>
      </c>
      <c r="BY490" s="1">
        <f t="shared" si="26302"/>
        <v>1232</v>
      </c>
      <c r="BZ490" s="1">
        <f t="shared" si="26302"/>
        <v>1248</v>
      </c>
      <c r="CA490" s="1">
        <f t="shared" si="26302"/>
        <v>1264</v>
      </c>
      <c r="CB490" s="1">
        <f t="shared" si="26302"/>
        <v>1280</v>
      </c>
      <c r="CC490" s="1">
        <f t="shared" si="26302"/>
        <v>1296</v>
      </c>
      <c r="CD490" s="1">
        <f t="shared" si="26302"/>
        <v>1312</v>
      </c>
      <c r="CE490" s="1">
        <f t="shared" si="26302"/>
        <v>1328</v>
      </c>
      <c r="CF490" s="1">
        <f t="shared" si="26302"/>
        <v>1344</v>
      </c>
      <c r="CG490" s="1">
        <f t="shared" si="26302"/>
        <v>1360</v>
      </c>
      <c r="CH490" s="1">
        <f t="shared" si="26302"/>
        <v>1376</v>
      </c>
      <c r="CI490" s="1">
        <f t="shared" si="26302"/>
        <v>1392</v>
      </c>
      <c r="CJ490" s="1">
        <f t="shared" si="26302"/>
        <v>1408</v>
      </c>
      <c r="CK490" s="1">
        <f t="shared" si="26302"/>
        <v>1424</v>
      </c>
      <c r="CL490" s="1">
        <f t="shared" si="26302"/>
        <v>1440</v>
      </c>
      <c r="CM490" s="1">
        <f t="shared" si="26302"/>
        <v>1456</v>
      </c>
      <c r="CN490" s="1">
        <f t="shared" si="26302"/>
        <v>1472</v>
      </c>
      <c r="CO490" s="1">
        <f t="shared" si="26302"/>
        <v>1488</v>
      </c>
      <c r="CP490" s="1">
        <f t="shared" si="26302"/>
        <v>1504</v>
      </c>
      <c r="CQ490" s="1">
        <f t="shared" si="26302"/>
        <v>1520</v>
      </c>
      <c r="CR490" s="1">
        <f t="shared" si="26302"/>
        <v>1536</v>
      </c>
      <c r="CS490" s="1">
        <f t="shared" si="26302"/>
        <v>1552</v>
      </c>
      <c r="CT490" s="1">
        <f t="shared" si="26302"/>
        <v>1568</v>
      </c>
      <c r="CU490" s="1">
        <f t="shared" si="26302"/>
        <v>1584</v>
      </c>
      <c r="CV490" s="1">
        <f t="shared" si="26302"/>
        <v>1600</v>
      </c>
      <c r="CW490" s="1">
        <f t="shared" si="26302"/>
        <v>1616</v>
      </c>
      <c r="CX490" s="1">
        <f t="shared" si="26302"/>
        <v>1632</v>
      </c>
      <c r="CY490" s="1">
        <f t="shared" si="26302"/>
        <v>1648</v>
      </c>
      <c r="CZ490" s="1">
        <f t="shared" si="26302"/>
        <v>1664</v>
      </c>
      <c r="DA490" s="1">
        <f t="shared" si="26302"/>
        <v>1680</v>
      </c>
      <c r="DB490" s="1">
        <f t="shared" si="26302"/>
        <v>1696</v>
      </c>
      <c r="DC490" s="1">
        <f t="shared" si="26302"/>
        <v>1712</v>
      </c>
      <c r="DD490" s="1">
        <f t="shared" si="26302"/>
        <v>1728</v>
      </c>
      <c r="DE490" s="1">
        <f t="shared" si="26302"/>
        <v>1744</v>
      </c>
      <c r="DF490" s="1">
        <f t="shared" si="26302"/>
        <v>1760</v>
      </c>
      <c r="DG490" s="1">
        <f t="shared" si="26302"/>
        <v>1776</v>
      </c>
      <c r="DH490" s="1">
        <f t="shared" si="26302"/>
        <v>1792</v>
      </c>
      <c r="DI490" s="1">
        <f t="shared" si="26302"/>
        <v>1808</v>
      </c>
      <c r="DJ490" s="1">
        <f t="shared" si="26302"/>
        <v>1824</v>
      </c>
      <c r="DK490" s="1">
        <f t="shared" si="26302"/>
        <v>1840</v>
      </c>
      <c r="DL490" s="1">
        <f t="shared" si="26302"/>
        <v>1856</v>
      </c>
      <c r="DM490" s="1">
        <f t="shared" si="26302"/>
        <v>1872</v>
      </c>
      <c r="DN490" s="1">
        <f t="shared" si="26302"/>
        <v>1888</v>
      </c>
      <c r="DO490" s="1">
        <f t="shared" si="26302"/>
        <v>1904</v>
      </c>
      <c r="DP490" s="1">
        <f t="shared" si="26302"/>
        <v>1920</v>
      </c>
      <c r="DQ490" s="1">
        <f t="shared" si="26302"/>
        <v>1936</v>
      </c>
      <c r="DR490" s="1">
        <f t="shared" si="26302"/>
        <v>1952</v>
      </c>
      <c r="DS490" s="1">
        <f t="shared" si="26302"/>
        <v>1968</v>
      </c>
      <c r="DT490" s="1">
        <f t="shared" si="26302"/>
        <v>1984</v>
      </c>
      <c r="DU490" s="1">
        <f t="shared" si="26302"/>
        <v>2000</v>
      </c>
      <c r="DV490" s="1">
        <f t="shared" si="26302"/>
        <v>2016</v>
      </c>
      <c r="DW490" s="1">
        <f t="shared" si="26302"/>
        <v>2032</v>
      </c>
      <c r="DX490" s="1">
        <f t="shared" si="26302"/>
        <v>2048</v>
      </c>
      <c r="DY490" s="1">
        <f t="shared" si="26302"/>
        <v>2064</v>
      </c>
      <c r="DZ490" s="1">
        <f t="shared" ref="DZ490:GK490" si="26303">SUM(DZ489)</f>
        <v>2080</v>
      </c>
      <c r="EA490" s="1">
        <f t="shared" si="26303"/>
        <v>2096</v>
      </c>
      <c r="EB490" s="1">
        <f t="shared" si="26303"/>
        <v>2112</v>
      </c>
      <c r="EC490" s="1">
        <f t="shared" si="26303"/>
        <v>2128</v>
      </c>
      <c r="ED490" s="1">
        <f t="shared" si="26303"/>
        <v>2144</v>
      </c>
      <c r="EE490" s="1">
        <f t="shared" si="26303"/>
        <v>2160</v>
      </c>
      <c r="EF490" s="1">
        <f t="shared" si="26303"/>
        <v>2176</v>
      </c>
      <c r="EG490" s="1">
        <f t="shared" si="26303"/>
        <v>2192</v>
      </c>
      <c r="EH490" s="1">
        <f t="shared" si="26303"/>
        <v>2208</v>
      </c>
      <c r="EI490" s="1">
        <f t="shared" si="26303"/>
        <v>2224</v>
      </c>
      <c r="EJ490" s="1">
        <f t="shared" si="26303"/>
        <v>2240</v>
      </c>
      <c r="EK490" s="1">
        <f t="shared" si="26303"/>
        <v>2256</v>
      </c>
      <c r="EL490" s="1">
        <f t="shared" si="26303"/>
        <v>2272</v>
      </c>
      <c r="EM490" s="1">
        <f t="shared" si="26303"/>
        <v>2288</v>
      </c>
      <c r="EN490" s="1">
        <f t="shared" si="26303"/>
        <v>2304</v>
      </c>
      <c r="EO490" s="1">
        <f t="shared" si="26303"/>
        <v>2320</v>
      </c>
      <c r="EP490" s="1">
        <f t="shared" si="26303"/>
        <v>2336</v>
      </c>
      <c r="EQ490" s="1">
        <f t="shared" si="26303"/>
        <v>2352</v>
      </c>
      <c r="ER490" s="1">
        <f t="shared" si="26303"/>
        <v>2368</v>
      </c>
      <c r="ES490" s="1">
        <f t="shared" si="26303"/>
        <v>2384</v>
      </c>
      <c r="ET490" s="1">
        <f t="shared" si="26303"/>
        <v>2400</v>
      </c>
      <c r="EU490" s="1">
        <f t="shared" si="26303"/>
        <v>2416</v>
      </c>
      <c r="EV490" s="1">
        <f t="shared" si="26303"/>
        <v>2432</v>
      </c>
      <c r="EW490" s="1">
        <f t="shared" si="26303"/>
        <v>2448</v>
      </c>
      <c r="EX490" s="1">
        <f t="shared" si="26303"/>
        <v>2464</v>
      </c>
      <c r="EY490" s="1">
        <f t="shared" si="26303"/>
        <v>2480</v>
      </c>
      <c r="EZ490" s="1">
        <f t="shared" si="26303"/>
        <v>2496</v>
      </c>
      <c r="FA490" s="1">
        <f t="shared" si="26303"/>
        <v>2512</v>
      </c>
      <c r="FB490" s="1">
        <f t="shared" si="26303"/>
        <v>2528</v>
      </c>
      <c r="FC490" s="1">
        <f t="shared" si="26303"/>
        <v>2544</v>
      </c>
      <c r="FD490" s="1">
        <f t="shared" si="26303"/>
        <v>2560</v>
      </c>
      <c r="FE490" s="1">
        <f t="shared" si="26303"/>
        <v>2576</v>
      </c>
      <c r="FF490" s="1">
        <f t="shared" si="26303"/>
        <v>2592</v>
      </c>
      <c r="FG490" s="1">
        <f t="shared" si="26303"/>
        <v>2608</v>
      </c>
      <c r="FH490" s="1">
        <f t="shared" si="26303"/>
        <v>2624</v>
      </c>
      <c r="FI490" s="1">
        <f t="shared" si="26303"/>
        <v>2640</v>
      </c>
      <c r="FJ490" s="1">
        <f t="shared" si="26303"/>
        <v>2656</v>
      </c>
      <c r="FK490" s="1">
        <f t="shared" si="26303"/>
        <v>2672</v>
      </c>
      <c r="FL490" s="1">
        <f t="shared" si="26303"/>
        <v>2688</v>
      </c>
      <c r="FM490" s="1">
        <f t="shared" si="26303"/>
        <v>2704</v>
      </c>
      <c r="FN490" s="1">
        <f t="shared" si="26303"/>
        <v>2720</v>
      </c>
      <c r="FO490" s="1">
        <f t="shared" si="26303"/>
        <v>2736</v>
      </c>
      <c r="FP490" s="1">
        <f t="shared" si="26303"/>
        <v>2752</v>
      </c>
      <c r="FQ490" s="1">
        <f t="shared" si="26303"/>
        <v>2768</v>
      </c>
      <c r="FR490" s="1">
        <f t="shared" si="26303"/>
        <v>2784</v>
      </c>
      <c r="FS490" s="1">
        <f t="shared" si="26303"/>
        <v>2800</v>
      </c>
      <c r="FT490" s="1">
        <f t="shared" si="26303"/>
        <v>2816</v>
      </c>
      <c r="FU490" s="1">
        <f t="shared" si="26303"/>
        <v>2832</v>
      </c>
      <c r="FV490" s="1">
        <f t="shared" si="26303"/>
        <v>2848</v>
      </c>
      <c r="FW490" s="1">
        <f t="shared" si="26303"/>
        <v>2864</v>
      </c>
      <c r="FX490" s="1">
        <f t="shared" si="26303"/>
        <v>2880</v>
      </c>
      <c r="FY490" s="1">
        <f t="shared" si="26303"/>
        <v>2896</v>
      </c>
      <c r="FZ490" s="1">
        <f t="shared" si="26303"/>
        <v>2912</v>
      </c>
      <c r="GA490" s="1">
        <f t="shared" si="26303"/>
        <v>2928</v>
      </c>
      <c r="GB490" s="1">
        <f t="shared" si="26303"/>
        <v>2944</v>
      </c>
      <c r="GC490" s="1">
        <f t="shared" si="26303"/>
        <v>2960</v>
      </c>
      <c r="GD490" s="1">
        <f t="shared" si="26303"/>
        <v>2976</v>
      </c>
      <c r="GE490" s="1">
        <f t="shared" si="26303"/>
        <v>2992</v>
      </c>
      <c r="GF490" s="1">
        <f t="shared" si="26303"/>
        <v>3008</v>
      </c>
      <c r="GG490" s="1">
        <f t="shared" si="26303"/>
        <v>3024</v>
      </c>
      <c r="GH490" s="1">
        <f t="shared" si="26303"/>
        <v>3040</v>
      </c>
      <c r="GI490" s="1">
        <f t="shared" si="26303"/>
        <v>3056</v>
      </c>
      <c r="GJ490" s="1">
        <f t="shared" si="26303"/>
        <v>3072</v>
      </c>
      <c r="GK490" s="1">
        <f t="shared" si="26303"/>
        <v>3088</v>
      </c>
      <c r="GL490" s="1">
        <f t="shared" ref="GL490:IW490" si="26304">SUM(GL489)</f>
        <v>3104</v>
      </c>
      <c r="GM490" s="1">
        <f t="shared" si="26304"/>
        <v>3120</v>
      </c>
      <c r="GN490" s="1">
        <f t="shared" si="26304"/>
        <v>3136</v>
      </c>
      <c r="GO490" s="1">
        <f t="shared" si="26304"/>
        <v>3152</v>
      </c>
      <c r="GP490" s="1">
        <f t="shared" si="26304"/>
        <v>3168</v>
      </c>
      <c r="GQ490" s="1">
        <f t="shared" si="26304"/>
        <v>3184</v>
      </c>
      <c r="GR490" s="1">
        <f t="shared" si="26304"/>
        <v>3200</v>
      </c>
      <c r="GS490" s="1">
        <f t="shared" si="26304"/>
        <v>3216</v>
      </c>
      <c r="GT490" s="1">
        <f t="shared" si="26304"/>
        <v>3232</v>
      </c>
      <c r="GU490" s="1">
        <f t="shared" si="26304"/>
        <v>3248</v>
      </c>
      <c r="GV490" s="1">
        <f t="shared" si="26304"/>
        <v>3264</v>
      </c>
      <c r="GW490" s="1">
        <f t="shared" si="26304"/>
        <v>3280</v>
      </c>
      <c r="GX490" s="1">
        <f t="shared" si="26304"/>
        <v>3296</v>
      </c>
      <c r="GY490" s="1">
        <f t="shared" si="26304"/>
        <v>3312</v>
      </c>
      <c r="GZ490" s="1">
        <f t="shared" si="26304"/>
        <v>3328</v>
      </c>
      <c r="HA490" s="1">
        <f t="shared" si="26304"/>
        <v>3344</v>
      </c>
      <c r="HB490" s="1">
        <f t="shared" si="26304"/>
        <v>3360</v>
      </c>
      <c r="HC490" s="1">
        <f t="shared" si="26304"/>
        <v>3376</v>
      </c>
      <c r="HD490" s="1">
        <f t="shared" si="26304"/>
        <v>3392</v>
      </c>
      <c r="HE490" s="1">
        <f t="shared" si="26304"/>
        <v>3408</v>
      </c>
      <c r="HF490" s="1">
        <f t="shared" si="26304"/>
        <v>3424</v>
      </c>
      <c r="HG490" s="1">
        <f t="shared" si="26304"/>
        <v>3440</v>
      </c>
      <c r="HH490" s="1">
        <f t="shared" si="26304"/>
        <v>3456</v>
      </c>
      <c r="HI490" s="1">
        <f t="shared" si="26304"/>
        <v>3472</v>
      </c>
      <c r="HJ490" s="1">
        <f t="shared" si="26304"/>
        <v>3488</v>
      </c>
      <c r="HK490" s="1">
        <f t="shared" si="26304"/>
        <v>3504</v>
      </c>
      <c r="HL490" s="1">
        <f t="shared" si="26304"/>
        <v>3520</v>
      </c>
      <c r="HM490" s="1">
        <f t="shared" si="26304"/>
        <v>3536</v>
      </c>
      <c r="HN490" s="1">
        <f t="shared" si="26304"/>
        <v>3552</v>
      </c>
      <c r="HO490" s="1">
        <f t="shared" si="26304"/>
        <v>3568</v>
      </c>
      <c r="HP490" s="1">
        <f t="shared" si="26304"/>
        <v>3584</v>
      </c>
      <c r="HQ490" s="1">
        <f t="shared" si="26304"/>
        <v>3600</v>
      </c>
      <c r="HR490" s="1">
        <f t="shared" si="26304"/>
        <v>3616</v>
      </c>
      <c r="HS490" s="1">
        <f t="shared" si="26304"/>
        <v>3632</v>
      </c>
      <c r="HT490" s="1">
        <f t="shared" si="26304"/>
        <v>3648</v>
      </c>
      <c r="HU490" s="1">
        <f t="shared" si="26304"/>
        <v>3664</v>
      </c>
      <c r="HV490" s="1">
        <f t="shared" si="26304"/>
        <v>3680</v>
      </c>
      <c r="HW490" s="1">
        <f t="shared" si="26304"/>
        <v>3696</v>
      </c>
      <c r="HX490" s="1">
        <f t="shared" si="26304"/>
        <v>3712</v>
      </c>
      <c r="HY490" s="1">
        <f t="shared" si="26304"/>
        <v>3728</v>
      </c>
      <c r="HZ490" s="1">
        <f t="shared" si="26304"/>
        <v>3744</v>
      </c>
      <c r="IA490" s="1">
        <f t="shared" si="26304"/>
        <v>3760</v>
      </c>
      <c r="IB490" s="1">
        <f t="shared" si="26304"/>
        <v>3776</v>
      </c>
      <c r="IC490" s="1">
        <f t="shared" si="26304"/>
        <v>3792</v>
      </c>
      <c r="ID490" s="1">
        <f t="shared" si="26304"/>
        <v>3808</v>
      </c>
      <c r="IE490" s="1">
        <f t="shared" si="26304"/>
        <v>3824</v>
      </c>
      <c r="IF490" s="1">
        <f t="shared" si="26304"/>
        <v>3840</v>
      </c>
      <c r="IG490" s="1">
        <f t="shared" si="26304"/>
        <v>3856</v>
      </c>
      <c r="IH490" s="1">
        <f t="shared" si="26304"/>
        <v>3872</v>
      </c>
      <c r="II490" s="1">
        <f t="shared" si="26304"/>
        <v>3888</v>
      </c>
      <c r="IJ490" s="1">
        <f t="shared" si="26304"/>
        <v>3904</v>
      </c>
      <c r="IK490" s="1">
        <f t="shared" si="26304"/>
        <v>3920</v>
      </c>
      <c r="IL490" s="1">
        <f t="shared" si="26304"/>
        <v>3936</v>
      </c>
      <c r="IM490" s="1">
        <f t="shared" si="26304"/>
        <v>3952</v>
      </c>
      <c r="IN490" s="1">
        <f t="shared" si="26304"/>
        <v>3968</v>
      </c>
      <c r="IO490" s="1">
        <f t="shared" si="26304"/>
        <v>3984</v>
      </c>
      <c r="IP490" s="1">
        <f t="shared" si="26304"/>
        <v>4000</v>
      </c>
      <c r="IQ490" s="1">
        <f t="shared" si="26304"/>
        <v>4016</v>
      </c>
      <c r="IR490" s="1">
        <f t="shared" si="26304"/>
        <v>4032</v>
      </c>
      <c r="IS490" s="1">
        <f t="shared" si="26304"/>
        <v>4048</v>
      </c>
      <c r="IT490" s="1">
        <f t="shared" si="26304"/>
        <v>4064</v>
      </c>
      <c r="IU490" s="1">
        <f t="shared" si="26304"/>
        <v>4080</v>
      </c>
      <c r="IV490" s="1">
        <f t="shared" si="26304"/>
        <v>4096</v>
      </c>
      <c r="IW490" s="1">
        <f t="shared" si="26304"/>
        <v>4112</v>
      </c>
      <c r="IX490" s="1">
        <f t="shared" ref="IX490:JB490" si="26305">SUM(IX489)</f>
        <v>4128</v>
      </c>
      <c r="IY490" s="1">
        <f t="shared" si="26305"/>
        <v>4144</v>
      </c>
      <c r="IZ490" s="1">
        <f t="shared" si="26305"/>
        <v>4160</v>
      </c>
      <c r="JA490" s="1">
        <f t="shared" si="26305"/>
        <v>4176</v>
      </c>
      <c r="JB490" s="1">
        <f t="shared" si="26305"/>
        <v>4192</v>
      </c>
    </row>
    <row r="491" spans="1:262" s="1" customFormat="1" ht="19" customHeight="1" x14ac:dyDescent="0.15">
      <c r="A491" s="1">
        <f t="shared" ref="A491:BL491" si="26306">SUM(A489:A490)</f>
        <v>32</v>
      </c>
      <c r="B491" s="1">
        <f t="shared" si="26306"/>
        <v>64</v>
      </c>
      <c r="C491" s="1">
        <f t="shared" si="26306"/>
        <v>96</v>
      </c>
      <c r="D491" s="1">
        <f t="shared" si="26306"/>
        <v>128</v>
      </c>
      <c r="E491" s="1">
        <f t="shared" si="26306"/>
        <v>160</v>
      </c>
      <c r="F491" s="1">
        <f t="shared" si="26306"/>
        <v>192</v>
      </c>
      <c r="G491" s="1">
        <f t="shared" si="26306"/>
        <v>224</v>
      </c>
      <c r="H491" s="1">
        <f t="shared" si="26306"/>
        <v>256</v>
      </c>
      <c r="I491" s="1">
        <f t="shared" si="26306"/>
        <v>288</v>
      </c>
      <c r="J491" s="1">
        <f t="shared" si="26306"/>
        <v>320</v>
      </c>
      <c r="K491" s="1">
        <f t="shared" si="26306"/>
        <v>352</v>
      </c>
      <c r="L491" s="1">
        <f t="shared" si="26306"/>
        <v>384</v>
      </c>
      <c r="M491" s="1">
        <f t="shared" si="26306"/>
        <v>416</v>
      </c>
      <c r="N491" s="1">
        <f t="shared" si="26306"/>
        <v>448</v>
      </c>
      <c r="O491" s="1">
        <f t="shared" si="26306"/>
        <v>480</v>
      </c>
      <c r="P491" s="1">
        <f t="shared" si="26306"/>
        <v>512</v>
      </c>
      <c r="Q491" s="1">
        <f t="shared" si="26306"/>
        <v>544</v>
      </c>
      <c r="R491" s="1">
        <f t="shared" si="26306"/>
        <v>576</v>
      </c>
      <c r="S491" s="1">
        <f t="shared" si="26306"/>
        <v>608</v>
      </c>
      <c r="T491" s="1">
        <f t="shared" si="26306"/>
        <v>640</v>
      </c>
      <c r="U491" s="1">
        <f t="shared" si="26306"/>
        <v>672</v>
      </c>
      <c r="V491" s="1">
        <f t="shared" si="26306"/>
        <v>704</v>
      </c>
      <c r="W491" s="1">
        <f t="shared" si="26306"/>
        <v>736</v>
      </c>
      <c r="X491" s="1">
        <f t="shared" si="26306"/>
        <v>768</v>
      </c>
      <c r="Y491" s="1">
        <f t="shared" si="26306"/>
        <v>800</v>
      </c>
      <c r="Z491" s="1">
        <f t="shared" si="26306"/>
        <v>832</v>
      </c>
      <c r="AA491" s="1">
        <f t="shared" si="26306"/>
        <v>864</v>
      </c>
      <c r="AB491" s="1">
        <f t="shared" si="26306"/>
        <v>896</v>
      </c>
      <c r="AC491" s="1">
        <f t="shared" si="26306"/>
        <v>928</v>
      </c>
      <c r="AD491" s="1">
        <f t="shared" si="26306"/>
        <v>960</v>
      </c>
      <c r="AE491" s="1">
        <f t="shared" si="26306"/>
        <v>992</v>
      </c>
      <c r="AF491" s="1">
        <f t="shared" si="26306"/>
        <v>1024</v>
      </c>
      <c r="AG491" s="1">
        <f t="shared" si="26306"/>
        <v>1056</v>
      </c>
      <c r="AH491" s="1">
        <f t="shared" si="26306"/>
        <v>1088</v>
      </c>
      <c r="AI491" s="1">
        <f t="shared" si="26306"/>
        <v>1120</v>
      </c>
      <c r="AJ491" s="1">
        <f t="shared" si="26306"/>
        <v>1152</v>
      </c>
      <c r="AK491" s="1">
        <f t="shared" si="26306"/>
        <v>1184</v>
      </c>
      <c r="AL491" s="1">
        <f t="shared" si="26306"/>
        <v>1216</v>
      </c>
      <c r="AM491" s="1">
        <f t="shared" si="26306"/>
        <v>1248</v>
      </c>
      <c r="AN491" s="1">
        <f t="shared" si="26306"/>
        <v>1280</v>
      </c>
      <c r="AO491" s="1">
        <f t="shared" si="26306"/>
        <v>1312</v>
      </c>
      <c r="AP491" s="1">
        <f t="shared" si="26306"/>
        <v>1344</v>
      </c>
      <c r="AQ491" s="1">
        <f t="shared" si="26306"/>
        <v>1376</v>
      </c>
      <c r="AR491" s="1">
        <f t="shared" si="26306"/>
        <v>1408</v>
      </c>
      <c r="AS491" s="1">
        <f t="shared" si="26306"/>
        <v>1440</v>
      </c>
      <c r="AT491" s="1">
        <f t="shared" si="26306"/>
        <v>1472</v>
      </c>
      <c r="AU491" s="1">
        <f t="shared" si="26306"/>
        <v>1504</v>
      </c>
      <c r="AV491" s="1">
        <f t="shared" si="26306"/>
        <v>1536</v>
      </c>
      <c r="AW491" s="1">
        <f t="shared" si="26306"/>
        <v>1568</v>
      </c>
      <c r="AX491" s="1">
        <f t="shared" si="26306"/>
        <v>1600</v>
      </c>
      <c r="AY491" s="1">
        <f t="shared" si="26306"/>
        <v>1632</v>
      </c>
      <c r="AZ491" s="1">
        <f t="shared" si="26306"/>
        <v>1664</v>
      </c>
      <c r="BA491" s="1">
        <f t="shared" si="26306"/>
        <v>1696</v>
      </c>
      <c r="BB491" s="1">
        <f t="shared" si="26306"/>
        <v>1728</v>
      </c>
      <c r="BC491" s="1">
        <f t="shared" si="26306"/>
        <v>1760</v>
      </c>
      <c r="BD491" s="1">
        <f t="shared" si="26306"/>
        <v>1792</v>
      </c>
      <c r="BE491" s="1">
        <f t="shared" si="26306"/>
        <v>1824</v>
      </c>
      <c r="BF491" s="1">
        <f t="shared" si="26306"/>
        <v>1856</v>
      </c>
      <c r="BG491" s="1">
        <f t="shared" si="26306"/>
        <v>1888</v>
      </c>
      <c r="BH491" s="1">
        <f t="shared" si="26306"/>
        <v>1920</v>
      </c>
      <c r="BI491" s="1">
        <f t="shared" si="26306"/>
        <v>1952</v>
      </c>
      <c r="BJ491" s="1">
        <f t="shared" si="26306"/>
        <v>1984</v>
      </c>
      <c r="BK491" s="1">
        <f t="shared" si="26306"/>
        <v>2016</v>
      </c>
      <c r="BL491" s="1">
        <f t="shared" si="26306"/>
        <v>2048</v>
      </c>
      <c r="BM491" s="1">
        <f t="shared" ref="BM491:DX491" si="26307">SUM(BM489:BM490)</f>
        <v>2080</v>
      </c>
      <c r="BN491" s="1">
        <f t="shared" si="26307"/>
        <v>2112</v>
      </c>
      <c r="BO491" s="1">
        <f t="shared" si="26307"/>
        <v>2144</v>
      </c>
      <c r="BP491" s="1">
        <f t="shared" si="26307"/>
        <v>2176</v>
      </c>
      <c r="BQ491" s="1">
        <f t="shared" si="26307"/>
        <v>2208</v>
      </c>
      <c r="BR491" s="1">
        <f t="shared" si="26307"/>
        <v>2240</v>
      </c>
      <c r="BS491" s="1">
        <f t="shared" si="26307"/>
        <v>2272</v>
      </c>
      <c r="BT491" s="1">
        <f t="shared" si="26307"/>
        <v>2304</v>
      </c>
      <c r="BU491" s="1">
        <f t="shared" si="26307"/>
        <v>2336</v>
      </c>
      <c r="BV491" s="1">
        <f t="shared" si="26307"/>
        <v>2368</v>
      </c>
      <c r="BW491" s="1">
        <f t="shared" si="26307"/>
        <v>2400</v>
      </c>
      <c r="BX491" s="1">
        <f t="shared" si="26307"/>
        <v>2432</v>
      </c>
      <c r="BY491" s="1">
        <f t="shared" si="26307"/>
        <v>2464</v>
      </c>
      <c r="BZ491" s="1">
        <f t="shared" si="26307"/>
        <v>2496</v>
      </c>
      <c r="CA491" s="1">
        <f t="shared" si="26307"/>
        <v>2528</v>
      </c>
      <c r="CB491" s="1">
        <f t="shared" si="26307"/>
        <v>2560</v>
      </c>
      <c r="CC491" s="1">
        <f t="shared" si="26307"/>
        <v>2592</v>
      </c>
      <c r="CD491" s="1">
        <f t="shared" si="26307"/>
        <v>2624</v>
      </c>
      <c r="CE491" s="1">
        <f t="shared" si="26307"/>
        <v>2656</v>
      </c>
      <c r="CF491" s="1">
        <f t="shared" si="26307"/>
        <v>2688</v>
      </c>
      <c r="CG491" s="1">
        <f t="shared" si="26307"/>
        <v>2720</v>
      </c>
      <c r="CH491" s="1">
        <f t="shared" si="26307"/>
        <v>2752</v>
      </c>
      <c r="CI491" s="1">
        <f t="shared" si="26307"/>
        <v>2784</v>
      </c>
      <c r="CJ491" s="1">
        <f t="shared" si="26307"/>
        <v>2816</v>
      </c>
      <c r="CK491" s="1">
        <f t="shared" si="26307"/>
        <v>2848</v>
      </c>
      <c r="CL491" s="1">
        <f t="shared" si="26307"/>
        <v>2880</v>
      </c>
      <c r="CM491" s="1">
        <f t="shared" si="26307"/>
        <v>2912</v>
      </c>
      <c r="CN491" s="1">
        <f t="shared" si="26307"/>
        <v>2944</v>
      </c>
      <c r="CO491" s="1">
        <f t="shared" si="26307"/>
        <v>2976</v>
      </c>
      <c r="CP491" s="1">
        <f t="shared" si="26307"/>
        <v>3008</v>
      </c>
      <c r="CQ491" s="1">
        <f t="shared" si="26307"/>
        <v>3040</v>
      </c>
      <c r="CR491" s="1">
        <f t="shared" si="26307"/>
        <v>3072</v>
      </c>
      <c r="CS491" s="1">
        <f t="shared" si="26307"/>
        <v>3104</v>
      </c>
      <c r="CT491" s="1">
        <f t="shared" si="26307"/>
        <v>3136</v>
      </c>
      <c r="CU491" s="1">
        <f t="shared" si="26307"/>
        <v>3168</v>
      </c>
      <c r="CV491" s="1">
        <f t="shared" si="26307"/>
        <v>3200</v>
      </c>
      <c r="CW491" s="1">
        <f t="shared" si="26307"/>
        <v>3232</v>
      </c>
      <c r="CX491" s="1">
        <f t="shared" si="26307"/>
        <v>3264</v>
      </c>
      <c r="CY491" s="1">
        <f t="shared" si="26307"/>
        <v>3296</v>
      </c>
      <c r="CZ491" s="1">
        <f t="shared" si="26307"/>
        <v>3328</v>
      </c>
      <c r="DA491" s="1">
        <f t="shared" si="26307"/>
        <v>3360</v>
      </c>
      <c r="DB491" s="1">
        <f t="shared" si="26307"/>
        <v>3392</v>
      </c>
      <c r="DC491" s="1">
        <f t="shared" si="26307"/>
        <v>3424</v>
      </c>
      <c r="DD491" s="1">
        <f t="shared" si="26307"/>
        <v>3456</v>
      </c>
      <c r="DE491" s="1">
        <f t="shared" si="26307"/>
        <v>3488</v>
      </c>
      <c r="DF491" s="1">
        <f t="shared" si="26307"/>
        <v>3520</v>
      </c>
      <c r="DG491" s="1">
        <f t="shared" si="26307"/>
        <v>3552</v>
      </c>
      <c r="DH491" s="1">
        <f t="shared" si="26307"/>
        <v>3584</v>
      </c>
      <c r="DI491" s="1">
        <f t="shared" si="26307"/>
        <v>3616</v>
      </c>
      <c r="DJ491" s="1">
        <f t="shared" si="26307"/>
        <v>3648</v>
      </c>
      <c r="DK491" s="1">
        <f t="shared" si="26307"/>
        <v>3680</v>
      </c>
      <c r="DL491" s="1">
        <f t="shared" si="26307"/>
        <v>3712</v>
      </c>
      <c r="DM491" s="1">
        <f t="shared" si="26307"/>
        <v>3744</v>
      </c>
      <c r="DN491" s="1">
        <f t="shared" si="26307"/>
        <v>3776</v>
      </c>
      <c r="DO491" s="1">
        <f t="shared" si="26307"/>
        <v>3808</v>
      </c>
      <c r="DP491" s="1">
        <f t="shared" si="26307"/>
        <v>3840</v>
      </c>
      <c r="DQ491" s="1">
        <f t="shared" si="26307"/>
        <v>3872</v>
      </c>
      <c r="DR491" s="1">
        <f t="shared" si="26307"/>
        <v>3904</v>
      </c>
      <c r="DS491" s="1">
        <f t="shared" si="26307"/>
        <v>3936</v>
      </c>
      <c r="DT491" s="1">
        <f t="shared" si="26307"/>
        <v>3968</v>
      </c>
      <c r="DU491" s="1">
        <f t="shared" si="26307"/>
        <v>4000</v>
      </c>
      <c r="DV491" s="1">
        <f t="shared" si="26307"/>
        <v>4032</v>
      </c>
      <c r="DW491" s="1">
        <f t="shared" si="26307"/>
        <v>4064</v>
      </c>
      <c r="DX491" s="1">
        <f t="shared" si="26307"/>
        <v>4096</v>
      </c>
      <c r="DY491" s="1">
        <f t="shared" ref="DY491:GJ491" si="26308">SUM(DY489:DY490)</f>
        <v>4128</v>
      </c>
      <c r="DZ491" s="1">
        <f t="shared" si="26308"/>
        <v>4160</v>
      </c>
      <c r="EA491" s="1">
        <f t="shared" si="26308"/>
        <v>4192</v>
      </c>
      <c r="EB491" s="1">
        <f t="shared" si="26308"/>
        <v>4224</v>
      </c>
      <c r="EC491" s="1">
        <f t="shared" si="26308"/>
        <v>4256</v>
      </c>
      <c r="ED491" s="1">
        <f t="shared" si="26308"/>
        <v>4288</v>
      </c>
      <c r="EE491" s="1">
        <f t="shared" si="26308"/>
        <v>4320</v>
      </c>
      <c r="EF491" s="1">
        <f t="shared" si="26308"/>
        <v>4352</v>
      </c>
      <c r="EG491" s="1">
        <f t="shared" si="26308"/>
        <v>4384</v>
      </c>
      <c r="EH491" s="1">
        <f t="shared" si="26308"/>
        <v>4416</v>
      </c>
      <c r="EI491" s="1">
        <f t="shared" si="26308"/>
        <v>4448</v>
      </c>
      <c r="EJ491" s="1">
        <f t="shared" si="26308"/>
        <v>4480</v>
      </c>
      <c r="EK491" s="1">
        <f t="shared" si="26308"/>
        <v>4512</v>
      </c>
      <c r="EL491" s="1">
        <f t="shared" si="26308"/>
        <v>4544</v>
      </c>
      <c r="EM491" s="1">
        <f t="shared" si="26308"/>
        <v>4576</v>
      </c>
      <c r="EN491" s="1">
        <f t="shared" si="26308"/>
        <v>4608</v>
      </c>
      <c r="EO491" s="1">
        <f t="shared" si="26308"/>
        <v>4640</v>
      </c>
      <c r="EP491" s="1">
        <f t="shared" si="26308"/>
        <v>4672</v>
      </c>
      <c r="EQ491" s="1">
        <f t="shared" si="26308"/>
        <v>4704</v>
      </c>
      <c r="ER491" s="1">
        <f t="shared" si="26308"/>
        <v>4736</v>
      </c>
      <c r="ES491" s="1">
        <f t="shared" si="26308"/>
        <v>4768</v>
      </c>
      <c r="ET491" s="1">
        <f t="shared" si="26308"/>
        <v>4800</v>
      </c>
      <c r="EU491" s="1">
        <f t="shared" si="26308"/>
        <v>4832</v>
      </c>
      <c r="EV491" s="1">
        <f t="shared" si="26308"/>
        <v>4864</v>
      </c>
      <c r="EW491" s="1">
        <f t="shared" si="26308"/>
        <v>4896</v>
      </c>
      <c r="EX491" s="1">
        <f t="shared" si="26308"/>
        <v>4928</v>
      </c>
      <c r="EY491" s="1">
        <f t="shared" si="26308"/>
        <v>4960</v>
      </c>
      <c r="EZ491" s="1">
        <f t="shared" si="26308"/>
        <v>4992</v>
      </c>
      <c r="FA491" s="1">
        <f t="shared" si="26308"/>
        <v>5024</v>
      </c>
      <c r="FB491" s="1">
        <f t="shared" si="26308"/>
        <v>5056</v>
      </c>
      <c r="FC491" s="1">
        <f t="shared" si="26308"/>
        <v>5088</v>
      </c>
      <c r="FD491" s="1">
        <f t="shared" si="26308"/>
        <v>5120</v>
      </c>
      <c r="FE491" s="1">
        <f t="shared" si="26308"/>
        <v>5152</v>
      </c>
      <c r="FF491" s="1">
        <f t="shared" si="26308"/>
        <v>5184</v>
      </c>
      <c r="FG491" s="1">
        <f t="shared" si="26308"/>
        <v>5216</v>
      </c>
      <c r="FH491" s="1">
        <f t="shared" si="26308"/>
        <v>5248</v>
      </c>
      <c r="FI491" s="1">
        <f t="shared" si="26308"/>
        <v>5280</v>
      </c>
      <c r="FJ491" s="1">
        <f t="shared" si="26308"/>
        <v>5312</v>
      </c>
      <c r="FK491" s="1">
        <f t="shared" si="26308"/>
        <v>5344</v>
      </c>
      <c r="FL491" s="1">
        <f t="shared" si="26308"/>
        <v>5376</v>
      </c>
      <c r="FM491" s="1">
        <f t="shared" si="26308"/>
        <v>5408</v>
      </c>
      <c r="FN491" s="1">
        <f t="shared" si="26308"/>
        <v>5440</v>
      </c>
      <c r="FO491" s="1">
        <f t="shared" si="26308"/>
        <v>5472</v>
      </c>
      <c r="FP491" s="1">
        <f t="shared" si="26308"/>
        <v>5504</v>
      </c>
      <c r="FQ491" s="1">
        <f t="shared" si="26308"/>
        <v>5536</v>
      </c>
      <c r="FR491" s="1">
        <f t="shared" si="26308"/>
        <v>5568</v>
      </c>
      <c r="FS491" s="1">
        <f t="shared" si="26308"/>
        <v>5600</v>
      </c>
      <c r="FT491" s="1">
        <f t="shared" si="26308"/>
        <v>5632</v>
      </c>
      <c r="FU491" s="1">
        <f t="shared" si="26308"/>
        <v>5664</v>
      </c>
      <c r="FV491" s="1">
        <f t="shared" si="26308"/>
        <v>5696</v>
      </c>
      <c r="FW491" s="1">
        <f t="shared" si="26308"/>
        <v>5728</v>
      </c>
      <c r="FX491" s="1">
        <f t="shared" si="26308"/>
        <v>5760</v>
      </c>
      <c r="FY491" s="1">
        <f t="shared" si="26308"/>
        <v>5792</v>
      </c>
      <c r="FZ491" s="1">
        <f t="shared" si="26308"/>
        <v>5824</v>
      </c>
      <c r="GA491" s="1">
        <f t="shared" si="26308"/>
        <v>5856</v>
      </c>
      <c r="GB491" s="1">
        <f t="shared" si="26308"/>
        <v>5888</v>
      </c>
      <c r="GC491" s="1">
        <f t="shared" si="26308"/>
        <v>5920</v>
      </c>
      <c r="GD491" s="1">
        <f t="shared" si="26308"/>
        <v>5952</v>
      </c>
      <c r="GE491" s="1">
        <f t="shared" si="26308"/>
        <v>5984</v>
      </c>
      <c r="GF491" s="1">
        <f t="shared" si="26308"/>
        <v>6016</v>
      </c>
      <c r="GG491" s="1">
        <f t="shared" si="26308"/>
        <v>6048</v>
      </c>
      <c r="GH491" s="1">
        <f t="shared" si="26308"/>
        <v>6080</v>
      </c>
      <c r="GI491" s="1">
        <f t="shared" si="26308"/>
        <v>6112</v>
      </c>
      <c r="GJ491" s="1">
        <f t="shared" si="26308"/>
        <v>6144</v>
      </c>
      <c r="GK491" s="1">
        <f t="shared" ref="GK491:IV491" si="26309">SUM(GK489:GK490)</f>
        <v>6176</v>
      </c>
      <c r="GL491" s="1">
        <f t="shared" si="26309"/>
        <v>6208</v>
      </c>
      <c r="GM491" s="1">
        <f t="shared" si="26309"/>
        <v>6240</v>
      </c>
      <c r="GN491" s="1">
        <f t="shared" si="26309"/>
        <v>6272</v>
      </c>
      <c r="GO491" s="1">
        <f t="shared" si="26309"/>
        <v>6304</v>
      </c>
      <c r="GP491" s="1">
        <f t="shared" si="26309"/>
        <v>6336</v>
      </c>
      <c r="GQ491" s="1">
        <f t="shared" si="26309"/>
        <v>6368</v>
      </c>
      <c r="GR491" s="1">
        <f t="shared" si="26309"/>
        <v>6400</v>
      </c>
      <c r="GS491" s="1">
        <f t="shared" si="26309"/>
        <v>6432</v>
      </c>
      <c r="GT491" s="1">
        <f t="shared" si="26309"/>
        <v>6464</v>
      </c>
      <c r="GU491" s="1">
        <f t="shared" si="26309"/>
        <v>6496</v>
      </c>
      <c r="GV491" s="1">
        <f t="shared" si="26309"/>
        <v>6528</v>
      </c>
      <c r="GW491" s="1">
        <f t="shared" si="26309"/>
        <v>6560</v>
      </c>
      <c r="GX491" s="1">
        <f t="shared" si="26309"/>
        <v>6592</v>
      </c>
      <c r="GY491" s="1">
        <f t="shared" si="26309"/>
        <v>6624</v>
      </c>
      <c r="GZ491" s="1">
        <f t="shared" si="26309"/>
        <v>6656</v>
      </c>
      <c r="HA491" s="1">
        <f t="shared" si="26309"/>
        <v>6688</v>
      </c>
      <c r="HB491" s="1">
        <f t="shared" si="26309"/>
        <v>6720</v>
      </c>
      <c r="HC491" s="1">
        <f t="shared" si="26309"/>
        <v>6752</v>
      </c>
      <c r="HD491" s="1">
        <f t="shared" si="26309"/>
        <v>6784</v>
      </c>
      <c r="HE491" s="1">
        <f t="shared" si="26309"/>
        <v>6816</v>
      </c>
      <c r="HF491" s="1">
        <f t="shared" si="26309"/>
        <v>6848</v>
      </c>
      <c r="HG491" s="1">
        <f t="shared" si="26309"/>
        <v>6880</v>
      </c>
      <c r="HH491" s="1">
        <f t="shared" si="26309"/>
        <v>6912</v>
      </c>
      <c r="HI491" s="1">
        <f t="shared" si="26309"/>
        <v>6944</v>
      </c>
      <c r="HJ491" s="1">
        <f t="shared" si="26309"/>
        <v>6976</v>
      </c>
      <c r="HK491" s="1">
        <f t="shared" si="26309"/>
        <v>7008</v>
      </c>
      <c r="HL491" s="1">
        <f t="shared" si="26309"/>
        <v>7040</v>
      </c>
      <c r="HM491" s="1">
        <f t="shared" si="26309"/>
        <v>7072</v>
      </c>
      <c r="HN491" s="1">
        <f t="shared" si="26309"/>
        <v>7104</v>
      </c>
      <c r="HO491" s="1">
        <f t="shared" si="26309"/>
        <v>7136</v>
      </c>
      <c r="HP491" s="1">
        <f t="shared" si="26309"/>
        <v>7168</v>
      </c>
      <c r="HQ491" s="1">
        <f t="shared" si="26309"/>
        <v>7200</v>
      </c>
      <c r="HR491" s="1">
        <f t="shared" si="26309"/>
        <v>7232</v>
      </c>
      <c r="HS491" s="1">
        <f t="shared" si="26309"/>
        <v>7264</v>
      </c>
      <c r="HT491" s="1">
        <f t="shared" si="26309"/>
        <v>7296</v>
      </c>
      <c r="HU491" s="1">
        <f t="shared" si="26309"/>
        <v>7328</v>
      </c>
      <c r="HV491" s="1">
        <f t="shared" si="26309"/>
        <v>7360</v>
      </c>
      <c r="HW491" s="1">
        <f t="shared" si="26309"/>
        <v>7392</v>
      </c>
      <c r="HX491" s="1">
        <f t="shared" si="26309"/>
        <v>7424</v>
      </c>
      <c r="HY491" s="1">
        <f t="shared" si="26309"/>
        <v>7456</v>
      </c>
      <c r="HZ491" s="1">
        <f t="shared" si="26309"/>
        <v>7488</v>
      </c>
      <c r="IA491" s="1">
        <f t="shared" si="26309"/>
        <v>7520</v>
      </c>
      <c r="IB491" s="1">
        <f t="shared" si="26309"/>
        <v>7552</v>
      </c>
      <c r="IC491" s="1">
        <f t="shared" si="26309"/>
        <v>7584</v>
      </c>
      <c r="ID491" s="1">
        <f t="shared" si="26309"/>
        <v>7616</v>
      </c>
      <c r="IE491" s="1">
        <f t="shared" si="26309"/>
        <v>7648</v>
      </c>
      <c r="IF491" s="1">
        <f t="shared" si="26309"/>
        <v>7680</v>
      </c>
      <c r="IG491" s="1">
        <f t="shared" si="26309"/>
        <v>7712</v>
      </c>
      <c r="IH491" s="1">
        <f t="shared" si="26309"/>
        <v>7744</v>
      </c>
      <c r="II491" s="1">
        <f t="shared" si="26309"/>
        <v>7776</v>
      </c>
      <c r="IJ491" s="1">
        <f t="shared" si="26309"/>
        <v>7808</v>
      </c>
      <c r="IK491" s="1">
        <f t="shared" si="26309"/>
        <v>7840</v>
      </c>
      <c r="IL491" s="1">
        <f t="shared" si="26309"/>
        <v>7872</v>
      </c>
      <c r="IM491" s="1">
        <f t="shared" si="26309"/>
        <v>7904</v>
      </c>
      <c r="IN491" s="1">
        <f t="shared" si="26309"/>
        <v>7936</v>
      </c>
      <c r="IO491" s="1">
        <f t="shared" si="26309"/>
        <v>7968</v>
      </c>
      <c r="IP491" s="1">
        <f t="shared" si="26309"/>
        <v>8000</v>
      </c>
      <c r="IQ491" s="1">
        <f t="shared" si="26309"/>
        <v>8032</v>
      </c>
      <c r="IR491" s="1">
        <f t="shared" si="26309"/>
        <v>8064</v>
      </c>
      <c r="IS491" s="1">
        <f t="shared" si="26309"/>
        <v>8096</v>
      </c>
      <c r="IT491" s="1">
        <f t="shared" si="26309"/>
        <v>8128</v>
      </c>
      <c r="IU491" s="1">
        <f t="shared" si="26309"/>
        <v>8160</v>
      </c>
      <c r="IV491" s="1">
        <f t="shared" si="26309"/>
        <v>8192</v>
      </c>
      <c r="IW491" s="1">
        <f t="shared" ref="IW491:JB491" si="26310">SUM(IW489:IW490)</f>
        <v>8224</v>
      </c>
      <c r="IX491" s="1">
        <f t="shared" si="26310"/>
        <v>8256</v>
      </c>
      <c r="IY491" s="1">
        <f t="shared" si="26310"/>
        <v>8288</v>
      </c>
      <c r="IZ491" s="1">
        <f t="shared" si="26310"/>
        <v>8320</v>
      </c>
      <c r="JA491" s="1">
        <f t="shared" si="26310"/>
        <v>8352</v>
      </c>
      <c r="JB491" s="1">
        <f t="shared" si="26310"/>
        <v>8384</v>
      </c>
    </row>
    <row r="492" spans="1:262" s="1" customFormat="1" ht="19" customHeight="1" x14ac:dyDescent="0.15">
      <c r="A492" s="1">
        <f t="shared" ref="A492" si="26311">SUM(A491)</f>
        <v>32</v>
      </c>
      <c r="B492" s="1">
        <f t="shared" ref="B492:BM492" si="26312">SUM(B491)</f>
        <v>64</v>
      </c>
      <c r="C492" s="1">
        <f t="shared" si="26312"/>
        <v>96</v>
      </c>
      <c r="D492" s="1">
        <f t="shared" si="26312"/>
        <v>128</v>
      </c>
      <c r="E492" s="1">
        <f t="shared" si="26312"/>
        <v>160</v>
      </c>
      <c r="F492" s="1">
        <f t="shared" si="26312"/>
        <v>192</v>
      </c>
      <c r="G492" s="1">
        <f t="shared" si="26312"/>
        <v>224</v>
      </c>
      <c r="H492" s="1">
        <f t="shared" si="26312"/>
        <v>256</v>
      </c>
      <c r="I492" s="1">
        <f t="shared" si="26312"/>
        <v>288</v>
      </c>
      <c r="J492" s="1">
        <f t="shared" si="26312"/>
        <v>320</v>
      </c>
      <c r="K492" s="1">
        <f t="shared" si="26312"/>
        <v>352</v>
      </c>
      <c r="L492" s="1">
        <f t="shared" si="26312"/>
        <v>384</v>
      </c>
      <c r="M492" s="1">
        <f t="shared" si="26312"/>
        <v>416</v>
      </c>
      <c r="N492" s="1">
        <f t="shared" si="26312"/>
        <v>448</v>
      </c>
      <c r="O492" s="1">
        <f t="shared" si="26312"/>
        <v>480</v>
      </c>
      <c r="P492" s="1">
        <f t="shared" si="26312"/>
        <v>512</v>
      </c>
      <c r="Q492" s="1">
        <f t="shared" si="26312"/>
        <v>544</v>
      </c>
      <c r="R492" s="1">
        <f t="shared" si="26312"/>
        <v>576</v>
      </c>
      <c r="S492" s="1">
        <f t="shared" si="26312"/>
        <v>608</v>
      </c>
      <c r="T492" s="1">
        <f t="shared" si="26312"/>
        <v>640</v>
      </c>
      <c r="U492" s="1">
        <f t="shared" si="26312"/>
        <v>672</v>
      </c>
      <c r="V492" s="1">
        <f t="shared" si="26312"/>
        <v>704</v>
      </c>
      <c r="W492" s="1">
        <f t="shared" si="26312"/>
        <v>736</v>
      </c>
      <c r="X492" s="1">
        <f t="shared" si="26312"/>
        <v>768</v>
      </c>
      <c r="Y492" s="1">
        <f t="shared" si="26312"/>
        <v>800</v>
      </c>
      <c r="Z492" s="1">
        <f t="shared" si="26312"/>
        <v>832</v>
      </c>
      <c r="AA492" s="1">
        <f t="shared" si="26312"/>
        <v>864</v>
      </c>
      <c r="AB492" s="1">
        <f t="shared" si="26312"/>
        <v>896</v>
      </c>
      <c r="AC492" s="1">
        <f t="shared" si="26312"/>
        <v>928</v>
      </c>
      <c r="AD492" s="1">
        <f t="shared" si="26312"/>
        <v>960</v>
      </c>
      <c r="AE492" s="1">
        <f t="shared" si="26312"/>
        <v>992</v>
      </c>
      <c r="AF492" s="1">
        <f t="shared" si="26312"/>
        <v>1024</v>
      </c>
      <c r="AG492" s="1">
        <f t="shared" si="26312"/>
        <v>1056</v>
      </c>
      <c r="AH492" s="1">
        <f t="shared" si="26312"/>
        <v>1088</v>
      </c>
      <c r="AI492" s="1">
        <f t="shared" si="26312"/>
        <v>1120</v>
      </c>
      <c r="AJ492" s="1">
        <f t="shared" si="26312"/>
        <v>1152</v>
      </c>
      <c r="AK492" s="1">
        <f t="shared" si="26312"/>
        <v>1184</v>
      </c>
      <c r="AL492" s="1">
        <f t="shared" si="26312"/>
        <v>1216</v>
      </c>
      <c r="AM492" s="1">
        <f t="shared" si="26312"/>
        <v>1248</v>
      </c>
      <c r="AN492" s="1">
        <f t="shared" si="26312"/>
        <v>1280</v>
      </c>
      <c r="AO492" s="1">
        <f t="shared" si="26312"/>
        <v>1312</v>
      </c>
      <c r="AP492" s="1">
        <f t="shared" si="26312"/>
        <v>1344</v>
      </c>
      <c r="AQ492" s="1">
        <f t="shared" si="26312"/>
        <v>1376</v>
      </c>
      <c r="AR492" s="1">
        <f t="shared" si="26312"/>
        <v>1408</v>
      </c>
      <c r="AS492" s="1">
        <f t="shared" si="26312"/>
        <v>1440</v>
      </c>
      <c r="AT492" s="1">
        <f t="shared" si="26312"/>
        <v>1472</v>
      </c>
      <c r="AU492" s="1">
        <f t="shared" si="26312"/>
        <v>1504</v>
      </c>
      <c r="AV492" s="1">
        <f t="shared" si="26312"/>
        <v>1536</v>
      </c>
      <c r="AW492" s="1">
        <f t="shared" si="26312"/>
        <v>1568</v>
      </c>
      <c r="AX492" s="1">
        <f t="shared" si="26312"/>
        <v>1600</v>
      </c>
      <c r="AY492" s="1">
        <f t="shared" si="26312"/>
        <v>1632</v>
      </c>
      <c r="AZ492" s="1">
        <f t="shared" si="26312"/>
        <v>1664</v>
      </c>
      <c r="BA492" s="1">
        <f t="shared" si="26312"/>
        <v>1696</v>
      </c>
      <c r="BB492" s="1">
        <f t="shared" si="26312"/>
        <v>1728</v>
      </c>
      <c r="BC492" s="1">
        <f t="shared" si="26312"/>
        <v>1760</v>
      </c>
      <c r="BD492" s="1">
        <f t="shared" si="26312"/>
        <v>1792</v>
      </c>
      <c r="BE492" s="1">
        <f t="shared" si="26312"/>
        <v>1824</v>
      </c>
      <c r="BF492" s="1">
        <f t="shared" si="26312"/>
        <v>1856</v>
      </c>
      <c r="BG492" s="1">
        <f t="shared" si="26312"/>
        <v>1888</v>
      </c>
      <c r="BH492" s="1">
        <f t="shared" si="26312"/>
        <v>1920</v>
      </c>
      <c r="BI492" s="1">
        <f t="shared" si="26312"/>
        <v>1952</v>
      </c>
      <c r="BJ492" s="1">
        <f t="shared" si="26312"/>
        <v>1984</v>
      </c>
      <c r="BK492" s="1">
        <f t="shared" si="26312"/>
        <v>2016</v>
      </c>
      <c r="BL492" s="1">
        <f t="shared" si="26312"/>
        <v>2048</v>
      </c>
      <c r="BM492" s="1">
        <f t="shared" si="26312"/>
        <v>2080</v>
      </c>
      <c r="BN492" s="1">
        <f t="shared" ref="BN492:DY492" si="26313">SUM(BN491)</f>
        <v>2112</v>
      </c>
      <c r="BO492" s="1">
        <f t="shared" si="26313"/>
        <v>2144</v>
      </c>
      <c r="BP492" s="1">
        <f t="shared" si="26313"/>
        <v>2176</v>
      </c>
      <c r="BQ492" s="1">
        <f t="shared" si="26313"/>
        <v>2208</v>
      </c>
      <c r="BR492" s="1">
        <f t="shared" si="26313"/>
        <v>2240</v>
      </c>
      <c r="BS492" s="1">
        <f t="shared" si="26313"/>
        <v>2272</v>
      </c>
      <c r="BT492" s="1">
        <f t="shared" si="26313"/>
        <v>2304</v>
      </c>
      <c r="BU492" s="1">
        <f t="shared" si="26313"/>
        <v>2336</v>
      </c>
      <c r="BV492" s="1">
        <f t="shared" si="26313"/>
        <v>2368</v>
      </c>
      <c r="BW492" s="1">
        <f t="shared" si="26313"/>
        <v>2400</v>
      </c>
      <c r="BX492" s="1">
        <f t="shared" si="26313"/>
        <v>2432</v>
      </c>
      <c r="BY492" s="1">
        <f t="shared" si="26313"/>
        <v>2464</v>
      </c>
      <c r="BZ492" s="1">
        <f t="shared" si="26313"/>
        <v>2496</v>
      </c>
      <c r="CA492" s="1">
        <f t="shared" si="26313"/>
        <v>2528</v>
      </c>
      <c r="CB492" s="1">
        <f t="shared" si="26313"/>
        <v>2560</v>
      </c>
      <c r="CC492" s="1">
        <f t="shared" si="26313"/>
        <v>2592</v>
      </c>
      <c r="CD492" s="1">
        <f t="shared" si="26313"/>
        <v>2624</v>
      </c>
      <c r="CE492" s="1">
        <f t="shared" si="26313"/>
        <v>2656</v>
      </c>
      <c r="CF492" s="1">
        <f t="shared" si="26313"/>
        <v>2688</v>
      </c>
      <c r="CG492" s="1">
        <f t="shared" si="26313"/>
        <v>2720</v>
      </c>
      <c r="CH492" s="1">
        <f t="shared" si="26313"/>
        <v>2752</v>
      </c>
      <c r="CI492" s="1">
        <f t="shared" si="26313"/>
        <v>2784</v>
      </c>
      <c r="CJ492" s="1">
        <f t="shared" si="26313"/>
        <v>2816</v>
      </c>
      <c r="CK492" s="1">
        <f t="shared" si="26313"/>
        <v>2848</v>
      </c>
      <c r="CL492" s="1">
        <f t="shared" si="26313"/>
        <v>2880</v>
      </c>
      <c r="CM492" s="1">
        <f t="shared" si="26313"/>
        <v>2912</v>
      </c>
      <c r="CN492" s="1">
        <f t="shared" si="26313"/>
        <v>2944</v>
      </c>
      <c r="CO492" s="1">
        <f t="shared" si="26313"/>
        <v>2976</v>
      </c>
      <c r="CP492" s="1">
        <f t="shared" si="26313"/>
        <v>3008</v>
      </c>
      <c r="CQ492" s="1">
        <f t="shared" si="26313"/>
        <v>3040</v>
      </c>
      <c r="CR492" s="1">
        <f t="shared" si="26313"/>
        <v>3072</v>
      </c>
      <c r="CS492" s="1">
        <f t="shared" si="26313"/>
        <v>3104</v>
      </c>
      <c r="CT492" s="1">
        <f t="shared" si="26313"/>
        <v>3136</v>
      </c>
      <c r="CU492" s="1">
        <f t="shared" si="26313"/>
        <v>3168</v>
      </c>
      <c r="CV492" s="1">
        <f t="shared" si="26313"/>
        <v>3200</v>
      </c>
      <c r="CW492" s="1">
        <f t="shared" si="26313"/>
        <v>3232</v>
      </c>
      <c r="CX492" s="1">
        <f t="shared" si="26313"/>
        <v>3264</v>
      </c>
      <c r="CY492" s="1">
        <f t="shared" si="26313"/>
        <v>3296</v>
      </c>
      <c r="CZ492" s="1">
        <f t="shared" si="26313"/>
        <v>3328</v>
      </c>
      <c r="DA492" s="1">
        <f t="shared" si="26313"/>
        <v>3360</v>
      </c>
      <c r="DB492" s="1">
        <f t="shared" si="26313"/>
        <v>3392</v>
      </c>
      <c r="DC492" s="1">
        <f t="shared" si="26313"/>
        <v>3424</v>
      </c>
      <c r="DD492" s="1">
        <f t="shared" si="26313"/>
        <v>3456</v>
      </c>
      <c r="DE492" s="1">
        <f t="shared" si="26313"/>
        <v>3488</v>
      </c>
      <c r="DF492" s="1">
        <f t="shared" si="26313"/>
        <v>3520</v>
      </c>
      <c r="DG492" s="1">
        <f t="shared" si="26313"/>
        <v>3552</v>
      </c>
      <c r="DH492" s="1">
        <f t="shared" si="26313"/>
        <v>3584</v>
      </c>
      <c r="DI492" s="1">
        <f t="shared" si="26313"/>
        <v>3616</v>
      </c>
      <c r="DJ492" s="1">
        <f t="shared" si="26313"/>
        <v>3648</v>
      </c>
      <c r="DK492" s="1">
        <f t="shared" si="26313"/>
        <v>3680</v>
      </c>
      <c r="DL492" s="1">
        <f t="shared" si="26313"/>
        <v>3712</v>
      </c>
      <c r="DM492" s="1">
        <f t="shared" si="26313"/>
        <v>3744</v>
      </c>
      <c r="DN492" s="1">
        <f t="shared" si="26313"/>
        <v>3776</v>
      </c>
      <c r="DO492" s="1">
        <f t="shared" si="26313"/>
        <v>3808</v>
      </c>
      <c r="DP492" s="1">
        <f t="shared" si="26313"/>
        <v>3840</v>
      </c>
      <c r="DQ492" s="1">
        <f t="shared" si="26313"/>
        <v>3872</v>
      </c>
      <c r="DR492" s="1">
        <f t="shared" si="26313"/>
        <v>3904</v>
      </c>
      <c r="DS492" s="1">
        <f t="shared" si="26313"/>
        <v>3936</v>
      </c>
      <c r="DT492" s="1">
        <f t="shared" si="26313"/>
        <v>3968</v>
      </c>
      <c r="DU492" s="1">
        <f t="shared" si="26313"/>
        <v>4000</v>
      </c>
      <c r="DV492" s="1">
        <f t="shared" si="26313"/>
        <v>4032</v>
      </c>
      <c r="DW492" s="1">
        <f t="shared" si="26313"/>
        <v>4064</v>
      </c>
      <c r="DX492" s="1">
        <f t="shared" si="26313"/>
        <v>4096</v>
      </c>
      <c r="DY492" s="1">
        <f t="shared" si="26313"/>
        <v>4128</v>
      </c>
      <c r="DZ492" s="1">
        <f t="shared" ref="DZ492:GK492" si="26314">SUM(DZ491)</f>
        <v>4160</v>
      </c>
      <c r="EA492" s="1">
        <f t="shared" si="26314"/>
        <v>4192</v>
      </c>
      <c r="EB492" s="1">
        <f t="shared" si="26314"/>
        <v>4224</v>
      </c>
      <c r="EC492" s="1">
        <f t="shared" si="26314"/>
        <v>4256</v>
      </c>
      <c r="ED492" s="1">
        <f t="shared" si="26314"/>
        <v>4288</v>
      </c>
      <c r="EE492" s="1">
        <f t="shared" si="26314"/>
        <v>4320</v>
      </c>
      <c r="EF492" s="1">
        <f t="shared" si="26314"/>
        <v>4352</v>
      </c>
      <c r="EG492" s="1">
        <f t="shared" si="26314"/>
        <v>4384</v>
      </c>
      <c r="EH492" s="1">
        <f t="shared" si="26314"/>
        <v>4416</v>
      </c>
      <c r="EI492" s="1">
        <f t="shared" si="26314"/>
        <v>4448</v>
      </c>
      <c r="EJ492" s="1">
        <f t="shared" si="26314"/>
        <v>4480</v>
      </c>
      <c r="EK492" s="1">
        <f t="shared" si="26314"/>
        <v>4512</v>
      </c>
      <c r="EL492" s="1">
        <f t="shared" si="26314"/>
        <v>4544</v>
      </c>
      <c r="EM492" s="1">
        <f t="shared" si="26314"/>
        <v>4576</v>
      </c>
      <c r="EN492" s="1">
        <f t="shared" si="26314"/>
        <v>4608</v>
      </c>
      <c r="EO492" s="1">
        <f t="shared" si="26314"/>
        <v>4640</v>
      </c>
      <c r="EP492" s="1">
        <f t="shared" si="26314"/>
        <v>4672</v>
      </c>
      <c r="EQ492" s="1">
        <f t="shared" si="26314"/>
        <v>4704</v>
      </c>
      <c r="ER492" s="1">
        <f t="shared" si="26314"/>
        <v>4736</v>
      </c>
      <c r="ES492" s="1">
        <f t="shared" si="26314"/>
        <v>4768</v>
      </c>
      <c r="ET492" s="1">
        <f t="shared" si="26314"/>
        <v>4800</v>
      </c>
      <c r="EU492" s="1">
        <f t="shared" si="26314"/>
        <v>4832</v>
      </c>
      <c r="EV492" s="1">
        <f t="shared" si="26314"/>
        <v>4864</v>
      </c>
      <c r="EW492" s="1">
        <f t="shared" si="26314"/>
        <v>4896</v>
      </c>
      <c r="EX492" s="1">
        <f t="shared" si="26314"/>
        <v>4928</v>
      </c>
      <c r="EY492" s="1">
        <f t="shared" si="26314"/>
        <v>4960</v>
      </c>
      <c r="EZ492" s="1">
        <f t="shared" si="26314"/>
        <v>4992</v>
      </c>
      <c r="FA492" s="1">
        <f t="shared" si="26314"/>
        <v>5024</v>
      </c>
      <c r="FB492" s="1">
        <f t="shared" si="26314"/>
        <v>5056</v>
      </c>
      <c r="FC492" s="1">
        <f t="shared" si="26314"/>
        <v>5088</v>
      </c>
      <c r="FD492" s="1">
        <f t="shared" si="26314"/>
        <v>5120</v>
      </c>
      <c r="FE492" s="1">
        <f t="shared" si="26314"/>
        <v>5152</v>
      </c>
      <c r="FF492" s="1">
        <f t="shared" si="26314"/>
        <v>5184</v>
      </c>
      <c r="FG492" s="1">
        <f t="shared" si="26314"/>
        <v>5216</v>
      </c>
      <c r="FH492" s="1">
        <f t="shared" si="26314"/>
        <v>5248</v>
      </c>
      <c r="FI492" s="1">
        <f t="shared" si="26314"/>
        <v>5280</v>
      </c>
      <c r="FJ492" s="1">
        <f t="shared" si="26314"/>
        <v>5312</v>
      </c>
      <c r="FK492" s="1">
        <f t="shared" si="26314"/>
        <v>5344</v>
      </c>
      <c r="FL492" s="1">
        <f t="shared" si="26314"/>
        <v>5376</v>
      </c>
      <c r="FM492" s="1">
        <f t="shared" si="26314"/>
        <v>5408</v>
      </c>
      <c r="FN492" s="1">
        <f t="shared" si="26314"/>
        <v>5440</v>
      </c>
      <c r="FO492" s="1">
        <f t="shared" si="26314"/>
        <v>5472</v>
      </c>
      <c r="FP492" s="1">
        <f t="shared" si="26314"/>
        <v>5504</v>
      </c>
      <c r="FQ492" s="1">
        <f t="shared" si="26314"/>
        <v>5536</v>
      </c>
      <c r="FR492" s="1">
        <f t="shared" si="26314"/>
        <v>5568</v>
      </c>
      <c r="FS492" s="1">
        <f t="shared" si="26314"/>
        <v>5600</v>
      </c>
      <c r="FT492" s="1">
        <f t="shared" si="26314"/>
        <v>5632</v>
      </c>
      <c r="FU492" s="1">
        <f t="shared" si="26314"/>
        <v>5664</v>
      </c>
      <c r="FV492" s="1">
        <f t="shared" si="26314"/>
        <v>5696</v>
      </c>
      <c r="FW492" s="1">
        <f t="shared" si="26314"/>
        <v>5728</v>
      </c>
      <c r="FX492" s="1">
        <f t="shared" si="26314"/>
        <v>5760</v>
      </c>
      <c r="FY492" s="1">
        <f t="shared" si="26314"/>
        <v>5792</v>
      </c>
      <c r="FZ492" s="1">
        <f t="shared" si="26314"/>
        <v>5824</v>
      </c>
      <c r="GA492" s="1">
        <f t="shared" si="26314"/>
        <v>5856</v>
      </c>
      <c r="GB492" s="1">
        <f t="shared" si="26314"/>
        <v>5888</v>
      </c>
      <c r="GC492" s="1">
        <f t="shared" si="26314"/>
        <v>5920</v>
      </c>
      <c r="GD492" s="1">
        <f t="shared" si="26314"/>
        <v>5952</v>
      </c>
      <c r="GE492" s="1">
        <f t="shared" si="26314"/>
        <v>5984</v>
      </c>
      <c r="GF492" s="1">
        <f t="shared" si="26314"/>
        <v>6016</v>
      </c>
      <c r="GG492" s="1">
        <f t="shared" si="26314"/>
        <v>6048</v>
      </c>
      <c r="GH492" s="1">
        <f t="shared" si="26314"/>
        <v>6080</v>
      </c>
      <c r="GI492" s="1">
        <f t="shared" si="26314"/>
        <v>6112</v>
      </c>
      <c r="GJ492" s="1">
        <f t="shared" si="26314"/>
        <v>6144</v>
      </c>
      <c r="GK492" s="1">
        <f t="shared" si="26314"/>
        <v>6176</v>
      </c>
      <c r="GL492" s="1">
        <f t="shared" ref="GL492:IW492" si="26315">SUM(GL491)</f>
        <v>6208</v>
      </c>
      <c r="GM492" s="1">
        <f t="shared" si="26315"/>
        <v>6240</v>
      </c>
      <c r="GN492" s="1">
        <f t="shared" si="26315"/>
        <v>6272</v>
      </c>
      <c r="GO492" s="1">
        <f t="shared" si="26315"/>
        <v>6304</v>
      </c>
      <c r="GP492" s="1">
        <f t="shared" si="26315"/>
        <v>6336</v>
      </c>
      <c r="GQ492" s="1">
        <f t="shared" si="26315"/>
        <v>6368</v>
      </c>
      <c r="GR492" s="1">
        <f t="shared" si="26315"/>
        <v>6400</v>
      </c>
      <c r="GS492" s="1">
        <f t="shared" si="26315"/>
        <v>6432</v>
      </c>
      <c r="GT492" s="1">
        <f t="shared" si="26315"/>
        <v>6464</v>
      </c>
      <c r="GU492" s="1">
        <f t="shared" si="26315"/>
        <v>6496</v>
      </c>
      <c r="GV492" s="1">
        <f t="shared" si="26315"/>
        <v>6528</v>
      </c>
      <c r="GW492" s="1">
        <f t="shared" si="26315"/>
        <v>6560</v>
      </c>
      <c r="GX492" s="1">
        <f t="shared" si="26315"/>
        <v>6592</v>
      </c>
      <c r="GY492" s="1">
        <f t="shared" si="26315"/>
        <v>6624</v>
      </c>
      <c r="GZ492" s="1">
        <f t="shared" si="26315"/>
        <v>6656</v>
      </c>
      <c r="HA492" s="1">
        <f t="shared" si="26315"/>
        <v>6688</v>
      </c>
      <c r="HB492" s="1">
        <f t="shared" si="26315"/>
        <v>6720</v>
      </c>
      <c r="HC492" s="1">
        <f t="shared" si="26315"/>
        <v>6752</v>
      </c>
      <c r="HD492" s="1">
        <f t="shared" si="26315"/>
        <v>6784</v>
      </c>
      <c r="HE492" s="1">
        <f t="shared" si="26315"/>
        <v>6816</v>
      </c>
      <c r="HF492" s="1">
        <f t="shared" si="26315"/>
        <v>6848</v>
      </c>
      <c r="HG492" s="1">
        <f t="shared" si="26315"/>
        <v>6880</v>
      </c>
      <c r="HH492" s="1">
        <f t="shared" si="26315"/>
        <v>6912</v>
      </c>
      <c r="HI492" s="1">
        <f t="shared" si="26315"/>
        <v>6944</v>
      </c>
      <c r="HJ492" s="1">
        <f t="shared" si="26315"/>
        <v>6976</v>
      </c>
      <c r="HK492" s="1">
        <f t="shared" si="26315"/>
        <v>7008</v>
      </c>
      <c r="HL492" s="1">
        <f t="shared" si="26315"/>
        <v>7040</v>
      </c>
      <c r="HM492" s="1">
        <f t="shared" si="26315"/>
        <v>7072</v>
      </c>
      <c r="HN492" s="1">
        <f t="shared" si="26315"/>
        <v>7104</v>
      </c>
      <c r="HO492" s="1">
        <f t="shared" si="26315"/>
        <v>7136</v>
      </c>
      <c r="HP492" s="1">
        <f t="shared" si="26315"/>
        <v>7168</v>
      </c>
      <c r="HQ492" s="1">
        <f t="shared" si="26315"/>
        <v>7200</v>
      </c>
      <c r="HR492" s="1">
        <f t="shared" si="26315"/>
        <v>7232</v>
      </c>
      <c r="HS492" s="1">
        <f t="shared" si="26315"/>
        <v>7264</v>
      </c>
      <c r="HT492" s="1">
        <f t="shared" si="26315"/>
        <v>7296</v>
      </c>
      <c r="HU492" s="1">
        <f t="shared" si="26315"/>
        <v>7328</v>
      </c>
      <c r="HV492" s="1">
        <f t="shared" si="26315"/>
        <v>7360</v>
      </c>
      <c r="HW492" s="1">
        <f t="shared" si="26315"/>
        <v>7392</v>
      </c>
      <c r="HX492" s="1">
        <f t="shared" si="26315"/>
        <v>7424</v>
      </c>
      <c r="HY492" s="1">
        <f t="shared" si="26315"/>
        <v>7456</v>
      </c>
      <c r="HZ492" s="1">
        <f t="shared" si="26315"/>
        <v>7488</v>
      </c>
      <c r="IA492" s="1">
        <f t="shared" si="26315"/>
        <v>7520</v>
      </c>
      <c r="IB492" s="1">
        <f t="shared" si="26315"/>
        <v>7552</v>
      </c>
      <c r="IC492" s="1">
        <f t="shared" si="26315"/>
        <v>7584</v>
      </c>
      <c r="ID492" s="1">
        <f t="shared" si="26315"/>
        <v>7616</v>
      </c>
      <c r="IE492" s="1">
        <f t="shared" si="26315"/>
        <v>7648</v>
      </c>
      <c r="IF492" s="1">
        <f t="shared" si="26315"/>
        <v>7680</v>
      </c>
      <c r="IG492" s="1">
        <f t="shared" si="26315"/>
        <v>7712</v>
      </c>
      <c r="IH492" s="1">
        <f t="shared" si="26315"/>
        <v>7744</v>
      </c>
      <c r="II492" s="1">
        <f t="shared" si="26315"/>
        <v>7776</v>
      </c>
      <c r="IJ492" s="1">
        <f t="shared" si="26315"/>
        <v>7808</v>
      </c>
      <c r="IK492" s="1">
        <f t="shared" si="26315"/>
        <v>7840</v>
      </c>
      <c r="IL492" s="1">
        <f t="shared" si="26315"/>
        <v>7872</v>
      </c>
      <c r="IM492" s="1">
        <f t="shared" si="26315"/>
        <v>7904</v>
      </c>
      <c r="IN492" s="1">
        <f t="shared" si="26315"/>
        <v>7936</v>
      </c>
      <c r="IO492" s="1">
        <f t="shared" si="26315"/>
        <v>7968</v>
      </c>
      <c r="IP492" s="1">
        <f t="shared" si="26315"/>
        <v>8000</v>
      </c>
      <c r="IQ492" s="1">
        <f t="shared" si="26315"/>
        <v>8032</v>
      </c>
      <c r="IR492" s="1">
        <f t="shared" si="26315"/>
        <v>8064</v>
      </c>
      <c r="IS492" s="1">
        <f t="shared" si="26315"/>
        <v>8096</v>
      </c>
      <c r="IT492" s="1">
        <f t="shared" si="26315"/>
        <v>8128</v>
      </c>
      <c r="IU492" s="1">
        <f t="shared" si="26315"/>
        <v>8160</v>
      </c>
      <c r="IV492" s="1">
        <f t="shared" si="26315"/>
        <v>8192</v>
      </c>
      <c r="IW492" s="1">
        <f t="shared" si="26315"/>
        <v>8224</v>
      </c>
      <c r="IX492" s="1">
        <f t="shared" ref="IX492:JB492" si="26316">SUM(IX491)</f>
        <v>8256</v>
      </c>
      <c r="IY492" s="1">
        <f t="shared" si="26316"/>
        <v>8288</v>
      </c>
      <c r="IZ492" s="1">
        <f t="shared" si="26316"/>
        <v>8320</v>
      </c>
      <c r="JA492" s="1">
        <f t="shared" si="26316"/>
        <v>8352</v>
      </c>
      <c r="JB492" s="1">
        <f t="shared" si="26316"/>
        <v>8384</v>
      </c>
    </row>
    <row r="493" spans="1:262" s="1" customFormat="1" ht="19" customHeight="1" x14ac:dyDescent="0.15">
      <c r="A493" s="1">
        <f t="shared" ref="A493:BL493" si="26317">SUM(A491:A492)</f>
        <v>64</v>
      </c>
      <c r="B493" s="1">
        <f t="shared" si="26317"/>
        <v>128</v>
      </c>
      <c r="C493" s="1">
        <f t="shared" si="26317"/>
        <v>192</v>
      </c>
      <c r="D493" s="1">
        <f t="shared" si="26317"/>
        <v>256</v>
      </c>
      <c r="E493" s="1">
        <f t="shared" si="26317"/>
        <v>320</v>
      </c>
      <c r="F493" s="1">
        <f t="shared" si="26317"/>
        <v>384</v>
      </c>
      <c r="G493" s="1">
        <f t="shared" si="26317"/>
        <v>448</v>
      </c>
      <c r="H493" s="1">
        <f t="shared" si="26317"/>
        <v>512</v>
      </c>
      <c r="I493" s="1">
        <f t="shared" si="26317"/>
        <v>576</v>
      </c>
      <c r="J493" s="1">
        <f t="shared" si="26317"/>
        <v>640</v>
      </c>
      <c r="K493" s="1">
        <f t="shared" si="26317"/>
        <v>704</v>
      </c>
      <c r="L493" s="1">
        <f t="shared" si="26317"/>
        <v>768</v>
      </c>
      <c r="M493" s="1">
        <f t="shared" si="26317"/>
        <v>832</v>
      </c>
      <c r="N493" s="1">
        <f t="shared" si="26317"/>
        <v>896</v>
      </c>
      <c r="O493" s="1">
        <f t="shared" si="26317"/>
        <v>960</v>
      </c>
      <c r="P493" s="1">
        <f t="shared" si="26317"/>
        <v>1024</v>
      </c>
      <c r="Q493" s="1">
        <f t="shared" si="26317"/>
        <v>1088</v>
      </c>
      <c r="R493" s="1">
        <f t="shared" si="26317"/>
        <v>1152</v>
      </c>
      <c r="S493" s="1">
        <f t="shared" si="26317"/>
        <v>1216</v>
      </c>
      <c r="T493" s="1">
        <f t="shared" si="26317"/>
        <v>1280</v>
      </c>
      <c r="U493" s="1">
        <f t="shared" si="26317"/>
        <v>1344</v>
      </c>
      <c r="V493" s="1">
        <f t="shared" si="26317"/>
        <v>1408</v>
      </c>
      <c r="W493" s="1">
        <f t="shared" si="26317"/>
        <v>1472</v>
      </c>
      <c r="X493" s="1">
        <f t="shared" si="26317"/>
        <v>1536</v>
      </c>
      <c r="Y493" s="1">
        <f t="shared" si="26317"/>
        <v>1600</v>
      </c>
      <c r="Z493" s="1">
        <f t="shared" si="26317"/>
        <v>1664</v>
      </c>
      <c r="AA493" s="1">
        <f t="shared" si="26317"/>
        <v>1728</v>
      </c>
      <c r="AB493" s="1">
        <f t="shared" si="26317"/>
        <v>1792</v>
      </c>
      <c r="AC493" s="1">
        <f t="shared" si="26317"/>
        <v>1856</v>
      </c>
      <c r="AD493" s="1">
        <f t="shared" si="26317"/>
        <v>1920</v>
      </c>
      <c r="AE493" s="1">
        <f t="shared" si="26317"/>
        <v>1984</v>
      </c>
      <c r="AF493" s="1">
        <f t="shared" si="26317"/>
        <v>2048</v>
      </c>
      <c r="AG493" s="1">
        <f t="shared" si="26317"/>
        <v>2112</v>
      </c>
      <c r="AH493" s="1">
        <f t="shared" si="26317"/>
        <v>2176</v>
      </c>
      <c r="AI493" s="1">
        <f t="shared" si="26317"/>
        <v>2240</v>
      </c>
      <c r="AJ493" s="1">
        <f t="shared" si="26317"/>
        <v>2304</v>
      </c>
      <c r="AK493" s="1">
        <f t="shared" si="26317"/>
        <v>2368</v>
      </c>
      <c r="AL493" s="1">
        <f t="shared" si="26317"/>
        <v>2432</v>
      </c>
      <c r="AM493" s="1">
        <f t="shared" si="26317"/>
        <v>2496</v>
      </c>
      <c r="AN493" s="1">
        <f t="shared" si="26317"/>
        <v>2560</v>
      </c>
      <c r="AO493" s="1">
        <f t="shared" si="26317"/>
        <v>2624</v>
      </c>
      <c r="AP493" s="1">
        <f t="shared" si="26317"/>
        <v>2688</v>
      </c>
      <c r="AQ493" s="1">
        <f t="shared" si="26317"/>
        <v>2752</v>
      </c>
      <c r="AR493" s="1">
        <f t="shared" si="26317"/>
        <v>2816</v>
      </c>
      <c r="AS493" s="1">
        <f t="shared" si="26317"/>
        <v>2880</v>
      </c>
      <c r="AT493" s="1">
        <f t="shared" si="26317"/>
        <v>2944</v>
      </c>
      <c r="AU493" s="1">
        <f t="shared" si="26317"/>
        <v>3008</v>
      </c>
      <c r="AV493" s="1">
        <f t="shared" si="26317"/>
        <v>3072</v>
      </c>
      <c r="AW493" s="1">
        <f t="shared" si="26317"/>
        <v>3136</v>
      </c>
      <c r="AX493" s="1">
        <f t="shared" si="26317"/>
        <v>3200</v>
      </c>
      <c r="AY493" s="1">
        <f t="shared" si="26317"/>
        <v>3264</v>
      </c>
      <c r="AZ493" s="1">
        <f t="shared" si="26317"/>
        <v>3328</v>
      </c>
      <c r="BA493" s="1">
        <f t="shared" si="26317"/>
        <v>3392</v>
      </c>
      <c r="BB493" s="1">
        <f t="shared" si="26317"/>
        <v>3456</v>
      </c>
      <c r="BC493" s="1">
        <f t="shared" si="26317"/>
        <v>3520</v>
      </c>
      <c r="BD493" s="1">
        <f t="shared" si="26317"/>
        <v>3584</v>
      </c>
      <c r="BE493" s="1">
        <f t="shared" si="26317"/>
        <v>3648</v>
      </c>
      <c r="BF493" s="1">
        <f t="shared" si="26317"/>
        <v>3712</v>
      </c>
      <c r="BG493" s="1">
        <f t="shared" si="26317"/>
        <v>3776</v>
      </c>
      <c r="BH493" s="1">
        <f t="shared" si="26317"/>
        <v>3840</v>
      </c>
      <c r="BI493" s="1">
        <f t="shared" si="26317"/>
        <v>3904</v>
      </c>
      <c r="BJ493" s="1">
        <f t="shared" si="26317"/>
        <v>3968</v>
      </c>
      <c r="BK493" s="1">
        <f t="shared" si="26317"/>
        <v>4032</v>
      </c>
      <c r="BL493" s="1">
        <f t="shared" si="26317"/>
        <v>4096</v>
      </c>
      <c r="BM493" s="1">
        <f t="shared" ref="BM493:DX493" si="26318">SUM(BM491:BM492)</f>
        <v>4160</v>
      </c>
      <c r="BN493" s="1">
        <f t="shared" si="26318"/>
        <v>4224</v>
      </c>
      <c r="BO493" s="1">
        <f t="shared" si="26318"/>
        <v>4288</v>
      </c>
      <c r="BP493" s="1">
        <f t="shared" si="26318"/>
        <v>4352</v>
      </c>
      <c r="BQ493" s="1">
        <f t="shared" si="26318"/>
        <v>4416</v>
      </c>
      <c r="BR493" s="1">
        <f t="shared" si="26318"/>
        <v>4480</v>
      </c>
      <c r="BS493" s="1">
        <f t="shared" si="26318"/>
        <v>4544</v>
      </c>
      <c r="BT493" s="1">
        <f t="shared" si="26318"/>
        <v>4608</v>
      </c>
      <c r="BU493" s="1">
        <f t="shared" si="26318"/>
        <v>4672</v>
      </c>
      <c r="BV493" s="1">
        <f t="shared" si="26318"/>
        <v>4736</v>
      </c>
      <c r="BW493" s="1">
        <f t="shared" si="26318"/>
        <v>4800</v>
      </c>
      <c r="BX493" s="1">
        <f t="shared" si="26318"/>
        <v>4864</v>
      </c>
      <c r="BY493" s="1">
        <f t="shared" si="26318"/>
        <v>4928</v>
      </c>
      <c r="BZ493" s="1">
        <f t="shared" si="26318"/>
        <v>4992</v>
      </c>
      <c r="CA493" s="1">
        <f t="shared" si="26318"/>
        <v>5056</v>
      </c>
      <c r="CB493" s="1">
        <f t="shared" si="26318"/>
        <v>5120</v>
      </c>
      <c r="CC493" s="1">
        <f t="shared" si="26318"/>
        <v>5184</v>
      </c>
      <c r="CD493" s="1">
        <f t="shared" si="26318"/>
        <v>5248</v>
      </c>
      <c r="CE493" s="1">
        <f t="shared" si="26318"/>
        <v>5312</v>
      </c>
      <c r="CF493" s="1">
        <f t="shared" si="26318"/>
        <v>5376</v>
      </c>
      <c r="CG493" s="1">
        <f t="shared" si="26318"/>
        <v>5440</v>
      </c>
      <c r="CH493" s="1">
        <f t="shared" si="26318"/>
        <v>5504</v>
      </c>
      <c r="CI493" s="1">
        <f t="shared" si="26318"/>
        <v>5568</v>
      </c>
      <c r="CJ493" s="1">
        <f t="shared" si="26318"/>
        <v>5632</v>
      </c>
      <c r="CK493" s="1">
        <f t="shared" si="26318"/>
        <v>5696</v>
      </c>
      <c r="CL493" s="1">
        <f t="shared" si="26318"/>
        <v>5760</v>
      </c>
      <c r="CM493" s="1">
        <f t="shared" si="26318"/>
        <v>5824</v>
      </c>
      <c r="CN493" s="1">
        <f t="shared" si="26318"/>
        <v>5888</v>
      </c>
      <c r="CO493" s="1">
        <f t="shared" si="26318"/>
        <v>5952</v>
      </c>
      <c r="CP493" s="1">
        <f t="shared" si="26318"/>
        <v>6016</v>
      </c>
      <c r="CQ493" s="1">
        <f t="shared" si="26318"/>
        <v>6080</v>
      </c>
      <c r="CR493" s="1">
        <f t="shared" si="26318"/>
        <v>6144</v>
      </c>
      <c r="CS493" s="1">
        <f t="shared" si="26318"/>
        <v>6208</v>
      </c>
      <c r="CT493" s="1">
        <f t="shared" si="26318"/>
        <v>6272</v>
      </c>
      <c r="CU493" s="1">
        <f t="shared" si="26318"/>
        <v>6336</v>
      </c>
      <c r="CV493" s="1">
        <f t="shared" si="26318"/>
        <v>6400</v>
      </c>
      <c r="CW493" s="1">
        <f t="shared" si="26318"/>
        <v>6464</v>
      </c>
      <c r="CX493" s="1">
        <f t="shared" si="26318"/>
        <v>6528</v>
      </c>
      <c r="CY493" s="1">
        <f t="shared" si="26318"/>
        <v>6592</v>
      </c>
      <c r="CZ493" s="1">
        <f t="shared" si="26318"/>
        <v>6656</v>
      </c>
      <c r="DA493" s="1">
        <f t="shared" si="26318"/>
        <v>6720</v>
      </c>
      <c r="DB493" s="1">
        <f t="shared" si="26318"/>
        <v>6784</v>
      </c>
      <c r="DC493" s="1">
        <f t="shared" si="26318"/>
        <v>6848</v>
      </c>
      <c r="DD493" s="1">
        <f t="shared" si="26318"/>
        <v>6912</v>
      </c>
      <c r="DE493" s="1">
        <f t="shared" si="26318"/>
        <v>6976</v>
      </c>
      <c r="DF493" s="1">
        <f t="shared" si="26318"/>
        <v>7040</v>
      </c>
      <c r="DG493" s="1">
        <f t="shared" si="26318"/>
        <v>7104</v>
      </c>
      <c r="DH493" s="1">
        <f t="shared" si="26318"/>
        <v>7168</v>
      </c>
      <c r="DI493" s="1">
        <f t="shared" si="26318"/>
        <v>7232</v>
      </c>
      <c r="DJ493" s="1">
        <f t="shared" si="26318"/>
        <v>7296</v>
      </c>
      <c r="DK493" s="1">
        <f t="shared" si="26318"/>
        <v>7360</v>
      </c>
      <c r="DL493" s="1">
        <f t="shared" si="26318"/>
        <v>7424</v>
      </c>
      <c r="DM493" s="1">
        <f t="shared" si="26318"/>
        <v>7488</v>
      </c>
      <c r="DN493" s="1">
        <f t="shared" si="26318"/>
        <v>7552</v>
      </c>
      <c r="DO493" s="1">
        <f t="shared" si="26318"/>
        <v>7616</v>
      </c>
      <c r="DP493" s="1">
        <f t="shared" si="26318"/>
        <v>7680</v>
      </c>
      <c r="DQ493" s="1">
        <f t="shared" si="26318"/>
        <v>7744</v>
      </c>
      <c r="DR493" s="1">
        <f t="shared" si="26318"/>
        <v>7808</v>
      </c>
      <c r="DS493" s="1">
        <f t="shared" si="26318"/>
        <v>7872</v>
      </c>
      <c r="DT493" s="1">
        <f t="shared" si="26318"/>
        <v>7936</v>
      </c>
      <c r="DU493" s="1">
        <f t="shared" si="26318"/>
        <v>8000</v>
      </c>
      <c r="DV493" s="1">
        <f t="shared" si="26318"/>
        <v>8064</v>
      </c>
      <c r="DW493" s="1">
        <f t="shared" si="26318"/>
        <v>8128</v>
      </c>
      <c r="DX493" s="1">
        <f t="shared" si="26318"/>
        <v>8192</v>
      </c>
      <c r="DY493" s="1">
        <f t="shared" ref="DY493:GJ493" si="26319">SUM(DY491:DY492)</f>
        <v>8256</v>
      </c>
      <c r="DZ493" s="1">
        <f t="shared" si="26319"/>
        <v>8320</v>
      </c>
      <c r="EA493" s="1">
        <f t="shared" si="26319"/>
        <v>8384</v>
      </c>
      <c r="EB493" s="1">
        <f t="shared" si="26319"/>
        <v>8448</v>
      </c>
      <c r="EC493" s="1">
        <f t="shared" si="26319"/>
        <v>8512</v>
      </c>
      <c r="ED493" s="1">
        <f t="shared" si="26319"/>
        <v>8576</v>
      </c>
      <c r="EE493" s="1">
        <f t="shared" si="26319"/>
        <v>8640</v>
      </c>
      <c r="EF493" s="1">
        <f t="shared" si="26319"/>
        <v>8704</v>
      </c>
      <c r="EG493" s="1">
        <f t="shared" si="26319"/>
        <v>8768</v>
      </c>
      <c r="EH493" s="1">
        <f t="shared" si="26319"/>
        <v>8832</v>
      </c>
      <c r="EI493" s="1">
        <f t="shared" si="26319"/>
        <v>8896</v>
      </c>
      <c r="EJ493" s="1">
        <f t="shared" si="26319"/>
        <v>8960</v>
      </c>
      <c r="EK493" s="1">
        <f t="shared" si="26319"/>
        <v>9024</v>
      </c>
      <c r="EL493" s="1">
        <f t="shared" si="26319"/>
        <v>9088</v>
      </c>
      <c r="EM493" s="1">
        <f t="shared" si="26319"/>
        <v>9152</v>
      </c>
      <c r="EN493" s="1">
        <f t="shared" si="26319"/>
        <v>9216</v>
      </c>
      <c r="EO493" s="1">
        <f t="shared" si="26319"/>
        <v>9280</v>
      </c>
      <c r="EP493" s="1">
        <f t="shared" si="26319"/>
        <v>9344</v>
      </c>
      <c r="EQ493" s="1">
        <f t="shared" si="26319"/>
        <v>9408</v>
      </c>
      <c r="ER493" s="1">
        <f t="shared" si="26319"/>
        <v>9472</v>
      </c>
      <c r="ES493" s="1">
        <f t="shared" si="26319"/>
        <v>9536</v>
      </c>
      <c r="ET493" s="1">
        <f t="shared" si="26319"/>
        <v>9600</v>
      </c>
      <c r="EU493" s="1">
        <f t="shared" si="26319"/>
        <v>9664</v>
      </c>
      <c r="EV493" s="1">
        <f t="shared" si="26319"/>
        <v>9728</v>
      </c>
      <c r="EW493" s="1">
        <f t="shared" si="26319"/>
        <v>9792</v>
      </c>
      <c r="EX493" s="1">
        <f t="shared" si="26319"/>
        <v>9856</v>
      </c>
      <c r="EY493" s="1">
        <f t="shared" si="26319"/>
        <v>9920</v>
      </c>
      <c r="EZ493" s="1">
        <f t="shared" si="26319"/>
        <v>9984</v>
      </c>
      <c r="FA493" s="1">
        <f t="shared" si="26319"/>
        <v>10048</v>
      </c>
      <c r="FB493" s="1">
        <f t="shared" si="26319"/>
        <v>10112</v>
      </c>
      <c r="FC493" s="1">
        <f t="shared" si="26319"/>
        <v>10176</v>
      </c>
      <c r="FD493" s="1">
        <f t="shared" si="26319"/>
        <v>10240</v>
      </c>
      <c r="FE493" s="1">
        <f t="shared" si="26319"/>
        <v>10304</v>
      </c>
      <c r="FF493" s="1">
        <f t="shared" si="26319"/>
        <v>10368</v>
      </c>
      <c r="FG493" s="1">
        <f t="shared" si="26319"/>
        <v>10432</v>
      </c>
      <c r="FH493" s="1">
        <f t="shared" si="26319"/>
        <v>10496</v>
      </c>
      <c r="FI493" s="1">
        <f t="shared" si="26319"/>
        <v>10560</v>
      </c>
      <c r="FJ493" s="1">
        <f t="shared" si="26319"/>
        <v>10624</v>
      </c>
      <c r="FK493" s="1">
        <f t="shared" si="26319"/>
        <v>10688</v>
      </c>
      <c r="FL493" s="1">
        <f t="shared" si="26319"/>
        <v>10752</v>
      </c>
      <c r="FM493" s="1">
        <f t="shared" si="26319"/>
        <v>10816</v>
      </c>
      <c r="FN493" s="1">
        <f t="shared" si="26319"/>
        <v>10880</v>
      </c>
      <c r="FO493" s="1">
        <f t="shared" si="26319"/>
        <v>10944</v>
      </c>
      <c r="FP493" s="1">
        <f t="shared" si="26319"/>
        <v>11008</v>
      </c>
      <c r="FQ493" s="1">
        <f t="shared" si="26319"/>
        <v>11072</v>
      </c>
      <c r="FR493" s="1">
        <f t="shared" si="26319"/>
        <v>11136</v>
      </c>
      <c r="FS493" s="1">
        <f t="shared" si="26319"/>
        <v>11200</v>
      </c>
      <c r="FT493" s="1">
        <f t="shared" si="26319"/>
        <v>11264</v>
      </c>
      <c r="FU493" s="1">
        <f t="shared" si="26319"/>
        <v>11328</v>
      </c>
      <c r="FV493" s="1">
        <f t="shared" si="26319"/>
        <v>11392</v>
      </c>
      <c r="FW493" s="1">
        <f t="shared" si="26319"/>
        <v>11456</v>
      </c>
      <c r="FX493" s="1">
        <f t="shared" si="26319"/>
        <v>11520</v>
      </c>
      <c r="FY493" s="1">
        <f t="shared" si="26319"/>
        <v>11584</v>
      </c>
      <c r="FZ493" s="1">
        <f t="shared" si="26319"/>
        <v>11648</v>
      </c>
      <c r="GA493" s="1">
        <f t="shared" si="26319"/>
        <v>11712</v>
      </c>
      <c r="GB493" s="1">
        <f t="shared" si="26319"/>
        <v>11776</v>
      </c>
      <c r="GC493" s="1">
        <f t="shared" si="26319"/>
        <v>11840</v>
      </c>
      <c r="GD493" s="1">
        <f t="shared" si="26319"/>
        <v>11904</v>
      </c>
      <c r="GE493" s="1">
        <f t="shared" si="26319"/>
        <v>11968</v>
      </c>
      <c r="GF493" s="1">
        <f t="shared" si="26319"/>
        <v>12032</v>
      </c>
      <c r="GG493" s="1">
        <f t="shared" si="26319"/>
        <v>12096</v>
      </c>
      <c r="GH493" s="1">
        <f t="shared" si="26319"/>
        <v>12160</v>
      </c>
      <c r="GI493" s="1">
        <f t="shared" si="26319"/>
        <v>12224</v>
      </c>
      <c r="GJ493" s="1">
        <f t="shared" si="26319"/>
        <v>12288</v>
      </c>
      <c r="GK493" s="1">
        <f t="shared" ref="GK493:IV493" si="26320">SUM(GK491:GK492)</f>
        <v>12352</v>
      </c>
      <c r="GL493" s="1">
        <f t="shared" si="26320"/>
        <v>12416</v>
      </c>
      <c r="GM493" s="1">
        <f t="shared" si="26320"/>
        <v>12480</v>
      </c>
      <c r="GN493" s="1">
        <f t="shared" si="26320"/>
        <v>12544</v>
      </c>
      <c r="GO493" s="1">
        <f t="shared" si="26320"/>
        <v>12608</v>
      </c>
      <c r="GP493" s="1">
        <f t="shared" si="26320"/>
        <v>12672</v>
      </c>
      <c r="GQ493" s="1">
        <f t="shared" si="26320"/>
        <v>12736</v>
      </c>
      <c r="GR493" s="1">
        <f t="shared" si="26320"/>
        <v>12800</v>
      </c>
      <c r="GS493" s="1">
        <f t="shared" si="26320"/>
        <v>12864</v>
      </c>
      <c r="GT493" s="1">
        <f t="shared" si="26320"/>
        <v>12928</v>
      </c>
      <c r="GU493" s="1">
        <f t="shared" si="26320"/>
        <v>12992</v>
      </c>
      <c r="GV493" s="1">
        <f t="shared" si="26320"/>
        <v>13056</v>
      </c>
      <c r="GW493" s="1">
        <f t="shared" si="26320"/>
        <v>13120</v>
      </c>
      <c r="GX493" s="1">
        <f t="shared" si="26320"/>
        <v>13184</v>
      </c>
      <c r="GY493" s="1">
        <f t="shared" si="26320"/>
        <v>13248</v>
      </c>
      <c r="GZ493" s="1">
        <f t="shared" si="26320"/>
        <v>13312</v>
      </c>
      <c r="HA493" s="1">
        <f t="shared" si="26320"/>
        <v>13376</v>
      </c>
      <c r="HB493" s="1">
        <f t="shared" si="26320"/>
        <v>13440</v>
      </c>
      <c r="HC493" s="1">
        <f t="shared" si="26320"/>
        <v>13504</v>
      </c>
      <c r="HD493" s="1">
        <f t="shared" si="26320"/>
        <v>13568</v>
      </c>
      <c r="HE493" s="1">
        <f t="shared" si="26320"/>
        <v>13632</v>
      </c>
      <c r="HF493" s="1">
        <f t="shared" si="26320"/>
        <v>13696</v>
      </c>
      <c r="HG493" s="1">
        <f t="shared" si="26320"/>
        <v>13760</v>
      </c>
      <c r="HH493" s="1">
        <f t="shared" si="26320"/>
        <v>13824</v>
      </c>
      <c r="HI493" s="1">
        <f t="shared" si="26320"/>
        <v>13888</v>
      </c>
      <c r="HJ493" s="1">
        <f t="shared" si="26320"/>
        <v>13952</v>
      </c>
      <c r="HK493" s="1">
        <f t="shared" si="26320"/>
        <v>14016</v>
      </c>
      <c r="HL493" s="1">
        <f t="shared" si="26320"/>
        <v>14080</v>
      </c>
      <c r="HM493" s="1">
        <f t="shared" si="26320"/>
        <v>14144</v>
      </c>
      <c r="HN493" s="1">
        <f t="shared" si="26320"/>
        <v>14208</v>
      </c>
      <c r="HO493" s="1">
        <f t="shared" si="26320"/>
        <v>14272</v>
      </c>
      <c r="HP493" s="1">
        <f t="shared" si="26320"/>
        <v>14336</v>
      </c>
      <c r="HQ493" s="1">
        <f t="shared" si="26320"/>
        <v>14400</v>
      </c>
      <c r="HR493" s="1">
        <f t="shared" si="26320"/>
        <v>14464</v>
      </c>
      <c r="HS493" s="1">
        <f t="shared" si="26320"/>
        <v>14528</v>
      </c>
      <c r="HT493" s="1">
        <f t="shared" si="26320"/>
        <v>14592</v>
      </c>
      <c r="HU493" s="1">
        <f t="shared" si="26320"/>
        <v>14656</v>
      </c>
      <c r="HV493" s="1">
        <f t="shared" si="26320"/>
        <v>14720</v>
      </c>
      <c r="HW493" s="1">
        <f t="shared" si="26320"/>
        <v>14784</v>
      </c>
      <c r="HX493" s="1">
        <f t="shared" si="26320"/>
        <v>14848</v>
      </c>
      <c r="HY493" s="1">
        <f t="shared" si="26320"/>
        <v>14912</v>
      </c>
      <c r="HZ493" s="1">
        <f t="shared" si="26320"/>
        <v>14976</v>
      </c>
      <c r="IA493" s="1">
        <f t="shared" si="26320"/>
        <v>15040</v>
      </c>
      <c r="IB493" s="1">
        <f t="shared" si="26320"/>
        <v>15104</v>
      </c>
      <c r="IC493" s="1">
        <f t="shared" si="26320"/>
        <v>15168</v>
      </c>
      <c r="ID493" s="1">
        <f t="shared" si="26320"/>
        <v>15232</v>
      </c>
      <c r="IE493" s="1">
        <f t="shared" si="26320"/>
        <v>15296</v>
      </c>
      <c r="IF493" s="1">
        <f t="shared" si="26320"/>
        <v>15360</v>
      </c>
      <c r="IG493" s="1">
        <f t="shared" si="26320"/>
        <v>15424</v>
      </c>
      <c r="IH493" s="1">
        <f t="shared" si="26320"/>
        <v>15488</v>
      </c>
      <c r="II493" s="1">
        <f t="shared" si="26320"/>
        <v>15552</v>
      </c>
      <c r="IJ493" s="1">
        <f t="shared" si="26320"/>
        <v>15616</v>
      </c>
      <c r="IK493" s="1">
        <f t="shared" si="26320"/>
        <v>15680</v>
      </c>
      <c r="IL493" s="1">
        <f t="shared" si="26320"/>
        <v>15744</v>
      </c>
      <c r="IM493" s="1">
        <f t="shared" si="26320"/>
        <v>15808</v>
      </c>
      <c r="IN493" s="1">
        <f t="shared" si="26320"/>
        <v>15872</v>
      </c>
      <c r="IO493" s="1">
        <f t="shared" si="26320"/>
        <v>15936</v>
      </c>
      <c r="IP493" s="1">
        <f t="shared" si="26320"/>
        <v>16000</v>
      </c>
      <c r="IQ493" s="1">
        <f t="shared" si="26320"/>
        <v>16064</v>
      </c>
      <c r="IR493" s="1">
        <f t="shared" si="26320"/>
        <v>16128</v>
      </c>
      <c r="IS493" s="1">
        <f t="shared" si="26320"/>
        <v>16192</v>
      </c>
      <c r="IT493" s="1">
        <f t="shared" si="26320"/>
        <v>16256</v>
      </c>
      <c r="IU493" s="1">
        <f t="shared" si="26320"/>
        <v>16320</v>
      </c>
      <c r="IV493" s="1">
        <f t="shared" si="26320"/>
        <v>16384</v>
      </c>
      <c r="IW493" s="1">
        <f t="shared" ref="IW493:JB493" si="26321">SUM(IW491:IW492)</f>
        <v>16448</v>
      </c>
      <c r="IX493" s="1">
        <f t="shared" si="26321"/>
        <v>16512</v>
      </c>
      <c r="IY493" s="1">
        <f t="shared" si="26321"/>
        <v>16576</v>
      </c>
      <c r="IZ493" s="1">
        <f t="shared" si="26321"/>
        <v>16640</v>
      </c>
      <c r="JA493" s="1">
        <f t="shared" si="26321"/>
        <v>16704</v>
      </c>
      <c r="JB493" s="1">
        <f t="shared" si="26321"/>
        <v>16768</v>
      </c>
    </row>
    <row r="494" spans="1:262" s="1" customFormat="1" ht="38" customHeight="1" x14ac:dyDescent="0.15">
      <c r="A494" s="1">
        <f t="shared" ref="A494" si="26322">SUM(A493)</f>
        <v>64</v>
      </c>
      <c r="B494" s="1">
        <f t="shared" ref="B494:BM494" si="26323">SUM(B493)</f>
        <v>128</v>
      </c>
      <c r="C494" s="1">
        <f t="shared" si="26323"/>
        <v>192</v>
      </c>
      <c r="D494" s="1">
        <f t="shared" si="26323"/>
        <v>256</v>
      </c>
      <c r="E494" s="1">
        <f t="shared" si="26323"/>
        <v>320</v>
      </c>
      <c r="F494" s="1">
        <f t="shared" si="26323"/>
        <v>384</v>
      </c>
      <c r="G494" s="1">
        <f t="shared" si="26323"/>
        <v>448</v>
      </c>
      <c r="H494" s="1">
        <f t="shared" si="26323"/>
        <v>512</v>
      </c>
      <c r="I494" s="1">
        <f t="shared" si="26323"/>
        <v>576</v>
      </c>
      <c r="J494" s="1">
        <f t="shared" si="26323"/>
        <v>640</v>
      </c>
      <c r="K494" s="1">
        <f t="shared" si="26323"/>
        <v>704</v>
      </c>
      <c r="L494" s="1">
        <f t="shared" si="26323"/>
        <v>768</v>
      </c>
      <c r="M494" s="1">
        <f t="shared" si="26323"/>
        <v>832</v>
      </c>
      <c r="N494" s="1">
        <f t="shared" si="26323"/>
        <v>896</v>
      </c>
      <c r="O494" s="1">
        <f t="shared" si="26323"/>
        <v>960</v>
      </c>
      <c r="P494" s="1">
        <f t="shared" si="26323"/>
        <v>1024</v>
      </c>
      <c r="Q494" s="1">
        <f t="shared" si="26323"/>
        <v>1088</v>
      </c>
      <c r="R494" s="1">
        <f t="shared" si="26323"/>
        <v>1152</v>
      </c>
      <c r="S494" s="1">
        <f t="shared" si="26323"/>
        <v>1216</v>
      </c>
      <c r="T494" s="1">
        <f t="shared" si="26323"/>
        <v>1280</v>
      </c>
      <c r="U494" s="1">
        <f t="shared" si="26323"/>
        <v>1344</v>
      </c>
      <c r="V494" s="1">
        <f t="shared" si="26323"/>
        <v>1408</v>
      </c>
      <c r="W494" s="1">
        <f t="shared" si="26323"/>
        <v>1472</v>
      </c>
      <c r="X494" s="1">
        <f t="shared" si="26323"/>
        <v>1536</v>
      </c>
      <c r="Y494" s="1">
        <f t="shared" si="26323"/>
        <v>1600</v>
      </c>
      <c r="Z494" s="1">
        <f t="shared" si="26323"/>
        <v>1664</v>
      </c>
      <c r="AA494" s="1">
        <f t="shared" si="26323"/>
        <v>1728</v>
      </c>
      <c r="AB494" s="1">
        <f t="shared" si="26323"/>
        <v>1792</v>
      </c>
      <c r="AC494" s="1">
        <f t="shared" si="26323"/>
        <v>1856</v>
      </c>
      <c r="AD494" s="1">
        <f t="shared" si="26323"/>
        <v>1920</v>
      </c>
      <c r="AE494" s="1">
        <f t="shared" si="26323"/>
        <v>1984</v>
      </c>
      <c r="AF494" s="1">
        <f t="shared" si="26323"/>
        <v>2048</v>
      </c>
      <c r="AG494" s="1">
        <f t="shared" si="26323"/>
        <v>2112</v>
      </c>
      <c r="AH494" s="1">
        <f t="shared" si="26323"/>
        <v>2176</v>
      </c>
      <c r="AI494" s="1">
        <f t="shared" si="26323"/>
        <v>2240</v>
      </c>
      <c r="AJ494" s="1">
        <f t="shared" si="26323"/>
        <v>2304</v>
      </c>
      <c r="AK494" s="1">
        <f t="shared" si="26323"/>
        <v>2368</v>
      </c>
      <c r="AL494" s="1">
        <f t="shared" si="26323"/>
        <v>2432</v>
      </c>
      <c r="AM494" s="1">
        <f t="shared" si="26323"/>
        <v>2496</v>
      </c>
      <c r="AN494" s="1">
        <f t="shared" si="26323"/>
        <v>2560</v>
      </c>
      <c r="AO494" s="1">
        <f t="shared" si="26323"/>
        <v>2624</v>
      </c>
      <c r="AP494" s="1">
        <f t="shared" si="26323"/>
        <v>2688</v>
      </c>
      <c r="AQ494" s="1">
        <f t="shared" si="26323"/>
        <v>2752</v>
      </c>
      <c r="AR494" s="1">
        <f t="shared" si="26323"/>
        <v>2816</v>
      </c>
      <c r="AS494" s="1">
        <f t="shared" si="26323"/>
        <v>2880</v>
      </c>
      <c r="AT494" s="1">
        <f t="shared" si="26323"/>
        <v>2944</v>
      </c>
      <c r="AU494" s="1">
        <f t="shared" si="26323"/>
        <v>3008</v>
      </c>
      <c r="AV494" s="1">
        <f t="shared" si="26323"/>
        <v>3072</v>
      </c>
      <c r="AW494" s="1">
        <f t="shared" si="26323"/>
        <v>3136</v>
      </c>
      <c r="AX494" s="1">
        <f t="shared" si="26323"/>
        <v>3200</v>
      </c>
      <c r="AY494" s="1">
        <f t="shared" si="26323"/>
        <v>3264</v>
      </c>
      <c r="AZ494" s="1">
        <f t="shared" si="26323"/>
        <v>3328</v>
      </c>
      <c r="BA494" s="1">
        <f t="shared" si="26323"/>
        <v>3392</v>
      </c>
      <c r="BB494" s="1">
        <f t="shared" si="26323"/>
        <v>3456</v>
      </c>
      <c r="BC494" s="1">
        <f t="shared" si="26323"/>
        <v>3520</v>
      </c>
      <c r="BD494" s="1">
        <f t="shared" si="26323"/>
        <v>3584</v>
      </c>
      <c r="BE494" s="1">
        <f t="shared" si="26323"/>
        <v>3648</v>
      </c>
      <c r="BF494" s="1">
        <f t="shared" si="26323"/>
        <v>3712</v>
      </c>
      <c r="BG494" s="1">
        <f t="shared" si="26323"/>
        <v>3776</v>
      </c>
      <c r="BH494" s="1">
        <f t="shared" si="26323"/>
        <v>3840</v>
      </c>
      <c r="BI494" s="1">
        <f t="shared" si="26323"/>
        <v>3904</v>
      </c>
      <c r="BJ494" s="1">
        <f t="shared" si="26323"/>
        <v>3968</v>
      </c>
      <c r="BK494" s="1">
        <f t="shared" si="26323"/>
        <v>4032</v>
      </c>
      <c r="BL494" s="1">
        <f t="shared" si="26323"/>
        <v>4096</v>
      </c>
      <c r="BM494" s="1">
        <f t="shared" si="26323"/>
        <v>4160</v>
      </c>
      <c r="BN494" s="1">
        <f t="shared" ref="BN494:DY494" si="26324">SUM(BN493)</f>
        <v>4224</v>
      </c>
      <c r="BO494" s="1">
        <f t="shared" si="26324"/>
        <v>4288</v>
      </c>
      <c r="BP494" s="1">
        <f t="shared" si="26324"/>
        <v>4352</v>
      </c>
      <c r="BQ494" s="1">
        <f t="shared" si="26324"/>
        <v>4416</v>
      </c>
      <c r="BR494" s="1">
        <f t="shared" si="26324"/>
        <v>4480</v>
      </c>
      <c r="BS494" s="1">
        <f t="shared" si="26324"/>
        <v>4544</v>
      </c>
      <c r="BT494" s="1">
        <f t="shared" si="26324"/>
        <v>4608</v>
      </c>
      <c r="BU494" s="1">
        <f t="shared" si="26324"/>
        <v>4672</v>
      </c>
      <c r="BV494" s="1">
        <f t="shared" si="26324"/>
        <v>4736</v>
      </c>
      <c r="BW494" s="1">
        <f t="shared" si="26324"/>
        <v>4800</v>
      </c>
      <c r="BX494" s="1">
        <f t="shared" si="26324"/>
        <v>4864</v>
      </c>
      <c r="BY494" s="1">
        <f t="shared" si="26324"/>
        <v>4928</v>
      </c>
      <c r="BZ494" s="1">
        <f t="shared" si="26324"/>
        <v>4992</v>
      </c>
      <c r="CA494" s="1">
        <f t="shared" si="26324"/>
        <v>5056</v>
      </c>
      <c r="CB494" s="1">
        <f t="shared" si="26324"/>
        <v>5120</v>
      </c>
      <c r="CC494" s="1">
        <f t="shared" si="26324"/>
        <v>5184</v>
      </c>
      <c r="CD494" s="1">
        <f t="shared" si="26324"/>
        <v>5248</v>
      </c>
      <c r="CE494" s="1">
        <f t="shared" si="26324"/>
        <v>5312</v>
      </c>
      <c r="CF494" s="1">
        <f t="shared" si="26324"/>
        <v>5376</v>
      </c>
      <c r="CG494" s="1">
        <f t="shared" si="26324"/>
        <v>5440</v>
      </c>
      <c r="CH494" s="1">
        <f t="shared" si="26324"/>
        <v>5504</v>
      </c>
      <c r="CI494" s="1">
        <f t="shared" si="26324"/>
        <v>5568</v>
      </c>
      <c r="CJ494" s="1">
        <f t="shared" si="26324"/>
        <v>5632</v>
      </c>
      <c r="CK494" s="1">
        <f t="shared" si="26324"/>
        <v>5696</v>
      </c>
      <c r="CL494" s="1">
        <f t="shared" si="26324"/>
        <v>5760</v>
      </c>
      <c r="CM494" s="1">
        <f t="shared" si="26324"/>
        <v>5824</v>
      </c>
      <c r="CN494" s="1">
        <f t="shared" si="26324"/>
        <v>5888</v>
      </c>
      <c r="CO494" s="1">
        <f t="shared" si="26324"/>
        <v>5952</v>
      </c>
      <c r="CP494" s="1">
        <f t="shared" si="26324"/>
        <v>6016</v>
      </c>
      <c r="CQ494" s="1">
        <f t="shared" si="26324"/>
        <v>6080</v>
      </c>
      <c r="CR494" s="1">
        <f t="shared" si="26324"/>
        <v>6144</v>
      </c>
      <c r="CS494" s="1">
        <f t="shared" si="26324"/>
        <v>6208</v>
      </c>
      <c r="CT494" s="1">
        <f t="shared" si="26324"/>
        <v>6272</v>
      </c>
      <c r="CU494" s="1">
        <f t="shared" si="26324"/>
        <v>6336</v>
      </c>
      <c r="CV494" s="1">
        <f t="shared" si="26324"/>
        <v>6400</v>
      </c>
      <c r="CW494" s="1">
        <f t="shared" si="26324"/>
        <v>6464</v>
      </c>
      <c r="CX494" s="1">
        <f t="shared" si="26324"/>
        <v>6528</v>
      </c>
      <c r="CY494" s="1">
        <f t="shared" si="26324"/>
        <v>6592</v>
      </c>
      <c r="CZ494" s="1">
        <f t="shared" si="26324"/>
        <v>6656</v>
      </c>
      <c r="DA494" s="1">
        <f t="shared" si="26324"/>
        <v>6720</v>
      </c>
      <c r="DB494" s="1">
        <f t="shared" si="26324"/>
        <v>6784</v>
      </c>
      <c r="DC494" s="1">
        <f t="shared" si="26324"/>
        <v>6848</v>
      </c>
      <c r="DD494" s="1">
        <f t="shared" si="26324"/>
        <v>6912</v>
      </c>
      <c r="DE494" s="1">
        <f t="shared" si="26324"/>
        <v>6976</v>
      </c>
      <c r="DF494" s="1">
        <f t="shared" si="26324"/>
        <v>7040</v>
      </c>
      <c r="DG494" s="1">
        <f t="shared" si="26324"/>
        <v>7104</v>
      </c>
      <c r="DH494" s="1">
        <f t="shared" si="26324"/>
        <v>7168</v>
      </c>
      <c r="DI494" s="1">
        <f t="shared" si="26324"/>
        <v>7232</v>
      </c>
      <c r="DJ494" s="1">
        <f t="shared" si="26324"/>
        <v>7296</v>
      </c>
      <c r="DK494" s="1">
        <f t="shared" si="26324"/>
        <v>7360</v>
      </c>
      <c r="DL494" s="1">
        <f t="shared" si="26324"/>
        <v>7424</v>
      </c>
      <c r="DM494" s="1">
        <f t="shared" si="26324"/>
        <v>7488</v>
      </c>
      <c r="DN494" s="1">
        <f t="shared" si="26324"/>
        <v>7552</v>
      </c>
      <c r="DO494" s="1">
        <f t="shared" si="26324"/>
        <v>7616</v>
      </c>
      <c r="DP494" s="1">
        <f t="shared" si="26324"/>
        <v>7680</v>
      </c>
      <c r="DQ494" s="1">
        <f t="shared" si="26324"/>
        <v>7744</v>
      </c>
      <c r="DR494" s="1">
        <f t="shared" si="26324"/>
        <v>7808</v>
      </c>
      <c r="DS494" s="1">
        <f t="shared" si="26324"/>
        <v>7872</v>
      </c>
      <c r="DT494" s="1">
        <f t="shared" si="26324"/>
        <v>7936</v>
      </c>
      <c r="DU494" s="1">
        <f t="shared" si="26324"/>
        <v>8000</v>
      </c>
      <c r="DV494" s="1">
        <f t="shared" si="26324"/>
        <v>8064</v>
      </c>
      <c r="DW494" s="1">
        <f t="shared" si="26324"/>
        <v>8128</v>
      </c>
      <c r="DX494" s="1">
        <f t="shared" si="26324"/>
        <v>8192</v>
      </c>
      <c r="DY494" s="1">
        <f t="shared" si="26324"/>
        <v>8256</v>
      </c>
      <c r="DZ494" s="1">
        <f t="shared" ref="DZ494:GK494" si="26325">SUM(DZ493)</f>
        <v>8320</v>
      </c>
      <c r="EA494" s="1">
        <f t="shared" si="26325"/>
        <v>8384</v>
      </c>
      <c r="EB494" s="1">
        <f t="shared" si="26325"/>
        <v>8448</v>
      </c>
      <c r="EC494" s="1">
        <f t="shared" si="26325"/>
        <v>8512</v>
      </c>
      <c r="ED494" s="1">
        <f t="shared" si="26325"/>
        <v>8576</v>
      </c>
      <c r="EE494" s="1">
        <f t="shared" si="26325"/>
        <v>8640</v>
      </c>
      <c r="EF494" s="1">
        <f t="shared" si="26325"/>
        <v>8704</v>
      </c>
      <c r="EG494" s="1">
        <f t="shared" si="26325"/>
        <v>8768</v>
      </c>
      <c r="EH494" s="1">
        <f t="shared" si="26325"/>
        <v>8832</v>
      </c>
      <c r="EI494" s="1">
        <f t="shared" si="26325"/>
        <v>8896</v>
      </c>
      <c r="EJ494" s="1">
        <f t="shared" si="26325"/>
        <v>8960</v>
      </c>
      <c r="EK494" s="1">
        <f t="shared" si="26325"/>
        <v>9024</v>
      </c>
      <c r="EL494" s="1">
        <f t="shared" si="26325"/>
        <v>9088</v>
      </c>
      <c r="EM494" s="1">
        <f t="shared" si="26325"/>
        <v>9152</v>
      </c>
      <c r="EN494" s="1">
        <f t="shared" si="26325"/>
        <v>9216</v>
      </c>
      <c r="EO494" s="1">
        <f t="shared" si="26325"/>
        <v>9280</v>
      </c>
      <c r="EP494" s="1">
        <f t="shared" si="26325"/>
        <v>9344</v>
      </c>
      <c r="EQ494" s="1">
        <f t="shared" si="26325"/>
        <v>9408</v>
      </c>
      <c r="ER494" s="1">
        <f t="shared" si="26325"/>
        <v>9472</v>
      </c>
      <c r="ES494" s="1">
        <f t="shared" si="26325"/>
        <v>9536</v>
      </c>
      <c r="ET494" s="1">
        <f t="shared" si="26325"/>
        <v>9600</v>
      </c>
      <c r="EU494" s="1">
        <f t="shared" si="26325"/>
        <v>9664</v>
      </c>
      <c r="EV494" s="1">
        <f t="shared" si="26325"/>
        <v>9728</v>
      </c>
      <c r="EW494" s="1">
        <f t="shared" si="26325"/>
        <v>9792</v>
      </c>
      <c r="EX494" s="1">
        <f t="shared" si="26325"/>
        <v>9856</v>
      </c>
      <c r="EY494" s="1">
        <f t="shared" si="26325"/>
        <v>9920</v>
      </c>
      <c r="EZ494" s="1">
        <f t="shared" si="26325"/>
        <v>9984</v>
      </c>
      <c r="FA494" s="1">
        <f t="shared" si="26325"/>
        <v>10048</v>
      </c>
      <c r="FB494" s="1">
        <f t="shared" si="26325"/>
        <v>10112</v>
      </c>
      <c r="FC494" s="1">
        <f t="shared" si="26325"/>
        <v>10176</v>
      </c>
      <c r="FD494" s="1">
        <f t="shared" si="26325"/>
        <v>10240</v>
      </c>
      <c r="FE494" s="1">
        <f t="shared" si="26325"/>
        <v>10304</v>
      </c>
      <c r="FF494" s="1">
        <f t="shared" si="26325"/>
        <v>10368</v>
      </c>
      <c r="FG494" s="1">
        <f t="shared" si="26325"/>
        <v>10432</v>
      </c>
      <c r="FH494" s="1">
        <f t="shared" si="26325"/>
        <v>10496</v>
      </c>
      <c r="FI494" s="1">
        <f t="shared" si="26325"/>
        <v>10560</v>
      </c>
      <c r="FJ494" s="1">
        <f t="shared" si="26325"/>
        <v>10624</v>
      </c>
      <c r="FK494" s="1">
        <f t="shared" si="26325"/>
        <v>10688</v>
      </c>
      <c r="FL494" s="1">
        <f t="shared" si="26325"/>
        <v>10752</v>
      </c>
      <c r="FM494" s="1">
        <f t="shared" si="26325"/>
        <v>10816</v>
      </c>
      <c r="FN494" s="1">
        <f t="shared" si="26325"/>
        <v>10880</v>
      </c>
      <c r="FO494" s="1">
        <f t="shared" si="26325"/>
        <v>10944</v>
      </c>
      <c r="FP494" s="1">
        <f t="shared" si="26325"/>
        <v>11008</v>
      </c>
      <c r="FQ494" s="1">
        <f t="shared" si="26325"/>
        <v>11072</v>
      </c>
      <c r="FR494" s="1">
        <f t="shared" si="26325"/>
        <v>11136</v>
      </c>
      <c r="FS494" s="1">
        <f t="shared" si="26325"/>
        <v>11200</v>
      </c>
      <c r="FT494" s="1">
        <f t="shared" si="26325"/>
        <v>11264</v>
      </c>
      <c r="FU494" s="1">
        <f t="shared" si="26325"/>
        <v>11328</v>
      </c>
      <c r="FV494" s="1">
        <f t="shared" si="26325"/>
        <v>11392</v>
      </c>
      <c r="FW494" s="1">
        <f t="shared" si="26325"/>
        <v>11456</v>
      </c>
      <c r="FX494" s="1">
        <f t="shared" si="26325"/>
        <v>11520</v>
      </c>
      <c r="FY494" s="1">
        <f t="shared" si="26325"/>
        <v>11584</v>
      </c>
      <c r="FZ494" s="1">
        <f t="shared" si="26325"/>
        <v>11648</v>
      </c>
      <c r="GA494" s="1">
        <f t="shared" si="26325"/>
        <v>11712</v>
      </c>
      <c r="GB494" s="1">
        <f t="shared" si="26325"/>
        <v>11776</v>
      </c>
      <c r="GC494" s="1">
        <f t="shared" si="26325"/>
        <v>11840</v>
      </c>
      <c r="GD494" s="1">
        <f t="shared" si="26325"/>
        <v>11904</v>
      </c>
      <c r="GE494" s="1">
        <f t="shared" si="26325"/>
        <v>11968</v>
      </c>
      <c r="GF494" s="1">
        <f t="shared" si="26325"/>
        <v>12032</v>
      </c>
      <c r="GG494" s="1">
        <f t="shared" si="26325"/>
        <v>12096</v>
      </c>
      <c r="GH494" s="1">
        <f t="shared" si="26325"/>
        <v>12160</v>
      </c>
      <c r="GI494" s="1">
        <f t="shared" si="26325"/>
        <v>12224</v>
      </c>
      <c r="GJ494" s="1">
        <f t="shared" si="26325"/>
        <v>12288</v>
      </c>
      <c r="GK494" s="1">
        <f t="shared" si="26325"/>
        <v>12352</v>
      </c>
      <c r="GL494" s="1">
        <f t="shared" ref="GL494:IW494" si="26326">SUM(GL493)</f>
        <v>12416</v>
      </c>
      <c r="GM494" s="1">
        <f t="shared" si="26326"/>
        <v>12480</v>
      </c>
      <c r="GN494" s="1">
        <f t="shared" si="26326"/>
        <v>12544</v>
      </c>
      <c r="GO494" s="1">
        <f t="shared" si="26326"/>
        <v>12608</v>
      </c>
      <c r="GP494" s="1">
        <f t="shared" si="26326"/>
        <v>12672</v>
      </c>
      <c r="GQ494" s="1">
        <f t="shared" si="26326"/>
        <v>12736</v>
      </c>
      <c r="GR494" s="1">
        <f t="shared" si="26326"/>
        <v>12800</v>
      </c>
      <c r="GS494" s="1">
        <f t="shared" si="26326"/>
        <v>12864</v>
      </c>
      <c r="GT494" s="1">
        <f t="shared" si="26326"/>
        <v>12928</v>
      </c>
      <c r="GU494" s="1">
        <f t="shared" si="26326"/>
        <v>12992</v>
      </c>
      <c r="GV494" s="1">
        <f t="shared" si="26326"/>
        <v>13056</v>
      </c>
      <c r="GW494" s="1">
        <f t="shared" si="26326"/>
        <v>13120</v>
      </c>
      <c r="GX494" s="1">
        <f t="shared" si="26326"/>
        <v>13184</v>
      </c>
      <c r="GY494" s="1">
        <f t="shared" si="26326"/>
        <v>13248</v>
      </c>
      <c r="GZ494" s="1">
        <f t="shared" si="26326"/>
        <v>13312</v>
      </c>
      <c r="HA494" s="1">
        <f t="shared" si="26326"/>
        <v>13376</v>
      </c>
      <c r="HB494" s="1">
        <f t="shared" si="26326"/>
        <v>13440</v>
      </c>
      <c r="HC494" s="1">
        <f t="shared" si="26326"/>
        <v>13504</v>
      </c>
      <c r="HD494" s="1">
        <f t="shared" si="26326"/>
        <v>13568</v>
      </c>
      <c r="HE494" s="1">
        <f t="shared" si="26326"/>
        <v>13632</v>
      </c>
      <c r="HF494" s="1">
        <f t="shared" si="26326"/>
        <v>13696</v>
      </c>
      <c r="HG494" s="1">
        <f t="shared" si="26326"/>
        <v>13760</v>
      </c>
      <c r="HH494" s="1">
        <f t="shared" si="26326"/>
        <v>13824</v>
      </c>
      <c r="HI494" s="1">
        <f t="shared" si="26326"/>
        <v>13888</v>
      </c>
      <c r="HJ494" s="1">
        <f t="shared" si="26326"/>
        <v>13952</v>
      </c>
      <c r="HK494" s="1">
        <f t="shared" si="26326"/>
        <v>14016</v>
      </c>
      <c r="HL494" s="1">
        <f t="shared" si="26326"/>
        <v>14080</v>
      </c>
      <c r="HM494" s="1">
        <f t="shared" si="26326"/>
        <v>14144</v>
      </c>
      <c r="HN494" s="1">
        <f t="shared" si="26326"/>
        <v>14208</v>
      </c>
      <c r="HO494" s="1">
        <f t="shared" si="26326"/>
        <v>14272</v>
      </c>
      <c r="HP494" s="1">
        <f t="shared" si="26326"/>
        <v>14336</v>
      </c>
      <c r="HQ494" s="1">
        <f t="shared" si="26326"/>
        <v>14400</v>
      </c>
      <c r="HR494" s="1">
        <f t="shared" si="26326"/>
        <v>14464</v>
      </c>
      <c r="HS494" s="1">
        <f t="shared" si="26326"/>
        <v>14528</v>
      </c>
      <c r="HT494" s="1">
        <f t="shared" si="26326"/>
        <v>14592</v>
      </c>
      <c r="HU494" s="1">
        <f t="shared" si="26326"/>
        <v>14656</v>
      </c>
      <c r="HV494" s="1">
        <f t="shared" si="26326"/>
        <v>14720</v>
      </c>
      <c r="HW494" s="1">
        <f t="shared" si="26326"/>
        <v>14784</v>
      </c>
      <c r="HX494" s="1">
        <f t="shared" si="26326"/>
        <v>14848</v>
      </c>
      <c r="HY494" s="1">
        <f t="shared" si="26326"/>
        <v>14912</v>
      </c>
      <c r="HZ494" s="1">
        <f t="shared" si="26326"/>
        <v>14976</v>
      </c>
      <c r="IA494" s="1">
        <f t="shared" si="26326"/>
        <v>15040</v>
      </c>
      <c r="IB494" s="1">
        <f t="shared" si="26326"/>
        <v>15104</v>
      </c>
      <c r="IC494" s="1">
        <f t="shared" si="26326"/>
        <v>15168</v>
      </c>
      <c r="ID494" s="1">
        <f t="shared" si="26326"/>
        <v>15232</v>
      </c>
      <c r="IE494" s="1">
        <f t="shared" si="26326"/>
        <v>15296</v>
      </c>
      <c r="IF494" s="1">
        <f t="shared" si="26326"/>
        <v>15360</v>
      </c>
      <c r="IG494" s="1">
        <f t="shared" si="26326"/>
        <v>15424</v>
      </c>
      <c r="IH494" s="1">
        <f t="shared" si="26326"/>
        <v>15488</v>
      </c>
      <c r="II494" s="1">
        <f t="shared" si="26326"/>
        <v>15552</v>
      </c>
      <c r="IJ494" s="1">
        <f t="shared" si="26326"/>
        <v>15616</v>
      </c>
      <c r="IK494" s="1">
        <f t="shared" si="26326"/>
        <v>15680</v>
      </c>
      <c r="IL494" s="1">
        <f t="shared" si="26326"/>
        <v>15744</v>
      </c>
      <c r="IM494" s="1">
        <f t="shared" si="26326"/>
        <v>15808</v>
      </c>
      <c r="IN494" s="1">
        <f t="shared" si="26326"/>
        <v>15872</v>
      </c>
      <c r="IO494" s="1">
        <f t="shared" si="26326"/>
        <v>15936</v>
      </c>
      <c r="IP494" s="1">
        <f t="shared" si="26326"/>
        <v>16000</v>
      </c>
      <c r="IQ494" s="1">
        <f t="shared" si="26326"/>
        <v>16064</v>
      </c>
      <c r="IR494" s="1">
        <f t="shared" si="26326"/>
        <v>16128</v>
      </c>
      <c r="IS494" s="1">
        <f t="shared" si="26326"/>
        <v>16192</v>
      </c>
      <c r="IT494" s="1">
        <f t="shared" si="26326"/>
        <v>16256</v>
      </c>
      <c r="IU494" s="1">
        <f t="shared" si="26326"/>
        <v>16320</v>
      </c>
      <c r="IV494" s="1">
        <f t="shared" si="26326"/>
        <v>16384</v>
      </c>
      <c r="IW494" s="1">
        <f t="shared" si="26326"/>
        <v>16448</v>
      </c>
      <c r="IX494" s="1">
        <f t="shared" ref="IX494:JB494" si="26327">SUM(IX493)</f>
        <v>16512</v>
      </c>
      <c r="IY494" s="1">
        <f t="shared" si="26327"/>
        <v>16576</v>
      </c>
      <c r="IZ494" s="1">
        <f t="shared" si="26327"/>
        <v>16640</v>
      </c>
      <c r="JA494" s="1">
        <f t="shared" si="26327"/>
        <v>16704</v>
      </c>
      <c r="JB494" s="1">
        <f t="shared" si="26327"/>
        <v>16768</v>
      </c>
    </row>
    <row r="495" spans="1:262" s="1" customFormat="1" ht="38" customHeight="1" x14ac:dyDescent="0.15">
      <c r="A495" s="1">
        <f t="shared" ref="A495:BL495" si="26328">SUM(A493:A494)</f>
        <v>128</v>
      </c>
      <c r="B495" s="1">
        <f t="shared" si="26328"/>
        <v>256</v>
      </c>
      <c r="C495" s="1">
        <f t="shared" si="26328"/>
        <v>384</v>
      </c>
      <c r="D495" s="1">
        <f t="shared" si="26328"/>
        <v>512</v>
      </c>
      <c r="E495" s="1">
        <f t="shared" si="26328"/>
        <v>640</v>
      </c>
      <c r="F495" s="1">
        <f t="shared" si="26328"/>
        <v>768</v>
      </c>
      <c r="G495" s="1">
        <f t="shared" si="26328"/>
        <v>896</v>
      </c>
      <c r="H495" s="1">
        <f t="shared" si="26328"/>
        <v>1024</v>
      </c>
      <c r="I495" s="1">
        <f t="shared" si="26328"/>
        <v>1152</v>
      </c>
      <c r="J495" s="1">
        <f t="shared" si="26328"/>
        <v>1280</v>
      </c>
      <c r="K495" s="1">
        <f t="shared" si="26328"/>
        <v>1408</v>
      </c>
      <c r="L495" s="1">
        <f t="shared" si="26328"/>
        <v>1536</v>
      </c>
      <c r="M495" s="1">
        <f t="shared" si="26328"/>
        <v>1664</v>
      </c>
      <c r="N495" s="1">
        <f t="shared" si="26328"/>
        <v>1792</v>
      </c>
      <c r="O495" s="1">
        <f t="shared" si="26328"/>
        <v>1920</v>
      </c>
      <c r="P495" s="1">
        <f t="shared" si="26328"/>
        <v>2048</v>
      </c>
      <c r="Q495" s="1">
        <f t="shared" si="26328"/>
        <v>2176</v>
      </c>
      <c r="R495" s="1">
        <f t="shared" si="26328"/>
        <v>2304</v>
      </c>
      <c r="S495" s="1">
        <f t="shared" si="26328"/>
        <v>2432</v>
      </c>
      <c r="T495" s="1">
        <f t="shared" si="26328"/>
        <v>2560</v>
      </c>
      <c r="U495" s="1">
        <f t="shared" si="26328"/>
        <v>2688</v>
      </c>
      <c r="V495" s="1">
        <f t="shared" si="26328"/>
        <v>2816</v>
      </c>
      <c r="W495" s="1">
        <f t="shared" si="26328"/>
        <v>2944</v>
      </c>
      <c r="X495" s="1">
        <f t="shared" si="26328"/>
        <v>3072</v>
      </c>
      <c r="Y495" s="1">
        <f t="shared" si="26328"/>
        <v>3200</v>
      </c>
      <c r="Z495" s="1">
        <f t="shared" si="26328"/>
        <v>3328</v>
      </c>
      <c r="AA495" s="1">
        <f t="shared" si="26328"/>
        <v>3456</v>
      </c>
      <c r="AB495" s="1">
        <f t="shared" si="26328"/>
        <v>3584</v>
      </c>
      <c r="AC495" s="1">
        <f t="shared" si="26328"/>
        <v>3712</v>
      </c>
      <c r="AD495" s="1">
        <f t="shared" si="26328"/>
        <v>3840</v>
      </c>
      <c r="AE495" s="1">
        <f t="shared" si="26328"/>
        <v>3968</v>
      </c>
      <c r="AF495" s="1">
        <f t="shared" si="26328"/>
        <v>4096</v>
      </c>
      <c r="AG495" s="1">
        <f t="shared" si="26328"/>
        <v>4224</v>
      </c>
      <c r="AH495" s="1">
        <f t="shared" si="26328"/>
        <v>4352</v>
      </c>
      <c r="AI495" s="1">
        <f t="shared" si="26328"/>
        <v>4480</v>
      </c>
      <c r="AJ495" s="1">
        <f t="shared" si="26328"/>
        <v>4608</v>
      </c>
      <c r="AK495" s="1">
        <f t="shared" si="26328"/>
        <v>4736</v>
      </c>
      <c r="AL495" s="1">
        <f t="shared" si="26328"/>
        <v>4864</v>
      </c>
      <c r="AM495" s="1">
        <f t="shared" si="26328"/>
        <v>4992</v>
      </c>
      <c r="AN495" s="1">
        <f t="shared" si="26328"/>
        <v>5120</v>
      </c>
      <c r="AO495" s="1">
        <f t="shared" si="26328"/>
        <v>5248</v>
      </c>
      <c r="AP495" s="1">
        <f t="shared" si="26328"/>
        <v>5376</v>
      </c>
      <c r="AQ495" s="1">
        <f t="shared" si="26328"/>
        <v>5504</v>
      </c>
      <c r="AR495" s="1">
        <f t="shared" si="26328"/>
        <v>5632</v>
      </c>
      <c r="AS495" s="1">
        <f t="shared" si="26328"/>
        <v>5760</v>
      </c>
      <c r="AT495" s="1">
        <f t="shared" si="26328"/>
        <v>5888</v>
      </c>
      <c r="AU495" s="1">
        <f t="shared" si="26328"/>
        <v>6016</v>
      </c>
      <c r="AV495" s="1">
        <f t="shared" si="26328"/>
        <v>6144</v>
      </c>
      <c r="AW495" s="1">
        <f t="shared" si="26328"/>
        <v>6272</v>
      </c>
      <c r="AX495" s="1">
        <f t="shared" si="26328"/>
        <v>6400</v>
      </c>
      <c r="AY495" s="1">
        <f t="shared" si="26328"/>
        <v>6528</v>
      </c>
      <c r="AZ495" s="1">
        <f t="shared" si="26328"/>
        <v>6656</v>
      </c>
      <c r="BA495" s="1">
        <f t="shared" si="26328"/>
        <v>6784</v>
      </c>
      <c r="BB495" s="1">
        <f t="shared" si="26328"/>
        <v>6912</v>
      </c>
      <c r="BC495" s="1">
        <f t="shared" si="26328"/>
        <v>7040</v>
      </c>
      <c r="BD495" s="1">
        <f t="shared" si="26328"/>
        <v>7168</v>
      </c>
      <c r="BE495" s="1">
        <f t="shared" si="26328"/>
        <v>7296</v>
      </c>
      <c r="BF495" s="1">
        <f t="shared" si="26328"/>
        <v>7424</v>
      </c>
      <c r="BG495" s="1">
        <f t="shared" si="26328"/>
        <v>7552</v>
      </c>
      <c r="BH495" s="1">
        <f t="shared" si="26328"/>
        <v>7680</v>
      </c>
      <c r="BI495" s="1">
        <f t="shared" si="26328"/>
        <v>7808</v>
      </c>
      <c r="BJ495" s="1">
        <f t="shared" si="26328"/>
        <v>7936</v>
      </c>
      <c r="BK495" s="1">
        <f t="shared" si="26328"/>
        <v>8064</v>
      </c>
      <c r="BL495" s="1">
        <f t="shared" si="26328"/>
        <v>8192</v>
      </c>
      <c r="BM495" s="1">
        <f t="shared" ref="BM495:DX495" si="26329">SUM(BM493:BM494)</f>
        <v>8320</v>
      </c>
      <c r="BN495" s="1">
        <f t="shared" si="26329"/>
        <v>8448</v>
      </c>
      <c r="BO495" s="1">
        <f t="shared" si="26329"/>
        <v>8576</v>
      </c>
      <c r="BP495" s="1">
        <f t="shared" si="26329"/>
        <v>8704</v>
      </c>
      <c r="BQ495" s="1">
        <f t="shared" si="26329"/>
        <v>8832</v>
      </c>
      <c r="BR495" s="1">
        <f t="shared" si="26329"/>
        <v>8960</v>
      </c>
      <c r="BS495" s="1">
        <f t="shared" si="26329"/>
        <v>9088</v>
      </c>
      <c r="BT495" s="1">
        <f t="shared" si="26329"/>
        <v>9216</v>
      </c>
      <c r="BU495" s="1">
        <f t="shared" si="26329"/>
        <v>9344</v>
      </c>
      <c r="BV495" s="1">
        <f t="shared" si="26329"/>
        <v>9472</v>
      </c>
      <c r="BW495" s="1">
        <f t="shared" si="26329"/>
        <v>9600</v>
      </c>
      <c r="BX495" s="1">
        <f t="shared" si="26329"/>
        <v>9728</v>
      </c>
      <c r="BY495" s="1">
        <f t="shared" si="26329"/>
        <v>9856</v>
      </c>
      <c r="BZ495" s="1">
        <f t="shared" si="26329"/>
        <v>9984</v>
      </c>
      <c r="CA495" s="1">
        <f t="shared" si="26329"/>
        <v>10112</v>
      </c>
      <c r="CB495" s="1">
        <f t="shared" si="26329"/>
        <v>10240</v>
      </c>
      <c r="CC495" s="1">
        <f t="shared" si="26329"/>
        <v>10368</v>
      </c>
      <c r="CD495" s="1">
        <f t="shared" si="26329"/>
        <v>10496</v>
      </c>
      <c r="CE495" s="1">
        <f t="shared" si="26329"/>
        <v>10624</v>
      </c>
      <c r="CF495" s="1">
        <f t="shared" si="26329"/>
        <v>10752</v>
      </c>
      <c r="CG495" s="1">
        <f t="shared" si="26329"/>
        <v>10880</v>
      </c>
      <c r="CH495" s="1">
        <f t="shared" si="26329"/>
        <v>11008</v>
      </c>
      <c r="CI495" s="1">
        <f t="shared" si="26329"/>
        <v>11136</v>
      </c>
      <c r="CJ495" s="1">
        <f t="shared" si="26329"/>
        <v>11264</v>
      </c>
      <c r="CK495" s="1">
        <f t="shared" si="26329"/>
        <v>11392</v>
      </c>
      <c r="CL495" s="1">
        <f t="shared" si="26329"/>
        <v>11520</v>
      </c>
      <c r="CM495" s="1">
        <f t="shared" si="26329"/>
        <v>11648</v>
      </c>
      <c r="CN495" s="1">
        <f t="shared" si="26329"/>
        <v>11776</v>
      </c>
      <c r="CO495" s="1">
        <f t="shared" si="26329"/>
        <v>11904</v>
      </c>
      <c r="CP495" s="1">
        <f t="shared" si="26329"/>
        <v>12032</v>
      </c>
      <c r="CQ495" s="1">
        <f t="shared" si="26329"/>
        <v>12160</v>
      </c>
      <c r="CR495" s="1">
        <f t="shared" si="26329"/>
        <v>12288</v>
      </c>
      <c r="CS495" s="1">
        <f t="shared" si="26329"/>
        <v>12416</v>
      </c>
      <c r="CT495" s="1">
        <f t="shared" si="26329"/>
        <v>12544</v>
      </c>
      <c r="CU495" s="1">
        <f t="shared" si="26329"/>
        <v>12672</v>
      </c>
      <c r="CV495" s="1">
        <f t="shared" si="26329"/>
        <v>12800</v>
      </c>
      <c r="CW495" s="1">
        <f t="shared" si="26329"/>
        <v>12928</v>
      </c>
      <c r="CX495" s="1">
        <f t="shared" si="26329"/>
        <v>13056</v>
      </c>
      <c r="CY495" s="1">
        <f t="shared" si="26329"/>
        <v>13184</v>
      </c>
      <c r="CZ495" s="1">
        <f t="shared" si="26329"/>
        <v>13312</v>
      </c>
      <c r="DA495" s="1">
        <f t="shared" si="26329"/>
        <v>13440</v>
      </c>
      <c r="DB495" s="1">
        <f t="shared" si="26329"/>
        <v>13568</v>
      </c>
      <c r="DC495" s="1">
        <f t="shared" si="26329"/>
        <v>13696</v>
      </c>
      <c r="DD495" s="1">
        <f t="shared" si="26329"/>
        <v>13824</v>
      </c>
      <c r="DE495" s="1">
        <f t="shared" si="26329"/>
        <v>13952</v>
      </c>
      <c r="DF495" s="1">
        <f t="shared" si="26329"/>
        <v>14080</v>
      </c>
      <c r="DG495" s="1">
        <f t="shared" si="26329"/>
        <v>14208</v>
      </c>
      <c r="DH495" s="1">
        <f t="shared" si="26329"/>
        <v>14336</v>
      </c>
      <c r="DI495" s="1">
        <f t="shared" si="26329"/>
        <v>14464</v>
      </c>
      <c r="DJ495" s="1">
        <f t="shared" si="26329"/>
        <v>14592</v>
      </c>
      <c r="DK495" s="1">
        <f t="shared" si="26329"/>
        <v>14720</v>
      </c>
      <c r="DL495" s="1">
        <f t="shared" si="26329"/>
        <v>14848</v>
      </c>
      <c r="DM495" s="1">
        <f t="shared" si="26329"/>
        <v>14976</v>
      </c>
      <c r="DN495" s="1">
        <f t="shared" si="26329"/>
        <v>15104</v>
      </c>
      <c r="DO495" s="1">
        <f t="shared" si="26329"/>
        <v>15232</v>
      </c>
      <c r="DP495" s="1">
        <f t="shared" si="26329"/>
        <v>15360</v>
      </c>
      <c r="DQ495" s="1">
        <f t="shared" si="26329"/>
        <v>15488</v>
      </c>
      <c r="DR495" s="1">
        <f t="shared" si="26329"/>
        <v>15616</v>
      </c>
      <c r="DS495" s="1">
        <f t="shared" si="26329"/>
        <v>15744</v>
      </c>
      <c r="DT495" s="1">
        <f t="shared" si="26329"/>
        <v>15872</v>
      </c>
      <c r="DU495" s="1">
        <f t="shared" si="26329"/>
        <v>16000</v>
      </c>
      <c r="DV495" s="1">
        <f t="shared" si="26329"/>
        <v>16128</v>
      </c>
      <c r="DW495" s="1">
        <f t="shared" si="26329"/>
        <v>16256</v>
      </c>
      <c r="DX495" s="1">
        <f t="shared" si="26329"/>
        <v>16384</v>
      </c>
      <c r="DY495" s="1">
        <f t="shared" ref="DY495:GJ495" si="26330">SUM(DY493:DY494)</f>
        <v>16512</v>
      </c>
      <c r="DZ495" s="1">
        <f t="shared" si="26330"/>
        <v>16640</v>
      </c>
      <c r="EA495" s="1">
        <f t="shared" si="26330"/>
        <v>16768</v>
      </c>
      <c r="EB495" s="1">
        <f t="shared" si="26330"/>
        <v>16896</v>
      </c>
      <c r="EC495" s="1">
        <f t="shared" si="26330"/>
        <v>17024</v>
      </c>
      <c r="ED495" s="1">
        <f t="shared" si="26330"/>
        <v>17152</v>
      </c>
      <c r="EE495" s="1">
        <f t="shared" si="26330"/>
        <v>17280</v>
      </c>
      <c r="EF495" s="1">
        <f t="shared" si="26330"/>
        <v>17408</v>
      </c>
      <c r="EG495" s="1">
        <f t="shared" si="26330"/>
        <v>17536</v>
      </c>
      <c r="EH495" s="1">
        <f t="shared" si="26330"/>
        <v>17664</v>
      </c>
      <c r="EI495" s="1">
        <f t="shared" si="26330"/>
        <v>17792</v>
      </c>
      <c r="EJ495" s="1">
        <f t="shared" si="26330"/>
        <v>17920</v>
      </c>
      <c r="EK495" s="1">
        <f t="shared" si="26330"/>
        <v>18048</v>
      </c>
      <c r="EL495" s="1">
        <f t="shared" si="26330"/>
        <v>18176</v>
      </c>
      <c r="EM495" s="1">
        <f t="shared" si="26330"/>
        <v>18304</v>
      </c>
      <c r="EN495" s="1">
        <f t="shared" si="26330"/>
        <v>18432</v>
      </c>
      <c r="EO495" s="1">
        <f t="shared" si="26330"/>
        <v>18560</v>
      </c>
      <c r="EP495" s="1">
        <f t="shared" si="26330"/>
        <v>18688</v>
      </c>
      <c r="EQ495" s="1">
        <f t="shared" si="26330"/>
        <v>18816</v>
      </c>
      <c r="ER495" s="1">
        <f t="shared" si="26330"/>
        <v>18944</v>
      </c>
      <c r="ES495" s="1">
        <f t="shared" si="26330"/>
        <v>19072</v>
      </c>
      <c r="ET495" s="1">
        <f t="shared" si="26330"/>
        <v>19200</v>
      </c>
      <c r="EU495" s="1">
        <f t="shared" si="26330"/>
        <v>19328</v>
      </c>
      <c r="EV495" s="1">
        <f t="shared" si="26330"/>
        <v>19456</v>
      </c>
      <c r="EW495" s="1">
        <f t="shared" si="26330"/>
        <v>19584</v>
      </c>
      <c r="EX495" s="1">
        <f t="shared" si="26330"/>
        <v>19712</v>
      </c>
      <c r="EY495" s="1">
        <f t="shared" si="26330"/>
        <v>19840</v>
      </c>
      <c r="EZ495" s="1">
        <f t="shared" si="26330"/>
        <v>19968</v>
      </c>
      <c r="FA495" s="1">
        <f t="shared" si="26330"/>
        <v>20096</v>
      </c>
      <c r="FB495" s="1">
        <f t="shared" si="26330"/>
        <v>20224</v>
      </c>
      <c r="FC495" s="1">
        <f t="shared" si="26330"/>
        <v>20352</v>
      </c>
      <c r="FD495" s="1">
        <f t="shared" si="26330"/>
        <v>20480</v>
      </c>
      <c r="FE495" s="1">
        <f t="shared" si="26330"/>
        <v>20608</v>
      </c>
      <c r="FF495" s="1">
        <f t="shared" si="26330"/>
        <v>20736</v>
      </c>
      <c r="FG495" s="1">
        <f t="shared" si="26330"/>
        <v>20864</v>
      </c>
      <c r="FH495" s="1">
        <f t="shared" si="26330"/>
        <v>20992</v>
      </c>
      <c r="FI495" s="1">
        <f t="shared" si="26330"/>
        <v>21120</v>
      </c>
      <c r="FJ495" s="1">
        <f t="shared" si="26330"/>
        <v>21248</v>
      </c>
      <c r="FK495" s="1">
        <f t="shared" si="26330"/>
        <v>21376</v>
      </c>
      <c r="FL495" s="1">
        <f t="shared" si="26330"/>
        <v>21504</v>
      </c>
      <c r="FM495" s="1">
        <f t="shared" si="26330"/>
        <v>21632</v>
      </c>
      <c r="FN495" s="1">
        <f t="shared" si="26330"/>
        <v>21760</v>
      </c>
      <c r="FO495" s="1">
        <f t="shared" si="26330"/>
        <v>21888</v>
      </c>
      <c r="FP495" s="1">
        <f t="shared" si="26330"/>
        <v>22016</v>
      </c>
      <c r="FQ495" s="1">
        <f t="shared" si="26330"/>
        <v>22144</v>
      </c>
      <c r="FR495" s="1">
        <f t="shared" si="26330"/>
        <v>22272</v>
      </c>
      <c r="FS495" s="1">
        <f t="shared" si="26330"/>
        <v>22400</v>
      </c>
      <c r="FT495" s="1">
        <f t="shared" si="26330"/>
        <v>22528</v>
      </c>
      <c r="FU495" s="1">
        <f t="shared" si="26330"/>
        <v>22656</v>
      </c>
      <c r="FV495" s="1">
        <f t="shared" si="26330"/>
        <v>22784</v>
      </c>
      <c r="FW495" s="1">
        <f t="shared" si="26330"/>
        <v>22912</v>
      </c>
      <c r="FX495" s="1">
        <f t="shared" si="26330"/>
        <v>23040</v>
      </c>
      <c r="FY495" s="1">
        <f t="shared" si="26330"/>
        <v>23168</v>
      </c>
      <c r="FZ495" s="1">
        <f t="shared" si="26330"/>
        <v>23296</v>
      </c>
      <c r="GA495" s="1">
        <f t="shared" si="26330"/>
        <v>23424</v>
      </c>
      <c r="GB495" s="1">
        <f t="shared" si="26330"/>
        <v>23552</v>
      </c>
      <c r="GC495" s="1">
        <f t="shared" si="26330"/>
        <v>23680</v>
      </c>
      <c r="GD495" s="1">
        <f t="shared" si="26330"/>
        <v>23808</v>
      </c>
      <c r="GE495" s="1">
        <f t="shared" si="26330"/>
        <v>23936</v>
      </c>
      <c r="GF495" s="1">
        <f t="shared" si="26330"/>
        <v>24064</v>
      </c>
      <c r="GG495" s="1">
        <f t="shared" si="26330"/>
        <v>24192</v>
      </c>
      <c r="GH495" s="1">
        <f t="shared" si="26330"/>
        <v>24320</v>
      </c>
      <c r="GI495" s="1">
        <f t="shared" si="26330"/>
        <v>24448</v>
      </c>
      <c r="GJ495" s="1">
        <f t="shared" si="26330"/>
        <v>24576</v>
      </c>
      <c r="GK495" s="1">
        <f t="shared" ref="GK495:IV495" si="26331">SUM(GK493:GK494)</f>
        <v>24704</v>
      </c>
      <c r="GL495" s="1">
        <f t="shared" si="26331"/>
        <v>24832</v>
      </c>
      <c r="GM495" s="1">
        <f t="shared" si="26331"/>
        <v>24960</v>
      </c>
      <c r="GN495" s="1">
        <f t="shared" si="26331"/>
        <v>25088</v>
      </c>
      <c r="GO495" s="1">
        <f t="shared" si="26331"/>
        <v>25216</v>
      </c>
      <c r="GP495" s="1">
        <f t="shared" si="26331"/>
        <v>25344</v>
      </c>
      <c r="GQ495" s="1">
        <f t="shared" si="26331"/>
        <v>25472</v>
      </c>
      <c r="GR495" s="1">
        <f t="shared" si="26331"/>
        <v>25600</v>
      </c>
      <c r="GS495" s="1">
        <f t="shared" si="26331"/>
        <v>25728</v>
      </c>
      <c r="GT495" s="1">
        <f t="shared" si="26331"/>
        <v>25856</v>
      </c>
      <c r="GU495" s="1">
        <f t="shared" si="26331"/>
        <v>25984</v>
      </c>
      <c r="GV495" s="1">
        <f t="shared" si="26331"/>
        <v>26112</v>
      </c>
      <c r="GW495" s="1">
        <f t="shared" si="26331"/>
        <v>26240</v>
      </c>
      <c r="GX495" s="1">
        <f t="shared" si="26331"/>
        <v>26368</v>
      </c>
      <c r="GY495" s="1">
        <f t="shared" si="26331"/>
        <v>26496</v>
      </c>
      <c r="GZ495" s="1">
        <f t="shared" si="26331"/>
        <v>26624</v>
      </c>
      <c r="HA495" s="1">
        <f t="shared" si="26331"/>
        <v>26752</v>
      </c>
      <c r="HB495" s="1">
        <f t="shared" si="26331"/>
        <v>26880</v>
      </c>
      <c r="HC495" s="1">
        <f t="shared" si="26331"/>
        <v>27008</v>
      </c>
      <c r="HD495" s="1">
        <f t="shared" si="26331"/>
        <v>27136</v>
      </c>
      <c r="HE495" s="1">
        <f t="shared" si="26331"/>
        <v>27264</v>
      </c>
      <c r="HF495" s="1">
        <f t="shared" si="26331"/>
        <v>27392</v>
      </c>
      <c r="HG495" s="1">
        <f t="shared" si="26331"/>
        <v>27520</v>
      </c>
      <c r="HH495" s="1">
        <f t="shared" si="26331"/>
        <v>27648</v>
      </c>
      <c r="HI495" s="1">
        <f t="shared" si="26331"/>
        <v>27776</v>
      </c>
      <c r="HJ495" s="1">
        <f t="shared" si="26331"/>
        <v>27904</v>
      </c>
      <c r="HK495" s="1">
        <f t="shared" si="26331"/>
        <v>28032</v>
      </c>
      <c r="HL495" s="1">
        <f t="shared" si="26331"/>
        <v>28160</v>
      </c>
      <c r="HM495" s="1">
        <f t="shared" si="26331"/>
        <v>28288</v>
      </c>
      <c r="HN495" s="1">
        <f t="shared" si="26331"/>
        <v>28416</v>
      </c>
      <c r="HO495" s="1">
        <f t="shared" si="26331"/>
        <v>28544</v>
      </c>
      <c r="HP495" s="1">
        <f t="shared" si="26331"/>
        <v>28672</v>
      </c>
      <c r="HQ495" s="1">
        <f t="shared" si="26331"/>
        <v>28800</v>
      </c>
      <c r="HR495" s="1">
        <f t="shared" si="26331"/>
        <v>28928</v>
      </c>
      <c r="HS495" s="1">
        <f t="shared" si="26331"/>
        <v>29056</v>
      </c>
      <c r="HT495" s="1">
        <f t="shared" si="26331"/>
        <v>29184</v>
      </c>
      <c r="HU495" s="1">
        <f t="shared" si="26331"/>
        <v>29312</v>
      </c>
      <c r="HV495" s="1">
        <f t="shared" si="26331"/>
        <v>29440</v>
      </c>
      <c r="HW495" s="1">
        <f t="shared" si="26331"/>
        <v>29568</v>
      </c>
      <c r="HX495" s="1">
        <f t="shared" si="26331"/>
        <v>29696</v>
      </c>
      <c r="HY495" s="1">
        <f t="shared" si="26331"/>
        <v>29824</v>
      </c>
      <c r="HZ495" s="1">
        <f t="shared" si="26331"/>
        <v>29952</v>
      </c>
      <c r="IA495" s="1">
        <f t="shared" si="26331"/>
        <v>30080</v>
      </c>
      <c r="IB495" s="1">
        <f t="shared" si="26331"/>
        <v>30208</v>
      </c>
      <c r="IC495" s="1">
        <f t="shared" si="26331"/>
        <v>30336</v>
      </c>
      <c r="ID495" s="1">
        <f t="shared" si="26331"/>
        <v>30464</v>
      </c>
      <c r="IE495" s="1">
        <f t="shared" si="26331"/>
        <v>30592</v>
      </c>
      <c r="IF495" s="1">
        <f t="shared" si="26331"/>
        <v>30720</v>
      </c>
      <c r="IG495" s="1">
        <f t="shared" si="26331"/>
        <v>30848</v>
      </c>
      <c r="IH495" s="1">
        <f t="shared" si="26331"/>
        <v>30976</v>
      </c>
      <c r="II495" s="1">
        <f t="shared" si="26331"/>
        <v>31104</v>
      </c>
      <c r="IJ495" s="1">
        <f t="shared" si="26331"/>
        <v>31232</v>
      </c>
      <c r="IK495" s="1">
        <f t="shared" si="26331"/>
        <v>31360</v>
      </c>
      <c r="IL495" s="1">
        <f t="shared" si="26331"/>
        <v>31488</v>
      </c>
      <c r="IM495" s="1">
        <f t="shared" si="26331"/>
        <v>31616</v>
      </c>
      <c r="IN495" s="1">
        <f t="shared" si="26331"/>
        <v>31744</v>
      </c>
      <c r="IO495" s="1">
        <f t="shared" si="26331"/>
        <v>31872</v>
      </c>
      <c r="IP495" s="1">
        <f t="shared" si="26331"/>
        <v>32000</v>
      </c>
      <c r="IQ495" s="1">
        <f t="shared" si="26331"/>
        <v>32128</v>
      </c>
      <c r="IR495" s="1">
        <f t="shared" si="26331"/>
        <v>32256</v>
      </c>
      <c r="IS495" s="1">
        <f t="shared" si="26331"/>
        <v>32384</v>
      </c>
      <c r="IT495" s="1">
        <f t="shared" si="26331"/>
        <v>32512</v>
      </c>
      <c r="IU495" s="1">
        <f t="shared" si="26331"/>
        <v>32640</v>
      </c>
      <c r="IV495" s="1">
        <f t="shared" si="26331"/>
        <v>32768</v>
      </c>
      <c r="IW495" s="1">
        <f t="shared" ref="IW495:JB495" si="26332">SUM(IW493:IW494)</f>
        <v>32896</v>
      </c>
      <c r="IX495" s="1">
        <f t="shared" si="26332"/>
        <v>33024</v>
      </c>
      <c r="IY495" s="1">
        <f t="shared" si="26332"/>
        <v>33152</v>
      </c>
      <c r="IZ495" s="1">
        <f t="shared" si="26332"/>
        <v>33280</v>
      </c>
      <c r="JA495" s="1">
        <f t="shared" si="26332"/>
        <v>33408</v>
      </c>
      <c r="JB495" s="1">
        <f t="shared" si="26332"/>
        <v>33536</v>
      </c>
    </row>
    <row r="496" spans="1:262" s="1" customFormat="1" ht="38" customHeight="1" x14ac:dyDescent="0.15">
      <c r="A496" s="1">
        <f t="shared" ref="A496" si="26333">SUM(A495)</f>
        <v>128</v>
      </c>
      <c r="B496" s="1">
        <f t="shared" ref="B496:BM496" si="26334">SUM(B495)</f>
        <v>256</v>
      </c>
      <c r="C496" s="1">
        <f t="shared" si="26334"/>
        <v>384</v>
      </c>
      <c r="D496" s="1">
        <f t="shared" si="26334"/>
        <v>512</v>
      </c>
      <c r="E496" s="1">
        <f t="shared" si="26334"/>
        <v>640</v>
      </c>
      <c r="F496" s="1">
        <f t="shared" si="26334"/>
        <v>768</v>
      </c>
      <c r="G496" s="1">
        <f t="shared" si="26334"/>
        <v>896</v>
      </c>
      <c r="H496" s="1">
        <f t="shared" si="26334"/>
        <v>1024</v>
      </c>
      <c r="I496" s="1">
        <f t="shared" si="26334"/>
        <v>1152</v>
      </c>
      <c r="J496" s="1">
        <f t="shared" si="26334"/>
        <v>1280</v>
      </c>
      <c r="K496" s="1">
        <f t="shared" si="26334"/>
        <v>1408</v>
      </c>
      <c r="L496" s="1">
        <f t="shared" si="26334"/>
        <v>1536</v>
      </c>
      <c r="M496" s="1">
        <f t="shared" si="26334"/>
        <v>1664</v>
      </c>
      <c r="N496" s="1">
        <f t="shared" si="26334"/>
        <v>1792</v>
      </c>
      <c r="O496" s="1">
        <f t="shared" si="26334"/>
        <v>1920</v>
      </c>
      <c r="P496" s="1">
        <f t="shared" si="26334"/>
        <v>2048</v>
      </c>
      <c r="Q496" s="1">
        <f t="shared" si="26334"/>
        <v>2176</v>
      </c>
      <c r="R496" s="1">
        <f t="shared" si="26334"/>
        <v>2304</v>
      </c>
      <c r="S496" s="1">
        <f t="shared" si="26334"/>
        <v>2432</v>
      </c>
      <c r="T496" s="1">
        <f t="shared" si="26334"/>
        <v>2560</v>
      </c>
      <c r="U496" s="1">
        <f t="shared" si="26334"/>
        <v>2688</v>
      </c>
      <c r="V496" s="1">
        <f t="shared" si="26334"/>
        <v>2816</v>
      </c>
      <c r="W496" s="1">
        <f t="shared" si="26334"/>
        <v>2944</v>
      </c>
      <c r="X496" s="1">
        <f t="shared" si="26334"/>
        <v>3072</v>
      </c>
      <c r="Y496" s="1">
        <f t="shared" si="26334"/>
        <v>3200</v>
      </c>
      <c r="Z496" s="1">
        <f t="shared" si="26334"/>
        <v>3328</v>
      </c>
      <c r="AA496" s="1">
        <f t="shared" si="26334"/>
        <v>3456</v>
      </c>
      <c r="AB496" s="1">
        <f t="shared" si="26334"/>
        <v>3584</v>
      </c>
      <c r="AC496" s="1">
        <f t="shared" si="26334"/>
        <v>3712</v>
      </c>
      <c r="AD496" s="1">
        <f t="shared" si="26334"/>
        <v>3840</v>
      </c>
      <c r="AE496" s="1">
        <f t="shared" si="26334"/>
        <v>3968</v>
      </c>
      <c r="AF496" s="1">
        <f t="shared" si="26334"/>
        <v>4096</v>
      </c>
      <c r="AG496" s="1">
        <f t="shared" si="26334"/>
        <v>4224</v>
      </c>
      <c r="AH496" s="1">
        <f t="shared" si="26334"/>
        <v>4352</v>
      </c>
      <c r="AI496" s="1">
        <f t="shared" si="26334"/>
        <v>4480</v>
      </c>
      <c r="AJ496" s="1">
        <f t="shared" si="26334"/>
        <v>4608</v>
      </c>
      <c r="AK496" s="1">
        <f t="shared" si="26334"/>
        <v>4736</v>
      </c>
      <c r="AL496" s="1">
        <f t="shared" si="26334"/>
        <v>4864</v>
      </c>
      <c r="AM496" s="1">
        <f t="shared" si="26334"/>
        <v>4992</v>
      </c>
      <c r="AN496" s="1">
        <f t="shared" si="26334"/>
        <v>5120</v>
      </c>
      <c r="AO496" s="1">
        <f t="shared" si="26334"/>
        <v>5248</v>
      </c>
      <c r="AP496" s="1">
        <f t="shared" si="26334"/>
        <v>5376</v>
      </c>
      <c r="AQ496" s="1">
        <f t="shared" si="26334"/>
        <v>5504</v>
      </c>
      <c r="AR496" s="1">
        <f t="shared" si="26334"/>
        <v>5632</v>
      </c>
      <c r="AS496" s="1">
        <f t="shared" si="26334"/>
        <v>5760</v>
      </c>
      <c r="AT496" s="1">
        <f t="shared" si="26334"/>
        <v>5888</v>
      </c>
      <c r="AU496" s="1">
        <f t="shared" si="26334"/>
        <v>6016</v>
      </c>
      <c r="AV496" s="1">
        <f t="shared" si="26334"/>
        <v>6144</v>
      </c>
      <c r="AW496" s="1">
        <f t="shared" si="26334"/>
        <v>6272</v>
      </c>
      <c r="AX496" s="1">
        <f t="shared" si="26334"/>
        <v>6400</v>
      </c>
      <c r="AY496" s="1">
        <f t="shared" si="26334"/>
        <v>6528</v>
      </c>
      <c r="AZ496" s="1">
        <f t="shared" si="26334"/>
        <v>6656</v>
      </c>
      <c r="BA496" s="1">
        <f t="shared" si="26334"/>
        <v>6784</v>
      </c>
      <c r="BB496" s="1">
        <f t="shared" si="26334"/>
        <v>6912</v>
      </c>
      <c r="BC496" s="1">
        <f t="shared" si="26334"/>
        <v>7040</v>
      </c>
      <c r="BD496" s="1">
        <f t="shared" si="26334"/>
        <v>7168</v>
      </c>
      <c r="BE496" s="1">
        <f t="shared" si="26334"/>
        <v>7296</v>
      </c>
      <c r="BF496" s="1">
        <f t="shared" si="26334"/>
        <v>7424</v>
      </c>
      <c r="BG496" s="1">
        <f t="shared" si="26334"/>
        <v>7552</v>
      </c>
      <c r="BH496" s="1">
        <f t="shared" si="26334"/>
        <v>7680</v>
      </c>
      <c r="BI496" s="1">
        <f t="shared" si="26334"/>
        <v>7808</v>
      </c>
      <c r="BJ496" s="1">
        <f t="shared" si="26334"/>
        <v>7936</v>
      </c>
      <c r="BK496" s="1">
        <f t="shared" si="26334"/>
        <v>8064</v>
      </c>
      <c r="BL496" s="1">
        <f t="shared" si="26334"/>
        <v>8192</v>
      </c>
      <c r="BM496" s="1">
        <f t="shared" si="26334"/>
        <v>8320</v>
      </c>
      <c r="BN496" s="1">
        <f t="shared" ref="BN496:DY496" si="26335">SUM(BN495)</f>
        <v>8448</v>
      </c>
      <c r="BO496" s="1">
        <f t="shared" si="26335"/>
        <v>8576</v>
      </c>
      <c r="BP496" s="1">
        <f t="shared" si="26335"/>
        <v>8704</v>
      </c>
      <c r="BQ496" s="1">
        <f t="shared" si="26335"/>
        <v>8832</v>
      </c>
      <c r="BR496" s="1">
        <f t="shared" si="26335"/>
        <v>8960</v>
      </c>
      <c r="BS496" s="1">
        <f t="shared" si="26335"/>
        <v>9088</v>
      </c>
      <c r="BT496" s="1">
        <f t="shared" si="26335"/>
        <v>9216</v>
      </c>
      <c r="BU496" s="1">
        <f t="shared" si="26335"/>
        <v>9344</v>
      </c>
      <c r="BV496" s="1">
        <f t="shared" si="26335"/>
        <v>9472</v>
      </c>
      <c r="BW496" s="1">
        <f t="shared" si="26335"/>
        <v>9600</v>
      </c>
      <c r="BX496" s="1">
        <f t="shared" si="26335"/>
        <v>9728</v>
      </c>
      <c r="BY496" s="1">
        <f t="shared" si="26335"/>
        <v>9856</v>
      </c>
      <c r="BZ496" s="1">
        <f t="shared" si="26335"/>
        <v>9984</v>
      </c>
      <c r="CA496" s="1">
        <f t="shared" si="26335"/>
        <v>10112</v>
      </c>
      <c r="CB496" s="1">
        <f t="shared" si="26335"/>
        <v>10240</v>
      </c>
      <c r="CC496" s="1">
        <f t="shared" si="26335"/>
        <v>10368</v>
      </c>
      <c r="CD496" s="1">
        <f t="shared" si="26335"/>
        <v>10496</v>
      </c>
      <c r="CE496" s="1">
        <f t="shared" si="26335"/>
        <v>10624</v>
      </c>
      <c r="CF496" s="1">
        <f t="shared" si="26335"/>
        <v>10752</v>
      </c>
      <c r="CG496" s="1">
        <f t="shared" si="26335"/>
        <v>10880</v>
      </c>
      <c r="CH496" s="1">
        <f t="shared" si="26335"/>
        <v>11008</v>
      </c>
      <c r="CI496" s="1">
        <f t="shared" si="26335"/>
        <v>11136</v>
      </c>
      <c r="CJ496" s="1">
        <f t="shared" si="26335"/>
        <v>11264</v>
      </c>
      <c r="CK496" s="1">
        <f t="shared" si="26335"/>
        <v>11392</v>
      </c>
      <c r="CL496" s="1">
        <f t="shared" si="26335"/>
        <v>11520</v>
      </c>
      <c r="CM496" s="1">
        <f t="shared" si="26335"/>
        <v>11648</v>
      </c>
      <c r="CN496" s="1">
        <f t="shared" si="26335"/>
        <v>11776</v>
      </c>
      <c r="CO496" s="1">
        <f t="shared" si="26335"/>
        <v>11904</v>
      </c>
      <c r="CP496" s="1">
        <f t="shared" si="26335"/>
        <v>12032</v>
      </c>
      <c r="CQ496" s="1">
        <f t="shared" si="26335"/>
        <v>12160</v>
      </c>
      <c r="CR496" s="1">
        <f t="shared" si="26335"/>
        <v>12288</v>
      </c>
      <c r="CS496" s="1">
        <f t="shared" si="26335"/>
        <v>12416</v>
      </c>
      <c r="CT496" s="1">
        <f t="shared" si="26335"/>
        <v>12544</v>
      </c>
      <c r="CU496" s="1">
        <f t="shared" si="26335"/>
        <v>12672</v>
      </c>
      <c r="CV496" s="1">
        <f t="shared" si="26335"/>
        <v>12800</v>
      </c>
      <c r="CW496" s="1">
        <f t="shared" si="26335"/>
        <v>12928</v>
      </c>
      <c r="CX496" s="1">
        <f t="shared" si="26335"/>
        <v>13056</v>
      </c>
      <c r="CY496" s="1">
        <f t="shared" si="26335"/>
        <v>13184</v>
      </c>
      <c r="CZ496" s="1">
        <f t="shared" si="26335"/>
        <v>13312</v>
      </c>
      <c r="DA496" s="1">
        <f t="shared" si="26335"/>
        <v>13440</v>
      </c>
      <c r="DB496" s="1">
        <f t="shared" si="26335"/>
        <v>13568</v>
      </c>
      <c r="DC496" s="1">
        <f t="shared" si="26335"/>
        <v>13696</v>
      </c>
      <c r="DD496" s="1">
        <f t="shared" si="26335"/>
        <v>13824</v>
      </c>
      <c r="DE496" s="1">
        <f t="shared" si="26335"/>
        <v>13952</v>
      </c>
      <c r="DF496" s="1">
        <f t="shared" si="26335"/>
        <v>14080</v>
      </c>
      <c r="DG496" s="1">
        <f t="shared" si="26335"/>
        <v>14208</v>
      </c>
      <c r="DH496" s="1">
        <f t="shared" si="26335"/>
        <v>14336</v>
      </c>
      <c r="DI496" s="1">
        <f t="shared" si="26335"/>
        <v>14464</v>
      </c>
      <c r="DJ496" s="1">
        <f t="shared" si="26335"/>
        <v>14592</v>
      </c>
      <c r="DK496" s="1">
        <f t="shared" si="26335"/>
        <v>14720</v>
      </c>
      <c r="DL496" s="1">
        <f t="shared" si="26335"/>
        <v>14848</v>
      </c>
      <c r="DM496" s="1">
        <f t="shared" si="26335"/>
        <v>14976</v>
      </c>
      <c r="DN496" s="1">
        <f t="shared" si="26335"/>
        <v>15104</v>
      </c>
      <c r="DO496" s="1">
        <f t="shared" si="26335"/>
        <v>15232</v>
      </c>
      <c r="DP496" s="1">
        <f t="shared" si="26335"/>
        <v>15360</v>
      </c>
      <c r="DQ496" s="1">
        <f t="shared" si="26335"/>
        <v>15488</v>
      </c>
      <c r="DR496" s="1">
        <f t="shared" si="26335"/>
        <v>15616</v>
      </c>
      <c r="DS496" s="1">
        <f t="shared" si="26335"/>
        <v>15744</v>
      </c>
      <c r="DT496" s="1">
        <f t="shared" si="26335"/>
        <v>15872</v>
      </c>
      <c r="DU496" s="1">
        <f t="shared" si="26335"/>
        <v>16000</v>
      </c>
      <c r="DV496" s="1">
        <f t="shared" si="26335"/>
        <v>16128</v>
      </c>
      <c r="DW496" s="1">
        <f t="shared" si="26335"/>
        <v>16256</v>
      </c>
      <c r="DX496" s="1">
        <f t="shared" si="26335"/>
        <v>16384</v>
      </c>
      <c r="DY496" s="1">
        <f t="shared" si="26335"/>
        <v>16512</v>
      </c>
      <c r="DZ496" s="1">
        <f t="shared" ref="DZ496:GK496" si="26336">SUM(DZ495)</f>
        <v>16640</v>
      </c>
      <c r="EA496" s="1">
        <f t="shared" si="26336"/>
        <v>16768</v>
      </c>
      <c r="EB496" s="1">
        <f t="shared" si="26336"/>
        <v>16896</v>
      </c>
      <c r="EC496" s="1">
        <f t="shared" si="26336"/>
        <v>17024</v>
      </c>
      <c r="ED496" s="1">
        <f t="shared" si="26336"/>
        <v>17152</v>
      </c>
      <c r="EE496" s="1">
        <f t="shared" si="26336"/>
        <v>17280</v>
      </c>
      <c r="EF496" s="1">
        <f t="shared" si="26336"/>
        <v>17408</v>
      </c>
      <c r="EG496" s="1">
        <f t="shared" si="26336"/>
        <v>17536</v>
      </c>
      <c r="EH496" s="1">
        <f t="shared" si="26336"/>
        <v>17664</v>
      </c>
      <c r="EI496" s="1">
        <f t="shared" si="26336"/>
        <v>17792</v>
      </c>
      <c r="EJ496" s="1">
        <f t="shared" si="26336"/>
        <v>17920</v>
      </c>
      <c r="EK496" s="1">
        <f t="shared" si="26336"/>
        <v>18048</v>
      </c>
      <c r="EL496" s="1">
        <f t="shared" si="26336"/>
        <v>18176</v>
      </c>
      <c r="EM496" s="1">
        <f t="shared" si="26336"/>
        <v>18304</v>
      </c>
      <c r="EN496" s="1">
        <f t="shared" si="26336"/>
        <v>18432</v>
      </c>
      <c r="EO496" s="1">
        <f t="shared" si="26336"/>
        <v>18560</v>
      </c>
      <c r="EP496" s="1">
        <f t="shared" si="26336"/>
        <v>18688</v>
      </c>
      <c r="EQ496" s="1">
        <f t="shared" si="26336"/>
        <v>18816</v>
      </c>
      <c r="ER496" s="1">
        <f t="shared" si="26336"/>
        <v>18944</v>
      </c>
      <c r="ES496" s="1">
        <f t="shared" si="26336"/>
        <v>19072</v>
      </c>
      <c r="ET496" s="1">
        <f t="shared" si="26336"/>
        <v>19200</v>
      </c>
      <c r="EU496" s="1">
        <f t="shared" si="26336"/>
        <v>19328</v>
      </c>
      <c r="EV496" s="1">
        <f t="shared" si="26336"/>
        <v>19456</v>
      </c>
      <c r="EW496" s="1">
        <f t="shared" si="26336"/>
        <v>19584</v>
      </c>
      <c r="EX496" s="1">
        <f t="shared" si="26336"/>
        <v>19712</v>
      </c>
      <c r="EY496" s="1">
        <f t="shared" si="26336"/>
        <v>19840</v>
      </c>
      <c r="EZ496" s="1">
        <f t="shared" si="26336"/>
        <v>19968</v>
      </c>
      <c r="FA496" s="1">
        <f t="shared" si="26336"/>
        <v>20096</v>
      </c>
      <c r="FB496" s="1">
        <f t="shared" si="26336"/>
        <v>20224</v>
      </c>
      <c r="FC496" s="1">
        <f t="shared" si="26336"/>
        <v>20352</v>
      </c>
      <c r="FD496" s="1">
        <f t="shared" si="26336"/>
        <v>20480</v>
      </c>
      <c r="FE496" s="1">
        <f t="shared" si="26336"/>
        <v>20608</v>
      </c>
      <c r="FF496" s="1">
        <f t="shared" si="26336"/>
        <v>20736</v>
      </c>
      <c r="FG496" s="1">
        <f t="shared" si="26336"/>
        <v>20864</v>
      </c>
      <c r="FH496" s="1">
        <f t="shared" si="26336"/>
        <v>20992</v>
      </c>
      <c r="FI496" s="1">
        <f t="shared" si="26336"/>
        <v>21120</v>
      </c>
      <c r="FJ496" s="1">
        <f t="shared" si="26336"/>
        <v>21248</v>
      </c>
      <c r="FK496" s="1">
        <f t="shared" si="26336"/>
        <v>21376</v>
      </c>
      <c r="FL496" s="1">
        <f t="shared" si="26336"/>
        <v>21504</v>
      </c>
      <c r="FM496" s="1">
        <f t="shared" si="26336"/>
        <v>21632</v>
      </c>
      <c r="FN496" s="1">
        <f t="shared" si="26336"/>
        <v>21760</v>
      </c>
      <c r="FO496" s="1">
        <f t="shared" si="26336"/>
        <v>21888</v>
      </c>
      <c r="FP496" s="1">
        <f t="shared" si="26336"/>
        <v>22016</v>
      </c>
      <c r="FQ496" s="1">
        <f t="shared" si="26336"/>
        <v>22144</v>
      </c>
      <c r="FR496" s="1">
        <f t="shared" si="26336"/>
        <v>22272</v>
      </c>
      <c r="FS496" s="1">
        <f t="shared" si="26336"/>
        <v>22400</v>
      </c>
      <c r="FT496" s="1">
        <f t="shared" si="26336"/>
        <v>22528</v>
      </c>
      <c r="FU496" s="1">
        <f t="shared" si="26336"/>
        <v>22656</v>
      </c>
      <c r="FV496" s="1">
        <f t="shared" si="26336"/>
        <v>22784</v>
      </c>
      <c r="FW496" s="1">
        <f t="shared" si="26336"/>
        <v>22912</v>
      </c>
      <c r="FX496" s="1">
        <f t="shared" si="26336"/>
        <v>23040</v>
      </c>
      <c r="FY496" s="1">
        <f t="shared" si="26336"/>
        <v>23168</v>
      </c>
      <c r="FZ496" s="1">
        <f t="shared" si="26336"/>
        <v>23296</v>
      </c>
      <c r="GA496" s="1">
        <f t="shared" si="26336"/>
        <v>23424</v>
      </c>
      <c r="GB496" s="1">
        <f t="shared" si="26336"/>
        <v>23552</v>
      </c>
      <c r="GC496" s="1">
        <f t="shared" si="26336"/>
        <v>23680</v>
      </c>
      <c r="GD496" s="1">
        <f t="shared" si="26336"/>
        <v>23808</v>
      </c>
      <c r="GE496" s="1">
        <f t="shared" si="26336"/>
        <v>23936</v>
      </c>
      <c r="GF496" s="1">
        <f t="shared" si="26336"/>
        <v>24064</v>
      </c>
      <c r="GG496" s="1">
        <f t="shared" si="26336"/>
        <v>24192</v>
      </c>
      <c r="GH496" s="1">
        <f t="shared" si="26336"/>
        <v>24320</v>
      </c>
      <c r="GI496" s="1">
        <f t="shared" si="26336"/>
        <v>24448</v>
      </c>
      <c r="GJ496" s="1">
        <f t="shared" si="26336"/>
        <v>24576</v>
      </c>
      <c r="GK496" s="1">
        <f t="shared" si="26336"/>
        <v>24704</v>
      </c>
      <c r="GL496" s="1">
        <f t="shared" ref="GL496:IW496" si="26337">SUM(GL495)</f>
        <v>24832</v>
      </c>
      <c r="GM496" s="1">
        <f t="shared" si="26337"/>
        <v>24960</v>
      </c>
      <c r="GN496" s="1">
        <f t="shared" si="26337"/>
        <v>25088</v>
      </c>
      <c r="GO496" s="1">
        <f t="shared" si="26337"/>
        <v>25216</v>
      </c>
      <c r="GP496" s="1">
        <f t="shared" si="26337"/>
        <v>25344</v>
      </c>
      <c r="GQ496" s="1">
        <f t="shared" si="26337"/>
        <v>25472</v>
      </c>
      <c r="GR496" s="1">
        <f t="shared" si="26337"/>
        <v>25600</v>
      </c>
      <c r="GS496" s="1">
        <f t="shared" si="26337"/>
        <v>25728</v>
      </c>
      <c r="GT496" s="1">
        <f t="shared" si="26337"/>
        <v>25856</v>
      </c>
      <c r="GU496" s="1">
        <f t="shared" si="26337"/>
        <v>25984</v>
      </c>
      <c r="GV496" s="1">
        <f t="shared" si="26337"/>
        <v>26112</v>
      </c>
      <c r="GW496" s="1">
        <f t="shared" si="26337"/>
        <v>26240</v>
      </c>
      <c r="GX496" s="1">
        <f t="shared" si="26337"/>
        <v>26368</v>
      </c>
      <c r="GY496" s="1">
        <f t="shared" si="26337"/>
        <v>26496</v>
      </c>
      <c r="GZ496" s="1">
        <f t="shared" si="26337"/>
        <v>26624</v>
      </c>
      <c r="HA496" s="1">
        <f t="shared" si="26337"/>
        <v>26752</v>
      </c>
      <c r="HB496" s="1">
        <f t="shared" si="26337"/>
        <v>26880</v>
      </c>
      <c r="HC496" s="1">
        <f t="shared" si="26337"/>
        <v>27008</v>
      </c>
      <c r="HD496" s="1">
        <f t="shared" si="26337"/>
        <v>27136</v>
      </c>
      <c r="HE496" s="1">
        <f t="shared" si="26337"/>
        <v>27264</v>
      </c>
      <c r="HF496" s="1">
        <f t="shared" si="26337"/>
        <v>27392</v>
      </c>
      <c r="HG496" s="1">
        <f t="shared" si="26337"/>
        <v>27520</v>
      </c>
      <c r="HH496" s="1">
        <f t="shared" si="26337"/>
        <v>27648</v>
      </c>
      <c r="HI496" s="1">
        <f t="shared" si="26337"/>
        <v>27776</v>
      </c>
      <c r="HJ496" s="1">
        <f t="shared" si="26337"/>
        <v>27904</v>
      </c>
      <c r="HK496" s="1">
        <f t="shared" si="26337"/>
        <v>28032</v>
      </c>
      <c r="HL496" s="1">
        <f t="shared" si="26337"/>
        <v>28160</v>
      </c>
      <c r="HM496" s="1">
        <f t="shared" si="26337"/>
        <v>28288</v>
      </c>
      <c r="HN496" s="1">
        <f t="shared" si="26337"/>
        <v>28416</v>
      </c>
      <c r="HO496" s="1">
        <f t="shared" si="26337"/>
        <v>28544</v>
      </c>
      <c r="HP496" s="1">
        <f t="shared" si="26337"/>
        <v>28672</v>
      </c>
      <c r="HQ496" s="1">
        <f t="shared" si="26337"/>
        <v>28800</v>
      </c>
      <c r="HR496" s="1">
        <f t="shared" si="26337"/>
        <v>28928</v>
      </c>
      <c r="HS496" s="1">
        <f t="shared" si="26337"/>
        <v>29056</v>
      </c>
      <c r="HT496" s="1">
        <f t="shared" si="26337"/>
        <v>29184</v>
      </c>
      <c r="HU496" s="1">
        <f t="shared" si="26337"/>
        <v>29312</v>
      </c>
      <c r="HV496" s="1">
        <f t="shared" si="26337"/>
        <v>29440</v>
      </c>
      <c r="HW496" s="1">
        <f t="shared" si="26337"/>
        <v>29568</v>
      </c>
      <c r="HX496" s="1">
        <f t="shared" si="26337"/>
        <v>29696</v>
      </c>
      <c r="HY496" s="1">
        <f t="shared" si="26337"/>
        <v>29824</v>
      </c>
      <c r="HZ496" s="1">
        <f t="shared" si="26337"/>
        <v>29952</v>
      </c>
      <c r="IA496" s="1">
        <f t="shared" si="26337"/>
        <v>30080</v>
      </c>
      <c r="IB496" s="1">
        <f t="shared" si="26337"/>
        <v>30208</v>
      </c>
      <c r="IC496" s="1">
        <f t="shared" si="26337"/>
        <v>30336</v>
      </c>
      <c r="ID496" s="1">
        <f t="shared" si="26337"/>
        <v>30464</v>
      </c>
      <c r="IE496" s="1">
        <f t="shared" si="26337"/>
        <v>30592</v>
      </c>
      <c r="IF496" s="1">
        <f t="shared" si="26337"/>
        <v>30720</v>
      </c>
      <c r="IG496" s="1">
        <f t="shared" si="26337"/>
        <v>30848</v>
      </c>
      <c r="IH496" s="1">
        <f t="shared" si="26337"/>
        <v>30976</v>
      </c>
      <c r="II496" s="1">
        <f t="shared" si="26337"/>
        <v>31104</v>
      </c>
      <c r="IJ496" s="1">
        <f t="shared" si="26337"/>
        <v>31232</v>
      </c>
      <c r="IK496" s="1">
        <f t="shared" si="26337"/>
        <v>31360</v>
      </c>
      <c r="IL496" s="1">
        <f t="shared" si="26337"/>
        <v>31488</v>
      </c>
      <c r="IM496" s="1">
        <f t="shared" si="26337"/>
        <v>31616</v>
      </c>
      <c r="IN496" s="1">
        <f t="shared" si="26337"/>
        <v>31744</v>
      </c>
      <c r="IO496" s="1">
        <f t="shared" si="26337"/>
        <v>31872</v>
      </c>
      <c r="IP496" s="1">
        <f t="shared" si="26337"/>
        <v>32000</v>
      </c>
      <c r="IQ496" s="1">
        <f t="shared" si="26337"/>
        <v>32128</v>
      </c>
      <c r="IR496" s="1">
        <f t="shared" si="26337"/>
        <v>32256</v>
      </c>
      <c r="IS496" s="1">
        <f t="shared" si="26337"/>
        <v>32384</v>
      </c>
      <c r="IT496" s="1">
        <f t="shared" si="26337"/>
        <v>32512</v>
      </c>
      <c r="IU496" s="1">
        <f t="shared" si="26337"/>
        <v>32640</v>
      </c>
      <c r="IV496" s="1">
        <f t="shared" si="26337"/>
        <v>32768</v>
      </c>
      <c r="IW496" s="1">
        <f t="shared" si="26337"/>
        <v>32896</v>
      </c>
      <c r="IX496" s="1">
        <f t="shared" ref="IX496:JB496" si="26338">SUM(IX495)</f>
        <v>33024</v>
      </c>
      <c r="IY496" s="1">
        <f t="shared" si="26338"/>
        <v>33152</v>
      </c>
      <c r="IZ496" s="1">
        <f t="shared" si="26338"/>
        <v>33280</v>
      </c>
      <c r="JA496" s="1">
        <f t="shared" si="26338"/>
        <v>33408</v>
      </c>
      <c r="JB496" s="1">
        <f t="shared" si="26338"/>
        <v>33536</v>
      </c>
    </row>
    <row r="497" spans="1:262" s="1" customFormat="1" ht="38" customHeight="1" x14ac:dyDescent="0.15">
      <c r="A497" s="1">
        <f t="shared" ref="A497:BL497" si="26339">SUM(A495:A496)</f>
        <v>256</v>
      </c>
      <c r="B497" s="1">
        <f t="shared" si="26339"/>
        <v>512</v>
      </c>
      <c r="C497" s="1">
        <f t="shared" si="26339"/>
        <v>768</v>
      </c>
      <c r="D497" s="1">
        <f t="shared" si="26339"/>
        <v>1024</v>
      </c>
      <c r="E497" s="1">
        <f t="shared" si="26339"/>
        <v>1280</v>
      </c>
      <c r="F497" s="1">
        <f t="shared" si="26339"/>
        <v>1536</v>
      </c>
      <c r="G497" s="1">
        <f t="shared" si="26339"/>
        <v>1792</v>
      </c>
      <c r="H497" s="1">
        <f t="shared" si="26339"/>
        <v>2048</v>
      </c>
      <c r="I497" s="1">
        <f t="shared" si="26339"/>
        <v>2304</v>
      </c>
      <c r="J497" s="1">
        <f t="shared" si="26339"/>
        <v>2560</v>
      </c>
      <c r="K497" s="1">
        <f t="shared" si="26339"/>
        <v>2816</v>
      </c>
      <c r="L497" s="1">
        <f t="shared" si="26339"/>
        <v>3072</v>
      </c>
      <c r="M497" s="1">
        <f t="shared" si="26339"/>
        <v>3328</v>
      </c>
      <c r="N497" s="1">
        <f t="shared" si="26339"/>
        <v>3584</v>
      </c>
      <c r="O497" s="1">
        <f t="shared" si="26339"/>
        <v>3840</v>
      </c>
      <c r="P497" s="1">
        <f t="shared" si="26339"/>
        <v>4096</v>
      </c>
      <c r="Q497" s="1">
        <f t="shared" si="26339"/>
        <v>4352</v>
      </c>
      <c r="R497" s="1">
        <f t="shared" si="26339"/>
        <v>4608</v>
      </c>
      <c r="S497" s="1">
        <f t="shared" si="26339"/>
        <v>4864</v>
      </c>
      <c r="T497" s="1">
        <f t="shared" si="26339"/>
        <v>5120</v>
      </c>
      <c r="U497" s="1">
        <f t="shared" si="26339"/>
        <v>5376</v>
      </c>
      <c r="V497" s="1">
        <f t="shared" si="26339"/>
        <v>5632</v>
      </c>
      <c r="W497" s="1">
        <f t="shared" si="26339"/>
        <v>5888</v>
      </c>
      <c r="X497" s="1">
        <f t="shared" si="26339"/>
        <v>6144</v>
      </c>
      <c r="Y497" s="1">
        <f t="shared" si="26339"/>
        <v>6400</v>
      </c>
      <c r="Z497" s="1">
        <f t="shared" si="26339"/>
        <v>6656</v>
      </c>
      <c r="AA497" s="1">
        <f t="shared" si="26339"/>
        <v>6912</v>
      </c>
      <c r="AB497" s="1">
        <f t="shared" si="26339"/>
        <v>7168</v>
      </c>
      <c r="AC497" s="1">
        <f t="shared" si="26339"/>
        <v>7424</v>
      </c>
      <c r="AD497" s="1">
        <f t="shared" si="26339"/>
        <v>7680</v>
      </c>
      <c r="AE497" s="1">
        <f t="shared" si="26339"/>
        <v>7936</v>
      </c>
      <c r="AF497" s="1">
        <f t="shared" si="26339"/>
        <v>8192</v>
      </c>
      <c r="AG497" s="1">
        <f t="shared" si="26339"/>
        <v>8448</v>
      </c>
      <c r="AH497" s="1">
        <f t="shared" si="26339"/>
        <v>8704</v>
      </c>
      <c r="AI497" s="1">
        <f t="shared" si="26339"/>
        <v>8960</v>
      </c>
      <c r="AJ497" s="1">
        <f t="shared" si="26339"/>
        <v>9216</v>
      </c>
      <c r="AK497" s="1">
        <f t="shared" si="26339"/>
        <v>9472</v>
      </c>
      <c r="AL497" s="1">
        <f t="shared" si="26339"/>
        <v>9728</v>
      </c>
      <c r="AM497" s="1">
        <f t="shared" si="26339"/>
        <v>9984</v>
      </c>
      <c r="AN497" s="1">
        <f t="shared" si="26339"/>
        <v>10240</v>
      </c>
      <c r="AO497" s="1">
        <f t="shared" si="26339"/>
        <v>10496</v>
      </c>
      <c r="AP497" s="1">
        <f t="shared" si="26339"/>
        <v>10752</v>
      </c>
      <c r="AQ497" s="1">
        <f t="shared" si="26339"/>
        <v>11008</v>
      </c>
      <c r="AR497" s="1">
        <f t="shared" si="26339"/>
        <v>11264</v>
      </c>
      <c r="AS497" s="1">
        <f t="shared" si="26339"/>
        <v>11520</v>
      </c>
      <c r="AT497" s="1">
        <f t="shared" si="26339"/>
        <v>11776</v>
      </c>
      <c r="AU497" s="1">
        <f t="shared" si="26339"/>
        <v>12032</v>
      </c>
      <c r="AV497" s="1">
        <f t="shared" si="26339"/>
        <v>12288</v>
      </c>
      <c r="AW497" s="1">
        <f t="shared" si="26339"/>
        <v>12544</v>
      </c>
      <c r="AX497" s="1">
        <f t="shared" si="26339"/>
        <v>12800</v>
      </c>
      <c r="AY497" s="1">
        <f t="shared" si="26339"/>
        <v>13056</v>
      </c>
      <c r="AZ497" s="1">
        <f t="shared" si="26339"/>
        <v>13312</v>
      </c>
      <c r="BA497" s="1">
        <f t="shared" si="26339"/>
        <v>13568</v>
      </c>
      <c r="BB497" s="1">
        <f t="shared" si="26339"/>
        <v>13824</v>
      </c>
      <c r="BC497" s="1">
        <f t="shared" si="26339"/>
        <v>14080</v>
      </c>
      <c r="BD497" s="1">
        <f t="shared" si="26339"/>
        <v>14336</v>
      </c>
      <c r="BE497" s="1">
        <f t="shared" si="26339"/>
        <v>14592</v>
      </c>
      <c r="BF497" s="1">
        <f t="shared" si="26339"/>
        <v>14848</v>
      </c>
      <c r="BG497" s="1">
        <f t="shared" si="26339"/>
        <v>15104</v>
      </c>
      <c r="BH497" s="1">
        <f t="shared" si="26339"/>
        <v>15360</v>
      </c>
      <c r="BI497" s="1">
        <f t="shared" si="26339"/>
        <v>15616</v>
      </c>
      <c r="BJ497" s="1">
        <f t="shared" si="26339"/>
        <v>15872</v>
      </c>
      <c r="BK497" s="1">
        <f t="shared" si="26339"/>
        <v>16128</v>
      </c>
      <c r="BL497" s="1">
        <f t="shared" si="26339"/>
        <v>16384</v>
      </c>
      <c r="BM497" s="1">
        <f t="shared" ref="BM497:DX497" si="26340">SUM(BM495:BM496)</f>
        <v>16640</v>
      </c>
      <c r="BN497" s="1">
        <f t="shared" si="26340"/>
        <v>16896</v>
      </c>
      <c r="BO497" s="1">
        <f t="shared" si="26340"/>
        <v>17152</v>
      </c>
      <c r="BP497" s="1">
        <f t="shared" si="26340"/>
        <v>17408</v>
      </c>
      <c r="BQ497" s="1">
        <f t="shared" si="26340"/>
        <v>17664</v>
      </c>
      <c r="BR497" s="1">
        <f t="shared" si="26340"/>
        <v>17920</v>
      </c>
      <c r="BS497" s="1">
        <f t="shared" si="26340"/>
        <v>18176</v>
      </c>
      <c r="BT497" s="1">
        <f t="shared" si="26340"/>
        <v>18432</v>
      </c>
      <c r="BU497" s="1">
        <f t="shared" si="26340"/>
        <v>18688</v>
      </c>
      <c r="BV497" s="1">
        <f t="shared" si="26340"/>
        <v>18944</v>
      </c>
      <c r="BW497" s="1">
        <f t="shared" si="26340"/>
        <v>19200</v>
      </c>
      <c r="BX497" s="1">
        <f t="shared" si="26340"/>
        <v>19456</v>
      </c>
      <c r="BY497" s="1">
        <f t="shared" si="26340"/>
        <v>19712</v>
      </c>
      <c r="BZ497" s="1">
        <f t="shared" si="26340"/>
        <v>19968</v>
      </c>
      <c r="CA497" s="1">
        <f t="shared" si="26340"/>
        <v>20224</v>
      </c>
      <c r="CB497" s="1">
        <f t="shared" si="26340"/>
        <v>20480</v>
      </c>
      <c r="CC497" s="1">
        <f t="shared" si="26340"/>
        <v>20736</v>
      </c>
      <c r="CD497" s="1">
        <f t="shared" si="26340"/>
        <v>20992</v>
      </c>
      <c r="CE497" s="1">
        <f t="shared" si="26340"/>
        <v>21248</v>
      </c>
      <c r="CF497" s="1">
        <f t="shared" si="26340"/>
        <v>21504</v>
      </c>
      <c r="CG497" s="1">
        <f t="shared" si="26340"/>
        <v>21760</v>
      </c>
      <c r="CH497" s="1">
        <f t="shared" si="26340"/>
        <v>22016</v>
      </c>
      <c r="CI497" s="1">
        <f t="shared" si="26340"/>
        <v>22272</v>
      </c>
      <c r="CJ497" s="1">
        <f t="shared" si="26340"/>
        <v>22528</v>
      </c>
      <c r="CK497" s="1">
        <f t="shared" si="26340"/>
        <v>22784</v>
      </c>
      <c r="CL497" s="1">
        <f t="shared" si="26340"/>
        <v>23040</v>
      </c>
      <c r="CM497" s="1">
        <f t="shared" si="26340"/>
        <v>23296</v>
      </c>
      <c r="CN497" s="1">
        <f t="shared" si="26340"/>
        <v>23552</v>
      </c>
      <c r="CO497" s="1">
        <f t="shared" si="26340"/>
        <v>23808</v>
      </c>
      <c r="CP497" s="1">
        <f t="shared" si="26340"/>
        <v>24064</v>
      </c>
      <c r="CQ497" s="1">
        <f t="shared" si="26340"/>
        <v>24320</v>
      </c>
      <c r="CR497" s="1">
        <f t="shared" si="26340"/>
        <v>24576</v>
      </c>
      <c r="CS497" s="1">
        <f t="shared" si="26340"/>
        <v>24832</v>
      </c>
      <c r="CT497" s="1">
        <f t="shared" si="26340"/>
        <v>25088</v>
      </c>
      <c r="CU497" s="1">
        <f t="shared" si="26340"/>
        <v>25344</v>
      </c>
      <c r="CV497" s="1">
        <f t="shared" si="26340"/>
        <v>25600</v>
      </c>
      <c r="CW497" s="1">
        <f t="shared" si="26340"/>
        <v>25856</v>
      </c>
      <c r="CX497" s="1">
        <f t="shared" si="26340"/>
        <v>26112</v>
      </c>
      <c r="CY497" s="1">
        <f t="shared" si="26340"/>
        <v>26368</v>
      </c>
      <c r="CZ497" s="1">
        <f t="shared" si="26340"/>
        <v>26624</v>
      </c>
      <c r="DA497" s="1">
        <f t="shared" si="26340"/>
        <v>26880</v>
      </c>
      <c r="DB497" s="1">
        <f t="shared" si="26340"/>
        <v>27136</v>
      </c>
      <c r="DC497" s="1">
        <f t="shared" si="26340"/>
        <v>27392</v>
      </c>
      <c r="DD497" s="1">
        <f t="shared" si="26340"/>
        <v>27648</v>
      </c>
      <c r="DE497" s="1">
        <f t="shared" si="26340"/>
        <v>27904</v>
      </c>
      <c r="DF497" s="1">
        <f t="shared" si="26340"/>
        <v>28160</v>
      </c>
      <c r="DG497" s="1">
        <f t="shared" si="26340"/>
        <v>28416</v>
      </c>
      <c r="DH497" s="1">
        <f t="shared" si="26340"/>
        <v>28672</v>
      </c>
      <c r="DI497" s="1">
        <f t="shared" si="26340"/>
        <v>28928</v>
      </c>
      <c r="DJ497" s="1">
        <f t="shared" si="26340"/>
        <v>29184</v>
      </c>
      <c r="DK497" s="1">
        <f t="shared" si="26340"/>
        <v>29440</v>
      </c>
      <c r="DL497" s="1">
        <f t="shared" si="26340"/>
        <v>29696</v>
      </c>
      <c r="DM497" s="1">
        <f t="shared" si="26340"/>
        <v>29952</v>
      </c>
      <c r="DN497" s="1">
        <f t="shared" si="26340"/>
        <v>30208</v>
      </c>
      <c r="DO497" s="1">
        <f t="shared" si="26340"/>
        <v>30464</v>
      </c>
      <c r="DP497" s="1">
        <f t="shared" si="26340"/>
        <v>30720</v>
      </c>
      <c r="DQ497" s="1">
        <f t="shared" si="26340"/>
        <v>30976</v>
      </c>
      <c r="DR497" s="1">
        <f t="shared" si="26340"/>
        <v>31232</v>
      </c>
      <c r="DS497" s="1">
        <f t="shared" si="26340"/>
        <v>31488</v>
      </c>
      <c r="DT497" s="1">
        <f t="shared" si="26340"/>
        <v>31744</v>
      </c>
      <c r="DU497" s="1">
        <f t="shared" si="26340"/>
        <v>32000</v>
      </c>
      <c r="DV497" s="1">
        <f t="shared" si="26340"/>
        <v>32256</v>
      </c>
      <c r="DW497" s="1">
        <f t="shared" si="26340"/>
        <v>32512</v>
      </c>
      <c r="DX497" s="1">
        <f t="shared" si="26340"/>
        <v>32768</v>
      </c>
      <c r="DY497" s="1">
        <f t="shared" ref="DY497:GJ497" si="26341">SUM(DY495:DY496)</f>
        <v>33024</v>
      </c>
      <c r="DZ497" s="1">
        <f t="shared" si="26341"/>
        <v>33280</v>
      </c>
      <c r="EA497" s="1">
        <f t="shared" si="26341"/>
        <v>33536</v>
      </c>
      <c r="EB497" s="1">
        <f t="shared" si="26341"/>
        <v>33792</v>
      </c>
      <c r="EC497" s="1">
        <f t="shared" si="26341"/>
        <v>34048</v>
      </c>
      <c r="ED497" s="1">
        <f t="shared" si="26341"/>
        <v>34304</v>
      </c>
      <c r="EE497" s="1">
        <f t="shared" si="26341"/>
        <v>34560</v>
      </c>
      <c r="EF497" s="1">
        <f t="shared" si="26341"/>
        <v>34816</v>
      </c>
      <c r="EG497" s="1">
        <f t="shared" si="26341"/>
        <v>35072</v>
      </c>
      <c r="EH497" s="1">
        <f t="shared" si="26341"/>
        <v>35328</v>
      </c>
      <c r="EI497" s="1">
        <f t="shared" si="26341"/>
        <v>35584</v>
      </c>
      <c r="EJ497" s="1">
        <f t="shared" si="26341"/>
        <v>35840</v>
      </c>
      <c r="EK497" s="1">
        <f t="shared" si="26341"/>
        <v>36096</v>
      </c>
      <c r="EL497" s="1">
        <f t="shared" si="26341"/>
        <v>36352</v>
      </c>
      <c r="EM497" s="1">
        <f t="shared" si="26341"/>
        <v>36608</v>
      </c>
      <c r="EN497" s="1">
        <f t="shared" si="26341"/>
        <v>36864</v>
      </c>
      <c r="EO497" s="1">
        <f t="shared" si="26341"/>
        <v>37120</v>
      </c>
      <c r="EP497" s="1">
        <f t="shared" si="26341"/>
        <v>37376</v>
      </c>
      <c r="EQ497" s="1">
        <f t="shared" si="26341"/>
        <v>37632</v>
      </c>
      <c r="ER497" s="1">
        <f t="shared" si="26341"/>
        <v>37888</v>
      </c>
      <c r="ES497" s="1">
        <f t="shared" si="26341"/>
        <v>38144</v>
      </c>
      <c r="ET497" s="1">
        <f t="shared" si="26341"/>
        <v>38400</v>
      </c>
      <c r="EU497" s="1">
        <f t="shared" si="26341"/>
        <v>38656</v>
      </c>
      <c r="EV497" s="1">
        <f t="shared" si="26341"/>
        <v>38912</v>
      </c>
      <c r="EW497" s="1">
        <f t="shared" si="26341"/>
        <v>39168</v>
      </c>
      <c r="EX497" s="1">
        <f t="shared" si="26341"/>
        <v>39424</v>
      </c>
      <c r="EY497" s="1">
        <f t="shared" si="26341"/>
        <v>39680</v>
      </c>
      <c r="EZ497" s="1">
        <f t="shared" si="26341"/>
        <v>39936</v>
      </c>
      <c r="FA497" s="1">
        <f t="shared" si="26341"/>
        <v>40192</v>
      </c>
      <c r="FB497" s="1">
        <f t="shared" si="26341"/>
        <v>40448</v>
      </c>
      <c r="FC497" s="1">
        <f t="shared" si="26341"/>
        <v>40704</v>
      </c>
      <c r="FD497" s="1">
        <f t="shared" si="26341"/>
        <v>40960</v>
      </c>
      <c r="FE497" s="1">
        <f t="shared" si="26341"/>
        <v>41216</v>
      </c>
      <c r="FF497" s="1">
        <f t="shared" si="26341"/>
        <v>41472</v>
      </c>
      <c r="FG497" s="1">
        <f t="shared" si="26341"/>
        <v>41728</v>
      </c>
      <c r="FH497" s="1">
        <f t="shared" si="26341"/>
        <v>41984</v>
      </c>
      <c r="FI497" s="1">
        <f t="shared" si="26341"/>
        <v>42240</v>
      </c>
      <c r="FJ497" s="1">
        <f t="shared" si="26341"/>
        <v>42496</v>
      </c>
      <c r="FK497" s="1">
        <f t="shared" si="26341"/>
        <v>42752</v>
      </c>
      <c r="FL497" s="1">
        <f t="shared" si="26341"/>
        <v>43008</v>
      </c>
      <c r="FM497" s="1">
        <f t="shared" si="26341"/>
        <v>43264</v>
      </c>
      <c r="FN497" s="1">
        <f t="shared" si="26341"/>
        <v>43520</v>
      </c>
      <c r="FO497" s="1">
        <f t="shared" si="26341"/>
        <v>43776</v>
      </c>
      <c r="FP497" s="1">
        <f t="shared" si="26341"/>
        <v>44032</v>
      </c>
      <c r="FQ497" s="1">
        <f t="shared" si="26341"/>
        <v>44288</v>
      </c>
      <c r="FR497" s="1">
        <f t="shared" si="26341"/>
        <v>44544</v>
      </c>
      <c r="FS497" s="1">
        <f t="shared" si="26341"/>
        <v>44800</v>
      </c>
      <c r="FT497" s="1">
        <f t="shared" si="26341"/>
        <v>45056</v>
      </c>
      <c r="FU497" s="1">
        <f t="shared" si="26341"/>
        <v>45312</v>
      </c>
      <c r="FV497" s="1">
        <f t="shared" si="26341"/>
        <v>45568</v>
      </c>
      <c r="FW497" s="1">
        <f t="shared" si="26341"/>
        <v>45824</v>
      </c>
      <c r="FX497" s="1">
        <f t="shared" si="26341"/>
        <v>46080</v>
      </c>
      <c r="FY497" s="1">
        <f t="shared" si="26341"/>
        <v>46336</v>
      </c>
      <c r="FZ497" s="1">
        <f t="shared" si="26341"/>
        <v>46592</v>
      </c>
      <c r="GA497" s="1">
        <f t="shared" si="26341"/>
        <v>46848</v>
      </c>
      <c r="GB497" s="1">
        <f t="shared" si="26341"/>
        <v>47104</v>
      </c>
      <c r="GC497" s="1">
        <f t="shared" si="26341"/>
        <v>47360</v>
      </c>
      <c r="GD497" s="1">
        <f t="shared" si="26341"/>
        <v>47616</v>
      </c>
      <c r="GE497" s="1">
        <f t="shared" si="26341"/>
        <v>47872</v>
      </c>
      <c r="GF497" s="1">
        <f t="shared" si="26341"/>
        <v>48128</v>
      </c>
      <c r="GG497" s="1">
        <f t="shared" si="26341"/>
        <v>48384</v>
      </c>
      <c r="GH497" s="1">
        <f t="shared" si="26341"/>
        <v>48640</v>
      </c>
      <c r="GI497" s="1">
        <f t="shared" si="26341"/>
        <v>48896</v>
      </c>
      <c r="GJ497" s="1">
        <f t="shared" si="26341"/>
        <v>49152</v>
      </c>
      <c r="GK497" s="1">
        <f t="shared" ref="GK497:IV497" si="26342">SUM(GK495:GK496)</f>
        <v>49408</v>
      </c>
      <c r="GL497" s="1">
        <f t="shared" si="26342"/>
        <v>49664</v>
      </c>
      <c r="GM497" s="1">
        <f t="shared" si="26342"/>
        <v>49920</v>
      </c>
      <c r="GN497" s="1">
        <f t="shared" si="26342"/>
        <v>50176</v>
      </c>
      <c r="GO497" s="1">
        <f t="shared" si="26342"/>
        <v>50432</v>
      </c>
      <c r="GP497" s="1">
        <f t="shared" si="26342"/>
        <v>50688</v>
      </c>
      <c r="GQ497" s="1">
        <f t="shared" si="26342"/>
        <v>50944</v>
      </c>
      <c r="GR497" s="1">
        <f t="shared" si="26342"/>
        <v>51200</v>
      </c>
      <c r="GS497" s="1">
        <f t="shared" si="26342"/>
        <v>51456</v>
      </c>
      <c r="GT497" s="1">
        <f t="shared" si="26342"/>
        <v>51712</v>
      </c>
      <c r="GU497" s="1">
        <f t="shared" si="26342"/>
        <v>51968</v>
      </c>
      <c r="GV497" s="1">
        <f t="shared" si="26342"/>
        <v>52224</v>
      </c>
      <c r="GW497" s="1">
        <f t="shared" si="26342"/>
        <v>52480</v>
      </c>
      <c r="GX497" s="1">
        <f t="shared" si="26342"/>
        <v>52736</v>
      </c>
      <c r="GY497" s="1">
        <f t="shared" si="26342"/>
        <v>52992</v>
      </c>
      <c r="GZ497" s="1">
        <f t="shared" si="26342"/>
        <v>53248</v>
      </c>
      <c r="HA497" s="1">
        <f t="shared" si="26342"/>
        <v>53504</v>
      </c>
      <c r="HB497" s="1">
        <f t="shared" si="26342"/>
        <v>53760</v>
      </c>
      <c r="HC497" s="1">
        <f t="shared" si="26342"/>
        <v>54016</v>
      </c>
      <c r="HD497" s="1">
        <f t="shared" si="26342"/>
        <v>54272</v>
      </c>
      <c r="HE497" s="1">
        <f t="shared" si="26342"/>
        <v>54528</v>
      </c>
      <c r="HF497" s="1">
        <f t="shared" si="26342"/>
        <v>54784</v>
      </c>
      <c r="HG497" s="1">
        <f t="shared" si="26342"/>
        <v>55040</v>
      </c>
      <c r="HH497" s="1">
        <f t="shared" si="26342"/>
        <v>55296</v>
      </c>
      <c r="HI497" s="1">
        <f t="shared" si="26342"/>
        <v>55552</v>
      </c>
      <c r="HJ497" s="1">
        <f t="shared" si="26342"/>
        <v>55808</v>
      </c>
      <c r="HK497" s="1">
        <f t="shared" si="26342"/>
        <v>56064</v>
      </c>
      <c r="HL497" s="1">
        <f t="shared" si="26342"/>
        <v>56320</v>
      </c>
      <c r="HM497" s="1">
        <f t="shared" si="26342"/>
        <v>56576</v>
      </c>
      <c r="HN497" s="1">
        <f t="shared" si="26342"/>
        <v>56832</v>
      </c>
      <c r="HO497" s="1">
        <f t="shared" si="26342"/>
        <v>57088</v>
      </c>
      <c r="HP497" s="1">
        <f t="shared" si="26342"/>
        <v>57344</v>
      </c>
      <c r="HQ497" s="1">
        <f t="shared" si="26342"/>
        <v>57600</v>
      </c>
      <c r="HR497" s="1">
        <f t="shared" si="26342"/>
        <v>57856</v>
      </c>
      <c r="HS497" s="1">
        <f t="shared" si="26342"/>
        <v>58112</v>
      </c>
      <c r="HT497" s="1">
        <f t="shared" si="26342"/>
        <v>58368</v>
      </c>
      <c r="HU497" s="1">
        <f t="shared" si="26342"/>
        <v>58624</v>
      </c>
      <c r="HV497" s="1">
        <f t="shared" si="26342"/>
        <v>58880</v>
      </c>
      <c r="HW497" s="1">
        <f t="shared" si="26342"/>
        <v>59136</v>
      </c>
      <c r="HX497" s="1">
        <f t="shared" si="26342"/>
        <v>59392</v>
      </c>
      <c r="HY497" s="1">
        <f t="shared" si="26342"/>
        <v>59648</v>
      </c>
      <c r="HZ497" s="1">
        <f t="shared" si="26342"/>
        <v>59904</v>
      </c>
      <c r="IA497" s="1">
        <f t="shared" si="26342"/>
        <v>60160</v>
      </c>
      <c r="IB497" s="1">
        <f t="shared" si="26342"/>
        <v>60416</v>
      </c>
      <c r="IC497" s="1">
        <f t="shared" si="26342"/>
        <v>60672</v>
      </c>
      <c r="ID497" s="1">
        <f t="shared" si="26342"/>
        <v>60928</v>
      </c>
      <c r="IE497" s="1">
        <f t="shared" si="26342"/>
        <v>61184</v>
      </c>
      <c r="IF497" s="1">
        <f t="shared" si="26342"/>
        <v>61440</v>
      </c>
      <c r="IG497" s="1">
        <f t="shared" si="26342"/>
        <v>61696</v>
      </c>
      <c r="IH497" s="1">
        <f t="shared" si="26342"/>
        <v>61952</v>
      </c>
      <c r="II497" s="1">
        <f t="shared" si="26342"/>
        <v>62208</v>
      </c>
      <c r="IJ497" s="1">
        <f t="shared" si="26342"/>
        <v>62464</v>
      </c>
      <c r="IK497" s="1">
        <f t="shared" si="26342"/>
        <v>62720</v>
      </c>
      <c r="IL497" s="1">
        <f t="shared" si="26342"/>
        <v>62976</v>
      </c>
      <c r="IM497" s="1">
        <f t="shared" si="26342"/>
        <v>63232</v>
      </c>
      <c r="IN497" s="1">
        <f t="shared" si="26342"/>
        <v>63488</v>
      </c>
      <c r="IO497" s="1">
        <f t="shared" si="26342"/>
        <v>63744</v>
      </c>
      <c r="IP497" s="1">
        <f t="shared" si="26342"/>
        <v>64000</v>
      </c>
      <c r="IQ497" s="1">
        <f t="shared" si="26342"/>
        <v>64256</v>
      </c>
      <c r="IR497" s="1">
        <f t="shared" si="26342"/>
        <v>64512</v>
      </c>
      <c r="IS497" s="1">
        <f t="shared" si="26342"/>
        <v>64768</v>
      </c>
      <c r="IT497" s="1">
        <f t="shared" si="26342"/>
        <v>65024</v>
      </c>
      <c r="IU497" s="1">
        <f t="shared" si="26342"/>
        <v>65280</v>
      </c>
      <c r="IV497" s="1">
        <f t="shared" si="26342"/>
        <v>65536</v>
      </c>
      <c r="IW497" s="1">
        <f t="shared" ref="IW497:JB497" si="26343">SUM(IW495:IW496)</f>
        <v>65792</v>
      </c>
      <c r="IX497" s="1">
        <f t="shared" si="26343"/>
        <v>66048</v>
      </c>
      <c r="IY497" s="1">
        <f t="shared" si="26343"/>
        <v>66304</v>
      </c>
      <c r="IZ497" s="1">
        <f t="shared" si="26343"/>
        <v>66560</v>
      </c>
      <c r="JA497" s="1">
        <f t="shared" si="26343"/>
        <v>66816</v>
      </c>
      <c r="JB497" s="1">
        <f t="shared" si="26343"/>
        <v>67072</v>
      </c>
    </row>
    <row r="498" spans="1:262" s="1" customFormat="1" ht="38" customHeight="1" x14ac:dyDescent="0.15">
      <c r="A498" s="1">
        <f t="shared" ref="A498" si="26344">SUM(A497)</f>
        <v>256</v>
      </c>
      <c r="B498" s="1">
        <f t="shared" ref="B498:BM498" si="26345">SUM(B497)</f>
        <v>512</v>
      </c>
      <c r="C498" s="1">
        <f t="shared" si="26345"/>
        <v>768</v>
      </c>
      <c r="D498" s="1">
        <f t="shared" si="26345"/>
        <v>1024</v>
      </c>
      <c r="E498" s="1">
        <f t="shared" si="26345"/>
        <v>1280</v>
      </c>
      <c r="F498" s="1">
        <f t="shared" si="26345"/>
        <v>1536</v>
      </c>
      <c r="G498" s="1">
        <f t="shared" si="26345"/>
        <v>1792</v>
      </c>
      <c r="H498" s="1">
        <f t="shared" si="26345"/>
        <v>2048</v>
      </c>
      <c r="I498" s="1">
        <f t="shared" si="26345"/>
        <v>2304</v>
      </c>
      <c r="J498" s="1">
        <f t="shared" si="26345"/>
        <v>2560</v>
      </c>
      <c r="K498" s="1">
        <f t="shared" si="26345"/>
        <v>2816</v>
      </c>
      <c r="L498" s="1">
        <f t="shared" si="26345"/>
        <v>3072</v>
      </c>
      <c r="M498" s="1">
        <f t="shared" si="26345"/>
        <v>3328</v>
      </c>
      <c r="N498" s="1">
        <f t="shared" si="26345"/>
        <v>3584</v>
      </c>
      <c r="O498" s="1">
        <f t="shared" si="26345"/>
        <v>3840</v>
      </c>
      <c r="P498" s="1">
        <f t="shared" si="26345"/>
        <v>4096</v>
      </c>
      <c r="Q498" s="1">
        <f t="shared" si="26345"/>
        <v>4352</v>
      </c>
      <c r="R498" s="1">
        <f t="shared" si="26345"/>
        <v>4608</v>
      </c>
      <c r="S498" s="1">
        <f t="shared" si="26345"/>
        <v>4864</v>
      </c>
      <c r="T498" s="1">
        <f t="shared" si="26345"/>
        <v>5120</v>
      </c>
      <c r="U498" s="1">
        <f t="shared" si="26345"/>
        <v>5376</v>
      </c>
      <c r="V498" s="1">
        <f t="shared" si="26345"/>
        <v>5632</v>
      </c>
      <c r="W498" s="1">
        <f t="shared" si="26345"/>
        <v>5888</v>
      </c>
      <c r="X498" s="1">
        <f t="shared" si="26345"/>
        <v>6144</v>
      </c>
      <c r="Y498" s="1">
        <f t="shared" si="26345"/>
        <v>6400</v>
      </c>
      <c r="Z498" s="1">
        <f t="shared" si="26345"/>
        <v>6656</v>
      </c>
      <c r="AA498" s="1">
        <f t="shared" si="26345"/>
        <v>6912</v>
      </c>
      <c r="AB498" s="1">
        <f t="shared" si="26345"/>
        <v>7168</v>
      </c>
      <c r="AC498" s="1">
        <f t="shared" si="26345"/>
        <v>7424</v>
      </c>
      <c r="AD498" s="1">
        <f t="shared" si="26345"/>
        <v>7680</v>
      </c>
      <c r="AE498" s="1">
        <f t="shared" si="26345"/>
        <v>7936</v>
      </c>
      <c r="AF498" s="1">
        <f t="shared" si="26345"/>
        <v>8192</v>
      </c>
      <c r="AG498" s="1">
        <f t="shared" si="26345"/>
        <v>8448</v>
      </c>
      <c r="AH498" s="1">
        <f t="shared" si="26345"/>
        <v>8704</v>
      </c>
      <c r="AI498" s="1">
        <f t="shared" si="26345"/>
        <v>8960</v>
      </c>
      <c r="AJ498" s="1">
        <f t="shared" si="26345"/>
        <v>9216</v>
      </c>
      <c r="AK498" s="1">
        <f t="shared" si="26345"/>
        <v>9472</v>
      </c>
      <c r="AL498" s="1">
        <f t="shared" si="26345"/>
        <v>9728</v>
      </c>
      <c r="AM498" s="1">
        <f t="shared" si="26345"/>
        <v>9984</v>
      </c>
      <c r="AN498" s="1">
        <f t="shared" si="26345"/>
        <v>10240</v>
      </c>
      <c r="AO498" s="1">
        <f t="shared" si="26345"/>
        <v>10496</v>
      </c>
      <c r="AP498" s="1">
        <f t="shared" si="26345"/>
        <v>10752</v>
      </c>
      <c r="AQ498" s="1">
        <f t="shared" si="26345"/>
        <v>11008</v>
      </c>
      <c r="AR498" s="1">
        <f t="shared" si="26345"/>
        <v>11264</v>
      </c>
      <c r="AS498" s="1">
        <f t="shared" si="26345"/>
        <v>11520</v>
      </c>
      <c r="AT498" s="1">
        <f t="shared" si="26345"/>
        <v>11776</v>
      </c>
      <c r="AU498" s="1">
        <f t="shared" si="26345"/>
        <v>12032</v>
      </c>
      <c r="AV498" s="1">
        <f t="shared" si="26345"/>
        <v>12288</v>
      </c>
      <c r="AW498" s="1">
        <f t="shared" si="26345"/>
        <v>12544</v>
      </c>
      <c r="AX498" s="1">
        <f t="shared" si="26345"/>
        <v>12800</v>
      </c>
      <c r="AY498" s="1">
        <f t="shared" si="26345"/>
        <v>13056</v>
      </c>
      <c r="AZ498" s="1">
        <f t="shared" si="26345"/>
        <v>13312</v>
      </c>
      <c r="BA498" s="1">
        <f t="shared" si="26345"/>
        <v>13568</v>
      </c>
      <c r="BB498" s="1">
        <f t="shared" si="26345"/>
        <v>13824</v>
      </c>
      <c r="BC498" s="1">
        <f t="shared" si="26345"/>
        <v>14080</v>
      </c>
      <c r="BD498" s="1">
        <f t="shared" si="26345"/>
        <v>14336</v>
      </c>
      <c r="BE498" s="1">
        <f t="shared" si="26345"/>
        <v>14592</v>
      </c>
      <c r="BF498" s="1">
        <f t="shared" si="26345"/>
        <v>14848</v>
      </c>
      <c r="BG498" s="1">
        <f t="shared" si="26345"/>
        <v>15104</v>
      </c>
      <c r="BH498" s="1">
        <f t="shared" si="26345"/>
        <v>15360</v>
      </c>
      <c r="BI498" s="1">
        <f t="shared" si="26345"/>
        <v>15616</v>
      </c>
      <c r="BJ498" s="1">
        <f t="shared" si="26345"/>
        <v>15872</v>
      </c>
      <c r="BK498" s="1">
        <f t="shared" si="26345"/>
        <v>16128</v>
      </c>
      <c r="BL498" s="1">
        <f t="shared" si="26345"/>
        <v>16384</v>
      </c>
      <c r="BM498" s="1">
        <f t="shared" si="26345"/>
        <v>16640</v>
      </c>
      <c r="BN498" s="1">
        <f t="shared" ref="BN498:DY498" si="26346">SUM(BN497)</f>
        <v>16896</v>
      </c>
      <c r="BO498" s="1">
        <f t="shared" si="26346"/>
        <v>17152</v>
      </c>
      <c r="BP498" s="1">
        <f t="shared" si="26346"/>
        <v>17408</v>
      </c>
      <c r="BQ498" s="1">
        <f t="shared" si="26346"/>
        <v>17664</v>
      </c>
      <c r="BR498" s="1">
        <f t="shared" si="26346"/>
        <v>17920</v>
      </c>
      <c r="BS498" s="1">
        <f t="shared" si="26346"/>
        <v>18176</v>
      </c>
      <c r="BT498" s="1">
        <f t="shared" si="26346"/>
        <v>18432</v>
      </c>
      <c r="BU498" s="1">
        <f t="shared" si="26346"/>
        <v>18688</v>
      </c>
      <c r="BV498" s="1">
        <f t="shared" si="26346"/>
        <v>18944</v>
      </c>
      <c r="BW498" s="1">
        <f t="shared" si="26346"/>
        <v>19200</v>
      </c>
      <c r="BX498" s="1">
        <f t="shared" si="26346"/>
        <v>19456</v>
      </c>
      <c r="BY498" s="1">
        <f t="shared" si="26346"/>
        <v>19712</v>
      </c>
      <c r="BZ498" s="1">
        <f t="shared" si="26346"/>
        <v>19968</v>
      </c>
      <c r="CA498" s="1">
        <f t="shared" si="26346"/>
        <v>20224</v>
      </c>
      <c r="CB498" s="1">
        <f t="shared" si="26346"/>
        <v>20480</v>
      </c>
      <c r="CC498" s="1">
        <f t="shared" si="26346"/>
        <v>20736</v>
      </c>
      <c r="CD498" s="1">
        <f t="shared" si="26346"/>
        <v>20992</v>
      </c>
      <c r="CE498" s="1">
        <f t="shared" si="26346"/>
        <v>21248</v>
      </c>
      <c r="CF498" s="1">
        <f t="shared" si="26346"/>
        <v>21504</v>
      </c>
      <c r="CG498" s="1">
        <f t="shared" si="26346"/>
        <v>21760</v>
      </c>
      <c r="CH498" s="1">
        <f t="shared" si="26346"/>
        <v>22016</v>
      </c>
      <c r="CI498" s="1">
        <f t="shared" si="26346"/>
        <v>22272</v>
      </c>
      <c r="CJ498" s="1">
        <f t="shared" si="26346"/>
        <v>22528</v>
      </c>
      <c r="CK498" s="1">
        <f t="shared" si="26346"/>
        <v>22784</v>
      </c>
      <c r="CL498" s="1">
        <f t="shared" si="26346"/>
        <v>23040</v>
      </c>
      <c r="CM498" s="1">
        <f t="shared" si="26346"/>
        <v>23296</v>
      </c>
      <c r="CN498" s="1">
        <f t="shared" si="26346"/>
        <v>23552</v>
      </c>
      <c r="CO498" s="1">
        <f t="shared" si="26346"/>
        <v>23808</v>
      </c>
      <c r="CP498" s="1">
        <f t="shared" si="26346"/>
        <v>24064</v>
      </c>
      <c r="CQ498" s="1">
        <f t="shared" si="26346"/>
        <v>24320</v>
      </c>
      <c r="CR498" s="1">
        <f t="shared" si="26346"/>
        <v>24576</v>
      </c>
      <c r="CS498" s="1">
        <f t="shared" si="26346"/>
        <v>24832</v>
      </c>
      <c r="CT498" s="1">
        <f t="shared" si="26346"/>
        <v>25088</v>
      </c>
      <c r="CU498" s="1">
        <f t="shared" si="26346"/>
        <v>25344</v>
      </c>
      <c r="CV498" s="1">
        <f t="shared" si="26346"/>
        <v>25600</v>
      </c>
      <c r="CW498" s="1">
        <f t="shared" si="26346"/>
        <v>25856</v>
      </c>
      <c r="CX498" s="1">
        <f t="shared" si="26346"/>
        <v>26112</v>
      </c>
      <c r="CY498" s="1">
        <f t="shared" si="26346"/>
        <v>26368</v>
      </c>
      <c r="CZ498" s="1">
        <f t="shared" si="26346"/>
        <v>26624</v>
      </c>
      <c r="DA498" s="1">
        <f t="shared" si="26346"/>
        <v>26880</v>
      </c>
      <c r="DB498" s="1">
        <f t="shared" si="26346"/>
        <v>27136</v>
      </c>
      <c r="DC498" s="1">
        <f t="shared" si="26346"/>
        <v>27392</v>
      </c>
      <c r="DD498" s="1">
        <f t="shared" si="26346"/>
        <v>27648</v>
      </c>
      <c r="DE498" s="1">
        <f t="shared" si="26346"/>
        <v>27904</v>
      </c>
      <c r="DF498" s="1">
        <f t="shared" si="26346"/>
        <v>28160</v>
      </c>
      <c r="DG498" s="1">
        <f t="shared" si="26346"/>
        <v>28416</v>
      </c>
      <c r="DH498" s="1">
        <f t="shared" si="26346"/>
        <v>28672</v>
      </c>
      <c r="DI498" s="1">
        <f t="shared" si="26346"/>
        <v>28928</v>
      </c>
      <c r="DJ498" s="1">
        <f t="shared" si="26346"/>
        <v>29184</v>
      </c>
      <c r="DK498" s="1">
        <f t="shared" si="26346"/>
        <v>29440</v>
      </c>
      <c r="DL498" s="1">
        <f t="shared" si="26346"/>
        <v>29696</v>
      </c>
      <c r="DM498" s="1">
        <f t="shared" si="26346"/>
        <v>29952</v>
      </c>
      <c r="DN498" s="1">
        <f t="shared" si="26346"/>
        <v>30208</v>
      </c>
      <c r="DO498" s="1">
        <f t="shared" si="26346"/>
        <v>30464</v>
      </c>
      <c r="DP498" s="1">
        <f t="shared" si="26346"/>
        <v>30720</v>
      </c>
      <c r="DQ498" s="1">
        <f t="shared" si="26346"/>
        <v>30976</v>
      </c>
      <c r="DR498" s="1">
        <f t="shared" si="26346"/>
        <v>31232</v>
      </c>
      <c r="DS498" s="1">
        <f t="shared" si="26346"/>
        <v>31488</v>
      </c>
      <c r="DT498" s="1">
        <f t="shared" si="26346"/>
        <v>31744</v>
      </c>
      <c r="DU498" s="1">
        <f t="shared" si="26346"/>
        <v>32000</v>
      </c>
      <c r="DV498" s="1">
        <f t="shared" si="26346"/>
        <v>32256</v>
      </c>
      <c r="DW498" s="1">
        <f t="shared" si="26346"/>
        <v>32512</v>
      </c>
      <c r="DX498" s="1">
        <f t="shared" si="26346"/>
        <v>32768</v>
      </c>
      <c r="DY498" s="1">
        <f t="shared" si="26346"/>
        <v>33024</v>
      </c>
      <c r="DZ498" s="1">
        <f t="shared" ref="DZ498:GK498" si="26347">SUM(DZ497)</f>
        <v>33280</v>
      </c>
      <c r="EA498" s="1">
        <f t="shared" si="26347"/>
        <v>33536</v>
      </c>
      <c r="EB498" s="1">
        <f t="shared" si="26347"/>
        <v>33792</v>
      </c>
      <c r="EC498" s="1">
        <f t="shared" si="26347"/>
        <v>34048</v>
      </c>
      <c r="ED498" s="1">
        <f t="shared" si="26347"/>
        <v>34304</v>
      </c>
      <c r="EE498" s="1">
        <f t="shared" si="26347"/>
        <v>34560</v>
      </c>
      <c r="EF498" s="1">
        <f t="shared" si="26347"/>
        <v>34816</v>
      </c>
      <c r="EG498" s="1">
        <f t="shared" si="26347"/>
        <v>35072</v>
      </c>
      <c r="EH498" s="1">
        <f t="shared" si="26347"/>
        <v>35328</v>
      </c>
      <c r="EI498" s="1">
        <f t="shared" si="26347"/>
        <v>35584</v>
      </c>
      <c r="EJ498" s="1">
        <f t="shared" si="26347"/>
        <v>35840</v>
      </c>
      <c r="EK498" s="1">
        <f t="shared" si="26347"/>
        <v>36096</v>
      </c>
      <c r="EL498" s="1">
        <f t="shared" si="26347"/>
        <v>36352</v>
      </c>
      <c r="EM498" s="1">
        <f t="shared" si="26347"/>
        <v>36608</v>
      </c>
      <c r="EN498" s="1">
        <f t="shared" si="26347"/>
        <v>36864</v>
      </c>
      <c r="EO498" s="1">
        <f t="shared" si="26347"/>
        <v>37120</v>
      </c>
      <c r="EP498" s="1">
        <f t="shared" si="26347"/>
        <v>37376</v>
      </c>
      <c r="EQ498" s="1">
        <f t="shared" si="26347"/>
        <v>37632</v>
      </c>
      <c r="ER498" s="1">
        <f t="shared" si="26347"/>
        <v>37888</v>
      </c>
      <c r="ES498" s="1">
        <f t="shared" si="26347"/>
        <v>38144</v>
      </c>
      <c r="ET498" s="1">
        <f t="shared" si="26347"/>
        <v>38400</v>
      </c>
      <c r="EU498" s="1">
        <f t="shared" si="26347"/>
        <v>38656</v>
      </c>
      <c r="EV498" s="1">
        <f t="shared" si="26347"/>
        <v>38912</v>
      </c>
      <c r="EW498" s="1">
        <f t="shared" si="26347"/>
        <v>39168</v>
      </c>
      <c r="EX498" s="1">
        <f t="shared" si="26347"/>
        <v>39424</v>
      </c>
      <c r="EY498" s="1">
        <f t="shared" si="26347"/>
        <v>39680</v>
      </c>
      <c r="EZ498" s="1">
        <f t="shared" si="26347"/>
        <v>39936</v>
      </c>
      <c r="FA498" s="1">
        <f t="shared" si="26347"/>
        <v>40192</v>
      </c>
      <c r="FB498" s="1">
        <f t="shared" si="26347"/>
        <v>40448</v>
      </c>
      <c r="FC498" s="1">
        <f t="shared" si="26347"/>
        <v>40704</v>
      </c>
      <c r="FD498" s="1">
        <f t="shared" si="26347"/>
        <v>40960</v>
      </c>
      <c r="FE498" s="1">
        <f t="shared" si="26347"/>
        <v>41216</v>
      </c>
      <c r="FF498" s="1">
        <f t="shared" si="26347"/>
        <v>41472</v>
      </c>
      <c r="FG498" s="1">
        <f t="shared" si="26347"/>
        <v>41728</v>
      </c>
      <c r="FH498" s="1">
        <f t="shared" si="26347"/>
        <v>41984</v>
      </c>
      <c r="FI498" s="1">
        <f t="shared" si="26347"/>
        <v>42240</v>
      </c>
      <c r="FJ498" s="1">
        <f t="shared" si="26347"/>
        <v>42496</v>
      </c>
      <c r="FK498" s="1">
        <f t="shared" si="26347"/>
        <v>42752</v>
      </c>
      <c r="FL498" s="1">
        <f t="shared" si="26347"/>
        <v>43008</v>
      </c>
      <c r="FM498" s="1">
        <f t="shared" si="26347"/>
        <v>43264</v>
      </c>
      <c r="FN498" s="1">
        <f t="shared" si="26347"/>
        <v>43520</v>
      </c>
      <c r="FO498" s="1">
        <f t="shared" si="26347"/>
        <v>43776</v>
      </c>
      <c r="FP498" s="1">
        <f t="shared" si="26347"/>
        <v>44032</v>
      </c>
      <c r="FQ498" s="1">
        <f t="shared" si="26347"/>
        <v>44288</v>
      </c>
      <c r="FR498" s="1">
        <f t="shared" si="26347"/>
        <v>44544</v>
      </c>
      <c r="FS498" s="1">
        <f t="shared" si="26347"/>
        <v>44800</v>
      </c>
      <c r="FT498" s="1">
        <f t="shared" si="26347"/>
        <v>45056</v>
      </c>
      <c r="FU498" s="1">
        <f t="shared" si="26347"/>
        <v>45312</v>
      </c>
      <c r="FV498" s="1">
        <f t="shared" si="26347"/>
        <v>45568</v>
      </c>
      <c r="FW498" s="1">
        <f t="shared" si="26347"/>
        <v>45824</v>
      </c>
      <c r="FX498" s="1">
        <f t="shared" si="26347"/>
        <v>46080</v>
      </c>
      <c r="FY498" s="1">
        <f t="shared" si="26347"/>
        <v>46336</v>
      </c>
      <c r="FZ498" s="1">
        <f t="shared" si="26347"/>
        <v>46592</v>
      </c>
      <c r="GA498" s="1">
        <f t="shared" si="26347"/>
        <v>46848</v>
      </c>
      <c r="GB498" s="1">
        <f t="shared" si="26347"/>
        <v>47104</v>
      </c>
      <c r="GC498" s="1">
        <f t="shared" si="26347"/>
        <v>47360</v>
      </c>
      <c r="GD498" s="1">
        <f t="shared" si="26347"/>
        <v>47616</v>
      </c>
      <c r="GE498" s="1">
        <f t="shared" si="26347"/>
        <v>47872</v>
      </c>
      <c r="GF498" s="1">
        <f t="shared" si="26347"/>
        <v>48128</v>
      </c>
      <c r="GG498" s="1">
        <f t="shared" si="26347"/>
        <v>48384</v>
      </c>
      <c r="GH498" s="1">
        <f t="shared" si="26347"/>
        <v>48640</v>
      </c>
      <c r="GI498" s="1">
        <f t="shared" si="26347"/>
        <v>48896</v>
      </c>
      <c r="GJ498" s="1">
        <f t="shared" si="26347"/>
        <v>49152</v>
      </c>
      <c r="GK498" s="1">
        <f t="shared" si="26347"/>
        <v>49408</v>
      </c>
      <c r="GL498" s="1">
        <f t="shared" ref="GL498:IW498" si="26348">SUM(GL497)</f>
        <v>49664</v>
      </c>
      <c r="GM498" s="1">
        <f t="shared" si="26348"/>
        <v>49920</v>
      </c>
      <c r="GN498" s="1">
        <f t="shared" si="26348"/>
        <v>50176</v>
      </c>
      <c r="GO498" s="1">
        <f t="shared" si="26348"/>
        <v>50432</v>
      </c>
      <c r="GP498" s="1">
        <f t="shared" si="26348"/>
        <v>50688</v>
      </c>
      <c r="GQ498" s="1">
        <f t="shared" si="26348"/>
        <v>50944</v>
      </c>
      <c r="GR498" s="1">
        <f t="shared" si="26348"/>
        <v>51200</v>
      </c>
      <c r="GS498" s="1">
        <f t="shared" si="26348"/>
        <v>51456</v>
      </c>
      <c r="GT498" s="1">
        <f t="shared" si="26348"/>
        <v>51712</v>
      </c>
      <c r="GU498" s="1">
        <f t="shared" si="26348"/>
        <v>51968</v>
      </c>
      <c r="GV498" s="1">
        <f t="shared" si="26348"/>
        <v>52224</v>
      </c>
      <c r="GW498" s="1">
        <f t="shared" si="26348"/>
        <v>52480</v>
      </c>
      <c r="GX498" s="1">
        <f t="shared" si="26348"/>
        <v>52736</v>
      </c>
      <c r="GY498" s="1">
        <f t="shared" si="26348"/>
        <v>52992</v>
      </c>
      <c r="GZ498" s="1">
        <f t="shared" si="26348"/>
        <v>53248</v>
      </c>
      <c r="HA498" s="1">
        <f t="shared" si="26348"/>
        <v>53504</v>
      </c>
      <c r="HB498" s="1">
        <f t="shared" si="26348"/>
        <v>53760</v>
      </c>
      <c r="HC498" s="1">
        <f t="shared" si="26348"/>
        <v>54016</v>
      </c>
      <c r="HD498" s="1">
        <f t="shared" si="26348"/>
        <v>54272</v>
      </c>
      <c r="HE498" s="1">
        <f t="shared" si="26348"/>
        <v>54528</v>
      </c>
      <c r="HF498" s="1">
        <f t="shared" si="26348"/>
        <v>54784</v>
      </c>
      <c r="HG498" s="1">
        <f t="shared" si="26348"/>
        <v>55040</v>
      </c>
      <c r="HH498" s="1">
        <f t="shared" si="26348"/>
        <v>55296</v>
      </c>
      <c r="HI498" s="1">
        <f t="shared" si="26348"/>
        <v>55552</v>
      </c>
      <c r="HJ498" s="1">
        <f t="shared" si="26348"/>
        <v>55808</v>
      </c>
      <c r="HK498" s="1">
        <f t="shared" si="26348"/>
        <v>56064</v>
      </c>
      <c r="HL498" s="1">
        <f t="shared" si="26348"/>
        <v>56320</v>
      </c>
      <c r="HM498" s="1">
        <f t="shared" si="26348"/>
        <v>56576</v>
      </c>
      <c r="HN498" s="1">
        <f t="shared" si="26348"/>
        <v>56832</v>
      </c>
      <c r="HO498" s="1">
        <f t="shared" si="26348"/>
        <v>57088</v>
      </c>
      <c r="HP498" s="1">
        <f t="shared" si="26348"/>
        <v>57344</v>
      </c>
      <c r="HQ498" s="1">
        <f t="shared" si="26348"/>
        <v>57600</v>
      </c>
      <c r="HR498" s="1">
        <f t="shared" si="26348"/>
        <v>57856</v>
      </c>
      <c r="HS498" s="1">
        <f t="shared" si="26348"/>
        <v>58112</v>
      </c>
      <c r="HT498" s="1">
        <f t="shared" si="26348"/>
        <v>58368</v>
      </c>
      <c r="HU498" s="1">
        <f t="shared" si="26348"/>
        <v>58624</v>
      </c>
      <c r="HV498" s="1">
        <f t="shared" si="26348"/>
        <v>58880</v>
      </c>
      <c r="HW498" s="1">
        <f t="shared" si="26348"/>
        <v>59136</v>
      </c>
      <c r="HX498" s="1">
        <f t="shared" si="26348"/>
        <v>59392</v>
      </c>
      <c r="HY498" s="1">
        <f t="shared" si="26348"/>
        <v>59648</v>
      </c>
      <c r="HZ498" s="1">
        <f t="shared" si="26348"/>
        <v>59904</v>
      </c>
      <c r="IA498" s="1">
        <f t="shared" si="26348"/>
        <v>60160</v>
      </c>
      <c r="IB498" s="1">
        <f t="shared" si="26348"/>
        <v>60416</v>
      </c>
      <c r="IC498" s="1">
        <f t="shared" si="26348"/>
        <v>60672</v>
      </c>
      <c r="ID498" s="1">
        <f t="shared" si="26348"/>
        <v>60928</v>
      </c>
      <c r="IE498" s="1">
        <f t="shared" si="26348"/>
        <v>61184</v>
      </c>
      <c r="IF498" s="1">
        <f t="shared" si="26348"/>
        <v>61440</v>
      </c>
      <c r="IG498" s="1">
        <f t="shared" si="26348"/>
        <v>61696</v>
      </c>
      <c r="IH498" s="1">
        <f t="shared" si="26348"/>
        <v>61952</v>
      </c>
      <c r="II498" s="1">
        <f t="shared" si="26348"/>
        <v>62208</v>
      </c>
      <c r="IJ498" s="1">
        <f t="shared" si="26348"/>
        <v>62464</v>
      </c>
      <c r="IK498" s="1">
        <f t="shared" si="26348"/>
        <v>62720</v>
      </c>
      <c r="IL498" s="1">
        <f t="shared" si="26348"/>
        <v>62976</v>
      </c>
      <c r="IM498" s="1">
        <f t="shared" si="26348"/>
        <v>63232</v>
      </c>
      <c r="IN498" s="1">
        <f t="shared" si="26348"/>
        <v>63488</v>
      </c>
      <c r="IO498" s="1">
        <f t="shared" si="26348"/>
        <v>63744</v>
      </c>
      <c r="IP498" s="1">
        <f t="shared" si="26348"/>
        <v>64000</v>
      </c>
      <c r="IQ498" s="1">
        <f t="shared" si="26348"/>
        <v>64256</v>
      </c>
      <c r="IR498" s="1">
        <f t="shared" si="26348"/>
        <v>64512</v>
      </c>
      <c r="IS498" s="1">
        <f t="shared" si="26348"/>
        <v>64768</v>
      </c>
      <c r="IT498" s="1">
        <f t="shared" si="26348"/>
        <v>65024</v>
      </c>
      <c r="IU498" s="1">
        <f t="shared" si="26348"/>
        <v>65280</v>
      </c>
      <c r="IV498" s="1">
        <f t="shared" si="26348"/>
        <v>65536</v>
      </c>
      <c r="IW498" s="1">
        <f t="shared" si="26348"/>
        <v>65792</v>
      </c>
      <c r="IX498" s="1">
        <f t="shared" ref="IX498:JB498" si="26349">SUM(IX497)</f>
        <v>66048</v>
      </c>
      <c r="IY498" s="1">
        <f t="shared" si="26349"/>
        <v>66304</v>
      </c>
      <c r="IZ498" s="1">
        <f t="shared" si="26349"/>
        <v>66560</v>
      </c>
      <c r="JA498" s="1">
        <f t="shared" si="26349"/>
        <v>66816</v>
      </c>
      <c r="JB498" s="1">
        <f t="shared" si="26349"/>
        <v>67072</v>
      </c>
    </row>
    <row r="499" spans="1:262" s="1" customFormat="1" ht="38" customHeight="1" x14ac:dyDescent="0.15">
      <c r="A499" s="1">
        <f t="shared" ref="A499:BL499" si="26350">SUM(A497:A498)</f>
        <v>512</v>
      </c>
      <c r="B499" s="1">
        <f t="shared" si="26350"/>
        <v>1024</v>
      </c>
      <c r="C499" s="1">
        <f t="shared" si="26350"/>
        <v>1536</v>
      </c>
      <c r="D499" s="1">
        <f t="shared" si="26350"/>
        <v>2048</v>
      </c>
      <c r="E499" s="1">
        <f t="shared" si="26350"/>
        <v>2560</v>
      </c>
      <c r="F499" s="1">
        <f t="shared" si="26350"/>
        <v>3072</v>
      </c>
      <c r="G499" s="1">
        <f t="shared" si="26350"/>
        <v>3584</v>
      </c>
      <c r="H499" s="1">
        <f t="shared" si="26350"/>
        <v>4096</v>
      </c>
      <c r="I499" s="1">
        <f t="shared" si="26350"/>
        <v>4608</v>
      </c>
      <c r="J499" s="1">
        <f t="shared" si="26350"/>
        <v>5120</v>
      </c>
      <c r="K499" s="1">
        <f t="shared" si="26350"/>
        <v>5632</v>
      </c>
      <c r="L499" s="1">
        <f t="shared" si="26350"/>
        <v>6144</v>
      </c>
      <c r="M499" s="1">
        <f t="shared" si="26350"/>
        <v>6656</v>
      </c>
      <c r="N499" s="1">
        <f t="shared" si="26350"/>
        <v>7168</v>
      </c>
      <c r="O499" s="1">
        <f t="shared" si="26350"/>
        <v>7680</v>
      </c>
      <c r="P499" s="1">
        <f t="shared" si="26350"/>
        <v>8192</v>
      </c>
      <c r="Q499" s="1">
        <f t="shared" si="26350"/>
        <v>8704</v>
      </c>
      <c r="R499" s="1">
        <f t="shared" si="26350"/>
        <v>9216</v>
      </c>
      <c r="S499" s="1">
        <f t="shared" si="26350"/>
        <v>9728</v>
      </c>
      <c r="T499" s="1">
        <f t="shared" si="26350"/>
        <v>10240</v>
      </c>
      <c r="U499" s="1">
        <f t="shared" si="26350"/>
        <v>10752</v>
      </c>
      <c r="V499" s="1">
        <f t="shared" si="26350"/>
        <v>11264</v>
      </c>
      <c r="W499" s="1">
        <f t="shared" si="26350"/>
        <v>11776</v>
      </c>
      <c r="X499" s="1">
        <f t="shared" si="26350"/>
        <v>12288</v>
      </c>
      <c r="Y499" s="1">
        <f t="shared" si="26350"/>
        <v>12800</v>
      </c>
      <c r="Z499" s="1">
        <f t="shared" si="26350"/>
        <v>13312</v>
      </c>
      <c r="AA499" s="1">
        <f t="shared" si="26350"/>
        <v>13824</v>
      </c>
      <c r="AB499" s="1">
        <f t="shared" si="26350"/>
        <v>14336</v>
      </c>
      <c r="AC499" s="1">
        <f t="shared" si="26350"/>
        <v>14848</v>
      </c>
      <c r="AD499" s="1">
        <f t="shared" si="26350"/>
        <v>15360</v>
      </c>
      <c r="AE499" s="1">
        <f t="shared" si="26350"/>
        <v>15872</v>
      </c>
      <c r="AF499" s="1">
        <f t="shared" si="26350"/>
        <v>16384</v>
      </c>
      <c r="AG499" s="1">
        <f t="shared" si="26350"/>
        <v>16896</v>
      </c>
      <c r="AH499" s="1">
        <f t="shared" si="26350"/>
        <v>17408</v>
      </c>
      <c r="AI499" s="1">
        <f t="shared" si="26350"/>
        <v>17920</v>
      </c>
      <c r="AJ499" s="1">
        <f t="shared" si="26350"/>
        <v>18432</v>
      </c>
      <c r="AK499" s="1">
        <f t="shared" si="26350"/>
        <v>18944</v>
      </c>
      <c r="AL499" s="1">
        <f t="shared" si="26350"/>
        <v>19456</v>
      </c>
      <c r="AM499" s="1">
        <f t="shared" si="26350"/>
        <v>19968</v>
      </c>
      <c r="AN499" s="1">
        <f t="shared" si="26350"/>
        <v>20480</v>
      </c>
      <c r="AO499" s="1">
        <f t="shared" si="26350"/>
        <v>20992</v>
      </c>
      <c r="AP499" s="1">
        <f t="shared" si="26350"/>
        <v>21504</v>
      </c>
      <c r="AQ499" s="1">
        <f t="shared" si="26350"/>
        <v>22016</v>
      </c>
      <c r="AR499" s="1">
        <f t="shared" si="26350"/>
        <v>22528</v>
      </c>
      <c r="AS499" s="1">
        <f t="shared" si="26350"/>
        <v>23040</v>
      </c>
      <c r="AT499" s="1">
        <f t="shared" si="26350"/>
        <v>23552</v>
      </c>
      <c r="AU499" s="1">
        <f t="shared" si="26350"/>
        <v>24064</v>
      </c>
      <c r="AV499" s="1">
        <f t="shared" si="26350"/>
        <v>24576</v>
      </c>
      <c r="AW499" s="1">
        <f t="shared" si="26350"/>
        <v>25088</v>
      </c>
      <c r="AX499" s="1">
        <f t="shared" si="26350"/>
        <v>25600</v>
      </c>
      <c r="AY499" s="1">
        <f t="shared" si="26350"/>
        <v>26112</v>
      </c>
      <c r="AZ499" s="1">
        <f t="shared" si="26350"/>
        <v>26624</v>
      </c>
      <c r="BA499" s="1">
        <f t="shared" si="26350"/>
        <v>27136</v>
      </c>
      <c r="BB499" s="1">
        <f t="shared" si="26350"/>
        <v>27648</v>
      </c>
      <c r="BC499" s="1">
        <f t="shared" si="26350"/>
        <v>28160</v>
      </c>
      <c r="BD499" s="1">
        <f t="shared" si="26350"/>
        <v>28672</v>
      </c>
      <c r="BE499" s="1">
        <f t="shared" si="26350"/>
        <v>29184</v>
      </c>
      <c r="BF499" s="1">
        <f t="shared" si="26350"/>
        <v>29696</v>
      </c>
      <c r="BG499" s="1">
        <f t="shared" si="26350"/>
        <v>30208</v>
      </c>
      <c r="BH499" s="1">
        <f t="shared" si="26350"/>
        <v>30720</v>
      </c>
      <c r="BI499" s="1">
        <f t="shared" si="26350"/>
        <v>31232</v>
      </c>
      <c r="BJ499" s="1">
        <f t="shared" si="26350"/>
        <v>31744</v>
      </c>
      <c r="BK499" s="1">
        <f t="shared" si="26350"/>
        <v>32256</v>
      </c>
      <c r="BL499" s="1">
        <f t="shared" si="26350"/>
        <v>32768</v>
      </c>
      <c r="BM499" s="1">
        <f t="shared" ref="BM499:DX499" si="26351">SUM(BM497:BM498)</f>
        <v>33280</v>
      </c>
      <c r="BN499" s="1">
        <f t="shared" si="26351"/>
        <v>33792</v>
      </c>
      <c r="BO499" s="1">
        <f t="shared" si="26351"/>
        <v>34304</v>
      </c>
      <c r="BP499" s="1">
        <f t="shared" si="26351"/>
        <v>34816</v>
      </c>
      <c r="BQ499" s="1">
        <f t="shared" si="26351"/>
        <v>35328</v>
      </c>
      <c r="BR499" s="1">
        <f t="shared" si="26351"/>
        <v>35840</v>
      </c>
      <c r="BS499" s="1">
        <f t="shared" si="26351"/>
        <v>36352</v>
      </c>
      <c r="BT499" s="1">
        <f t="shared" si="26351"/>
        <v>36864</v>
      </c>
      <c r="BU499" s="1">
        <f t="shared" si="26351"/>
        <v>37376</v>
      </c>
      <c r="BV499" s="1">
        <f t="shared" si="26351"/>
        <v>37888</v>
      </c>
      <c r="BW499" s="1">
        <f t="shared" si="26351"/>
        <v>38400</v>
      </c>
      <c r="BX499" s="1">
        <f t="shared" si="26351"/>
        <v>38912</v>
      </c>
      <c r="BY499" s="1">
        <f t="shared" si="26351"/>
        <v>39424</v>
      </c>
      <c r="BZ499" s="1">
        <f t="shared" si="26351"/>
        <v>39936</v>
      </c>
      <c r="CA499" s="1">
        <f t="shared" si="26351"/>
        <v>40448</v>
      </c>
      <c r="CB499" s="1">
        <f t="shared" si="26351"/>
        <v>40960</v>
      </c>
      <c r="CC499" s="1">
        <f t="shared" si="26351"/>
        <v>41472</v>
      </c>
      <c r="CD499" s="1">
        <f t="shared" si="26351"/>
        <v>41984</v>
      </c>
      <c r="CE499" s="1">
        <f t="shared" si="26351"/>
        <v>42496</v>
      </c>
      <c r="CF499" s="1">
        <f t="shared" si="26351"/>
        <v>43008</v>
      </c>
      <c r="CG499" s="1">
        <f t="shared" si="26351"/>
        <v>43520</v>
      </c>
      <c r="CH499" s="1">
        <f t="shared" si="26351"/>
        <v>44032</v>
      </c>
      <c r="CI499" s="1">
        <f t="shared" si="26351"/>
        <v>44544</v>
      </c>
      <c r="CJ499" s="1">
        <f t="shared" si="26351"/>
        <v>45056</v>
      </c>
      <c r="CK499" s="1">
        <f t="shared" si="26351"/>
        <v>45568</v>
      </c>
      <c r="CL499" s="1">
        <f t="shared" si="26351"/>
        <v>46080</v>
      </c>
      <c r="CM499" s="1">
        <f t="shared" si="26351"/>
        <v>46592</v>
      </c>
      <c r="CN499" s="1">
        <f t="shared" si="26351"/>
        <v>47104</v>
      </c>
      <c r="CO499" s="1">
        <f t="shared" si="26351"/>
        <v>47616</v>
      </c>
      <c r="CP499" s="1">
        <f t="shared" si="26351"/>
        <v>48128</v>
      </c>
      <c r="CQ499" s="1">
        <f t="shared" si="26351"/>
        <v>48640</v>
      </c>
      <c r="CR499" s="1">
        <f t="shared" si="26351"/>
        <v>49152</v>
      </c>
      <c r="CS499" s="1">
        <f t="shared" si="26351"/>
        <v>49664</v>
      </c>
      <c r="CT499" s="1">
        <f t="shared" si="26351"/>
        <v>50176</v>
      </c>
      <c r="CU499" s="1">
        <f t="shared" si="26351"/>
        <v>50688</v>
      </c>
      <c r="CV499" s="1">
        <f t="shared" si="26351"/>
        <v>51200</v>
      </c>
      <c r="CW499" s="1">
        <f t="shared" si="26351"/>
        <v>51712</v>
      </c>
      <c r="CX499" s="1">
        <f t="shared" si="26351"/>
        <v>52224</v>
      </c>
      <c r="CY499" s="1">
        <f t="shared" si="26351"/>
        <v>52736</v>
      </c>
      <c r="CZ499" s="1">
        <f t="shared" si="26351"/>
        <v>53248</v>
      </c>
      <c r="DA499" s="1">
        <f t="shared" si="26351"/>
        <v>53760</v>
      </c>
      <c r="DB499" s="1">
        <f t="shared" si="26351"/>
        <v>54272</v>
      </c>
      <c r="DC499" s="1">
        <f t="shared" si="26351"/>
        <v>54784</v>
      </c>
      <c r="DD499" s="1">
        <f t="shared" si="26351"/>
        <v>55296</v>
      </c>
      <c r="DE499" s="1">
        <f t="shared" si="26351"/>
        <v>55808</v>
      </c>
      <c r="DF499" s="1">
        <f t="shared" si="26351"/>
        <v>56320</v>
      </c>
      <c r="DG499" s="1">
        <f t="shared" si="26351"/>
        <v>56832</v>
      </c>
      <c r="DH499" s="1">
        <f t="shared" si="26351"/>
        <v>57344</v>
      </c>
      <c r="DI499" s="1">
        <f t="shared" si="26351"/>
        <v>57856</v>
      </c>
      <c r="DJ499" s="1">
        <f t="shared" si="26351"/>
        <v>58368</v>
      </c>
      <c r="DK499" s="1">
        <f t="shared" si="26351"/>
        <v>58880</v>
      </c>
      <c r="DL499" s="1">
        <f t="shared" si="26351"/>
        <v>59392</v>
      </c>
      <c r="DM499" s="1">
        <f t="shared" si="26351"/>
        <v>59904</v>
      </c>
      <c r="DN499" s="1">
        <f t="shared" si="26351"/>
        <v>60416</v>
      </c>
      <c r="DO499" s="1">
        <f t="shared" si="26351"/>
        <v>60928</v>
      </c>
      <c r="DP499" s="1">
        <f t="shared" si="26351"/>
        <v>61440</v>
      </c>
      <c r="DQ499" s="1">
        <f t="shared" si="26351"/>
        <v>61952</v>
      </c>
      <c r="DR499" s="1">
        <f t="shared" si="26351"/>
        <v>62464</v>
      </c>
      <c r="DS499" s="1">
        <f t="shared" si="26351"/>
        <v>62976</v>
      </c>
      <c r="DT499" s="1">
        <f t="shared" si="26351"/>
        <v>63488</v>
      </c>
      <c r="DU499" s="1">
        <f t="shared" si="26351"/>
        <v>64000</v>
      </c>
      <c r="DV499" s="1">
        <f t="shared" si="26351"/>
        <v>64512</v>
      </c>
      <c r="DW499" s="1">
        <f t="shared" si="26351"/>
        <v>65024</v>
      </c>
      <c r="DX499" s="1">
        <f t="shared" si="26351"/>
        <v>65536</v>
      </c>
      <c r="DY499" s="1">
        <f t="shared" ref="DY499:GJ499" si="26352">SUM(DY497:DY498)</f>
        <v>66048</v>
      </c>
      <c r="DZ499" s="1">
        <f t="shared" si="26352"/>
        <v>66560</v>
      </c>
      <c r="EA499" s="1">
        <f t="shared" si="26352"/>
        <v>67072</v>
      </c>
      <c r="EB499" s="1">
        <f t="shared" si="26352"/>
        <v>67584</v>
      </c>
      <c r="EC499" s="1">
        <f t="shared" si="26352"/>
        <v>68096</v>
      </c>
      <c r="ED499" s="1">
        <f t="shared" si="26352"/>
        <v>68608</v>
      </c>
      <c r="EE499" s="1">
        <f t="shared" si="26352"/>
        <v>69120</v>
      </c>
      <c r="EF499" s="1">
        <f t="shared" si="26352"/>
        <v>69632</v>
      </c>
      <c r="EG499" s="1">
        <f t="shared" si="26352"/>
        <v>70144</v>
      </c>
      <c r="EH499" s="1">
        <f t="shared" si="26352"/>
        <v>70656</v>
      </c>
      <c r="EI499" s="1">
        <f t="shared" si="26352"/>
        <v>71168</v>
      </c>
      <c r="EJ499" s="1">
        <f t="shared" si="26352"/>
        <v>71680</v>
      </c>
      <c r="EK499" s="1">
        <f t="shared" si="26352"/>
        <v>72192</v>
      </c>
      <c r="EL499" s="1">
        <f t="shared" si="26352"/>
        <v>72704</v>
      </c>
      <c r="EM499" s="1">
        <f t="shared" si="26352"/>
        <v>73216</v>
      </c>
      <c r="EN499" s="1">
        <f t="shared" si="26352"/>
        <v>73728</v>
      </c>
      <c r="EO499" s="1">
        <f t="shared" si="26352"/>
        <v>74240</v>
      </c>
      <c r="EP499" s="1">
        <f t="shared" si="26352"/>
        <v>74752</v>
      </c>
      <c r="EQ499" s="1">
        <f t="shared" si="26352"/>
        <v>75264</v>
      </c>
      <c r="ER499" s="1">
        <f t="shared" si="26352"/>
        <v>75776</v>
      </c>
      <c r="ES499" s="1">
        <f t="shared" si="26352"/>
        <v>76288</v>
      </c>
      <c r="ET499" s="1">
        <f t="shared" si="26352"/>
        <v>76800</v>
      </c>
      <c r="EU499" s="1">
        <f t="shared" si="26352"/>
        <v>77312</v>
      </c>
      <c r="EV499" s="1">
        <f t="shared" si="26352"/>
        <v>77824</v>
      </c>
      <c r="EW499" s="1">
        <f t="shared" si="26352"/>
        <v>78336</v>
      </c>
      <c r="EX499" s="1">
        <f t="shared" si="26352"/>
        <v>78848</v>
      </c>
      <c r="EY499" s="1">
        <f t="shared" si="26352"/>
        <v>79360</v>
      </c>
      <c r="EZ499" s="1">
        <f t="shared" si="26352"/>
        <v>79872</v>
      </c>
      <c r="FA499" s="1">
        <f t="shared" si="26352"/>
        <v>80384</v>
      </c>
      <c r="FB499" s="1">
        <f t="shared" si="26352"/>
        <v>80896</v>
      </c>
      <c r="FC499" s="1">
        <f t="shared" si="26352"/>
        <v>81408</v>
      </c>
      <c r="FD499" s="1">
        <f t="shared" si="26352"/>
        <v>81920</v>
      </c>
      <c r="FE499" s="1">
        <f t="shared" si="26352"/>
        <v>82432</v>
      </c>
      <c r="FF499" s="1">
        <f t="shared" si="26352"/>
        <v>82944</v>
      </c>
      <c r="FG499" s="1">
        <f t="shared" si="26352"/>
        <v>83456</v>
      </c>
      <c r="FH499" s="1">
        <f t="shared" si="26352"/>
        <v>83968</v>
      </c>
      <c r="FI499" s="1">
        <f t="shared" si="26352"/>
        <v>84480</v>
      </c>
      <c r="FJ499" s="1">
        <f t="shared" si="26352"/>
        <v>84992</v>
      </c>
      <c r="FK499" s="1">
        <f t="shared" si="26352"/>
        <v>85504</v>
      </c>
      <c r="FL499" s="1">
        <f t="shared" si="26352"/>
        <v>86016</v>
      </c>
      <c r="FM499" s="1">
        <f t="shared" si="26352"/>
        <v>86528</v>
      </c>
      <c r="FN499" s="1">
        <f t="shared" si="26352"/>
        <v>87040</v>
      </c>
      <c r="FO499" s="1">
        <f t="shared" si="26352"/>
        <v>87552</v>
      </c>
      <c r="FP499" s="1">
        <f t="shared" si="26352"/>
        <v>88064</v>
      </c>
      <c r="FQ499" s="1">
        <f t="shared" si="26352"/>
        <v>88576</v>
      </c>
      <c r="FR499" s="1">
        <f t="shared" si="26352"/>
        <v>89088</v>
      </c>
      <c r="FS499" s="1">
        <f t="shared" si="26352"/>
        <v>89600</v>
      </c>
      <c r="FT499" s="1">
        <f t="shared" si="26352"/>
        <v>90112</v>
      </c>
      <c r="FU499" s="1">
        <f t="shared" si="26352"/>
        <v>90624</v>
      </c>
      <c r="FV499" s="1">
        <f t="shared" si="26352"/>
        <v>91136</v>
      </c>
      <c r="FW499" s="1">
        <f t="shared" si="26352"/>
        <v>91648</v>
      </c>
      <c r="FX499" s="1">
        <f t="shared" si="26352"/>
        <v>92160</v>
      </c>
      <c r="FY499" s="1">
        <f t="shared" si="26352"/>
        <v>92672</v>
      </c>
      <c r="FZ499" s="1">
        <f t="shared" si="26352"/>
        <v>93184</v>
      </c>
      <c r="GA499" s="1">
        <f t="shared" si="26352"/>
        <v>93696</v>
      </c>
      <c r="GB499" s="1">
        <f t="shared" si="26352"/>
        <v>94208</v>
      </c>
      <c r="GC499" s="1">
        <f t="shared" si="26352"/>
        <v>94720</v>
      </c>
      <c r="GD499" s="1">
        <f t="shared" si="26352"/>
        <v>95232</v>
      </c>
      <c r="GE499" s="1">
        <f t="shared" si="26352"/>
        <v>95744</v>
      </c>
      <c r="GF499" s="1">
        <f t="shared" si="26352"/>
        <v>96256</v>
      </c>
      <c r="GG499" s="1">
        <f t="shared" si="26352"/>
        <v>96768</v>
      </c>
      <c r="GH499" s="1">
        <f t="shared" si="26352"/>
        <v>97280</v>
      </c>
      <c r="GI499" s="1">
        <f t="shared" si="26352"/>
        <v>97792</v>
      </c>
      <c r="GJ499" s="1">
        <f t="shared" si="26352"/>
        <v>98304</v>
      </c>
      <c r="GK499" s="1">
        <f t="shared" ref="GK499:IV499" si="26353">SUM(GK497:GK498)</f>
        <v>98816</v>
      </c>
      <c r="GL499" s="1">
        <f t="shared" si="26353"/>
        <v>99328</v>
      </c>
      <c r="GM499" s="1">
        <f t="shared" si="26353"/>
        <v>99840</v>
      </c>
      <c r="GN499" s="1">
        <f t="shared" si="26353"/>
        <v>100352</v>
      </c>
      <c r="GO499" s="1">
        <f t="shared" si="26353"/>
        <v>100864</v>
      </c>
      <c r="GP499" s="1">
        <f t="shared" si="26353"/>
        <v>101376</v>
      </c>
      <c r="GQ499" s="1">
        <f t="shared" si="26353"/>
        <v>101888</v>
      </c>
      <c r="GR499" s="1">
        <f t="shared" si="26353"/>
        <v>102400</v>
      </c>
      <c r="GS499" s="1">
        <f t="shared" si="26353"/>
        <v>102912</v>
      </c>
      <c r="GT499" s="1">
        <f t="shared" si="26353"/>
        <v>103424</v>
      </c>
      <c r="GU499" s="1">
        <f t="shared" si="26353"/>
        <v>103936</v>
      </c>
      <c r="GV499" s="1">
        <f t="shared" si="26353"/>
        <v>104448</v>
      </c>
      <c r="GW499" s="1">
        <f t="shared" si="26353"/>
        <v>104960</v>
      </c>
      <c r="GX499" s="1">
        <f t="shared" si="26353"/>
        <v>105472</v>
      </c>
      <c r="GY499" s="1">
        <f t="shared" si="26353"/>
        <v>105984</v>
      </c>
      <c r="GZ499" s="1">
        <f t="shared" si="26353"/>
        <v>106496</v>
      </c>
      <c r="HA499" s="1">
        <f t="shared" si="26353"/>
        <v>107008</v>
      </c>
      <c r="HB499" s="1">
        <f t="shared" si="26353"/>
        <v>107520</v>
      </c>
      <c r="HC499" s="1">
        <f t="shared" si="26353"/>
        <v>108032</v>
      </c>
      <c r="HD499" s="1">
        <f t="shared" si="26353"/>
        <v>108544</v>
      </c>
      <c r="HE499" s="1">
        <f t="shared" si="26353"/>
        <v>109056</v>
      </c>
      <c r="HF499" s="1">
        <f t="shared" si="26353"/>
        <v>109568</v>
      </c>
      <c r="HG499" s="1">
        <f t="shared" si="26353"/>
        <v>110080</v>
      </c>
      <c r="HH499" s="1">
        <f t="shared" si="26353"/>
        <v>110592</v>
      </c>
      <c r="HI499" s="1">
        <f t="shared" si="26353"/>
        <v>111104</v>
      </c>
      <c r="HJ499" s="1">
        <f t="shared" si="26353"/>
        <v>111616</v>
      </c>
      <c r="HK499" s="1">
        <f t="shared" si="26353"/>
        <v>112128</v>
      </c>
      <c r="HL499" s="1">
        <f t="shared" si="26353"/>
        <v>112640</v>
      </c>
      <c r="HM499" s="1">
        <f t="shared" si="26353"/>
        <v>113152</v>
      </c>
      <c r="HN499" s="1">
        <f t="shared" si="26353"/>
        <v>113664</v>
      </c>
      <c r="HO499" s="1">
        <f t="shared" si="26353"/>
        <v>114176</v>
      </c>
      <c r="HP499" s="1">
        <f t="shared" si="26353"/>
        <v>114688</v>
      </c>
      <c r="HQ499" s="1">
        <f t="shared" si="26353"/>
        <v>115200</v>
      </c>
      <c r="HR499" s="1">
        <f t="shared" si="26353"/>
        <v>115712</v>
      </c>
      <c r="HS499" s="1">
        <f t="shared" si="26353"/>
        <v>116224</v>
      </c>
      <c r="HT499" s="1">
        <f t="shared" si="26353"/>
        <v>116736</v>
      </c>
      <c r="HU499" s="1">
        <f t="shared" si="26353"/>
        <v>117248</v>
      </c>
      <c r="HV499" s="1">
        <f t="shared" si="26353"/>
        <v>117760</v>
      </c>
      <c r="HW499" s="1">
        <f t="shared" si="26353"/>
        <v>118272</v>
      </c>
      <c r="HX499" s="1">
        <f t="shared" si="26353"/>
        <v>118784</v>
      </c>
      <c r="HY499" s="1">
        <f t="shared" si="26353"/>
        <v>119296</v>
      </c>
      <c r="HZ499" s="1">
        <f t="shared" si="26353"/>
        <v>119808</v>
      </c>
      <c r="IA499" s="1">
        <f t="shared" si="26353"/>
        <v>120320</v>
      </c>
      <c r="IB499" s="1">
        <f t="shared" si="26353"/>
        <v>120832</v>
      </c>
      <c r="IC499" s="1">
        <f t="shared" si="26353"/>
        <v>121344</v>
      </c>
      <c r="ID499" s="1">
        <f t="shared" si="26353"/>
        <v>121856</v>
      </c>
      <c r="IE499" s="1">
        <f t="shared" si="26353"/>
        <v>122368</v>
      </c>
      <c r="IF499" s="1">
        <f t="shared" si="26353"/>
        <v>122880</v>
      </c>
      <c r="IG499" s="1">
        <f t="shared" si="26353"/>
        <v>123392</v>
      </c>
      <c r="IH499" s="1">
        <f t="shared" si="26353"/>
        <v>123904</v>
      </c>
      <c r="II499" s="1">
        <f t="shared" si="26353"/>
        <v>124416</v>
      </c>
      <c r="IJ499" s="1">
        <f t="shared" si="26353"/>
        <v>124928</v>
      </c>
      <c r="IK499" s="1">
        <f t="shared" si="26353"/>
        <v>125440</v>
      </c>
      <c r="IL499" s="1">
        <f t="shared" si="26353"/>
        <v>125952</v>
      </c>
      <c r="IM499" s="1">
        <f t="shared" si="26353"/>
        <v>126464</v>
      </c>
      <c r="IN499" s="1">
        <f t="shared" si="26353"/>
        <v>126976</v>
      </c>
      <c r="IO499" s="1">
        <f t="shared" si="26353"/>
        <v>127488</v>
      </c>
      <c r="IP499" s="1">
        <f t="shared" si="26353"/>
        <v>128000</v>
      </c>
      <c r="IQ499" s="1">
        <f t="shared" si="26353"/>
        <v>128512</v>
      </c>
      <c r="IR499" s="1">
        <f t="shared" si="26353"/>
        <v>129024</v>
      </c>
      <c r="IS499" s="1">
        <f t="shared" si="26353"/>
        <v>129536</v>
      </c>
      <c r="IT499" s="1">
        <f t="shared" si="26353"/>
        <v>130048</v>
      </c>
      <c r="IU499" s="1">
        <f t="shared" si="26353"/>
        <v>130560</v>
      </c>
      <c r="IV499" s="1">
        <f t="shared" si="26353"/>
        <v>131072</v>
      </c>
      <c r="IW499" s="1">
        <f t="shared" ref="IW499:JB499" si="26354">SUM(IW497:IW498)</f>
        <v>131584</v>
      </c>
      <c r="IX499" s="1">
        <f t="shared" si="26354"/>
        <v>132096</v>
      </c>
      <c r="IY499" s="1">
        <f t="shared" si="26354"/>
        <v>132608</v>
      </c>
      <c r="IZ499" s="1">
        <f t="shared" si="26354"/>
        <v>133120</v>
      </c>
      <c r="JA499" s="1">
        <f t="shared" si="26354"/>
        <v>133632</v>
      </c>
      <c r="JB499" s="1">
        <f t="shared" si="26354"/>
        <v>134144</v>
      </c>
    </row>
    <row r="500" spans="1:262" s="1" customFormat="1" ht="38" customHeight="1" x14ac:dyDescent="0.15">
      <c r="A500" s="1">
        <f>SUM(A499)</f>
        <v>512</v>
      </c>
      <c r="B500" s="1">
        <f t="shared" ref="B500:BM500" si="26355">SUM(B499)</f>
        <v>1024</v>
      </c>
      <c r="C500" s="1">
        <f t="shared" si="26355"/>
        <v>1536</v>
      </c>
      <c r="D500" s="1">
        <f t="shared" si="26355"/>
        <v>2048</v>
      </c>
      <c r="E500" s="1">
        <f t="shared" si="26355"/>
        <v>2560</v>
      </c>
      <c r="F500" s="1">
        <f t="shared" si="26355"/>
        <v>3072</v>
      </c>
      <c r="G500" s="1">
        <f t="shared" si="26355"/>
        <v>3584</v>
      </c>
      <c r="H500" s="1">
        <f t="shared" si="26355"/>
        <v>4096</v>
      </c>
      <c r="I500" s="1">
        <f t="shared" si="26355"/>
        <v>4608</v>
      </c>
      <c r="J500" s="1">
        <f t="shared" si="26355"/>
        <v>5120</v>
      </c>
      <c r="K500" s="1">
        <f t="shared" si="26355"/>
        <v>5632</v>
      </c>
      <c r="L500" s="1">
        <f t="shared" si="26355"/>
        <v>6144</v>
      </c>
      <c r="M500" s="1">
        <f t="shared" si="26355"/>
        <v>6656</v>
      </c>
      <c r="N500" s="1">
        <f t="shared" si="26355"/>
        <v>7168</v>
      </c>
      <c r="O500" s="1">
        <f t="shared" si="26355"/>
        <v>7680</v>
      </c>
      <c r="P500" s="1">
        <f t="shared" si="26355"/>
        <v>8192</v>
      </c>
      <c r="Q500" s="1">
        <f t="shared" si="26355"/>
        <v>8704</v>
      </c>
      <c r="R500" s="1">
        <f t="shared" si="26355"/>
        <v>9216</v>
      </c>
      <c r="S500" s="1">
        <f t="shared" si="26355"/>
        <v>9728</v>
      </c>
      <c r="T500" s="1">
        <f t="shared" si="26355"/>
        <v>10240</v>
      </c>
      <c r="U500" s="1">
        <f t="shared" si="26355"/>
        <v>10752</v>
      </c>
      <c r="V500" s="1">
        <f t="shared" si="26355"/>
        <v>11264</v>
      </c>
      <c r="W500" s="1">
        <f t="shared" si="26355"/>
        <v>11776</v>
      </c>
      <c r="X500" s="1">
        <f t="shared" si="26355"/>
        <v>12288</v>
      </c>
      <c r="Y500" s="1">
        <f t="shared" si="26355"/>
        <v>12800</v>
      </c>
      <c r="Z500" s="1">
        <f t="shared" si="26355"/>
        <v>13312</v>
      </c>
      <c r="AA500" s="1">
        <f t="shared" si="26355"/>
        <v>13824</v>
      </c>
      <c r="AB500" s="1">
        <f t="shared" si="26355"/>
        <v>14336</v>
      </c>
      <c r="AC500" s="1">
        <f t="shared" si="26355"/>
        <v>14848</v>
      </c>
      <c r="AD500" s="1">
        <f t="shared" si="26355"/>
        <v>15360</v>
      </c>
      <c r="AE500" s="1">
        <f t="shared" si="26355"/>
        <v>15872</v>
      </c>
      <c r="AF500" s="1">
        <f t="shared" si="26355"/>
        <v>16384</v>
      </c>
      <c r="AG500" s="1">
        <f t="shared" si="26355"/>
        <v>16896</v>
      </c>
      <c r="AH500" s="1">
        <f t="shared" si="26355"/>
        <v>17408</v>
      </c>
      <c r="AI500" s="1">
        <f t="shared" si="26355"/>
        <v>17920</v>
      </c>
      <c r="AJ500" s="1">
        <f t="shared" si="26355"/>
        <v>18432</v>
      </c>
      <c r="AK500" s="1">
        <f t="shared" si="26355"/>
        <v>18944</v>
      </c>
      <c r="AL500" s="1">
        <f t="shared" si="26355"/>
        <v>19456</v>
      </c>
      <c r="AM500" s="1">
        <f t="shared" si="26355"/>
        <v>19968</v>
      </c>
      <c r="AN500" s="1">
        <f t="shared" si="26355"/>
        <v>20480</v>
      </c>
      <c r="AO500" s="1">
        <f t="shared" si="26355"/>
        <v>20992</v>
      </c>
      <c r="AP500" s="1">
        <f t="shared" si="26355"/>
        <v>21504</v>
      </c>
      <c r="AQ500" s="1">
        <f t="shared" si="26355"/>
        <v>22016</v>
      </c>
      <c r="AR500" s="1">
        <f t="shared" si="26355"/>
        <v>22528</v>
      </c>
      <c r="AS500" s="1">
        <f t="shared" si="26355"/>
        <v>23040</v>
      </c>
      <c r="AT500" s="1">
        <f t="shared" si="26355"/>
        <v>23552</v>
      </c>
      <c r="AU500" s="1">
        <f t="shared" si="26355"/>
        <v>24064</v>
      </c>
      <c r="AV500" s="1">
        <f t="shared" si="26355"/>
        <v>24576</v>
      </c>
      <c r="AW500" s="1">
        <f t="shared" si="26355"/>
        <v>25088</v>
      </c>
      <c r="AX500" s="1">
        <f t="shared" si="26355"/>
        <v>25600</v>
      </c>
      <c r="AY500" s="1">
        <f t="shared" si="26355"/>
        <v>26112</v>
      </c>
      <c r="AZ500" s="1">
        <f t="shared" si="26355"/>
        <v>26624</v>
      </c>
      <c r="BA500" s="1">
        <f t="shared" si="26355"/>
        <v>27136</v>
      </c>
      <c r="BB500" s="1">
        <f t="shared" si="26355"/>
        <v>27648</v>
      </c>
      <c r="BC500" s="1">
        <f t="shared" si="26355"/>
        <v>28160</v>
      </c>
      <c r="BD500" s="1">
        <f t="shared" si="26355"/>
        <v>28672</v>
      </c>
      <c r="BE500" s="1">
        <f t="shared" si="26355"/>
        <v>29184</v>
      </c>
      <c r="BF500" s="1">
        <f t="shared" si="26355"/>
        <v>29696</v>
      </c>
      <c r="BG500" s="1">
        <f t="shared" si="26355"/>
        <v>30208</v>
      </c>
      <c r="BH500" s="1">
        <f t="shared" si="26355"/>
        <v>30720</v>
      </c>
      <c r="BI500" s="1">
        <f t="shared" si="26355"/>
        <v>31232</v>
      </c>
      <c r="BJ500" s="1">
        <f t="shared" si="26355"/>
        <v>31744</v>
      </c>
      <c r="BK500" s="1">
        <f t="shared" si="26355"/>
        <v>32256</v>
      </c>
      <c r="BL500" s="1">
        <f t="shared" si="26355"/>
        <v>32768</v>
      </c>
      <c r="BM500" s="1">
        <f t="shared" si="26355"/>
        <v>33280</v>
      </c>
      <c r="BN500" s="1">
        <f t="shared" ref="BN500:DY500" si="26356">SUM(BN499)</f>
        <v>33792</v>
      </c>
      <c r="BO500" s="1">
        <f t="shared" si="26356"/>
        <v>34304</v>
      </c>
      <c r="BP500" s="1">
        <f t="shared" si="26356"/>
        <v>34816</v>
      </c>
      <c r="BQ500" s="1">
        <f t="shared" si="26356"/>
        <v>35328</v>
      </c>
      <c r="BR500" s="1">
        <f t="shared" si="26356"/>
        <v>35840</v>
      </c>
      <c r="BS500" s="1">
        <f t="shared" si="26356"/>
        <v>36352</v>
      </c>
      <c r="BT500" s="1">
        <f t="shared" si="26356"/>
        <v>36864</v>
      </c>
      <c r="BU500" s="1">
        <f t="shared" si="26356"/>
        <v>37376</v>
      </c>
      <c r="BV500" s="1">
        <f t="shared" si="26356"/>
        <v>37888</v>
      </c>
      <c r="BW500" s="1">
        <f t="shared" si="26356"/>
        <v>38400</v>
      </c>
      <c r="BX500" s="1">
        <f t="shared" si="26356"/>
        <v>38912</v>
      </c>
      <c r="BY500" s="1">
        <f t="shared" si="26356"/>
        <v>39424</v>
      </c>
      <c r="BZ500" s="1">
        <f t="shared" si="26356"/>
        <v>39936</v>
      </c>
      <c r="CA500" s="1">
        <f t="shared" si="26356"/>
        <v>40448</v>
      </c>
      <c r="CB500" s="1">
        <f t="shared" si="26356"/>
        <v>40960</v>
      </c>
      <c r="CC500" s="1">
        <f t="shared" si="26356"/>
        <v>41472</v>
      </c>
      <c r="CD500" s="1">
        <f t="shared" si="26356"/>
        <v>41984</v>
      </c>
      <c r="CE500" s="1">
        <f t="shared" si="26356"/>
        <v>42496</v>
      </c>
      <c r="CF500" s="1">
        <f t="shared" si="26356"/>
        <v>43008</v>
      </c>
      <c r="CG500" s="1">
        <f t="shared" si="26356"/>
        <v>43520</v>
      </c>
      <c r="CH500" s="1">
        <f t="shared" si="26356"/>
        <v>44032</v>
      </c>
      <c r="CI500" s="1">
        <f t="shared" si="26356"/>
        <v>44544</v>
      </c>
      <c r="CJ500" s="1">
        <f t="shared" si="26356"/>
        <v>45056</v>
      </c>
      <c r="CK500" s="1">
        <f t="shared" si="26356"/>
        <v>45568</v>
      </c>
      <c r="CL500" s="1">
        <f t="shared" si="26356"/>
        <v>46080</v>
      </c>
      <c r="CM500" s="1">
        <f t="shared" si="26356"/>
        <v>46592</v>
      </c>
      <c r="CN500" s="1">
        <f t="shared" si="26356"/>
        <v>47104</v>
      </c>
      <c r="CO500" s="1">
        <f t="shared" si="26356"/>
        <v>47616</v>
      </c>
      <c r="CP500" s="1">
        <f t="shared" si="26356"/>
        <v>48128</v>
      </c>
      <c r="CQ500" s="1">
        <f t="shared" si="26356"/>
        <v>48640</v>
      </c>
      <c r="CR500" s="1">
        <f t="shared" si="26356"/>
        <v>49152</v>
      </c>
      <c r="CS500" s="1">
        <f t="shared" si="26356"/>
        <v>49664</v>
      </c>
      <c r="CT500" s="1">
        <f t="shared" si="26356"/>
        <v>50176</v>
      </c>
      <c r="CU500" s="1">
        <f t="shared" si="26356"/>
        <v>50688</v>
      </c>
      <c r="CV500" s="1">
        <f t="shared" si="26356"/>
        <v>51200</v>
      </c>
      <c r="CW500" s="1">
        <f t="shared" si="26356"/>
        <v>51712</v>
      </c>
      <c r="CX500" s="1">
        <f t="shared" si="26356"/>
        <v>52224</v>
      </c>
      <c r="CY500" s="1">
        <f t="shared" si="26356"/>
        <v>52736</v>
      </c>
      <c r="CZ500" s="1">
        <f t="shared" si="26356"/>
        <v>53248</v>
      </c>
      <c r="DA500" s="1">
        <f t="shared" si="26356"/>
        <v>53760</v>
      </c>
      <c r="DB500" s="1">
        <f t="shared" si="26356"/>
        <v>54272</v>
      </c>
      <c r="DC500" s="1">
        <f t="shared" si="26356"/>
        <v>54784</v>
      </c>
      <c r="DD500" s="1">
        <f t="shared" si="26356"/>
        <v>55296</v>
      </c>
      <c r="DE500" s="1">
        <f t="shared" si="26356"/>
        <v>55808</v>
      </c>
      <c r="DF500" s="1">
        <f t="shared" si="26356"/>
        <v>56320</v>
      </c>
      <c r="DG500" s="1">
        <f t="shared" si="26356"/>
        <v>56832</v>
      </c>
      <c r="DH500" s="1">
        <f t="shared" si="26356"/>
        <v>57344</v>
      </c>
      <c r="DI500" s="1">
        <f t="shared" si="26356"/>
        <v>57856</v>
      </c>
      <c r="DJ500" s="1">
        <f t="shared" si="26356"/>
        <v>58368</v>
      </c>
      <c r="DK500" s="1">
        <f t="shared" si="26356"/>
        <v>58880</v>
      </c>
      <c r="DL500" s="1">
        <f t="shared" si="26356"/>
        <v>59392</v>
      </c>
      <c r="DM500" s="1">
        <f t="shared" si="26356"/>
        <v>59904</v>
      </c>
      <c r="DN500" s="1">
        <f t="shared" si="26356"/>
        <v>60416</v>
      </c>
      <c r="DO500" s="1">
        <f t="shared" si="26356"/>
        <v>60928</v>
      </c>
      <c r="DP500" s="1">
        <f t="shared" si="26356"/>
        <v>61440</v>
      </c>
      <c r="DQ500" s="1">
        <f t="shared" si="26356"/>
        <v>61952</v>
      </c>
      <c r="DR500" s="1">
        <f t="shared" si="26356"/>
        <v>62464</v>
      </c>
      <c r="DS500" s="1">
        <f t="shared" si="26356"/>
        <v>62976</v>
      </c>
      <c r="DT500" s="1">
        <f t="shared" si="26356"/>
        <v>63488</v>
      </c>
      <c r="DU500" s="1">
        <f t="shared" si="26356"/>
        <v>64000</v>
      </c>
      <c r="DV500" s="1">
        <f t="shared" si="26356"/>
        <v>64512</v>
      </c>
      <c r="DW500" s="1">
        <f t="shared" si="26356"/>
        <v>65024</v>
      </c>
      <c r="DX500" s="1">
        <f t="shared" si="26356"/>
        <v>65536</v>
      </c>
      <c r="DY500" s="1">
        <f t="shared" si="26356"/>
        <v>66048</v>
      </c>
      <c r="DZ500" s="1">
        <f t="shared" ref="DZ500:GK500" si="26357">SUM(DZ499)</f>
        <v>66560</v>
      </c>
      <c r="EA500" s="1">
        <f t="shared" si="26357"/>
        <v>67072</v>
      </c>
      <c r="EB500" s="1">
        <f t="shared" si="26357"/>
        <v>67584</v>
      </c>
      <c r="EC500" s="1">
        <f t="shared" si="26357"/>
        <v>68096</v>
      </c>
      <c r="ED500" s="1">
        <f t="shared" si="26357"/>
        <v>68608</v>
      </c>
      <c r="EE500" s="1">
        <f t="shared" si="26357"/>
        <v>69120</v>
      </c>
      <c r="EF500" s="1">
        <f t="shared" si="26357"/>
        <v>69632</v>
      </c>
      <c r="EG500" s="1">
        <f t="shared" si="26357"/>
        <v>70144</v>
      </c>
      <c r="EH500" s="1">
        <f t="shared" si="26357"/>
        <v>70656</v>
      </c>
      <c r="EI500" s="1">
        <f t="shared" si="26357"/>
        <v>71168</v>
      </c>
      <c r="EJ500" s="1">
        <f t="shared" si="26357"/>
        <v>71680</v>
      </c>
      <c r="EK500" s="1">
        <f t="shared" si="26357"/>
        <v>72192</v>
      </c>
      <c r="EL500" s="1">
        <f t="shared" si="26357"/>
        <v>72704</v>
      </c>
      <c r="EM500" s="1">
        <f t="shared" si="26357"/>
        <v>73216</v>
      </c>
      <c r="EN500" s="1">
        <f t="shared" si="26357"/>
        <v>73728</v>
      </c>
      <c r="EO500" s="1">
        <f t="shared" si="26357"/>
        <v>74240</v>
      </c>
      <c r="EP500" s="1">
        <f t="shared" si="26357"/>
        <v>74752</v>
      </c>
      <c r="EQ500" s="1">
        <f t="shared" si="26357"/>
        <v>75264</v>
      </c>
      <c r="ER500" s="1">
        <f t="shared" si="26357"/>
        <v>75776</v>
      </c>
      <c r="ES500" s="1">
        <f t="shared" si="26357"/>
        <v>76288</v>
      </c>
      <c r="ET500" s="1">
        <f t="shared" si="26357"/>
        <v>76800</v>
      </c>
      <c r="EU500" s="1">
        <f t="shared" si="26357"/>
        <v>77312</v>
      </c>
      <c r="EV500" s="1">
        <f t="shared" si="26357"/>
        <v>77824</v>
      </c>
      <c r="EW500" s="1">
        <f t="shared" si="26357"/>
        <v>78336</v>
      </c>
      <c r="EX500" s="1">
        <f t="shared" si="26357"/>
        <v>78848</v>
      </c>
      <c r="EY500" s="1">
        <f t="shared" si="26357"/>
        <v>79360</v>
      </c>
      <c r="EZ500" s="1">
        <f t="shared" si="26357"/>
        <v>79872</v>
      </c>
      <c r="FA500" s="1">
        <f t="shared" si="26357"/>
        <v>80384</v>
      </c>
      <c r="FB500" s="1">
        <f t="shared" si="26357"/>
        <v>80896</v>
      </c>
      <c r="FC500" s="1">
        <f t="shared" si="26357"/>
        <v>81408</v>
      </c>
      <c r="FD500" s="1">
        <f t="shared" si="26357"/>
        <v>81920</v>
      </c>
      <c r="FE500" s="1">
        <f t="shared" si="26357"/>
        <v>82432</v>
      </c>
      <c r="FF500" s="1">
        <f t="shared" si="26357"/>
        <v>82944</v>
      </c>
      <c r="FG500" s="1">
        <f t="shared" si="26357"/>
        <v>83456</v>
      </c>
      <c r="FH500" s="1">
        <f t="shared" si="26357"/>
        <v>83968</v>
      </c>
      <c r="FI500" s="1">
        <f t="shared" si="26357"/>
        <v>84480</v>
      </c>
      <c r="FJ500" s="1">
        <f t="shared" si="26357"/>
        <v>84992</v>
      </c>
      <c r="FK500" s="1">
        <f t="shared" si="26357"/>
        <v>85504</v>
      </c>
      <c r="FL500" s="1">
        <f t="shared" si="26357"/>
        <v>86016</v>
      </c>
      <c r="FM500" s="1">
        <f t="shared" si="26357"/>
        <v>86528</v>
      </c>
      <c r="FN500" s="1">
        <f t="shared" si="26357"/>
        <v>87040</v>
      </c>
      <c r="FO500" s="1">
        <f t="shared" si="26357"/>
        <v>87552</v>
      </c>
      <c r="FP500" s="1">
        <f t="shared" si="26357"/>
        <v>88064</v>
      </c>
      <c r="FQ500" s="1">
        <f t="shared" si="26357"/>
        <v>88576</v>
      </c>
      <c r="FR500" s="1">
        <f t="shared" si="26357"/>
        <v>89088</v>
      </c>
      <c r="FS500" s="1">
        <f t="shared" si="26357"/>
        <v>89600</v>
      </c>
      <c r="FT500" s="1">
        <f t="shared" si="26357"/>
        <v>90112</v>
      </c>
      <c r="FU500" s="1">
        <f t="shared" si="26357"/>
        <v>90624</v>
      </c>
      <c r="FV500" s="1">
        <f t="shared" si="26357"/>
        <v>91136</v>
      </c>
      <c r="FW500" s="1">
        <f t="shared" si="26357"/>
        <v>91648</v>
      </c>
      <c r="FX500" s="1">
        <f t="shared" si="26357"/>
        <v>92160</v>
      </c>
      <c r="FY500" s="1">
        <f t="shared" si="26357"/>
        <v>92672</v>
      </c>
      <c r="FZ500" s="1">
        <f t="shared" si="26357"/>
        <v>93184</v>
      </c>
      <c r="GA500" s="1">
        <f t="shared" si="26357"/>
        <v>93696</v>
      </c>
      <c r="GB500" s="1">
        <f t="shared" si="26357"/>
        <v>94208</v>
      </c>
      <c r="GC500" s="1">
        <f t="shared" si="26357"/>
        <v>94720</v>
      </c>
      <c r="GD500" s="1">
        <f t="shared" si="26357"/>
        <v>95232</v>
      </c>
      <c r="GE500" s="1">
        <f t="shared" si="26357"/>
        <v>95744</v>
      </c>
      <c r="GF500" s="1">
        <f t="shared" si="26357"/>
        <v>96256</v>
      </c>
      <c r="GG500" s="1">
        <f t="shared" si="26357"/>
        <v>96768</v>
      </c>
      <c r="GH500" s="1">
        <f t="shared" si="26357"/>
        <v>97280</v>
      </c>
      <c r="GI500" s="1">
        <f t="shared" si="26357"/>
        <v>97792</v>
      </c>
      <c r="GJ500" s="1">
        <f t="shared" si="26357"/>
        <v>98304</v>
      </c>
      <c r="GK500" s="1">
        <f t="shared" si="26357"/>
        <v>98816</v>
      </c>
      <c r="GL500" s="1">
        <f t="shared" ref="GL500:IW500" si="26358">SUM(GL499)</f>
        <v>99328</v>
      </c>
      <c r="GM500" s="1">
        <f t="shared" si="26358"/>
        <v>99840</v>
      </c>
      <c r="GN500" s="1">
        <f t="shared" si="26358"/>
        <v>100352</v>
      </c>
      <c r="GO500" s="1">
        <f t="shared" si="26358"/>
        <v>100864</v>
      </c>
      <c r="GP500" s="1">
        <f t="shared" si="26358"/>
        <v>101376</v>
      </c>
      <c r="GQ500" s="1">
        <f t="shared" si="26358"/>
        <v>101888</v>
      </c>
      <c r="GR500" s="1">
        <f t="shared" si="26358"/>
        <v>102400</v>
      </c>
      <c r="GS500" s="1">
        <f t="shared" si="26358"/>
        <v>102912</v>
      </c>
      <c r="GT500" s="1">
        <f t="shared" si="26358"/>
        <v>103424</v>
      </c>
      <c r="GU500" s="1">
        <f t="shared" si="26358"/>
        <v>103936</v>
      </c>
      <c r="GV500" s="1">
        <f t="shared" si="26358"/>
        <v>104448</v>
      </c>
      <c r="GW500" s="1">
        <f t="shared" si="26358"/>
        <v>104960</v>
      </c>
      <c r="GX500" s="1">
        <f t="shared" si="26358"/>
        <v>105472</v>
      </c>
      <c r="GY500" s="1">
        <f t="shared" si="26358"/>
        <v>105984</v>
      </c>
      <c r="GZ500" s="1">
        <f t="shared" si="26358"/>
        <v>106496</v>
      </c>
      <c r="HA500" s="1">
        <f t="shared" si="26358"/>
        <v>107008</v>
      </c>
      <c r="HB500" s="1">
        <f t="shared" si="26358"/>
        <v>107520</v>
      </c>
      <c r="HC500" s="1">
        <f t="shared" si="26358"/>
        <v>108032</v>
      </c>
      <c r="HD500" s="1">
        <f t="shared" si="26358"/>
        <v>108544</v>
      </c>
      <c r="HE500" s="1">
        <f t="shared" si="26358"/>
        <v>109056</v>
      </c>
      <c r="HF500" s="1">
        <f t="shared" si="26358"/>
        <v>109568</v>
      </c>
      <c r="HG500" s="1">
        <f t="shared" si="26358"/>
        <v>110080</v>
      </c>
      <c r="HH500" s="1">
        <f t="shared" si="26358"/>
        <v>110592</v>
      </c>
      <c r="HI500" s="1">
        <f t="shared" si="26358"/>
        <v>111104</v>
      </c>
      <c r="HJ500" s="1">
        <f t="shared" si="26358"/>
        <v>111616</v>
      </c>
      <c r="HK500" s="1">
        <f t="shared" si="26358"/>
        <v>112128</v>
      </c>
      <c r="HL500" s="1">
        <f t="shared" si="26358"/>
        <v>112640</v>
      </c>
      <c r="HM500" s="1">
        <f t="shared" si="26358"/>
        <v>113152</v>
      </c>
      <c r="HN500" s="1">
        <f t="shared" si="26358"/>
        <v>113664</v>
      </c>
      <c r="HO500" s="1">
        <f t="shared" si="26358"/>
        <v>114176</v>
      </c>
      <c r="HP500" s="1">
        <f t="shared" si="26358"/>
        <v>114688</v>
      </c>
      <c r="HQ500" s="1">
        <f t="shared" si="26358"/>
        <v>115200</v>
      </c>
      <c r="HR500" s="1">
        <f t="shared" si="26358"/>
        <v>115712</v>
      </c>
      <c r="HS500" s="1">
        <f t="shared" si="26358"/>
        <v>116224</v>
      </c>
      <c r="HT500" s="1">
        <f t="shared" si="26358"/>
        <v>116736</v>
      </c>
      <c r="HU500" s="1">
        <f t="shared" si="26358"/>
        <v>117248</v>
      </c>
      <c r="HV500" s="1">
        <f t="shared" si="26358"/>
        <v>117760</v>
      </c>
      <c r="HW500" s="1">
        <f t="shared" si="26358"/>
        <v>118272</v>
      </c>
      <c r="HX500" s="1">
        <f t="shared" si="26358"/>
        <v>118784</v>
      </c>
      <c r="HY500" s="1">
        <f t="shared" si="26358"/>
        <v>119296</v>
      </c>
      <c r="HZ500" s="1">
        <f t="shared" si="26358"/>
        <v>119808</v>
      </c>
      <c r="IA500" s="1">
        <f t="shared" si="26358"/>
        <v>120320</v>
      </c>
      <c r="IB500" s="1">
        <f t="shared" si="26358"/>
        <v>120832</v>
      </c>
      <c r="IC500" s="1">
        <f t="shared" si="26358"/>
        <v>121344</v>
      </c>
      <c r="ID500" s="1">
        <f t="shared" si="26358"/>
        <v>121856</v>
      </c>
      <c r="IE500" s="1">
        <f t="shared" si="26358"/>
        <v>122368</v>
      </c>
      <c r="IF500" s="1">
        <f t="shared" si="26358"/>
        <v>122880</v>
      </c>
      <c r="IG500" s="1">
        <f t="shared" si="26358"/>
        <v>123392</v>
      </c>
      <c r="IH500" s="1">
        <f t="shared" si="26358"/>
        <v>123904</v>
      </c>
      <c r="II500" s="1">
        <f t="shared" si="26358"/>
        <v>124416</v>
      </c>
      <c r="IJ500" s="1">
        <f t="shared" si="26358"/>
        <v>124928</v>
      </c>
      <c r="IK500" s="1">
        <f t="shared" si="26358"/>
        <v>125440</v>
      </c>
      <c r="IL500" s="1">
        <f t="shared" si="26358"/>
        <v>125952</v>
      </c>
      <c r="IM500" s="1">
        <f t="shared" si="26358"/>
        <v>126464</v>
      </c>
      <c r="IN500" s="1">
        <f t="shared" si="26358"/>
        <v>126976</v>
      </c>
      <c r="IO500" s="1">
        <f t="shared" si="26358"/>
        <v>127488</v>
      </c>
      <c r="IP500" s="1">
        <f t="shared" si="26358"/>
        <v>128000</v>
      </c>
      <c r="IQ500" s="1">
        <f t="shared" si="26358"/>
        <v>128512</v>
      </c>
      <c r="IR500" s="1">
        <f t="shared" si="26358"/>
        <v>129024</v>
      </c>
      <c r="IS500" s="1">
        <f t="shared" si="26358"/>
        <v>129536</v>
      </c>
      <c r="IT500" s="1">
        <f t="shared" si="26358"/>
        <v>130048</v>
      </c>
      <c r="IU500" s="1">
        <f t="shared" si="26358"/>
        <v>130560</v>
      </c>
      <c r="IV500" s="1">
        <f t="shared" si="26358"/>
        <v>131072</v>
      </c>
      <c r="IW500" s="1">
        <f t="shared" si="26358"/>
        <v>131584</v>
      </c>
      <c r="IX500" s="1">
        <f t="shared" ref="IX500:JB500" si="26359">SUM(IX499)</f>
        <v>132096</v>
      </c>
      <c r="IY500" s="1">
        <f t="shared" si="26359"/>
        <v>132608</v>
      </c>
      <c r="IZ500" s="1">
        <f t="shared" si="26359"/>
        <v>133120</v>
      </c>
      <c r="JA500" s="1">
        <f t="shared" si="26359"/>
        <v>133632</v>
      </c>
      <c r="JB500" s="1">
        <f t="shared" si="26359"/>
        <v>134144</v>
      </c>
    </row>
    <row r="501" spans="1:262" s="1" customFormat="1" x14ac:dyDescent="0.15">
      <c r="A501" s="1">
        <f>COLUMN()</f>
        <v>1</v>
      </c>
      <c r="B501" s="1">
        <f>COLUMN()</f>
        <v>2</v>
      </c>
      <c r="C501" s="1">
        <f>COLUMN()</f>
        <v>3</v>
      </c>
      <c r="D501" s="1">
        <f>COLUMN()</f>
        <v>4</v>
      </c>
      <c r="E501" s="1">
        <f>COLUMN()</f>
        <v>5</v>
      </c>
      <c r="F501" s="1">
        <f>COLUMN()</f>
        <v>6</v>
      </c>
      <c r="G501" s="1">
        <f>COLUMN()</f>
        <v>7</v>
      </c>
      <c r="H501" s="1">
        <f>COLUMN()</f>
        <v>8</v>
      </c>
      <c r="I501" s="1">
        <f>COLUMN()</f>
        <v>9</v>
      </c>
      <c r="J501" s="1">
        <f>COLUMN()</f>
        <v>10</v>
      </c>
      <c r="K501" s="1">
        <f>COLUMN()</f>
        <v>11</v>
      </c>
      <c r="L501" s="1">
        <f>COLUMN()</f>
        <v>12</v>
      </c>
      <c r="M501" s="1">
        <f>COLUMN()</f>
        <v>13</v>
      </c>
      <c r="N501" s="1">
        <f>COLUMN()</f>
        <v>14</v>
      </c>
      <c r="O501" s="1">
        <f>COLUMN()</f>
        <v>15</v>
      </c>
      <c r="P501" s="1">
        <f>COLUMN()</f>
        <v>16</v>
      </c>
      <c r="Q501" s="1">
        <f>COLUMN()</f>
        <v>17</v>
      </c>
      <c r="R501" s="1">
        <f>COLUMN()</f>
        <v>18</v>
      </c>
      <c r="S501" s="1">
        <f>COLUMN()</f>
        <v>19</v>
      </c>
      <c r="T501" s="1">
        <f>COLUMN()</f>
        <v>20</v>
      </c>
      <c r="U501" s="1">
        <f>COLUMN()</f>
        <v>21</v>
      </c>
      <c r="V501" s="1">
        <f>COLUMN()</f>
        <v>22</v>
      </c>
      <c r="W501" s="1">
        <f>COLUMN()</f>
        <v>23</v>
      </c>
      <c r="X501" s="1">
        <f>COLUMN()</f>
        <v>24</v>
      </c>
      <c r="Y501" s="1">
        <f>COLUMN()</f>
        <v>25</v>
      </c>
      <c r="Z501" s="1">
        <f>COLUMN()</f>
        <v>26</v>
      </c>
      <c r="AA501" s="1">
        <f>COLUMN()</f>
        <v>27</v>
      </c>
      <c r="AB501" s="1">
        <f>COLUMN()</f>
        <v>28</v>
      </c>
      <c r="AC501" s="1">
        <f>COLUMN()</f>
        <v>29</v>
      </c>
      <c r="AD501" s="1">
        <f>COLUMN()</f>
        <v>30</v>
      </c>
      <c r="AE501" s="1">
        <f>COLUMN()</f>
        <v>31</v>
      </c>
      <c r="AF501" s="1">
        <f>COLUMN()</f>
        <v>32</v>
      </c>
      <c r="AG501" s="1">
        <f>COLUMN()</f>
        <v>33</v>
      </c>
      <c r="AH501" s="1">
        <f>COLUMN()</f>
        <v>34</v>
      </c>
      <c r="AI501" s="1">
        <f>COLUMN()</f>
        <v>35</v>
      </c>
      <c r="AJ501" s="1">
        <f>COLUMN()</f>
        <v>36</v>
      </c>
      <c r="AK501" s="1">
        <f>COLUMN()</f>
        <v>37</v>
      </c>
      <c r="AL501" s="1">
        <f>COLUMN()</f>
        <v>38</v>
      </c>
      <c r="AM501" s="1">
        <f>COLUMN()</f>
        <v>39</v>
      </c>
      <c r="AN501" s="1">
        <f>COLUMN()</f>
        <v>40</v>
      </c>
      <c r="AO501" s="1">
        <f>COLUMN()</f>
        <v>41</v>
      </c>
      <c r="AP501" s="1">
        <f>COLUMN()</f>
        <v>42</v>
      </c>
      <c r="AQ501" s="1">
        <f>COLUMN()</f>
        <v>43</v>
      </c>
      <c r="AR501" s="1">
        <f>COLUMN()</f>
        <v>44</v>
      </c>
      <c r="AS501" s="1">
        <f>COLUMN()</f>
        <v>45</v>
      </c>
      <c r="AT501" s="1">
        <f>COLUMN()</f>
        <v>46</v>
      </c>
      <c r="AU501" s="1">
        <f>COLUMN()</f>
        <v>47</v>
      </c>
      <c r="AV501" s="1">
        <f>COLUMN()</f>
        <v>48</v>
      </c>
      <c r="AW501" s="1">
        <f>COLUMN()</f>
        <v>49</v>
      </c>
      <c r="AX501" s="1">
        <f>COLUMN()</f>
        <v>50</v>
      </c>
      <c r="AY501" s="1">
        <f>COLUMN()</f>
        <v>51</v>
      </c>
      <c r="AZ501" s="1">
        <f>COLUMN()</f>
        <v>52</v>
      </c>
      <c r="BA501" s="1">
        <f>COLUMN()</f>
        <v>53</v>
      </c>
      <c r="BB501" s="1">
        <f>COLUMN()</f>
        <v>54</v>
      </c>
      <c r="BC501" s="1">
        <f>COLUMN()</f>
        <v>55</v>
      </c>
      <c r="BD501" s="1">
        <f>COLUMN()</f>
        <v>56</v>
      </c>
      <c r="BE501" s="1">
        <f>COLUMN()</f>
        <v>57</v>
      </c>
      <c r="BF501" s="1">
        <f>COLUMN()</f>
        <v>58</v>
      </c>
      <c r="BG501" s="1">
        <f>COLUMN()</f>
        <v>59</v>
      </c>
      <c r="BH501" s="1">
        <f>COLUMN()</f>
        <v>60</v>
      </c>
      <c r="BI501" s="1">
        <f>COLUMN()</f>
        <v>61</v>
      </c>
      <c r="BJ501" s="1">
        <f>COLUMN()</f>
        <v>62</v>
      </c>
      <c r="BK501" s="1">
        <f>COLUMN()</f>
        <v>63</v>
      </c>
      <c r="BL501" s="1">
        <f>COLUMN()</f>
        <v>64</v>
      </c>
      <c r="BM501" s="1">
        <f>COLUMN()</f>
        <v>65</v>
      </c>
      <c r="BN501" s="1">
        <f>COLUMN()</f>
        <v>66</v>
      </c>
      <c r="BO501" s="1">
        <f>COLUMN()</f>
        <v>67</v>
      </c>
      <c r="BP501" s="1">
        <f>COLUMN()</f>
        <v>68</v>
      </c>
      <c r="BQ501" s="1">
        <f>COLUMN()</f>
        <v>69</v>
      </c>
      <c r="BR501" s="1">
        <f>COLUMN()</f>
        <v>70</v>
      </c>
      <c r="BS501" s="1">
        <f>COLUMN()</f>
        <v>71</v>
      </c>
      <c r="BT501" s="1">
        <f>COLUMN()</f>
        <v>72</v>
      </c>
      <c r="BU501" s="1">
        <f>COLUMN()</f>
        <v>73</v>
      </c>
      <c r="BV501" s="1">
        <f>COLUMN()</f>
        <v>74</v>
      </c>
      <c r="BW501" s="1">
        <f>COLUMN()</f>
        <v>75</v>
      </c>
      <c r="BX501" s="1">
        <f>COLUMN()</f>
        <v>76</v>
      </c>
      <c r="BY501" s="1">
        <f>COLUMN()</f>
        <v>77</v>
      </c>
      <c r="BZ501" s="1">
        <f>COLUMN()</f>
        <v>78</v>
      </c>
      <c r="CA501" s="1">
        <f>COLUMN()</f>
        <v>79</v>
      </c>
      <c r="CB501" s="1">
        <f>COLUMN()</f>
        <v>80</v>
      </c>
      <c r="CC501" s="1">
        <f>COLUMN()</f>
        <v>81</v>
      </c>
      <c r="CD501" s="1">
        <f>COLUMN()</f>
        <v>82</v>
      </c>
      <c r="CE501" s="1">
        <f>COLUMN()</f>
        <v>83</v>
      </c>
      <c r="CF501" s="1">
        <f>COLUMN()</f>
        <v>84</v>
      </c>
      <c r="CG501" s="1">
        <f>COLUMN()</f>
        <v>85</v>
      </c>
      <c r="CH501" s="1">
        <f>COLUMN()</f>
        <v>86</v>
      </c>
      <c r="CI501" s="1">
        <f>COLUMN()</f>
        <v>87</v>
      </c>
      <c r="CJ501" s="1">
        <f>COLUMN()</f>
        <v>88</v>
      </c>
      <c r="CK501" s="1">
        <f>COLUMN()</f>
        <v>89</v>
      </c>
      <c r="CL501" s="1">
        <f>COLUMN()</f>
        <v>90</v>
      </c>
      <c r="CM501" s="1">
        <f>COLUMN()</f>
        <v>91</v>
      </c>
      <c r="CN501" s="1">
        <f>COLUMN()</f>
        <v>92</v>
      </c>
      <c r="CO501" s="1">
        <f>COLUMN()</f>
        <v>93</v>
      </c>
      <c r="CP501" s="1">
        <f>COLUMN()</f>
        <v>94</v>
      </c>
      <c r="CQ501" s="1">
        <f>COLUMN()</f>
        <v>95</v>
      </c>
      <c r="CR501" s="1">
        <f>COLUMN()</f>
        <v>96</v>
      </c>
      <c r="CS501" s="1">
        <f>COLUMN()</f>
        <v>97</v>
      </c>
      <c r="CT501" s="1">
        <f>COLUMN()</f>
        <v>98</v>
      </c>
      <c r="CU501" s="1">
        <f>COLUMN()</f>
        <v>99</v>
      </c>
      <c r="CV501" s="1">
        <f>COLUMN()</f>
        <v>100</v>
      </c>
      <c r="CW501" s="1">
        <f>COLUMN()</f>
        <v>101</v>
      </c>
      <c r="CX501" s="1">
        <f>COLUMN()</f>
        <v>102</v>
      </c>
      <c r="CY501" s="1">
        <f>COLUMN()</f>
        <v>103</v>
      </c>
      <c r="CZ501" s="1">
        <f>COLUMN()</f>
        <v>104</v>
      </c>
      <c r="DA501" s="1">
        <f>COLUMN()</f>
        <v>105</v>
      </c>
      <c r="DB501" s="1">
        <f>COLUMN()</f>
        <v>106</v>
      </c>
      <c r="DC501" s="1">
        <f>COLUMN()</f>
        <v>107</v>
      </c>
      <c r="DD501" s="1">
        <f>COLUMN()</f>
        <v>108</v>
      </c>
      <c r="DE501" s="1">
        <f>COLUMN()</f>
        <v>109</v>
      </c>
      <c r="DF501" s="1">
        <f>COLUMN()</f>
        <v>110</v>
      </c>
      <c r="DG501" s="1">
        <f>COLUMN()</f>
        <v>111</v>
      </c>
      <c r="DH501" s="1">
        <f>COLUMN()</f>
        <v>112</v>
      </c>
      <c r="DI501" s="1">
        <f>COLUMN()</f>
        <v>113</v>
      </c>
      <c r="DJ501" s="1">
        <f>COLUMN()</f>
        <v>114</v>
      </c>
      <c r="DK501" s="1">
        <f>COLUMN()</f>
        <v>115</v>
      </c>
      <c r="DL501" s="1">
        <f>COLUMN()</f>
        <v>116</v>
      </c>
      <c r="DM501" s="1">
        <f>COLUMN()</f>
        <v>117</v>
      </c>
      <c r="DN501" s="1">
        <f>COLUMN()</f>
        <v>118</v>
      </c>
      <c r="DO501" s="1">
        <f>COLUMN()</f>
        <v>119</v>
      </c>
      <c r="DP501" s="1">
        <f>COLUMN()</f>
        <v>120</v>
      </c>
      <c r="DQ501" s="1">
        <f>COLUMN()</f>
        <v>121</v>
      </c>
      <c r="DR501" s="1">
        <f>COLUMN()</f>
        <v>122</v>
      </c>
      <c r="DS501" s="1">
        <f>COLUMN()</f>
        <v>123</v>
      </c>
      <c r="DT501" s="1">
        <f>COLUMN()</f>
        <v>124</v>
      </c>
      <c r="DU501" s="1">
        <f>COLUMN()</f>
        <v>125</v>
      </c>
      <c r="DV501" s="1">
        <f>COLUMN()</f>
        <v>126</v>
      </c>
      <c r="DW501" s="1">
        <f>COLUMN()</f>
        <v>127</v>
      </c>
      <c r="DX501" s="1">
        <f>COLUMN()</f>
        <v>128</v>
      </c>
      <c r="DY501" s="1">
        <f>COLUMN()</f>
        <v>129</v>
      </c>
      <c r="DZ501" s="1">
        <f>COLUMN()</f>
        <v>130</v>
      </c>
      <c r="EA501" s="1">
        <f>COLUMN()</f>
        <v>131</v>
      </c>
      <c r="EB501" s="1">
        <f>COLUMN()</f>
        <v>132</v>
      </c>
      <c r="EC501" s="1">
        <f>COLUMN()</f>
        <v>133</v>
      </c>
      <c r="ED501" s="1">
        <f>COLUMN()</f>
        <v>134</v>
      </c>
      <c r="EE501" s="1">
        <f>COLUMN()</f>
        <v>135</v>
      </c>
      <c r="EF501" s="1">
        <f>COLUMN()</f>
        <v>136</v>
      </c>
      <c r="EG501" s="1">
        <f>COLUMN()</f>
        <v>137</v>
      </c>
      <c r="EH501" s="1">
        <f>COLUMN()</f>
        <v>138</v>
      </c>
      <c r="EI501" s="1">
        <f>COLUMN()</f>
        <v>139</v>
      </c>
      <c r="EJ501" s="1">
        <f>COLUMN()</f>
        <v>140</v>
      </c>
      <c r="EK501" s="1">
        <f>COLUMN()</f>
        <v>141</v>
      </c>
      <c r="EL501" s="1">
        <f>COLUMN()</f>
        <v>142</v>
      </c>
      <c r="EM501" s="1">
        <f>COLUMN()</f>
        <v>143</v>
      </c>
      <c r="EN501" s="1">
        <f>COLUMN()</f>
        <v>144</v>
      </c>
      <c r="EO501" s="1">
        <f>COLUMN()</f>
        <v>145</v>
      </c>
      <c r="EP501" s="1">
        <f>COLUMN()</f>
        <v>146</v>
      </c>
      <c r="EQ501" s="1">
        <f>COLUMN()</f>
        <v>147</v>
      </c>
      <c r="ER501" s="1">
        <f>COLUMN()</f>
        <v>148</v>
      </c>
      <c r="ES501" s="1">
        <f>COLUMN()</f>
        <v>149</v>
      </c>
      <c r="ET501" s="1">
        <f>COLUMN()</f>
        <v>150</v>
      </c>
      <c r="EU501" s="1">
        <f>COLUMN()</f>
        <v>151</v>
      </c>
      <c r="EV501" s="1">
        <f>COLUMN()</f>
        <v>152</v>
      </c>
      <c r="EW501" s="1">
        <f>COLUMN()</f>
        <v>153</v>
      </c>
      <c r="EX501" s="1">
        <f>COLUMN()</f>
        <v>154</v>
      </c>
      <c r="EY501" s="1">
        <f>COLUMN()</f>
        <v>155</v>
      </c>
      <c r="EZ501" s="1">
        <f>COLUMN()</f>
        <v>156</v>
      </c>
      <c r="FA501" s="1">
        <f>COLUMN()</f>
        <v>157</v>
      </c>
      <c r="FB501" s="1">
        <f>COLUMN()</f>
        <v>158</v>
      </c>
      <c r="FC501" s="1">
        <f>COLUMN()</f>
        <v>159</v>
      </c>
      <c r="FD501" s="1">
        <f>COLUMN()</f>
        <v>160</v>
      </c>
      <c r="FE501" s="1">
        <f>COLUMN()</f>
        <v>161</v>
      </c>
      <c r="FF501" s="1">
        <f>COLUMN()</f>
        <v>162</v>
      </c>
      <c r="FG501" s="1">
        <f>COLUMN()</f>
        <v>163</v>
      </c>
      <c r="FH501" s="1">
        <f>COLUMN()</f>
        <v>164</v>
      </c>
      <c r="FI501" s="1">
        <f>COLUMN()</f>
        <v>165</v>
      </c>
      <c r="FJ501" s="1">
        <f>COLUMN()</f>
        <v>166</v>
      </c>
      <c r="FK501" s="1">
        <f>COLUMN()</f>
        <v>167</v>
      </c>
      <c r="FL501" s="1">
        <f>COLUMN()</f>
        <v>168</v>
      </c>
      <c r="FM501" s="1">
        <f>COLUMN()</f>
        <v>169</v>
      </c>
      <c r="FN501" s="1">
        <f>COLUMN()</f>
        <v>170</v>
      </c>
      <c r="FO501" s="1">
        <f>COLUMN()</f>
        <v>171</v>
      </c>
      <c r="FP501" s="1">
        <f>COLUMN()</f>
        <v>172</v>
      </c>
      <c r="FQ501" s="1">
        <f>COLUMN()</f>
        <v>173</v>
      </c>
      <c r="FR501" s="1">
        <f>COLUMN()</f>
        <v>174</v>
      </c>
      <c r="FS501" s="1">
        <f>COLUMN()</f>
        <v>175</v>
      </c>
      <c r="FT501" s="1">
        <f>COLUMN()</f>
        <v>176</v>
      </c>
      <c r="FU501" s="1">
        <f>COLUMN()</f>
        <v>177</v>
      </c>
      <c r="FV501" s="1">
        <f>COLUMN()</f>
        <v>178</v>
      </c>
      <c r="FW501" s="1">
        <f>COLUMN()</f>
        <v>179</v>
      </c>
      <c r="FX501" s="1">
        <f>COLUMN()</f>
        <v>180</v>
      </c>
      <c r="FY501" s="1">
        <f>COLUMN()</f>
        <v>181</v>
      </c>
      <c r="FZ501" s="1">
        <f>COLUMN()</f>
        <v>182</v>
      </c>
      <c r="GA501" s="1">
        <f>COLUMN()</f>
        <v>183</v>
      </c>
      <c r="GB501" s="1">
        <f>COLUMN()</f>
        <v>184</v>
      </c>
      <c r="GC501" s="1">
        <f>COLUMN()</f>
        <v>185</v>
      </c>
      <c r="GD501" s="1">
        <f>COLUMN()</f>
        <v>186</v>
      </c>
      <c r="GE501" s="1">
        <f>COLUMN()</f>
        <v>187</v>
      </c>
      <c r="GF501" s="1">
        <f>COLUMN()</f>
        <v>188</v>
      </c>
      <c r="GG501" s="1">
        <f>COLUMN()</f>
        <v>189</v>
      </c>
      <c r="GH501" s="1">
        <f>COLUMN()</f>
        <v>190</v>
      </c>
      <c r="GI501" s="1">
        <f>COLUMN()</f>
        <v>191</v>
      </c>
      <c r="GJ501" s="1">
        <f>COLUMN()</f>
        <v>192</v>
      </c>
      <c r="GK501" s="1">
        <f>COLUMN()</f>
        <v>193</v>
      </c>
      <c r="GL501" s="1">
        <f>COLUMN()</f>
        <v>194</v>
      </c>
      <c r="GM501" s="1">
        <f>COLUMN()</f>
        <v>195</v>
      </c>
      <c r="GN501" s="1">
        <f>COLUMN()</f>
        <v>196</v>
      </c>
      <c r="GO501" s="1">
        <f>COLUMN()</f>
        <v>197</v>
      </c>
      <c r="GP501" s="1">
        <f>COLUMN()</f>
        <v>198</v>
      </c>
      <c r="GQ501" s="1">
        <f>COLUMN()</f>
        <v>199</v>
      </c>
      <c r="GR501" s="1">
        <f>COLUMN()</f>
        <v>200</v>
      </c>
      <c r="GS501" s="1">
        <f>COLUMN()</f>
        <v>201</v>
      </c>
      <c r="GT501" s="1">
        <f>COLUMN()</f>
        <v>202</v>
      </c>
      <c r="GU501" s="1">
        <f>COLUMN()</f>
        <v>203</v>
      </c>
      <c r="GV501" s="1">
        <f>COLUMN()</f>
        <v>204</v>
      </c>
      <c r="GW501" s="1">
        <f>COLUMN()</f>
        <v>205</v>
      </c>
      <c r="GX501" s="1">
        <f>COLUMN()</f>
        <v>206</v>
      </c>
      <c r="GY501" s="1">
        <f>COLUMN()</f>
        <v>207</v>
      </c>
      <c r="GZ501" s="1">
        <f>COLUMN()</f>
        <v>208</v>
      </c>
      <c r="HA501" s="1">
        <f>COLUMN()</f>
        <v>209</v>
      </c>
      <c r="HB501" s="1">
        <f>COLUMN()</f>
        <v>210</v>
      </c>
      <c r="HC501" s="1">
        <f>COLUMN()</f>
        <v>211</v>
      </c>
      <c r="HD501" s="1">
        <f>COLUMN()</f>
        <v>212</v>
      </c>
      <c r="HE501" s="1">
        <f>COLUMN()</f>
        <v>213</v>
      </c>
      <c r="HF501" s="1">
        <f>COLUMN()</f>
        <v>214</v>
      </c>
      <c r="HG501" s="1">
        <f>COLUMN()</f>
        <v>215</v>
      </c>
      <c r="HH501" s="1">
        <f>COLUMN()</f>
        <v>216</v>
      </c>
      <c r="HI501" s="1">
        <f>COLUMN()</f>
        <v>217</v>
      </c>
      <c r="HJ501" s="1">
        <f>COLUMN()</f>
        <v>218</v>
      </c>
      <c r="HK501" s="1">
        <f>COLUMN()</f>
        <v>219</v>
      </c>
      <c r="HL501" s="1">
        <f>COLUMN()</f>
        <v>220</v>
      </c>
      <c r="HM501" s="1">
        <f>COLUMN()</f>
        <v>221</v>
      </c>
      <c r="HN501" s="1">
        <f>COLUMN()</f>
        <v>222</v>
      </c>
      <c r="HO501" s="1">
        <f>COLUMN()</f>
        <v>223</v>
      </c>
      <c r="HP501" s="1">
        <f>COLUMN()</f>
        <v>224</v>
      </c>
      <c r="HQ501" s="1">
        <f>COLUMN()</f>
        <v>225</v>
      </c>
      <c r="HR501" s="1">
        <f>COLUMN()</f>
        <v>226</v>
      </c>
      <c r="HS501" s="1">
        <f>COLUMN()</f>
        <v>227</v>
      </c>
      <c r="HT501" s="1">
        <f>COLUMN()</f>
        <v>228</v>
      </c>
      <c r="HU501" s="1">
        <f>COLUMN()</f>
        <v>229</v>
      </c>
      <c r="HV501" s="1">
        <f>COLUMN()</f>
        <v>230</v>
      </c>
      <c r="HW501" s="1">
        <f>COLUMN()</f>
        <v>231</v>
      </c>
      <c r="HX501" s="1">
        <f>COLUMN()</f>
        <v>232</v>
      </c>
      <c r="HY501" s="1">
        <f>COLUMN()</f>
        <v>233</v>
      </c>
      <c r="HZ501" s="1">
        <f>COLUMN()</f>
        <v>234</v>
      </c>
      <c r="IA501" s="1">
        <f>COLUMN()</f>
        <v>235</v>
      </c>
      <c r="IB501" s="1">
        <f>COLUMN()</f>
        <v>236</v>
      </c>
      <c r="IC501" s="1">
        <f>COLUMN()</f>
        <v>237</v>
      </c>
      <c r="ID501" s="1">
        <f>COLUMN()</f>
        <v>238</v>
      </c>
      <c r="IE501" s="1">
        <f>COLUMN()</f>
        <v>239</v>
      </c>
      <c r="IF501" s="1">
        <f>COLUMN()</f>
        <v>240</v>
      </c>
      <c r="IG501" s="1">
        <f>COLUMN()</f>
        <v>241</v>
      </c>
      <c r="IH501" s="1">
        <f>COLUMN()</f>
        <v>242</v>
      </c>
      <c r="II501" s="1">
        <f>COLUMN()</f>
        <v>243</v>
      </c>
      <c r="IJ501" s="1">
        <f>COLUMN()</f>
        <v>244</v>
      </c>
      <c r="IK501" s="1">
        <f>COLUMN()</f>
        <v>245</v>
      </c>
      <c r="IL501" s="1">
        <f>COLUMN()</f>
        <v>246</v>
      </c>
      <c r="IM501" s="1">
        <f>COLUMN()</f>
        <v>247</v>
      </c>
      <c r="IN501" s="1">
        <f>COLUMN()</f>
        <v>248</v>
      </c>
      <c r="IO501" s="1">
        <f>COLUMN()</f>
        <v>249</v>
      </c>
      <c r="IP501" s="1">
        <f>COLUMN()</f>
        <v>250</v>
      </c>
      <c r="IQ501" s="1">
        <f>COLUMN()</f>
        <v>251</v>
      </c>
      <c r="IR501" s="1">
        <f>COLUMN()</f>
        <v>252</v>
      </c>
      <c r="IS501" s="1">
        <f>COLUMN()</f>
        <v>253</v>
      </c>
      <c r="IT501" s="1">
        <f>COLUMN()</f>
        <v>254</v>
      </c>
      <c r="IU501" s="1">
        <f>COLUMN()</f>
        <v>255</v>
      </c>
      <c r="IV501" s="1">
        <f>COLUMN()</f>
        <v>256</v>
      </c>
      <c r="IW501" s="1">
        <f>COLUMN()</f>
        <v>257</v>
      </c>
      <c r="IX501" s="1">
        <f>COLUMN()</f>
        <v>258</v>
      </c>
      <c r="IY501" s="1">
        <f>COLUMN()</f>
        <v>259</v>
      </c>
      <c r="IZ501" s="1">
        <f>COLUMN()</f>
        <v>260</v>
      </c>
      <c r="JA501" s="1">
        <f>COLUMN()</f>
        <v>261</v>
      </c>
      <c r="JB501" s="1">
        <f>COLUMN()</f>
        <v>262</v>
      </c>
    </row>
    <row r="502" spans="1:262" s="1" customFormat="1" x14ac:dyDescent="0.15">
      <c r="A502" s="1">
        <f>SUM(A501)</f>
        <v>1</v>
      </c>
      <c r="B502" s="1">
        <f t="shared" ref="B502:BM502" si="26360">SUM(B501)</f>
        <v>2</v>
      </c>
      <c r="C502" s="1">
        <f t="shared" si="26360"/>
        <v>3</v>
      </c>
      <c r="D502" s="1">
        <f t="shared" si="26360"/>
        <v>4</v>
      </c>
      <c r="E502" s="1">
        <f t="shared" si="26360"/>
        <v>5</v>
      </c>
      <c r="F502" s="1">
        <f t="shared" si="26360"/>
        <v>6</v>
      </c>
      <c r="G502" s="1">
        <f t="shared" si="26360"/>
        <v>7</v>
      </c>
      <c r="H502" s="1">
        <f t="shared" si="26360"/>
        <v>8</v>
      </c>
      <c r="I502" s="1">
        <f t="shared" si="26360"/>
        <v>9</v>
      </c>
      <c r="J502" s="1">
        <f t="shared" si="26360"/>
        <v>10</v>
      </c>
      <c r="K502" s="1">
        <f t="shared" si="26360"/>
        <v>11</v>
      </c>
      <c r="L502" s="1">
        <f t="shared" si="26360"/>
        <v>12</v>
      </c>
      <c r="M502" s="1">
        <f t="shared" si="26360"/>
        <v>13</v>
      </c>
      <c r="N502" s="1">
        <f t="shared" si="26360"/>
        <v>14</v>
      </c>
      <c r="O502" s="1">
        <f t="shared" si="26360"/>
        <v>15</v>
      </c>
      <c r="P502" s="1">
        <f t="shared" si="26360"/>
        <v>16</v>
      </c>
      <c r="Q502" s="1">
        <f t="shared" si="26360"/>
        <v>17</v>
      </c>
      <c r="R502" s="1">
        <f t="shared" si="26360"/>
        <v>18</v>
      </c>
      <c r="S502" s="1">
        <f t="shared" si="26360"/>
        <v>19</v>
      </c>
      <c r="T502" s="1">
        <f t="shared" si="26360"/>
        <v>20</v>
      </c>
      <c r="U502" s="1">
        <f t="shared" si="26360"/>
        <v>21</v>
      </c>
      <c r="V502" s="1">
        <f t="shared" si="26360"/>
        <v>22</v>
      </c>
      <c r="W502" s="1">
        <f t="shared" si="26360"/>
        <v>23</v>
      </c>
      <c r="X502" s="1">
        <f t="shared" si="26360"/>
        <v>24</v>
      </c>
      <c r="Y502" s="1">
        <f t="shared" si="26360"/>
        <v>25</v>
      </c>
      <c r="Z502" s="1">
        <f t="shared" si="26360"/>
        <v>26</v>
      </c>
      <c r="AA502" s="1">
        <f t="shared" si="26360"/>
        <v>27</v>
      </c>
      <c r="AB502" s="1">
        <f t="shared" si="26360"/>
        <v>28</v>
      </c>
      <c r="AC502" s="1">
        <f t="shared" si="26360"/>
        <v>29</v>
      </c>
      <c r="AD502" s="1">
        <f t="shared" si="26360"/>
        <v>30</v>
      </c>
      <c r="AE502" s="1">
        <f t="shared" si="26360"/>
        <v>31</v>
      </c>
      <c r="AF502" s="1">
        <f t="shared" si="26360"/>
        <v>32</v>
      </c>
      <c r="AG502" s="1">
        <f t="shared" si="26360"/>
        <v>33</v>
      </c>
      <c r="AH502" s="1">
        <f t="shared" si="26360"/>
        <v>34</v>
      </c>
      <c r="AI502" s="1">
        <f t="shared" si="26360"/>
        <v>35</v>
      </c>
      <c r="AJ502" s="1">
        <f t="shared" si="26360"/>
        <v>36</v>
      </c>
      <c r="AK502" s="1">
        <f t="shared" si="26360"/>
        <v>37</v>
      </c>
      <c r="AL502" s="1">
        <f t="shared" si="26360"/>
        <v>38</v>
      </c>
      <c r="AM502" s="1">
        <f t="shared" si="26360"/>
        <v>39</v>
      </c>
      <c r="AN502" s="1">
        <f t="shared" si="26360"/>
        <v>40</v>
      </c>
      <c r="AO502" s="1">
        <f t="shared" si="26360"/>
        <v>41</v>
      </c>
      <c r="AP502" s="1">
        <f t="shared" si="26360"/>
        <v>42</v>
      </c>
      <c r="AQ502" s="1">
        <f t="shared" si="26360"/>
        <v>43</v>
      </c>
      <c r="AR502" s="1">
        <f t="shared" si="26360"/>
        <v>44</v>
      </c>
      <c r="AS502" s="1">
        <f t="shared" si="26360"/>
        <v>45</v>
      </c>
      <c r="AT502" s="1">
        <f t="shared" si="26360"/>
        <v>46</v>
      </c>
      <c r="AU502" s="1">
        <f t="shared" si="26360"/>
        <v>47</v>
      </c>
      <c r="AV502" s="1">
        <f t="shared" si="26360"/>
        <v>48</v>
      </c>
      <c r="AW502" s="1">
        <f t="shared" si="26360"/>
        <v>49</v>
      </c>
      <c r="AX502" s="1">
        <f t="shared" si="26360"/>
        <v>50</v>
      </c>
      <c r="AY502" s="1">
        <f t="shared" si="26360"/>
        <v>51</v>
      </c>
      <c r="AZ502" s="1">
        <f t="shared" si="26360"/>
        <v>52</v>
      </c>
      <c r="BA502" s="1">
        <f t="shared" si="26360"/>
        <v>53</v>
      </c>
      <c r="BB502" s="1">
        <f t="shared" si="26360"/>
        <v>54</v>
      </c>
      <c r="BC502" s="1">
        <f t="shared" si="26360"/>
        <v>55</v>
      </c>
      <c r="BD502" s="1">
        <f t="shared" si="26360"/>
        <v>56</v>
      </c>
      <c r="BE502" s="1">
        <f t="shared" si="26360"/>
        <v>57</v>
      </c>
      <c r="BF502" s="1">
        <f t="shared" si="26360"/>
        <v>58</v>
      </c>
      <c r="BG502" s="1">
        <f t="shared" si="26360"/>
        <v>59</v>
      </c>
      <c r="BH502" s="1">
        <f t="shared" si="26360"/>
        <v>60</v>
      </c>
      <c r="BI502" s="1">
        <f t="shared" si="26360"/>
        <v>61</v>
      </c>
      <c r="BJ502" s="1">
        <f t="shared" si="26360"/>
        <v>62</v>
      </c>
      <c r="BK502" s="1">
        <f t="shared" si="26360"/>
        <v>63</v>
      </c>
      <c r="BL502" s="1">
        <f t="shared" si="26360"/>
        <v>64</v>
      </c>
      <c r="BM502" s="1">
        <f t="shared" si="26360"/>
        <v>65</v>
      </c>
      <c r="BN502" s="1">
        <f t="shared" ref="BN502:DY502" si="26361">SUM(BN501)</f>
        <v>66</v>
      </c>
      <c r="BO502" s="1">
        <f t="shared" si="26361"/>
        <v>67</v>
      </c>
      <c r="BP502" s="1">
        <f t="shared" si="26361"/>
        <v>68</v>
      </c>
      <c r="BQ502" s="1">
        <f t="shared" si="26361"/>
        <v>69</v>
      </c>
      <c r="BR502" s="1">
        <f t="shared" si="26361"/>
        <v>70</v>
      </c>
      <c r="BS502" s="1">
        <f t="shared" si="26361"/>
        <v>71</v>
      </c>
      <c r="BT502" s="1">
        <f t="shared" si="26361"/>
        <v>72</v>
      </c>
      <c r="BU502" s="1">
        <f t="shared" si="26361"/>
        <v>73</v>
      </c>
      <c r="BV502" s="1">
        <f t="shared" si="26361"/>
        <v>74</v>
      </c>
      <c r="BW502" s="1">
        <f t="shared" si="26361"/>
        <v>75</v>
      </c>
      <c r="BX502" s="1">
        <f t="shared" si="26361"/>
        <v>76</v>
      </c>
      <c r="BY502" s="1">
        <f t="shared" si="26361"/>
        <v>77</v>
      </c>
      <c r="BZ502" s="1">
        <f t="shared" si="26361"/>
        <v>78</v>
      </c>
      <c r="CA502" s="1">
        <f t="shared" si="26361"/>
        <v>79</v>
      </c>
      <c r="CB502" s="1">
        <f t="shared" si="26361"/>
        <v>80</v>
      </c>
      <c r="CC502" s="1">
        <f t="shared" si="26361"/>
        <v>81</v>
      </c>
      <c r="CD502" s="1">
        <f t="shared" si="26361"/>
        <v>82</v>
      </c>
      <c r="CE502" s="1">
        <f t="shared" si="26361"/>
        <v>83</v>
      </c>
      <c r="CF502" s="1">
        <f t="shared" si="26361"/>
        <v>84</v>
      </c>
      <c r="CG502" s="1">
        <f t="shared" si="26361"/>
        <v>85</v>
      </c>
      <c r="CH502" s="1">
        <f t="shared" si="26361"/>
        <v>86</v>
      </c>
      <c r="CI502" s="1">
        <f t="shared" si="26361"/>
        <v>87</v>
      </c>
      <c r="CJ502" s="1">
        <f t="shared" si="26361"/>
        <v>88</v>
      </c>
      <c r="CK502" s="1">
        <f t="shared" si="26361"/>
        <v>89</v>
      </c>
      <c r="CL502" s="1">
        <f t="shared" si="26361"/>
        <v>90</v>
      </c>
      <c r="CM502" s="1">
        <f t="shared" si="26361"/>
        <v>91</v>
      </c>
      <c r="CN502" s="1">
        <f t="shared" si="26361"/>
        <v>92</v>
      </c>
      <c r="CO502" s="1">
        <f t="shared" si="26361"/>
        <v>93</v>
      </c>
      <c r="CP502" s="1">
        <f t="shared" si="26361"/>
        <v>94</v>
      </c>
      <c r="CQ502" s="1">
        <f t="shared" si="26361"/>
        <v>95</v>
      </c>
      <c r="CR502" s="1">
        <f t="shared" si="26361"/>
        <v>96</v>
      </c>
      <c r="CS502" s="1">
        <f t="shared" si="26361"/>
        <v>97</v>
      </c>
      <c r="CT502" s="1">
        <f t="shared" si="26361"/>
        <v>98</v>
      </c>
      <c r="CU502" s="1">
        <f t="shared" si="26361"/>
        <v>99</v>
      </c>
      <c r="CV502" s="1">
        <f t="shared" si="26361"/>
        <v>100</v>
      </c>
      <c r="CW502" s="1">
        <f t="shared" si="26361"/>
        <v>101</v>
      </c>
      <c r="CX502" s="1">
        <f t="shared" si="26361"/>
        <v>102</v>
      </c>
      <c r="CY502" s="1">
        <f t="shared" si="26361"/>
        <v>103</v>
      </c>
      <c r="CZ502" s="1">
        <f t="shared" si="26361"/>
        <v>104</v>
      </c>
      <c r="DA502" s="1">
        <f t="shared" si="26361"/>
        <v>105</v>
      </c>
      <c r="DB502" s="1">
        <f t="shared" si="26361"/>
        <v>106</v>
      </c>
      <c r="DC502" s="1">
        <f t="shared" si="26361"/>
        <v>107</v>
      </c>
      <c r="DD502" s="1">
        <f t="shared" si="26361"/>
        <v>108</v>
      </c>
      <c r="DE502" s="1">
        <f t="shared" si="26361"/>
        <v>109</v>
      </c>
      <c r="DF502" s="1">
        <f t="shared" si="26361"/>
        <v>110</v>
      </c>
      <c r="DG502" s="1">
        <f t="shared" si="26361"/>
        <v>111</v>
      </c>
      <c r="DH502" s="1">
        <f t="shared" si="26361"/>
        <v>112</v>
      </c>
      <c r="DI502" s="1">
        <f t="shared" si="26361"/>
        <v>113</v>
      </c>
      <c r="DJ502" s="1">
        <f t="shared" si="26361"/>
        <v>114</v>
      </c>
      <c r="DK502" s="1">
        <f t="shared" si="26361"/>
        <v>115</v>
      </c>
      <c r="DL502" s="1">
        <f t="shared" si="26361"/>
        <v>116</v>
      </c>
      <c r="DM502" s="1">
        <f t="shared" si="26361"/>
        <v>117</v>
      </c>
      <c r="DN502" s="1">
        <f t="shared" si="26361"/>
        <v>118</v>
      </c>
      <c r="DO502" s="1">
        <f t="shared" si="26361"/>
        <v>119</v>
      </c>
      <c r="DP502" s="1">
        <f t="shared" si="26361"/>
        <v>120</v>
      </c>
      <c r="DQ502" s="1">
        <f t="shared" si="26361"/>
        <v>121</v>
      </c>
      <c r="DR502" s="1">
        <f t="shared" si="26361"/>
        <v>122</v>
      </c>
      <c r="DS502" s="1">
        <f t="shared" si="26361"/>
        <v>123</v>
      </c>
      <c r="DT502" s="1">
        <f t="shared" si="26361"/>
        <v>124</v>
      </c>
      <c r="DU502" s="1">
        <f t="shared" si="26361"/>
        <v>125</v>
      </c>
      <c r="DV502" s="1">
        <f t="shared" si="26361"/>
        <v>126</v>
      </c>
      <c r="DW502" s="1">
        <f t="shared" si="26361"/>
        <v>127</v>
      </c>
      <c r="DX502" s="1">
        <f t="shared" si="26361"/>
        <v>128</v>
      </c>
      <c r="DY502" s="1">
        <f t="shared" si="26361"/>
        <v>129</v>
      </c>
      <c r="DZ502" s="1">
        <f t="shared" ref="DZ502:GK502" si="26362">SUM(DZ501)</f>
        <v>130</v>
      </c>
      <c r="EA502" s="1">
        <f t="shared" si="26362"/>
        <v>131</v>
      </c>
      <c r="EB502" s="1">
        <f t="shared" si="26362"/>
        <v>132</v>
      </c>
      <c r="EC502" s="1">
        <f t="shared" si="26362"/>
        <v>133</v>
      </c>
      <c r="ED502" s="1">
        <f t="shared" si="26362"/>
        <v>134</v>
      </c>
      <c r="EE502" s="1">
        <f t="shared" si="26362"/>
        <v>135</v>
      </c>
      <c r="EF502" s="1">
        <f t="shared" si="26362"/>
        <v>136</v>
      </c>
      <c r="EG502" s="1">
        <f t="shared" si="26362"/>
        <v>137</v>
      </c>
      <c r="EH502" s="1">
        <f t="shared" si="26362"/>
        <v>138</v>
      </c>
      <c r="EI502" s="1">
        <f t="shared" si="26362"/>
        <v>139</v>
      </c>
      <c r="EJ502" s="1">
        <f t="shared" si="26362"/>
        <v>140</v>
      </c>
      <c r="EK502" s="1">
        <f t="shared" si="26362"/>
        <v>141</v>
      </c>
      <c r="EL502" s="1">
        <f t="shared" si="26362"/>
        <v>142</v>
      </c>
      <c r="EM502" s="1">
        <f t="shared" si="26362"/>
        <v>143</v>
      </c>
      <c r="EN502" s="1">
        <f t="shared" si="26362"/>
        <v>144</v>
      </c>
      <c r="EO502" s="1">
        <f t="shared" si="26362"/>
        <v>145</v>
      </c>
      <c r="EP502" s="1">
        <f t="shared" si="26362"/>
        <v>146</v>
      </c>
      <c r="EQ502" s="1">
        <f t="shared" si="26362"/>
        <v>147</v>
      </c>
      <c r="ER502" s="1">
        <f t="shared" si="26362"/>
        <v>148</v>
      </c>
      <c r="ES502" s="1">
        <f t="shared" si="26362"/>
        <v>149</v>
      </c>
      <c r="ET502" s="1">
        <f t="shared" si="26362"/>
        <v>150</v>
      </c>
      <c r="EU502" s="1">
        <f t="shared" si="26362"/>
        <v>151</v>
      </c>
      <c r="EV502" s="1">
        <f t="shared" si="26362"/>
        <v>152</v>
      </c>
      <c r="EW502" s="1">
        <f t="shared" si="26362"/>
        <v>153</v>
      </c>
      <c r="EX502" s="1">
        <f t="shared" si="26362"/>
        <v>154</v>
      </c>
      <c r="EY502" s="1">
        <f t="shared" si="26362"/>
        <v>155</v>
      </c>
      <c r="EZ502" s="1">
        <f t="shared" si="26362"/>
        <v>156</v>
      </c>
      <c r="FA502" s="1">
        <f t="shared" si="26362"/>
        <v>157</v>
      </c>
      <c r="FB502" s="1">
        <f t="shared" si="26362"/>
        <v>158</v>
      </c>
      <c r="FC502" s="1">
        <f t="shared" si="26362"/>
        <v>159</v>
      </c>
      <c r="FD502" s="1">
        <f t="shared" si="26362"/>
        <v>160</v>
      </c>
      <c r="FE502" s="1">
        <f t="shared" si="26362"/>
        <v>161</v>
      </c>
      <c r="FF502" s="1">
        <f t="shared" si="26362"/>
        <v>162</v>
      </c>
      <c r="FG502" s="1">
        <f t="shared" si="26362"/>
        <v>163</v>
      </c>
      <c r="FH502" s="1">
        <f t="shared" si="26362"/>
        <v>164</v>
      </c>
      <c r="FI502" s="1">
        <f t="shared" si="26362"/>
        <v>165</v>
      </c>
      <c r="FJ502" s="1">
        <f t="shared" si="26362"/>
        <v>166</v>
      </c>
      <c r="FK502" s="1">
        <f t="shared" si="26362"/>
        <v>167</v>
      </c>
      <c r="FL502" s="1">
        <f t="shared" si="26362"/>
        <v>168</v>
      </c>
      <c r="FM502" s="1">
        <f t="shared" si="26362"/>
        <v>169</v>
      </c>
      <c r="FN502" s="1">
        <f t="shared" si="26362"/>
        <v>170</v>
      </c>
      <c r="FO502" s="1">
        <f t="shared" si="26362"/>
        <v>171</v>
      </c>
      <c r="FP502" s="1">
        <f t="shared" si="26362"/>
        <v>172</v>
      </c>
      <c r="FQ502" s="1">
        <f t="shared" si="26362"/>
        <v>173</v>
      </c>
      <c r="FR502" s="1">
        <f t="shared" si="26362"/>
        <v>174</v>
      </c>
      <c r="FS502" s="1">
        <f t="shared" si="26362"/>
        <v>175</v>
      </c>
      <c r="FT502" s="1">
        <f t="shared" si="26362"/>
        <v>176</v>
      </c>
      <c r="FU502" s="1">
        <f t="shared" si="26362"/>
        <v>177</v>
      </c>
      <c r="FV502" s="1">
        <f t="shared" si="26362"/>
        <v>178</v>
      </c>
      <c r="FW502" s="1">
        <f t="shared" si="26362"/>
        <v>179</v>
      </c>
      <c r="FX502" s="1">
        <f t="shared" si="26362"/>
        <v>180</v>
      </c>
      <c r="FY502" s="1">
        <f t="shared" si="26362"/>
        <v>181</v>
      </c>
      <c r="FZ502" s="1">
        <f t="shared" si="26362"/>
        <v>182</v>
      </c>
      <c r="GA502" s="1">
        <f t="shared" si="26362"/>
        <v>183</v>
      </c>
      <c r="GB502" s="1">
        <f t="shared" si="26362"/>
        <v>184</v>
      </c>
      <c r="GC502" s="1">
        <f t="shared" si="26362"/>
        <v>185</v>
      </c>
      <c r="GD502" s="1">
        <f t="shared" si="26362"/>
        <v>186</v>
      </c>
      <c r="GE502" s="1">
        <f t="shared" si="26362"/>
        <v>187</v>
      </c>
      <c r="GF502" s="1">
        <f t="shared" si="26362"/>
        <v>188</v>
      </c>
      <c r="GG502" s="1">
        <f t="shared" si="26362"/>
        <v>189</v>
      </c>
      <c r="GH502" s="1">
        <f t="shared" si="26362"/>
        <v>190</v>
      </c>
      <c r="GI502" s="1">
        <f t="shared" si="26362"/>
        <v>191</v>
      </c>
      <c r="GJ502" s="1">
        <f t="shared" si="26362"/>
        <v>192</v>
      </c>
      <c r="GK502" s="1">
        <f t="shared" si="26362"/>
        <v>193</v>
      </c>
      <c r="GL502" s="1">
        <f t="shared" ref="GL502:IW502" si="26363">SUM(GL501)</f>
        <v>194</v>
      </c>
      <c r="GM502" s="1">
        <f t="shared" si="26363"/>
        <v>195</v>
      </c>
      <c r="GN502" s="1">
        <f t="shared" si="26363"/>
        <v>196</v>
      </c>
      <c r="GO502" s="1">
        <f t="shared" si="26363"/>
        <v>197</v>
      </c>
      <c r="GP502" s="1">
        <f t="shared" si="26363"/>
        <v>198</v>
      </c>
      <c r="GQ502" s="1">
        <f t="shared" si="26363"/>
        <v>199</v>
      </c>
      <c r="GR502" s="1">
        <f t="shared" si="26363"/>
        <v>200</v>
      </c>
      <c r="GS502" s="1">
        <f t="shared" si="26363"/>
        <v>201</v>
      </c>
      <c r="GT502" s="1">
        <f t="shared" si="26363"/>
        <v>202</v>
      </c>
      <c r="GU502" s="1">
        <f t="shared" si="26363"/>
        <v>203</v>
      </c>
      <c r="GV502" s="1">
        <f t="shared" si="26363"/>
        <v>204</v>
      </c>
      <c r="GW502" s="1">
        <f t="shared" si="26363"/>
        <v>205</v>
      </c>
      <c r="GX502" s="1">
        <f t="shared" si="26363"/>
        <v>206</v>
      </c>
      <c r="GY502" s="1">
        <f t="shared" si="26363"/>
        <v>207</v>
      </c>
      <c r="GZ502" s="1">
        <f t="shared" si="26363"/>
        <v>208</v>
      </c>
      <c r="HA502" s="1">
        <f t="shared" si="26363"/>
        <v>209</v>
      </c>
      <c r="HB502" s="1">
        <f t="shared" si="26363"/>
        <v>210</v>
      </c>
      <c r="HC502" s="1">
        <f t="shared" si="26363"/>
        <v>211</v>
      </c>
      <c r="HD502" s="1">
        <f t="shared" si="26363"/>
        <v>212</v>
      </c>
      <c r="HE502" s="1">
        <f t="shared" si="26363"/>
        <v>213</v>
      </c>
      <c r="HF502" s="1">
        <f t="shared" si="26363"/>
        <v>214</v>
      </c>
      <c r="HG502" s="1">
        <f t="shared" si="26363"/>
        <v>215</v>
      </c>
      <c r="HH502" s="1">
        <f t="shared" si="26363"/>
        <v>216</v>
      </c>
      <c r="HI502" s="1">
        <f t="shared" si="26363"/>
        <v>217</v>
      </c>
      <c r="HJ502" s="1">
        <f t="shared" si="26363"/>
        <v>218</v>
      </c>
      <c r="HK502" s="1">
        <f t="shared" si="26363"/>
        <v>219</v>
      </c>
      <c r="HL502" s="1">
        <f t="shared" si="26363"/>
        <v>220</v>
      </c>
      <c r="HM502" s="1">
        <f t="shared" si="26363"/>
        <v>221</v>
      </c>
      <c r="HN502" s="1">
        <f t="shared" si="26363"/>
        <v>222</v>
      </c>
      <c r="HO502" s="1">
        <f t="shared" si="26363"/>
        <v>223</v>
      </c>
      <c r="HP502" s="1">
        <f t="shared" si="26363"/>
        <v>224</v>
      </c>
      <c r="HQ502" s="1">
        <f t="shared" si="26363"/>
        <v>225</v>
      </c>
      <c r="HR502" s="1">
        <f t="shared" si="26363"/>
        <v>226</v>
      </c>
      <c r="HS502" s="1">
        <f t="shared" si="26363"/>
        <v>227</v>
      </c>
      <c r="HT502" s="1">
        <f t="shared" si="26363"/>
        <v>228</v>
      </c>
      <c r="HU502" s="1">
        <f t="shared" si="26363"/>
        <v>229</v>
      </c>
      <c r="HV502" s="1">
        <f t="shared" si="26363"/>
        <v>230</v>
      </c>
      <c r="HW502" s="1">
        <f t="shared" si="26363"/>
        <v>231</v>
      </c>
      <c r="HX502" s="1">
        <f t="shared" si="26363"/>
        <v>232</v>
      </c>
      <c r="HY502" s="1">
        <f t="shared" si="26363"/>
        <v>233</v>
      </c>
      <c r="HZ502" s="1">
        <f t="shared" si="26363"/>
        <v>234</v>
      </c>
      <c r="IA502" s="1">
        <f t="shared" si="26363"/>
        <v>235</v>
      </c>
      <c r="IB502" s="1">
        <f t="shared" si="26363"/>
        <v>236</v>
      </c>
      <c r="IC502" s="1">
        <f t="shared" si="26363"/>
        <v>237</v>
      </c>
      <c r="ID502" s="1">
        <f t="shared" si="26363"/>
        <v>238</v>
      </c>
      <c r="IE502" s="1">
        <f t="shared" si="26363"/>
        <v>239</v>
      </c>
      <c r="IF502" s="1">
        <f t="shared" si="26363"/>
        <v>240</v>
      </c>
      <c r="IG502" s="1">
        <f t="shared" si="26363"/>
        <v>241</v>
      </c>
      <c r="IH502" s="1">
        <f t="shared" si="26363"/>
        <v>242</v>
      </c>
      <c r="II502" s="1">
        <f t="shared" si="26363"/>
        <v>243</v>
      </c>
      <c r="IJ502" s="1">
        <f t="shared" si="26363"/>
        <v>244</v>
      </c>
      <c r="IK502" s="1">
        <f t="shared" si="26363"/>
        <v>245</v>
      </c>
      <c r="IL502" s="1">
        <f t="shared" si="26363"/>
        <v>246</v>
      </c>
      <c r="IM502" s="1">
        <f t="shared" si="26363"/>
        <v>247</v>
      </c>
      <c r="IN502" s="1">
        <f t="shared" si="26363"/>
        <v>248</v>
      </c>
      <c r="IO502" s="1">
        <f t="shared" si="26363"/>
        <v>249</v>
      </c>
      <c r="IP502" s="1">
        <f t="shared" si="26363"/>
        <v>250</v>
      </c>
      <c r="IQ502" s="1">
        <f t="shared" si="26363"/>
        <v>251</v>
      </c>
      <c r="IR502" s="1">
        <f t="shared" si="26363"/>
        <v>252</v>
      </c>
      <c r="IS502" s="1">
        <f t="shared" si="26363"/>
        <v>253</v>
      </c>
      <c r="IT502" s="1">
        <f t="shared" si="26363"/>
        <v>254</v>
      </c>
      <c r="IU502" s="1">
        <f t="shared" si="26363"/>
        <v>255</v>
      </c>
      <c r="IV502" s="1">
        <f t="shared" si="26363"/>
        <v>256</v>
      </c>
      <c r="IW502" s="1">
        <f t="shared" si="26363"/>
        <v>257</v>
      </c>
      <c r="IX502" s="1">
        <f t="shared" ref="IX502:JB502" si="26364">SUM(IX501)</f>
        <v>258</v>
      </c>
      <c r="IY502" s="1">
        <f t="shared" si="26364"/>
        <v>259</v>
      </c>
      <c r="IZ502" s="1">
        <f t="shared" si="26364"/>
        <v>260</v>
      </c>
      <c r="JA502" s="1">
        <f t="shared" si="26364"/>
        <v>261</v>
      </c>
      <c r="JB502" s="1">
        <f t="shared" si="26364"/>
        <v>262</v>
      </c>
    </row>
    <row r="503" spans="1:262" s="1" customFormat="1" x14ac:dyDescent="0.15">
      <c r="A503" s="1">
        <f>SUM(A501:A502)</f>
        <v>2</v>
      </c>
      <c r="B503" s="1">
        <f t="shared" ref="B503:BM503" si="26365">SUM(B501:B502)</f>
        <v>4</v>
      </c>
      <c r="C503" s="1">
        <f t="shared" si="26365"/>
        <v>6</v>
      </c>
      <c r="D503" s="1">
        <f t="shared" si="26365"/>
        <v>8</v>
      </c>
      <c r="E503" s="1">
        <f t="shared" si="26365"/>
        <v>10</v>
      </c>
      <c r="F503" s="1">
        <f t="shared" si="26365"/>
        <v>12</v>
      </c>
      <c r="G503" s="1">
        <f t="shared" si="26365"/>
        <v>14</v>
      </c>
      <c r="H503" s="1">
        <f t="shared" si="26365"/>
        <v>16</v>
      </c>
      <c r="I503" s="1">
        <f t="shared" si="26365"/>
        <v>18</v>
      </c>
      <c r="J503" s="1">
        <f t="shared" si="26365"/>
        <v>20</v>
      </c>
      <c r="K503" s="1">
        <f t="shared" si="26365"/>
        <v>22</v>
      </c>
      <c r="L503" s="1">
        <f t="shared" si="26365"/>
        <v>24</v>
      </c>
      <c r="M503" s="1">
        <f t="shared" si="26365"/>
        <v>26</v>
      </c>
      <c r="N503" s="1">
        <f t="shared" si="26365"/>
        <v>28</v>
      </c>
      <c r="O503" s="1">
        <f t="shared" si="26365"/>
        <v>30</v>
      </c>
      <c r="P503" s="1">
        <f t="shared" si="26365"/>
        <v>32</v>
      </c>
      <c r="Q503" s="1">
        <f t="shared" si="26365"/>
        <v>34</v>
      </c>
      <c r="R503" s="1">
        <f t="shared" si="26365"/>
        <v>36</v>
      </c>
      <c r="S503" s="1">
        <f t="shared" si="26365"/>
        <v>38</v>
      </c>
      <c r="T503" s="1">
        <f t="shared" si="26365"/>
        <v>40</v>
      </c>
      <c r="U503" s="1">
        <f t="shared" si="26365"/>
        <v>42</v>
      </c>
      <c r="V503" s="1">
        <f t="shared" si="26365"/>
        <v>44</v>
      </c>
      <c r="W503" s="1">
        <f t="shared" si="26365"/>
        <v>46</v>
      </c>
      <c r="X503" s="1">
        <f t="shared" si="26365"/>
        <v>48</v>
      </c>
      <c r="Y503" s="1">
        <f t="shared" si="26365"/>
        <v>50</v>
      </c>
      <c r="Z503" s="1">
        <f t="shared" si="26365"/>
        <v>52</v>
      </c>
      <c r="AA503" s="1">
        <f t="shared" si="26365"/>
        <v>54</v>
      </c>
      <c r="AB503" s="1">
        <f t="shared" si="26365"/>
        <v>56</v>
      </c>
      <c r="AC503" s="1">
        <f t="shared" si="26365"/>
        <v>58</v>
      </c>
      <c r="AD503" s="1">
        <f t="shared" si="26365"/>
        <v>60</v>
      </c>
      <c r="AE503" s="1">
        <f t="shared" si="26365"/>
        <v>62</v>
      </c>
      <c r="AF503" s="1">
        <f t="shared" si="26365"/>
        <v>64</v>
      </c>
      <c r="AG503" s="1">
        <f t="shared" si="26365"/>
        <v>66</v>
      </c>
      <c r="AH503" s="1">
        <f t="shared" si="26365"/>
        <v>68</v>
      </c>
      <c r="AI503" s="1">
        <f t="shared" si="26365"/>
        <v>70</v>
      </c>
      <c r="AJ503" s="1">
        <f t="shared" si="26365"/>
        <v>72</v>
      </c>
      <c r="AK503" s="1">
        <f t="shared" si="26365"/>
        <v>74</v>
      </c>
      <c r="AL503" s="1">
        <f t="shared" si="26365"/>
        <v>76</v>
      </c>
      <c r="AM503" s="1">
        <f t="shared" si="26365"/>
        <v>78</v>
      </c>
      <c r="AN503" s="1">
        <f t="shared" si="26365"/>
        <v>80</v>
      </c>
      <c r="AO503" s="1">
        <f t="shared" si="26365"/>
        <v>82</v>
      </c>
      <c r="AP503" s="1">
        <f t="shared" si="26365"/>
        <v>84</v>
      </c>
      <c r="AQ503" s="1">
        <f t="shared" si="26365"/>
        <v>86</v>
      </c>
      <c r="AR503" s="1">
        <f t="shared" si="26365"/>
        <v>88</v>
      </c>
      <c r="AS503" s="1">
        <f t="shared" si="26365"/>
        <v>90</v>
      </c>
      <c r="AT503" s="1">
        <f t="shared" si="26365"/>
        <v>92</v>
      </c>
      <c r="AU503" s="1">
        <f t="shared" si="26365"/>
        <v>94</v>
      </c>
      <c r="AV503" s="1">
        <f t="shared" si="26365"/>
        <v>96</v>
      </c>
      <c r="AW503" s="1">
        <f t="shared" si="26365"/>
        <v>98</v>
      </c>
      <c r="AX503" s="1">
        <f t="shared" si="26365"/>
        <v>100</v>
      </c>
      <c r="AY503" s="1">
        <f t="shared" si="26365"/>
        <v>102</v>
      </c>
      <c r="AZ503" s="1">
        <f t="shared" si="26365"/>
        <v>104</v>
      </c>
      <c r="BA503" s="1">
        <f t="shared" si="26365"/>
        <v>106</v>
      </c>
      <c r="BB503" s="1">
        <f t="shared" si="26365"/>
        <v>108</v>
      </c>
      <c r="BC503" s="1">
        <f t="shared" si="26365"/>
        <v>110</v>
      </c>
      <c r="BD503" s="1">
        <f t="shared" si="26365"/>
        <v>112</v>
      </c>
      <c r="BE503" s="1">
        <f t="shared" si="26365"/>
        <v>114</v>
      </c>
      <c r="BF503" s="1">
        <f t="shared" si="26365"/>
        <v>116</v>
      </c>
      <c r="BG503" s="1">
        <f t="shared" si="26365"/>
        <v>118</v>
      </c>
      <c r="BH503" s="1">
        <f t="shared" si="26365"/>
        <v>120</v>
      </c>
      <c r="BI503" s="1">
        <f t="shared" si="26365"/>
        <v>122</v>
      </c>
      <c r="BJ503" s="1">
        <f t="shared" si="26365"/>
        <v>124</v>
      </c>
      <c r="BK503" s="1">
        <f t="shared" si="26365"/>
        <v>126</v>
      </c>
      <c r="BL503" s="1">
        <f t="shared" si="26365"/>
        <v>128</v>
      </c>
      <c r="BM503" s="1">
        <f t="shared" si="26365"/>
        <v>130</v>
      </c>
      <c r="BN503" s="1">
        <f t="shared" ref="BN503:DY503" si="26366">SUM(BN501:BN502)</f>
        <v>132</v>
      </c>
      <c r="BO503" s="1">
        <f t="shared" si="26366"/>
        <v>134</v>
      </c>
      <c r="BP503" s="1">
        <f t="shared" si="26366"/>
        <v>136</v>
      </c>
      <c r="BQ503" s="1">
        <f t="shared" si="26366"/>
        <v>138</v>
      </c>
      <c r="BR503" s="1">
        <f t="shared" si="26366"/>
        <v>140</v>
      </c>
      <c r="BS503" s="1">
        <f t="shared" si="26366"/>
        <v>142</v>
      </c>
      <c r="BT503" s="1">
        <f t="shared" si="26366"/>
        <v>144</v>
      </c>
      <c r="BU503" s="1">
        <f t="shared" si="26366"/>
        <v>146</v>
      </c>
      <c r="BV503" s="1">
        <f t="shared" si="26366"/>
        <v>148</v>
      </c>
      <c r="BW503" s="1">
        <f t="shared" si="26366"/>
        <v>150</v>
      </c>
      <c r="BX503" s="1">
        <f t="shared" si="26366"/>
        <v>152</v>
      </c>
      <c r="BY503" s="1">
        <f t="shared" si="26366"/>
        <v>154</v>
      </c>
      <c r="BZ503" s="1">
        <f t="shared" si="26366"/>
        <v>156</v>
      </c>
      <c r="CA503" s="1">
        <f t="shared" si="26366"/>
        <v>158</v>
      </c>
      <c r="CB503" s="1">
        <f t="shared" si="26366"/>
        <v>160</v>
      </c>
      <c r="CC503" s="1">
        <f t="shared" si="26366"/>
        <v>162</v>
      </c>
      <c r="CD503" s="1">
        <f t="shared" si="26366"/>
        <v>164</v>
      </c>
      <c r="CE503" s="1">
        <f t="shared" si="26366"/>
        <v>166</v>
      </c>
      <c r="CF503" s="1">
        <f t="shared" si="26366"/>
        <v>168</v>
      </c>
      <c r="CG503" s="1">
        <f t="shared" si="26366"/>
        <v>170</v>
      </c>
      <c r="CH503" s="1">
        <f t="shared" si="26366"/>
        <v>172</v>
      </c>
      <c r="CI503" s="1">
        <f t="shared" si="26366"/>
        <v>174</v>
      </c>
      <c r="CJ503" s="1">
        <f t="shared" si="26366"/>
        <v>176</v>
      </c>
      <c r="CK503" s="1">
        <f t="shared" si="26366"/>
        <v>178</v>
      </c>
      <c r="CL503" s="1">
        <f t="shared" si="26366"/>
        <v>180</v>
      </c>
      <c r="CM503" s="1">
        <f t="shared" si="26366"/>
        <v>182</v>
      </c>
      <c r="CN503" s="1">
        <f t="shared" si="26366"/>
        <v>184</v>
      </c>
      <c r="CO503" s="1">
        <f t="shared" si="26366"/>
        <v>186</v>
      </c>
      <c r="CP503" s="1">
        <f t="shared" si="26366"/>
        <v>188</v>
      </c>
      <c r="CQ503" s="1">
        <f t="shared" si="26366"/>
        <v>190</v>
      </c>
      <c r="CR503" s="1">
        <f t="shared" si="26366"/>
        <v>192</v>
      </c>
      <c r="CS503" s="1">
        <f t="shared" si="26366"/>
        <v>194</v>
      </c>
      <c r="CT503" s="1">
        <f t="shared" si="26366"/>
        <v>196</v>
      </c>
      <c r="CU503" s="1">
        <f t="shared" si="26366"/>
        <v>198</v>
      </c>
      <c r="CV503" s="1">
        <f t="shared" si="26366"/>
        <v>200</v>
      </c>
      <c r="CW503" s="1">
        <f t="shared" si="26366"/>
        <v>202</v>
      </c>
      <c r="CX503" s="1">
        <f t="shared" si="26366"/>
        <v>204</v>
      </c>
      <c r="CY503" s="1">
        <f t="shared" si="26366"/>
        <v>206</v>
      </c>
      <c r="CZ503" s="1">
        <f t="shared" si="26366"/>
        <v>208</v>
      </c>
      <c r="DA503" s="1">
        <f t="shared" si="26366"/>
        <v>210</v>
      </c>
      <c r="DB503" s="1">
        <f t="shared" si="26366"/>
        <v>212</v>
      </c>
      <c r="DC503" s="1">
        <f t="shared" si="26366"/>
        <v>214</v>
      </c>
      <c r="DD503" s="1">
        <f t="shared" si="26366"/>
        <v>216</v>
      </c>
      <c r="DE503" s="1">
        <f t="shared" si="26366"/>
        <v>218</v>
      </c>
      <c r="DF503" s="1">
        <f t="shared" si="26366"/>
        <v>220</v>
      </c>
      <c r="DG503" s="1">
        <f t="shared" si="26366"/>
        <v>222</v>
      </c>
      <c r="DH503" s="1">
        <f t="shared" si="26366"/>
        <v>224</v>
      </c>
      <c r="DI503" s="1">
        <f t="shared" si="26366"/>
        <v>226</v>
      </c>
      <c r="DJ503" s="1">
        <f t="shared" si="26366"/>
        <v>228</v>
      </c>
      <c r="DK503" s="1">
        <f t="shared" si="26366"/>
        <v>230</v>
      </c>
      <c r="DL503" s="1">
        <f t="shared" si="26366"/>
        <v>232</v>
      </c>
      <c r="DM503" s="1">
        <f t="shared" si="26366"/>
        <v>234</v>
      </c>
      <c r="DN503" s="1">
        <f t="shared" si="26366"/>
        <v>236</v>
      </c>
      <c r="DO503" s="1">
        <f t="shared" si="26366"/>
        <v>238</v>
      </c>
      <c r="DP503" s="1">
        <f t="shared" si="26366"/>
        <v>240</v>
      </c>
      <c r="DQ503" s="1">
        <f t="shared" si="26366"/>
        <v>242</v>
      </c>
      <c r="DR503" s="1">
        <f t="shared" si="26366"/>
        <v>244</v>
      </c>
      <c r="DS503" s="1">
        <f t="shared" si="26366"/>
        <v>246</v>
      </c>
      <c r="DT503" s="1">
        <f t="shared" si="26366"/>
        <v>248</v>
      </c>
      <c r="DU503" s="1">
        <f t="shared" si="26366"/>
        <v>250</v>
      </c>
      <c r="DV503" s="1">
        <f t="shared" si="26366"/>
        <v>252</v>
      </c>
      <c r="DW503" s="1">
        <f t="shared" si="26366"/>
        <v>254</v>
      </c>
      <c r="DX503" s="1">
        <f t="shared" si="26366"/>
        <v>256</v>
      </c>
      <c r="DY503" s="1">
        <f t="shared" si="26366"/>
        <v>258</v>
      </c>
      <c r="DZ503" s="1">
        <f t="shared" ref="DZ503:GK503" si="26367">SUM(DZ501:DZ502)</f>
        <v>260</v>
      </c>
      <c r="EA503" s="1">
        <f t="shared" si="26367"/>
        <v>262</v>
      </c>
      <c r="EB503" s="1">
        <f t="shared" si="26367"/>
        <v>264</v>
      </c>
      <c r="EC503" s="1">
        <f t="shared" si="26367"/>
        <v>266</v>
      </c>
      <c r="ED503" s="1">
        <f t="shared" si="26367"/>
        <v>268</v>
      </c>
      <c r="EE503" s="1">
        <f t="shared" si="26367"/>
        <v>270</v>
      </c>
      <c r="EF503" s="1">
        <f t="shared" si="26367"/>
        <v>272</v>
      </c>
      <c r="EG503" s="1">
        <f t="shared" si="26367"/>
        <v>274</v>
      </c>
      <c r="EH503" s="1">
        <f t="shared" si="26367"/>
        <v>276</v>
      </c>
      <c r="EI503" s="1">
        <f t="shared" si="26367"/>
        <v>278</v>
      </c>
      <c r="EJ503" s="1">
        <f t="shared" si="26367"/>
        <v>280</v>
      </c>
      <c r="EK503" s="1">
        <f t="shared" si="26367"/>
        <v>282</v>
      </c>
      <c r="EL503" s="1">
        <f t="shared" si="26367"/>
        <v>284</v>
      </c>
      <c r="EM503" s="1">
        <f t="shared" si="26367"/>
        <v>286</v>
      </c>
      <c r="EN503" s="1">
        <f t="shared" si="26367"/>
        <v>288</v>
      </c>
      <c r="EO503" s="1">
        <f t="shared" si="26367"/>
        <v>290</v>
      </c>
      <c r="EP503" s="1">
        <f t="shared" si="26367"/>
        <v>292</v>
      </c>
      <c r="EQ503" s="1">
        <f t="shared" si="26367"/>
        <v>294</v>
      </c>
      <c r="ER503" s="1">
        <f t="shared" si="26367"/>
        <v>296</v>
      </c>
      <c r="ES503" s="1">
        <f t="shared" si="26367"/>
        <v>298</v>
      </c>
      <c r="ET503" s="1">
        <f t="shared" si="26367"/>
        <v>300</v>
      </c>
      <c r="EU503" s="1">
        <f t="shared" si="26367"/>
        <v>302</v>
      </c>
      <c r="EV503" s="1">
        <f t="shared" si="26367"/>
        <v>304</v>
      </c>
      <c r="EW503" s="1">
        <f t="shared" si="26367"/>
        <v>306</v>
      </c>
      <c r="EX503" s="1">
        <f t="shared" si="26367"/>
        <v>308</v>
      </c>
      <c r="EY503" s="1">
        <f t="shared" si="26367"/>
        <v>310</v>
      </c>
      <c r="EZ503" s="1">
        <f t="shared" si="26367"/>
        <v>312</v>
      </c>
      <c r="FA503" s="1">
        <f t="shared" si="26367"/>
        <v>314</v>
      </c>
      <c r="FB503" s="1">
        <f t="shared" si="26367"/>
        <v>316</v>
      </c>
      <c r="FC503" s="1">
        <f t="shared" si="26367"/>
        <v>318</v>
      </c>
      <c r="FD503" s="1">
        <f t="shared" si="26367"/>
        <v>320</v>
      </c>
      <c r="FE503" s="1">
        <f t="shared" si="26367"/>
        <v>322</v>
      </c>
      <c r="FF503" s="1">
        <f t="shared" si="26367"/>
        <v>324</v>
      </c>
      <c r="FG503" s="1">
        <f t="shared" si="26367"/>
        <v>326</v>
      </c>
      <c r="FH503" s="1">
        <f t="shared" si="26367"/>
        <v>328</v>
      </c>
      <c r="FI503" s="1">
        <f t="shared" si="26367"/>
        <v>330</v>
      </c>
      <c r="FJ503" s="1">
        <f t="shared" si="26367"/>
        <v>332</v>
      </c>
      <c r="FK503" s="1">
        <f t="shared" si="26367"/>
        <v>334</v>
      </c>
      <c r="FL503" s="1">
        <f t="shared" si="26367"/>
        <v>336</v>
      </c>
      <c r="FM503" s="1">
        <f t="shared" si="26367"/>
        <v>338</v>
      </c>
      <c r="FN503" s="1">
        <f t="shared" si="26367"/>
        <v>340</v>
      </c>
      <c r="FO503" s="1">
        <f t="shared" si="26367"/>
        <v>342</v>
      </c>
      <c r="FP503" s="1">
        <f t="shared" si="26367"/>
        <v>344</v>
      </c>
      <c r="FQ503" s="1">
        <f t="shared" si="26367"/>
        <v>346</v>
      </c>
      <c r="FR503" s="1">
        <f t="shared" si="26367"/>
        <v>348</v>
      </c>
      <c r="FS503" s="1">
        <f t="shared" si="26367"/>
        <v>350</v>
      </c>
      <c r="FT503" s="1">
        <f t="shared" si="26367"/>
        <v>352</v>
      </c>
      <c r="FU503" s="1">
        <f t="shared" si="26367"/>
        <v>354</v>
      </c>
      <c r="FV503" s="1">
        <f t="shared" si="26367"/>
        <v>356</v>
      </c>
      <c r="FW503" s="1">
        <f t="shared" si="26367"/>
        <v>358</v>
      </c>
      <c r="FX503" s="1">
        <f t="shared" si="26367"/>
        <v>360</v>
      </c>
      <c r="FY503" s="1">
        <f t="shared" si="26367"/>
        <v>362</v>
      </c>
      <c r="FZ503" s="1">
        <f t="shared" si="26367"/>
        <v>364</v>
      </c>
      <c r="GA503" s="1">
        <f t="shared" si="26367"/>
        <v>366</v>
      </c>
      <c r="GB503" s="1">
        <f t="shared" si="26367"/>
        <v>368</v>
      </c>
      <c r="GC503" s="1">
        <f t="shared" si="26367"/>
        <v>370</v>
      </c>
      <c r="GD503" s="1">
        <f t="shared" si="26367"/>
        <v>372</v>
      </c>
      <c r="GE503" s="1">
        <f t="shared" si="26367"/>
        <v>374</v>
      </c>
      <c r="GF503" s="1">
        <f t="shared" si="26367"/>
        <v>376</v>
      </c>
      <c r="GG503" s="1">
        <f t="shared" si="26367"/>
        <v>378</v>
      </c>
      <c r="GH503" s="1">
        <f t="shared" si="26367"/>
        <v>380</v>
      </c>
      <c r="GI503" s="1">
        <f t="shared" si="26367"/>
        <v>382</v>
      </c>
      <c r="GJ503" s="1">
        <f t="shared" si="26367"/>
        <v>384</v>
      </c>
      <c r="GK503" s="1">
        <f t="shared" si="26367"/>
        <v>386</v>
      </c>
      <c r="GL503" s="1">
        <f t="shared" ref="GL503:IW503" si="26368">SUM(GL501:GL502)</f>
        <v>388</v>
      </c>
      <c r="GM503" s="1">
        <f t="shared" si="26368"/>
        <v>390</v>
      </c>
      <c r="GN503" s="1">
        <f t="shared" si="26368"/>
        <v>392</v>
      </c>
      <c r="GO503" s="1">
        <f t="shared" si="26368"/>
        <v>394</v>
      </c>
      <c r="GP503" s="1">
        <f t="shared" si="26368"/>
        <v>396</v>
      </c>
      <c r="GQ503" s="1">
        <f t="shared" si="26368"/>
        <v>398</v>
      </c>
      <c r="GR503" s="1">
        <f t="shared" si="26368"/>
        <v>400</v>
      </c>
      <c r="GS503" s="1">
        <f t="shared" si="26368"/>
        <v>402</v>
      </c>
      <c r="GT503" s="1">
        <f t="shared" si="26368"/>
        <v>404</v>
      </c>
      <c r="GU503" s="1">
        <f t="shared" si="26368"/>
        <v>406</v>
      </c>
      <c r="GV503" s="1">
        <f t="shared" si="26368"/>
        <v>408</v>
      </c>
      <c r="GW503" s="1">
        <f t="shared" si="26368"/>
        <v>410</v>
      </c>
      <c r="GX503" s="1">
        <f t="shared" si="26368"/>
        <v>412</v>
      </c>
      <c r="GY503" s="1">
        <f t="shared" si="26368"/>
        <v>414</v>
      </c>
      <c r="GZ503" s="1">
        <f t="shared" si="26368"/>
        <v>416</v>
      </c>
      <c r="HA503" s="1">
        <f t="shared" si="26368"/>
        <v>418</v>
      </c>
      <c r="HB503" s="1">
        <f t="shared" si="26368"/>
        <v>420</v>
      </c>
      <c r="HC503" s="1">
        <f t="shared" si="26368"/>
        <v>422</v>
      </c>
      <c r="HD503" s="1">
        <f t="shared" si="26368"/>
        <v>424</v>
      </c>
      <c r="HE503" s="1">
        <f t="shared" si="26368"/>
        <v>426</v>
      </c>
      <c r="HF503" s="1">
        <f t="shared" si="26368"/>
        <v>428</v>
      </c>
      <c r="HG503" s="1">
        <f t="shared" si="26368"/>
        <v>430</v>
      </c>
      <c r="HH503" s="1">
        <f t="shared" si="26368"/>
        <v>432</v>
      </c>
      <c r="HI503" s="1">
        <f t="shared" si="26368"/>
        <v>434</v>
      </c>
      <c r="HJ503" s="1">
        <f t="shared" si="26368"/>
        <v>436</v>
      </c>
      <c r="HK503" s="1">
        <f t="shared" si="26368"/>
        <v>438</v>
      </c>
      <c r="HL503" s="1">
        <f t="shared" si="26368"/>
        <v>440</v>
      </c>
      <c r="HM503" s="1">
        <f t="shared" si="26368"/>
        <v>442</v>
      </c>
      <c r="HN503" s="1">
        <f t="shared" si="26368"/>
        <v>444</v>
      </c>
      <c r="HO503" s="1">
        <f t="shared" si="26368"/>
        <v>446</v>
      </c>
      <c r="HP503" s="1">
        <f t="shared" si="26368"/>
        <v>448</v>
      </c>
      <c r="HQ503" s="1">
        <f t="shared" si="26368"/>
        <v>450</v>
      </c>
      <c r="HR503" s="1">
        <f t="shared" si="26368"/>
        <v>452</v>
      </c>
      <c r="HS503" s="1">
        <f t="shared" si="26368"/>
        <v>454</v>
      </c>
      <c r="HT503" s="1">
        <f t="shared" si="26368"/>
        <v>456</v>
      </c>
      <c r="HU503" s="1">
        <f t="shared" si="26368"/>
        <v>458</v>
      </c>
      <c r="HV503" s="1">
        <f t="shared" si="26368"/>
        <v>460</v>
      </c>
      <c r="HW503" s="1">
        <f t="shared" si="26368"/>
        <v>462</v>
      </c>
      <c r="HX503" s="1">
        <f t="shared" si="26368"/>
        <v>464</v>
      </c>
      <c r="HY503" s="1">
        <f t="shared" si="26368"/>
        <v>466</v>
      </c>
      <c r="HZ503" s="1">
        <f t="shared" si="26368"/>
        <v>468</v>
      </c>
      <c r="IA503" s="1">
        <f t="shared" si="26368"/>
        <v>470</v>
      </c>
      <c r="IB503" s="1">
        <f t="shared" si="26368"/>
        <v>472</v>
      </c>
      <c r="IC503" s="1">
        <f t="shared" si="26368"/>
        <v>474</v>
      </c>
      <c r="ID503" s="1">
        <f t="shared" si="26368"/>
        <v>476</v>
      </c>
      <c r="IE503" s="1">
        <f t="shared" si="26368"/>
        <v>478</v>
      </c>
      <c r="IF503" s="1">
        <f t="shared" si="26368"/>
        <v>480</v>
      </c>
      <c r="IG503" s="1">
        <f t="shared" si="26368"/>
        <v>482</v>
      </c>
      <c r="IH503" s="1">
        <f t="shared" si="26368"/>
        <v>484</v>
      </c>
      <c r="II503" s="1">
        <f t="shared" si="26368"/>
        <v>486</v>
      </c>
      <c r="IJ503" s="1">
        <f t="shared" si="26368"/>
        <v>488</v>
      </c>
      <c r="IK503" s="1">
        <f t="shared" si="26368"/>
        <v>490</v>
      </c>
      <c r="IL503" s="1">
        <f t="shared" si="26368"/>
        <v>492</v>
      </c>
      <c r="IM503" s="1">
        <f t="shared" si="26368"/>
        <v>494</v>
      </c>
      <c r="IN503" s="1">
        <f t="shared" si="26368"/>
        <v>496</v>
      </c>
      <c r="IO503" s="1">
        <f t="shared" si="26368"/>
        <v>498</v>
      </c>
      <c r="IP503" s="1">
        <f t="shared" si="26368"/>
        <v>500</v>
      </c>
      <c r="IQ503" s="1">
        <f t="shared" si="26368"/>
        <v>502</v>
      </c>
      <c r="IR503" s="1">
        <f t="shared" si="26368"/>
        <v>504</v>
      </c>
      <c r="IS503" s="1">
        <f t="shared" si="26368"/>
        <v>506</v>
      </c>
      <c r="IT503" s="1">
        <f t="shared" si="26368"/>
        <v>508</v>
      </c>
      <c r="IU503" s="1">
        <f t="shared" si="26368"/>
        <v>510</v>
      </c>
      <c r="IV503" s="1">
        <f t="shared" si="26368"/>
        <v>512</v>
      </c>
      <c r="IW503" s="1">
        <f t="shared" si="26368"/>
        <v>514</v>
      </c>
      <c r="IX503" s="1">
        <f t="shared" ref="IX503:JB503" si="26369">SUM(IX501:IX502)</f>
        <v>516</v>
      </c>
      <c r="IY503" s="1">
        <f t="shared" si="26369"/>
        <v>518</v>
      </c>
      <c r="IZ503" s="1">
        <f t="shared" si="26369"/>
        <v>520</v>
      </c>
      <c r="JA503" s="1">
        <f t="shared" si="26369"/>
        <v>522</v>
      </c>
      <c r="JB503" s="1">
        <f t="shared" si="26369"/>
        <v>524</v>
      </c>
    </row>
    <row r="504" spans="1:262" s="1" customFormat="1" ht="19" customHeight="1" x14ac:dyDescent="0.15">
      <c r="A504" s="1">
        <f t="shared" ref="A504" si="26370">SUM(A503)</f>
        <v>2</v>
      </c>
      <c r="B504" s="1">
        <f t="shared" ref="B504:BM504" si="26371">SUM(B503)</f>
        <v>4</v>
      </c>
      <c r="C504" s="1">
        <f t="shared" si="26371"/>
        <v>6</v>
      </c>
      <c r="D504" s="1">
        <f t="shared" si="26371"/>
        <v>8</v>
      </c>
      <c r="E504" s="1">
        <f t="shared" si="26371"/>
        <v>10</v>
      </c>
      <c r="F504" s="1">
        <f t="shared" si="26371"/>
        <v>12</v>
      </c>
      <c r="G504" s="1">
        <f t="shared" si="26371"/>
        <v>14</v>
      </c>
      <c r="H504" s="1">
        <f t="shared" si="26371"/>
        <v>16</v>
      </c>
      <c r="I504" s="1">
        <f t="shared" si="26371"/>
        <v>18</v>
      </c>
      <c r="J504" s="1">
        <f t="shared" si="26371"/>
        <v>20</v>
      </c>
      <c r="K504" s="1">
        <f t="shared" si="26371"/>
        <v>22</v>
      </c>
      <c r="L504" s="1">
        <f t="shared" si="26371"/>
        <v>24</v>
      </c>
      <c r="M504" s="1">
        <f t="shared" si="26371"/>
        <v>26</v>
      </c>
      <c r="N504" s="1">
        <f t="shared" si="26371"/>
        <v>28</v>
      </c>
      <c r="O504" s="1">
        <f t="shared" si="26371"/>
        <v>30</v>
      </c>
      <c r="P504" s="1">
        <f t="shared" si="26371"/>
        <v>32</v>
      </c>
      <c r="Q504" s="1">
        <f t="shared" si="26371"/>
        <v>34</v>
      </c>
      <c r="R504" s="1">
        <f t="shared" si="26371"/>
        <v>36</v>
      </c>
      <c r="S504" s="1">
        <f t="shared" si="26371"/>
        <v>38</v>
      </c>
      <c r="T504" s="1">
        <f t="shared" si="26371"/>
        <v>40</v>
      </c>
      <c r="U504" s="1">
        <f t="shared" si="26371"/>
        <v>42</v>
      </c>
      <c r="V504" s="1">
        <f t="shared" si="26371"/>
        <v>44</v>
      </c>
      <c r="W504" s="1">
        <f t="shared" si="26371"/>
        <v>46</v>
      </c>
      <c r="X504" s="1">
        <f t="shared" si="26371"/>
        <v>48</v>
      </c>
      <c r="Y504" s="1">
        <f t="shared" si="26371"/>
        <v>50</v>
      </c>
      <c r="Z504" s="1">
        <f t="shared" si="26371"/>
        <v>52</v>
      </c>
      <c r="AA504" s="1">
        <f t="shared" si="26371"/>
        <v>54</v>
      </c>
      <c r="AB504" s="1">
        <f t="shared" si="26371"/>
        <v>56</v>
      </c>
      <c r="AC504" s="1">
        <f t="shared" si="26371"/>
        <v>58</v>
      </c>
      <c r="AD504" s="1">
        <f t="shared" si="26371"/>
        <v>60</v>
      </c>
      <c r="AE504" s="1">
        <f t="shared" si="26371"/>
        <v>62</v>
      </c>
      <c r="AF504" s="1">
        <f t="shared" si="26371"/>
        <v>64</v>
      </c>
      <c r="AG504" s="1">
        <f t="shared" si="26371"/>
        <v>66</v>
      </c>
      <c r="AH504" s="1">
        <f t="shared" si="26371"/>
        <v>68</v>
      </c>
      <c r="AI504" s="1">
        <f t="shared" si="26371"/>
        <v>70</v>
      </c>
      <c r="AJ504" s="1">
        <f t="shared" si="26371"/>
        <v>72</v>
      </c>
      <c r="AK504" s="1">
        <f t="shared" si="26371"/>
        <v>74</v>
      </c>
      <c r="AL504" s="1">
        <f t="shared" si="26371"/>
        <v>76</v>
      </c>
      <c r="AM504" s="1">
        <f t="shared" si="26371"/>
        <v>78</v>
      </c>
      <c r="AN504" s="1">
        <f t="shared" si="26371"/>
        <v>80</v>
      </c>
      <c r="AO504" s="1">
        <f t="shared" si="26371"/>
        <v>82</v>
      </c>
      <c r="AP504" s="1">
        <f t="shared" si="26371"/>
        <v>84</v>
      </c>
      <c r="AQ504" s="1">
        <f t="shared" si="26371"/>
        <v>86</v>
      </c>
      <c r="AR504" s="1">
        <f t="shared" si="26371"/>
        <v>88</v>
      </c>
      <c r="AS504" s="1">
        <f t="shared" si="26371"/>
        <v>90</v>
      </c>
      <c r="AT504" s="1">
        <f t="shared" si="26371"/>
        <v>92</v>
      </c>
      <c r="AU504" s="1">
        <f t="shared" si="26371"/>
        <v>94</v>
      </c>
      <c r="AV504" s="1">
        <f t="shared" si="26371"/>
        <v>96</v>
      </c>
      <c r="AW504" s="1">
        <f t="shared" si="26371"/>
        <v>98</v>
      </c>
      <c r="AX504" s="1">
        <f t="shared" si="26371"/>
        <v>100</v>
      </c>
      <c r="AY504" s="1">
        <f t="shared" si="26371"/>
        <v>102</v>
      </c>
      <c r="AZ504" s="1">
        <f t="shared" si="26371"/>
        <v>104</v>
      </c>
      <c r="BA504" s="1">
        <f t="shared" si="26371"/>
        <v>106</v>
      </c>
      <c r="BB504" s="1">
        <f t="shared" si="26371"/>
        <v>108</v>
      </c>
      <c r="BC504" s="1">
        <f t="shared" si="26371"/>
        <v>110</v>
      </c>
      <c r="BD504" s="1">
        <f t="shared" si="26371"/>
        <v>112</v>
      </c>
      <c r="BE504" s="1">
        <f t="shared" si="26371"/>
        <v>114</v>
      </c>
      <c r="BF504" s="1">
        <f t="shared" si="26371"/>
        <v>116</v>
      </c>
      <c r="BG504" s="1">
        <f t="shared" si="26371"/>
        <v>118</v>
      </c>
      <c r="BH504" s="1">
        <f t="shared" si="26371"/>
        <v>120</v>
      </c>
      <c r="BI504" s="1">
        <f t="shared" si="26371"/>
        <v>122</v>
      </c>
      <c r="BJ504" s="1">
        <f t="shared" si="26371"/>
        <v>124</v>
      </c>
      <c r="BK504" s="1">
        <f t="shared" si="26371"/>
        <v>126</v>
      </c>
      <c r="BL504" s="1">
        <f t="shared" si="26371"/>
        <v>128</v>
      </c>
      <c r="BM504" s="1">
        <f t="shared" si="26371"/>
        <v>130</v>
      </c>
      <c r="BN504" s="1">
        <f t="shared" ref="BN504:DY504" si="26372">SUM(BN503)</f>
        <v>132</v>
      </c>
      <c r="BO504" s="1">
        <f t="shared" si="26372"/>
        <v>134</v>
      </c>
      <c r="BP504" s="1">
        <f t="shared" si="26372"/>
        <v>136</v>
      </c>
      <c r="BQ504" s="1">
        <f t="shared" si="26372"/>
        <v>138</v>
      </c>
      <c r="BR504" s="1">
        <f t="shared" si="26372"/>
        <v>140</v>
      </c>
      <c r="BS504" s="1">
        <f t="shared" si="26372"/>
        <v>142</v>
      </c>
      <c r="BT504" s="1">
        <f t="shared" si="26372"/>
        <v>144</v>
      </c>
      <c r="BU504" s="1">
        <f t="shared" si="26372"/>
        <v>146</v>
      </c>
      <c r="BV504" s="1">
        <f t="shared" si="26372"/>
        <v>148</v>
      </c>
      <c r="BW504" s="1">
        <f t="shared" si="26372"/>
        <v>150</v>
      </c>
      <c r="BX504" s="1">
        <f t="shared" si="26372"/>
        <v>152</v>
      </c>
      <c r="BY504" s="1">
        <f t="shared" si="26372"/>
        <v>154</v>
      </c>
      <c r="BZ504" s="1">
        <f t="shared" si="26372"/>
        <v>156</v>
      </c>
      <c r="CA504" s="1">
        <f t="shared" si="26372"/>
        <v>158</v>
      </c>
      <c r="CB504" s="1">
        <f t="shared" si="26372"/>
        <v>160</v>
      </c>
      <c r="CC504" s="1">
        <f t="shared" si="26372"/>
        <v>162</v>
      </c>
      <c r="CD504" s="1">
        <f t="shared" si="26372"/>
        <v>164</v>
      </c>
      <c r="CE504" s="1">
        <f t="shared" si="26372"/>
        <v>166</v>
      </c>
      <c r="CF504" s="1">
        <f t="shared" si="26372"/>
        <v>168</v>
      </c>
      <c r="CG504" s="1">
        <f t="shared" si="26372"/>
        <v>170</v>
      </c>
      <c r="CH504" s="1">
        <f t="shared" si="26372"/>
        <v>172</v>
      </c>
      <c r="CI504" s="1">
        <f t="shared" si="26372"/>
        <v>174</v>
      </c>
      <c r="CJ504" s="1">
        <f t="shared" si="26372"/>
        <v>176</v>
      </c>
      <c r="CK504" s="1">
        <f t="shared" si="26372"/>
        <v>178</v>
      </c>
      <c r="CL504" s="1">
        <f t="shared" si="26372"/>
        <v>180</v>
      </c>
      <c r="CM504" s="1">
        <f t="shared" si="26372"/>
        <v>182</v>
      </c>
      <c r="CN504" s="1">
        <f t="shared" si="26372"/>
        <v>184</v>
      </c>
      <c r="CO504" s="1">
        <f t="shared" si="26372"/>
        <v>186</v>
      </c>
      <c r="CP504" s="1">
        <f t="shared" si="26372"/>
        <v>188</v>
      </c>
      <c r="CQ504" s="1">
        <f t="shared" si="26372"/>
        <v>190</v>
      </c>
      <c r="CR504" s="1">
        <f t="shared" si="26372"/>
        <v>192</v>
      </c>
      <c r="CS504" s="1">
        <f t="shared" si="26372"/>
        <v>194</v>
      </c>
      <c r="CT504" s="1">
        <f t="shared" si="26372"/>
        <v>196</v>
      </c>
      <c r="CU504" s="1">
        <f t="shared" si="26372"/>
        <v>198</v>
      </c>
      <c r="CV504" s="1">
        <f t="shared" si="26372"/>
        <v>200</v>
      </c>
      <c r="CW504" s="1">
        <f t="shared" si="26372"/>
        <v>202</v>
      </c>
      <c r="CX504" s="1">
        <f t="shared" si="26372"/>
        <v>204</v>
      </c>
      <c r="CY504" s="1">
        <f t="shared" si="26372"/>
        <v>206</v>
      </c>
      <c r="CZ504" s="1">
        <f t="shared" si="26372"/>
        <v>208</v>
      </c>
      <c r="DA504" s="1">
        <f t="shared" si="26372"/>
        <v>210</v>
      </c>
      <c r="DB504" s="1">
        <f t="shared" si="26372"/>
        <v>212</v>
      </c>
      <c r="DC504" s="1">
        <f t="shared" si="26372"/>
        <v>214</v>
      </c>
      <c r="DD504" s="1">
        <f t="shared" si="26372"/>
        <v>216</v>
      </c>
      <c r="DE504" s="1">
        <f t="shared" si="26372"/>
        <v>218</v>
      </c>
      <c r="DF504" s="1">
        <f t="shared" si="26372"/>
        <v>220</v>
      </c>
      <c r="DG504" s="1">
        <f t="shared" si="26372"/>
        <v>222</v>
      </c>
      <c r="DH504" s="1">
        <f t="shared" si="26372"/>
        <v>224</v>
      </c>
      <c r="DI504" s="1">
        <f t="shared" si="26372"/>
        <v>226</v>
      </c>
      <c r="DJ504" s="1">
        <f t="shared" si="26372"/>
        <v>228</v>
      </c>
      <c r="DK504" s="1">
        <f t="shared" si="26372"/>
        <v>230</v>
      </c>
      <c r="DL504" s="1">
        <f t="shared" si="26372"/>
        <v>232</v>
      </c>
      <c r="DM504" s="1">
        <f t="shared" si="26372"/>
        <v>234</v>
      </c>
      <c r="DN504" s="1">
        <f t="shared" si="26372"/>
        <v>236</v>
      </c>
      <c r="DO504" s="1">
        <f t="shared" si="26372"/>
        <v>238</v>
      </c>
      <c r="DP504" s="1">
        <f t="shared" si="26372"/>
        <v>240</v>
      </c>
      <c r="DQ504" s="1">
        <f t="shared" si="26372"/>
        <v>242</v>
      </c>
      <c r="DR504" s="1">
        <f t="shared" si="26372"/>
        <v>244</v>
      </c>
      <c r="DS504" s="1">
        <f t="shared" si="26372"/>
        <v>246</v>
      </c>
      <c r="DT504" s="1">
        <f t="shared" si="26372"/>
        <v>248</v>
      </c>
      <c r="DU504" s="1">
        <f t="shared" si="26372"/>
        <v>250</v>
      </c>
      <c r="DV504" s="1">
        <f t="shared" si="26372"/>
        <v>252</v>
      </c>
      <c r="DW504" s="1">
        <f t="shared" si="26372"/>
        <v>254</v>
      </c>
      <c r="DX504" s="1">
        <f t="shared" si="26372"/>
        <v>256</v>
      </c>
      <c r="DY504" s="1">
        <f t="shared" si="26372"/>
        <v>258</v>
      </c>
      <c r="DZ504" s="1">
        <f t="shared" ref="DZ504:GK504" si="26373">SUM(DZ503)</f>
        <v>260</v>
      </c>
      <c r="EA504" s="1">
        <f t="shared" si="26373"/>
        <v>262</v>
      </c>
      <c r="EB504" s="1">
        <f t="shared" si="26373"/>
        <v>264</v>
      </c>
      <c r="EC504" s="1">
        <f t="shared" si="26373"/>
        <v>266</v>
      </c>
      <c r="ED504" s="1">
        <f t="shared" si="26373"/>
        <v>268</v>
      </c>
      <c r="EE504" s="1">
        <f t="shared" si="26373"/>
        <v>270</v>
      </c>
      <c r="EF504" s="1">
        <f t="shared" si="26373"/>
        <v>272</v>
      </c>
      <c r="EG504" s="1">
        <f t="shared" si="26373"/>
        <v>274</v>
      </c>
      <c r="EH504" s="1">
        <f t="shared" si="26373"/>
        <v>276</v>
      </c>
      <c r="EI504" s="1">
        <f t="shared" si="26373"/>
        <v>278</v>
      </c>
      <c r="EJ504" s="1">
        <f t="shared" si="26373"/>
        <v>280</v>
      </c>
      <c r="EK504" s="1">
        <f t="shared" si="26373"/>
        <v>282</v>
      </c>
      <c r="EL504" s="1">
        <f t="shared" si="26373"/>
        <v>284</v>
      </c>
      <c r="EM504" s="1">
        <f t="shared" si="26373"/>
        <v>286</v>
      </c>
      <c r="EN504" s="1">
        <f t="shared" si="26373"/>
        <v>288</v>
      </c>
      <c r="EO504" s="1">
        <f t="shared" si="26373"/>
        <v>290</v>
      </c>
      <c r="EP504" s="1">
        <f t="shared" si="26373"/>
        <v>292</v>
      </c>
      <c r="EQ504" s="1">
        <f t="shared" si="26373"/>
        <v>294</v>
      </c>
      <c r="ER504" s="1">
        <f t="shared" si="26373"/>
        <v>296</v>
      </c>
      <c r="ES504" s="1">
        <f t="shared" si="26373"/>
        <v>298</v>
      </c>
      <c r="ET504" s="1">
        <f t="shared" si="26373"/>
        <v>300</v>
      </c>
      <c r="EU504" s="1">
        <f t="shared" si="26373"/>
        <v>302</v>
      </c>
      <c r="EV504" s="1">
        <f t="shared" si="26373"/>
        <v>304</v>
      </c>
      <c r="EW504" s="1">
        <f t="shared" si="26373"/>
        <v>306</v>
      </c>
      <c r="EX504" s="1">
        <f t="shared" si="26373"/>
        <v>308</v>
      </c>
      <c r="EY504" s="1">
        <f t="shared" si="26373"/>
        <v>310</v>
      </c>
      <c r="EZ504" s="1">
        <f t="shared" si="26373"/>
        <v>312</v>
      </c>
      <c r="FA504" s="1">
        <f t="shared" si="26373"/>
        <v>314</v>
      </c>
      <c r="FB504" s="1">
        <f t="shared" si="26373"/>
        <v>316</v>
      </c>
      <c r="FC504" s="1">
        <f t="shared" si="26373"/>
        <v>318</v>
      </c>
      <c r="FD504" s="1">
        <f t="shared" si="26373"/>
        <v>320</v>
      </c>
      <c r="FE504" s="1">
        <f t="shared" si="26373"/>
        <v>322</v>
      </c>
      <c r="FF504" s="1">
        <f t="shared" si="26373"/>
        <v>324</v>
      </c>
      <c r="FG504" s="1">
        <f t="shared" si="26373"/>
        <v>326</v>
      </c>
      <c r="FH504" s="1">
        <f t="shared" si="26373"/>
        <v>328</v>
      </c>
      <c r="FI504" s="1">
        <f t="shared" si="26373"/>
        <v>330</v>
      </c>
      <c r="FJ504" s="1">
        <f t="shared" si="26373"/>
        <v>332</v>
      </c>
      <c r="FK504" s="1">
        <f t="shared" si="26373"/>
        <v>334</v>
      </c>
      <c r="FL504" s="1">
        <f t="shared" si="26373"/>
        <v>336</v>
      </c>
      <c r="FM504" s="1">
        <f t="shared" si="26373"/>
        <v>338</v>
      </c>
      <c r="FN504" s="1">
        <f t="shared" si="26373"/>
        <v>340</v>
      </c>
      <c r="FO504" s="1">
        <f t="shared" si="26373"/>
        <v>342</v>
      </c>
      <c r="FP504" s="1">
        <f t="shared" si="26373"/>
        <v>344</v>
      </c>
      <c r="FQ504" s="1">
        <f t="shared" si="26373"/>
        <v>346</v>
      </c>
      <c r="FR504" s="1">
        <f t="shared" si="26373"/>
        <v>348</v>
      </c>
      <c r="FS504" s="1">
        <f t="shared" si="26373"/>
        <v>350</v>
      </c>
      <c r="FT504" s="1">
        <f t="shared" si="26373"/>
        <v>352</v>
      </c>
      <c r="FU504" s="1">
        <f t="shared" si="26373"/>
        <v>354</v>
      </c>
      <c r="FV504" s="1">
        <f t="shared" si="26373"/>
        <v>356</v>
      </c>
      <c r="FW504" s="1">
        <f t="shared" si="26373"/>
        <v>358</v>
      </c>
      <c r="FX504" s="1">
        <f t="shared" si="26373"/>
        <v>360</v>
      </c>
      <c r="FY504" s="1">
        <f t="shared" si="26373"/>
        <v>362</v>
      </c>
      <c r="FZ504" s="1">
        <f t="shared" si="26373"/>
        <v>364</v>
      </c>
      <c r="GA504" s="1">
        <f t="shared" si="26373"/>
        <v>366</v>
      </c>
      <c r="GB504" s="1">
        <f t="shared" si="26373"/>
        <v>368</v>
      </c>
      <c r="GC504" s="1">
        <f t="shared" si="26373"/>
        <v>370</v>
      </c>
      <c r="GD504" s="1">
        <f t="shared" si="26373"/>
        <v>372</v>
      </c>
      <c r="GE504" s="1">
        <f t="shared" si="26373"/>
        <v>374</v>
      </c>
      <c r="GF504" s="1">
        <f t="shared" si="26373"/>
        <v>376</v>
      </c>
      <c r="GG504" s="1">
        <f t="shared" si="26373"/>
        <v>378</v>
      </c>
      <c r="GH504" s="1">
        <f t="shared" si="26373"/>
        <v>380</v>
      </c>
      <c r="GI504" s="1">
        <f t="shared" si="26373"/>
        <v>382</v>
      </c>
      <c r="GJ504" s="1">
        <f t="shared" si="26373"/>
        <v>384</v>
      </c>
      <c r="GK504" s="1">
        <f t="shared" si="26373"/>
        <v>386</v>
      </c>
      <c r="GL504" s="1">
        <f t="shared" ref="GL504:IW504" si="26374">SUM(GL503)</f>
        <v>388</v>
      </c>
      <c r="GM504" s="1">
        <f t="shared" si="26374"/>
        <v>390</v>
      </c>
      <c r="GN504" s="1">
        <f t="shared" si="26374"/>
        <v>392</v>
      </c>
      <c r="GO504" s="1">
        <f t="shared" si="26374"/>
        <v>394</v>
      </c>
      <c r="GP504" s="1">
        <f t="shared" si="26374"/>
        <v>396</v>
      </c>
      <c r="GQ504" s="1">
        <f t="shared" si="26374"/>
        <v>398</v>
      </c>
      <c r="GR504" s="1">
        <f t="shared" si="26374"/>
        <v>400</v>
      </c>
      <c r="GS504" s="1">
        <f t="shared" si="26374"/>
        <v>402</v>
      </c>
      <c r="GT504" s="1">
        <f t="shared" si="26374"/>
        <v>404</v>
      </c>
      <c r="GU504" s="1">
        <f t="shared" si="26374"/>
        <v>406</v>
      </c>
      <c r="GV504" s="1">
        <f t="shared" si="26374"/>
        <v>408</v>
      </c>
      <c r="GW504" s="1">
        <f t="shared" si="26374"/>
        <v>410</v>
      </c>
      <c r="GX504" s="1">
        <f t="shared" si="26374"/>
        <v>412</v>
      </c>
      <c r="GY504" s="1">
        <f t="shared" si="26374"/>
        <v>414</v>
      </c>
      <c r="GZ504" s="1">
        <f t="shared" si="26374"/>
        <v>416</v>
      </c>
      <c r="HA504" s="1">
        <f t="shared" si="26374"/>
        <v>418</v>
      </c>
      <c r="HB504" s="1">
        <f t="shared" si="26374"/>
        <v>420</v>
      </c>
      <c r="HC504" s="1">
        <f t="shared" si="26374"/>
        <v>422</v>
      </c>
      <c r="HD504" s="1">
        <f t="shared" si="26374"/>
        <v>424</v>
      </c>
      <c r="HE504" s="1">
        <f t="shared" si="26374"/>
        <v>426</v>
      </c>
      <c r="HF504" s="1">
        <f t="shared" si="26374"/>
        <v>428</v>
      </c>
      <c r="HG504" s="1">
        <f t="shared" si="26374"/>
        <v>430</v>
      </c>
      <c r="HH504" s="1">
        <f t="shared" si="26374"/>
        <v>432</v>
      </c>
      <c r="HI504" s="1">
        <f t="shared" si="26374"/>
        <v>434</v>
      </c>
      <c r="HJ504" s="1">
        <f t="shared" si="26374"/>
        <v>436</v>
      </c>
      <c r="HK504" s="1">
        <f t="shared" si="26374"/>
        <v>438</v>
      </c>
      <c r="HL504" s="1">
        <f t="shared" si="26374"/>
        <v>440</v>
      </c>
      <c r="HM504" s="1">
        <f t="shared" si="26374"/>
        <v>442</v>
      </c>
      <c r="HN504" s="1">
        <f t="shared" si="26374"/>
        <v>444</v>
      </c>
      <c r="HO504" s="1">
        <f t="shared" si="26374"/>
        <v>446</v>
      </c>
      <c r="HP504" s="1">
        <f t="shared" si="26374"/>
        <v>448</v>
      </c>
      <c r="HQ504" s="1">
        <f t="shared" si="26374"/>
        <v>450</v>
      </c>
      <c r="HR504" s="1">
        <f t="shared" si="26374"/>
        <v>452</v>
      </c>
      <c r="HS504" s="1">
        <f t="shared" si="26374"/>
        <v>454</v>
      </c>
      <c r="HT504" s="1">
        <f t="shared" si="26374"/>
        <v>456</v>
      </c>
      <c r="HU504" s="1">
        <f t="shared" si="26374"/>
        <v>458</v>
      </c>
      <c r="HV504" s="1">
        <f t="shared" si="26374"/>
        <v>460</v>
      </c>
      <c r="HW504" s="1">
        <f t="shared" si="26374"/>
        <v>462</v>
      </c>
      <c r="HX504" s="1">
        <f t="shared" si="26374"/>
        <v>464</v>
      </c>
      <c r="HY504" s="1">
        <f t="shared" si="26374"/>
        <v>466</v>
      </c>
      <c r="HZ504" s="1">
        <f t="shared" si="26374"/>
        <v>468</v>
      </c>
      <c r="IA504" s="1">
        <f t="shared" si="26374"/>
        <v>470</v>
      </c>
      <c r="IB504" s="1">
        <f t="shared" si="26374"/>
        <v>472</v>
      </c>
      <c r="IC504" s="1">
        <f t="shared" si="26374"/>
        <v>474</v>
      </c>
      <c r="ID504" s="1">
        <f t="shared" si="26374"/>
        <v>476</v>
      </c>
      <c r="IE504" s="1">
        <f t="shared" si="26374"/>
        <v>478</v>
      </c>
      <c r="IF504" s="1">
        <f t="shared" si="26374"/>
        <v>480</v>
      </c>
      <c r="IG504" s="1">
        <f t="shared" si="26374"/>
        <v>482</v>
      </c>
      <c r="IH504" s="1">
        <f t="shared" si="26374"/>
        <v>484</v>
      </c>
      <c r="II504" s="1">
        <f t="shared" si="26374"/>
        <v>486</v>
      </c>
      <c r="IJ504" s="1">
        <f t="shared" si="26374"/>
        <v>488</v>
      </c>
      <c r="IK504" s="1">
        <f t="shared" si="26374"/>
        <v>490</v>
      </c>
      <c r="IL504" s="1">
        <f t="shared" si="26374"/>
        <v>492</v>
      </c>
      <c r="IM504" s="1">
        <f t="shared" si="26374"/>
        <v>494</v>
      </c>
      <c r="IN504" s="1">
        <f t="shared" si="26374"/>
        <v>496</v>
      </c>
      <c r="IO504" s="1">
        <f t="shared" si="26374"/>
        <v>498</v>
      </c>
      <c r="IP504" s="1">
        <f t="shared" si="26374"/>
        <v>500</v>
      </c>
      <c r="IQ504" s="1">
        <f t="shared" si="26374"/>
        <v>502</v>
      </c>
      <c r="IR504" s="1">
        <f t="shared" si="26374"/>
        <v>504</v>
      </c>
      <c r="IS504" s="1">
        <f t="shared" si="26374"/>
        <v>506</v>
      </c>
      <c r="IT504" s="1">
        <f t="shared" si="26374"/>
        <v>508</v>
      </c>
      <c r="IU504" s="1">
        <f t="shared" si="26374"/>
        <v>510</v>
      </c>
      <c r="IV504" s="1">
        <f t="shared" si="26374"/>
        <v>512</v>
      </c>
      <c r="IW504" s="1">
        <f t="shared" si="26374"/>
        <v>514</v>
      </c>
      <c r="IX504" s="1">
        <f t="shared" ref="IX504:JB504" si="26375">SUM(IX503)</f>
        <v>516</v>
      </c>
      <c r="IY504" s="1">
        <f t="shared" si="26375"/>
        <v>518</v>
      </c>
      <c r="IZ504" s="1">
        <f t="shared" si="26375"/>
        <v>520</v>
      </c>
      <c r="JA504" s="1">
        <f t="shared" si="26375"/>
        <v>522</v>
      </c>
      <c r="JB504" s="1">
        <f t="shared" si="26375"/>
        <v>524</v>
      </c>
    </row>
    <row r="505" spans="1:262" s="1" customFormat="1" ht="19" customHeight="1" x14ac:dyDescent="0.15">
      <c r="A505" s="1">
        <f t="shared" ref="A505:BL505" si="26376">SUM(A503:A504)</f>
        <v>4</v>
      </c>
      <c r="B505" s="1">
        <f t="shared" si="26376"/>
        <v>8</v>
      </c>
      <c r="C505" s="1">
        <f t="shared" si="26376"/>
        <v>12</v>
      </c>
      <c r="D505" s="1">
        <f t="shared" si="26376"/>
        <v>16</v>
      </c>
      <c r="E505" s="1">
        <f t="shared" si="26376"/>
        <v>20</v>
      </c>
      <c r="F505" s="1">
        <f t="shared" si="26376"/>
        <v>24</v>
      </c>
      <c r="G505" s="1">
        <f t="shared" si="26376"/>
        <v>28</v>
      </c>
      <c r="H505" s="1">
        <f t="shared" si="26376"/>
        <v>32</v>
      </c>
      <c r="I505" s="1">
        <f t="shared" si="26376"/>
        <v>36</v>
      </c>
      <c r="J505" s="1">
        <f t="shared" si="26376"/>
        <v>40</v>
      </c>
      <c r="K505" s="1">
        <f t="shared" si="26376"/>
        <v>44</v>
      </c>
      <c r="L505" s="1">
        <f t="shared" si="26376"/>
        <v>48</v>
      </c>
      <c r="M505" s="1">
        <f t="shared" si="26376"/>
        <v>52</v>
      </c>
      <c r="N505" s="1">
        <f t="shared" si="26376"/>
        <v>56</v>
      </c>
      <c r="O505" s="1">
        <f t="shared" si="26376"/>
        <v>60</v>
      </c>
      <c r="P505" s="1">
        <f t="shared" si="26376"/>
        <v>64</v>
      </c>
      <c r="Q505" s="1">
        <f t="shared" si="26376"/>
        <v>68</v>
      </c>
      <c r="R505" s="1">
        <f t="shared" si="26376"/>
        <v>72</v>
      </c>
      <c r="S505" s="1">
        <f t="shared" si="26376"/>
        <v>76</v>
      </c>
      <c r="T505" s="1">
        <f t="shared" si="26376"/>
        <v>80</v>
      </c>
      <c r="U505" s="1">
        <f t="shared" si="26376"/>
        <v>84</v>
      </c>
      <c r="V505" s="1">
        <f t="shared" si="26376"/>
        <v>88</v>
      </c>
      <c r="W505" s="1">
        <f t="shared" si="26376"/>
        <v>92</v>
      </c>
      <c r="X505" s="1">
        <f t="shared" si="26376"/>
        <v>96</v>
      </c>
      <c r="Y505" s="1">
        <f t="shared" si="26376"/>
        <v>100</v>
      </c>
      <c r="Z505" s="1">
        <f t="shared" si="26376"/>
        <v>104</v>
      </c>
      <c r="AA505" s="1">
        <f t="shared" si="26376"/>
        <v>108</v>
      </c>
      <c r="AB505" s="1">
        <f t="shared" si="26376"/>
        <v>112</v>
      </c>
      <c r="AC505" s="1">
        <f t="shared" si="26376"/>
        <v>116</v>
      </c>
      <c r="AD505" s="1">
        <f t="shared" si="26376"/>
        <v>120</v>
      </c>
      <c r="AE505" s="1">
        <f t="shared" si="26376"/>
        <v>124</v>
      </c>
      <c r="AF505" s="1">
        <f t="shared" si="26376"/>
        <v>128</v>
      </c>
      <c r="AG505" s="1">
        <f t="shared" si="26376"/>
        <v>132</v>
      </c>
      <c r="AH505" s="1">
        <f t="shared" si="26376"/>
        <v>136</v>
      </c>
      <c r="AI505" s="1">
        <f t="shared" si="26376"/>
        <v>140</v>
      </c>
      <c r="AJ505" s="1">
        <f t="shared" si="26376"/>
        <v>144</v>
      </c>
      <c r="AK505" s="1">
        <f t="shared" si="26376"/>
        <v>148</v>
      </c>
      <c r="AL505" s="1">
        <f t="shared" si="26376"/>
        <v>152</v>
      </c>
      <c r="AM505" s="1">
        <f t="shared" si="26376"/>
        <v>156</v>
      </c>
      <c r="AN505" s="1">
        <f t="shared" si="26376"/>
        <v>160</v>
      </c>
      <c r="AO505" s="1">
        <f t="shared" si="26376"/>
        <v>164</v>
      </c>
      <c r="AP505" s="1">
        <f t="shared" si="26376"/>
        <v>168</v>
      </c>
      <c r="AQ505" s="1">
        <f t="shared" si="26376"/>
        <v>172</v>
      </c>
      <c r="AR505" s="1">
        <f t="shared" si="26376"/>
        <v>176</v>
      </c>
      <c r="AS505" s="1">
        <f t="shared" si="26376"/>
        <v>180</v>
      </c>
      <c r="AT505" s="1">
        <f t="shared" si="26376"/>
        <v>184</v>
      </c>
      <c r="AU505" s="1">
        <f t="shared" si="26376"/>
        <v>188</v>
      </c>
      <c r="AV505" s="1">
        <f t="shared" si="26376"/>
        <v>192</v>
      </c>
      <c r="AW505" s="1">
        <f t="shared" si="26376"/>
        <v>196</v>
      </c>
      <c r="AX505" s="1">
        <f t="shared" si="26376"/>
        <v>200</v>
      </c>
      <c r="AY505" s="1">
        <f t="shared" si="26376"/>
        <v>204</v>
      </c>
      <c r="AZ505" s="1">
        <f t="shared" si="26376"/>
        <v>208</v>
      </c>
      <c r="BA505" s="1">
        <f t="shared" si="26376"/>
        <v>212</v>
      </c>
      <c r="BB505" s="1">
        <f t="shared" si="26376"/>
        <v>216</v>
      </c>
      <c r="BC505" s="1">
        <f t="shared" si="26376"/>
        <v>220</v>
      </c>
      <c r="BD505" s="1">
        <f t="shared" si="26376"/>
        <v>224</v>
      </c>
      <c r="BE505" s="1">
        <f t="shared" si="26376"/>
        <v>228</v>
      </c>
      <c r="BF505" s="1">
        <f t="shared" si="26376"/>
        <v>232</v>
      </c>
      <c r="BG505" s="1">
        <f t="shared" si="26376"/>
        <v>236</v>
      </c>
      <c r="BH505" s="1">
        <f t="shared" si="26376"/>
        <v>240</v>
      </c>
      <c r="BI505" s="1">
        <f t="shared" si="26376"/>
        <v>244</v>
      </c>
      <c r="BJ505" s="1">
        <f t="shared" si="26376"/>
        <v>248</v>
      </c>
      <c r="BK505" s="1">
        <f t="shared" si="26376"/>
        <v>252</v>
      </c>
      <c r="BL505" s="1">
        <f t="shared" si="26376"/>
        <v>256</v>
      </c>
      <c r="BM505" s="1">
        <f t="shared" ref="BM505:DX505" si="26377">SUM(BM503:BM504)</f>
        <v>260</v>
      </c>
      <c r="BN505" s="1">
        <f t="shared" si="26377"/>
        <v>264</v>
      </c>
      <c r="BO505" s="1">
        <f t="shared" si="26377"/>
        <v>268</v>
      </c>
      <c r="BP505" s="1">
        <f t="shared" si="26377"/>
        <v>272</v>
      </c>
      <c r="BQ505" s="1">
        <f t="shared" si="26377"/>
        <v>276</v>
      </c>
      <c r="BR505" s="1">
        <f t="shared" si="26377"/>
        <v>280</v>
      </c>
      <c r="BS505" s="1">
        <f t="shared" si="26377"/>
        <v>284</v>
      </c>
      <c r="BT505" s="1">
        <f t="shared" si="26377"/>
        <v>288</v>
      </c>
      <c r="BU505" s="1">
        <f t="shared" si="26377"/>
        <v>292</v>
      </c>
      <c r="BV505" s="1">
        <f t="shared" si="26377"/>
        <v>296</v>
      </c>
      <c r="BW505" s="1">
        <f t="shared" si="26377"/>
        <v>300</v>
      </c>
      <c r="BX505" s="1">
        <f t="shared" si="26377"/>
        <v>304</v>
      </c>
      <c r="BY505" s="1">
        <f t="shared" si="26377"/>
        <v>308</v>
      </c>
      <c r="BZ505" s="1">
        <f t="shared" si="26377"/>
        <v>312</v>
      </c>
      <c r="CA505" s="1">
        <f t="shared" si="26377"/>
        <v>316</v>
      </c>
      <c r="CB505" s="1">
        <f t="shared" si="26377"/>
        <v>320</v>
      </c>
      <c r="CC505" s="1">
        <f t="shared" si="26377"/>
        <v>324</v>
      </c>
      <c r="CD505" s="1">
        <f t="shared" si="26377"/>
        <v>328</v>
      </c>
      <c r="CE505" s="1">
        <f t="shared" si="26377"/>
        <v>332</v>
      </c>
      <c r="CF505" s="1">
        <f t="shared" si="26377"/>
        <v>336</v>
      </c>
      <c r="CG505" s="1">
        <f t="shared" si="26377"/>
        <v>340</v>
      </c>
      <c r="CH505" s="1">
        <f t="shared" si="26377"/>
        <v>344</v>
      </c>
      <c r="CI505" s="1">
        <f t="shared" si="26377"/>
        <v>348</v>
      </c>
      <c r="CJ505" s="1">
        <f t="shared" si="26377"/>
        <v>352</v>
      </c>
      <c r="CK505" s="1">
        <f t="shared" si="26377"/>
        <v>356</v>
      </c>
      <c r="CL505" s="1">
        <f t="shared" si="26377"/>
        <v>360</v>
      </c>
      <c r="CM505" s="1">
        <f t="shared" si="26377"/>
        <v>364</v>
      </c>
      <c r="CN505" s="1">
        <f t="shared" si="26377"/>
        <v>368</v>
      </c>
      <c r="CO505" s="1">
        <f t="shared" si="26377"/>
        <v>372</v>
      </c>
      <c r="CP505" s="1">
        <f t="shared" si="26377"/>
        <v>376</v>
      </c>
      <c r="CQ505" s="1">
        <f t="shared" si="26377"/>
        <v>380</v>
      </c>
      <c r="CR505" s="1">
        <f t="shared" si="26377"/>
        <v>384</v>
      </c>
      <c r="CS505" s="1">
        <f t="shared" si="26377"/>
        <v>388</v>
      </c>
      <c r="CT505" s="1">
        <f t="shared" si="26377"/>
        <v>392</v>
      </c>
      <c r="CU505" s="1">
        <f t="shared" si="26377"/>
        <v>396</v>
      </c>
      <c r="CV505" s="1">
        <f t="shared" si="26377"/>
        <v>400</v>
      </c>
      <c r="CW505" s="1">
        <f t="shared" si="26377"/>
        <v>404</v>
      </c>
      <c r="CX505" s="1">
        <f t="shared" si="26377"/>
        <v>408</v>
      </c>
      <c r="CY505" s="1">
        <f t="shared" si="26377"/>
        <v>412</v>
      </c>
      <c r="CZ505" s="1">
        <f t="shared" si="26377"/>
        <v>416</v>
      </c>
      <c r="DA505" s="1">
        <f t="shared" si="26377"/>
        <v>420</v>
      </c>
      <c r="DB505" s="1">
        <f t="shared" si="26377"/>
        <v>424</v>
      </c>
      <c r="DC505" s="1">
        <f t="shared" si="26377"/>
        <v>428</v>
      </c>
      <c r="DD505" s="1">
        <f t="shared" si="26377"/>
        <v>432</v>
      </c>
      <c r="DE505" s="1">
        <f t="shared" si="26377"/>
        <v>436</v>
      </c>
      <c r="DF505" s="1">
        <f t="shared" si="26377"/>
        <v>440</v>
      </c>
      <c r="DG505" s="1">
        <f t="shared" si="26377"/>
        <v>444</v>
      </c>
      <c r="DH505" s="1">
        <f t="shared" si="26377"/>
        <v>448</v>
      </c>
      <c r="DI505" s="1">
        <f t="shared" si="26377"/>
        <v>452</v>
      </c>
      <c r="DJ505" s="1">
        <f t="shared" si="26377"/>
        <v>456</v>
      </c>
      <c r="DK505" s="1">
        <f t="shared" si="26377"/>
        <v>460</v>
      </c>
      <c r="DL505" s="1">
        <f t="shared" si="26377"/>
        <v>464</v>
      </c>
      <c r="DM505" s="1">
        <f t="shared" si="26377"/>
        <v>468</v>
      </c>
      <c r="DN505" s="1">
        <f t="shared" si="26377"/>
        <v>472</v>
      </c>
      <c r="DO505" s="1">
        <f t="shared" si="26377"/>
        <v>476</v>
      </c>
      <c r="DP505" s="1">
        <f t="shared" si="26377"/>
        <v>480</v>
      </c>
      <c r="DQ505" s="1">
        <f t="shared" si="26377"/>
        <v>484</v>
      </c>
      <c r="DR505" s="1">
        <f t="shared" si="26377"/>
        <v>488</v>
      </c>
      <c r="DS505" s="1">
        <f t="shared" si="26377"/>
        <v>492</v>
      </c>
      <c r="DT505" s="1">
        <f t="shared" si="26377"/>
        <v>496</v>
      </c>
      <c r="DU505" s="1">
        <f t="shared" si="26377"/>
        <v>500</v>
      </c>
      <c r="DV505" s="1">
        <f t="shared" si="26377"/>
        <v>504</v>
      </c>
      <c r="DW505" s="1">
        <f t="shared" si="26377"/>
        <v>508</v>
      </c>
      <c r="DX505" s="1">
        <f t="shared" si="26377"/>
        <v>512</v>
      </c>
      <c r="DY505" s="1">
        <f t="shared" ref="DY505:GJ505" si="26378">SUM(DY503:DY504)</f>
        <v>516</v>
      </c>
      <c r="DZ505" s="1">
        <f t="shared" si="26378"/>
        <v>520</v>
      </c>
      <c r="EA505" s="1">
        <f t="shared" si="26378"/>
        <v>524</v>
      </c>
      <c r="EB505" s="1">
        <f t="shared" si="26378"/>
        <v>528</v>
      </c>
      <c r="EC505" s="1">
        <f t="shared" si="26378"/>
        <v>532</v>
      </c>
      <c r="ED505" s="1">
        <f t="shared" si="26378"/>
        <v>536</v>
      </c>
      <c r="EE505" s="1">
        <f t="shared" si="26378"/>
        <v>540</v>
      </c>
      <c r="EF505" s="1">
        <f t="shared" si="26378"/>
        <v>544</v>
      </c>
      <c r="EG505" s="1">
        <f t="shared" si="26378"/>
        <v>548</v>
      </c>
      <c r="EH505" s="1">
        <f t="shared" si="26378"/>
        <v>552</v>
      </c>
      <c r="EI505" s="1">
        <f t="shared" si="26378"/>
        <v>556</v>
      </c>
      <c r="EJ505" s="1">
        <f t="shared" si="26378"/>
        <v>560</v>
      </c>
      <c r="EK505" s="1">
        <f t="shared" si="26378"/>
        <v>564</v>
      </c>
      <c r="EL505" s="1">
        <f t="shared" si="26378"/>
        <v>568</v>
      </c>
      <c r="EM505" s="1">
        <f t="shared" si="26378"/>
        <v>572</v>
      </c>
      <c r="EN505" s="1">
        <f t="shared" si="26378"/>
        <v>576</v>
      </c>
      <c r="EO505" s="1">
        <f t="shared" si="26378"/>
        <v>580</v>
      </c>
      <c r="EP505" s="1">
        <f t="shared" si="26378"/>
        <v>584</v>
      </c>
      <c r="EQ505" s="1">
        <f t="shared" si="26378"/>
        <v>588</v>
      </c>
      <c r="ER505" s="1">
        <f t="shared" si="26378"/>
        <v>592</v>
      </c>
      <c r="ES505" s="1">
        <f t="shared" si="26378"/>
        <v>596</v>
      </c>
      <c r="ET505" s="1">
        <f t="shared" si="26378"/>
        <v>600</v>
      </c>
      <c r="EU505" s="1">
        <f t="shared" si="26378"/>
        <v>604</v>
      </c>
      <c r="EV505" s="1">
        <f t="shared" si="26378"/>
        <v>608</v>
      </c>
      <c r="EW505" s="1">
        <f t="shared" si="26378"/>
        <v>612</v>
      </c>
      <c r="EX505" s="1">
        <f t="shared" si="26378"/>
        <v>616</v>
      </c>
      <c r="EY505" s="1">
        <f t="shared" si="26378"/>
        <v>620</v>
      </c>
      <c r="EZ505" s="1">
        <f t="shared" si="26378"/>
        <v>624</v>
      </c>
      <c r="FA505" s="1">
        <f t="shared" si="26378"/>
        <v>628</v>
      </c>
      <c r="FB505" s="1">
        <f t="shared" si="26378"/>
        <v>632</v>
      </c>
      <c r="FC505" s="1">
        <f t="shared" si="26378"/>
        <v>636</v>
      </c>
      <c r="FD505" s="1">
        <f t="shared" si="26378"/>
        <v>640</v>
      </c>
      <c r="FE505" s="1">
        <f t="shared" si="26378"/>
        <v>644</v>
      </c>
      <c r="FF505" s="1">
        <f t="shared" si="26378"/>
        <v>648</v>
      </c>
      <c r="FG505" s="1">
        <f t="shared" si="26378"/>
        <v>652</v>
      </c>
      <c r="FH505" s="1">
        <f t="shared" si="26378"/>
        <v>656</v>
      </c>
      <c r="FI505" s="1">
        <f t="shared" si="26378"/>
        <v>660</v>
      </c>
      <c r="FJ505" s="1">
        <f t="shared" si="26378"/>
        <v>664</v>
      </c>
      <c r="FK505" s="1">
        <f t="shared" si="26378"/>
        <v>668</v>
      </c>
      <c r="FL505" s="1">
        <f t="shared" si="26378"/>
        <v>672</v>
      </c>
      <c r="FM505" s="1">
        <f t="shared" si="26378"/>
        <v>676</v>
      </c>
      <c r="FN505" s="1">
        <f t="shared" si="26378"/>
        <v>680</v>
      </c>
      <c r="FO505" s="1">
        <f t="shared" si="26378"/>
        <v>684</v>
      </c>
      <c r="FP505" s="1">
        <f t="shared" si="26378"/>
        <v>688</v>
      </c>
      <c r="FQ505" s="1">
        <f t="shared" si="26378"/>
        <v>692</v>
      </c>
      <c r="FR505" s="1">
        <f t="shared" si="26378"/>
        <v>696</v>
      </c>
      <c r="FS505" s="1">
        <f t="shared" si="26378"/>
        <v>700</v>
      </c>
      <c r="FT505" s="1">
        <f t="shared" si="26378"/>
        <v>704</v>
      </c>
      <c r="FU505" s="1">
        <f t="shared" si="26378"/>
        <v>708</v>
      </c>
      <c r="FV505" s="1">
        <f t="shared" si="26378"/>
        <v>712</v>
      </c>
      <c r="FW505" s="1">
        <f t="shared" si="26378"/>
        <v>716</v>
      </c>
      <c r="FX505" s="1">
        <f t="shared" si="26378"/>
        <v>720</v>
      </c>
      <c r="FY505" s="1">
        <f t="shared" si="26378"/>
        <v>724</v>
      </c>
      <c r="FZ505" s="1">
        <f t="shared" si="26378"/>
        <v>728</v>
      </c>
      <c r="GA505" s="1">
        <f t="shared" si="26378"/>
        <v>732</v>
      </c>
      <c r="GB505" s="1">
        <f t="shared" si="26378"/>
        <v>736</v>
      </c>
      <c r="GC505" s="1">
        <f t="shared" si="26378"/>
        <v>740</v>
      </c>
      <c r="GD505" s="1">
        <f t="shared" si="26378"/>
        <v>744</v>
      </c>
      <c r="GE505" s="1">
        <f t="shared" si="26378"/>
        <v>748</v>
      </c>
      <c r="GF505" s="1">
        <f t="shared" si="26378"/>
        <v>752</v>
      </c>
      <c r="GG505" s="1">
        <f t="shared" si="26378"/>
        <v>756</v>
      </c>
      <c r="GH505" s="1">
        <f t="shared" si="26378"/>
        <v>760</v>
      </c>
      <c r="GI505" s="1">
        <f t="shared" si="26378"/>
        <v>764</v>
      </c>
      <c r="GJ505" s="1">
        <f t="shared" si="26378"/>
        <v>768</v>
      </c>
      <c r="GK505" s="1">
        <f t="shared" ref="GK505:IV505" si="26379">SUM(GK503:GK504)</f>
        <v>772</v>
      </c>
      <c r="GL505" s="1">
        <f t="shared" si="26379"/>
        <v>776</v>
      </c>
      <c r="GM505" s="1">
        <f t="shared" si="26379"/>
        <v>780</v>
      </c>
      <c r="GN505" s="1">
        <f t="shared" si="26379"/>
        <v>784</v>
      </c>
      <c r="GO505" s="1">
        <f t="shared" si="26379"/>
        <v>788</v>
      </c>
      <c r="GP505" s="1">
        <f t="shared" si="26379"/>
        <v>792</v>
      </c>
      <c r="GQ505" s="1">
        <f t="shared" si="26379"/>
        <v>796</v>
      </c>
      <c r="GR505" s="1">
        <f t="shared" si="26379"/>
        <v>800</v>
      </c>
      <c r="GS505" s="1">
        <f t="shared" si="26379"/>
        <v>804</v>
      </c>
      <c r="GT505" s="1">
        <f t="shared" si="26379"/>
        <v>808</v>
      </c>
      <c r="GU505" s="1">
        <f t="shared" si="26379"/>
        <v>812</v>
      </c>
      <c r="GV505" s="1">
        <f t="shared" si="26379"/>
        <v>816</v>
      </c>
      <c r="GW505" s="1">
        <f t="shared" si="26379"/>
        <v>820</v>
      </c>
      <c r="GX505" s="1">
        <f t="shared" si="26379"/>
        <v>824</v>
      </c>
      <c r="GY505" s="1">
        <f t="shared" si="26379"/>
        <v>828</v>
      </c>
      <c r="GZ505" s="1">
        <f t="shared" si="26379"/>
        <v>832</v>
      </c>
      <c r="HA505" s="1">
        <f t="shared" si="26379"/>
        <v>836</v>
      </c>
      <c r="HB505" s="1">
        <f t="shared" si="26379"/>
        <v>840</v>
      </c>
      <c r="HC505" s="1">
        <f t="shared" si="26379"/>
        <v>844</v>
      </c>
      <c r="HD505" s="1">
        <f t="shared" si="26379"/>
        <v>848</v>
      </c>
      <c r="HE505" s="1">
        <f t="shared" si="26379"/>
        <v>852</v>
      </c>
      <c r="HF505" s="1">
        <f t="shared" si="26379"/>
        <v>856</v>
      </c>
      <c r="HG505" s="1">
        <f t="shared" si="26379"/>
        <v>860</v>
      </c>
      <c r="HH505" s="1">
        <f t="shared" si="26379"/>
        <v>864</v>
      </c>
      <c r="HI505" s="1">
        <f t="shared" si="26379"/>
        <v>868</v>
      </c>
      <c r="HJ505" s="1">
        <f t="shared" si="26379"/>
        <v>872</v>
      </c>
      <c r="HK505" s="1">
        <f t="shared" si="26379"/>
        <v>876</v>
      </c>
      <c r="HL505" s="1">
        <f t="shared" si="26379"/>
        <v>880</v>
      </c>
      <c r="HM505" s="1">
        <f t="shared" si="26379"/>
        <v>884</v>
      </c>
      <c r="HN505" s="1">
        <f t="shared" si="26379"/>
        <v>888</v>
      </c>
      <c r="HO505" s="1">
        <f t="shared" si="26379"/>
        <v>892</v>
      </c>
      <c r="HP505" s="1">
        <f t="shared" si="26379"/>
        <v>896</v>
      </c>
      <c r="HQ505" s="1">
        <f t="shared" si="26379"/>
        <v>900</v>
      </c>
      <c r="HR505" s="1">
        <f t="shared" si="26379"/>
        <v>904</v>
      </c>
      <c r="HS505" s="1">
        <f t="shared" si="26379"/>
        <v>908</v>
      </c>
      <c r="HT505" s="1">
        <f t="shared" si="26379"/>
        <v>912</v>
      </c>
      <c r="HU505" s="1">
        <f t="shared" si="26379"/>
        <v>916</v>
      </c>
      <c r="HV505" s="1">
        <f t="shared" si="26379"/>
        <v>920</v>
      </c>
      <c r="HW505" s="1">
        <f t="shared" si="26379"/>
        <v>924</v>
      </c>
      <c r="HX505" s="1">
        <f t="shared" si="26379"/>
        <v>928</v>
      </c>
      <c r="HY505" s="1">
        <f t="shared" si="26379"/>
        <v>932</v>
      </c>
      <c r="HZ505" s="1">
        <f t="shared" si="26379"/>
        <v>936</v>
      </c>
      <c r="IA505" s="1">
        <f t="shared" si="26379"/>
        <v>940</v>
      </c>
      <c r="IB505" s="1">
        <f t="shared" si="26379"/>
        <v>944</v>
      </c>
      <c r="IC505" s="1">
        <f t="shared" si="26379"/>
        <v>948</v>
      </c>
      <c r="ID505" s="1">
        <f t="shared" si="26379"/>
        <v>952</v>
      </c>
      <c r="IE505" s="1">
        <f t="shared" si="26379"/>
        <v>956</v>
      </c>
      <c r="IF505" s="1">
        <f t="shared" si="26379"/>
        <v>960</v>
      </c>
      <c r="IG505" s="1">
        <f t="shared" si="26379"/>
        <v>964</v>
      </c>
      <c r="IH505" s="1">
        <f t="shared" si="26379"/>
        <v>968</v>
      </c>
      <c r="II505" s="1">
        <f t="shared" si="26379"/>
        <v>972</v>
      </c>
      <c r="IJ505" s="1">
        <f t="shared" si="26379"/>
        <v>976</v>
      </c>
      <c r="IK505" s="1">
        <f t="shared" si="26379"/>
        <v>980</v>
      </c>
      <c r="IL505" s="1">
        <f t="shared" si="26379"/>
        <v>984</v>
      </c>
      <c r="IM505" s="1">
        <f t="shared" si="26379"/>
        <v>988</v>
      </c>
      <c r="IN505" s="1">
        <f t="shared" si="26379"/>
        <v>992</v>
      </c>
      <c r="IO505" s="1">
        <f t="shared" si="26379"/>
        <v>996</v>
      </c>
      <c r="IP505" s="1">
        <f t="shared" si="26379"/>
        <v>1000</v>
      </c>
      <c r="IQ505" s="1">
        <f t="shared" si="26379"/>
        <v>1004</v>
      </c>
      <c r="IR505" s="1">
        <f t="shared" si="26379"/>
        <v>1008</v>
      </c>
      <c r="IS505" s="1">
        <f t="shared" si="26379"/>
        <v>1012</v>
      </c>
      <c r="IT505" s="1">
        <f t="shared" si="26379"/>
        <v>1016</v>
      </c>
      <c r="IU505" s="1">
        <f t="shared" si="26379"/>
        <v>1020</v>
      </c>
      <c r="IV505" s="1">
        <f t="shared" si="26379"/>
        <v>1024</v>
      </c>
      <c r="IW505" s="1">
        <f t="shared" ref="IW505:JB505" si="26380">SUM(IW503:IW504)</f>
        <v>1028</v>
      </c>
      <c r="IX505" s="1">
        <f t="shared" si="26380"/>
        <v>1032</v>
      </c>
      <c r="IY505" s="1">
        <f t="shared" si="26380"/>
        <v>1036</v>
      </c>
      <c r="IZ505" s="1">
        <f t="shared" si="26380"/>
        <v>1040</v>
      </c>
      <c r="JA505" s="1">
        <f t="shared" si="26380"/>
        <v>1044</v>
      </c>
      <c r="JB505" s="1">
        <f t="shared" si="26380"/>
        <v>1048</v>
      </c>
    </row>
    <row r="506" spans="1:262" s="1" customFormat="1" ht="19" customHeight="1" x14ac:dyDescent="0.15">
      <c r="A506" s="1">
        <f t="shared" ref="A506" si="26381">SUM(A505)</f>
        <v>4</v>
      </c>
      <c r="B506" s="1">
        <f t="shared" ref="B506:BM506" si="26382">SUM(B505)</f>
        <v>8</v>
      </c>
      <c r="C506" s="1">
        <f t="shared" si="26382"/>
        <v>12</v>
      </c>
      <c r="D506" s="1">
        <f t="shared" si="26382"/>
        <v>16</v>
      </c>
      <c r="E506" s="1">
        <f t="shared" si="26382"/>
        <v>20</v>
      </c>
      <c r="F506" s="1">
        <f t="shared" si="26382"/>
        <v>24</v>
      </c>
      <c r="G506" s="1">
        <f t="shared" si="26382"/>
        <v>28</v>
      </c>
      <c r="H506" s="1">
        <f t="shared" si="26382"/>
        <v>32</v>
      </c>
      <c r="I506" s="1">
        <f t="shared" si="26382"/>
        <v>36</v>
      </c>
      <c r="J506" s="1">
        <f t="shared" si="26382"/>
        <v>40</v>
      </c>
      <c r="K506" s="1">
        <f t="shared" si="26382"/>
        <v>44</v>
      </c>
      <c r="L506" s="1">
        <f t="shared" si="26382"/>
        <v>48</v>
      </c>
      <c r="M506" s="1">
        <f t="shared" si="26382"/>
        <v>52</v>
      </c>
      <c r="N506" s="1">
        <f t="shared" si="26382"/>
        <v>56</v>
      </c>
      <c r="O506" s="1">
        <f t="shared" si="26382"/>
        <v>60</v>
      </c>
      <c r="P506" s="1">
        <f t="shared" si="26382"/>
        <v>64</v>
      </c>
      <c r="Q506" s="1">
        <f t="shared" si="26382"/>
        <v>68</v>
      </c>
      <c r="R506" s="1">
        <f t="shared" si="26382"/>
        <v>72</v>
      </c>
      <c r="S506" s="1">
        <f t="shared" si="26382"/>
        <v>76</v>
      </c>
      <c r="T506" s="1">
        <f t="shared" si="26382"/>
        <v>80</v>
      </c>
      <c r="U506" s="1">
        <f t="shared" si="26382"/>
        <v>84</v>
      </c>
      <c r="V506" s="1">
        <f t="shared" si="26382"/>
        <v>88</v>
      </c>
      <c r="W506" s="1">
        <f t="shared" si="26382"/>
        <v>92</v>
      </c>
      <c r="X506" s="1">
        <f t="shared" si="26382"/>
        <v>96</v>
      </c>
      <c r="Y506" s="1">
        <f t="shared" si="26382"/>
        <v>100</v>
      </c>
      <c r="Z506" s="1">
        <f t="shared" si="26382"/>
        <v>104</v>
      </c>
      <c r="AA506" s="1">
        <f t="shared" si="26382"/>
        <v>108</v>
      </c>
      <c r="AB506" s="1">
        <f t="shared" si="26382"/>
        <v>112</v>
      </c>
      <c r="AC506" s="1">
        <f t="shared" si="26382"/>
        <v>116</v>
      </c>
      <c r="AD506" s="1">
        <f t="shared" si="26382"/>
        <v>120</v>
      </c>
      <c r="AE506" s="1">
        <f t="shared" si="26382"/>
        <v>124</v>
      </c>
      <c r="AF506" s="1">
        <f t="shared" si="26382"/>
        <v>128</v>
      </c>
      <c r="AG506" s="1">
        <f t="shared" si="26382"/>
        <v>132</v>
      </c>
      <c r="AH506" s="1">
        <f t="shared" si="26382"/>
        <v>136</v>
      </c>
      <c r="AI506" s="1">
        <f t="shared" si="26382"/>
        <v>140</v>
      </c>
      <c r="AJ506" s="1">
        <f t="shared" si="26382"/>
        <v>144</v>
      </c>
      <c r="AK506" s="1">
        <f t="shared" si="26382"/>
        <v>148</v>
      </c>
      <c r="AL506" s="1">
        <f t="shared" si="26382"/>
        <v>152</v>
      </c>
      <c r="AM506" s="1">
        <f t="shared" si="26382"/>
        <v>156</v>
      </c>
      <c r="AN506" s="1">
        <f t="shared" si="26382"/>
        <v>160</v>
      </c>
      <c r="AO506" s="1">
        <f t="shared" si="26382"/>
        <v>164</v>
      </c>
      <c r="AP506" s="1">
        <f t="shared" si="26382"/>
        <v>168</v>
      </c>
      <c r="AQ506" s="1">
        <f t="shared" si="26382"/>
        <v>172</v>
      </c>
      <c r="AR506" s="1">
        <f t="shared" si="26382"/>
        <v>176</v>
      </c>
      <c r="AS506" s="1">
        <f t="shared" si="26382"/>
        <v>180</v>
      </c>
      <c r="AT506" s="1">
        <f t="shared" si="26382"/>
        <v>184</v>
      </c>
      <c r="AU506" s="1">
        <f t="shared" si="26382"/>
        <v>188</v>
      </c>
      <c r="AV506" s="1">
        <f t="shared" si="26382"/>
        <v>192</v>
      </c>
      <c r="AW506" s="1">
        <f t="shared" si="26382"/>
        <v>196</v>
      </c>
      <c r="AX506" s="1">
        <f t="shared" si="26382"/>
        <v>200</v>
      </c>
      <c r="AY506" s="1">
        <f t="shared" si="26382"/>
        <v>204</v>
      </c>
      <c r="AZ506" s="1">
        <f t="shared" si="26382"/>
        <v>208</v>
      </c>
      <c r="BA506" s="1">
        <f t="shared" si="26382"/>
        <v>212</v>
      </c>
      <c r="BB506" s="1">
        <f t="shared" si="26382"/>
        <v>216</v>
      </c>
      <c r="BC506" s="1">
        <f t="shared" si="26382"/>
        <v>220</v>
      </c>
      <c r="BD506" s="1">
        <f t="shared" si="26382"/>
        <v>224</v>
      </c>
      <c r="BE506" s="1">
        <f t="shared" si="26382"/>
        <v>228</v>
      </c>
      <c r="BF506" s="1">
        <f t="shared" si="26382"/>
        <v>232</v>
      </c>
      <c r="BG506" s="1">
        <f t="shared" si="26382"/>
        <v>236</v>
      </c>
      <c r="BH506" s="1">
        <f t="shared" si="26382"/>
        <v>240</v>
      </c>
      <c r="BI506" s="1">
        <f t="shared" si="26382"/>
        <v>244</v>
      </c>
      <c r="BJ506" s="1">
        <f t="shared" si="26382"/>
        <v>248</v>
      </c>
      <c r="BK506" s="1">
        <f t="shared" si="26382"/>
        <v>252</v>
      </c>
      <c r="BL506" s="1">
        <f t="shared" si="26382"/>
        <v>256</v>
      </c>
      <c r="BM506" s="1">
        <f t="shared" si="26382"/>
        <v>260</v>
      </c>
      <c r="BN506" s="1">
        <f t="shared" ref="BN506:DY506" si="26383">SUM(BN505)</f>
        <v>264</v>
      </c>
      <c r="BO506" s="1">
        <f t="shared" si="26383"/>
        <v>268</v>
      </c>
      <c r="BP506" s="1">
        <f t="shared" si="26383"/>
        <v>272</v>
      </c>
      <c r="BQ506" s="1">
        <f t="shared" si="26383"/>
        <v>276</v>
      </c>
      <c r="BR506" s="1">
        <f t="shared" si="26383"/>
        <v>280</v>
      </c>
      <c r="BS506" s="1">
        <f t="shared" si="26383"/>
        <v>284</v>
      </c>
      <c r="BT506" s="1">
        <f t="shared" si="26383"/>
        <v>288</v>
      </c>
      <c r="BU506" s="1">
        <f t="shared" si="26383"/>
        <v>292</v>
      </c>
      <c r="BV506" s="1">
        <f t="shared" si="26383"/>
        <v>296</v>
      </c>
      <c r="BW506" s="1">
        <f t="shared" si="26383"/>
        <v>300</v>
      </c>
      <c r="BX506" s="1">
        <f t="shared" si="26383"/>
        <v>304</v>
      </c>
      <c r="BY506" s="1">
        <f t="shared" si="26383"/>
        <v>308</v>
      </c>
      <c r="BZ506" s="1">
        <f t="shared" si="26383"/>
        <v>312</v>
      </c>
      <c r="CA506" s="1">
        <f t="shared" si="26383"/>
        <v>316</v>
      </c>
      <c r="CB506" s="1">
        <f t="shared" si="26383"/>
        <v>320</v>
      </c>
      <c r="CC506" s="1">
        <f t="shared" si="26383"/>
        <v>324</v>
      </c>
      <c r="CD506" s="1">
        <f t="shared" si="26383"/>
        <v>328</v>
      </c>
      <c r="CE506" s="1">
        <f t="shared" si="26383"/>
        <v>332</v>
      </c>
      <c r="CF506" s="1">
        <f t="shared" si="26383"/>
        <v>336</v>
      </c>
      <c r="CG506" s="1">
        <f t="shared" si="26383"/>
        <v>340</v>
      </c>
      <c r="CH506" s="1">
        <f t="shared" si="26383"/>
        <v>344</v>
      </c>
      <c r="CI506" s="1">
        <f t="shared" si="26383"/>
        <v>348</v>
      </c>
      <c r="CJ506" s="1">
        <f t="shared" si="26383"/>
        <v>352</v>
      </c>
      <c r="CK506" s="1">
        <f t="shared" si="26383"/>
        <v>356</v>
      </c>
      <c r="CL506" s="1">
        <f t="shared" si="26383"/>
        <v>360</v>
      </c>
      <c r="CM506" s="1">
        <f t="shared" si="26383"/>
        <v>364</v>
      </c>
      <c r="CN506" s="1">
        <f t="shared" si="26383"/>
        <v>368</v>
      </c>
      <c r="CO506" s="1">
        <f t="shared" si="26383"/>
        <v>372</v>
      </c>
      <c r="CP506" s="1">
        <f t="shared" si="26383"/>
        <v>376</v>
      </c>
      <c r="CQ506" s="1">
        <f t="shared" si="26383"/>
        <v>380</v>
      </c>
      <c r="CR506" s="1">
        <f t="shared" si="26383"/>
        <v>384</v>
      </c>
      <c r="CS506" s="1">
        <f t="shared" si="26383"/>
        <v>388</v>
      </c>
      <c r="CT506" s="1">
        <f t="shared" si="26383"/>
        <v>392</v>
      </c>
      <c r="CU506" s="1">
        <f t="shared" si="26383"/>
        <v>396</v>
      </c>
      <c r="CV506" s="1">
        <f t="shared" si="26383"/>
        <v>400</v>
      </c>
      <c r="CW506" s="1">
        <f t="shared" si="26383"/>
        <v>404</v>
      </c>
      <c r="CX506" s="1">
        <f t="shared" si="26383"/>
        <v>408</v>
      </c>
      <c r="CY506" s="1">
        <f t="shared" si="26383"/>
        <v>412</v>
      </c>
      <c r="CZ506" s="1">
        <f t="shared" si="26383"/>
        <v>416</v>
      </c>
      <c r="DA506" s="1">
        <f t="shared" si="26383"/>
        <v>420</v>
      </c>
      <c r="DB506" s="1">
        <f t="shared" si="26383"/>
        <v>424</v>
      </c>
      <c r="DC506" s="1">
        <f t="shared" si="26383"/>
        <v>428</v>
      </c>
      <c r="DD506" s="1">
        <f t="shared" si="26383"/>
        <v>432</v>
      </c>
      <c r="DE506" s="1">
        <f t="shared" si="26383"/>
        <v>436</v>
      </c>
      <c r="DF506" s="1">
        <f t="shared" si="26383"/>
        <v>440</v>
      </c>
      <c r="DG506" s="1">
        <f t="shared" si="26383"/>
        <v>444</v>
      </c>
      <c r="DH506" s="1">
        <f t="shared" si="26383"/>
        <v>448</v>
      </c>
      <c r="DI506" s="1">
        <f t="shared" si="26383"/>
        <v>452</v>
      </c>
      <c r="DJ506" s="1">
        <f t="shared" si="26383"/>
        <v>456</v>
      </c>
      <c r="DK506" s="1">
        <f t="shared" si="26383"/>
        <v>460</v>
      </c>
      <c r="DL506" s="1">
        <f t="shared" si="26383"/>
        <v>464</v>
      </c>
      <c r="DM506" s="1">
        <f t="shared" si="26383"/>
        <v>468</v>
      </c>
      <c r="DN506" s="1">
        <f t="shared" si="26383"/>
        <v>472</v>
      </c>
      <c r="DO506" s="1">
        <f t="shared" si="26383"/>
        <v>476</v>
      </c>
      <c r="DP506" s="1">
        <f t="shared" si="26383"/>
        <v>480</v>
      </c>
      <c r="DQ506" s="1">
        <f t="shared" si="26383"/>
        <v>484</v>
      </c>
      <c r="DR506" s="1">
        <f t="shared" si="26383"/>
        <v>488</v>
      </c>
      <c r="DS506" s="1">
        <f t="shared" si="26383"/>
        <v>492</v>
      </c>
      <c r="DT506" s="1">
        <f t="shared" si="26383"/>
        <v>496</v>
      </c>
      <c r="DU506" s="1">
        <f t="shared" si="26383"/>
        <v>500</v>
      </c>
      <c r="DV506" s="1">
        <f t="shared" si="26383"/>
        <v>504</v>
      </c>
      <c r="DW506" s="1">
        <f t="shared" si="26383"/>
        <v>508</v>
      </c>
      <c r="DX506" s="1">
        <f t="shared" si="26383"/>
        <v>512</v>
      </c>
      <c r="DY506" s="1">
        <f t="shared" si="26383"/>
        <v>516</v>
      </c>
      <c r="DZ506" s="1">
        <f t="shared" ref="DZ506:GK506" si="26384">SUM(DZ505)</f>
        <v>520</v>
      </c>
      <c r="EA506" s="1">
        <f t="shared" si="26384"/>
        <v>524</v>
      </c>
      <c r="EB506" s="1">
        <f t="shared" si="26384"/>
        <v>528</v>
      </c>
      <c r="EC506" s="1">
        <f t="shared" si="26384"/>
        <v>532</v>
      </c>
      <c r="ED506" s="1">
        <f t="shared" si="26384"/>
        <v>536</v>
      </c>
      <c r="EE506" s="1">
        <f t="shared" si="26384"/>
        <v>540</v>
      </c>
      <c r="EF506" s="1">
        <f t="shared" si="26384"/>
        <v>544</v>
      </c>
      <c r="EG506" s="1">
        <f t="shared" si="26384"/>
        <v>548</v>
      </c>
      <c r="EH506" s="1">
        <f t="shared" si="26384"/>
        <v>552</v>
      </c>
      <c r="EI506" s="1">
        <f t="shared" si="26384"/>
        <v>556</v>
      </c>
      <c r="EJ506" s="1">
        <f t="shared" si="26384"/>
        <v>560</v>
      </c>
      <c r="EK506" s="1">
        <f t="shared" si="26384"/>
        <v>564</v>
      </c>
      <c r="EL506" s="1">
        <f t="shared" si="26384"/>
        <v>568</v>
      </c>
      <c r="EM506" s="1">
        <f t="shared" si="26384"/>
        <v>572</v>
      </c>
      <c r="EN506" s="1">
        <f t="shared" si="26384"/>
        <v>576</v>
      </c>
      <c r="EO506" s="1">
        <f t="shared" si="26384"/>
        <v>580</v>
      </c>
      <c r="EP506" s="1">
        <f t="shared" si="26384"/>
        <v>584</v>
      </c>
      <c r="EQ506" s="1">
        <f t="shared" si="26384"/>
        <v>588</v>
      </c>
      <c r="ER506" s="1">
        <f t="shared" si="26384"/>
        <v>592</v>
      </c>
      <c r="ES506" s="1">
        <f t="shared" si="26384"/>
        <v>596</v>
      </c>
      <c r="ET506" s="1">
        <f t="shared" si="26384"/>
        <v>600</v>
      </c>
      <c r="EU506" s="1">
        <f t="shared" si="26384"/>
        <v>604</v>
      </c>
      <c r="EV506" s="1">
        <f t="shared" si="26384"/>
        <v>608</v>
      </c>
      <c r="EW506" s="1">
        <f t="shared" si="26384"/>
        <v>612</v>
      </c>
      <c r="EX506" s="1">
        <f t="shared" si="26384"/>
        <v>616</v>
      </c>
      <c r="EY506" s="1">
        <f t="shared" si="26384"/>
        <v>620</v>
      </c>
      <c r="EZ506" s="1">
        <f t="shared" si="26384"/>
        <v>624</v>
      </c>
      <c r="FA506" s="1">
        <f t="shared" si="26384"/>
        <v>628</v>
      </c>
      <c r="FB506" s="1">
        <f t="shared" si="26384"/>
        <v>632</v>
      </c>
      <c r="FC506" s="1">
        <f t="shared" si="26384"/>
        <v>636</v>
      </c>
      <c r="FD506" s="1">
        <f t="shared" si="26384"/>
        <v>640</v>
      </c>
      <c r="FE506" s="1">
        <f t="shared" si="26384"/>
        <v>644</v>
      </c>
      <c r="FF506" s="1">
        <f t="shared" si="26384"/>
        <v>648</v>
      </c>
      <c r="FG506" s="1">
        <f t="shared" si="26384"/>
        <v>652</v>
      </c>
      <c r="FH506" s="1">
        <f t="shared" si="26384"/>
        <v>656</v>
      </c>
      <c r="FI506" s="1">
        <f t="shared" si="26384"/>
        <v>660</v>
      </c>
      <c r="FJ506" s="1">
        <f t="shared" si="26384"/>
        <v>664</v>
      </c>
      <c r="FK506" s="1">
        <f t="shared" si="26384"/>
        <v>668</v>
      </c>
      <c r="FL506" s="1">
        <f t="shared" si="26384"/>
        <v>672</v>
      </c>
      <c r="FM506" s="1">
        <f t="shared" si="26384"/>
        <v>676</v>
      </c>
      <c r="FN506" s="1">
        <f t="shared" si="26384"/>
        <v>680</v>
      </c>
      <c r="FO506" s="1">
        <f t="shared" si="26384"/>
        <v>684</v>
      </c>
      <c r="FP506" s="1">
        <f t="shared" si="26384"/>
        <v>688</v>
      </c>
      <c r="FQ506" s="1">
        <f t="shared" si="26384"/>
        <v>692</v>
      </c>
      <c r="FR506" s="1">
        <f t="shared" si="26384"/>
        <v>696</v>
      </c>
      <c r="FS506" s="1">
        <f t="shared" si="26384"/>
        <v>700</v>
      </c>
      <c r="FT506" s="1">
        <f t="shared" si="26384"/>
        <v>704</v>
      </c>
      <c r="FU506" s="1">
        <f t="shared" si="26384"/>
        <v>708</v>
      </c>
      <c r="FV506" s="1">
        <f t="shared" si="26384"/>
        <v>712</v>
      </c>
      <c r="FW506" s="1">
        <f t="shared" si="26384"/>
        <v>716</v>
      </c>
      <c r="FX506" s="1">
        <f t="shared" si="26384"/>
        <v>720</v>
      </c>
      <c r="FY506" s="1">
        <f t="shared" si="26384"/>
        <v>724</v>
      </c>
      <c r="FZ506" s="1">
        <f t="shared" si="26384"/>
        <v>728</v>
      </c>
      <c r="GA506" s="1">
        <f t="shared" si="26384"/>
        <v>732</v>
      </c>
      <c r="GB506" s="1">
        <f t="shared" si="26384"/>
        <v>736</v>
      </c>
      <c r="GC506" s="1">
        <f t="shared" si="26384"/>
        <v>740</v>
      </c>
      <c r="GD506" s="1">
        <f t="shared" si="26384"/>
        <v>744</v>
      </c>
      <c r="GE506" s="1">
        <f t="shared" si="26384"/>
        <v>748</v>
      </c>
      <c r="GF506" s="1">
        <f t="shared" si="26384"/>
        <v>752</v>
      </c>
      <c r="GG506" s="1">
        <f t="shared" si="26384"/>
        <v>756</v>
      </c>
      <c r="GH506" s="1">
        <f t="shared" si="26384"/>
        <v>760</v>
      </c>
      <c r="GI506" s="1">
        <f t="shared" si="26384"/>
        <v>764</v>
      </c>
      <c r="GJ506" s="1">
        <f t="shared" si="26384"/>
        <v>768</v>
      </c>
      <c r="GK506" s="1">
        <f t="shared" si="26384"/>
        <v>772</v>
      </c>
      <c r="GL506" s="1">
        <f t="shared" ref="GL506:IW506" si="26385">SUM(GL505)</f>
        <v>776</v>
      </c>
      <c r="GM506" s="1">
        <f t="shared" si="26385"/>
        <v>780</v>
      </c>
      <c r="GN506" s="1">
        <f t="shared" si="26385"/>
        <v>784</v>
      </c>
      <c r="GO506" s="1">
        <f t="shared" si="26385"/>
        <v>788</v>
      </c>
      <c r="GP506" s="1">
        <f t="shared" si="26385"/>
        <v>792</v>
      </c>
      <c r="GQ506" s="1">
        <f t="shared" si="26385"/>
        <v>796</v>
      </c>
      <c r="GR506" s="1">
        <f t="shared" si="26385"/>
        <v>800</v>
      </c>
      <c r="GS506" s="1">
        <f t="shared" si="26385"/>
        <v>804</v>
      </c>
      <c r="GT506" s="1">
        <f t="shared" si="26385"/>
        <v>808</v>
      </c>
      <c r="GU506" s="1">
        <f t="shared" si="26385"/>
        <v>812</v>
      </c>
      <c r="GV506" s="1">
        <f t="shared" si="26385"/>
        <v>816</v>
      </c>
      <c r="GW506" s="1">
        <f t="shared" si="26385"/>
        <v>820</v>
      </c>
      <c r="GX506" s="1">
        <f t="shared" si="26385"/>
        <v>824</v>
      </c>
      <c r="GY506" s="1">
        <f t="shared" si="26385"/>
        <v>828</v>
      </c>
      <c r="GZ506" s="1">
        <f t="shared" si="26385"/>
        <v>832</v>
      </c>
      <c r="HA506" s="1">
        <f t="shared" si="26385"/>
        <v>836</v>
      </c>
      <c r="HB506" s="1">
        <f t="shared" si="26385"/>
        <v>840</v>
      </c>
      <c r="HC506" s="1">
        <f t="shared" si="26385"/>
        <v>844</v>
      </c>
      <c r="HD506" s="1">
        <f t="shared" si="26385"/>
        <v>848</v>
      </c>
      <c r="HE506" s="1">
        <f t="shared" si="26385"/>
        <v>852</v>
      </c>
      <c r="HF506" s="1">
        <f t="shared" si="26385"/>
        <v>856</v>
      </c>
      <c r="HG506" s="1">
        <f t="shared" si="26385"/>
        <v>860</v>
      </c>
      <c r="HH506" s="1">
        <f t="shared" si="26385"/>
        <v>864</v>
      </c>
      <c r="HI506" s="1">
        <f t="shared" si="26385"/>
        <v>868</v>
      </c>
      <c r="HJ506" s="1">
        <f t="shared" si="26385"/>
        <v>872</v>
      </c>
      <c r="HK506" s="1">
        <f t="shared" si="26385"/>
        <v>876</v>
      </c>
      <c r="HL506" s="1">
        <f t="shared" si="26385"/>
        <v>880</v>
      </c>
      <c r="HM506" s="1">
        <f t="shared" si="26385"/>
        <v>884</v>
      </c>
      <c r="HN506" s="1">
        <f t="shared" si="26385"/>
        <v>888</v>
      </c>
      <c r="HO506" s="1">
        <f t="shared" si="26385"/>
        <v>892</v>
      </c>
      <c r="HP506" s="1">
        <f t="shared" si="26385"/>
        <v>896</v>
      </c>
      <c r="HQ506" s="1">
        <f t="shared" si="26385"/>
        <v>900</v>
      </c>
      <c r="HR506" s="1">
        <f t="shared" si="26385"/>
        <v>904</v>
      </c>
      <c r="HS506" s="1">
        <f t="shared" si="26385"/>
        <v>908</v>
      </c>
      <c r="HT506" s="1">
        <f t="shared" si="26385"/>
        <v>912</v>
      </c>
      <c r="HU506" s="1">
        <f t="shared" si="26385"/>
        <v>916</v>
      </c>
      <c r="HV506" s="1">
        <f t="shared" si="26385"/>
        <v>920</v>
      </c>
      <c r="HW506" s="1">
        <f t="shared" si="26385"/>
        <v>924</v>
      </c>
      <c r="HX506" s="1">
        <f t="shared" si="26385"/>
        <v>928</v>
      </c>
      <c r="HY506" s="1">
        <f t="shared" si="26385"/>
        <v>932</v>
      </c>
      <c r="HZ506" s="1">
        <f t="shared" si="26385"/>
        <v>936</v>
      </c>
      <c r="IA506" s="1">
        <f t="shared" si="26385"/>
        <v>940</v>
      </c>
      <c r="IB506" s="1">
        <f t="shared" si="26385"/>
        <v>944</v>
      </c>
      <c r="IC506" s="1">
        <f t="shared" si="26385"/>
        <v>948</v>
      </c>
      <c r="ID506" s="1">
        <f t="shared" si="26385"/>
        <v>952</v>
      </c>
      <c r="IE506" s="1">
        <f t="shared" si="26385"/>
        <v>956</v>
      </c>
      <c r="IF506" s="1">
        <f t="shared" si="26385"/>
        <v>960</v>
      </c>
      <c r="IG506" s="1">
        <f t="shared" si="26385"/>
        <v>964</v>
      </c>
      <c r="IH506" s="1">
        <f t="shared" si="26385"/>
        <v>968</v>
      </c>
      <c r="II506" s="1">
        <f t="shared" si="26385"/>
        <v>972</v>
      </c>
      <c r="IJ506" s="1">
        <f t="shared" si="26385"/>
        <v>976</v>
      </c>
      <c r="IK506" s="1">
        <f t="shared" si="26385"/>
        <v>980</v>
      </c>
      <c r="IL506" s="1">
        <f t="shared" si="26385"/>
        <v>984</v>
      </c>
      <c r="IM506" s="1">
        <f t="shared" si="26385"/>
        <v>988</v>
      </c>
      <c r="IN506" s="1">
        <f t="shared" si="26385"/>
        <v>992</v>
      </c>
      <c r="IO506" s="1">
        <f t="shared" si="26385"/>
        <v>996</v>
      </c>
      <c r="IP506" s="1">
        <f t="shared" si="26385"/>
        <v>1000</v>
      </c>
      <c r="IQ506" s="1">
        <f t="shared" si="26385"/>
        <v>1004</v>
      </c>
      <c r="IR506" s="1">
        <f t="shared" si="26385"/>
        <v>1008</v>
      </c>
      <c r="IS506" s="1">
        <f t="shared" si="26385"/>
        <v>1012</v>
      </c>
      <c r="IT506" s="1">
        <f t="shared" si="26385"/>
        <v>1016</v>
      </c>
      <c r="IU506" s="1">
        <f t="shared" si="26385"/>
        <v>1020</v>
      </c>
      <c r="IV506" s="1">
        <f t="shared" si="26385"/>
        <v>1024</v>
      </c>
      <c r="IW506" s="1">
        <f t="shared" si="26385"/>
        <v>1028</v>
      </c>
      <c r="IX506" s="1">
        <f t="shared" ref="IX506:JB506" si="26386">SUM(IX505)</f>
        <v>1032</v>
      </c>
      <c r="IY506" s="1">
        <f t="shared" si="26386"/>
        <v>1036</v>
      </c>
      <c r="IZ506" s="1">
        <f t="shared" si="26386"/>
        <v>1040</v>
      </c>
      <c r="JA506" s="1">
        <f t="shared" si="26386"/>
        <v>1044</v>
      </c>
      <c r="JB506" s="1">
        <f t="shared" si="26386"/>
        <v>1048</v>
      </c>
    </row>
    <row r="507" spans="1:262" s="1" customFormat="1" ht="19" customHeight="1" x14ac:dyDescent="0.15">
      <c r="A507" s="1">
        <f t="shared" ref="A507:BL507" si="26387">SUM(A505:A506)</f>
        <v>8</v>
      </c>
      <c r="B507" s="1">
        <f t="shared" si="26387"/>
        <v>16</v>
      </c>
      <c r="C507" s="1">
        <f t="shared" si="26387"/>
        <v>24</v>
      </c>
      <c r="D507" s="1">
        <f t="shared" si="26387"/>
        <v>32</v>
      </c>
      <c r="E507" s="1">
        <f t="shared" si="26387"/>
        <v>40</v>
      </c>
      <c r="F507" s="1">
        <f t="shared" si="26387"/>
        <v>48</v>
      </c>
      <c r="G507" s="1">
        <f t="shared" si="26387"/>
        <v>56</v>
      </c>
      <c r="H507" s="1">
        <f t="shared" si="26387"/>
        <v>64</v>
      </c>
      <c r="I507" s="1">
        <f t="shared" si="26387"/>
        <v>72</v>
      </c>
      <c r="J507" s="1">
        <f t="shared" si="26387"/>
        <v>80</v>
      </c>
      <c r="K507" s="1">
        <f t="shared" si="26387"/>
        <v>88</v>
      </c>
      <c r="L507" s="1">
        <f t="shared" si="26387"/>
        <v>96</v>
      </c>
      <c r="M507" s="1">
        <f t="shared" si="26387"/>
        <v>104</v>
      </c>
      <c r="N507" s="1">
        <f t="shared" si="26387"/>
        <v>112</v>
      </c>
      <c r="O507" s="1">
        <f t="shared" si="26387"/>
        <v>120</v>
      </c>
      <c r="P507" s="1">
        <f t="shared" si="26387"/>
        <v>128</v>
      </c>
      <c r="Q507" s="1">
        <f t="shared" si="26387"/>
        <v>136</v>
      </c>
      <c r="R507" s="1">
        <f t="shared" si="26387"/>
        <v>144</v>
      </c>
      <c r="S507" s="1">
        <f t="shared" si="26387"/>
        <v>152</v>
      </c>
      <c r="T507" s="1">
        <f t="shared" si="26387"/>
        <v>160</v>
      </c>
      <c r="U507" s="1">
        <f t="shared" si="26387"/>
        <v>168</v>
      </c>
      <c r="V507" s="1">
        <f t="shared" si="26387"/>
        <v>176</v>
      </c>
      <c r="W507" s="1">
        <f t="shared" si="26387"/>
        <v>184</v>
      </c>
      <c r="X507" s="1">
        <f t="shared" si="26387"/>
        <v>192</v>
      </c>
      <c r="Y507" s="1">
        <f t="shared" si="26387"/>
        <v>200</v>
      </c>
      <c r="Z507" s="1">
        <f t="shared" si="26387"/>
        <v>208</v>
      </c>
      <c r="AA507" s="1">
        <f t="shared" si="26387"/>
        <v>216</v>
      </c>
      <c r="AB507" s="1">
        <f t="shared" si="26387"/>
        <v>224</v>
      </c>
      <c r="AC507" s="1">
        <f t="shared" si="26387"/>
        <v>232</v>
      </c>
      <c r="AD507" s="1">
        <f t="shared" si="26387"/>
        <v>240</v>
      </c>
      <c r="AE507" s="1">
        <f t="shared" si="26387"/>
        <v>248</v>
      </c>
      <c r="AF507" s="1">
        <f t="shared" si="26387"/>
        <v>256</v>
      </c>
      <c r="AG507" s="1">
        <f t="shared" si="26387"/>
        <v>264</v>
      </c>
      <c r="AH507" s="1">
        <f t="shared" si="26387"/>
        <v>272</v>
      </c>
      <c r="AI507" s="1">
        <f t="shared" si="26387"/>
        <v>280</v>
      </c>
      <c r="AJ507" s="1">
        <f t="shared" si="26387"/>
        <v>288</v>
      </c>
      <c r="AK507" s="1">
        <f t="shared" si="26387"/>
        <v>296</v>
      </c>
      <c r="AL507" s="1">
        <f t="shared" si="26387"/>
        <v>304</v>
      </c>
      <c r="AM507" s="1">
        <f t="shared" si="26387"/>
        <v>312</v>
      </c>
      <c r="AN507" s="1">
        <f t="shared" si="26387"/>
        <v>320</v>
      </c>
      <c r="AO507" s="1">
        <f t="shared" si="26387"/>
        <v>328</v>
      </c>
      <c r="AP507" s="1">
        <f t="shared" si="26387"/>
        <v>336</v>
      </c>
      <c r="AQ507" s="1">
        <f t="shared" si="26387"/>
        <v>344</v>
      </c>
      <c r="AR507" s="1">
        <f t="shared" si="26387"/>
        <v>352</v>
      </c>
      <c r="AS507" s="1">
        <f t="shared" si="26387"/>
        <v>360</v>
      </c>
      <c r="AT507" s="1">
        <f t="shared" si="26387"/>
        <v>368</v>
      </c>
      <c r="AU507" s="1">
        <f t="shared" si="26387"/>
        <v>376</v>
      </c>
      <c r="AV507" s="1">
        <f t="shared" si="26387"/>
        <v>384</v>
      </c>
      <c r="AW507" s="1">
        <f t="shared" si="26387"/>
        <v>392</v>
      </c>
      <c r="AX507" s="1">
        <f t="shared" si="26387"/>
        <v>400</v>
      </c>
      <c r="AY507" s="1">
        <f t="shared" si="26387"/>
        <v>408</v>
      </c>
      <c r="AZ507" s="1">
        <f t="shared" si="26387"/>
        <v>416</v>
      </c>
      <c r="BA507" s="1">
        <f t="shared" si="26387"/>
        <v>424</v>
      </c>
      <c r="BB507" s="1">
        <f t="shared" si="26387"/>
        <v>432</v>
      </c>
      <c r="BC507" s="1">
        <f t="shared" si="26387"/>
        <v>440</v>
      </c>
      <c r="BD507" s="1">
        <f t="shared" si="26387"/>
        <v>448</v>
      </c>
      <c r="BE507" s="1">
        <f t="shared" si="26387"/>
        <v>456</v>
      </c>
      <c r="BF507" s="1">
        <f t="shared" si="26387"/>
        <v>464</v>
      </c>
      <c r="BG507" s="1">
        <f t="shared" si="26387"/>
        <v>472</v>
      </c>
      <c r="BH507" s="1">
        <f t="shared" si="26387"/>
        <v>480</v>
      </c>
      <c r="BI507" s="1">
        <f t="shared" si="26387"/>
        <v>488</v>
      </c>
      <c r="BJ507" s="1">
        <f t="shared" si="26387"/>
        <v>496</v>
      </c>
      <c r="BK507" s="1">
        <f t="shared" si="26387"/>
        <v>504</v>
      </c>
      <c r="BL507" s="1">
        <f t="shared" si="26387"/>
        <v>512</v>
      </c>
      <c r="BM507" s="1">
        <f t="shared" ref="BM507:DX507" si="26388">SUM(BM505:BM506)</f>
        <v>520</v>
      </c>
      <c r="BN507" s="1">
        <f t="shared" si="26388"/>
        <v>528</v>
      </c>
      <c r="BO507" s="1">
        <f t="shared" si="26388"/>
        <v>536</v>
      </c>
      <c r="BP507" s="1">
        <f t="shared" si="26388"/>
        <v>544</v>
      </c>
      <c r="BQ507" s="1">
        <f t="shared" si="26388"/>
        <v>552</v>
      </c>
      <c r="BR507" s="1">
        <f t="shared" si="26388"/>
        <v>560</v>
      </c>
      <c r="BS507" s="1">
        <f t="shared" si="26388"/>
        <v>568</v>
      </c>
      <c r="BT507" s="1">
        <f t="shared" si="26388"/>
        <v>576</v>
      </c>
      <c r="BU507" s="1">
        <f t="shared" si="26388"/>
        <v>584</v>
      </c>
      <c r="BV507" s="1">
        <f t="shared" si="26388"/>
        <v>592</v>
      </c>
      <c r="BW507" s="1">
        <f t="shared" si="26388"/>
        <v>600</v>
      </c>
      <c r="BX507" s="1">
        <f t="shared" si="26388"/>
        <v>608</v>
      </c>
      <c r="BY507" s="1">
        <f t="shared" si="26388"/>
        <v>616</v>
      </c>
      <c r="BZ507" s="1">
        <f t="shared" si="26388"/>
        <v>624</v>
      </c>
      <c r="CA507" s="1">
        <f t="shared" si="26388"/>
        <v>632</v>
      </c>
      <c r="CB507" s="1">
        <f t="shared" si="26388"/>
        <v>640</v>
      </c>
      <c r="CC507" s="1">
        <f t="shared" si="26388"/>
        <v>648</v>
      </c>
      <c r="CD507" s="1">
        <f t="shared" si="26388"/>
        <v>656</v>
      </c>
      <c r="CE507" s="1">
        <f t="shared" si="26388"/>
        <v>664</v>
      </c>
      <c r="CF507" s="1">
        <f t="shared" si="26388"/>
        <v>672</v>
      </c>
      <c r="CG507" s="1">
        <f t="shared" si="26388"/>
        <v>680</v>
      </c>
      <c r="CH507" s="1">
        <f t="shared" si="26388"/>
        <v>688</v>
      </c>
      <c r="CI507" s="1">
        <f t="shared" si="26388"/>
        <v>696</v>
      </c>
      <c r="CJ507" s="1">
        <f t="shared" si="26388"/>
        <v>704</v>
      </c>
      <c r="CK507" s="1">
        <f t="shared" si="26388"/>
        <v>712</v>
      </c>
      <c r="CL507" s="1">
        <f t="shared" si="26388"/>
        <v>720</v>
      </c>
      <c r="CM507" s="1">
        <f t="shared" si="26388"/>
        <v>728</v>
      </c>
      <c r="CN507" s="1">
        <f t="shared" si="26388"/>
        <v>736</v>
      </c>
      <c r="CO507" s="1">
        <f t="shared" si="26388"/>
        <v>744</v>
      </c>
      <c r="CP507" s="1">
        <f t="shared" si="26388"/>
        <v>752</v>
      </c>
      <c r="CQ507" s="1">
        <f t="shared" si="26388"/>
        <v>760</v>
      </c>
      <c r="CR507" s="1">
        <f t="shared" si="26388"/>
        <v>768</v>
      </c>
      <c r="CS507" s="1">
        <f t="shared" si="26388"/>
        <v>776</v>
      </c>
      <c r="CT507" s="1">
        <f t="shared" si="26388"/>
        <v>784</v>
      </c>
      <c r="CU507" s="1">
        <f t="shared" si="26388"/>
        <v>792</v>
      </c>
      <c r="CV507" s="1">
        <f t="shared" si="26388"/>
        <v>800</v>
      </c>
      <c r="CW507" s="1">
        <f t="shared" si="26388"/>
        <v>808</v>
      </c>
      <c r="CX507" s="1">
        <f t="shared" si="26388"/>
        <v>816</v>
      </c>
      <c r="CY507" s="1">
        <f t="shared" si="26388"/>
        <v>824</v>
      </c>
      <c r="CZ507" s="1">
        <f t="shared" si="26388"/>
        <v>832</v>
      </c>
      <c r="DA507" s="1">
        <f t="shared" si="26388"/>
        <v>840</v>
      </c>
      <c r="DB507" s="1">
        <f t="shared" si="26388"/>
        <v>848</v>
      </c>
      <c r="DC507" s="1">
        <f t="shared" si="26388"/>
        <v>856</v>
      </c>
      <c r="DD507" s="1">
        <f t="shared" si="26388"/>
        <v>864</v>
      </c>
      <c r="DE507" s="1">
        <f t="shared" si="26388"/>
        <v>872</v>
      </c>
      <c r="DF507" s="1">
        <f t="shared" si="26388"/>
        <v>880</v>
      </c>
      <c r="DG507" s="1">
        <f t="shared" si="26388"/>
        <v>888</v>
      </c>
      <c r="DH507" s="1">
        <f t="shared" si="26388"/>
        <v>896</v>
      </c>
      <c r="DI507" s="1">
        <f t="shared" si="26388"/>
        <v>904</v>
      </c>
      <c r="DJ507" s="1">
        <f t="shared" si="26388"/>
        <v>912</v>
      </c>
      <c r="DK507" s="1">
        <f t="shared" si="26388"/>
        <v>920</v>
      </c>
      <c r="DL507" s="1">
        <f t="shared" si="26388"/>
        <v>928</v>
      </c>
      <c r="DM507" s="1">
        <f t="shared" si="26388"/>
        <v>936</v>
      </c>
      <c r="DN507" s="1">
        <f t="shared" si="26388"/>
        <v>944</v>
      </c>
      <c r="DO507" s="1">
        <f t="shared" si="26388"/>
        <v>952</v>
      </c>
      <c r="DP507" s="1">
        <f t="shared" si="26388"/>
        <v>960</v>
      </c>
      <c r="DQ507" s="1">
        <f t="shared" si="26388"/>
        <v>968</v>
      </c>
      <c r="DR507" s="1">
        <f t="shared" si="26388"/>
        <v>976</v>
      </c>
      <c r="DS507" s="1">
        <f t="shared" si="26388"/>
        <v>984</v>
      </c>
      <c r="DT507" s="1">
        <f t="shared" si="26388"/>
        <v>992</v>
      </c>
      <c r="DU507" s="1">
        <f t="shared" si="26388"/>
        <v>1000</v>
      </c>
      <c r="DV507" s="1">
        <f t="shared" si="26388"/>
        <v>1008</v>
      </c>
      <c r="DW507" s="1">
        <f t="shared" si="26388"/>
        <v>1016</v>
      </c>
      <c r="DX507" s="1">
        <f t="shared" si="26388"/>
        <v>1024</v>
      </c>
      <c r="DY507" s="1">
        <f t="shared" ref="DY507:GJ507" si="26389">SUM(DY505:DY506)</f>
        <v>1032</v>
      </c>
      <c r="DZ507" s="1">
        <f t="shared" si="26389"/>
        <v>1040</v>
      </c>
      <c r="EA507" s="1">
        <f t="shared" si="26389"/>
        <v>1048</v>
      </c>
      <c r="EB507" s="1">
        <f t="shared" si="26389"/>
        <v>1056</v>
      </c>
      <c r="EC507" s="1">
        <f t="shared" si="26389"/>
        <v>1064</v>
      </c>
      <c r="ED507" s="1">
        <f t="shared" si="26389"/>
        <v>1072</v>
      </c>
      <c r="EE507" s="1">
        <f t="shared" si="26389"/>
        <v>1080</v>
      </c>
      <c r="EF507" s="1">
        <f t="shared" si="26389"/>
        <v>1088</v>
      </c>
      <c r="EG507" s="1">
        <f t="shared" si="26389"/>
        <v>1096</v>
      </c>
      <c r="EH507" s="1">
        <f t="shared" si="26389"/>
        <v>1104</v>
      </c>
      <c r="EI507" s="1">
        <f t="shared" si="26389"/>
        <v>1112</v>
      </c>
      <c r="EJ507" s="1">
        <f t="shared" si="26389"/>
        <v>1120</v>
      </c>
      <c r="EK507" s="1">
        <f t="shared" si="26389"/>
        <v>1128</v>
      </c>
      <c r="EL507" s="1">
        <f t="shared" si="26389"/>
        <v>1136</v>
      </c>
      <c r="EM507" s="1">
        <f t="shared" si="26389"/>
        <v>1144</v>
      </c>
      <c r="EN507" s="1">
        <f t="shared" si="26389"/>
        <v>1152</v>
      </c>
      <c r="EO507" s="1">
        <f t="shared" si="26389"/>
        <v>1160</v>
      </c>
      <c r="EP507" s="1">
        <f t="shared" si="26389"/>
        <v>1168</v>
      </c>
      <c r="EQ507" s="1">
        <f t="shared" si="26389"/>
        <v>1176</v>
      </c>
      <c r="ER507" s="1">
        <f t="shared" si="26389"/>
        <v>1184</v>
      </c>
      <c r="ES507" s="1">
        <f t="shared" si="26389"/>
        <v>1192</v>
      </c>
      <c r="ET507" s="1">
        <f t="shared" si="26389"/>
        <v>1200</v>
      </c>
      <c r="EU507" s="1">
        <f t="shared" si="26389"/>
        <v>1208</v>
      </c>
      <c r="EV507" s="1">
        <f t="shared" si="26389"/>
        <v>1216</v>
      </c>
      <c r="EW507" s="1">
        <f t="shared" si="26389"/>
        <v>1224</v>
      </c>
      <c r="EX507" s="1">
        <f t="shared" si="26389"/>
        <v>1232</v>
      </c>
      <c r="EY507" s="1">
        <f t="shared" si="26389"/>
        <v>1240</v>
      </c>
      <c r="EZ507" s="1">
        <f t="shared" si="26389"/>
        <v>1248</v>
      </c>
      <c r="FA507" s="1">
        <f t="shared" si="26389"/>
        <v>1256</v>
      </c>
      <c r="FB507" s="1">
        <f t="shared" si="26389"/>
        <v>1264</v>
      </c>
      <c r="FC507" s="1">
        <f t="shared" si="26389"/>
        <v>1272</v>
      </c>
      <c r="FD507" s="1">
        <f t="shared" si="26389"/>
        <v>1280</v>
      </c>
      <c r="FE507" s="1">
        <f t="shared" si="26389"/>
        <v>1288</v>
      </c>
      <c r="FF507" s="1">
        <f t="shared" si="26389"/>
        <v>1296</v>
      </c>
      <c r="FG507" s="1">
        <f t="shared" si="26389"/>
        <v>1304</v>
      </c>
      <c r="FH507" s="1">
        <f t="shared" si="26389"/>
        <v>1312</v>
      </c>
      <c r="FI507" s="1">
        <f t="shared" si="26389"/>
        <v>1320</v>
      </c>
      <c r="FJ507" s="1">
        <f t="shared" si="26389"/>
        <v>1328</v>
      </c>
      <c r="FK507" s="1">
        <f t="shared" si="26389"/>
        <v>1336</v>
      </c>
      <c r="FL507" s="1">
        <f t="shared" si="26389"/>
        <v>1344</v>
      </c>
      <c r="FM507" s="1">
        <f t="shared" si="26389"/>
        <v>1352</v>
      </c>
      <c r="FN507" s="1">
        <f t="shared" si="26389"/>
        <v>1360</v>
      </c>
      <c r="FO507" s="1">
        <f t="shared" si="26389"/>
        <v>1368</v>
      </c>
      <c r="FP507" s="1">
        <f t="shared" si="26389"/>
        <v>1376</v>
      </c>
      <c r="FQ507" s="1">
        <f t="shared" si="26389"/>
        <v>1384</v>
      </c>
      <c r="FR507" s="1">
        <f t="shared" si="26389"/>
        <v>1392</v>
      </c>
      <c r="FS507" s="1">
        <f t="shared" si="26389"/>
        <v>1400</v>
      </c>
      <c r="FT507" s="1">
        <f t="shared" si="26389"/>
        <v>1408</v>
      </c>
      <c r="FU507" s="1">
        <f t="shared" si="26389"/>
        <v>1416</v>
      </c>
      <c r="FV507" s="1">
        <f t="shared" si="26389"/>
        <v>1424</v>
      </c>
      <c r="FW507" s="1">
        <f t="shared" si="26389"/>
        <v>1432</v>
      </c>
      <c r="FX507" s="1">
        <f t="shared" si="26389"/>
        <v>1440</v>
      </c>
      <c r="FY507" s="1">
        <f t="shared" si="26389"/>
        <v>1448</v>
      </c>
      <c r="FZ507" s="1">
        <f t="shared" si="26389"/>
        <v>1456</v>
      </c>
      <c r="GA507" s="1">
        <f t="shared" si="26389"/>
        <v>1464</v>
      </c>
      <c r="GB507" s="1">
        <f t="shared" si="26389"/>
        <v>1472</v>
      </c>
      <c r="GC507" s="1">
        <f t="shared" si="26389"/>
        <v>1480</v>
      </c>
      <c r="GD507" s="1">
        <f t="shared" si="26389"/>
        <v>1488</v>
      </c>
      <c r="GE507" s="1">
        <f t="shared" si="26389"/>
        <v>1496</v>
      </c>
      <c r="GF507" s="1">
        <f t="shared" si="26389"/>
        <v>1504</v>
      </c>
      <c r="GG507" s="1">
        <f t="shared" si="26389"/>
        <v>1512</v>
      </c>
      <c r="GH507" s="1">
        <f t="shared" si="26389"/>
        <v>1520</v>
      </c>
      <c r="GI507" s="1">
        <f t="shared" si="26389"/>
        <v>1528</v>
      </c>
      <c r="GJ507" s="1">
        <f t="shared" si="26389"/>
        <v>1536</v>
      </c>
      <c r="GK507" s="1">
        <f t="shared" ref="GK507:IV507" si="26390">SUM(GK505:GK506)</f>
        <v>1544</v>
      </c>
      <c r="GL507" s="1">
        <f t="shared" si="26390"/>
        <v>1552</v>
      </c>
      <c r="GM507" s="1">
        <f t="shared" si="26390"/>
        <v>1560</v>
      </c>
      <c r="GN507" s="1">
        <f t="shared" si="26390"/>
        <v>1568</v>
      </c>
      <c r="GO507" s="1">
        <f t="shared" si="26390"/>
        <v>1576</v>
      </c>
      <c r="GP507" s="1">
        <f t="shared" si="26390"/>
        <v>1584</v>
      </c>
      <c r="GQ507" s="1">
        <f t="shared" si="26390"/>
        <v>1592</v>
      </c>
      <c r="GR507" s="1">
        <f t="shared" si="26390"/>
        <v>1600</v>
      </c>
      <c r="GS507" s="1">
        <f t="shared" si="26390"/>
        <v>1608</v>
      </c>
      <c r="GT507" s="1">
        <f t="shared" si="26390"/>
        <v>1616</v>
      </c>
      <c r="GU507" s="1">
        <f t="shared" si="26390"/>
        <v>1624</v>
      </c>
      <c r="GV507" s="1">
        <f t="shared" si="26390"/>
        <v>1632</v>
      </c>
      <c r="GW507" s="1">
        <f t="shared" si="26390"/>
        <v>1640</v>
      </c>
      <c r="GX507" s="1">
        <f t="shared" si="26390"/>
        <v>1648</v>
      </c>
      <c r="GY507" s="1">
        <f t="shared" si="26390"/>
        <v>1656</v>
      </c>
      <c r="GZ507" s="1">
        <f t="shared" si="26390"/>
        <v>1664</v>
      </c>
      <c r="HA507" s="1">
        <f t="shared" si="26390"/>
        <v>1672</v>
      </c>
      <c r="HB507" s="1">
        <f t="shared" si="26390"/>
        <v>1680</v>
      </c>
      <c r="HC507" s="1">
        <f t="shared" si="26390"/>
        <v>1688</v>
      </c>
      <c r="HD507" s="1">
        <f t="shared" si="26390"/>
        <v>1696</v>
      </c>
      <c r="HE507" s="1">
        <f t="shared" si="26390"/>
        <v>1704</v>
      </c>
      <c r="HF507" s="1">
        <f t="shared" si="26390"/>
        <v>1712</v>
      </c>
      <c r="HG507" s="1">
        <f t="shared" si="26390"/>
        <v>1720</v>
      </c>
      <c r="HH507" s="1">
        <f t="shared" si="26390"/>
        <v>1728</v>
      </c>
      <c r="HI507" s="1">
        <f t="shared" si="26390"/>
        <v>1736</v>
      </c>
      <c r="HJ507" s="1">
        <f t="shared" si="26390"/>
        <v>1744</v>
      </c>
      <c r="HK507" s="1">
        <f t="shared" si="26390"/>
        <v>1752</v>
      </c>
      <c r="HL507" s="1">
        <f t="shared" si="26390"/>
        <v>1760</v>
      </c>
      <c r="HM507" s="1">
        <f t="shared" si="26390"/>
        <v>1768</v>
      </c>
      <c r="HN507" s="1">
        <f t="shared" si="26390"/>
        <v>1776</v>
      </c>
      <c r="HO507" s="1">
        <f t="shared" si="26390"/>
        <v>1784</v>
      </c>
      <c r="HP507" s="1">
        <f t="shared" si="26390"/>
        <v>1792</v>
      </c>
      <c r="HQ507" s="1">
        <f t="shared" si="26390"/>
        <v>1800</v>
      </c>
      <c r="HR507" s="1">
        <f t="shared" si="26390"/>
        <v>1808</v>
      </c>
      <c r="HS507" s="1">
        <f t="shared" si="26390"/>
        <v>1816</v>
      </c>
      <c r="HT507" s="1">
        <f t="shared" si="26390"/>
        <v>1824</v>
      </c>
      <c r="HU507" s="1">
        <f t="shared" si="26390"/>
        <v>1832</v>
      </c>
      <c r="HV507" s="1">
        <f t="shared" si="26390"/>
        <v>1840</v>
      </c>
      <c r="HW507" s="1">
        <f t="shared" si="26390"/>
        <v>1848</v>
      </c>
      <c r="HX507" s="1">
        <f t="shared" si="26390"/>
        <v>1856</v>
      </c>
      <c r="HY507" s="1">
        <f t="shared" si="26390"/>
        <v>1864</v>
      </c>
      <c r="HZ507" s="1">
        <f t="shared" si="26390"/>
        <v>1872</v>
      </c>
      <c r="IA507" s="1">
        <f t="shared" si="26390"/>
        <v>1880</v>
      </c>
      <c r="IB507" s="1">
        <f t="shared" si="26390"/>
        <v>1888</v>
      </c>
      <c r="IC507" s="1">
        <f t="shared" si="26390"/>
        <v>1896</v>
      </c>
      <c r="ID507" s="1">
        <f t="shared" si="26390"/>
        <v>1904</v>
      </c>
      <c r="IE507" s="1">
        <f t="shared" si="26390"/>
        <v>1912</v>
      </c>
      <c r="IF507" s="1">
        <f t="shared" si="26390"/>
        <v>1920</v>
      </c>
      <c r="IG507" s="1">
        <f t="shared" si="26390"/>
        <v>1928</v>
      </c>
      <c r="IH507" s="1">
        <f t="shared" si="26390"/>
        <v>1936</v>
      </c>
      <c r="II507" s="1">
        <f t="shared" si="26390"/>
        <v>1944</v>
      </c>
      <c r="IJ507" s="1">
        <f t="shared" si="26390"/>
        <v>1952</v>
      </c>
      <c r="IK507" s="1">
        <f t="shared" si="26390"/>
        <v>1960</v>
      </c>
      <c r="IL507" s="1">
        <f t="shared" si="26390"/>
        <v>1968</v>
      </c>
      <c r="IM507" s="1">
        <f t="shared" si="26390"/>
        <v>1976</v>
      </c>
      <c r="IN507" s="1">
        <f t="shared" si="26390"/>
        <v>1984</v>
      </c>
      <c r="IO507" s="1">
        <f t="shared" si="26390"/>
        <v>1992</v>
      </c>
      <c r="IP507" s="1">
        <f t="shared" si="26390"/>
        <v>2000</v>
      </c>
      <c r="IQ507" s="1">
        <f t="shared" si="26390"/>
        <v>2008</v>
      </c>
      <c r="IR507" s="1">
        <f t="shared" si="26390"/>
        <v>2016</v>
      </c>
      <c r="IS507" s="1">
        <f t="shared" si="26390"/>
        <v>2024</v>
      </c>
      <c r="IT507" s="1">
        <f t="shared" si="26390"/>
        <v>2032</v>
      </c>
      <c r="IU507" s="1">
        <f t="shared" si="26390"/>
        <v>2040</v>
      </c>
      <c r="IV507" s="1">
        <f t="shared" si="26390"/>
        <v>2048</v>
      </c>
      <c r="IW507" s="1">
        <f t="shared" ref="IW507:JB507" si="26391">SUM(IW505:IW506)</f>
        <v>2056</v>
      </c>
      <c r="IX507" s="1">
        <f t="shared" si="26391"/>
        <v>2064</v>
      </c>
      <c r="IY507" s="1">
        <f t="shared" si="26391"/>
        <v>2072</v>
      </c>
      <c r="IZ507" s="1">
        <f t="shared" si="26391"/>
        <v>2080</v>
      </c>
      <c r="JA507" s="1">
        <f t="shared" si="26391"/>
        <v>2088</v>
      </c>
      <c r="JB507" s="1">
        <f t="shared" si="26391"/>
        <v>2096</v>
      </c>
    </row>
    <row r="508" spans="1:262" s="1" customFormat="1" ht="19" customHeight="1" x14ac:dyDescent="0.15">
      <c r="A508" s="1">
        <f t="shared" ref="A508" si="26392">SUM(A507)</f>
        <v>8</v>
      </c>
      <c r="B508" s="1">
        <f t="shared" ref="B508:BM508" si="26393">SUM(B507)</f>
        <v>16</v>
      </c>
      <c r="C508" s="1">
        <f t="shared" si="26393"/>
        <v>24</v>
      </c>
      <c r="D508" s="1">
        <f t="shared" si="26393"/>
        <v>32</v>
      </c>
      <c r="E508" s="1">
        <f t="shared" si="26393"/>
        <v>40</v>
      </c>
      <c r="F508" s="1">
        <f t="shared" si="26393"/>
        <v>48</v>
      </c>
      <c r="G508" s="1">
        <f t="shared" si="26393"/>
        <v>56</v>
      </c>
      <c r="H508" s="1">
        <f t="shared" si="26393"/>
        <v>64</v>
      </c>
      <c r="I508" s="1">
        <f t="shared" si="26393"/>
        <v>72</v>
      </c>
      <c r="J508" s="1">
        <f t="shared" si="26393"/>
        <v>80</v>
      </c>
      <c r="K508" s="1">
        <f t="shared" si="26393"/>
        <v>88</v>
      </c>
      <c r="L508" s="1">
        <f t="shared" si="26393"/>
        <v>96</v>
      </c>
      <c r="M508" s="1">
        <f t="shared" si="26393"/>
        <v>104</v>
      </c>
      <c r="N508" s="1">
        <f t="shared" si="26393"/>
        <v>112</v>
      </c>
      <c r="O508" s="1">
        <f t="shared" si="26393"/>
        <v>120</v>
      </c>
      <c r="P508" s="1">
        <f t="shared" si="26393"/>
        <v>128</v>
      </c>
      <c r="Q508" s="1">
        <f t="shared" si="26393"/>
        <v>136</v>
      </c>
      <c r="R508" s="1">
        <f t="shared" si="26393"/>
        <v>144</v>
      </c>
      <c r="S508" s="1">
        <f t="shared" si="26393"/>
        <v>152</v>
      </c>
      <c r="T508" s="1">
        <f t="shared" si="26393"/>
        <v>160</v>
      </c>
      <c r="U508" s="1">
        <f t="shared" si="26393"/>
        <v>168</v>
      </c>
      <c r="V508" s="1">
        <f t="shared" si="26393"/>
        <v>176</v>
      </c>
      <c r="W508" s="1">
        <f t="shared" si="26393"/>
        <v>184</v>
      </c>
      <c r="X508" s="1">
        <f t="shared" si="26393"/>
        <v>192</v>
      </c>
      <c r="Y508" s="1">
        <f t="shared" si="26393"/>
        <v>200</v>
      </c>
      <c r="Z508" s="1">
        <f t="shared" si="26393"/>
        <v>208</v>
      </c>
      <c r="AA508" s="1">
        <f t="shared" si="26393"/>
        <v>216</v>
      </c>
      <c r="AB508" s="1">
        <f t="shared" si="26393"/>
        <v>224</v>
      </c>
      <c r="AC508" s="1">
        <f t="shared" si="26393"/>
        <v>232</v>
      </c>
      <c r="AD508" s="1">
        <f t="shared" si="26393"/>
        <v>240</v>
      </c>
      <c r="AE508" s="1">
        <f t="shared" si="26393"/>
        <v>248</v>
      </c>
      <c r="AF508" s="1">
        <f t="shared" si="26393"/>
        <v>256</v>
      </c>
      <c r="AG508" s="1">
        <f t="shared" si="26393"/>
        <v>264</v>
      </c>
      <c r="AH508" s="1">
        <f t="shared" si="26393"/>
        <v>272</v>
      </c>
      <c r="AI508" s="1">
        <f t="shared" si="26393"/>
        <v>280</v>
      </c>
      <c r="AJ508" s="1">
        <f t="shared" si="26393"/>
        <v>288</v>
      </c>
      <c r="AK508" s="1">
        <f t="shared" si="26393"/>
        <v>296</v>
      </c>
      <c r="AL508" s="1">
        <f t="shared" si="26393"/>
        <v>304</v>
      </c>
      <c r="AM508" s="1">
        <f t="shared" si="26393"/>
        <v>312</v>
      </c>
      <c r="AN508" s="1">
        <f t="shared" si="26393"/>
        <v>320</v>
      </c>
      <c r="AO508" s="1">
        <f t="shared" si="26393"/>
        <v>328</v>
      </c>
      <c r="AP508" s="1">
        <f t="shared" si="26393"/>
        <v>336</v>
      </c>
      <c r="AQ508" s="1">
        <f t="shared" si="26393"/>
        <v>344</v>
      </c>
      <c r="AR508" s="1">
        <f t="shared" si="26393"/>
        <v>352</v>
      </c>
      <c r="AS508" s="1">
        <f t="shared" si="26393"/>
        <v>360</v>
      </c>
      <c r="AT508" s="1">
        <f t="shared" si="26393"/>
        <v>368</v>
      </c>
      <c r="AU508" s="1">
        <f t="shared" si="26393"/>
        <v>376</v>
      </c>
      <c r="AV508" s="1">
        <f t="shared" si="26393"/>
        <v>384</v>
      </c>
      <c r="AW508" s="1">
        <f t="shared" si="26393"/>
        <v>392</v>
      </c>
      <c r="AX508" s="1">
        <f t="shared" si="26393"/>
        <v>400</v>
      </c>
      <c r="AY508" s="1">
        <f t="shared" si="26393"/>
        <v>408</v>
      </c>
      <c r="AZ508" s="1">
        <f t="shared" si="26393"/>
        <v>416</v>
      </c>
      <c r="BA508" s="1">
        <f t="shared" si="26393"/>
        <v>424</v>
      </c>
      <c r="BB508" s="1">
        <f t="shared" si="26393"/>
        <v>432</v>
      </c>
      <c r="BC508" s="1">
        <f t="shared" si="26393"/>
        <v>440</v>
      </c>
      <c r="BD508" s="1">
        <f t="shared" si="26393"/>
        <v>448</v>
      </c>
      <c r="BE508" s="1">
        <f t="shared" si="26393"/>
        <v>456</v>
      </c>
      <c r="BF508" s="1">
        <f t="shared" si="26393"/>
        <v>464</v>
      </c>
      <c r="BG508" s="1">
        <f t="shared" si="26393"/>
        <v>472</v>
      </c>
      <c r="BH508" s="1">
        <f t="shared" si="26393"/>
        <v>480</v>
      </c>
      <c r="BI508" s="1">
        <f t="shared" si="26393"/>
        <v>488</v>
      </c>
      <c r="BJ508" s="1">
        <f t="shared" si="26393"/>
        <v>496</v>
      </c>
      <c r="BK508" s="1">
        <f t="shared" si="26393"/>
        <v>504</v>
      </c>
      <c r="BL508" s="1">
        <f t="shared" si="26393"/>
        <v>512</v>
      </c>
      <c r="BM508" s="1">
        <f t="shared" si="26393"/>
        <v>520</v>
      </c>
      <c r="BN508" s="1">
        <f t="shared" ref="BN508:DY508" si="26394">SUM(BN507)</f>
        <v>528</v>
      </c>
      <c r="BO508" s="1">
        <f t="shared" si="26394"/>
        <v>536</v>
      </c>
      <c r="BP508" s="1">
        <f t="shared" si="26394"/>
        <v>544</v>
      </c>
      <c r="BQ508" s="1">
        <f t="shared" si="26394"/>
        <v>552</v>
      </c>
      <c r="BR508" s="1">
        <f t="shared" si="26394"/>
        <v>560</v>
      </c>
      <c r="BS508" s="1">
        <f t="shared" si="26394"/>
        <v>568</v>
      </c>
      <c r="BT508" s="1">
        <f t="shared" si="26394"/>
        <v>576</v>
      </c>
      <c r="BU508" s="1">
        <f t="shared" si="26394"/>
        <v>584</v>
      </c>
      <c r="BV508" s="1">
        <f t="shared" si="26394"/>
        <v>592</v>
      </c>
      <c r="BW508" s="1">
        <f t="shared" si="26394"/>
        <v>600</v>
      </c>
      <c r="BX508" s="1">
        <f t="shared" si="26394"/>
        <v>608</v>
      </c>
      <c r="BY508" s="1">
        <f t="shared" si="26394"/>
        <v>616</v>
      </c>
      <c r="BZ508" s="1">
        <f t="shared" si="26394"/>
        <v>624</v>
      </c>
      <c r="CA508" s="1">
        <f t="shared" si="26394"/>
        <v>632</v>
      </c>
      <c r="CB508" s="1">
        <f t="shared" si="26394"/>
        <v>640</v>
      </c>
      <c r="CC508" s="1">
        <f t="shared" si="26394"/>
        <v>648</v>
      </c>
      <c r="CD508" s="1">
        <f t="shared" si="26394"/>
        <v>656</v>
      </c>
      <c r="CE508" s="1">
        <f t="shared" si="26394"/>
        <v>664</v>
      </c>
      <c r="CF508" s="1">
        <f t="shared" si="26394"/>
        <v>672</v>
      </c>
      <c r="CG508" s="1">
        <f t="shared" si="26394"/>
        <v>680</v>
      </c>
      <c r="CH508" s="1">
        <f t="shared" si="26394"/>
        <v>688</v>
      </c>
      <c r="CI508" s="1">
        <f t="shared" si="26394"/>
        <v>696</v>
      </c>
      <c r="CJ508" s="1">
        <f t="shared" si="26394"/>
        <v>704</v>
      </c>
      <c r="CK508" s="1">
        <f t="shared" si="26394"/>
        <v>712</v>
      </c>
      <c r="CL508" s="1">
        <f t="shared" si="26394"/>
        <v>720</v>
      </c>
      <c r="CM508" s="1">
        <f t="shared" si="26394"/>
        <v>728</v>
      </c>
      <c r="CN508" s="1">
        <f t="shared" si="26394"/>
        <v>736</v>
      </c>
      <c r="CO508" s="1">
        <f t="shared" si="26394"/>
        <v>744</v>
      </c>
      <c r="CP508" s="1">
        <f t="shared" si="26394"/>
        <v>752</v>
      </c>
      <c r="CQ508" s="1">
        <f t="shared" si="26394"/>
        <v>760</v>
      </c>
      <c r="CR508" s="1">
        <f t="shared" si="26394"/>
        <v>768</v>
      </c>
      <c r="CS508" s="1">
        <f t="shared" si="26394"/>
        <v>776</v>
      </c>
      <c r="CT508" s="1">
        <f t="shared" si="26394"/>
        <v>784</v>
      </c>
      <c r="CU508" s="1">
        <f t="shared" si="26394"/>
        <v>792</v>
      </c>
      <c r="CV508" s="1">
        <f t="shared" si="26394"/>
        <v>800</v>
      </c>
      <c r="CW508" s="1">
        <f t="shared" si="26394"/>
        <v>808</v>
      </c>
      <c r="CX508" s="1">
        <f t="shared" si="26394"/>
        <v>816</v>
      </c>
      <c r="CY508" s="1">
        <f t="shared" si="26394"/>
        <v>824</v>
      </c>
      <c r="CZ508" s="1">
        <f t="shared" si="26394"/>
        <v>832</v>
      </c>
      <c r="DA508" s="1">
        <f t="shared" si="26394"/>
        <v>840</v>
      </c>
      <c r="DB508" s="1">
        <f t="shared" si="26394"/>
        <v>848</v>
      </c>
      <c r="DC508" s="1">
        <f t="shared" si="26394"/>
        <v>856</v>
      </c>
      <c r="DD508" s="1">
        <f t="shared" si="26394"/>
        <v>864</v>
      </c>
      <c r="DE508" s="1">
        <f t="shared" si="26394"/>
        <v>872</v>
      </c>
      <c r="DF508" s="1">
        <f t="shared" si="26394"/>
        <v>880</v>
      </c>
      <c r="DG508" s="1">
        <f t="shared" si="26394"/>
        <v>888</v>
      </c>
      <c r="DH508" s="1">
        <f t="shared" si="26394"/>
        <v>896</v>
      </c>
      <c r="DI508" s="1">
        <f t="shared" si="26394"/>
        <v>904</v>
      </c>
      <c r="DJ508" s="1">
        <f t="shared" si="26394"/>
        <v>912</v>
      </c>
      <c r="DK508" s="1">
        <f t="shared" si="26394"/>
        <v>920</v>
      </c>
      <c r="DL508" s="1">
        <f t="shared" si="26394"/>
        <v>928</v>
      </c>
      <c r="DM508" s="1">
        <f t="shared" si="26394"/>
        <v>936</v>
      </c>
      <c r="DN508" s="1">
        <f t="shared" si="26394"/>
        <v>944</v>
      </c>
      <c r="DO508" s="1">
        <f t="shared" si="26394"/>
        <v>952</v>
      </c>
      <c r="DP508" s="1">
        <f t="shared" si="26394"/>
        <v>960</v>
      </c>
      <c r="DQ508" s="1">
        <f t="shared" si="26394"/>
        <v>968</v>
      </c>
      <c r="DR508" s="1">
        <f t="shared" si="26394"/>
        <v>976</v>
      </c>
      <c r="DS508" s="1">
        <f t="shared" si="26394"/>
        <v>984</v>
      </c>
      <c r="DT508" s="1">
        <f t="shared" si="26394"/>
        <v>992</v>
      </c>
      <c r="DU508" s="1">
        <f t="shared" si="26394"/>
        <v>1000</v>
      </c>
      <c r="DV508" s="1">
        <f t="shared" si="26394"/>
        <v>1008</v>
      </c>
      <c r="DW508" s="1">
        <f t="shared" si="26394"/>
        <v>1016</v>
      </c>
      <c r="DX508" s="1">
        <f t="shared" si="26394"/>
        <v>1024</v>
      </c>
      <c r="DY508" s="1">
        <f t="shared" si="26394"/>
        <v>1032</v>
      </c>
      <c r="DZ508" s="1">
        <f t="shared" ref="DZ508:GK508" si="26395">SUM(DZ507)</f>
        <v>1040</v>
      </c>
      <c r="EA508" s="1">
        <f t="shared" si="26395"/>
        <v>1048</v>
      </c>
      <c r="EB508" s="1">
        <f t="shared" si="26395"/>
        <v>1056</v>
      </c>
      <c r="EC508" s="1">
        <f t="shared" si="26395"/>
        <v>1064</v>
      </c>
      <c r="ED508" s="1">
        <f t="shared" si="26395"/>
        <v>1072</v>
      </c>
      <c r="EE508" s="1">
        <f t="shared" si="26395"/>
        <v>1080</v>
      </c>
      <c r="EF508" s="1">
        <f t="shared" si="26395"/>
        <v>1088</v>
      </c>
      <c r="EG508" s="1">
        <f t="shared" si="26395"/>
        <v>1096</v>
      </c>
      <c r="EH508" s="1">
        <f t="shared" si="26395"/>
        <v>1104</v>
      </c>
      <c r="EI508" s="1">
        <f t="shared" si="26395"/>
        <v>1112</v>
      </c>
      <c r="EJ508" s="1">
        <f t="shared" si="26395"/>
        <v>1120</v>
      </c>
      <c r="EK508" s="1">
        <f t="shared" si="26395"/>
        <v>1128</v>
      </c>
      <c r="EL508" s="1">
        <f t="shared" si="26395"/>
        <v>1136</v>
      </c>
      <c r="EM508" s="1">
        <f t="shared" si="26395"/>
        <v>1144</v>
      </c>
      <c r="EN508" s="1">
        <f t="shared" si="26395"/>
        <v>1152</v>
      </c>
      <c r="EO508" s="1">
        <f t="shared" si="26395"/>
        <v>1160</v>
      </c>
      <c r="EP508" s="1">
        <f t="shared" si="26395"/>
        <v>1168</v>
      </c>
      <c r="EQ508" s="1">
        <f t="shared" si="26395"/>
        <v>1176</v>
      </c>
      <c r="ER508" s="1">
        <f t="shared" si="26395"/>
        <v>1184</v>
      </c>
      <c r="ES508" s="1">
        <f t="shared" si="26395"/>
        <v>1192</v>
      </c>
      <c r="ET508" s="1">
        <f t="shared" si="26395"/>
        <v>1200</v>
      </c>
      <c r="EU508" s="1">
        <f t="shared" si="26395"/>
        <v>1208</v>
      </c>
      <c r="EV508" s="1">
        <f t="shared" si="26395"/>
        <v>1216</v>
      </c>
      <c r="EW508" s="1">
        <f t="shared" si="26395"/>
        <v>1224</v>
      </c>
      <c r="EX508" s="1">
        <f t="shared" si="26395"/>
        <v>1232</v>
      </c>
      <c r="EY508" s="1">
        <f t="shared" si="26395"/>
        <v>1240</v>
      </c>
      <c r="EZ508" s="1">
        <f t="shared" si="26395"/>
        <v>1248</v>
      </c>
      <c r="FA508" s="1">
        <f t="shared" si="26395"/>
        <v>1256</v>
      </c>
      <c r="FB508" s="1">
        <f t="shared" si="26395"/>
        <v>1264</v>
      </c>
      <c r="FC508" s="1">
        <f t="shared" si="26395"/>
        <v>1272</v>
      </c>
      <c r="FD508" s="1">
        <f t="shared" si="26395"/>
        <v>1280</v>
      </c>
      <c r="FE508" s="1">
        <f t="shared" si="26395"/>
        <v>1288</v>
      </c>
      <c r="FF508" s="1">
        <f t="shared" si="26395"/>
        <v>1296</v>
      </c>
      <c r="FG508" s="1">
        <f t="shared" si="26395"/>
        <v>1304</v>
      </c>
      <c r="FH508" s="1">
        <f t="shared" si="26395"/>
        <v>1312</v>
      </c>
      <c r="FI508" s="1">
        <f t="shared" si="26395"/>
        <v>1320</v>
      </c>
      <c r="FJ508" s="1">
        <f t="shared" si="26395"/>
        <v>1328</v>
      </c>
      <c r="FK508" s="1">
        <f t="shared" si="26395"/>
        <v>1336</v>
      </c>
      <c r="FL508" s="1">
        <f t="shared" si="26395"/>
        <v>1344</v>
      </c>
      <c r="FM508" s="1">
        <f t="shared" si="26395"/>
        <v>1352</v>
      </c>
      <c r="FN508" s="1">
        <f t="shared" si="26395"/>
        <v>1360</v>
      </c>
      <c r="FO508" s="1">
        <f t="shared" si="26395"/>
        <v>1368</v>
      </c>
      <c r="FP508" s="1">
        <f t="shared" si="26395"/>
        <v>1376</v>
      </c>
      <c r="FQ508" s="1">
        <f t="shared" si="26395"/>
        <v>1384</v>
      </c>
      <c r="FR508" s="1">
        <f t="shared" si="26395"/>
        <v>1392</v>
      </c>
      <c r="FS508" s="1">
        <f t="shared" si="26395"/>
        <v>1400</v>
      </c>
      <c r="FT508" s="1">
        <f t="shared" si="26395"/>
        <v>1408</v>
      </c>
      <c r="FU508" s="1">
        <f t="shared" si="26395"/>
        <v>1416</v>
      </c>
      <c r="FV508" s="1">
        <f t="shared" si="26395"/>
        <v>1424</v>
      </c>
      <c r="FW508" s="1">
        <f t="shared" si="26395"/>
        <v>1432</v>
      </c>
      <c r="FX508" s="1">
        <f t="shared" si="26395"/>
        <v>1440</v>
      </c>
      <c r="FY508" s="1">
        <f t="shared" si="26395"/>
        <v>1448</v>
      </c>
      <c r="FZ508" s="1">
        <f t="shared" si="26395"/>
        <v>1456</v>
      </c>
      <c r="GA508" s="1">
        <f t="shared" si="26395"/>
        <v>1464</v>
      </c>
      <c r="GB508" s="1">
        <f t="shared" si="26395"/>
        <v>1472</v>
      </c>
      <c r="GC508" s="1">
        <f t="shared" si="26395"/>
        <v>1480</v>
      </c>
      <c r="GD508" s="1">
        <f t="shared" si="26395"/>
        <v>1488</v>
      </c>
      <c r="GE508" s="1">
        <f t="shared" si="26395"/>
        <v>1496</v>
      </c>
      <c r="GF508" s="1">
        <f t="shared" si="26395"/>
        <v>1504</v>
      </c>
      <c r="GG508" s="1">
        <f t="shared" si="26395"/>
        <v>1512</v>
      </c>
      <c r="GH508" s="1">
        <f t="shared" si="26395"/>
        <v>1520</v>
      </c>
      <c r="GI508" s="1">
        <f t="shared" si="26395"/>
        <v>1528</v>
      </c>
      <c r="GJ508" s="1">
        <f t="shared" si="26395"/>
        <v>1536</v>
      </c>
      <c r="GK508" s="1">
        <f t="shared" si="26395"/>
        <v>1544</v>
      </c>
      <c r="GL508" s="1">
        <f t="shared" ref="GL508:IW508" si="26396">SUM(GL507)</f>
        <v>1552</v>
      </c>
      <c r="GM508" s="1">
        <f t="shared" si="26396"/>
        <v>1560</v>
      </c>
      <c r="GN508" s="1">
        <f t="shared" si="26396"/>
        <v>1568</v>
      </c>
      <c r="GO508" s="1">
        <f t="shared" si="26396"/>
        <v>1576</v>
      </c>
      <c r="GP508" s="1">
        <f t="shared" si="26396"/>
        <v>1584</v>
      </c>
      <c r="GQ508" s="1">
        <f t="shared" si="26396"/>
        <v>1592</v>
      </c>
      <c r="GR508" s="1">
        <f t="shared" si="26396"/>
        <v>1600</v>
      </c>
      <c r="GS508" s="1">
        <f t="shared" si="26396"/>
        <v>1608</v>
      </c>
      <c r="GT508" s="1">
        <f t="shared" si="26396"/>
        <v>1616</v>
      </c>
      <c r="GU508" s="1">
        <f t="shared" si="26396"/>
        <v>1624</v>
      </c>
      <c r="GV508" s="1">
        <f t="shared" si="26396"/>
        <v>1632</v>
      </c>
      <c r="GW508" s="1">
        <f t="shared" si="26396"/>
        <v>1640</v>
      </c>
      <c r="GX508" s="1">
        <f t="shared" si="26396"/>
        <v>1648</v>
      </c>
      <c r="GY508" s="1">
        <f t="shared" si="26396"/>
        <v>1656</v>
      </c>
      <c r="GZ508" s="1">
        <f t="shared" si="26396"/>
        <v>1664</v>
      </c>
      <c r="HA508" s="1">
        <f t="shared" si="26396"/>
        <v>1672</v>
      </c>
      <c r="HB508" s="1">
        <f t="shared" si="26396"/>
        <v>1680</v>
      </c>
      <c r="HC508" s="1">
        <f t="shared" si="26396"/>
        <v>1688</v>
      </c>
      <c r="HD508" s="1">
        <f t="shared" si="26396"/>
        <v>1696</v>
      </c>
      <c r="HE508" s="1">
        <f t="shared" si="26396"/>
        <v>1704</v>
      </c>
      <c r="HF508" s="1">
        <f t="shared" si="26396"/>
        <v>1712</v>
      </c>
      <c r="HG508" s="1">
        <f t="shared" si="26396"/>
        <v>1720</v>
      </c>
      <c r="HH508" s="1">
        <f t="shared" si="26396"/>
        <v>1728</v>
      </c>
      <c r="HI508" s="1">
        <f t="shared" si="26396"/>
        <v>1736</v>
      </c>
      <c r="HJ508" s="1">
        <f t="shared" si="26396"/>
        <v>1744</v>
      </c>
      <c r="HK508" s="1">
        <f t="shared" si="26396"/>
        <v>1752</v>
      </c>
      <c r="HL508" s="1">
        <f t="shared" si="26396"/>
        <v>1760</v>
      </c>
      <c r="HM508" s="1">
        <f t="shared" si="26396"/>
        <v>1768</v>
      </c>
      <c r="HN508" s="1">
        <f t="shared" si="26396"/>
        <v>1776</v>
      </c>
      <c r="HO508" s="1">
        <f t="shared" si="26396"/>
        <v>1784</v>
      </c>
      <c r="HP508" s="1">
        <f t="shared" si="26396"/>
        <v>1792</v>
      </c>
      <c r="HQ508" s="1">
        <f t="shared" si="26396"/>
        <v>1800</v>
      </c>
      <c r="HR508" s="1">
        <f t="shared" si="26396"/>
        <v>1808</v>
      </c>
      <c r="HS508" s="1">
        <f t="shared" si="26396"/>
        <v>1816</v>
      </c>
      <c r="HT508" s="1">
        <f t="shared" si="26396"/>
        <v>1824</v>
      </c>
      <c r="HU508" s="1">
        <f t="shared" si="26396"/>
        <v>1832</v>
      </c>
      <c r="HV508" s="1">
        <f t="shared" si="26396"/>
        <v>1840</v>
      </c>
      <c r="HW508" s="1">
        <f t="shared" si="26396"/>
        <v>1848</v>
      </c>
      <c r="HX508" s="1">
        <f t="shared" si="26396"/>
        <v>1856</v>
      </c>
      <c r="HY508" s="1">
        <f t="shared" si="26396"/>
        <v>1864</v>
      </c>
      <c r="HZ508" s="1">
        <f t="shared" si="26396"/>
        <v>1872</v>
      </c>
      <c r="IA508" s="1">
        <f t="shared" si="26396"/>
        <v>1880</v>
      </c>
      <c r="IB508" s="1">
        <f t="shared" si="26396"/>
        <v>1888</v>
      </c>
      <c r="IC508" s="1">
        <f t="shared" si="26396"/>
        <v>1896</v>
      </c>
      <c r="ID508" s="1">
        <f t="shared" si="26396"/>
        <v>1904</v>
      </c>
      <c r="IE508" s="1">
        <f t="shared" si="26396"/>
        <v>1912</v>
      </c>
      <c r="IF508" s="1">
        <f t="shared" si="26396"/>
        <v>1920</v>
      </c>
      <c r="IG508" s="1">
        <f t="shared" si="26396"/>
        <v>1928</v>
      </c>
      <c r="IH508" s="1">
        <f t="shared" si="26396"/>
        <v>1936</v>
      </c>
      <c r="II508" s="1">
        <f t="shared" si="26396"/>
        <v>1944</v>
      </c>
      <c r="IJ508" s="1">
        <f t="shared" si="26396"/>
        <v>1952</v>
      </c>
      <c r="IK508" s="1">
        <f t="shared" si="26396"/>
        <v>1960</v>
      </c>
      <c r="IL508" s="1">
        <f t="shared" si="26396"/>
        <v>1968</v>
      </c>
      <c r="IM508" s="1">
        <f t="shared" si="26396"/>
        <v>1976</v>
      </c>
      <c r="IN508" s="1">
        <f t="shared" si="26396"/>
        <v>1984</v>
      </c>
      <c r="IO508" s="1">
        <f t="shared" si="26396"/>
        <v>1992</v>
      </c>
      <c r="IP508" s="1">
        <f t="shared" si="26396"/>
        <v>2000</v>
      </c>
      <c r="IQ508" s="1">
        <f t="shared" si="26396"/>
        <v>2008</v>
      </c>
      <c r="IR508" s="1">
        <f t="shared" si="26396"/>
        <v>2016</v>
      </c>
      <c r="IS508" s="1">
        <f t="shared" si="26396"/>
        <v>2024</v>
      </c>
      <c r="IT508" s="1">
        <f t="shared" si="26396"/>
        <v>2032</v>
      </c>
      <c r="IU508" s="1">
        <f t="shared" si="26396"/>
        <v>2040</v>
      </c>
      <c r="IV508" s="1">
        <f t="shared" si="26396"/>
        <v>2048</v>
      </c>
      <c r="IW508" s="1">
        <f t="shared" si="26396"/>
        <v>2056</v>
      </c>
      <c r="IX508" s="1">
        <f t="shared" ref="IX508:JB508" si="26397">SUM(IX507)</f>
        <v>2064</v>
      </c>
      <c r="IY508" s="1">
        <f t="shared" si="26397"/>
        <v>2072</v>
      </c>
      <c r="IZ508" s="1">
        <f t="shared" si="26397"/>
        <v>2080</v>
      </c>
      <c r="JA508" s="1">
        <f t="shared" si="26397"/>
        <v>2088</v>
      </c>
      <c r="JB508" s="1">
        <f t="shared" si="26397"/>
        <v>2096</v>
      </c>
    </row>
    <row r="509" spans="1:262" s="1" customFormat="1" ht="19" customHeight="1" x14ac:dyDescent="0.15">
      <c r="A509" s="1">
        <f t="shared" ref="A509:BL509" si="26398">SUM(A507:A508)</f>
        <v>16</v>
      </c>
      <c r="B509" s="1">
        <f t="shared" si="26398"/>
        <v>32</v>
      </c>
      <c r="C509" s="1">
        <f t="shared" si="26398"/>
        <v>48</v>
      </c>
      <c r="D509" s="1">
        <f t="shared" si="26398"/>
        <v>64</v>
      </c>
      <c r="E509" s="1">
        <f t="shared" si="26398"/>
        <v>80</v>
      </c>
      <c r="F509" s="1">
        <f t="shared" si="26398"/>
        <v>96</v>
      </c>
      <c r="G509" s="1">
        <f t="shared" si="26398"/>
        <v>112</v>
      </c>
      <c r="H509" s="1">
        <f t="shared" si="26398"/>
        <v>128</v>
      </c>
      <c r="I509" s="1">
        <f t="shared" si="26398"/>
        <v>144</v>
      </c>
      <c r="J509" s="1">
        <f t="shared" si="26398"/>
        <v>160</v>
      </c>
      <c r="K509" s="1">
        <f t="shared" si="26398"/>
        <v>176</v>
      </c>
      <c r="L509" s="1">
        <f t="shared" si="26398"/>
        <v>192</v>
      </c>
      <c r="M509" s="1">
        <f t="shared" si="26398"/>
        <v>208</v>
      </c>
      <c r="N509" s="1">
        <f t="shared" si="26398"/>
        <v>224</v>
      </c>
      <c r="O509" s="1">
        <f t="shared" si="26398"/>
        <v>240</v>
      </c>
      <c r="P509" s="1">
        <f t="shared" si="26398"/>
        <v>256</v>
      </c>
      <c r="Q509" s="1">
        <f t="shared" si="26398"/>
        <v>272</v>
      </c>
      <c r="R509" s="1">
        <f t="shared" si="26398"/>
        <v>288</v>
      </c>
      <c r="S509" s="1">
        <f t="shared" si="26398"/>
        <v>304</v>
      </c>
      <c r="T509" s="1">
        <f t="shared" si="26398"/>
        <v>320</v>
      </c>
      <c r="U509" s="1">
        <f t="shared" si="26398"/>
        <v>336</v>
      </c>
      <c r="V509" s="1">
        <f t="shared" si="26398"/>
        <v>352</v>
      </c>
      <c r="W509" s="1">
        <f t="shared" si="26398"/>
        <v>368</v>
      </c>
      <c r="X509" s="1">
        <f t="shared" si="26398"/>
        <v>384</v>
      </c>
      <c r="Y509" s="1">
        <f t="shared" si="26398"/>
        <v>400</v>
      </c>
      <c r="Z509" s="1">
        <f t="shared" si="26398"/>
        <v>416</v>
      </c>
      <c r="AA509" s="1">
        <f t="shared" si="26398"/>
        <v>432</v>
      </c>
      <c r="AB509" s="1">
        <f t="shared" si="26398"/>
        <v>448</v>
      </c>
      <c r="AC509" s="1">
        <f t="shared" si="26398"/>
        <v>464</v>
      </c>
      <c r="AD509" s="1">
        <f t="shared" si="26398"/>
        <v>480</v>
      </c>
      <c r="AE509" s="1">
        <f t="shared" si="26398"/>
        <v>496</v>
      </c>
      <c r="AF509" s="1">
        <f t="shared" si="26398"/>
        <v>512</v>
      </c>
      <c r="AG509" s="1">
        <f t="shared" si="26398"/>
        <v>528</v>
      </c>
      <c r="AH509" s="1">
        <f t="shared" si="26398"/>
        <v>544</v>
      </c>
      <c r="AI509" s="1">
        <f t="shared" si="26398"/>
        <v>560</v>
      </c>
      <c r="AJ509" s="1">
        <f t="shared" si="26398"/>
        <v>576</v>
      </c>
      <c r="AK509" s="1">
        <f t="shared" si="26398"/>
        <v>592</v>
      </c>
      <c r="AL509" s="1">
        <f t="shared" si="26398"/>
        <v>608</v>
      </c>
      <c r="AM509" s="1">
        <f t="shared" si="26398"/>
        <v>624</v>
      </c>
      <c r="AN509" s="1">
        <f t="shared" si="26398"/>
        <v>640</v>
      </c>
      <c r="AO509" s="1">
        <f t="shared" si="26398"/>
        <v>656</v>
      </c>
      <c r="AP509" s="1">
        <f t="shared" si="26398"/>
        <v>672</v>
      </c>
      <c r="AQ509" s="1">
        <f t="shared" si="26398"/>
        <v>688</v>
      </c>
      <c r="AR509" s="1">
        <f t="shared" si="26398"/>
        <v>704</v>
      </c>
      <c r="AS509" s="1">
        <f t="shared" si="26398"/>
        <v>720</v>
      </c>
      <c r="AT509" s="1">
        <f t="shared" si="26398"/>
        <v>736</v>
      </c>
      <c r="AU509" s="1">
        <f t="shared" si="26398"/>
        <v>752</v>
      </c>
      <c r="AV509" s="1">
        <f t="shared" si="26398"/>
        <v>768</v>
      </c>
      <c r="AW509" s="1">
        <f t="shared" si="26398"/>
        <v>784</v>
      </c>
      <c r="AX509" s="1">
        <f t="shared" si="26398"/>
        <v>800</v>
      </c>
      <c r="AY509" s="1">
        <f t="shared" si="26398"/>
        <v>816</v>
      </c>
      <c r="AZ509" s="1">
        <f t="shared" si="26398"/>
        <v>832</v>
      </c>
      <c r="BA509" s="1">
        <f t="shared" si="26398"/>
        <v>848</v>
      </c>
      <c r="BB509" s="1">
        <f t="shared" si="26398"/>
        <v>864</v>
      </c>
      <c r="BC509" s="1">
        <f t="shared" si="26398"/>
        <v>880</v>
      </c>
      <c r="BD509" s="1">
        <f t="shared" si="26398"/>
        <v>896</v>
      </c>
      <c r="BE509" s="1">
        <f t="shared" si="26398"/>
        <v>912</v>
      </c>
      <c r="BF509" s="1">
        <f t="shared" si="26398"/>
        <v>928</v>
      </c>
      <c r="BG509" s="1">
        <f t="shared" si="26398"/>
        <v>944</v>
      </c>
      <c r="BH509" s="1">
        <f t="shared" si="26398"/>
        <v>960</v>
      </c>
      <c r="BI509" s="1">
        <f t="shared" si="26398"/>
        <v>976</v>
      </c>
      <c r="BJ509" s="1">
        <f t="shared" si="26398"/>
        <v>992</v>
      </c>
      <c r="BK509" s="1">
        <f t="shared" si="26398"/>
        <v>1008</v>
      </c>
      <c r="BL509" s="1">
        <f t="shared" si="26398"/>
        <v>1024</v>
      </c>
      <c r="BM509" s="1">
        <f t="shared" ref="BM509:DX509" si="26399">SUM(BM507:BM508)</f>
        <v>1040</v>
      </c>
      <c r="BN509" s="1">
        <f t="shared" si="26399"/>
        <v>1056</v>
      </c>
      <c r="BO509" s="1">
        <f t="shared" si="26399"/>
        <v>1072</v>
      </c>
      <c r="BP509" s="1">
        <f t="shared" si="26399"/>
        <v>1088</v>
      </c>
      <c r="BQ509" s="1">
        <f t="shared" si="26399"/>
        <v>1104</v>
      </c>
      <c r="BR509" s="1">
        <f t="shared" si="26399"/>
        <v>1120</v>
      </c>
      <c r="BS509" s="1">
        <f t="shared" si="26399"/>
        <v>1136</v>
      </c>
      <c r="BT509" s="1">
        <f t="shared" si="26399"/>
        <v>1152</v>
      </c>
      <c r="BU509" s="1">
        <f t="shared" si="26399"/>
        <v>1168</v>
      </c>
      <c r="BV509" s="1">
        <f t="shared" si="26399"/>
        <v>1184</v>
      </c>
      <c r="BW509" s="1">
        <f t="shared" si="26399"/>
        <v>1200</v>
      </c>
      <c r="BX509" s="1">
        <f t="shared" si="26399"/>
        <v>1216</v>
      </c>
      <c r="BY509" s="1">
        <f t="shared" si="26399"/>
        <v>1232</v>
      </c>
      <c r="BZ509" s="1">
        <f t="shared" si="26399"/>
        <v>1248</v>
      </c>
      <c r="CA509" s="1">
        <f t="shared" si="26399"/>
        <v>1264</v>
      </c>
      <c r="CB509" s="1">
        <f t="shared" si="26399"/>
        <v>1280</v>
      </c>
      <c r="CC509" s="1">
        <f t="shared" si="26399"/>
        <v>1296</v>
      </c>
      <c r="CD509" s="1">
        <f t="shared" si="26399"/>
        <v>1312</v>
      </c>
      <c r="CE509" s="1">
        <f t="shared" si="26399"/>
        <v>1328</v>
      </c>
      <c r="CF509" s="1">
        <f t="shared" si="26399"/>
        <v>1344</v>
      </c>
      <c r="CG509" s="1">
        <f t="shared" si="26399"/>
        <v>1360</v>
      </c>
      <c r="CH509" s="1">
        <f t="shared" si="26399"/>
        <v>1376</v>
      </c>
      <c r="CI509" s="1">
        <f t="shared" si="26399"/>
        <v>1392</v>
      </c>
      <c r="CJ509" s="1">
        <f t="shared" si="26399"/>
        <v>1408</v>
      </c>
      <c r="CK509" s="1">
        <f t="shared" si="26399"/>
        <v>1424</v>
      </c>
      <c r="CL509" s="1">
        <f t="shared" si="26399"/>
        <v>1440</v>
      </c>
      <c r="CM509" s="1">
        <f t="shared" si="26399"/>
        <v>1456</v>
      </c>
      <c r="CN509" s="1">
        <f t="shared" si="26399"/>
        <v>1472</v>
      </c>
      <c r="CO509" s="1">
        <f t="shared" si="26399"/>
        <v>1488</v>
      </c>
      <c r="CP509" s="1">
        <f t="shared" si="26399"/>
        <v>1504</v>
      </c>
      <c r="CQ509" s="1">
        <f t="shared" si="26399"/>
        <v>1520</v>
      </c>
      <c r="CR509" s="1">
        <f t="shared" si="26399"/>
        <v>1536</v>
      </c>
      <c r="CS509" s="1">
        <f t="shared" si="26399"/>
        <v>1552</v>
      </c>
      <c r="CT509" s="1">
        <f t="shared" si="26399"/>
        <v>1568</v>
      </c>
      <c r="CU509" s="1">
        <f t="shared" si="26399"/>
        <v>1584</v>
      </c>
      <c r="CV509" s="1">
        <f t="shared" si="26399"/>
        <v>1600</v>
      </c>
      <c r="CW509" s="1">
        <f t="shared" si="26399"/>
        <v>1616</v>
      </c>
      <c r="CX509" s="1">
        <f t="shared" si="26399"/>
        <v>1632</v>
      </c>
      <c r="CY509" s="1">
        <f t="shared" si="26399"/>
        <v>1648</v>
      </c>
      <c r="CZ509" s="1">
        <f t="shared" si="26399"/>
        <v>1664</v>
      </c>
      <c r="DA509" s="1">
        <f t="shared" si="26399"/>
        <v>1680</v>
      </c>
      <c r="DB509" s="1">
        <f t="shared" si="26399"/>
        <v>1696</v>
      </c>
      <c r="DC509" s="1">
        <f t="shared" si="26399"/>
        <v>1712</v>
      </c>
      <c r="DD509" s="1">
        <f t="shared" si="26399"/>
        <v>1728</v>
      </c>
      <c r="DE509" s="1">
        <f t="shared" si="26399"/>
        <v>1744</v>
      </c>
      <c r="DF509" s="1">
        <f t="shared" si="26399"/>
        <v>1760</v>
      </c>
      <c r="DG509" s="1">
        <f t="shared" si="26399"/>
        <v>1776</v>
      </c>
      <c r="DH509" s="1">
        <f t="shared" si="26399"/>
        <v>1792</v>
      </c>
      <c r="DI509" s="1">
        <f t="shared" si="26399"/>
        <v>1808</v>
      </c>
      <c r="DJ509" s="1">
        <f t="shared" si="26399"/>
        <v>1824</v>
      </c>
      <c r="DK509" s="1">
        <f t="shared" si="26399"/>
        <v>1840</v>
      </c>
      <c r="DL509" s="1">
        <f t="shared" si="26399"/>
        <v>1856</v>
      </c>
      <c r="DM509" s="1">
        <f t="shared" si="26399"/>
        <v>1872</v>
      </c>
      <c r="DN509" s="1">
        <f t="shared" si="26399"/>
        <v>1888</v>
      </c>
      <c r="DO509" s="1">
        <f t="shared" si="26399"/>
        <v>1904</v>
      </c>
      <c r="DP509" s="1">
        <f t="shared" si="26399"/>
        <v>1920</v>
      </c>
      <c r="DQ509" s="1">
        <f t="shared" si="26399"/>
        <v>1936</v>
      </c>
      <c r="DR509" s="1">
        <f t="shared" si="26399"/>
        <v>1952</v>
      </c>
      <c r="DS509" s="1">
        <f t="shared" si="26399"/>
        <v>1968</v>
      </c>
      <c r="DT509" s="1">
        <f t="shared" si="26399"/>
        <v>1984</v>
      </c>
      <c r="DU509" s="1">
        <f t="shared" si="26399"/>
        <v>2000</v>
      </c>
      <c r="DV509" s="1">
        <f t="shared" si="26399"/>
        <v>2016</v>
      </c>
      <c r="DW509" s="1">
        <f t="shared" si="26399"/>
        <v>2032</v>
      </c>
      <c r="DX509" s="1">
        <f t="shared" si="26399"/>
        <v>2048</v>
      </c>
      <c r="DY509" s="1">
        <f t="shared" ref="DY509:GJ509" si="26400">SUM(DY507:DY508)</f>
        <v>2064</v>
      </c>
      <c r="DZ509" s="1">
        <f t="shared" si="26400"/>
        <v>2080</v>
      </c>
      <c r="EA509" s="1">
        <f t="shared" si="26400"/>
        <v>2096</v>
      </c>
      <c r="EB509" s="1">
        <f t="shared" si="26400"/>
        <v>2112</v>
      </c>
      <c r="EC509" s="1">
        <f t="shared" si="26400"/>
        <v>2128</v>
      </c>
      <c r="ED509" s="1">
        <f t="shared" si="26400"/>
        <v>2144</v>
      </c>
      <c r="EE509" s="1">
        <f t="shared" si="26400"/>
        <v>2160</v>
      </c>
      <c r="EF509" s="1">
        <f t="shared" si="26400"/>
        <v>2176</v>
      </c>
      <c r="EG509" s="1">
        <f t="shared" si="26400"/>
        <v>2192</v>
      </c>
      <c r="EH509" s="1">
        <f t="shared" si="26400"/>
        <v>2208</v>
      </c>
      <c r="EI509" s="1">
        <f t="shared" si="26400"/>
        <v>2224</v>
      </c>
      <c r="EJ509" s="1">
        <f t="shared" si="26400"/>
        <v>2240</v>
      </c>
      <c r="EK509" s="1">
        <f t="shared" si="26400"/>
        <v>2256</v>
      </c>
      <c r="EL509" s="1">
        <f t="shared" si="26400"/>
        <v>2272</v>
      </c>
      <c r="EM509" s="1">
        <f t="shared" si="26400"/>
        <v>2288</v>
      </c>
      <c r="EN509" s="1">
        <f t="shared" si="26400"/>
        <v>2304</v>
      </c>
      <c r="EO509" s="1">
        <f t="shared" si="26400"/>
        <v>2320</v>
      </c>
      <c r="EP509" s="1">
        <f t="shared" si="26400"/>
        <v>2336</v>
      </c>
      <c r="EQ509" s="1">
        <f t="shared" si="26400"/>
        <v>2352</v>
      </c>
      <c r="ER509" s="1">
        <f t="shared" si="26400"/>
        <v>2368</v>
      </c>
      <c r="ES509" s="1">
        <f t="shared" si="26400"/>
        <v>2384</v>
      </c>
      <c r="ET509" s="1">
        <f t="shared" si="26400"/>
        <v>2400</v>
      </c>
      <c r="EU509" s="1">
        <f t="shared" si="26400"/>
        <v>2416</v>
      </c>
      <c r="EV509" s="1">
        <f t="shared" si="26400"/>
        <v>2432</v>
      </c>
      <c r="EW509" s="1">
        <f t="shared" si="26400"/>
        <v>2448</v>
      </c>
      <c r="EX509" s="1">
        <f t="shared" si="26400"/>
        <v>2464</v>
      </c>
      <c r="EY509" s="1">
        <f t="shared" si="26400"/>
        <v>2480</v>
      </c>
      <c r="EZ509" s="1">
        <f t="shared" si="26400"/>
        <v>2496</v>
      </c>
      <c r="FA509" s="1">
        <f t="shared" si="26400"/>
        <v>2512</v>
      </c>
      <c r="FB509" s="1">
        <f t="shared" si="26400"/>
        <v>2528</v>
      </c>
      <c r="FC509" s="1">
        <f t="shared" si="26400"/>
        <v>2544</v>
      </c>
      <c r="FD509" s="1">
        <f t="shared" si="26400"/>
        <v>2560</v>
      </c>
      <c r="FE509" s="1">
        <f t="shared" si="26400"/>
        <v>2576</v>
      </c>
      <c r="FF509" s="1">
        <f t="shared" si="26400"/>
        <v>2592</v>
      </c>
      <c r="FG509" s="1">
        <f t="shared" si="26400"/>
        <v>2608</v>
      </c>
      <c r="FH509" s="1">
        <f t="shared" si="26400"/>
        <v>2624</v>
      </c>
      <c r="FI509" s="1">
        <f t="shared" si="26400"/>
        <v>2640</v>
      </c>
      <c r="FJ509" s="1">
        <f t="shared" si="26400"/>
        <v>2656</v>
      </c>
      <c r="FK509" s="1">
        <f t="shared" si="26400"/>
        <v>2672</v>
      </c>
      <c r="FL509" s="1">
        <f t="shared" si="26400"/>
        <v>2688</v>
      </c>
      <c r="FM509" s="1">
        <f t="shared" si="26400"/>
        <v>2704</v>
      </c>
      <c r="FN509" s="1">
        <f t="shared" si="26400"/>
        <v>2720</v>
      </c>
      <c r="FO509" s="1">
        <f t="shared" si="26400"/>
        <v>2736</v>
      </c>
      <c r="FP509" s="1">
        <f t="shared" si="26400"/>
        <v>2752</v>
      </c>
      <c r="FQ509" s="1">
        <f t="shared" si="26400"/>
        <v>2768</v>
      </c>
      <c r="FR509" s="1">
        <f t="shared" si="26400"/>
        <v>2784</v>
      </c>
      <c r="FS509" s="1">
        <f t="shared" si="26400"/>
        <v>2800</v>
      </c>
      <c r="FT509" s="1">
        <f t="shared" si="26400"/>
        <v>2816</v>
      </c>
      <c r="FU509" s="1">
        <f t="shared" si="26400"/>
        <v>2832</v>
      </c>
      <c r="FV509" s="1">
        <f t="shared" si="26400"/>
        <v>2848</v>
      </c>
      <c r="FW509" s="1">
        <f t="shared" si="26400"/>
        <v>2864</v>
      </c>
      <c r="FX509" s="1">
        <f t="shared" si="26400"/>
        <v>2880</v>
      </c>
      <c r="FY509" s="1">
        <f t="shared" si="26400"/>
        <v>2896</v>
      </c>
      <c r="FZ509" s="1">
        <f t="shared" si="26400"/>
        <v>2912</v>
      </c>
      <c r="GA509" s="1">
        <f t="shared" si="26400"/>
        <v>2928</v>
      </c>
      <c r="GB509" s="1">
        <f t="shared" si="26400"/>
        <v>2944</v>
      </c>
      <c r="GC509" s="1">
        <f t="shared" si="26400"/>
        <v>2960</v>
      </c>
      <c r="GD509" s="1">
        <f t="shared" si="26400"/>
        <v>2976</v>
      </c>
      <c r="GE509" s="1">
        <f t="shared" si="26400"/>
        <v>2992</v>
      </c>
      <c r="GF509" s="1">
        <f t="shared" si="26400"/>
        <v>3008</v>
      </c>
      <c r="GG509" s="1">
        <f t="shared" si="26400"/>
        <v>3024</v>
      </c>
      <c r="GH509" s="1">
        <f t="shared" si="26400"/>
        <v>3040</v>
      </c>
      <c r="GI509" s="1">
        <f t="shared" si="26400"/>
        <v>3056</v>
      </c>
      <c r="GJ509" s="1">
        <f t="shared" si="26400"/>
        <v>3072</v>
      </c>
      <c r="GK509" s="1">
        <f t="shared" ref="GK509:IV509" si="26401">SUM(GK507:GK508)</f>
        <v>3088</v>
      </c>
      <c r="GL509" s="1">
        <f t="shared" si="26401"/>
        <v>3104</v>
      </c>
      <c r="GM509" s="1">
        <f t="shared" si="26401"/>
        <v>3120</v>
      </c>
      <c r="GN509" s="1">
        <f t="shared" si="26401"/>
        <v>3136</v>
      </c>
      <c r="GO509" s="1">
        <f t="shared" si="26401"/>
        <v>3152</v>
      </c>
      <c r="GP509" s="1">
        <f t="shared" si="26401"/>
        <v>3168</v>
      </c>
      <c r="GQ509" s="1">
        <f t="shared" si="26401"/>
        <v>3184</v>
      </c>
      <c r="GR509" s="1">
        <f t="shared" si="26401"/>
        <v>3200</v>
      </c>
      <c r="GS509" s="1">
        <f t="shared" si="26401"/>
        <v>3216</v>
      </c>
      <c r="GT509" s="1">
        <f t="shared" si="26401"/>
        <v>3232</v>
      </c>
      <c r="GU509" s="1">
        <f t="shared" si="26401"/>
        <v>3248</v>
      </c>
      <c r="GV509" s="1">
        <f t="shared" si="26401"/>
        <v>3264</v>
      </c>
      <c r="GW509" s="1">
        <f t="shared" si="26401"/>
        <v>3280</v>
      </c>
      <c r="GX509" s="1">
        <f t="shared" si="26401"/>
        <v>3296</v>
      </c>
      <c r="GY509" s="1">
        <f t="shared" si="26401"/>
        <v>3312</v>
      </c>
      <c r="GZ509" s="1">
        <f t="shared" si="26401"/>
        <v>3328</v>
      </c>
      <c r="HA509" s="1">
        <f t="shared" si="26401"/>
        <v>3344</v>
      </c>
      <c r="HB509" s="1">
        <f t="shared" si="26401"/>
        <v>3360</v>
      </c>
      <c r="HC509" s="1">
        <f t="shared" si="26401"/>
        <v>3376</v>
      </c>
      <c r="HD509" s="1">
        <f t="shared" si="26401"/>
        <v>3392</v>
      </c>
      <c r="HE509" s="1">
        <f t="shared" si="26401"/>
        <v>3408</v>
      </c>
      <c r="HF509" s="1">
        <f t="shared" si="26401"/>
        <v>3424</v>
      </c>
      <c r="HG509" s="1">
        <f t="shared" si="26401"/>
        <v>3440</v>
      </c>
      <c r="HH509" s="1">
        <f t="shared" si="26401"/>
        <v>3456</v>
      </c>
      <c r="HI509" s="1">
        <f t="shared" si="26401"/>
        <v>3472</v>
      </c>
      <c r="HJ509" s="1">
        <f t="shared" si="26401"/>
        <v>3488</v>
      </c>
      <c r="HK509" s="1">
        <f t="shared" si="26401"/>
        <v>3504</v>
      </c>
      <c r="HL509" s="1">
        <f t="shared" si="26401"/>
        <v>3520</v>
      </c>
      <c r="HM509" s="1">
        <f t="shared" si="26401"/>
        <v>3536</v>
      </c>
      <c r="HN509" s="1">
        <f t="shared" si="26401"/>
        <v>3552</v>
      </c>
      <c r="HO509" s="1">
        <f t="shared" si="26401"/>
        <v>3568</v>
      </c>
      <c r="HP509" s="1">
        <f t="shared" si="26401"/>
        <v>3584</v>
      </c>
      <c r="HQ509" s="1">
        <f t="shared" si="26401"/>
        <v>3600</v>
      </c>
      <c r="HR509" s="1">
        <f t="shared" si="26401"/>
        <v>3616</v>
      </c>
      <c r="HS509" s="1">
        <f t="shared" si="26401"/>
        <v>3632</v>
      </c>
      <c r="HT509" s="1">
        <f t="shared" si="26401"/>
        <v>3648</v>
      </c>
      <c r="HU509" s="1">
        <f t="shared" si="26401"/>
        <v>3664</v>
      </c>
      <c r="HV509" s="1">
        <f t="shared" si="26401"/>
        <v>3680</v>
      </c>
      <c r="HW509" s="1">
        <f t="shared" si="26401"/>
        <v>3696</v>
      </c>
      <c r="HX509" s="1">
        <f t="shared" si="26401"/>
        <v>3712</v>
      </c>
      <c r="HY509" s="1">
        <f t="shared" si="26401"/>
        <v>3728</v>
      </c>
      <c r="HZ509" s="1">
        <f t="shared" si="26401"/>
        <v>3744</v>
      </c>
      <c r="IA509" s="1">
        <f t="shared" si="26401"/>
        <v>3760</v>
      </c>
      <c r="IB509" s="1">
        <f t="shared" si="26401"/>
        <v>3776</v>
      </c>
      <c r="IC509" s="1">
        <f t="shared" si="26401"/>
        <v>3792</v>
      </c>
      <c r="ID509" s="1">
        <f t="shared" si="26401"/>
        <v>3808</v>
      </c>
      <c r="IE509" s="1">
        <f t="shared" si="26401"/>
        <v>3824</v>
      </c>
      <c r="IF509" s="1">
        <f t="shared" si="26401"/>
        <v>3840</v>
      </c>
      <c r="IG509" s="1">
        <f t="shared" si="26401"/>
        <v>3856</v>
      </c>
      <c r="IH509" s="1">
        <f t="shared" si="26401"/>
        <v>3872</v>
      </c>
      <c r="II509" s="1">
        <f t="shared" si="26401"/>
        <v>3888</v>
      </c>
      <c r="IJ509" s="1">
        <f t="shared" si="26401"/>
        <v>3904</v>
      </c>
      <c r="IK509" s="1">
        <f t="shared" si="26401"/>
        <v>3920</v>
      </c>
      <c r="IL509" s="1">
        <f t="shared" si="26401"/>
        <v>3936</v>
      </c>
      <c r="IM509" s="1">
        <f t="shared" si="26401"/>
        <v>3952</v>
      </c>
      <c r="IN509" s="1">
        <f t="shared" si="26401"/>
        <v>3968</v>
      </c>
      <c r="IO509" s="1">
        <f t="shared" si="26401"/>
        <v>3984</v>
      </c>
      <c r="IP509" s="1">
        <f t="shared" si="26401"/>
        <v>4000</v>
      </c>
      <c r="IQ509" s="1">
        <f t="shared" si="26401"/>
        <v>4016</v>
      </c>
      <c r="IR509" s="1">
        <f t="shared" si="26401"/>
        <v>4032</v>
      </c>
      <c r="IS509" s="1">
        <f t="shared" si="26401"/>
        <v>4048</v>
      </c>
      <c r="IT509" s="1">
        <f t="shared" si="26401"/>
        <v>4064</v>
      </c>
      <c r="IU509" s="1">
        <f t="shared" si="26401"/>
        <v>4080</v>
      </c>
      <c r="IV509" s="1">
        <f t="shared" si="26401"/>
        <v>4096</v>
      </c>
      <c r="IW509" s="1">
        <f t="shared" ref="IW509:JB509" si="26402">SUM(IW507:IW508)</f>
        <v>4112</v>
      </c>
      <c r="IX509" s="1">
        <f t="shared" si="26402"/>
        <v>4128</v>
      </c>
      <c r="IY509" s="1">
        <f t="shared" si="26402"/>
        <v>4144</v>
      </c>
      <c r="IZ509" s="1">
        <f t="shared" si="26402"/>
        <v>4160</v>
      </c>
      <c r="JA509" s="1">
        <f t="shared" si="26402"/>
        <v>4176</v>
      </c>
      <c r="JB509" s="1">
        <f t="shared" si="26402"/>
        <v>4192</v>
      </c>
    </row>
    <row r="510" spans="1:262" s="1" customFormat="1" ht="19" customHeight="1" x14ac:dyDescent="0.15">
      <c r="A510" s="1">
        <f t="shared" ref="A510:B510" si="26403">SUM(A509)</f>
        <v>16</v>
      </c>
      <c r="B510" s="1">
        <f t="shared" ref="B510:BM510" si="26404">SUM(B509)</f>
        <v>32</v>
      </c>
      <c r="C510" s="1">
        <f t="shared" si="26404"/>
        <v>48</v>
      </c>
      <c r="D510" s="1">
        <f t="shared" si="26404"/>
        <v>64</v>
      </c>
      <c r="E510" s="1">
        <f t="shared" si="26404"/>
        <v>80</v>
      </c>
      <c r="F510" s="1">
        <f t="shared" si="26404"/>
        <v>96</v>
      </c>
      <c r="G510" s="1">
        <f t="shared" si="26404"/>
        <v>112</v>
      </c>
      <c r="H510" s="1">
        <f t="shared" si="26404"/>
        <v>128</v>
      </c>
      <c r="I510" s="1">
        <f t="shared" si="26404"/>
        <v>144</v>
      </c>
      <c r="J510" s="1">
        <f t="shared" si="26404"/>
        <v>160</v>
      </c>
      <c r="K510" s="1">
        <f t="shared" si="26404"/>
        <v>176</v>
      </c>
      <c r="L510" s="1">
        <f t="shared" si="26404"/>
        <v>192</v>
      </c>
      <c r="M510" s="1">
        <f t="shared" si="26404"/>
        <v>208</v>
      </c>
      <c r="N510" s="1">
        <f t="shared" si="26404"/>
        <v>224</v>
      </c>
      <c r="O510" s="1">
        <f t="shared" si="26404"/>
        <v>240</v>
      </c>
      <c r="P510" s="1">
        <f t="shared" si="26404"/>
        <v>256</v>
      </c>
      <c r="Q510" s="1">
        <f t="shared" si="26404"/>
        <v>272</v>
      </c>
      <c r="R510" s="1">
        <f t="shared" si="26404"/>
        <v>288</v>
      </c>
      <c r="S510" s="1">
        <f t="shared" si="26404"/>
        <v>304</v>
      </c>
      <c r="T510" s="1">
        <f t="shared" si="26404"/>
        <v>320</v>
      </c>
      <c r="U510" s="1">
        <f t="shared" si="26404"/>
        <v>336</v>
      </c>
      <c r="V510" s="1">
        <f t="shared" si="26404"/>
        <v>352</v>
      </c>
      <c r="W510" s="1">
        <f t="shared" si="26404"/>
        <v>368</v>
      </c>
      <c r="X510" s="1">
        <f t="shared" si="26404"/>
        <v>384</v>
      </c>
      <c r="Y510" s="1">
        <f t="shared" si="26404"/>
        <v>400</v>
      </c>
      <c r="Z510" s="1">
        <f t="shared" si="26404"/>
        <v>416</v>
      </c>
      <c r="AA510" s="1">
        <f t="shared" si="26404"/>
        <v>432</v>
      </c>
      <c r="AB510" s="1">
        <f t="shared" si="26404"/>
        <v>448</v>
      </c>
      <c r="AC510" s="1">
        <f t="shared" si="26404"/>
        <v>464</v>
      </c>
      <c r="AD510" s="1">
        <f t="shared" si="26404"/>
        <v>480</v>
      </c>
      <c r="AE510" s="1">
        <f t="shared" si="26404"/>
        <v>496</v>
      </c>
      <c r="AF510" s="1">
        <f t="shared" si="26404"/>
        <v>512</v>
      </c>
      <c r="AG510" s="1">
        <f t="shared" si="26404"/>
        <v>528</v>
      </c>
      <c r="AH510" s="1">
        <f t="shared" si="26404"/>
        <v>544</v>
      </c>
      <c r="AI510" s="1">
        <f t="shared" si="26404"/>
        <v>560</v>
      </c>
      <c r="AJ510" s="1">
        <f t="shared" si="26404"/>
        <v>576</v>
      </c>
      <c r="AK510" s="1">
        <f t="shared" si="26404"/>
        <v>592</v>
      </c>
      <c r="AL510" s="1">
        <f t="shared" si="26404"/>
        <v>608</v>
      </c>
      <c r="AM510" s="1">
        <f t="shared" si="26404"/>
        <v>624</v>
      </c>
      <c r="AN510" s="1">
        <f t="shared" si="26404"/>
        <v>640</v>
      </c>
      <c r="AO510" s="1">
        <f t="shared" si="26404"/>
        <v>656</v>
      </c>
      <c r="AP510" s="1">
        <f t="shared" si="26404"/>
        <v>672</v>
      </c>
      <c r="AQ510" s="1">
        <f t="shared" si="26404"/>
        <v>688</v>
      </c>
      <c r="AR510" s="1">
        <f t="shared" si="26404"/>
        <v>704</v>
      </c>
      <c r="AS510" s="1">
        <f t="shared" si="26404"/>
        <v>720</v>
      </c>
      <c r="AT510" s="1">
        <f t="shared" si="26404"/>
        <v>736</v>
      </c>
      <c r="AU510" s="1">
        <f t="shared" si="26404"/>
        <v>752</v>
      </c>
      <c r="AV510" s="1">
        <f t="shared" si="26404"/>
        <v>768</v>
      </c>
      <c r="AW510" s="1">
        <f t="shared" si="26404"/>
        <v>784</v>
      </c>
      <c r="AX510" s="1">
        <f t="shared" si="26404"/>
        <v>800</v>
      </c>
      <c r="AY510" s="1">
        <f t="shared" si="26404"/>
        <v>816</v>
      </c>
      <c r="AZ510" s="1">
        <f t="shared" si="26404"/>
        <v>832</v>
      </c>
      <c r="BA510" s="1">
        <f t="shared" si="26404"/>
        <v>848</v>
      </c>
      <c r="BB510" s="1">
        <f t="shared" si="26404"/>
        <v>864</v>
      </c>
      <c r="BC510" s="1">
        <f t="shared" si="26404"/>
        <v>880</v>
      </c>
      <c r="BD510" s="1">
        <f t="shared" si="26404"/>
        <v>896</v>
      </c>
      <c r="BE510" s="1">
        <f t="shared" si="26404"/>
        <v>912</v>
      </c>
      <c r="BF510" s="1">
        <f t="shared" si="26404"/>
        <v>928</v>
      </c>
      <c r="BG510" s="1">
        <f t="shared" si="26404"/>
        <v>944</v>
      </c>
      <c r="BH510" s="1">
        <f t="shared" si="26404"/>
        <v>960</v>
      </c>
      <c r="BI510" s="1">
        <f t="shared" si="26404"/>
        <v>976</v>
      </c>
      <c r="BJ510" s="1">
        <f t="shared" si="26404"/>
        <v>992</v>
      </c>
      <c r="BK510" s="1">
        <f t="shared" si="26404"/>
        <v>1008</v>
      </c>
      <c r="BL510" s="1">
        <f t="shared" si="26404"/>
        <v>1024</v>
      </c>
      <c r="BM510" s="1">
        <f t="shared" si="26404"/>
        <v>1040</v>
      </c>
      <c r="BN510" s="1">
        <f t="shared" ref="BN510:DY510" si="26405">SUM(BN509)</f>
        <v>1056</v>
      </c>
      <c r="BO510" s="1">
        <f t="shared" si="26405"/>
        <v>1072</v>
      </c>
      <c r="BP510" s="1">
        <f t="shared" si="26405"/>
        <v>1088</v>
      </c>
      <c r="BQ510" s="1">
        <f t="shared" si="26405"/>
        <v>1104</v>
      </c>
      <c r="BR510" s="1">
        <f t="shared" si="26405"/>
        <v>1120</v>
      </c>
      <c r="BS510" s="1">
        <f t="shared" si="26405"/>
        <v>1136</v>
      </c>
      <c r="BT510" s="1">
        <f t="shared" si="26405"/>
        <v>1152</v>
      </c>
      <c r="BU510" s="1">
        <f t="shared" si="26405"/>
        <v>1168</v>
      </c>
      <c r="BV510" s="1">
        <f t="shared" si="26405"/>
        <v>1184</v>
      </c>
      <c r="BW510" s="1">
        <f t="shared" si="26405"/>
        <v>1200</v>
      </c>
      <c r="BX510" s="1">
        <f t="shared" si="26405"/>
        <v>1216</v>
      </c>
      <c r="BY510" s="1">
        <f t="shared" si="26405"/>
        <v>1232</v>
      </c>
      <c r="BZ510" s="1">
        <f t="shared" si="26405"/>
        <v>1248</v>
      </c>
      <c r="CA510" s="1">
        <f t="shared" si="26405"/>
        <v>1264</v>
      </c>
      <c r="CB510" s="1">
        <f t="shared" si="26405"/>
        <v>1280</v>
      </c>
      <c r="CC510" s="1">
        <f t="shared" si="26405"/>
        <v>1296</v>
      </c>
      <c r="CD510" s="1">
        <f t="shared" si="26405"/>
        <v>1312</v>
      </c>
      <c r="CE510" s="1">
        <f t="shared" si="26405"/>
        <v>1328</v>
      </c>
      <c r="CF510" s="1">
        <f t="shared" si="26405"/>
        <v>1344</v>
      </c>
      <c r="CG510" s="1">
        <f t="shared" si="26405"/>
        <v>1360</v>
      </c>
      <c r="CH510" s="1">
        <f t="shared" si="26405"/>
        <v>1376</v>
      </c>
      <c r="CI510" s="1">
        <f t="shared" si="26405"/>
        <v>1392</v>
      </c>
      <c r="CJ510" s="1">
        <f t="shared" si="26405"/>
        <v>1408</v>
      </c>
      <c r="CK510" s="1">
        <f t="shared" si="26405"/>
        <v>1424</v>
      </c>
      <c r="CL510" s="1">
        <f t="shared" si="26405"/>
        <v>1440</v>
      </c>
      <c r="CM510" s="1">
        <f t="shared" si="26405"/>
        <v>1456</v>
      </c>
      <c r="CN510" s="1">
        <f t="shared" si="26405"/>
        <v>1472</v>
      </c>
      <c r="CO510" s="1">
        <f t="shared" si="26405"/>
        <v>1488</v>
      </c>
      <c r="CP510" s="1">
        <f t="shared" si="26405"/>
        <v>1504</v>
      </c>
      <c r="CQ510" s="1">
        <f t="shared" si="26405"/>
        <v>1520</v>
      </c>
      <c r="CR510" s="1">
        <f t="shared" si="26405"/>
        <v>1536</v>
      </c>
      <c r="CS510" s="1">
        <f t="shared" si="26405"/>
        <v>1552</v>
      </c>
      <c r="CT510" s="1">
        <f t="shared" si="26405"/>
        <v>1568</v>
      </c>
      <c r="CU510" s="1">
        <f t="shared" si="26405"/>
        <v>1584</v>
      </c>
      <c r="CV510" s="1">
        <f t="shared" si="26405"/>
        <v>1600</v>
      </c>
      <c r="CW510" s="1">
        <f t="shared" si="26405"/>
        <v>1616</v>
      </c>
      <c r="CX510" s="1">
        <f t="shared" si="26405"/>
        <v>1632</v>
      </c>
      <c r="CY510" s="1">
        <f t="shared" si="26405"/>
        <v>1648</v>
      </c>
      <c r="CZ510" s="1">
        <f t="shared" si="26405"/>
        <v>1664</v>
      </c>
      <c r="DA510" s="1">
        <f t="shared" si="26405"/>
        <v>1680</v>
      </c>
      <c r="DB510" s="1">
        <f t="shared" si="26405"/>
        <v>1696</v>
      </c>
      <c r="DC510" s="1">
        <f t="shared" si="26405"/>
        <v>1712</v>
      </c>
      <c r="DD510" s="1">
        <f t="shared" si="26405"/>
        <v>1728</v>
      </c>
      <c r="DE510" s="1">
        <f t="shared" si="26405"/>
        <v>1744</v>
      </c>
      <c r="DF510" s="1">
        <f t="shared" si="26405"/>
        <v>1760</v>
      </c>
      <c r="DG510" s="1">
        <f t="shared" si="26405"/>
        <v>1776</v>
      </c>
      <c r="DH510" s="1">
        <f t="shared" si="26405"/>
        <v>1792</v>
      </c>
      <c r="DI510" s="1">
        <f t="shared" si="26405"/>
        <v>1808</v>
      </c>
      <c r="DJ510" s="1">
        <f t="shared" si="26405"/>
        <v>1824</v>
      </c>
      <c r="DK510" s="1">
        <f t="shared" si="26405"/>
        <v>1840</v>
      </c>
      <c r="DL510" s="1">
        <f t="shared" si="26405"/>
        <v>1856</v>
      </c>
      <c r="DM510" s="1">
        <f t="shared" si="26405"/>
        <v>1872</v>
      </c>
      <c r="DN510" s="1">
        <f t="shared" si="26405"/>
        <v>1888</v>
      </c>
      <c r="DO510" s="1">
        <f t="shared" si="26405"/>
        <v>1904</v>
      </c>
      <c r="DP510" s="1">
        <f t="shared" si="26405"/>
        <v>1920</v>
      </c>
      <c r="DQ510" s="1">
        <f t="shared" si="26405"/>
        <v>1936</v>
      </c>
      <c r="DR510" s="1">
        <f t="shared" si="26405"/>
        <v>1952</v>
      </c>
      <c r="DS510" s="1">
        <f t="shared" si="26405"/>
        <v>1968</v>
      </c>
      <c r="DT510" s="1">
        <f t="shared" si="26405"/>
        <v>1984</v>
      </c>
      <c r="DU510" s="1">
        <f t="shared" si="26405"/>
        <v>2000</v>
      </c>
      <c r="DV510" s="1">
        <f t="shared" si="26405"/>
        <v>2016</v>
      </c>
      <c r="DW510" s="1">
        <f t="shared" si="26405"/>
        <v>2032</v>
      </c>
      <c r="DX510" s="1">
        <f t="shared" si="26405"/>
        <v>2048</v>
      </c>
      <c r="DY510" s="1">
        <f t="shared" si="26405"/>
        <v>2064</v>
      </c>
      <c r="DZ510" s="1">
        <f t="shared" ref="DZ510:GK510" si="26406">SUM(DZ509)</f>
        <v>2080</v>
      </c>
      <c r="EA510" s="1">
        <f t="shared" si="26406"/>
        <v>2096</v>
      </c>
      <c r="EB510" s="1">
        <f t="shared" si="26406"/>
        <v>2112</v>
      </c>
      <c r="EC510" s="1">
        <f t="shared" si="26406"/>
        <v>2128</v>
      </c>
      <c r="ED510" s="1">
        <f t="shared" si="26406"/>
        <v>2144</v>
      </c>
      <c r="EE510" s="1">
        <f t="shared" si="26406"/>
        <v>2160</v>
      </c>
      <c r="EF510" s="1">
        <f t="shared" si="26406"/>
        <v>2176</v>
      </c>
      <c r="EG510" s="1">
        <f t="shared" si="26406"/>
        <v>2192</v>
      </c>
      <c r="EH510" s="1">
        <f t="shared" si="26406"/>
        <v>2208</v>
      </c>
      <c r="EI510" s="1">
        <f t="shared" si="26406"/>
        <v>2224</v>
      </c>
      <c r="EJ510" s="1">
        <f t="shared" si="26406"/>
        <v>2240</v>
      </c>
      <c r="EK510" s="1">
        <f t="shared" si="26406"/>
        <v>2256</v>
      </c>
      <c r="EL510" s="1">
        <f t="shared" si="26406"/>
        <v>2272</v>
      </c>
      <c r="EM510" s="1">
        <f t="shared" si="26406"/>
        <v>2288</v>
      </c>
      <c r="EN510" s="1">
        <f t="shared" si="26406"/>
        <v>2304</v>
      </c>
      <c r="EO510" s="1">
        <f t="shared" si="26406"/>
        <v>2320</v>
      </c>
      <c r="EP510" s="1">
        <f t="shared" si="26406"/>
        <v>2336</v>
      </c>
      <c r="EQ510" s="1">
        <f t="shared" si="26406"/>
        <v>2352</v>
      </c>
      <c r="ER510" s="1">
        <f t="shared" si="26406"/>
        <v>2368</v>
      </c>
      <c r="ES510" s="1">
        <f t="shared" si="26406"/>
        <v>2384</v>
      </c>
      <c r="ET510" s="1">
        <f t="shared" si="26406"/>
        <v>2400</v>
      </c>
      <c r="EU510" s="1">
        <f t="shared" si="26406"/>
        <v>2416</v>
      </c>
      <c r="EV510" s="1">
        <f t="shared" si="26406"/>
        <v>2432</v>
      </c>
      <c r="EW510" s="1">
        <f t="shared" si="26406"/>
        <v>2448</v>
      </c>
      <c r="EX510" s="1">
        <f t="shared" si="26406"/>
        <v>2464</v>
      </c>
      <c r="EY510" s="1">
        <f t="shared" si="26406"/>
        <v>2480</v>
      </c>
      <c r="EZ510" s="1">
        <f t="shared" si="26406"/>
        <v>2496</v>
      </c>
      <c r="FA510" s="1">
        <f t="shared" si="26406"/>
        <v>2512</v>
      </c>
      <c r="FB510" s="1">
        <f t="shared" si="26406"/>
        <v>2528</v>
      </c>
      <c r="FC510" s="1">
        <f t="shared" si="26406"/>
        <v>2544</v>
      </c>
      <c r="FD510" s="1">
        <f t="shared" si="26406"/>
        <v>2560</v>
      </c>
      <c r="FE510" s="1">
        <f t="shared" si="26406"/>
        <v>2576</v>
      </c>
      <c r="FF510" s="1">
        <f t="shared" si="26406"/>
        <v>2592</v>
      </c>
      <c r="FG510" s="1">
        <f t="shared" si="26406"/>
        <v>2608</v>
      </c>
      <c r="FH510" s="1">
        <f t="shared" si="26406"/>
        <v>2624</v>
      </c>
      <c r="FI510" s="1">
        <f t="shared" si="26406"/>
        <v>2640</v>
      </c>
      <c r="FJ510" s="1">
        <f t="shared" si="26406"/>
        <v>2656</v>
      </c>
      <c r="FK510" s="1">
        <f t="shared" si="26406"/>
        <v>2672</v>
      </c>
      <c r="FL510" s="1">
        <f t="shared" si="26406"/>
        <v>2688</v>
      </c>
      <c r="FM510" s="1">
        <f t="shared" si="26406"/>
        <v>2704</v>
      </c>
      <c r="FN510" s="1">
        <f t="shared" si="26406"/>
        <v>2720</v>
      </c>
      <c r="FO510" s="1">
        <f t="shared" si="26406"/>
        <v>2736</v>
      </c>
      <c r="FP510" s="1">
        <f t="shared" si="26406"/>
        <v>2752</v>
      </c>
      <c r="FQ510" s="1">
        <f t="shared" si="26406"/>
        <v>2768</v>
      </c>
      <c r="FR510" s="1">
        <f t="shared" si="26406"/>
        <v>2784</v>
      </c>
      <c r="FS510" s="1">
        <f t="shared" si="26406"/>
        <v>2800</v>
      </c>
      <c r="FT510" s="1">
        <f t="shared" si="26406"/>
        <v>2816</v>
      </c>
      <c r="FU510" s="1">
        <f t="shared" si="26406"/>
        <v>2832</v>
      </c>
      <c r="FV510" s="1">
        <f t="shared" si="26406"/>
        <v>2848</v>
      </c>
      <c r="FW510" s="1">
        <f t="shared" si="26406"/>
        <v>2864</v>
      </c>
      <c r="FX510" s="1">
        <f t="shared" si="26406"/>
        <v>2880</v>
      </c>
      <c r="FY510" s="1">
        <f t="shared" si="26406"/>
        <v>2896</v>
      </c>
      <c r="FZ510" s="1">
        <f t="shared" si="26406"/>
        <v>2912</v>
      </c>
      <c r="GA510" s="1">
        <f t="shared" si="26406"/>
        <v>2928</v>
      </c>
      <c r="GB510" s="1">
        <f t="shared" si="26406"/>
        <v>2944</v>
      </c>
      <c r="GC510" s="1">
        <f t="shared" si="26406"/>
        <v>2960</v>
      </c>
      <c r="GD510" s="1">
        <f t="shared" si="26406"/>
        <v>2976</v>
      </c>
      <c r="GE510" s="1">
        <f t="shared" si="26406"/>
        <v>2992</v>
      </c>
      <c r="GF510" s="1">
        <f t="shared" si="26406"/>
        <v>3008</v>
      </c>
      <c r="GG510" s="1">
        <f t="shared" si="26406"/>
        <v>3024</v>
      </c>
      <c r="GH510" s="1">
        <f t="shared" si="26406"/>
        <v>3040</v>
      </c>
      <c r="GI510" s="1">
        <f t="shared" si="26406"/>
        <v>3056</v>
      </c>
      <c r="GJ510" s="1">
        <f t="shared" si="26406"/>
        <v>3072</v>
      </c>
      <c r="GK510" s="1">
        <f t="shared" si="26406"/>
        <v>3088</v>
      </c>
      <c r="GL510" s="1">
        <f t="shared" ref="GL510:IW510" si="26407">SUM(GL509)</f>
        <v>3104</v>
      </c>
      <c r="GM510" s="1">
        <f t="shared" si="26407"/>
        <v>3120</v>
      </c>
      <c r="GN510" s="1">
        <f t="shared" si="26407"/>
        <v>3136</v>
      </c>
      <c r="GO510" s="1">
        <f t="shared" si="26407"/>
        <v>3152</v>
      </c>
      <c r="GP510" s="1">
        <f t="shared" si="26407"/>
        <v>3168</v>
      </c>
      <c r="GQ510" s="1">
        <f t="shared" si="26407"/>
        <v>3184</v>
      </c>
      <c r="GR510" s="1">
        <f t="shared" si="26407"/>
        <v>3200</v>
      </c>
      <c r="GS510" s="1">
        <f t="shared" si="26407"/>
        <v>3216</v>
      </c>
      <c r="GT510" s="1">
        <f t="shared" si="26407"/>
        <v>3232</v>
      </c>
      <c r="GU510" s="1">
        <f t="shared" si="26407"/>
        <v>3248</v>
      </c>
      <c r="GV510" s="1">
        <f t="shared" si="26407"/>
        <v>3264</v>
      </c>
      <c r="GW510" s="1">
        <f t="shared" si="26407"/>
        <v>3280</v>
      </c>
      <c r="GX510" s="1">
        <f t="shared" si="26407"/>
        <v>3296</v>
      </c>
      <c r="GY510" s="1">
        <f t="shared" si="26407"/>
        <v>3312</v>
      </c>
      <c r="GZ510" s="1">
        <f t="shared" si="26407"/>
        <v>3328</v>
      </c>
      <c r="HA510" s="1">
        <f t="shared" si="26407"/>
        <v>3344</v>
      </c>
      <c r="HB510" s="1">
        <f t="shared" si="26407"/>
        <v>3360</v>
      </c>
      <c r="HC510" s="1">
        <f t="shared" si="26407"/>
        <v>3376</v>
      </c>
      <c r="HD510" s="1">
        <f t="shared" si="26407"/>
        <v>3392</v>
      </c>
      <c r="HE510" s="1">
        <f t="shared" si="26407"/>
        <v>3408</v>
      </c>
      <c r="HF510" s="1">
        <f t="shared" si="26407"/>
        <v>3424</v>
      </c>
      <c r="HG510" s="1">
        <f t="shared" si="26407"/>
        <v>3440</v>
      </c>
      <c r="HH510" s="1">
        <f t="shared" si="26407"/>
        <v>3456</v>
      </c>
      <c r="HI510" s="1">
        <f t="shared" si="26407"/>
        <v>3472</v>
      </c>
      <c r="HJ510" s="1">
        <f t="shared" si="26407"/>
        <v>3488</v>
      </c>
      <c r="HK510" s="1">
        <f t="shared" si="26407"/>
        <v>3504</v>
      </c>
      <c r="HL510" s="1">
        <f t="shared" si="26407"/>
        <v>3520</v>
      </c>
      <c r="HM510" s="1">
        <f t="shared" si="26407"/>
        <v>3536</v>
      </c>
      <c r="HN510" s="1">
        <f t="shared" si="26407"/>
        <v>3552</v>
      </c>
      <c r="HO510" s="1">
        <f t="shared" si="26407"/>
        <v>3568</v>
      </c>
      <c r="HP510" s="1">
        <f t="shared" si="26407"/>
        <v>3584</v>
      </c>
      <c r="HQ510" s="1">
        <f t="shared" si="26407"/>
        <v>3600</v>
      </c>
      <c r="HR510" s="1">
        <f t="shared" si="26407"/>
        <v>3616</v>
      </c>
      <c r="HS510" s="1">
        <f t="shared" si="26407"/>
        <v>3632</v>
      </c>
      <c r="HT510" s="1">
        <f t="shared" si="26407"/>
        <v>3648</v>
      </c>
      <c r="HU510" s="1">
        <f t="shared" si="26407"/>
        <v>3664</v>
      </c>
      <c r="HV510" s="1">
        <f t="shared" si="26407"/>
        <v>3680</v>
      </c>
      <c r="HW510" s="1">
        <f t="shared" si="26407"/>
        <v>3696</v>
      </c>
      <c r="HX510" s="1">
        <f t="shared" si="26407"/>
        <v>3712</v>
      </c>
      <c r="HY510" s="1">
        <f t="shared" si="26407"/>
        <v>3728</v>
      </c>
      <c r="HZ510" s="1">
        <f t="shared" si="26407"/>
        <v>3744</v>
      </c>
      <c r="IA510" s="1">
        <f t="shared" si="26407"/>
        <v>3760</v>
      </c>
      <c r="IB510" s="1">
        <f t="shared" si="26407"/>
        <v>3776</v>
      </c>
      <c r="IC510" s="1">
        <f t="shared" si="26407"/>
        <v>3792</v>
      </c>
      <c r="ID510" s="1">
        <f t="shared" si="26407"/>
        <v>3808</v>
      </c>
      <c r="IE510" s="1">
        <f t="shared" si="26407"/>
        <v>3824</v>
      </c>
      <c r="IF510" s="1">
        <f t="shared" si="26407"/>
        <v>3840</v>
      </c>
      <c r="IG510" s="1">
        <f t="shared" si="26407"/>
        <v>3856</v>
      </c>
      <c r="IH510" s="1">
        <f t="shared" si="26407"/>
        <v>3872</v>
      </c>
      <c r="II510" s="1">
        <f t="shared" si="26407"/>
        <v>3888</v>
      </c>
      <c r="IJ510" s="1">
        <f t="shared" si="26407"/>
        <v>3904</v>
      </c>
      <c r="IK510" s="1">
        <f t="shared" si="26407"/>
        <v>3920</v>
      </c>
      <c r="IL510" s="1">
        <f t="shared" si="26407"/>
        <v>3936</v>
      </c>
      <c r="IM510" s="1">
        <f t="shared" si="26407"/>
        <v>3952</v>
      </c>
      <c r="IN510" s="1">
        <f t="shared" si="26407"/>
        <v>3968</v>
      </c>
      <c r="IO510" s="1">
        <f t="shared" si="26407"/>
        <v>3984</v>
      </c>
      <c r="IP510" s="1">
        <f t="shared" si="26407"/>
        <v>4000</v>
      </c>
      <c r="IQ510" s="1">
        <f t="shared" si="26407"/>
        <v>4016</v>
      </c>
      <c r="IR510" s="1">
        <f t="shared" si="26407"/>
        <v>4032</v>
      </c>
      <c r="IS510" s="1">
        <f t="shared" si="26407"/>
        <v>4048</v>
      </c>
      <c r="IT510" s="1">
        <f t="shared" si="26407"/>
        <v>4064</v>
      </c>
      <c r="IU510" s="1">
        <f t="shared" si="26407"/>
        <v>4080</v>
      </c>
      <c r="IV510" s="1">
        <f t="shared" si="26407"/>
        <v>4096</v>
      </c>
      <c r="IW510" s="1">
        <f t="shared" si="26407"/>
        <v>4112</v>
      </c>
      <c r="IX510" s="1">
        <f t="shared" ref="IX510:JB510" si="26408">SUM(IX509)</f>
        <v>4128</v>
      </c>
      <c r="IY510" s="1">
        <f t="shared" si="26408"/>
        <v>4144</v>
      </c>
      <c r="IZ510" s="1">
        <f t="shared" si="26408"/>
        <v>4160</v>
      </c>
      <c r="JA510" s="1">
        <f t="shared" si="26408"/>
        <v>4176</v>
      </c>
      <c r="JB510" s="1">
        <f t="shared" si="26408"/>
        <v>4192</v>
      </c>
    </row>
    <row r="511" spans="1:262" s="1" customFormat="1" ht="19" customHeight="1" x14ac:dyDescent="0.15">
      <c r="A511" s="1">
        <f t="shared" ref="A511:BL511" si="26409">SUM(A509:A510)</f>
        <v>32</v>
      </c>
      <c r="B511" s="1">
        <f t="shared" si="26409"/>
        <v>64</v>
      </c>
      <c r="C511" s="1">
        <f t="shared" si="26409"/>
        <v>96</v>
      </c>
      <c r="D511" s="1">
        <f t="shared" si="26409"/>
        <v>128</v>
      </c>
      <c r="E511" s="1">
        <f t="shared" si="26409"/>
        <v>160</v>
      </c>
      <c r="F511" s="1">
        <f t="shared" si="26409"/>
        <v>192</v>
      </c>
      <c r="G511" s="1">
        <f t="shared" si="26409"/>
        <v>224</v>
      </c>
      <c r="H511" s="1">
        <f t="shared" si="26409"/>
        <v>256</v>
      </c>
      <c r="I511" s="1">
        <f t="shared" si="26409"/>
        <v>288</v>
      </c>
      <c r="J511" s="1">
        <f t="shared" si="26409"/>
        <v>320</v>
      </c>
      <c r="K511" s="1">
        <f t="shared" si="26409"/>
        <v>352</v>
      </c>
      <c r="L511" s="1">
        <f t="shared" si="26409"/>
        <v>384</v>
      </c>
      <c r="M511" s="1">
        <f t="shared" si="26409"/>
        <v>416</v>
      </c>
      <c r="N511" s="1">
        <f t="shared" si="26409"/>
        <v>448</v>
      </c>
      <c r="O511" s="1">
        <f t="shared" si="26409"/>
        <v>480</v>
      </c>
      <c r="P511" s="1">
        <f t="shared" si="26409"/>
        <v>512</v>
      </c>
      <c r="Q511" s="1">
        <f t="shared" si="26409"/>
        <v>544</v>
      </c>
      <c r="R511" s="1">
        <f t="shared" si="26409"/>
        <v>576</v>
      </c>
      <c r="S511" s="1">
        <f t="shared" si="26409"/>
        <v>608</v>
      </c>
      <c r="T511" s="1">
        <f t="shared" si="26409"/>
        <v>640</v>
      </c>
      <c r="U511" s="1">
        <f t="shared" si="26409"/>
        <v>672</v>
      </c>
      <c r="V511" s="1">
        <f t="shared" si="26409"/>
        <v>704</v>
      </c>
      <c r="W511" s="1">
        <f t="shared" si="26409"/>
        <v>736</v>
      </c>
      <c r="X511" s="1">
        <f t="shared" si="26409"/>
        <v>768</v>
      </c>
      <c r="Y511" s="1">
        <f t="shared" si="26409"/>
        <v>800</v>
      </c>
      <c r="Z511" s="1">
        <f t="shared" si="26409"/>
        <v>832</v>
      </c>
      <c r="AA511" s="1">
        <f t="shared" si="26409"/>
        <v>864</v>
      </c>
      <c r="AB511" s="1">
        <f t="shared" si="26409"/>
        <v>896</v>
      </c>
      <c r="AC511" s="1">
        <f t="shared" si="26409"/>
        <v>928</v>
      </c>
      <c r="AD511" s="1">
        <f t="shared" si="26409"/>
        <v>960</v>
      </c>
      <c r="AE511" s="1">
        <f t="shared" si="26409"/>
        <v>992</v>
      </c>
      <c r="AF511" s="1">
        <f t="shared" si="26409"/>
        <v>1024</v>
      </c>
      <c r="AG511" s="1">
        <f t="shared" si="26409"/>
        <v>1056</v>
      </c>
      <c r="AH511" s="1">
        <f t="shared" si="26409"/>
        <v>1088</v>
      </c>
      <c r="AI511" s="1">
        <f t="shared" si="26409"/>
        <v>1120</v>
      </c>
      <c r="AJ511" s="1">
        <f t="shared" si="26409"/>
        <v>1152</v>
      </c>
      <c r="AK511" s="1">
        <f t="shared" si="26409"/>
        <v>1184</v>
      </c>
      <c r="AL511" s="1">
        <f t="shared" si="26409"/>
        <v>1216</v>
      </c>
      <c r="AM511" s="1">
        <f t="shared" si="26409"/>
        <v>1248</v>
      </c>
      <c r="AN511" s="1">
        <f t="shared" si="26409"/>
        <v>1280</v>
      </c>
      <c r="AO511" s="1">
        <f t="shared" si="26409"/>
        <v>1312</v>
      </c>
      <c r="AP511" s="1">
        <f t="shared" si="26409"/>
        <v>1344</v>
      </c>
      <c r="AQ511" s="1">
        <f t="shared" si="26409"/>
        <v>1376</v>
      </c>
      <c r="AR511" s="1">
        <f t="shared" si="26409"/>
        <v>1408</v>
      </c>
      <c r="AS511" s="1">
        <f t="shared" si="26409"/>
        <v>1440</v>
      </c>
      <c r="AT511" s="1">
        <f t="shared" si="26409"/>
        <v>1472</v>
      </c>
      <c r="AU511" s="1">
        <f t="shared" si="26409"/>
        <v>1504</v>
      </c>
      <c r="AV511" s="1">
        <f t="shared" si="26409"/>
        <v>1536</v>
      </c>
      <c r="AW511" s="1">
        <f t="shared" si="26409"/>
        <v>1568</v>
      </c>
      <c r="AX511" s="1">
        <f t="shared" si="26409"/>
        <v>1600</v>
      </c>
      <c r="AY511" s="1">
        <f t="shared" si="26409"/>
        <v>1632</v>
      </c>
      <c r="AZ511" s="1">
        <f t="shared" si="26409"/>
        <v>1664</v>
      </c>
      <c r="BA511" s="1">
        <f t="shared" si="26409"/>
        <v>1696</v>
      </c>
      <c r="BB511" s="1">
        <f t="shared" si="26409"/>
        <v>1728</v>
      </c>
      <c r="BC511" s="1">
        <f t="shared" si="26409"/>
        <v>1760</v>
      </c>
      <c r="BD511" s="1">
        <f t="shared" si="26409"/>
        <v>1792</v>
      </c>
      <c r="BE511" s="1">
        <f t="shared" si="26409"/>
        <v>1824</v>
      </c>
      <c r="BF511" s="1">
        <f t="shared" si="26409"/>
        <v>1856</v>
      </c>
      <c r="BG511" s="1">
        <f t="shared" si="26409"/>
        <v>1888</v>
      </c>
      <c r="BH511" s="1">
        <f t="shared" si="26409"/>
        <v>1920</v>
      </c>
      <c r="BI511" s="1">
        <f t="shared" si="26409"/>
        <v>1952</v>
      </c>
      <c r="BJ511" s="1">
        <f t="shared" si="26409"/>
        <v>1984</v>
      </c>
      <c r="BK511" s="1">
        <f t="shared" si="26409"/>
        <v>2016</v>
      </c>
      <c r="BL511" s="1">
        <f t="shared" si="26409"/>
        <v>2048</v>
      </c>
      <c r="BM511" s="1">
        <f t="shared" ref="BM511:DX511" si="26410">SUM(BM509:BM510)</f>
        <v>2080</v>
      </c>
      <c r="BN511" s="1">
        <f t="shared" si="26410"/>
        <v>2112</v>
      </c>
      <c r="BO511" s="1">
        <f t="shared" si="26410"/>
        <v>2144</v>
      </c>
      <c r="BP511" s="1">
        <f t="shared" si="26410"/>
        <v>2176</v>
      </c>
      <c r="BQ511" s="1">
        <f t="shared" si="26410"/>
        <v>2208</v>
      </c>
      <c r="BR511" s="1">
        <f t="shared" si="26410"/>
        <v>2240</v>
      </c>
      <c r="BS511" s="1">
        <f t="shared" si="26410"/>
        <v>2272</v>
      </c>
      <c r="BT511" s="1">
        <f t="shared" si="26410"/>
        <v>2304</v>
      </c>
      <c r="BU511" s="1">
        <f t="shared" si="26410"/>
        <v>2336</v>
      </c>
      <c r="BV511" s="1">
        <f t="shared" si="26410"/>
        <v>2368</v>
      </c>
      <c r="BW511" s="1">
        <f t="shared" si="26410"/>
        <v>2400</v>
      </c>
      <c r="BX511" s="1">
        <f t="shared" si="26410"/>
        <v>2432</v>
      </c>
      <c r="BY511" s="1">
        <f t="shared" si="26410"/>
        <v>2464</v>
      </c>
      <c r="BZ511" s="1">
        <f t="shared" si="26410"/>
        <v>2496</v>
      </c>
      <c r="CA511" s="1">
        <f t="shared" si="26410"/>
        <v>2528</v>
      </c>
      <c r="CB511" s="1">
        <f t="shared" si="26410"/>
        <v>2560</v>
      </c>
      <c r="CC511" s="1">
        <f t="shared" si="26410"/>
        <v>2592</v>
      </c>
      <c r="CD511" s="1">
        <f t="shared" si="26410"/>
        <v>2624</v>
      </c>
      <c r="CE511" s="1">
        <f t="shared" si="26410"/>
        <v>2656</v>
      </c>
      <c r="CF511" s="1">
        <f t="shared" si="26410"/>
        <v>2688</v>
      </c>
      <c r="CG511" s="1">
        <f t="shared" si="26410"/>
        <v>2720</v>
      </c>
      <c r="CH511" s="1">
        <f t="shared" si="26410"/>
        <v>2752</v>
      </c>
      <c r="CI511" s="1">
        <f t="shared" si="26410"/>
        <v>2784</v>
      </c>
      <c r="CJ511" s="1">
        <f t="shared" si="26410"/>
        <v>2816</v>
      </c>
      <c r="CK511" s="1">
        <f t="shared" si="26410"/>
        <v>2848</v>
      </c>
      <c r="CL511" s="1">
        <f t="shared" si="26410"/>
        <v>2880</v>
      </c>
      <c r="CM511" s="1">
        <f t="shared" si="26410"/>
        <v>2912</v>
      </c>
      <c r="CN511" s="1">
        <f t="shared" si="26410"/>
        <v>2944</v>
      </c>
      <c r="CO511" s="1">
        <f t="shared" si="26410"/>
        <v>2976</v>
      </c>
      <c r="CP511" s="1">
        <f t="shared" si="26410"/>
        <v>3008</v>
      </c>
      <c r="CQ511" s="1">
        <f t="shared" si="26410"/>
        <v>3040</v>
      </c>
      <c r="CR511" s="1">
        <f t="shared" si="26410"/>
        <v>3072</v>
      </c>
      <c r="CS511" s="1">
        <f t="shared" si="26410"/>
        <v>3104</v>
      </c>
      <c r="CT511" s="1">
        <f t="shared" si="26410"/>
        <v>3136</v>
      </c>
      <c r="CU511" s="1">
        <f t="shared" si="26410"/>
        <v>3168</v>
      </c>
      <c r="CV511" s="1">
        <f t="shared" si="26410"/>
        <v>3200</v>
      </c>
      <c r="CW511" s="1">
        <f t="shared" si="26410"/>
        <v>3232</v>
      </c>
      <c r="CX511" s="1">
        <f t="shared" si="26410"/>
        <v>3264</v>
      </c>
      <c r="CY511" s="1">
        <f t="shared" si="26410"/>
        <v>3296</v>
      </c>
      <c r="CZ511" s="1">
        <f t="shared" si="26410"/>
        <v>3328</v>
      </c>
      <c r="DA511" s="1">
        <f t="shared" si="26410"/>
        <v>3360</v>
      </c>
      <c r="DB511" s="1">
        <f t="shared" si="26410"/>
        <v>3392</v>
      </c>
      <c r="DC511" s="1">
        <f t="shared" si="26410"/>
        <v>3424</v>
      </c>
      <c r="DD511" s="1">
        <f t="shared" si="26410"/>
        <v>3456</v>
      </c>
      <c r="DE511" s="1">
        <f t="shared" si="26410"/>
        <v>3488</v>
      </c>
      <c r="DF511" s="1">
        <f t="shared" si="26410"/>
        <v>3520</v>
      </c>
      <c r="DG511" s="1">
        <f t="shared" si="26410"/>
        <v>3552</v>
      </c>
      <c r="DH511" s="1">
        <f t="shared" si="26410"/>
        <v>3584</v>
      </c>
      <c r="DI511" s="1">
        <f t="shared" si="26410"/>
        <v>3616</v>
      </c>
      <c r="DJ511" s="1">
        <f t="shared" si="26410"/>
        <v>3648</v>
      </c>
      <c r="DK511" s="1">
        <f t="shared" si="26410"/>
        <v>3680</v>
      </c>
      <c r="DL511" s="1">
        <f t="shared" si="26410"/>
        <v>3712</v>
      </c>
      <c r="DM511" s="1">
        <f t="shared" si="26410"/>
        <v>3744</v>
      </c>
      <c r="DN511" s="1">
        <f t="shared" si="26410"/>
        <v>3776</v>
      </c>
      <c r="DO511" s="1">
        <f t="shared" si="26410"/>
        <v>3808</v>
      </c>
      <c r="DP511" s="1">
        <f t="shared" si="26410"/>
        <v>3840</v>
      </c>
      <c r="DQ511" s="1">
        <f t="shared" si="26410"/>
        <v>3872</v>
      </c>
      <c r="DR511" s="1">
        <f t="shared" si="26410"/>
        <v>3904</v>
      </c>
      <c r="DS511" s="1">
        <f t="shared" si="26410"/>
        <v>3936</v>
      </c>
      <c r="DT511" s="1">
        <f t="shared" si="26410"/>
        <v>3968</v>
      </c>
      <c r="DU511" s="1">
        <f t="shared" si="26410"/>
        <v>4000</v>
      </c>
      <c r="DV511" s="1">
        <f t="shared" si="26410"/>
        <v>4032</v>
      </c>
      <c r="DW511" s="1">
        <f t="shared" si="26410"/>
        <v>4064</v>
      </c>
      <c r="DX511" s="1">
        <f t="shared" si="26410"/>
        <v>4096</v>
      </c>
      <c r="DY511" s="1">
        <f t="shared" ref="DY511:GJ511" si="26411">SUM(DY509:DY510)</f>
        <v>4128</v>
      </c>
      <c r="DZ511" s="1">
        <f t="shared" si="26411"/>
        <v>4160</v>
      </c>
      <c r="EA511" s="1">
        <f t="shared" si="26411"/>
        <v>4192</v>
      </c>
      <c r="EB511" s="1">
        <f t="shared" si="26411"/>
        <v>4224</v>
      </c>
      <c r="EC511" s="1">
        <f t="shared" si="26411"/>
        <v>4256</v>
      </c>
      <c r="ED511" s="1">
        <f t="shared" si="26411"/>
        <v>4288</v>
      </c>
      <c r="EE511" s="1">
        <f t="shared" si="26411"/>
        <v>4320</v>
      </c>
      <c r="EF511" s="1">
        <f t="shared" si="26411"/>
        <v>4352</v>
      </c>
      <c r="EG511" s="1">
        <f t="shared" si="26411"/>
        <v>4384</v>
      </c>
      <c r="EH511" s="1">
        <f t="shared" si="26411"/>
        <v>4416</v>
      </c>
      <c r="EI511" s="1">
        <f t="shared" si="26411"/>
        <v>4448</v>
      </c>
      <c r="EJ511" s="1">
        <f t="shared" si="26411"/>
        <v>4480</v>
      </c>
      <c r="EK511" s="1">
        <f t="shared" si="26411"/>
        <v>4512</v>
      </c>
      <c r="EL511" s="1">
        <f t="shared" si="26411"/>
        <v>4544</v>
      </c>
      <c r="EM511" s="1">
        <f t="shared" si="26411"/>
        <v>4576</v>
      </c>
      <c r="EN511" s="1">
        <f t="shared" si="26411"/>
        <v>4608</v>
      </c>
      <c r="EO511" s="1">
        <f t="shared" si="26411"/>
        <v>4640</v>
      </c>
      <c r="EP511" s="1">
        <f t="shared" si="26411"/>
        <v>4672</v>
      </c>
      <c r="EQ511" s="1">
        <f t="shared" si="26411"/>
        <v>4704</v>
      </c>
      <c r="ER511" s="1">
        <f t="shared" si="26411"/>
        <v>4736</v>
      </c>
      <c r="ES511" s="1">
        <f t="shared" si="26411"/>
        <v>4768</v>
      </c>
      <c r="ET511" s="1">
        <f t="shared" si="26411"/>
        <v>4800</v>
      </c>
      <c r="EU511" s="1">
        <f t="shared" si="26411"/>
        <v>4832</v>
      </c>
      <c r="EV511" s="1">
        <f t="shared" si="26411"/>
        <v>4864</v>
      </c>
      <c r="EW511" s="1">
        <f t="shared" si="26411"/>
        <v>4896</v>
      </c>
      <c r="EX511" s="1">
        <f t="shared" si="26411"/>
        <v>4928</v>
      </c>
      <c r="EY511" s="1">
        <f t="shared" si="26411"/>
        <v>4960</v>
      </c>
      <c r="EZ511" s="1">
        <f t="shared" si="26411"/>
        <v>4992</v>
      </c>
      <c r="FA511" s="1">
        <f t="shared" si="26411"/>
        <v>5024</v>
      </c>
      <c r="FB511" s="1">
        <f t="shared" si="26411"/>
        <v>5056</v>
      </c>
      <c r="FC511" s="1">
        <f t="shared" si="26411"/>
        <v>5088</v>
      </c>
      <c r="FD511" s="1">
        <f t="shared" si="26411"/>
        <v>5120</v>
      </c>
      <c r="FE511" s="1">
        <f t="shared" si="26411"/>
        <v>5152</v>
      </c>
      <c r="FF511" s="1">
        <f t="shared" si="26411"/>
        <v>5184</v>
      </c>
      <c r="FG511" s="1">
        <f t="shared" si="26411"/>
        <v>5216</v>
      </c>
      <c r="FH511" s="1">
        <f t="shared" si="26411"/>
        <v>5248</v>
      </c>
      <c r="FI511" s="1">
        <f t="shared" si="26411"/>
        <v>5280</v>
      </c>
      <c r="FJ511" s="1">
        <f t="shared" si="26411"/>
        <v>5312</v>
      </c>
      <c r="FK511" s="1">
        <f t="shared" si="26411"/>
        <v>5344</v>
      </c>
      <c r="FL511" s="1">
        <f t="shared" si="26411"/>
        <v>5376</v>
      </c>
      <c r="FM511" s="1">
        <f t="shared" si="26411"/>
        <v>5408</v>
      </c>
      <c r="FN511" s="1">
        <f t="shared" si="26411"/>
        <v>5440</v>
      </c>
      <c r="FO511" s="1">
        <f t="shared" si="26411"/>
        <v>5472</v>
      </c>
      <c r="FP511" s="1">
        <f t="shared" si="26411"/>
        <v>5504</v>
      </c>
      <c r="FQ511" s="1">
        <f t="shared" si="26411"/>
        <v>5536</v>
      </c>
      <c r="FR511" s="1">
        <f t="shared" si="26411"/>
        <v>5568</v>
      </c>
      <c r="FS511" s="1">
        <f t="shared" si="26411"/>
        <v>5600</v>
      </c>
      <c r="FT511" s="1">
        <f t="shared" si="26411"/>
        <v>5632</v>
      </c>
      <c r="FU511" s="1">
        <f t="shared" si="26411"/>
        <v>5664</v>
      </c>
      <c r="FV511" s="1">
        <f t="shared" si="26411"/>
        <v>5696</v>
      </c>
      <c r="FW511" s="1">
        <f t="shared" si="26411"/>
        <v>5728</v>
      </c>
      <c r="FX511" s="1">
        <f t="shared" si="26411"/>
        <v>5760</v>
      </c>
      <c r="FY511" s="1">
        <f t="shared" si="26411"/>
        <v>5792</v>
      </c>
      <c r="FZ511" s="1">
        <f t="shared" si="26411"/>
        <v>5824</v>
      </c>
      <c r="GA511" s="1">
        <f t="shared" si="26411"/>
        <v>5856</v>
      </c>
      <c r="GB511" s="1">
        <f t="shared" si="26411"/>
        <v>5888</v>
      </c>
      <c r="GC511" s="1">
        <f t="shared" si="26411"/>
        <v>5920</v>
      </c>
      <c r="GD511" s="1">
        <f t="shared" si="26411"/>
        <v>5952</v>
      </c>
      <c r="GE511" s="1">
        <f t="shared" si="26411"/>
        <v>5984</v>
      </c>
      <c r="GF511" s="1">
        <f t="shared" si="26411"/>
        <v>6016</v>
      </c>
      <c r="GG511" s="1">
        <f t="shared" si="26411"/>
        <v>6048</v>
      </c>
      <c r="GH511" s="1">
        <f t="shared" si="26411"/>
        <v>6080</v>
      </c>
      <c r="GI511" s="1">
        <f t="shared" si="26411"/>
        <v>6112</v>
      </c>
      <c r="GJ511" s="1">
        <f t="shared" si="26411"/>
        <v>6144</v>
      </c>
      <c r="GK511" s="1">
        <f t="shared" ref="GK511:IV511" si="26412">SUM(GK509:GK510)</f>
        <v>6176</v>
      </c>
      <c r="GL511" s="1">
        <f t="shared" si="26412"/>
        <v>6208</v>
      </c>
      <c r="GM511" s="1">
        <f t="shared" si="26412"/>
        <v>6240</v>
      </c>
      <c r="GN511" s="1">
        <f t="shared" si="26412"/>
        <v>6272</v>
      </c>
      <c r="GO511" s="1">
        <f t="shared" si="26412"/>
        <v>6304</v>
      </c>
      <c r="GP511" s="1">
        <f t="shared" si="26412"/>
        <v>6336</v>
      </c>
      <c r="GQ511" s="1">
        <f t="shared" si="26412"/>
        <v>6368</v>
      </c>
      <c r="GR511" s="1">
        <f t="shared" si="26412"/>
        <v>6400</v>
      </c>
      <c r="GS511" s="1">
        <f t="shared" si="26412"/>
        <v>6432</v>
      </c>
      <c r="GT511" s="1">
        <f t="shared" si="26412"/>
        <v>6464</v>
      </c>
      <c r="GU511" s="1">
        <f t="shared" si="26412"/>
        <v>6496</v>
      </c>
      <c r="GV511" s="1">
        <f t="shared" si="26412"/>
        <v>6528</v>
      </c>
      <c r="GW511" s="1">
        <f t="shared" si="26412"/>
        <v>6560</v>
      </c>
      <c r="GX511" s="1">
        <f t="shared" si="26412"/>
        <v>6592</v>
      </c>
      <c r="GY511" s="1">
        <f t="shared" si="26412"/>
        <v>6624</v>
      </c>
      <c r="GZ511" s="1">
        <f t="shared" si="26412"/>
        <v>6656</v>
      </c>
      <c r="HA511" s="1">
        <f t="shared" si="26412"/>
        <v>6688</v>
      </c>
      <c r="HB511" s="1">
        <f t="shared" si="26412"/>
        <v>6720</v>
      </c>
      <c r="HC511" s="1">
        <f t="shared" si="26412"/>
        <v>6752</v>
      </c>
      <c r="HD511" s="1">
        <f t="shared" si="26412"/>
        <v>6784</v>
      </c>
      <c r="HE511" s="1">
        <f t="shared" si="26412"/>
        <v>6816</v>
      </c>
      <c r="HF511" s="1">
        <f t="shared" si="26412"/>
        <v>6848</v>
      </c>
      <c r="HG511" s="1">
        <f t="shared" si="26412"/>
        <v>6880</v>
      </c>
      <c r="HH511" s="1">
        <f t="shared" si="26412"/>
        <v>6912</v>
      </c>
      <c r="HI511" s="1">
        <f t="shared" si="26412"/>
        <v>6944</v>
      </c>
      <c r="HJ511" s="1">
        <f t="shared" si="26412"/>
        <v>6976</v>
      </c>
      <c r="HK511" s="1">
        <f t="shared" si="26412"/>
        <v>7008</v>
      </c>
      <c r="HL511" s="1">
        <f t="shared" si="26412"/>
        <v>7040</v>
      </c>
      <c r="HM511" s="1">
        <f t="shared" si="26412"/>
        <v>7072</v>
      </c>
      <c r="HN511" s="1">
        <f t="shared" si="26412"/>
        <v>7104</v>
      </c>
      <c r="HO511" s="1">
        <f t="shared" si="26412"/>
        <v>7136</v>
      </c>
      <c r="HP511" s="1">
        <f t="shared" si="26412"/>
        <v>7168</v>
      </c>
      <c r="HQ511" s="1">
        <f t="shared" si="26412"/>
        <v>7200</v>
      </c>
      <c r="HR511" s="1">
        <f t="shared" si="26412"/>
        <v>7232</v>
      </c>
      <c r="HS511" s="1">
        <f t="shared" si="26412"/>
        <v>7264</v>
      </c>
      <c r="HT511" s="1">
        <f t="shared" si="26412"/>
        <v>7296</v>
      </c>
      <c r="HU511" s="1">
        <f t="shared" si="26412"/>
        <v>7328</v>
      </c>
      <c r="HV511" s="1">
        <f t="shared" si="26412"/>
        <v>7360</v>
      </c>
      <c r="HW511" s="1">
        <f t="shared" si="26412"/>
        <v>7392</v>
      </c>
      <c r="HX511" s="1">
        <f t="shared" si="26412"/>
        <v>7424</v>
      </c>
      <c r="HY511" s="1">
        <f t="shared" si="26412"/>
        <v>7456</v>
      </c>
      <c r="HZ511" s="1">
        <f t="shared" si="26412"/>
        <v>7488</v>
      </c>
      <c r="IA511" s="1">
        <f t="shared" si="26412"/>
        <v>7520</v>
      </c>
      <c r="IB511" s="1">
        <f t="shared" si="26412"/>
        <v>7552</v>
      </c>
      <c r="IC511" s="1">
        <f t="shared" si="26412"/>
        <v>7584</v>
      </c>
      <c r="ID511" s="1">
        <f t="shared" si="26412"/>
        <v>7616</v>
      </c>
      <c r="IE511" s="1">
        <f t="shared" si="26412"/>
        <v>7648</v>
      </c>
      <c r="IF511" s="1">
        <f t="shared" si="26412"/>
        <v>7680</v>
      </c>
      <c r="IG511" s="1">
        <f t="shared" si="26412"/>
        <v>7712</v>
      </c>
      <c r="IH511" s="1">
        <f t="shared" si="26412"/>
        <v>7744</v>
      </c>
      <c r="II511" s="1">
        <f t="shared" si="26412"/>
        <v>7776</v>
      </c>
      <c r="IJ511" s="1">
        <f t="shared" si="26412"/>
        <v>7808</v>
      </c>
      <c r="IK511" s="1">
        <f t="shared" si="26412"/>
        <v>7840</v>
      </c>
      <c r="IL511" s="1">
        <f t="shared" si="26412"/>
        <v>7872</v>
      </c>
      <c r="IM511" s="1">
        <f t="shared" si="26412"/>
        <v>7904</v>
      </c>
      <c r="IN511" s="1">
        <f t="shared" si="26412"/>
        <v>7936</v>
      </c>
      <c r="IO511" s="1">
        <f t="shared" si="26412"/>
        <v>7968</v>
      </c>
      <c r="IP511" s="1">
        <f t="shared" si="26412"/>
        <v>8000</v>
      </c>
      <c r="IQ511" s="1">
        <f t="shared" si="26412"/>
        <v>8032</v>
      </c>
      <c r="IR511" s="1">
        <f t="shared" si="26412"/>
        <v>8064</v>
      </c>
      <c r="IS511" s="1">
        <f t="shared" si="26412"/>
        <v>8096</v>
      </c>
      <c r="IT511" s="1">
        <f t="shared" si="26412"/>
        <v>8128</v>
      </c>
      <c r="IU511" s="1">
        <f t="shared" si="26412"/>
        <v>8160</v>
      </c>
      <c r="IV511" s="1">
        <f t="shared" si="26412"/>
        <v>8192</v>
      </c>
      <c r="IW511" s="1">
        <f t="shared" ref="IW511:JB511" si="26413">SUM(IW509:IW510)</f>
        <v>8224</v>
      </c>
      <c r="IX511" s="1">
        <f t="shared" si="26413"/>
        <v>8256</v>
      </c>
      <c r="IY511" s="1">
        <f t="shared" si="26413"/>
        <v>8288</v>
      </c>
      <c r="IZ511" s="1">
        <f t="shared" si="26413"/>
        <v>8320</v>
      </c>
      <c r="JA511" s="1">
        <f t="shared" si="26413"/>
        <v>8352</v>
      </c>
      <c r="JB511" s="1">
        <f t="shared" si="26413"/>
        <v>8384</v>
      </c>
    </row>
    <row r="512" spans="1:262" s="1" customFormat="1" ht="19" customHeight="1" x14ac:dyDescent="0.15">
      <c r="A512" s="1">
        <f t="shared" ref="A512:B512" si="26414">SUM(A511)</f>
        <v>32</v>
      </c>
      <c r="B512" s="1">
        <f t="shared" ref="B512:BM512" si="26415">SUM(B511)</f>
        <v>64</v>
      </c>
      <c r="C512" s="1">
        <f t="shared" si="26415"/>
        <v>96</v>
      </c>
      <c r="D512" s="1">
        <f t="shared" si="26415"/>
        <v>128</v>
      </c>
      <c r="E512" s="1">
        <f t="shared" si="26415"/>
        <v>160</v>
      </c>
      <c r="F512" s="1">
        <f t="shared" si="26415"/>
        <v>192</v>
      </c>
      <c r="G512" s="1">
        <f t="shared" si="26415"/>
        <v>224</v>
      </c>
      <c r="H512" s="1">
        <f t="shared" si="26415"/>
        <v>256</v>
      </c>
      <c r="I512" s="1">
        <f t="shared" si="26415"/>
        <v>288</v>
      </c>
      <c r="J512" s="1">
        <f t="shared" si="26415"/>
        <v>320</v>
      </c>
      <c r="K512" s="1">
        <f t="shared" si="26415"/>
        <v>352</v>
      </c>
      <c r="L512" s="1">
        <f t="shared" si="26415"/>
        <v>384</v>
      </c>
      <c r="M512" s="1">
        <f t="shared" si="26415"/>
        <v>416</v>
      </c>
      <c r="N512" s="1">
        <f t="shared" si="26415"/>
        <v>448</v>
      </c>
      <c r="O512" s="1">
        <f t="shared" si="26415"/>
        <v>480</v>
      </c>
      <c r="P512" s="1">
        <f t="shared" si="26415"/>
        <v>512</v>
      </c>
      <c r="Q512" s="1">
        <f t="shared" si="26415"/>
        <v>544</v>
      </c>
      <c r="R512" s="1">
        <f t="shared" si="26415"/>
        <v>576</v>
      </c>
      <c r="S512" s="1">
        <f t="shared" si="26415"/>
        <v>608</v>
      </c>
      <c r="T512" s="1">
        <f t="shared" si="26415"/>
        <v>640</v>
      </c>
      <c r="U512" s="1">
        <f t="shared" si="26415"/>
        <v>672</v>
      </c>
      <c r="V512" s="1">
        <f t="shared" si="26415"/>
        <v>704</v>
      </c>
      <c r="W512" s="1">
        <f t="shared" si="26415"/>
        <v>736</v>
      </c>
      <c r="X512" s="1">
        <f t="shared" si="26415"/>
        <v>768</v>
      </c>
      <c r="Y512" s="1">
        <f t="shared" si="26415"/>
        <v>800</v>
      </c>
      <c r="Z512" s="1">
        <f t="shared" si="26415"/>
        <v>832</v>
      </c>
      <c r="AA512" s="1">
        <f t="shared" si="26415"/>
        <v>864</v>
      </c>
      <c r="AB512" s="1">
        <f t="shared" si="26415"/>
        <v>896</v>
      </c>
      <c r="AC512" s="1">
        <f t="shared" si="26415"/>
        <v>928</v>
      </c>
      <c r="AD512" s="1">
        <f t="shared" si="26415"/>
        <v>960</v>
      </c>
      <c r="AE512" s="1">
        <f t="shared" si="26415"/>
        <v>992</v>
      </c>
      <c r="AF512" s="1">
        <f t="shared" si="26415"/>
        <v>1024</v>
      </c>
      <c r="AG512" s="1">
        <f t="shared" si="26415"/>
        <v>1056</v>
      </c>
      <c r="AH512" s="1">
        <f t="shared" si="26415"/>
        <v>1088</v>
      </c>
      <c r="AI512" s="1">
        <f t="shared" si="26415"/>
        <v>1120</v>
      </c>
      <c r="AJ512" s="1">
        <f t="shared" si="26415"/>
        <v>1152</v>
      </c>
      <c r="AK512" s="1">
        <f t="shared" si="26415"/>
        <v>1184</v>
      </c>
      <c r="AL512" s="1">
        <f t="shared" si="26415"/>
        <v>1216</v>
      </c>
      <c r="AM512" s="1">
        <f t="shared" si="26415"/>
        <v>1248</v>
      </c>
      <c r="AN512" s="1">
        <f t="shared" si="26415"/>
        <v>1280</v>
      </c>
      <c r="AO512" s="1">
        <f t="shared" si="26415"/>
        <v>1312</v>
      </c>
      <c r="AP512" s="1">
        <f t="shared" si="26415"/>
        <v>1344</v>
      </c>
      <c r="AQ512" s="1">
        <f t="shared" si="26415"/>
        <v>1376</v>
      </c>
      <c r="AR512" s="1">
        <f t="shared" si="26415"/>
        <v>1408</v>
      </c>
      <c r="AS512" s="1">
        <f t="shared" si="26415"/>
        <v>1440</v>
      </c>
      <c r="AT512" s="1">
        <f t="shared" si="26415"/>
        <v>1472</v>
      </c>
      <c r="AU512" s="1">
        <f t="shared" si="26415"/>
        <v>1504</v>
      </c>
      <c r="AV512" s="1">
        <f t="shared" si="26415"/>
        <v>1536</v>
      </c>
      <c r="AW512" s="1">
        <f t="shared" si="26415"/>
        <v>1568</v>
      </c>
      <c r="AX512" s="1">
        <f t="shared" si="26415"/>
        <v>1600</v>
      </c>
      <c r="AY512" s="1">
        <f t="shared" si="26415"/>
        <v>1632</v>
      </c>
      <c r="AZ512" s="1">
        <f t="shared" si="26415"/>
        <v>1664</v>
      </c>
      <c r="BA512" s="1">
        <f t="shared" si="26415"/>
        <v>1696</v>
      </c>
      <c r="BB512" s="1">
        <f t="shared" si="26415"/>
        <v>1728</v>
      </c>
      <c r="BC512" s="1">
        <f t="shared" si="26415"/>
        <v>1760</v>
      </c>
      <c r="BD512" s="1">
        <f t="shared" si="26415"/>
        <v>1792</v>
      </c>
      <c r="BE512" s="1">
        <f t="shared" si="26415"/>
        <v>1824</v>
      </c>
      <c r="BF512" s="1">
        <f t="shared" si="26415"/>
        <v>1856</v>
      </c>
      <c r="BG512" s="1">
        <f t="shared" si="26415"/>
        <v>1888</v>
      </c>
      <c r="BH512" s="1">
        <f t="shared" si="26415"/>
        <v>1920</v>
      </c>
      <c r="BI512" s="1">
        <f t="shared" si="26415"/>
        <v>1952</v>
      </c>
      <c r="BJ512" s="1">
        <f t="shared" si="26415"/>
        <v>1984</v>
      </c>
      <c r="BK512" s="1">
        <f t="shared" si="26415"/>
        <v>2016</v>
      </c>
      <c r="BL512" s="1">
        <f t="shared" si="26415"/>
        <v>2048</v>
      </c>
      <c r="BM512" s="1">
        <f t="shared" si="26415"/>
        <v>2080</v>
      </c>
      <c r="BN512" s="1">
        <f t="shared" ref="BN512:DY512" si="26416">SUM(BN511)</f>
        <v>2112</v>
      </c>
      <c r="BO512" s="1">
        <f t="shared" si="26416"/>
        <v>2144</v>
      </c>
      <c r="BP512" s="1">
        <f t="shared" si="26416"/>
        <v>2176</v>
      </c>
      <c r="BQ512" s="1">
        <f t="shared" si="26416"/>
        <v>2208</v>
      </c>
      <c r="BR512" s="1">
        <f t="shared" si="26416"/>
        <v>2240</v>
      </c>
      <c r="BS512" s="1">
        <f t="shared" si="26416"/>
        <v>2272</v>
      </c>
      <c r="BT512" s="1">
        <f t="shared" si="26416"/>
        <v>2304</v>
      </c>
      <c r="BU512" s="1">
        <f t="shared" si="26416"/>
        <v>2336</v>
      </c>
      <c r="BV512" s="1">
        <f t="shared" si="26416"/>
        <v>2368</v>
      </c>
      <c r="BW512" s="1">
        <f t="shared" si="26416"/>
        <v>2400</v>
      </c>
      <c r="BX512" s="1">
        <f t="shared" si="26416"/>
        <v>2432</v>
      </c>
      <c r="BY512" s="1">
        <f t="shared" si="26416"/>
        <v>2464</v>
      </c>
      <c r="BZ512" s="1">
        <f t="shared" si="26416"/>
        <v>2496</v>
      </c>
      <c r="CA512" s="1">
        <f t="shared" si="26416"/>
        <v>2528</v>
      </c>
      <c r="CB512" s="1">
        <f t="shared" si="26416"/>
        <v>2560</v>
      </c>
      <c r="CC512" s="1">
        <f t="shared" si="26416"/>
        <v>2592</v>
      </c>
      <c r="CD512" s="1">
        <f t="shared" si="26416"/>
        <v>2624</v>
      </c>
      <c r="CE512" s="1">
        <f t="shared" si="26416"/>
        <v>2656</v>
      </c>
      <c r="CF512" s="1">
        <f t="shared" si="26416"/>
        <v>2688</v>
      </c>
      <c r="CG512" s="1">
        <f t="shared" si="26416"/>
        <v>2720</v>
      </c>
      <c r="CH512" s="1">
        <f t="shared" si="26416"/>
        <v>2752</v>
      </c>
      <c r="CI512" s="1">
        <f t="shared" si="26416"/>
        <v>2784</v>
      </c>
      <c r="CJ512" s="1">
        <f t="shared" si="26416"/>
        <v>2816</v>
      </c>
      <c r="CK512" s="1">
        <f t="shared" si="26416"/>
        <v>2848</v>
      </c>
      <c r="CL512" s="1">
        <f t="shared" si="26416"/>
        <v>2880</v>
      </c>
      <c r="CM512" s="1">
        <f t="shared" si="26416"/>
        <v>2912</v>
      </c>
      <c r="CN512" s="1">
        <f t="shared" si="26416"/>
        <v>2944</v>
      </c>
      <c r="CO512" s="1">
        <f t="shared" si="26416"/>
        <v>2976</v>
      </c>
      <c r="CP512" s="1">
        <f t="shared" si="26416"/>
        <v>3008</v>
      </c>
      <c r="CQ512" s="1">
        <f t="shared" si="26416"/>
        <v>3040</v>
      </c>
      <c r="CR512" s="1">
        <f t="shared" si="26416"/>
        <v>3072</v>
      </c>
      <c r="CS512" s="1">
        <f t="shared" si="26416"/>
        <v>3104</v>
      </c>
      <c r="CT512" s="1">
        <f t="shared" si="26416"/>
        <v>3136</v>
      </c>
      <c r="CU512" s="1">
        <f t="shared" si="26416"/>
        <v>3168</v>
      </c>
      <c r="CV512" s="1">
        <f t="shared" si="26416"/>
        <v>3200</v>
      </c>
      <c r="CW512" s="1">
        <f t="shared" si="26416"/>
        <v>3232</v>
      </c>
      <c r="CX512" s="1">
        <f t="shared" si="26416"/>
        <v>3264</v>
      </c>
      <c r="CY512" s="1">
        <f t="shared" si="26416"/>
        <v>3296</v>
      </c>
      <c r="CZ512" s="1">
        <f t="shared" si="26416"/>
        <v>3328</v>
      </c>
      <c r="DA512" s="1">
        <f t="shared" si="26416"/>
        <v>3360</v>
      </c>
      <c r="DB512" s="1">
        <f t="shared" si="26416"/>
        <v>3392</v>
      </c>
      <c r="DC512" s="1">
        <f t="shared" si="26416"/>
        <v>3424</v>
      </c>
      <c r="DD512" s="1">
        <f t="shared" si="26416"/>
        <v>3456</v>
      </c>
      <c r="DE512" s="1">
        <f t="shared" si="26416"/>
        <v>3488</v>
      </c>
      <c r="DF512" s="1">
        <f t="shared" si="26416"/>
        <v>3520</v>
      </c>
      <c r="DG512" s="1">
        <f t="shared" si="26416"/>
        <v>3552</v>
      </c>
      <c r="DH512" s="1">
        <f t="shared" si="26416"/>
        <v>3584</v>
      </c>
      <c r="DI512" s="1">
        <f t="shared" si="26416"/>
        <v>3616</v>
      </c>
      <c r="DJ512" s="1">
        <f t="shared" si="26416"/>
        <v>3648</v>
      </c>
      <c r="DK512" s="1">
        <f t="shared" si="26416"/>
        <v>3680</v>
      </c>
      <c r="DL512" s="1">
        <f t="shared" si="26416"/>
        <v>3712</v>
      </c>
      <c r="DM512" s="1">
        <f t="shared" si="26416"/>
        <v>3744</v>
      </c>
      <c r="DN512" s="1">
        <f t="shared" si="26416"/>
        <v>3776</v>
      </c>
      <c r="DO512" s="1">
        <f t="shared" si="26416"/>
        <v>3808</v>
      </c>
      <c r="DP512" s="1">
        <f t="shared" si="26416"/>
        <v>3840</v>
      </c>
      <c r="DQ512" s="1">
        <f t="shared" si="26416"/>
        <v>3872</v>
      </c>
      <c r="DR512" s="1">
        <f t="shared" si="26416"/>
        <v>3904</v>
      </c>
      <c r="DS512" s="1">
        <f t="shared" si="26416"/>
        <v>3936</v>
      </c>
      <c r="DT512" s="1">
        <f t="shared" si="26416"/>
        <v>3968</v>
      </c>
      <c r="DU512" s="1">
        <f t="shared" si="26416"/>
        <v>4000</v>
      </c>
      <c r="DV512" s="1">
        <f t="shared" si="26416"/>
        <v>4032</v>
      </c>
      <c r="DW512" s="1">
        <f t="shared" si="26416"/>
        <v>4064</v>
      </c>
      <c r="DX512" s="1">
        <f t="shared" si="26416"/>
        <v>4096</v>
      </c>
      <c r="DY512" s="1">
        <f t="shared" si="26416"/>
        <v>4128</v>
      </c>
      <c r="DZ512" s="1">
        <f t="shared" ref="DZ512:GK512" si="26417">SUM(DZ511)</f>
        <v>4160</v>
      </c>
      <c r="EA512" s="1">
        <f t="shared" si="26417"/>
        <v>4192</v>
      </c>
      <c r="EB512" s="1">
        <f t="shared" si="26417"/>
        <v>4224</v>
      </c>
      <c r="EC512" s="1">
        <f t="shared" si="26417"/>
        <v>4256</v>
      </c>
      <c r="ED512" s="1">
        <f t="shared" si="26417"/>
        <v>4288</v>
      </c>
      <c r="EE512" s="1">
        <f t="shared" si="26417"/>
        <v>4320</v>
      </c>
      <c r="EF512" s="1">
        <f t="shared" si="26417"/>
        <v>4352</v>
      </c>
      <c r="EG512" s="1">
        <f t="shared" si="26417"/>
        <v>4384</v>
      </c>
      <c r="EH512" s="1">
        <f t="shared" si="26417"/>
        <v>4416</v>
      </c>
      <c r="EI512" s="1">
        <f t="shared" si="26417"/>
        <v>4448</v>
      </c>
      <c r="EJ512" s="1">
        <f t="shared" si="26417"/>
        <v>4480</v>
      </c>
      <c r="EK512" s="1">
        <f t="shared" si="26417"/>
        <v>4512</v>
      </c>
      <c r="EL512" s="1">
        <f t="shared" si="26417"/>
        <v>4544</v>
      </c>
      <c r="EM512" s="1">
        <f t="shared" si="26417"/>
        <v>4576</v>
      </c>
      <c r="EN512" s="1">
        <f t="shared" si="26417"/>
        <v>4608</v>
      </c>
      <c r="EO512" s="1">
        <f t="shared" si="26417"/>
        <v>4640</v>
      </c>
      <c r="EP512" s="1">
        <f t="shared" si="26417"/>
        <v>4672</v>
      </c>
      <c r="EQ512" s="1">
        <f t="shared" si="26417"/>
        <v>4704</v>
      </c>
      <c r="ER512" s="1">
        <f t="shared" si="26417"/>
        <v>4736</v>
      </c>
      <c r="ES512" s="1">
        <f t="shared" si="26417"/>
        <v>4768</v>
      </c>
      <c r="ET512" s="1">
        <f t="shared" si="26417"/>
        <v>4800</v>
      </c>
      <c r="EU512" s="1">
        <f t="shared" si="26417"/>
        <v>4832</v>
      </c>
      <c r="EV512" s="1">
        <f t="shared" si="26417"/>
        <v>4864</v>
      </c>
      <c r="EW512" s="1">
        <f t="shared" si="26417"/>
        <v>4896</v>
      </c>
      <c r="EX512" s="1">
        <f t="shared" si="26417"/>
        <v>4928</v>
      </c>
      <c r="EY512" s="1">
        <f t="shared" si="26417"/>
        <v>4960</v>
      </c>
      <c r="EZ512" s="1">
        <f t="shared" si="26417"/>
        <v>4992</v>
      </c>
      <c r="FA512" s="1">
        <f t="shared" si="26417"/>
        <v>5024</v>
      </c>
      <c r="FB512" s="1">
        <f t="shared" si="26417"/>
        <v>5056</v>
      </c>
      <c r="FC512" s="1">
        <f t="shared" si="26417"/>
        <v>5088</v>
      </c>
      <c r="FD512" s="1">
        <f t="shared" si="26417"/>
        <v>5120</v>
      </c>
      <c r="FE512" s="1">
        <f t="shared" si="26417"/>
        <v>5152</v>
      </c>
      <c r="FF512" s="1">
        <f t="shared" si="26417"/>
        <v>5184</v>
      </c>
      <c r="FG512" s="1">
        <f t="shared" si="26417"/>
        <v>5216</v>
      </c>
      <c r="FH512" s="1">
        <f t="shared" si="26417"/>
        <v>5248</v>
      </c>
      <c r="FI512" s="1">
        <f t="shared" si="26417"/>
        <v>5280</v>
      </c>
      <c r="FJ512" s="1">
        <f t="shared" si="26417"/>
        <v>5312</v>
      </c>
      <c r="FK512" s="1">
        <f t="shared" si="26417"/>
        <v>5344</v>
      </c>
      <c r="FL512" s="1">
        <f t="shared" si="26417"/>
        <v>5376</v>
      </c>
      <c r="FM512" s="1">
        <f t="shared" si="26417"/>
        <v>5408</v>
      </c>
      <c r="FN512" s="1">
        <f t="shared" si="26417"/>
        <v>5440</v>
      </c>
      <c r="FO512" s="1">
        <f t="shared" si="26417"/>
        <v>5472</v>
      </c>
      <c r="FP512" s="1">
        <f t="shared" si="26417"/>
        <v>5504</v>
      </c>
      <c r="FQ512" s="1">
        <f t="shared" si="26417"/>
        <v>5536</v>
      </c>
      <c r="FR512" s="1">
        <f t="shared" si="26417"/>
        <v>5568</v>
      </c>
      <c r="FS512" s="1">
        <f t="shared" si="26417"/>
        <v>5600</v>
      </c>
      <c r="FT512" s="1">
        <f t="shared" si="26417"/>
        <v>5632</v>
      </c>
      <c r="FU512" s="1">
        <f t="shared" si="26417"/>
        <v>5664</v>
      </c>
      <c r="FV512" s="1">
        <f t="shared" si="26417"/>
        <v>5696</v>
      </c>
      <c r="FW512" s="1">
        <f t="shared" si="26417"/>
        <v>5728</v>
      </c>
      <c r="FX512" s="1">
        <f t="shared" si="26417"/>
        <v>5760</v>
      </c>
      <c r="FY512" s="1">
        <f t="shared" si="26417"/>
        <v>5792</v>
      </c>
      <c r="FZ512" s="1">
        <f t="shared" si="26417"/>
        <v>5824</v>
      </c>
      <c r="GA512" s="1">
        <f t="shared" si="26417"/>
        <v>5856</v>
      </c>
      <c r="GB512" s="1">
        <f t="shared" si="26417"/>
        <v>5888</v>
      </c>
      <c r="GC512" s="1">
        <f t="shared" si="26417"/>
        <v>5920</v>
      </c>
      <c r="GD512" s="1">
        <f t="shared" si="26417"/>
        <v>5952</v>
      </c>
      <c r="GE512" s="1">
        <f t="shared" si="26417"/>
        <v>5984</v>
      </c>
      <c r="GF512" s="1">
        <f t="shared" si="26417"/>
        <v>6016</v>
      </c>
      <c r="GG512" s="1">
        <f t="shared" si="26417"/>
        <v>6048</v>
      </c>
      <c r="GH512" s="1">
        <f t="shared" si="26417"/>
        <v>6080</v>
      </c>
      <c r="GI512" s="1">
        <f t="shared" si="26417"/>
        <v>6112</v>
      </c>
      <c r="GJ512" s="1">
        <f t="shared" si="26417"/>
        <v>6144</v>
      </c>
      <c r="GK512" s="1">
        <f t="shared" si="26417"/>
        <v>6176</v>
      </c>
      <c r="GL512" s="1">
        <f t="shared" ref="GL512:IW512" si="26418">SUM(GL511)</f>
        <v>6208</v>
      </c>
      <c r="GM512" s="1">
        <f t="shared" si="26418"/>
        <v>6240</v>
      </c>
      <c r="GN512" s="1">
        <f t="shared" si="26418"/>
        <v>6272</v>
      </c>
      <c r="GO512" s="1">
        <f t="shared" si="26418"/>
        <v>6304</v>
      </c>
      <c r="GP512" s="1">
        <f t="shared" si="26418"/>
        <v>6336</v>
      </c>
      <c r="GQ512" s="1">
        <f t="shared" si="26418"/>
        <v>6368</v>
      </c>
      <c r="GR512" s="1">
        <f t="shared" si="26418"/>
        <v>6400</v>
      </c>
      <c r="GS512" s="1">
        <f t="shared" si="26418"/>
        <v>6432</v>
      </c>
      <c r="GT512" s="1">
        <f t="shared" si="26418"/>
        <v>6464</v>
      </c>
      <c r="GU512" s="1">
        <f t="shared" si="26418"/>
        <v>6496</v>
      </c>
      <c r="GV512" s="1">
        <f t="shared" si="26418"/>
        <v>6528</v>
      </c>
      <c r="GW512" s="1">
        <f t="shared" si="26418"/>
        <v>6560</v>
      </c>
      <c r="GX512" s="1">
        <f t="shared" si="26418"/>
        <v>6592</v>
      </c>
      <c r="GY512" s="1">
        <f t="shared" si="26418"/>
        <v>6624</v>
      </c>
      <c r="GZ512" s="1">
        <f t="shared" si="26418"/>
        <v>6656</v>
      </c>
      <c r="HA512" s="1">
        <f t="shared" si="26418"/>
        <v>6688</v>
      </c>
      <c r="HB512" s="1">
        <f t="shared" si="26418"/>
        <v>6720</v>
      </c>
      <c r="HC512" s="1">
        <f t="shared" si="26418"/>
        <v>6752</v>
      </c>
      <c r="HD512" s="1">
        <f t="shared" si="26418"/>
        <v>6784</v>
      </c>
      <c r="HE512" s="1">
        <f t="shared" si="26418"/>
        <v>6816</v>
      </c>
      <c r="HF512" s="1">
        <f t="shared" si="26418"/>
        <v>6848</v>
      </c>
      <c r="HG512" s="1">
        <f t="shared" si="26418"/>
        <v>6880</v>
      </c>
      <c r="HH512" s="1">
        <f t="shared" si="26418"/>
        <v>6912</v>
      </c>
      <c r="HI512" s="1">
        <f t="shared" si="26418"/>
        <v>6944</v>
      </c>
      <c r="HJ512" s="1">
        <f t="shared" si="26418"/>
        <v>6976</v>
      </c>
      <c r="HK512" s="1">
        <f t="shared" si="26418"/>
        <v>7008</v>
      </c>
      <c r="HL512" s="1">
        <f t="shared" si="26418"/>
        <v>7040</v>
      </c>
      <c r="HM512" s="1">
        <f t="shared" si="26418"/>
        <v>7072</v>
      </c>
      <c r="HN512" s="1">
        <f t="shared" si="26418"/>
        <v>7104</v>
      </c>
      <c r="HO512" s="1">
        <f t="shared" si="26418"/>
        <v>7136</v>
      </c>
      <c r="HP512" s="1">
        <f t="shared" si="26418"/>
        <v>7168</v>
      </c>
      <c r="HQ512" s="1">
        <f t="shared" si="26418"/>
        <v>7200</v>
      </c>
      <c r="HR512" s="1">
        <f t="shared" si="26418"/>
        <v>7232</v>
      </c>
      <c r="HS512" s="1">
        <f t="shared" si="26418"/>
        <v>7264</v>
      </c>
      <c r="HT512" s="1">
        <f t="shared" si="26418"/>
        <v>7296</v>
      </c>
      <c r="HU512" s="1">
        <f t="shared" si="26418"/>
        <v>7328</v>
      </c>
      <c r="HV512" s="1">
        <f t="shared" si="26418"/>
        <v>7360</v>
      </c>
      <c r="HW512" s="1">
        <f t="shared" si="26418"/>
        <v>7392</v>
      </c>
      <c r="HX512" s="1">
        <f t="shared" si="26418"/>
        <v>7424</v>
      </c>
      <c r="HY512" s="1">
        <f t="shared" si="26418"/>
        <v>7456</v>
      </c>
      <c r="HZ512" s="1">
        <f t="shared" si="26418"/>
        <v>7488</v>
      </c>
      <c r="IA512" s="1">
        <f t="shared" si="26418"/>
        <v>7520</v>
      </c>
      <c r="IB512" s="1">
        <f t="shared" si="26418"/>
        <v>7552</v>
      </c>
      <c r="IC512" s="1">
        <f t="shared" si="26418"/>
        <v>7584</v>
      </c>
      <c r="ID512" s="1">
        <f t="shared" si="26418"/>
        <v>7616</v>
      </c>
      <c r="IE512" s="1">
        <f t="shared" si="26418"/>
        <v>7648</v>
      </c>
      <c r="IF512" s="1">
        <f t="shared" si="26418"/>
        <v>7680</v>
      </c>
      <c r="IG512" s="1">
        <f t="shared" si="26418"/>
        <v>7712</v>
      </c>
      <c r="IH512" s="1">
        <f t="shared" si="26418"/>
        <v>7744</v>
      </c>
      <c r="II512" s="1">
        <f t="shared" si="26418"/>
        <v>7776</v>
      </c>
      <c r="IJ512" s="1">
        <f t="shared" si="26418"/>
        <v>7808</v>
      </c>
      <c r="IK512" s="1">
        <f t="shared" si="26418"/>
        <v>7840</v>
      </c>
      <c r="IL512" s="1">
        <f t="shared" si="26418"/>
        <v>7872</v>
      </c>
      <c r="IM512" s="1">
        <f t="shared" si="26418"/>
        <v>7904</v>
      </c>
      <c r="IN512" s="1">
        <f t="shared" si="26418"/>
        <v>7936</v>
      </c>
      <c r="IO512" s="1">
        <f t="shared" si="26418"/>
        <v>7968</v>
      </c>
      <c r="IP512" s="1">
        <f t="shared" si="26418"/>
        <v>8000</v>
      </c>
      <c r="IQ512" s="1">
        <f t="shared" si="26418"/>
        <v>8032</v>
      </c>
      <c r="IR512" s="1">
        <f t="shared" si="26418"/>
        <v>8064</v>
      </c>
      <c r="IS512" s="1">
        <f t="shared" si="26418"/>
        <v>8096</v>
      </c>
      <c r="IT512" s="1">
        <f t="shared" si="26418"/>
        <v>8128</v>
      </c>
      <c r="IU512" s="1">
        <f t="shared" si="26418"/>
        <v>8160</v>
      </c>
      <c r="IV512" s="1">
        <f t="shared" si="26418"/>
        <v>8192</v>
      </c>
      <c r="IW512" s="1">
        <f t="shared" si="26418"/>
        <v>8224</v>
      </c>
      <c r="IX512" s="1">
        <f t="shared" ref="IX512:JB512" si="26419">SUM(IX511)</f>
        <v>8256</v>
      </c>
      <c r="IY512" s="1">
        <f t="shared" si="26419"/>
        <v>8288</v>
      </c>
      <c r="IZ512" s="1">
        <f t="shared" si="26419"/>
        <v>8320</v>
      </c>
      <c r="JA512" s="1">
        <f t="shared" si="26419"/>
        <v>8352</v>
      </c>
      <c r="JB512" s="1">
        <f t="shared" si="26419"/>
        <v>8384</v>
      </c>
    </row>
    <row r="513" spans="1:262" s="1" customFormat="1" ht="19" customHeight="1" x14ac:dyDescent="0.15">
      <c r="A513" s="1">
        <f t="shared" ref="A513:BL513" si="26420">SUM(A511:A512)</f>
        <v>64</v>
      </c>
      <c r="B513" s="1">
        <f t="shared" si="26420"/>
        <v>128</v>
      </c>
      <c r="C513" s="1">
        <f t="shared" si="26420"/>
        <v>192</v>
      </c>
      <c r="D513" s="1">
        <f t="shared" si="26420"/>
        <v>256</v>
      </c>
      <c r="E513" s="1">
        <f t="shared" si="26420"/>
        <v>320</v>
      </c>
      <c r="F513" s="1">
        <f t="shared" si="26420"/>
        <v>384</v>
      </c>
      <c r="G513" s="1">
        <f t="shared" si="26420"/>
        <v>448</v>
      </c>
      <c r="H513" s="1">
        <f t="shared" si="26420"/>
        <v>512</v>
      </c>
      <c r="I513" s="1">
        <f t="shared" si="26420"/>
        <v>576</v>
      </c>
      <c r="J513" s="1">
        <f t="shared" si="26420"/>
        <v>640</v>
      </c>
      <c r="K513" s="1">
        <f t="shared" si="26420"/>
        <v>704</v>
      </c>
      <c r="L513" s="1">
        <f t="shared" si="26420"/>
        <v>768</v>
      </c>
      <c r="M513" s="1">
        <f t="shared" si="26420"/>
        <v>832</v>
      </c>
      <c r="N513" s="1">
        <f t="shared" si="26420"/>
        <v>896</v>
      </c>
      <c r="O513" s="1">
        <f t="shared" si="26420"/>
        <v>960</v>
      </c>
      <c r="P513" s="1">
        <f t="shared" si="26420"/>
        <v>1024</v>
      </c>
      <c r="Q513" s="1">
        <f t="shared" si="26420"/>
        <v>1088</v>
      </c>
      <c r="R513" s="1">
        <f t="shared" si="26420"/>
        <v>1152</v>
      </c>
      <c r="S513" s="1">
        <f t="shared" si="26420"/>
        <v>1216</v>
      </c>
      <c r="T513" s="1">
        <f t="shared" si="26420"/>
        <v>1280</v>
      </c>
      <c r="U513" s="1">
        <f t="shared" si="26420"/>
        <v>1344</v>
      </c>
      <c r="V513" s="1">
        <f t="shared" si="26420"/>
        <v>1408</v>
      </c>
      <c r="W513" s="1">
        <f t="shared" si="26420"/>
        <v>1472</v>
      </c>
      <c r="X513" s="1">
        <f t="shared" si="26420"/>
        <v>1536</v>
      </c>
      <c r="Y513" s="1">
        <f t="shared" si="26420"/>
        <v>1600</v>
      </c>
      <c r="Z513" s="1">
        <f t="shared" si="26420"/>
        <v>1664</v>
      </c>
      <c r="AA513" s="1">
        <f t="shared" si="26420"/>
        <v>1728</v>
      </c>
      <c r="AB513" s="1">
        <f t="shared" si="26420"/>
        <v>1792</v>
      </c>
      <c r="AC513" s="1">
        <f t="shared" si="26420"/>
        <v>1856</v>
      </c>
      <c r="AD513" s="1">
        <f t="shared" si="26420"/>
        <v>1920</v>
      </c>
      <c r="AE513" s="1">
        <f t="shared" si="26420"/>
        <v>1984</v>
      </c>
      <c r="AF513" s="1">
        <f t="shared" si="26420"/>
        <v>2048</v>
      </c>
      <c r="AG513" s="1">
        <f t="shared" si="26420"/>
        <v>2112</v>
      </c>
      <c r="AH513" s="1">
        <f t="shared" si="26420"/>
        <v>2176</v>
      </c>
      <c r="AI513" s="1">
        <f t="shared" si="26420"/>
        <v>2240</v>
      </c>
      <c r="AJ513" s="1">
        <f t="shared" si="26420"/>
        <v>2304</v>
      </c>
      <c r="AK513" s="1">
        <f t="shared" si="26420"/>
        <v>2368</v>
      </c>
      <c r="AL513" s="1">
        <f t="shared" si="26420"/>
        <v>2432</v>
      </c>
      <c r="AM513" s="1">
        <f t="shared" si="26420"/>
        <v>2496</v>
      </c>
      <c r="AN513" s="1">
        <f t="shared" si="26420"/>
        <v>2560</v>
      </c>
      <c r="AO513" s="1">
        <f t="shared" si="26420"/>
        <v>2624</v>
      </c>
      <c r="AP513" s="1">
        <f t="shared" si="26420"/>
        <v>2688</v>
      </c>
      <c r="AQ513" s="1">
        <f t="shared" si="26420"/>
        <v>2752</v>
      </c>
      <c r="AR513" s="1">
        <f t="shared" si="26420"/>
        <v>2816</v>
      </c>
      <c r="AS513" s="1">
        <f t="shared" si="26420"/>
        <v>2880</v>
      </c>
      <c r="AT513" s="1">
        <f t="shared" si="26420"/>
        <v>2944</v>
      </c>
      <c r="AU513" s="1">
        <f t="shared" si="26420"/>
        <v>3008</v>
      </c>
      <c r="AV513" s="1">
        <f t="shared" si="26420"/>
        <v>3072</v>
      </c>
      <c r="AW513" s="1">
        <f t="shared" si="26420"/>
        <v>3136</v>
      </c>
      <c r="AX513" s="1">
        <f t="shared" si="26420"/>
        <v>3200</v>
      </c>
      <c r="AY513" s="1">
        <f t="shared" si="26420"/>
        <v>3264</v>
      </c>
      <c r="AZ513" s="1">
        <f t="shared" si="26420"/>
        <v>3328</v>
      </c>
      <c r="BA513" s="1">
        <f t="shared" si="26420"/>
        <v>3392</v>
      </c>
      <c r="BB513" s="1">
        <f t="shared" si="26420"/>
        <v>3456</v>
      </c>
      <c r="BC513" s="1">
        <f t="shared" si="26420"/>
        <v>3520</v>
      </c>
      <c r="BD513" s="1">
        <f t="shared" si="26420"/>
        <v>3584</v>
      </c>
      <c r="BE513" s="1">
        <f t="shared" si="26420"/>
        <v>3648</v>
      </c>
      <c r="BF513" s="1">
        <f t="shared" si="26420"/>
        <v>3712</v>
      </c>
      <c r="BG513" s="1">
        <f t="shared" si="26420"/>
        <v>3776</v>
      </c>
      <c r="BH513" s="1">
        <f t="shared" si="26420"/>
        <v>3840</v>
      </c>
      <c r="BI513" s="1">
        <f t="shared" si="26420"/>
        <v>3904</v>
      </c>
      <c r="BJ513" s="1">
        <f t="shared" si="26420"/>
        <v>3968</v>
      </c>
      <c r="BK513" s="1">
        <f t="shared" si="26420"/>
        <v>4032</v>
      </c>
      <c r="BL513" s="1">
        <f t="shared" si="26420"/>
        <v>4096</v>
      </c>
      <c r="BM513" s="1">
        <f t="shared" ref="BM513:DX513" si="26421">SUM(BM511:BM512)</f>
        <v>4160</v>
      </c>
      <c r="BN513" s="1">
        <f t="shared" si="26421"/>
        <v>4224</v>
      </c>
      <c r="BO513" s="1">
        <f t="shared" si="26421"/>
        <v>4288</v>
      </c>
      <c r="BP513" s="1">
        <f t="shared" si="26421"/>
        <v>4352</v>
      </c>
      <c r="BQ513" s="1">
        <f t="shared" si="26421"/>
        <v>4416</v>
      </c>
      <c r="BR513" s="1">
        <f t="shared" si="26421"/>
        <v>4480</v>
      </c>
      <c r="BS513" s="1">
        <f t="shared" si="26421"/>
        <v>4544</v>
      </c>
      <c r="BT513" s="1">
        <f t="shared" si="26421"/>
        <v>4608</v>
      </c>
      <c r="BU513" s="1">
        <f t="shared" si="26421"/>
        <v>4672</v>
      </c>
      <c r="BV513" s="1">
        <f t="shared" si="26421"/>
        <v>4736</v>
      </c>
      <c r="BW513" s="1">
        <f t="shared" si="26421"/>
        <v>4800</v>
      </c>
      <c r="BX513" s="1">
        <f t="shared" si="26421"/>
        <v>4864</v>
      </c>
      <c r="BY513" s="1">
        <f t="shared" si="26421"/>
        <v>4928</v>
      </c>
      <c r="BZ513" s="1">
        <f t="shared" si="26421"/>
        <v>4992</v>
      </c>
      <c r="CA513" s="1">
        <f t="shared" si="26421"/>
        <v>5056</v>
      </c>
      <c r="CB513" s="1">
        <f t="shared" si="26421"/>
        <v>5120</v>
      </c>
      <c r="CC513" s="1">
        <f t="shared" si="26421"/>
        <v>5184</v>
      </c>
      <c r="CD513" s="1">
        <f t="shared" si="26421"/>
        <v>5248</v>
      </c>
      <c r="CE513" s="1">
        <f t="shared" si="26421"/>
        <v>5312</v>
      </c>
      <c r="CF513" s="1">
        <f t="shared" si="26421"/>
        <v>5376</v>
      </c>
      <c r="CG513" s="1">
        <f t="shared" si="26421"/>
        <v>5440</v>
      </c>
      <c r="CH513" s="1">
        <f t="shared" si="26421"/>
        <v>5504</v>
      </c>
      <c r="CI513" s="1">
        <f t="shared" si="26421"/>
        <v>5568</v>
      </c>
      <c r="CJ513" s="1">
        <f t="shared" si="26421"/>
        <v>5632</v>
      </c>
      <c r="CK513" s="1">
        <f t="shared" si="26421"/>
        <v>5696</v>
      </c>
      <c r="CL513" s="1">
        <f t="shared" si="26421"/>
        <v>5760</v>
      </c>
      <c r="CM513" s="1">
        <f t="shared" si="26421"/>
        <v>5824</v>
      </c>
      <c r="CN513" s="1">
        <f t="shared" si="26421"/>
        <v>5888</v>
      </c>
      <c r="CO513" s="1">
        <f t="shared" si="26421"/>
        <v>5952</v>
      </c>
      <c r="CP513" s="1">
        <f t="shared" si="26421"/>
        <v>6016</v>
      </c>
      <c r="CQ513" s="1">
        <f t="shared" si="26421"/>
        <v>6080</v>
      </c>
      <c r="CR513" s="1">
        <f t="shared" si="26421"/>
        <v>6144</v>
      </c>
      <c r="CS513" s="1">
        <f t="shared" si="26421"/>
        <v>6208</v>
      </c>
      <c r="CT513" s="1">
        <f t="shared" si="26421"/>
        <v>6272</v>
      </c>
      <c r="CU513" s="1">
        <f t="shared" si="26421"/>
        <v>6336</v>
      </c>
      <c r="CV513" s="1">
        <f t="shared" si="26421"/>
        <v>6400</v>
      </c>
      <c r="CW513" s="1">
        <f t="shared" si="26421"/>
        <v>6464</v>
      </c>
      <c r="CX513" s="1">
        <f t="shared" si="26421"/>
        <v>6528</v>
      </c>
      <c r="CY513" s="1">
        <f t="shared" si="26421"/>
        <v>6592</v>
      </c>
      <c r="CZ513" s="1">
        <f t="shared" si="26421"/>
        <v>6656</v>
      </c>
      <c r="DA513" s="1">
        <f t="shared" si="26421"/>
        <v>6720</v>
      </c>
      <c r="DB513" s="1">
        <f t="shared" si="26421"/>
        <v>6784</v>
      </c>
      <c r="DC513" s="1">
        <f t="shared" si="26421"/>
        <v>6848</v>
      </c>
      <c r="DD513" s="1">
        <f t="shared" si="26421"/>
        <v>6912</v>
      </c>
      <c r="DE513" s="1">
        <f t="shared" si="26421"/>
        <v>6976</v>
      </c>
      <c r="DF513" s="1">
        <f t="shared" si="26421"/>
        <v>7040</v>
      </c>
      <c r="DG513" s="1">
        <f t="shared" si="26421"/>
        <v>7104</v>
      </c>
      <c r="DH513" s="1">
        <f t="shared" si="26421"/>
        <v>7168</v>
      </c>
      <c r="DI513" s="1">
        <f t="shared" si="26421"/>
        <v>7232</v>
      </c>
      <c r="DJ513" s="1">
        <f t="shared" si="26421"/>
        <v>7296</v>
      </c>
      <c r="DK513" s="1">
        <f t="shared" si="26421"/>
        <v>7360</v>
      </c>
      <c r="DL513" s="1">
        <f t="shared" si="26421"/>
        <v>7424</v>
      </c>
      <c r="DM513" s="1">
        <f t="shared" si="26421"/>
        <v>7488</v>
      </c>
      <c r="DN513" s="1">
        <f t="shared" si="26421"/>
        <v>7552</v>
      </c>
      <c r="DO513" s="1">
        <f t="shared" si="26421"/>
        <v>7616</v>
      </c>
      <c r="DP513" s="1">
        <f t="shared" si="26421"/>
        <v>7680</v>
      </c>
      <c r="DQ513" s="1">
        <f t="shared" si="26421"/>
        <v>7744</v>
      </c>
      <c r="DR513" s="1">
        <f t="shared" si="26421"/>
        <v>7808</v>
      </c>
      <c r="DS513" s="1">
        <f t="shared" si="26421"/>
        <v>7872</v>
      </c>
      <c r="DT513" s="1">
        <f t="shared" si="26421"/>
        <v>7936</v>
      </c>
      <c r="DU513" s="1">
        <f t="shared" si="26421"/>
        <v>8000</v>
      </c>
      <c r="DV513" s="1">
        <f t="shared" si="26421"/>
        <v>8064</v>
      </c>
      <c r="DW513" s="1">
        <f t="shared" si="26421"/>
        <v>8128</v>
      </c>
      <c r="DX513" s="1">
        <f t="shared" si="26421"/>
        <v>8192</v>
      </c>
      <c r="DY513" s="1">
        <f t="shared" ref="DY513:GJ513" si="26422">SUM(DY511:DY512)</f>
        <v>8256</v>
      </c>
      <c r="DZ513" s="1">
        <f t="shared" si="26422"/>
        <v>8320</v>
      </c>
      <c r="EA513" s="1">
        <f t="shared" si="26422"/>
        <v>8384</v>
      </c>
      <c r="EB513" s="1">
        <f t="shared" si="26422"/>
        <v>8448</v>
      </c>
      <c r="EC513" s="1">
        <f t="shared" si="26422"/>
        <v>8512</v>
      </c>
      <c r="ED513" s="1">
        <f t="shared" si="26422"/>
        <v>8576</v>
      </c>
      <c r="EE513" s="1">
        <f t="shared" si="26422"/>
        <v>8640</v>
      </c>
      <c r="EF513" s="1">
        <f t="shared" si="26422"/>
        <v>8704</v>
      </c>
      <c r="EG513" s="1">
        <f t="shared" si="26422"/>
        <v>8768</v>
      </c>
      <c r="EH513" s="1">
        <f t="shared" si="26422"/>
        <v>8832</v>
      </c>
      <c r="EI513" s="1">
        <f t="shared" si="26422"/>
        <v>8896</v>
      </c>
      <c r="EJ513" s="1">
        <f t="shared" si="26422"/>
        <v>8960</v>
      </c>
      <c r="EK513" s="1">
        <f t="shared" si="26422"/>
        <v>9024</v>
      </c>
      <c r="EL513" s="1">
        <f t="shared" si="26422"/>
        <v>9088</v>
      </c>
      <c r="EM513" s="1">
        <f t="shared" si="26422"/>
        <v>9152</v>
      </c>
      <c r="EN513" s="1">
        <f t="shared" si="26422"/>
        <v>9216</v>
      </c>
      <c r="EO513" s="1">
        <f t="shared" si="26422"/>
        <v>9280</v>
      </c>
      <c r="EP513" s="1">
        <f t="shared" si="26422"/>
        <v>9344</v>
      </c>
      <c r="EQ513" s="1">
        <f t="shared" si="26422"/>
        <v>9408</v>
      </c>
      <c r="ER513" s="1">
        <f t="shared" si="26422"/>
        <v>9472</v>
      </c>
      <c r="ES513" s="1">
        <f t="shared" si="26422"/>
        <v>9536</v>
      </c>
      <c r="ET513" s="1">
        <f t="shared" si="26422"/>
        <v>9600</v>
      </c>
      <c r="EU513" s="1">
        <f t="shared" si="26422"/>
        <v>9664</v>
      </c>
      <c r="EV513" s="1">
        <f t="shared" si="26422"/>
        <v>9728</v>
      </c>
      <c r="EW513" s="1">
        <f t="shared" si="26422"/>
        <v>9792</v>
      </c>
      <c r="EX513" s="1">
        <f t="shared" si="26422"/>
        <v>9856</v>
      </c>
      <c r="EY513" s="1">
        <f t="shared" si="26422"/>
        <v>9920</v>
      </c>
      <c r="EZ513" s="1">
        <f t="shared" si="26422"/>
        <v>9984</v>
      </c>
      <c r="FA513" s="1">
        <f t="shared" si="26422"/>
        <v>10048</v>
      </c>
      <c r="FB513" s="1">
        <f t="shared" si="26422"/>
        <v>10112</v>
      </c>
      <c r="FC513" s="1">
        <f t="shared" si="26422"/>
        <v>10176</v>
      </c>
      <c r="FD513" s="1">
        <f t="shared" si="26422"/>
        <v>10240</v>
      </c>
      <c r="FE513" s="1">
        <f t="shared" si="26422"/>
        <v>10304</v>
      </c>
      <c r="FF513" s="1">
        <f t="shared" si="26422"/>
        <v>10368</v>
      </c>
      <c r="FG513" s="1">
        <f t="shared" si="26422"/>
        <v>10432</v>
      </c>
      <c r="FH513" s="1">
        <f t="shared" si="26422"/>
        <v>10496</v>
      </c>
      <c r="FI513" s="1">
        <f t="shared" si="26422"/>
        <v>10560</v>
      </c>
      <c r="FJ513" s="1">
        <f t="shared" si="26422"/>
        <v>10624</v>
      </c>
      <c r="FK513" s="1">
        <f t="shared" si="26422"/>
        <v>10688</v>
      </c>
      <c r="FL513" s="1">
        <f t="shared" si="26422"/>
        <v>10752</v>
      </c>
      <c r="FM513" s="1">
        <f t="shared" si="26422"/>
        <v>10816</v>
      </c>
      <c r="FN513" s="1">
        <f t="shared" si="26422"/>
        <v>10880</v>
      </c>
      <c r="FO513" s="1">
        <f t="shared" si="26422"/>
        <v>10944</v>
      </c>
      <c r="FP513" s="1">
        <f t="shared" si="26422"/>
        <v>11008</v>
      </c>
      <c r="FQ513" s="1">
        <f t="shared" si="26422"/>
        <v>11072</v>
      </c>
      <c r="FR513" s="1">
        <f t="shared" si="26422"/>
        <v>11136</v>
      </c>
      <c r="FS513" s="1">
        <f t="shared" si="26422"/>
        <v>11200</v>
      </c>
      <c r="FT513" s="1">
        <f t="shared" si="26422"/>
        <v>11264</v>
      </c>
      <c r="FU513" s="1">
        <f t="shared" si="26422"/>
        <v>11328</v>
      </c>
      <c r="FV513" s="1">
        <f t="shared" si="26422"/>
        <v>11392</v>
      </c>
      <c r="FW513" s="1">
        <f t="shared" si="26422"/>
        <v>11456</v>
      </c>
      <c r="FX513" s="1">
        <f t="shared" si="26422"/>
        <v>11520</v>
      </c>
      <c r="FY513" s="1">
        <f t="shared" si="26422"/>
        <v>11584</v>
      </c>
      <c r="FZ513" s="1">
        <f t="shared" si="26422"/>
        <v>11648</v>
      </c>
      <c r="GA513" s="1">
        <f t="shared" si="26422"/>
        <v>11712</v>
      </c>
      <c r="GB513" s="1">
        <f t="shared" si="26422"/>
        <v>11776</v>
      </c>
      <c r="GC513" s="1">
        <f t="shared" si="26422"/>
        <v>11840</v>
      </c>
      <c r="GD513" s="1">
        <f t="shared" si="26422"/>
        <v>11904</v>
      </c>
      <c r="GE513" s="1">
        <f t="shared" si="26422"/>
        <v>11968</v>
      </c>
      <c r="GF513" s="1">
        <f t="shared" si="26422"/>
        <v>12032</v>
      </c>
      <c r="GG513" s="1">
        <f t="shared" si="26422"/>
        <v>12096</v>
      </c>
      <c r="GH513" s="1">
        <f t="shared" si="26422"/>
        <v>12160</v>
      </c>
      <c r="GI513" s="1">
        <f t="shared" si="26422"/>
        <v>12224</v>
      </c>
      <c r="GJ513" s="1">
        <f t="shared" si="26422"/>
        <v>12288</v>
      </c>
      <c r="GK513" s="1">
        <f t="shared" ref="GK513:IV513" si="26423">SUM(GK511:GK512)</f>
        <v>12352</v>
      </c>
      <c r="GL513" s="1">
        <f t="shared" si="26423"/>
        <v>12416</v>
      </c>
      <c r="GM513" s="1">
        <f t="shared" si="26423"/>
        <v>12480</v>
      </c>
      <c r="GN513" s="1">
        <f t="shared" si="26423"/>
        <v>12544</v>
      </c>
      <c r="GO513" s="1">
        <f t="shared" si="26423"/>
        <v>12608</v>
      </c>
      <c r="GP513" s="1">
        <f t="shared" si="26423"/>
        <v>12672</v>
      </c>
      <c r="GQ513" s="1">
        <f t="shared" si="26423"/>
        <v>12736</v>
      </c>
      <c r="GR513" s="1">
        <f t="shared" si="26423"/>
        <v>12800</v>
      </c>
      <c r="GS513" s="1">
        <f t="shared" si="26423"/>
        <v>12864</v>
      </c>
      <c r="GT513" s="1">
        <f t="shared" si="26423"/>
        <v>12928</v>
      </c>
      <c r="GU513" s="1">
        <f t="shared" si="26423"/>
        <v>12992</v>
      </c>
      <c r="GV513" s="1">
        <f t="shared" si="26423"/>
        <v>13056</v>
      </c>
      <c r="GW513" s="1">
        <f t="shared" si="26423"/>
        <v>13120</v>
      </c>
      <c r="GX513" s="1">
        <f t="shared" si="26423"/>
        <v>13184</v>
      </c>
      <c r="GY513" s="1">
        <f t="shared" si="26423"/>
        <v>13248</v>
      </c>
      <c r="GZ513" s="1">
        <f t="shared" si="26423"/>
        <v>13312</v>
      </c>
      <c r="HA513" s="1">
        <f t="shared" si="26423"/>
        <v>13376</v>
      </c>
      <c r="HB513" s="1">
        <f t="shared" si="26423"/>
        <v>13440</v>
      </c>
      <c r="HC513" s="1">
        <f t="shared" si="26423"/>
        <v>13504</v>
      </c>
      <c r="HD513" s="1">
        <f t="shared" si="26423"/>
        <v>13568</v>
      </c>
      <c r="HE513" s="1">
        <f t="shared" si="26423"/>
        <v>13632</v>
      </c>
      <c r="HF513" s="1">
        <f t="shared" si="26423"/>
        <v>13696</v>
      </c>
      <c r="HG513" s="1">
        <f t="shared" si="26423"/>
        <v>13760</v>
      </c>
      <c r="HH513" s="1">
        <f t="shared" si="26423"/>
        <v>13824</v>
      </c>
      <c r="HI513" s="1">
        <f t="shared" si="26423"/>
        <v>13888</v>
      </c>
      <c r="HJ513" s="1">
        <f t="shared" si="26423"/>
        <v>13952</v>
      </c>
      <c r="HK513" s="1">
        <f t="shared" si="26423"/>
        <v>14016</v>
      </c>
      <c r="HL513" s="1">
        <f t="shared" si="26423"/>
        <v>14080</v>
      </c>
      <c r="HM513" s="1">
        <f t="shared" si="26423"/>
        <v>14144</v>
      </c>
      <c r="HN513" s="1">
        <f t="shared" si="26423"/>
        <v>14208</v>
      </c>
      <c r="HO513" s="1">
        <f t="shared" si="26423"/>
        <v>14272</v>
      </c>
      <c r="HP513" s="1">
        <f t="shared" si="26423"/>
        <v>14336</v>
      </c>
      <c r="HQ513" s="1">
        <f t="shared" si="26423"/>
        <v>14400</v>
      </c>
      <c r="HR513" s="1">
        <f t="shared" si="26423"/>
        <v>14464</v>
      </c>
      <c r="HS513" s="1">
        <f t="shared" si="26423"/>
        <v>14528</v>
      </c>
      <c r="HT513" s="1">
        <f t="shared" si="26423"/>
        <v>14592</v>
      </c>
      <c r="HU513" s="1">
        <f t="shared" si="26423"/>
        <v>14656</v>
      </c>
      <c r="HV513" s="1">
        <f t="shared" si="26423"/>
        <v>14720</v>
      </c>
      <c r="HW513" s="1">
        <f t="shared" si="26423"/>
        <v>14784</v>
      </c>
      <c r="HX513" s="1">
        <f t="shared" si="26423"/>
        <v>14848</v>
      </c>
      <c r="HY513" s="1">
        <f t="shared" si="26423"/>
        <v>14912</v>
      </c>
      <c r="HZ513" s="1">
        <f t="shared" si="26423"/>
        <v>14976</v>
      </c>
      <c r="IA513" s="1">
        <f t="shared" si="26423"/>
        <v>15040</v>
      </c>
      <c r="IB513" s="1">
        <f t="shared" si="26423"/>
        <v>15104</v>
      </c>
      <c r="IC513" s="1">
        <f t="shared" si="26423"/>
        <v>15168</v>
      </c>
      <c r="ID513" s="1">
        <f t="shared" si="26423"/>
        <v>15232</v>
      </c>
      <c r="IE513" s="1">
        <f t="shared" si="26423"/>
        <v>15296</v>
      </c>
      <c r="IF513" s="1">
        <f t="shared" si="26423"/>
        <v>15360</v>
      </c>
      <c r="IG513" s="1">
        <f t="shared" si="26423"/>
        <v>15424</v>
      </c>
      <c r="IH513" s="1">
        <f t="shared" si="26423"/>
        <v>15488</v>
      </c>
      <c r="II513" s="1">
        <f t="shared" si="26423"/>
        <v>15552</v>
      </c>
      <c r="IJ513" s="1">
        <f t="shared" si="26423"/>
        <v>15616</v>
      </c>
      <c r="IK513" s="1">
        <f t="shared" si="26423"/>
        <v>15680</v>
      </c>
      <c r="IL513" s="1">
        <f t="shared" si="26423"/>
        <v>15744</v>
      </c>
      <c r="IM513" s="1">
        <f t="shared" si="26423"/>
        <v>15808</v>
      </c>
      <c r="IN513" s="1">
        <f t="shared" si="26423"/>
        <v>15872</v>
      </c>
      <c r="IO513" s="1">
        <f t="shared" si="26423"/>
        <v>15936</v>
      </c>
      <c r="IP513" s="1">
        <f t="shared" si="26423"/>
        <v>16000</v>
      </c>
      <c r="IQ513" s="1">
        <f t="shared" si="26423"/>
        <v>16064</v>
      </c>
      <c r="IR513" s="1">
        <f t="shared" si="26423"/>
        <v>16128</v>
      </c>
      <c r="IS513" s="1">
        <f t="shared" si="26423"/>
        <v>16192</v>
      </c>
      <c r="IT513" s="1">
        <f t="shared" si="26423"/>
        <v>16256</v>
      </c>
      <c r="IU513" s="1">
        <f t="shared" si="26423"/>
        <v>16320</v>
      </c>
      <c r="IV513" s="1">
        <f t="shared" si="26423"/>
        <v>16384</v>
      </c>
      <c r="IW513" s="1">
        <f t="shared" ref="IW513:JB513" si="26424">SUM(IW511:IW512)</f>
        <v>16448</v>
      </c>
      <c r="IX513" s="1">
        <f t="shared" si="26424"/>
        <v>16512</v>
      </c>
      <c r="IY513" s="1">
        <f t="shared" si="26424"/>
        <v>16576</v>
      </c>
      <c r="IZ513" s="1">
        <f t="shared" si="26424"/>
        <v>16640</v>
      </c>
      <c r="JA513" s="1">
        <f t="shared" si="26424"/>
        <v>16704</v>
      </c>
      <c r="JB513" s="1">
        <f t="shared" si="26424"/>
        <v>16768</v>
      </c>
    </row>
    <row r="514" spans="1:262" s="1" customFormat="1" ht="38" customHeight="1" x14ac:dyDescent="0.15">
      <c r="A514" s="1">
        <f t="shared" ref="A514" si="26425">SUM(A513)</f>
        <v>64</v>
      </c>
      <c r="B514" s="1">
        <f t="shared" ref="B514:BM514" si="26426">SUM(B513)</f>
        <v>128</v>
      </c>
      <c r="C514" s="1">
        <f t="shared" si="26426"/>
        <v>192</v>
      </c>
      <c r="D514" s="1">
        <f t="shared" si="26426"/>
        <v>256</v>
      </c>
      <c r="E514" s="1">
        <f t="shared" si="26426"/>
        <v>320</v>
      </c>
      <c r="F514" s="1">
        <f t="shared" si="26426"/>
        <v>384</v>
      </c>
      <c r="G514" s="1">
        <f t="shared" si="26426"/>
        <v>448</v>
      </c>
      <c r="H514" s="1">
        <f t="shared" si="26426"/>
        <v>512</v>
      </c>
      <c r="I514" s="1">
        <f t="shared" si="26426"/>
        <v>576</v>
      </c>
      <c r="J514" s="1">
        <f t="shared" si="26426"/>
        <v>640</v>
      </c>
      <c r="K514" s="1">
        <f t="shared" si="26426"/>
        <v>704</v>
      </c>
      <c r="L514" s="1">
        <f t="shared" si="26426"/>
        <v>768</v>
      </c>
      <c r="M514" s="1">
        <f t="shared" si="26426"/>
        <v>832</v>
      </c>
      <c r="N514" s="1">
        <f t="shared" si="26426"/>
        <v>896</v>
      </c>
      <c r="O514" s="1">
        <f t="shared" si="26426"/>
        <v>960</v>
      </c>
      <c r="P514" s="1">
        <f t="shared" si="26426"/>
        <v>1024</v>
      </c>
      <c r="Q514" s="1">
        <f t="shared" si="26426"/>
        <v>1088</v>
      </c>
      <c r="R514" s="1">
        <f t="shared" si="26426"/>
        <v>1152</v>
      </c>
      <c r="S514" s="1">
        <f t="shared" si="26426"/>
        <v>1216</v>
      </c>
      <c r="T514" s="1">
        <f t="shared" si="26426"/>
        <v>1280</v>
      </c>
      <c r="U514" s="1">
        <f t="shared" si="26426"/>
        <v>1344</v>
      </c>
      <c r="V514" s="1">
        <f t="shared" si="26426"/>
        <v>1408</v>
      </c>
      <c r="W514" s="1">
        <f t="shared" si="26426"/>
        <v>1472</v>
      </c>
      <c r="X514" s="1">
        <f t="shared" si="26426"/>
        <v>1536</v>
      </c>
      <c r="Y514" s="1">
        <f t="shared" si="26426"/>
        <v>1600</v>
      </c>
      <c r="Z514" s="1">
        <f t="shared" si="26426"/>
        <v>1664</v>
      </c>
      <c r="AA514" s="1">
        <f t="shared" si="26426"/>
        <v>1728</v>
      </c>
      <c r="AB514" s="1">
        <f t="shared" si="26426"/>
        <v>1792</v>
      </c>
      <c r="AC514" s="1">
        <f t="shared" si="26426"/>
        <v>1856</v>
      </c>
      <c r="AD514" s="1">
        <f t="shared" si="26426"/>
        <v>1920</v>
      </c>
      <c r="AE514" s="1">
        <f t="shared" si="26426"/>
        <v>1984</v>
      </c>
      <c r="AF514" s="1">
        <f t="shared" si="26426"/>
        <v>2048</v>
      </c>
      <c r="AG514" s="1">
        <f t="shared" si="26426"/>
        <v>2112</v>
      </c>
      <c r="AH514" s="1">
        <f t="shared" si="26426"/>
        <v>2176</v>
      </c>
      <c r="AI514" s="1">
        <f t="shared" si="26426"/>
        <v>2240</v>
      </c>
      <c r="AJ514" s="1">
        <f t="shared" si="26426"/>
        <v>2304</v>
      </c>
      <c r="AK514" s="1">
        <f t="shared" si="26426"/>
        <v>2368</v>
      </c>
      <c r="AL514" s="1">
        <f t="shared" si="26426"/>
        <v>2432</v>
      </c>
      <c r="AM514" s="1">
        <f t="shared" si="26426"/>
        <v>2496</v>
      </c>
      <c r="AN514" s="1">
        <f t="shared" si="26426"/>
        <v>2560</v>
      </c>
      <c r="AO514" s="1">
        <f t="shared" si="26426"/>
        <v>2624</v>
      </c>
      <c r="AP514" s="1">
        <f t="shared" si="26426"/>
        <v>2688</v>
      </c>
      <c r="AQ514" s="1">
        <f t="shared" si="26426"/>
        <v>2752</v>
      </c>
      <c r="AR514" s="1">
        <f t="shared" si="26426"/>
        <v>2816</v>
      </c>
      <c r="AS514" s="1">
        <f t="shared" si="26426"/>
        <v>2880</v>
      </c>
      <c r="AT514" s="1">
        <f t="shared" si="26426"/>
        <v>2944</v>
      </c>
      <c r="AU514" s="1">
        <f t="shared" si="26426"/>
        <v>3008</v>
      </c>
      <c r="AV514" s="1">
        <f t="shared" si="26426"/>
        <v>3072</v>
      </c>
      <c r="AW514" s="1">
        <f t="shared" si="26426"/>
        <v>3136</v>
      </c>
      <c r="AX514" s="1">
        <f t="shared" si="26426"/>
        <v>3200</v>
      </c>
      <c r="AY514" s="1">
        <f t="shared" si="26426"/>
        <v>3264</v>
      </c>
      <c r="AZ514" s="1">
        <f t="shared" si="26426"/>
        <v>3328</v>
      </c>
      <c r="BA514" s="1">
        <f t="shared" si="26426"/>
        <v>3392</v>
      </c>
      <c r="BB514" s="1">
        <f t="shared" si="26426"/>
        <v>3456</v>
      </c>
      <c r="BC514" s="1">
        <f t="shared" si="26426"/>
        <v>3520</v>
      </c>
      <c r="BD514" s="1">
        <f t="shared" si="26426"/>
        <v>3584</v>
      </c>
      <c r="BE514" s="1">
        <f t="shared" si="26426"/>
        <v>3648</v>
      </c>
      <c r="BF514" s="1">
        <f t="shared" si="26426"/>
        <v>3712</v>
      </c>
      <c r="BG514" s="1">
        <f t="shared" si="26426"/>
        <v>3776</v>
      </c>
      <c r="BH514" s="1">
        <f t="shared" si="26426"/>
        <v>3840</v>
      </c>
      <c r="BI514" s="1">
        <f t="shared" si="26426"/>
        <v>3904</v>
      </c>
      <c r="BJ514" s="1">
        <f t="shared" si="26426"/>
        <v>3968</v>
      </c>
      <c r="BK514" s="1">
        <f t="shared" si="26426"/>
        <v>4032</v>
      </c>
      <c r="BL514" s="1">
        <f t="shared" si="26426"/>
        <v>4096</v>
      </c>
      <c r="BM514" s="1">
        <f t="shared" si="26426"/>
        <v>4160</v>
      </c>
      <c r="BN514" s="1">
        <f t="shared" ref="BN514:DY514" si="26427">SUM(BN513)</f>
        <v>4224</v>
      </c>
      <c r="BO514" s="1">
        <f t="shared" si="26427"/>
        <v>4288</v>
      </c>
      <c r="BP514" s="1">
        <f t="shared" si="26427"/>
        <v>4352</v>
      </c>
      <c r="BQ514" s="1">
        <f t="shared" si="26427"/>
        <v>4416</v>
      </c>
      <c r="BR514" s="1">
        <f t="shared" si="26427"/>
        <v>4480</v>
      </c>
      <c r="BS514" s="1">
        <f t="shared" si="26427"/>
        <v>4544</v>
      </c>
      <c r="BT514" s="1">
        <f t="shared" si="26427"/>
        <v>4608</v>
      </c>
      <c r="BU514" s="1">
        <f t="shared" si="26427"/>
        <v>4672</v>
      </c>
      <c r="BV514" s="1">
        <f t="shared" si="26427"/>
        <v>4736</v>
      </c>
      <c r="BW514" s="1">
        <f t="shared" si="26427"/>
        <v>4800</v>
      </c>
      <c r="BX514" s="1">
        <f t="shared" si="26427"/>
        <v>4864</v>
      </c>
      <c r="BY514" s="1">
        <f t="shared" si="26427"/>
        <v>4928</v>
      </c>
      <c r="BZ514" s="1">
        <f t="shared" si="26427"/>
        <v>4992</v>
      </c>
      <c r="CA514" s="1">
        <f t="shared" si="26427"/>
        <v>5056</v>
      </c>
      <c r="CB514" s="1">
        <f t="shared" si="26427"/>
        <v>5120</v>
      </c>
      <c r="CC514" s="1">
        <f t="shared" si="26427"/>
        <v>5184</v>
      </c>
      <c r="CD514" s="1">
        <f t="shared" si="26427"/>
        <v>5248</v>
      </c>
      <c r="CE514" s="1">
        <f t="shared" si="26427"/>
        <v>5312</v>
      </c>
      <c r="CF514" s="1">
        <f t="shared" si="26427"/>
        <v>5376</v>
      </c>
      <c r="CG514" s="1">
        <f t="shared" si="26427"/>
        <v>5440</v>
      </c>
      <c r="CH514" s="1">
        <f t="shared" si="26427"/>
        <v>5504</v>
      </c>
      <c r="CI514" s="1">
        <f t="shared" si="26427"/>
        <v>5568</v>
      </c>
      <c r="CJ514" s="1">
        <f t="shared" si="26427"/>
        <v>5632</v>
      </c>
      <c r="CK514" s="1">
        <f t="shared" si="26427"/>
        <v>5696</v>
      </c>
      <c r="CL514" s="1">
        <f t="shared" si="26427"/>
        <v>5760</v>
      </c>
      <c r="CM514" s="1">
        <f t="shared" si="26427"/>
        <v>5824</v>
      </c>
      <c r="CN514" s="1">
        <f t="shared" si="26427"/>
        <v>5888</v>
      </c>
      <c r="CO514" s="1">
        <f t="shared" si="26427"/>
        <v>5952</v>
      </c>
      <c r="CP514" s="1">
        <f t="shared" si="26427"/>
        <v>6016</v>
      </c>
      <c r="CQ514" s="1">
        <f t="shared" si="26427"/>
        <v>6080</v>
      </c>
      <c r="CR514" s="1">
        <f t="shared" si="26427"/>
        <v>6144</v>
      </c>
      <c r="CS514" s="1">
        <f t="shared" si="26427"/>
        <v>6208</v>
      </c>
      <c r="CT514" s="1">
        <f t="shared" si="26427"/>
        <v>6272</v>
      </c>
      <c r="CU514" s="1">
        <f t="shared" si="26427"/>
        <v>6336</v>
      </c>
      <c r="CV514" s="1">
        <f t="shared" si="26427"/>
        <v>6400</v>
      </c>
      <c r="CW514" s="1">
        <f t="shared" si="26427"/>
        <v>6464</v>
      </c>
      <c r="CX514" s="1">
        <f t="shared" si="26427"/>
        <v>6528</v>
      </c>
      <c r="CY514" s="1">
        <f t="shared" si="26427"/>
        <v>6592</v>
      </c>
      <c r="CZ514" s="1">
        <f t="shared" si="26427"/>
        <v>6656</v>
      </c>
      <c r="DA514" s="1">
        <f t="shared" si="26427"/>
        <v>6720</v>
      </c>
      <c r="DB514" s="1">
        <f t="shared" si="26427"/>
        <v>6784</v>
      </c>
      <c r="DC514" s="1">
        <f t="shared" si="26427"/>
        <v>6848</v>
      </c>
      <c r="DD514" s="1">
        <f t="shared" si="26427"/>
        <v>6912</v>
      </c>
      <c r="DE514" s="1">
        <f t="shared" si="26427"/>
        <v>6976</v>
      </c>
      <c r="DF514" s="1">
        <f t="shared" si="26427"/>
        <v>7040</v>
      </c>
      <c r="DG514" s="1">
        <f t="shared" si="26427"/>
        <v>7104</v>
      </c>
      <c r="DH514" s="1">
        <f t="shared" si="26427"/>
        <v>7168</v>
      </c>
      <c r="DI514" s="1">
        <f t="shared" si="26427"/>
        <v>7232</v>
      </c>
      <c r="DJ514" s="1">
        <f t="shared" si="26427"/>
        <v>7296</v>
      </c>
      <c r="DK514" s="1">
        <f t="shared" si="26427"/>
        <v>7360</v>
      </c>
      <c r="DL514" s="1">
        <f t="shared" si="26427"/>
        <v>7424</v>
      </c>
      <c r="DM514" s="1">
        <f t="shared" si="26427"/>
        <v>7488</v>
      </c>
      <c r="DN514" s="1">
        <f t="shared" si="26427"/>
        <v>7552</v>
      </c>
      <c r="DO514" s="1">
        <f t="shared" si="26427"/>
        <v>7616</v>
      </c>
      <c r="DP514" s="1">
        <f t="shared" si="26427"/>
        <v>7680</v>
      </c>
      <c r="DQ514" s="1">
        <f t="shared" si="26427"/>
        <v>7744</v>
      </c>
      <c r="DR514" s="1">
        <f t="shared" si="26427"/>
        <v>7808</v>
      </c>
      <c r="DS514" s="1">
        <f t="shared" si="26427"/>
        <v>7872</v>
      </c>
      <c r="DT514" s="1">
        <f t="shared" si="26427"/>
        <v>7936</v>
      </c>
      <c r="DU514" s="1">
        <f t="shared" si="26427"/>
        <v>8000</v>
      </c>
      <c r="DV514" s="1">
        <f t="shared" si="26427"/>
        <v>8064</v>
      </c>
      <c r="DW514" s="1">
        <f t="shared" si="26427"/>
        <v>8128</v>
      </c>
      <c r="DX514" s="1">
        <f t="shared" si="26427"/>
        <v>8192</v>
      </c>
      <c r="DY514" s="1">
        <f t="shared" si="26427"/>
        <v>8256</v>
      </c>
      <c r="DZ514" s="1">
        <f t="shared" ref="DZ514:GK514" si="26428">SUM(DZ513)</f>
        <v>8320</v>
      </c>
      <c r="EA514" s="1">
        <f t="shared" si="26428"/>
        <v>8384</v>
      </c>
      <c r="EB514" s="1">
        <f t="shared" si="26428"/>
        <v>8448</v>
      </c>
      <c r="EC514" s="1">
        <f t="shared" si="26428"/>
        <v>8512</v>
      </c>
      <c r="ED514" s="1">
        <f t="shared" si="26428"/>
        <v>8576</v>
      </c>
      <c r="EE514" s="1">
        <f t="shared" si="26428"/>
        <v>8640</v>
      </c>
      <c r="EF514" s="1">
        <f t="shared" si="26428"/>
        <v>8704</v>
      </c>
      <c r="EG514" s="1">
        <f t="shared" si="26428"/>
        <v>8768</v>
      </c>
      <c r="EH514" s="1">
        <f t="shared" si="26428"/>
        <v>8832</v>
      </c>
      <c r="EI514" s="1">
        <f t="shared" si="26428"/>
        <v>8896</v>
      </c>
      <c r="EJ514" s="1">
        <f t="shared" si="26428"/>
        <v>8960</v>
      </c>
      <c r="EK514" s="1">
        <f t="shared" si="26428"/>
        <v>9024</v>
      </c>
      <c r="EL514" s="1">
        <f t="shared" si="26428"/>
        <v>9088</v>
      </c>
      <c r="EM514" s="1">
        <f t="shared" si="26428"/>
        <v>9152</v>
      </c>
      <c r="EN514" s="1">
        <f t="shared" si="26428"/>
        <v>9216</v>
      </c>
      <c r="EO514" s="1">
        <f t="shared" si="26428"/>
        <v>9280</v>
      </c>
      <c r="EP514" s="1">
        <f t="shared" si="26428"/>
        <v>9344</v>
      </c>
      <c r="EQ514" s="1">
        <f t="shared" si="26428"/>
        <v>9408</v>
      </c>
      <c r="ER514" s="1">
        <f t="shared" si="26428"/>
        <v>9472</v>
      </c>
      <c r="ES514" s="1">
        <f t="shared" si="26428"/>
        <v>9536</v>
      </c>
      <c r="ET514" s="1">
        <f t="shared" si="26428"/>
        <v>9600</v>
      </c>
      <c r="EU514" s="1">
        <f t="shared" si="26428"/>
        <v>9664</v>
      </c>
      <c r="EV514" s="1">
        <f t="shared" si="26428"/>
        <v>9728</v>
      </c>
      <c r="EW514" s="1">
        <f t="shared" si="26428"/>
        <v>9792</v>
      </c>
      <c r="EX514" s="1">
        <f t="shared" si="26428"/>
        <v>9856</v>
      </c>
      <c r="EY514" s="1">
        <f t="shared" si="26428"/>
        <v>9920</v>
      </c>
      <c r="EZ514" s="1">
        <f t="shared" si="26428"/>
        <v>9984</v>
      </c>
      <c r="FA514" s="1">
        <f t="shared" si="26428"/>
        <v>10048</v>
      </c>
      <c r="FB514" s="1">
        <f t="shared" si="26428"/>
        <v>10112</v>
      </c>
      <c r="FC514" s="1">
        <f t="shared" si="26428"/>
        <v>10176</v>
      </c>
      <c r="FD514" s="1">
        <f t="shared" si="26428"/>
        <v>10240</v>
      </c>
      <c r="FE514" s="1">
        <f t="shared" si="26428"/>
        <v>10304</v>
      </c>
      <c r="FF514" s="1">
        <f t="shared" si="26428"/>
        <v>10368</v>
      </c>
      <c r="FG514" s="1">
        <f t="shared" si="26428"/>
        <v>10432</v>
      </c>
      <c r="FH514" s="1">
        <f t="shared" si="26428"/>
        <v>10496</v>
      </c>
      <c r="FI514" s="1">
        <f t="shared" si="26428"/>
        <v>10560</v>
      </c>
      <c r="FJ514" s="1">
        <f t="shared" si="26428"/>
        <v>10624</v>
      </c>
      <c r="FK514" s="1">
        <f t="shared" si="26428"/>
        <v>10688</v>
      </c>
      <c r="FL514" s="1">
        <f t="shared" si="26428"/>
        <v>10752</v>
      </c>
      <c r="FM514" s="1">
        <f t="shared" si="26428"/>
        <v>10816</v>
      </c>
      <c r="FN514" s="1">
        <f t="shared" si="26428"/>
        <v>10880</v>
      </c>
      <c r="FO514" s="1">
        <f t="shared" si="26428"/>
        <v>10944</v>
      </c>
      <c r="FP514" s="1">
        <f t="shared" si="26428"/>
        <v>11008</v>
      </c>
      <c r="FQ514" s="1">
        <f t="shared" si="26428"/>
        <v>11072</v>
      </c>
      <c r="FR514" s="1">
        <f t="shared" si="26428"/>
        <v>11136</v>
      </c>
      <c r="FS514" s="1">
        <f t="shared" si="26428"/>
        <v>11200</v>
      </c>
      <c r="FT514" s="1">
        <f t="shared" si="26428"/>
        <v>11264</v>
      </c>
      <c r="FU514" s="1">
        <f t="shared" si="26428"/>
        <v>11328</v>
      </c>
      <c r="FV514" s="1">
        <f t="shared" si="26428"/>
        <v>11392</v>
      </c>
      <c r="FW514" s="1">
        <f t="shared" si="26428"/>
        <v>11456</v>
      </c>
      <c r="FX514" s="1">
        <f t="shared" si="26428"/>
        <v>11520</v>
      </c>
      <c r="FY514" s="1">
        <f t="shared" si="26428"/>
        <v>11584</v>
      </c>
      <c r="FZ514" s="1">
        <f t="shared" si="26428"/>
        <v>11648</v>
      </c>
      <c r="GA514" s="1">
        <f t="shared" si="26428"/>
        <v>11712</v>
      </c>
      <c r="GB514" s="1">
        <f t="shared" si="26428"/>
        <v>11776</v>
      </c>
      <c r="GC514" s="1">
        <f t="shared" si="26428"/>
        <v>11840</v>
      </c>
      <c r="GD514" s="1">
        <f t="shared" si="26428"/>
        <v>11904</v>
      </c>
      <c r="GE514" s="1">
        <f t="shared" si="26428"/>
        <v>11968</v>
      </c>
      <c r="GF514" s="1">
        <f t="shared" si="26428"/>
        <v>12032</v>
      </c>
      <c r="GG514" s="1">
        <f t="shared" si="26428"/>
        <v>12096</v>
      </c>
      <c r="GH514" s="1">
        <f t="shared" si="26428"/>
        <v>12160</v>
      </c>
      <c r="GI514" s="1">
        <f t="shared" si="26428"/>
        <v>12224</v>
      </c>
      <c r="GJ514" s="1">
        <f t="shared" si="26428"/>
        <v>12288</v>
      </c>
      <c r="GK514" s="1">
        <f t="shared" si="26428"/>
        <v>12352</v>
      </c>
      <c r="GL514" s="1">
        <f t="shared" ref="GL514:IW514" si="26429">SUM(GL513)</f>
        <v>12416</v>
      </c>
      <c r="GM514" s="1">
        <f t="shared" si="26429"/>
        <v>12480</v>
      </c>
      <c r="GN514" s="1">
        <f t="shared" si="26429"/>
        <v>12544</v>
      </c>
      <c r="GO514" s="1">
        <f t="shared" si="26429"/>
        <v>12608</v>
      </c>
      <c r="GP514" s="1">
        <f t="shared" si="26429"/>
        <v>12672</v>
      </c>
      <c r="GQ514" s="1">
        <f t="shared" si="26429"/>
        <v>12736</v>
      </c>
      <c r="GR514" s="1">
        <f t="shared" si="26429"/>
        <v>12800</v>
      </c>
      <c r="GS514" s="1">
        <f t="shared" si="26429"/>
        <v>12864</v>
      </c>
      <c r="GT514" s="1">
        <f t="shared" si="26429"/>
        <v>12928</v>
      </c>
      <c r="GU514" s="1">
        <f t="shared" si="26429"/>
        <v>12992</v>
      </c>
      <c r="GV514" s="1">
        <f t="shared" si="26429"/>
        <v>13056</v>
      </c>
      <c r="GW514" s="1">
        <f t="shared" si="26429"/>
        <v>13120</v>
      </c>
      <c r="GX514" s="1">
        <f t="shared" si="26429"/>
        <v>13184</v>
      </c>
      <c r="GY514" s="1">
        <f t="shared" si="26429"/>
        <v>13248</v>
      </c>
      <c r="GZ514" s="1">
        <f t="shared" si="26429"/>
        <v>13312</v>
      </c>
      <c r="HA514" s="1">
        <f t="shared" si="26429"/>
        <v>13376</v>
      </c>
      <c r="HB514" s="1">
        <f t="shared" si="26429"/>
        <v>13440</v>
      </c>
      <c r="HC514" s="1">
        <f t="shared" si="26429"/>
        <v>13504</v>
      </c>
      <c r="HD514" s="1">
        <f t="shared" si="26429"/>
        <v>13568</v>
      </c>
      <c r="HE514" s="1">
        <f t="shared" si="26429"/>
        <v>13632</v>
      </c>
      <c r="HF514" s="1">
        <f t="shared" si="26429"/>
        <v>13696</v>
      </c>
      <c r="HG514" s="1">
        <f t="shared" si="26429"/>
        <v>13760</v>
      </c>
      <c r="HH514" s="1">
        <f t="shared" si="26429"/>
        <v>13824</v>
      </c>
      <c r="HI514" s="1">
        <f t="shared" si="26429"/>
        <v>13888</v>
      </c>
      <c r="HJ514" s="1">
        <f t="shared" si="26429"/>
        <v>13952</v>
      </c>
      <c r="HK514" s="1">
        <f t="shared" si="26429"/>
        <v>14016</v>
      </c>
      <c r="HL514" s="1">
        <f t="shared" si="26429"/>
        <v>14080</v>
      </c>
      <c r="HM514" s="1">
        <f t="shared" si="26429"/>
        <v>14144</v>
      </c>
      <c r="HN514" s="1">
        <f t="shared" si="26429"/>
        <v>14208</v>
      </c>
      <c r="HO514" s="1">
        <f t="shared" si="26429"/>
        <v>14272</v>
      </c>
      <c r="HP514" s="1">
        <f t="shared" si="26429"/>
        <v>14336</v>
      </c>
      <c r="HQ514" s="1">
        <f t="shared" si="26429"/>
        <v>14400</v>
      </c>
      <c r="HR514" s="1">
        <f t="shared" si="26429"/>
        <v>14464</v>
      </c>
      <c r="HS514" s="1">
        <f t="shared" si="26429"/>
        <v>14528</v>
      </c>
      <c r="HT514" s="1">
        <f t="shared" si="26429"/>
        <v>14592</v>
      </c>
      <c r="HU514" s="1">
        <f t="shared" si="26429"/>
        <v>14656</v>
      </c>
      <c r="HV514" s="1">
        <f t="shared" si="26429"/>
        <v>14720</v>
      </c>
      <c r="HW514" s="1">
        <f t="shared" si="26429"/>
        <v>14784</v>
      </c>
      <c r="HX514" s="1">
        <f t="shared" si="26429"/>
        <v>14848</v>
      </c>
      <c r="HY514" s="1">
        <f t="shared" si="26429"/>
        <v>14912</v>
      </c>
      <c r="HZ514" s="1">
        <f t="shared" si="26429"/>
        <v>14976</v>
      </c>
      <c r="IA514" s="1">
        <f t="shared" si="26429"/>
        <v>15040</v>
      </c>
      <c r="IB514" s="1">
        <f t="shared" si="26429"/>
        <v>15104</v>
      </c>
      <c r="IC514" s="1">
        <f t="shared" si="26429"/>
        <v>15168</v>
      </c>
      <c r="ID514" s="1">
        <f t="shared" si="26429"/>
        <v>15232</v>
      </c>
      <c r="IE514" s="1">
        <f t="shared" si="26429"/>
        <v>15296</v>
      </c>
      <c r="IF514" s="1">
        <f t="shared" si="26429"/>
        <v>15360</v>
      </c>
      <c r="IG514" s="1">
        <f t="shared" si="26429"/>
        <v>15424</v>
      </c>
      <c r="IH514" s="1">
        <f t="shared" si="26429"/>
        <v>15488</v>
      </c>
      <c r="II514" s="1">
        <f t="shared" si="26429"/>
        <v>15552</v>
      </c>
      <c r="IJ514" s="1">
        <f t="shared" si="26429"/>
        <v>15616</v>
      </c>
      <c r="IK514" s="1">
        <f t="shared" si="26429"/>
        <v>15680</v>
      </c>
      <c r="IL514" s="1">
        <f t="shared" si="26429"/>
        <v>15744</v>
      </c>
      <c r="IM514" s="1">
        <f t="shared" si="26429"/>
        <v>15808</v>
      </c>
      <c r="IN514" s="1">
        <f t="shared" si="26429"/>
        <v>15872</v>
      </c>
      <c r="IO514" s="1">
        <f t="shared" si="26429"/>
        <v>15936</v>
      </c>
      <c r="IP514" s="1">
        <f t="shared" si="26429"/>
        <v>16000</v>
      </c>
      <c r="IQ514" s="1">
        <f t="shared" si="26429"/>
        <v>16064</v>
      </c>
      <c r="IR514" s="1">
        <f t="shared" si="26429"/>
        <v>16128</v>
      </c>
      <c r="IS514" s="1">
        <f t="shared" si="26429"/>
        <v>16192</v>
      </c>
      <c r="IT514" s="1">
        <f t="shared" si="26429"/>
        <v>16256</v>
      </c>
      <c r="IU514" s="1">
        <f t="shared" si="26429"/>
        <v>16320</v>
      </c>
      <c r="IV514" s="1">
        <f t="shared" si="26429"/>
        <v>16384</v>
      </c>
      <c r="IW514" s="1">
        <f t="shared" si="26429"/>
        <v>16448</v>
      </c>
      <c r="IX514" s="1">
        <f t="shared" ref="IX514:JB514" si="26430">SUM(IX513)</f>
        <v>16512</v>
      </c>
      <c r="IY514" s="1">
        <f t="shared" si="26430"/>
        <v>16576</v>
      </c>
      <c r="IZ514" s="1">
        <f t="shared" si="26430"/>
        <v>16640</v>
      </c>
      <c r="JA514" s="1">
        <f t="shared" si="26430"/>
        <v>16704</v>
      </c>
      <c r="JB514" s="1">
        <f t="shared" si="26430"/>
        <v>16768</v>
      </c>
    </row>
    <row r="515" spans="1:262" s="1" customFormat="1" ht="38" customHeight="1" x14ac:dyDescent="0.15">
      <c r="A515" s="1">
        <f t="shared" ref="A515:BL515" si="26431">SUM(A513:A514)</f>
        <v>128</v>
      </c>
      <c r="B515" s="1">
        <f t="shared" si="26431"/>
        <v>256</v>
      </c>
      <c r="C515" s="1">
        <f t="shared" si="26431"/>
        <v>384</v>
      </c>
      <c r="D515" s="1">
        <f t="shared" si="26431"/>
        <v>512</v>
      </c>
      <c r="E515" s="1">
        <f t="shared" si="26431"/>
        <v>640</v>
      </c>
      <c r="F515" s="1">
        <f t="shared" si="26431"/>
        <v>768</v>
      </c>
      <c r="G515" s="1">
        <f t="shared" si="26431"/>
        <v>896</v>
      </c>
      <c r="H515" s="1">
        <f t="shared" si="26431"/>
        <v>1024</v>
      </c>
      <c r="I515" s="1">
        <f t="shared" si="26431"/>
        <v>1152</v>
      </c>
      <c r="J515" s="1">
        <f t="shared" si="26431"/>
        <v>1280</v>
      </c>
      <c r="K515" s="1">
        <f t="shared" si="26431"/>
        <v>1408</v>
      </c>
      <c r="L515" s="1">
        <f t="shared" si="26431"/>
        <v>1536</v>
      </c>
      <c r="M515" s="1">
        <f t="shared" si="26431"/>
        <v>1664</v>
      </c>
      <c r="N515" s="1">
        <f t="shared" si="26431"/>
        <v>1792</v>
      </c>
      <c r="O515" s="1">
        <f t="shared" si="26431"/>
        <v>1920</v>
      </c>
      <c r="P515" s="1">
        <f t="shared" si="26431"/>
        <v>2048</v>
      </c>
      <c r="Q515" s="1">
        <f t="shared" si="26431"/>
        <v>2176</v>
      </c>
      <c r="R515" s="1">
        <f t="shared" si="26431"/>
        <v>2304</v>
      </c>
      <c r="S515" s="1">
        <f t="shared" si="26431"/>
        <v>2432</v>
      </c>
      <c r="T515" s="1">
        <f t="shared" si="26431"/>
        <v>2560</v>
      </c>
      <c r="U515" s="1">
        <f t="shared" si="26431"/>
        <v>2688</v>
      </c>
      <c r="V515" s="1">
        <f t="shared" si="26431"/>
        <v>2816</v>
      </c>
      <c r="W515" s="1">
        <f t="shared" si="26431"/>
        <v>2944</v>
      </c>
      <c r="X515" s="1">
        <f t="shared" si="26431"/>
        <v>3072</v>
      </c>
      <c r="Y515" s="1">
        <f t="shared" si="26431"/>
        <v>3200</v>
      </c>
      <c r="Z515" s="1">
        <f t="shared" si="26431"/>
        <v>3328</v>
      </c>
      <c r="AA515" s="1">
        <f t="shared" si="26431"/>
        <v>3456</v>
      </c>
      <c r="AB515" s="1">
        <f t="shared" si="26431"/>
        <v>3584</v>
      </c>
      <c r="AC515" s="1">
        <f t="shared" si="26431"/>
        <v>3712</v>
      </c>
      <c r="AD515" s="1">
        <f t="shared" si="26431"/>
        <v>3840</v>
      </c>
      <c r="AE515" s="1">
        <f t="shared" si="26431"/>
        <v>3968</v>
      </c>
      <c r="AF515" s="1">
        <f t="shared" si="26431"/>
        <v>4096</v>
      </c>
      <c r="AG515" s="1">
        <f t="shared" si="26431"/>
        <v>4224</v>
      </c>
      <c r="AH515" s="1">
        <f t="shared" si="26431"/>
        <v>4352</v>
      </c>
      <c r="AI515" s="1">
        <f t="shared" si="26431"/>
        <v>4480</v>
      </c>
      <c r="AJ515" s="1">
        <f t="shared" si="26431"/>
        <v>4608</v>
      </c>
      <c r="AK515" s="1">
        <f t="shared" si="26431"/>
        <v>4736</v>
      </c>
      <c r="AL515" s="1">
        <f t="shared" si="26431"/>
        <v>4864</v>
      </c>
      <c r="AM515" s="1">
        <f t="shared" si="26431"/>
        <v>4992</v>
      </c>
      <c r="AN515" s="1">
        <f t="shared" si="26431"/>
        <v>5120</v>
      </c>
      <c r="AO515" s="1">
        <f t="shared" si="26431"/>
        <v>5248</v>
      </c>
      <c r="AP515" s="1">
        <f t="shared" si="26431"/>
        <v>5376</v>
      </c>
      <c r="AQ515" s="1">
        <f t="shared" si="26431"/>
        <v>5504</v>
      </c>
      <c r="AR515" s="1">
        <f t="shared" si="26431"/>
        <v>5632</v>
      </c>
      <c r="AS515" s="1">
        <f t="shared" si="26431"/>
        <v>5760</v>
      </c>
      <c r="AT515" s="1">
        <f t="shared" si="26431"/>
        <v>5888</v>
      </c>
      <c r="AU515" s="1">
        <f t="shared" si="26431"/>
        <v>6016</v>
      </c>
      <c r="AV515" s="1">
        <f t="shared" si="26431"/>
        <v>6144</v>
      </c>
      <c r="AW515" s="1">
        <f t="shared" si="26431"/>
        <v>6272</v>
      </c>
      <c r="AX515" s="1">
        <f t="shared" si="26431"/>
        <v>6400</v>
      </c>
      <c r="AY515" s="1">
        <f t="shared" si="26431"/>
        <v>6528</v>
      </c>
      <c r="AZ515" s="1">
        <f t="shared" si="26431"/>
        <v>6656</v>
      </c>
      <c r="BA515" s="1">
        <f t="shared" si="26431"/>
        <v>6784</v>
      </c>
      <c r="BB515" s="1">
        <f t="shared" si="26431"/>
        <v>6912</v>
      </c>
      <c r="BC515" s="1">
        <f t="shared" si="26431"/>
        <v>7040</v>
      </c>
      <c r="BD515" s="1">
        <f t="shared" si="26431"/>
        <v>7168</v>
      </c>
      <c r="BE515" s="1">
        <f t="shared" si="26431"/>
        <v>7296</v>
      </c>
      <c r="BF515" s="1">
        <f t="shared" si="26431"/>
        <v>7424</v>
      </c>
      <c r="BG515" s="1">
        <f t="shared" si="26431"/>
        <v>7552</v>
      </c>
      <c r="BH515" s="1">
        <f t="shared" si="26431"/>
        <v>7680</v>
      </c>
      <c r="BI515" s="1">
        <f t="shared" si="26431"/>
        <v>7808</v>
      </c>
      <c r="BJ515" s="1">
        <f t="shared" si="26431"/>
        <v>7936</v>
      </c>
      <c r="BK515" s="1">
        <f t="shared" si="26431"/>
        <v>8064</v>
      </c>
      <c r="BL515" s="1">
        <f t="shared" si="26431"/>
        <v>8192</v>
      </c>
      <c r="BM515" s="1">
        <f t="shared" ref="BM515:DX515" si="26432">SUM(BM513:BM514)</f>
        <v>8320</v>
      </c>
      <c r="BN515" s="1">
        <f t="shared" si="26432"/>
        <v>8448</v>
      </c>
      <c r="BO515" s="1">
        <f t="shared" si="26432"/>
        <v>8576</v>
      </c>
      <c r="BP515" s="1">
        <f t="shared" si="26432"/>
        <v>8704</v>
      </c>
      <c r="BQ515" s="1">
        <f t="shared" si="26432"/>
        <v>8832</v>
      </c>
      <c r="BR515" s="1">
        <f t="shared" si="26432"/>
        <v>8960</v>
      </c>
      <c r="BS515" s="1">
        <f t="shared" si="26432"/>
        <v>9088</v>
      </c>
      <c r="BT515" s="1">
        <f t="shared" si="26432"/>
        <v>9216</v>
      </c>
      <c r="BU515" s="1">
        <f t="shared" si="26432"/>
        <v>9344</v>
      </c>
      <c r="BV515" s="1">
        <f t="shared" si="26432"/>
        <v>9472</v>
      </c>
      <c r="BW515" s="1">
        <f t="shared" si="26432"/>
        <v>9600</v>
      </c>
      <c r="BX515" s="1">
        <f t="shared" si="26432"/>
        <v>9728</v>
      </c>
      <c r="BY515" s="1">
        <f t="shared" si="26432"/>
        <v>9856</v>
      </c>
      <c r="BZ515" s="1">
        <f t="shared" si="26432"/>
        <v>9984</v>
      </c>
      <c r="CA515" s="1">
        <f t="shared" si="26432"/>
        <v>10112</v>
      </c>
      <c r="CB515" s="1">
        <f t="shared" si="26432"/>
        <v>10240</v>
      </c>
      <c r="CC515" s="1">
        <f t="shared" si="26432"/>
        <v>10368</v>
      </c>
      <c r="CD515" s="1">
        <f t="shared" si="26432"/>
        <v>10496</v>
      </c>
      <c r="CE515" s="1">
        <f t="shared" si="26432"/>
        <v>10624</v>
      </c>
      <c r="CF515" s="1">
        <f t="shared" si="26432"/>
        <v>10752</v>
      </c>
      <c r="CG515" s="1">
        <f t="shared" si="26432"/>
        <v>10880</v>
      </c>
      <c r="CH515" s="1">
        <f t="shared" si="26432"/>
        <v>11008</v>
      </c>
      <c r="CI515" s="1">
        <f t="shared" si="26432"/>
        <v>11136</v>
      </c>
      <c r="CJ515" s="1">
        <f t="shared" si="26432"/>
        <v>11264</v>
      </c>
      <c r="CK515" s="1">
        <f t="shared" si="26432"/>
        <v>11392</v>
      </c>
      <c r="CL515" s="1">
        <f t="shared" si="26432"/>
        <v>11520</v>
      </c>
      <c r="CM515" s="1">
        <f t="shared" si="26432"/>
        <v>11648</v>
      </c>
      <c r="CN515" s="1">
        <f t="shared" si="26432"/>
        <v>11776</v>
      </c>
      <c r="CO515" s="1">
        <f t="shared" si="26432"/>
        <v>11904</v>
      </c>
      <c r="CP515" s="1">
        <f t="shared" si="26432"/>
        <v>12032</v>
      </c>
      <c r="CQ515" s="1">
        <f t="shared" si="26432"/>
        <v>12160</v>
      </c>
      <c r="CR515" s="1">
        <f t="shared" si="26432"/>
        <v>12288</v>
      </c>
      <c r="CS515" s="1">
        <f t="shared" si="26432"/>
        <v>12416</v>
      </c>
      <c r="CT515" s="1">
        <f t="shared" si="26432"/>
        <v>12544</v>
      </c>
      <c r="CU515" s="1">
        <f t="shared" si="26432"/>
        <v>12672</v>
      </c>
      <c r="CV515" s="1">
        <f t="shared" si="26432"/>
        <v>12800</v>
      </c>
      <c r="CW515" s="1">
        <f t="shared" si="26432"/>
        <v>12928</v>
      </c>
      <c r="CX515" s="1">
        <f t="shared" si="26432"/>
        <v>13056</v>
      </c>
      <c r="CY515" s="1">
        <f t="shared" si="26432"/>
        <v>13184</v>
      </c>
      <c r="CZ515" s="1">
        <f t="shared" si="26432"/>
        <v>13312</v>
      </c>
      <c r="DA515" s="1">
        <f t="shared" si="26432"/>
        <v>13440</v>
      </c>
      <c r="DB515" s="1">
        <f t="shared" si="26432"/>
        <v>13568</v>
      </c>
      <c r="DC515" s="1">
        <f t="shared" si="26432"/>
        <v>13696</v>
      </c>
      <c r="DD515" s="1">
        <f t="shared" si="26432"/>
        <v>13824</v>
      </c>
      <c r="DE515" s="1">
        <f t="shared" si="26432"/>
        <v>13952</v>
      </c>
      <c r="DF515" s="1">
        <f t="shared" si="26432"/>
        <v>14080</v>
      </c>
      <c r="DG515" s="1">
        <f t="shared" si="26432"/>
        <v>14208</v>
      </c>
      <c r="DH515" s="1">
        <f t="shared" si="26432"/>
        <v>14336</v>
      </c>
      <c r="DI515" s="1">
        <f t="shared" si="26432"/>
        <v>14464</v>
      </c>
      <c r="DJ515" s="1">
        <f t="shared" si="26432"/>
        <v>14592</v>
      </c>
      <c r="DK515" s="1">
        <f t="shared" si="26432"/>
        <v>14720</v>
      </c>
      <c r="DL515" s="1">
        <f t="shared" si="26432"/>
        <v>14848</v>
      </c>
      <c r="DM515" s="1">
        <f t="shared" si="26432"/>
        <v>14976</v>
      </c>
      <c r="DN515" s="1">
        <f t="shared" si="26432"/>
        <v>15104</v>
      </c>
      <c r="DO515" s="1">
        <f t="shared" si="26432"/>
        <v>15232</v>
      </c>
      <c r="DP515" s="1">
        <f t="shared" si="26432"/>
        <v>15360</v>
      </c>
      <c r="DQ515" s="1">
        <f t="shared" si="26432"/>
        <v>15488</v>
      </c>
      <c r="DR515" s="1">
        <f t="shared" si="26432"/>
        <v>15616</v>
      </c>
      <c r="DS515" s="1">
        <f t="shared" si="26432"/>
        <v>15744</v>
      </c>
      <c r="DT515" s="1">
        <f t="shared" si="26432"/>
        <v>15872</v>
      </c>
      <c r="DU515" s="1">
        <f t="shared" si="26432"/>
        <v>16000</v>
      </c>
      <c r="DV515" s="1">
        <f t="shared" si="26432"/>
        <v>16128</v>
      </c>
      <c r="DW515" s="1">
        <f t="shared" si="26432"/>
        <v>16256</v>
      </c>
      <c r="DX515" s="1">
        <f t="shared" si="26432"/>
        <v>16384</v>
      </c>
      <c r="DY515" s="1">
        <f t="shared" ref="DY515:GJ515" si="26433">SUM(DY513:DY514)</f>
        <v>16512</v>
      </c>
      <c r="DZ515" s="1">
        <f t="shared" si="26433"/>
        <v>16640</v>
      </c>
      <c r="EA515" s="1">
        <f t="shared" si="26433"/>
        <v>16768</v>
      </c>
      <c r="EB515" s="1">
        <f t="shared" si="26433"/>
        <v>16896</v>
      </c>
      <c r="EC515" s="1">
        <f t="shared" si="26433"/>
        <v>17024</v>
      </c>
      <c r="ED515" s="1">
        <f t="shared" si="26433"/>
        <v>17152</v>
      </c>
      <c r="EE515" s="1">
        <f t="shared" si="26433"/>
        <v>17280</v>
      </c>
      <c r="EF515" s="1">
        <f t="shared" si="26433"/>
        <v>17408</v>
      </c>
      <c r="EG515" s="1">
        <f t="shared" si="26433"/>
        <v>17536</v>
      </c>
      <c r="EH515" s="1">
        <f t="shared" si="26433"/>
        <v>17664</v>
      </c>
      <c r="EI515" s="1">
        <f t="shared" si="26433"/>
        <v>17792</v>
      </c>
      <c r="EJ515" s="1">
        <f t="shared" si="26433"/>
        <v>17920</v>
      </c>
      <c r="EK515" s="1">
        <f t="shared" si="26433"/>
        <v>18048</v>
      </c>
      <c r="EL515" s="1">
        <f t="shared" si="26433"/>
        <v>18176</v>
      </c>
      <c r="EM515" s="1">
        <f t="shared" si="26433"/>
        <v>18304</v>
      </c>
      <c r="EN515" s="1">
        <f t="shared" si="26433"/>
        <v>18432</v>
      </c>
      <c r="EO515" s="1">
        <f t="shared" si="26433"/>
        <v>18560</v>
      </c>
      <c r="EP515" s="1">
        <f t="shared" si="26433"/>
        <v>18688</v>
      </c>
      <c r="EQ515" s="1">
        <f t="shared" si="26433"/>
        <v>18816</v>
      </c>
      <c r="ER515" s="1">
        <f t="shared" si="26433"/>
        <v>18944</v>
      </c>
      <c r="ES515" s="1">
        <f t="shared" si="26433"/>
        <v>19072</v>
      </c>
      <c r="ET515" s="1">
        <f t="shared" si="26433"/>
        <v>19200</v>
      </c>
      <c r="EU515" s="1">
        <f t="shared" si="26433"/>
        <v>19328</v>
      </c>
      <c r="EV515" s="1">
        <f t="shared" si="26433"/>
        <v>19456</v>
      </c>
      <c r="EW515" s="1">
        <f t="shared" si="26433"/>
        <v>19584</v>
      </c>
      <c r="EX515" s="1">
        <f t="shared" si="26433"/>
        <v>19712</v>
      </c>
      <c r="EY515" s="1">
        <f t="shared" si="26433"/>
        <v>19840</v>
      </c>
      <c r="EZ515" s="1">
        <f t="shared" si="26433"/>
        <v>19968</v>
      </c>
      <c r="FA515" s="1">
        <f t="shared" si="26433"/>
        <v>20096</v>
      </c>
      <c r="FB515" s="1">
        <f t="shared" si="26433"/>
        <v>20224</v>
      </c>
      <c r="FC515" s="1">
        <f t="shared" si="26433"/>
        <v>20352</v>
      </c>
      <c r="FD515" s="1">
        <f t="shared" si="26433"/>
        <v>20480</v>
      </c>
      <c r="FE515" s="1">
        <f t="shared" si="26433"/>
        <v>20608</v>
      </c>
      <c r="FF515" s="1">
        <f t="shared" si="26433"/>
        <v>20736</v>
      </c>
      <c r="FG515" s="1">
        <f t="shared" si="26433"/>
        <v>20864</v>
      </c>
      <c r="FH515" s="1">
        <f t="shared" si="26433"/>
        <v>20992</v>
      </c>
      <c r="FI515" s="1">
        <f t="shared" si="26433"/>
        <v>21120</v>
      </c>
      <c r="FJ515" s="1">
        <f t="shared" si="26433"/>
        <v>21248</v>
      </c>
      <c r="FK515" s="1">
        <f t="shared" si="26433"/>
        <v>21376</v>
      </c>
      <c r="FL515" s="1">
        <f t="shared" si="26433"/>
        <v>21504</v>
      </c>
      <c r="FM515" s="1">
        <f t="shared" si="26433"/>
        <v>21632</v>
      </c>
      <c r="FN515" s="1">
        <f t="shared" si="26433"/>
        <v>21760</v>
      </c>
      <c r="FO515" s="1">
        <f t="shared" si="26433"/>
        <v>21888</v>
      </c>
      <c r="FP515" s="1">
        <f t="shared" si="26433"/>
        <v>22016</v>
      </c>
      <c r="FQ515" s="1">
        <f t="shared" si="26433"/>
        <v>22144</v>
      </c>
      <c r="FR515" s="1">
        <f t="shared" si="26433"/>
        <v>22272</v>
      </c>
      <c r="FS515" s="1">
        <f t="shared" si="26433"/>
        <v>22400</v>
      </c>
      <c r="FT515" s="1">
        <f t="shared" si="26433"/>
        <v>22528</v>
      </c>
      <c r="FU515" s="1">
        <f t="shared" si="26433"/>
        <v>22656</v>
      </c>
      <c r="FV515" s="1">
        <f t="shared" si="26433"/>
        <v>22784</v>
      </c>
      <c r="FW515" s="1">
        <f t="shared" si="26433"/>
        <v>22912</v>
      </c>
      <c r="FX515" s="1">
        <f t="shared" si="26433"/>
        <v>23040</v>
      </c>
      <c r="FY515" s="1">
        <f t="shared" si="26433"/>
        <v>23168</v>
      </c>
      <c r="FZ515" s="1">
        <f t="shared" si="26433"/>
        <v>23296</v>
      </c>
      <c r="GA515" s="1">
        <f t="shared" si="26433"/>
        <v>23424</v>
      </c>
      <c r="GB515" s="1">
        <f t="shared" si="26433"/>
        <v>23552</v>
      </c>
      <c r="GC515" s="1">
        <f t="shared" si="26433"/>
        <v>23680</v>
      </c>
      <c r="GD515" s="1">
        <f t="shared" si="26433"/>
        <v>23808</v>
      </c>
      <c r="GE515" s="1">
        <f t="shared" si="26433"/>
        <v>23936</v>
      </c>
      <c r="GF515" s="1">
        <f t="shared" si="26433"/>
        <v>24064</v>
      </c>
      <c r="GG515" s="1">
        <f t="shared" si="26433"/>
        <v>24192</v>
      </c>
      <c r="GH515" s="1">
        <f t="shared" si="26433"/>
        <v>24320</v>
      </c>
      <c r="GI515" s="1">
        <f t="shared" si="26433"/>
        <v>24448</v>
      </c>
      <c r="GJ515" s="1">
        <f t="shared" si="26433"/>
        <v>24576</v>
      </c>
      <c r="GK515" s="1">
        <f t="shared" ref="GK515:IV515" si="26434">SUM(GK513:GK514)</f>
        <v>24704</v>
      </c>
      <c r="GL515" s="1">
        <f t="shared" si="26434"/>
        <v>24832</v>
      </c>
      <c r="GM515" s="1">
        <f t="shared" si="26434"/>
        <v>24960</v>
      </c>
      <c r="GN515" s="1">
        <f t="shared" si="26434"/>
        <v>25088</v>
      </c>
      <c r="GO515" s="1">
        <f t="shared" si="26434"/>
        <v>25216</v>
      </c>
      <c r="GP515" s="1">
        <f t="shared" si="26434"/>
        <v>25344</v>
      </c>
      <c r="GQ515" s="1">
        <f t="shared" si="26434"/>
        <v>25472</v>
      </c>
      <c r="GR515" s="1">
        <f t="shared" si="26434"/>
        <v>25600</v>
      </c>
      <c r="GS515" s="1">
        <f t="shared" si="26434"/>
        <v>25728</v>
      </c>
      <c r="GT515" s="1">
        <f t="shared" si="26434"/>
        <v>25856</v>
      </c>
      <c r="GU515" s="1">
        <f t="shared" si="26434"/>
        <v>25984</v>
      </c>
      <c r="GV515" s="1">
        <f t="shared" si="26434"/>
        <v>26112</v>
      </c>
      <c r="GW515" s="1">
        <f t="shared" si="26434"/>
        <v>26240</v>
      </c>
      <c r="GX515" s="1">
        <f t="shared" si="26434"/>
        <v>26368</v>
      </c>
      <c r="GY515" s="1">
        <f t="shared" si="26434"/>
        <v>26496</v>
      </c>
      <c r="GZ515" s="1">
        <f t="shared" si="26434"/>
        <v>26624</v>
      </c>
      <c r="HA515" s="1">
        <f t="shared" si="26434"/>
        <v>26752</v>
      </c>
      <c r="HB515" s="1">
        <f t="shared" si="26434"/>
        <v>26880</v>
      </c>
      <c r="HC515" s="1">
        <f t="shared" si="26434"/>
        <v>27008</v>
      </c>
      <c r="HD515" s="1">
        <f t="shared" si="26434"/>
        <v>27136</v>
      </c>
      <c r="HE515" s="1">
        <f t="shared" si="26434"/>
        <v>27264</v>
      </c>
      <c r="HF515" s="1">
        <f t="shared" si="26434"/>
        <v>27392</v>
      </c>
      <c r="HG515" s="1">
        <f t="shared" si="26434"/>
        <v>27520</v>
      </c>
      <c r="HH515" s="1">
        <f t="shared" si="26434"/>
        <v>27648</v>
      </c>
      <c r="HI515" s="1">
        <f t="shared" si="26434"/>
        <v>27776</v>
      </c>
      <c r="HJ515" s="1">
        <f t="shared" si="26434"/>
        <v>27904</v>
      </c>
      <c r="HK515" s="1">
        <f t="shared" si="26434"/>
        <v>28032</v>
      </c>
      <c r="HL515" s="1">
        <f t="shared" si="26434"/>
        <v>28160</v>
      </c>
      <c r="HM515" s="1">
        <f t="shared" si="26434"/>
        <v>28288</v>
      </c>
      <c r="HN515" s="1">
        <f t="shared" si="26434"/>
        <v>28416</v>
      </c>
      <c r="HO515" s="1">
        <f t="shared" si="26434"/>
        <v>28544</v>
      </c>
      <c r="HP515" s="1">
        <f t="shared" si="26434"/>
        <v>28672</v>
      </c>
      <c r="HQ515" s="1">
        <f t="shared" si="26434"/>
        <v>28800</v>
      </c>
      <c r="HR515" s="1">
        <f t="shared" si="26434"/>
        <v>28928</v>
      </c>
      <c r="HS515" s="1">
        <f t="shared" si="26434"/>
        <v>29056</v>
      </c>
      <c r="HT515" s="1">
        <f t="shared" si="26434"/>
        <v>29184</v>
      </c>
      <c r="HU515" s="1">
        <f t="shared" si="26434"/>
        <v>29312</v>
      </c>
      <c r="HV515" s="1">
        <f t="shared" si="26434"/>
        <v>29440</v>
      </c>
      <c r="HW515" s="1">
        <f t="shared" si="26434"/>
        <v>29568</v>
      </c>
      <c r="HX515" s="1">
        <f t="shared" si="26434"/>
        <v>29696</v>
      </c>
      <c r="HY515" s="1">
        <f t="shared" si="26434"/>
        <v>29824</v>
      </c>
      <c r="HZ515" s="1">
        <f t="shared" si="26434"/>
        <v>29952</v>
      </c>
      <c r="IA515" s="1">
        <f t="shared" si="26434"/>
        <v>30080</v>
      </c>
      <c r="IB515" s="1">
        <f t="shared" si="26434"/>
        <v>30208</v>
      </c>
      <c r="IC515" s="1">
        <f t="shared" si="26434"/>
        <v>30336</v>
      </c>
      <c r="ID515" s="1">
        <f t="shared" si="26434"/>
        <v>30464</v>
      </c>
      <c r="IE515" s="1">
        <f t="shared" si="26434"/>
        <v>30592</v>
      </c>
      <c r="IF515" s="1">
        <f t="shared" si="26434"/>
        <v>30720</v>
      </c>
      <c r="IG515" s="1">
        <f t="shared" si="26434"/>
        <v>30848</v>
      </c>
      <c r="IH515" s="1">
        <f t="shared" si="26434"/>
        <v>30976</v>
      </c>
      <c r="II515" s="1">
        <f t="shared" si="26434"/>
        <v>31104</v>
      </c>
      <c r="IJ515" s="1">
        <f t="shared" si="26434"/>
        <v>31232</v>
      </c>
      <c r="IK515" s="1">
        <f t="shared" si="26434"/>
        <v>31360</v>
      </c>
      <c r="IL515" s="1">
        <f t="shared" si="26434"/>
        <v>31488</v>
      </c>
      <c r="IM515" s="1">
        <f t="shared" si="26434"/>
        <v>31616</v>
      </c>
      <c r="IN515" s="1">
        <f t="shared" si="26434"/>
        <v>31744</v>
      </c>
      <c r="IO515" s="1">
        <f t="shared" si="26434"/>
        <v>31872</v>
      </c>
      <c r="IP515" s="1">
        <f t="shared" si="26434"/>
        <v>32000</v>
      </c>
      <c r="IQ515" s="1">
        <f t="shared" si="26434"/>
        <v>32128</v>
      </c>
      <c r="IR515" s="1">
        <f t="shared" si="26434"/>
        <v>32256</v>
      </c>
      <c r="IS515" s="1">
        <f t="shared" si="26434"/>
        <v>32384</v>
      </c>
      <c r="IT515" s="1">
        <f t="shared" si="26434"/>
        <v>32512</v>
      </c>
      <c r="IU515" s="1">
        <f t="shared" si="26434"/>
        <v>32640</v>
      </c>
      <c r="IV515" s="1">
        <f t="shared" si="26434"/>
        <v>32768</v>
      </c>
      <c r="IW515" s="1">
        <f t="shared" ref="IW515:JB515" si="26435">SUM(IW513:IW514)</f>
        <v>32896</v>
      </c>
      <c r="IX515" s="1">
        <f t="shared" si="26435"/>
        <v>33024</v>
      </c>
      <c r="IY515" s="1">
        <f t="shared" si="26435"/>
        <v>33152</v>
      </c>
      <c r="IZ515" s="1">
        <f t="shared" si="26435"/>
        <v>33280</v>
      </c>
      <c r="JA515" s="1">
        <f t="shared" si="26435"/>
        <v>33408</v>
      </c>
      <c r="JB515" s="1">
        <f t="shared" si="26435"/>
        <v>33536</v>
      </c>
    </row>
    <row r="516" spans="1:262" s="1" customFormat="1" ht="38" customHeight="1" x14ac:dyDescent="0.15">
      <c r="A516" s="1">
        <f t="shared" ref="A516:B516" si="26436">SUM(A515)</f>
        <v>128</v>
      </c>
      <c r="B516" s="1">
        <f t="shared" si="26436"/>
        <v>256</v>
      </c>
      <c r="C516" s="1">
        <f t="shared" ref="C516:BN516" si="26437">SUM(C515)</f>
        <v>384</v>
      </c>
      <c r="D516" s="1">
        <f t="shared" si="26437"/>
        <v>512</v>
      </c>
      <c r="E516" s="1">
        <f t="shared" si="26437"/>
        <v>640</v>
      </c>
      <c r="F516" s="1">
        <f t="shared" si="26437"/>
        <v>768</v>
      </c>
      <c r="G516" s="1">
        <f t="shared" si="26437"/>
        <v>896</v>
      </c>
      <c r="H516" s="1">
        <f t="shared" si="26437"/>
        <v>1024</v>
      </c>
      <c r="I516" s="1">
        <f t="shared" si="26437"/>
        <v>1152</v>
      </c>
      <c r="J516" s="1">
        <f t="shared" si="26437"/>
        <v>1280</v>
      </c>
      <c r="K516" s="1">
        <f t="shared" si="26437"/>
        <v>1408</v>
      </c>
      <c r="L516" s="1">
        <f t="shared" si="26437"/>
        <v>1536</v>
      </c>
      <c r="M516" s="1">
        <f t="shared" si="26437"/>
        <v>1664</v>
      </c>
      <c r="N516" s="1">
        <f t="shared" si="26437"/>
        <v>1792</v>
      </c>
      <c r="O516" s="1">
        <f t="shared" si="26437"/>
        <v>1920</v>
      </c>
      <c r="P516" s="1">
        <f t="shared" si="26437"/>
        <v>2048</v>
      </c>
      <c r="Q516" s="1">
        <f t="shared" si="26437"/>
        <v>2176</v>
      </c>
      <c r="R516" s="1">
        <f t="shared" si="26437"/>
        <v>2304</v>
      </c>
      <c r="S516" s="1">
        <f t="shared" si="26437"/>
        <v>2432</v>
      </c>
      <c r="T516" s="1">
        <f t="shared" si="26437"/>
        <v>2560</v>
      </c>
      <c r="U516" s="1">
        <f t="shared" si="26437"/>
        <v>2688</v>
      </c>
      <c r="V516" s="1">
        <f t="shared" si="26437"/>
        <v>2816</v>
      </c>
      <c r="W516" s="1">
        <f t="shared" si="26437"/>
        <v>2944</v>
      </c>
      <c r="X516" s="1">
        <f t="shared" si="26437"/>
        <v>3072</v>
      </c>
      <c r="Y516" s="1">
        <f t="shared" si="26437"/>
        <v>3200</v>
      </c>
      <c r="Z516" s="1">
        <f t="shared" si="26437"/>
        <v>3328</v>
      </c>
      <c r="AA516" s="1">
        <f t="shared" si="26437"/>
        <v>3456</v>
      </c>
      <c r="AB516" s="1">
        <f t="shared" si="26437"/>
        <v>3584</v>
      </c>
      <c r="AC516" s="1">
        <f t="shared" si="26437"/>
        <v>3712</v>
      </c>
      <c r="AD516" s="1">
        <f t="shared" si="26437"/>
        <v>3840</v>
      </c>
      <c r="AE516" s="1">
        <f t="shared" si="26437"/>
        <v>3968</v>
      </c>
      <c r="AF516" s="1">
        <f t="shared" si="26437"/>
        <v>4096</v>
      </c>
      <c r="AG516" s="1">
        <f t="shared" si="26437"/>
        <v>4224</v>
      </c>
      <c r="AH516" s="1">
        <f t="shared" si="26437"/>
        <v>4352</v>
      </c>
      <c r="AI516" s="1">
        <f t="shared" si="26437"/>
        <v>4480</v>
      </c>
      <c r="AJ516" s="1">
        <f t="shared" si="26437"/>
        <v>4608</v>
      </c>
      <c r="AK516" s="1">
        <f t="shared" si="26437"/>
        <v>4736</v>
      </c>
      <c r="AL516" s="1">
        <f t="shared" si="26437"/>
        <v>4864</v>
      </c>
      <c r="AM516" s="1">
        <f t="shared" si="26437"/>
        <v>4992</v>
      </c>
      <c r="AN516" s="1">
        <f t="shared" si="26437"/>
        <v>5120</v>
      </c>
      <c r="AO516" s="1">
        <f t="shared" si="26437"/>
        <v>5248</v>
      </c>
      <c r="AP516" s="1">
        <f t="shared" si="26437"/>
        <v>5376</v>
      </c>
      <c r="AQ516" s="1">
        <f t="shared" si="26437"/>
        <v>5504</v>
      </c>
      <c r="AR516" s="1">
        <f t="shared" si="26437"/>
        <v>5632</v>
      </c>
      <c r="AS516" s="1">
        <f t="shared" si="26437"/>
        <v>5760</v>
      </c>
      <c r="AT516" s="1">
        <f t="shared" si="26437"/>
        <v>5888</v>
      </c>
      <c r="AU516" s="1">
        <f t="shared" si="26437"/>
        <v>6016</v>
      </c>
      <c r="AV516" s="1">
        <f t="shared" si="26437"/>
        <v>6144</v>
      </c>
      <c r="AW516" s="1">
        <f t="shared" si="26437"/>
        <v>6272</v>
      </c>
      <c r="AX516" s="1">
        <f t="shared" si="26437"/>
        <v>6400</v>
      </c>
      <c r="AY516" s="1">
        <f t="shared" si="26437"/>
        <v>6528</v>
      </c>
      <c r="AZ516" s="1">
        <f t="shared" si="26437"/>
        <v>6656</v>
      </c>
      <c r="BA516" s="1">
        <f t="shared" si="26437"/>
        <v>6784</v>
      </c>
      <c r="BB516" s="1">
        <f t="shared" si="26437"/>
        <v>6912</v>
      </c>
      <c r="BC516" s="1">
        <f t="shared" si="26437"/>
        <v>7040</v>
      </c>
      <c r="BD516" s="1">
        <f t="shared" si="26437"/>
        <v>7168</v>
      </c>
      <c r="BE516" s="1">
        <f t="shared" si="26437"/>
        <v>7296</v>
      </c>
      <c r="BF516" s="1">
        <f t="shared" si="26437"/>
        <v>7424</v>
      </c>
      <c r="BG516" s="1">
        <f t="shared" si="26437"/>
        <v>7552</v>
      </c>
      <c r="BH516" s="1">
        <f t="shared" si="26437"/>
        <v>7680</v>
      </c>
      <c r="BI516" s="1">
        <f t="shared" si="26437"/>
        <v>7808</v>
      </c>
      <c r="BJ516" s="1">
        <f t="shared" si="26437"/>
        <v>7936</v>
      </c>
      <c r="BK516" s="1">
        <f t="shared" si="26437"/>
        <v>8064</v>
      </c>
      <c r="BL516" s="1">
        <f t="shared" si="26437"/>
        <v>8192</v>
      </c>
      <c r="BM516" s="1">
        <f t="shared" si="26437"/>
        <v>8320</v>
      </c>
      <c r="BN516" s="1">
        <f t="shared" si="26437"/>
        <v>8448</v>
      </c>
      <c r="BO516" s="1">
        <f t="shared" ref="BO516:DZ516" si="26438">SUM(BO515)</f>
        <v>8576</v>
      </c>
      <c r="BP516" s="1">
        <f t="shared" si="26438"/>
        <v>8704</v>
      </c>
      <c r="BQ516" s="1">
        <f t="shared" si="26438"/>
        <v>8832</v>
      </c>
      <c r="BR516" s="1">
        <f t="shared" si="26438"/>
        <v>8960</v>
      </c>
      <c r="BS516" s="1">
        <f t="shared" si="26438"/>
        <v>9088</v>
      </c>
      <c r="BT516" s="1">
        <f t="shared" si="26438"/>
        <v>9216</v>
      </c>
      <c r="BU516" s="1">
        <f t="shared" si="26438"/>
        <v>9344</v>
      </c>
      <c r="BV516" s="1">
        <f t="shared" si="26438"/>
        <v>9472</v>
      </c>
      <c r="BW516" s="1">
        <f t="shared" si="26438"/>
        <v>9600</v>
      </c>
      <c r="BX516" s="1">
        <f t="shared" si="26438"/>
        <v>9728</v>
      </c>
      <c r="BY516" s="1">
        <f t="shared" si="26438"/>
        <v>9856</v>
      </c>
      <c r="BZ516" s="1">
        <f t="shared" si="26438"/>
        <v>9984</v>
      </c>
      <c r="CA516" s="1">
        <f t="shared" si="26438"/>
        <v>10112</v>
      </c>
      <c r="CB516" s="1">
        <f t="shared" si="26438"/>
        <v>10240</v>
      </c>
      <c r="CC516" s="1">
        <f t="shared" si="26438"/>
        <v>10368</v>
      </c>
      <c r="CD516" s="1">
        <f t="shared" si="26438"/>
        <v>10496</v>
      </c>
      <c r="CE516" s="1">
        <f t="shared" si="26438"/>
        <v>10624</v>
      </c>
      <c r="CF516" s="1">
        <f t="shared" si="26438"/>
        <v>10752</v>
      </c>
      <c r="CG516" s="1">
        <f t="shared" si="26438"/>
        <v>10880</v>
      </c>
      <c r="CH516" s="1">
        <f t="shared" si="26438"/>
        <v>11008</v>
      </c>
      <c r="CI516" s="1">
        <f t="shared" si="26438"/>
        <v>11136</v>
      </c>
      <c r="CJ516" s="1">
        <f t="shared" si="26438"/>
        <v>11264</v>
      </c>
      <c r="CK516" s="1">
        <f t="shared" si="26438"/>
        <v>11392</v>
      </c>
      <c r="CL516" s="1">
        <f t="shared" si="26438"/>
        <v>11520</v>
      </c>
      <c r="CM516" s="1">
        <f t="shared" si="26438"/>
        <v>11648</v>
      </c>
      <c r="CN516" s="1">
        <f t="shared" si="26438"/>
        <v>11776</v>
      </c>
      <c r="CO516" s="1">
        <f t="shared" si="26438"/>
        <v>11904</v>
      </c>
      <c r="CP516" s="1">
        <f t="shared" si="26438"/>
        <v>12032</v>
      </c>
      <c r="CQ516" s="1">
        <f t="shared" si="26438"/>
        <v>12160</v>
      </c>
      <c r="CR516" s="1">
        <f t="shared" si="26438"/>
        <v>12288</v>
      </c>
      <c r="CS516" s="1">
        <f t="shared" si="26438"/>
        <v>12416</v>
      </c>
      <c r="CT516" s="1">
        <f t="shared" si="26438"/>
        <v>12544</v>
      </c>
      <c r="CU516" s="1">
        <f t="shared" si="26438"/>
        <v>12672</v>
      </c>
      <c r="CV516" s="1">
        <f t="shared" si="26438"/>
        <v>12800</v>
      </c>
      <c r="CW516" s="1">
        <f t="shared" si="26438"/>
        <v>12928</v>
      </c>
      <c r="CX516" s="1">
        <f t="shared" si="26438"/>
        <v>13056</v>
      </c>
      <c r="CY516" s="1">
        <f t="shared" si="26438"/>
        <v>13184</v>
      </c>
      <c r="CZ516" s="1">
        <f t="shared" si="26438"/>
        <v>13312</v>
      </c>
      <c r="DA516" s="1">
        <f t="shared" si="26438"/>
        <v>13440</v>
      </c>
      <c r="DB516" s="1">
        <f t="shared" si="26438"/>
        <v>13568</v>
      </c>
      <c r="DC516" s="1">
        <f t="shared" si="26438"/>
        <v>13696</v>
      </c>
      <c r="DD516" s="1">
        <f t="shared" si="26438"/>
        <v>13824</v>
      </c>
      <c r="DE516" s="1">
        <f t="shared" si="26438"/>
        <v>13952</v>
      </c>
      <c r="DF516" s="1">
        <f t="shared" si="26438"/>
        <v>14080</v>
      </c>
      <c r="DG516" s="1">
        <f t="shared" si="26438"/>
        <v>14208</v>
      </c>
      <c r="DH516" s="1">
        <f t="shared" si="26438"/>
        <v>14336</v>
      </c>
      <c r="DI516" s="1">
        <f t="shared" si="26438"/>
        <v>14464</v>
      </c>
      <c r="DJ516" s="1">
        <f t="shared" si="26438"/>
        <v>14592</v>
      </c>
      <c r="DK516" s="1">
        <f t="shared" si="26438"/>
        <v>14720</v>
      </c>
      <c r="DL516" s="1">
        <f t="shared" si="26438"/>
        <v>14848</v>
      </c>
      <c r="DM516" s="1">
        <f t="shared" si="26438"/>
        <v>14976</v>
      </c>
      <c r="DN516" s="1">
        <f t="shared" si="26438"/>
        <v>15104</v>
      </c>
      <c r="DO516" s="1">
        <f t="shared" si="26438"/>
        <v>15232</v>
      </c>
      <c r="DP516" s="1">
        <f t="shared" si="26438"/>
        <v>15360</v>
      </c>
      <c r="DQ516" s="1">
        <f t="shared" si="26438"/>
        <v>15488</v>
      </c>
      <c r="DR516" s="1">
        <f t="shared" si="26438"/>
        <v>15616</v>
      </c>
      <c r="DS516" s="1">
        <f t="shared" si="26438"/>
        <v>15744</v>
      </c>
      <c r="DT516" s="1">
        <f t="shared" si="26438"/>
        <v>15872</v>
      </c>
      <c r="DU516" s="1">
        <f t="shared" si="26438"/>
        <v>16000</v>
      </c>
      <c r="DV516" s="1">
        <f t="shared" si="26438"/>
        <v>16128</v>
      </c>
      <c r="DW516" s="1">
        <f t="shared" si="26438"/>
        <v>16256</v>
      </c>
      <c r="DX516" s="1">
        <f t="shared" si="26438"/>
        <v>16384</v>
      </c>
      <c r="DY516" s="1">
        <f t="shared" si="26438"/>
        <v>16512</v>
      </c>
      <c r="DZ516" s="1">
        <f t="shared" si="26438"/>
        <v>16640</v>
      </c>
      <c r="EA516" s="1">
        <f t="shared" ref="EA516:GL516" si="26439">SUM(EA515)</f>
        <v>16768</v>
      </c>
      <c r="EB516" s="1">
        <f t="shared" si="26439"/>
        <v>16896</v>
      </c>
      <c r="EC516" s="1">
        <f t="shared" si="26439"/>
        <v>17024</v>
      </c>
      <c r="ED516" s="1">
        <f t="shared" si="26439"/>
        <v>17152</v>
      </c>
      <c r="EE516" s="1">
        <f t="shared" si="26439"/>
        <v>17280</v>
      </c>
      <c r="EF516" s="1">
        <f t="shared" si="26439"/>
        <v>17408</v>
      </c>
      <c r="EG516" s="1">
        <f t="shared" si="26439"/>
        <v>17536</v>
      </c>
      <c r="EH516" s="1">
        <f t="shared" si="26439"/>
        <v>17664</v>
      </c>
      <c r="EI516" s="1">
        <f t="shared" si="26439"/>
        <v>17792</v>
      </c>
      <c r="EJ516" s="1">
        <f t="shared" si="26439"/>
        <v>17920</v>
      </c>
      <c r="EK516" s="1">
        <f t="shared" si="26439"/>
        <v>18048</v>
      </c>
      <c r="EL516" s="1">
        <f t="shared" si="26439"/>
        <v>18176</v>
      </c>
      <c r="EM516" s="1">
        <f t="shared" si="26439"/>
        <v>18304</v>
      </c>
      <c r="EN516" s="1">
        <f t="shared" si="26439"/>
        <v>18432</v>
      </c>
      <c r="EO516" s="1">
        <f t="shared" si="26439"/>
        <v>18560</v>
      </c>
      <c r="EP516" s="1">
        <f t="shared" si="26439"/>
        <v>18688</v>
      </c>
      <c r="EQ516" s="1">
        <f t="shared" si="26439"/>
        <v>18816</v>
      </c>
      <c r="ER516" s="1">
        <f t="shared" si="26439"/>
        <v>18944</v>
      </c>
      <c r="ES516" s="1">
        <f t="shared" si="26439"/>
        <v>19072</v>
      </c>
      <c r="ET516" s="1">
        <f t="shared" si="26439"/>
        <v>19200</v>
      </c>
      <c r="EU516" s="1">
        <f t="shared" si="26439"/>
        <v>19328</v>
      </c>
      <c r="EV516" s="1">
        <f t="shared" si="26439"/>
        <v>19456</v>
      </c>
      <c r="EW516" s="1">
        <f t="shared" si="26439"/>
        <v>19584</v>
      </c>
      <c r="EX516" s="1">
        <f t="shared" si="26439"/>
        <v>19712</v>
      </c>
      <c r="EY516" s="1">
        <f t="shared" si="26439"/>
        <v>19840</v>
      </c>
      <c r="EZ516" s="1">
        <f t="shared" si="26439"/>
        <v>19968</v>
      </c>
      <c r="FA516" s="1">
        <f t="shared" si="26439"/>
        <v>20096</v>
      </c>
      <c r="FB516" s="1">
        <f t="shared" si="26439"/>
        <v>20224</v>
      </c>
      <c r="FC516" s="1">
        <f t="shared" si="26439"/>
        <v>20352</v>
      </c>
      <c r="FD516" s="1">
        <f t="shared" si="26439"/>
        <v>20480</v>
      </c>
      <c r="FE516" s="1">
        <f t="shared" si="26439"/>
        <v>20608</v>
      </c>
      <c r="FF516" s="1">
        <f t="shared" si="26439"/>
        <v>20736</v>
      </c>
      <c r="FG516" s="1">
        <f t="shared" si="26439"/>
        <v>20864</v>
      </c>
      <c r="FH516" s="1">
        <f t="shared" si="26439"/>
        <v>20992</v>
      </c>
      <c r="FI516" s="1">
        <f t="shared" si="26439"/>
        <v>21120</v>
      </c>
      <c r="FJ516" s="1">
        <f t="shared" si="26439"/>
        <v>21248</v>
      </c>
      <c r="FK516" s="1">
        <f t="shared" si="26439"/>
        <v>21376</v>
      </c>
      <c r="FL516" s="1">
        <f t="shared" si="26439"/>
        <v>21504</v>
      </c>
      <c r="FM516" s="1">
        <f t="shared" si="26439"/>
        <v>21632</v>
      </c>
      <c r="FN516" s="1">
        <f t="shared" si="26439"/>
        <v>21760</v>
      </c>
      <c r="FO516" s="1">
        <f t="shared" si="26439"/>
        <v>21888</v>
      </c>
      <c r="FP516" s="1">
        <f t="shared" si="26439"/>
        <v>22016</v>
      </c>
      <c r="FQ516" s="1">
        <f t="shared" si="26439"/>
        <v>22144</v>
      </c>
      <c r="FR516" s="1">
        <f t="shared" si="26439"/>
        <v>22272</v>
      </c>
      <c r="FS516" s="1">
        <f t="shared" si="26439"/>
        <v>22400</v>
      </c>
      <c r="FT516" s="1">
        <f t="shared" si="26439"/>
        <v>22528</v>
      </c>
      <c r="FU516" s="1">
        <f t="shared" si="26439"/>
        <v>22656</v>
      </c>
      <c r="FV516" s="1">
        <f t="shared" si="26439"/>
        <v>22784</v>
      </c>
      <c r="FW516" s="1">
        <f t="shared" si="26439"/>
        <v>22912</v>
      </c>
      <c r="FX516" s="1">
        <f t="shared" si="26439"/>
        <v>23040</v>
      </c>
      <c r="FY516" s="1">
        <f t="shared" si="26439"/>
        <v>23168</v>
      </c>
      <c r="FZ516" s="1">
        <f t="shared" si="26439"/>
        <v>23296</v>
      </c>
      <c r="GA516" s="1">
        <f t="shared" si="26439"/>
        <v>23424</v>
      </c>
      <c r="GB516" s="1">
        <f t="shared" si="26439"/>
        <v>23552</v>
      </c>
      <c r="GC516" s="1">
        <f t="shared" si="26439"/>
        <v>23680</v>
      </c>
      <c r="GD516" s="1">
        <f t="shared" si="26439"/>
        <v>23808</v>
      </c>
      <c r="GE516" s="1">
        <f t="shared" si="26439"/>
        <v>23936</v>
      </c>
      <c r="GF516" s="1">
        <f t="shared" si="26439"/>
        <v>24064</v>
      </c>
      <c r="GG516" s="1">
        <f t="shared" si="26439"/>
        <v>24192</v>
      </c>
      <c r="GH516" s="1">
        <f t="shared" si="26439"/>
        <v>24320</v>
      </c>
      <c r="GI516" s="1">
        <f t="shared" si="26439"/>
        <v>24448</v>
      </c>
      <c r="GJ516" s="1">
        <f t="shared" si="26439"/>
        <v>24576</v>
      </c>
      <c r="GK516" s="1">
        <f t="shared" si="26439"/>
        <v>24704</v>
      </c>
      <c r="GL516" s="1">
        <f t="shared" si="26439"/>
        <v>24832</v>
      </c>
      <c r="GM516" s="1">
        <f t="shared" ref="GM516:IX516" si="26440">SUM(GM515)</f>
        <v>24960</v>
      </c>
      <c r="GN516" s="1">
        <f t="shared" si="26440"/>
        <v>25088</v>
      </c>
      <c r="GO516" s="1">
        <f t="shared" si="26440"/>
        <v>25216</v>
      </c>
      <c r="GP516" s="1">
        <f t="shared" si="26440"/>
        <v>25344</v>
      </c>
      <c r="GQ516" s="1">
        <f t="shared" si="26440"/>
        <v>25472</v>
      </c>
      <c r="GR516" s="1">
        <f t="shared" si="26440"/>
        <v>25600</v>
      </c>
      <c r="GS516" s="1">
        <f t="shared" si="26440"/>
        <v>25728</v>
      </c>
      <c r="GT516" s="1">
        <f t="shared" si="26440"/>
        <v>25856</v>
      </c>
      <c r="GU516" s="1">
        <f t="shared" si="26440"/>
        <v>25984</v>
      </c>
      <c r="GV516" s="1">
        <f t="shared" si="26440"/>
        <v>26112</v>
      </c>
      <c r="GW516" s="1">
        <f t="shared" si="26440"/>
        <v>26240</v>
      </c>
      <c r="GX516" s="1">
        <f t="shared" si="26440"/>
        <v>26368</v>
      </c>
      <c r="GY516" s="1">
        <f t="shared" si="26440"/>
        <v>26496</v>
      </c>
      <c r="GZ516" s="1">
        <f t="shared" si="26440"/>
        <v>26624</v>
      </c>
      <c r="HA516" s="1">
        <f t="shared" si="26440"/>
        <v>26752</v>
      </c>
      <c r="HB516" s="1">
        <f t="shared" si="26440"/>
        <v>26880</v>
      </c>
      <c r="HC516" s="1">
        <f t="shared" si="26440"/>
        <v>27008</v>
      </c>
      <c r="HD516" s="1">
        <f t="shared" si="26440"/>
        <v>27136</v>
      </c>
      <c r="HE516" s="1">
        <f t="shared" si="26440"/>
        <v>27264</v>
      </c>
      <c r="HF516" s="1">
        <f t="shared" si="26440"/>
        <v>27392</v>
      </c>
      <c r="HG516" s="1">
        <f t="shared" si="26440"/>
        <v>27520</v>
      </c>
      <c r="HH516" s="1">
        <f t="shared" si="26440"/>
        <v>27648</v>
      </c>
      <c r="HI516" s="1">
        <f t="shared" si="26440"/>
        <v>27776</v>
      </c>
      <c r="HJ516" s="1">
        <f t="shared" si="26440"/>
        <v>27904</v>
      </c>
      <c r="HK516" s="1">
        <f t="shared" si="26440"/>
        <v>28032</v>
      </c>
      <c r="HL516" s="1">
        <f t="shared" si="26440"/>
        <v>28160</v>
      </c>
      <c r="HM516" s="1">
        <f t="shared" si="26440"/>
        <v>28288</v>
      </c>
      <c r="HN516" s="1">
        <f t="shared" si="26440"/>
        <v>28416</v>
      </c>
      <c r="HO516" s="1">
        <f t="shared" si="26440"/>
        <v>28544</v>
      </c>
      <c r="HP516" s="1">
        <f t="shared" si="26440"/>
        <v>28672</v>
      </c>
      <c r="HQ516" s="1">
        <f t="shared" si="26440"/>
        <v>28800</v>
      </c>
      <c r="HR516" s="1">
        <f t="shared" si="26440"/>
        <v>28928</v>
      </c>
      <c r="HS516" s="1">
        <f t="shared" si="26440"/>
        <v>29056</v>
      </c>
      <c r="HT516" s="1">
        <f t="shared" si="26440"/>
        <v>29184</v>
      </c>
      <c r="HU516" s="1">
        <f t="shared" si="26440"/>
        <v>29312</v>
      </c>
      <c r="HV516" s="1">
        <f t="shared" si="26440"/>
        <v>29440</v>
      </c>
      <c r="HW516" s="1">
        <f t="shared" si="26440"/>
        <v>29568</v>
      </c>
      <c r="HX516" s="1">
        <f t="shared" si="26440"/>
        <v>29696</v>
      </c>
      <c r="HY516" s="1">
        <f t="shared" si="26440"/>
        <v>29824</v>
      </c>
      <c r="HZ516" s="1">
        <f t="shared" si="26440"/>
        <v>29952</v>
      </c>
      <c r="IA516" s="1">
        <f t="shared" si="26440"/>
        <v>30080</v>
      </c>
      <c r="IB516" s="1">
        <f t="shared" si="26440"/>
        <v>30208</v>
      </c>
      <c r="IC516" s="1">
        <f t="shared" si="26440"/>
        <v>30336</v>
      </c>
      <c r="ID516" s="1">
        <f t="shared" si="26440"/>
        <v>30464</v>
      </c>
      <c r="IE516" s="1">
        <f t="shared" si="26440"/>
        <v>30592</v>
      </c>
      <c r="IF516" s="1">
        <f t="shared" si="26440"/>
        <v>30720</v>
      </c>
      <c r="IG516" s="1">
        <f t="shared" si="26440"/>
        <v>30848</v>
      </c>
      <c r="IH516" s="1">
        <f t="shared" si="26440"/>
        <v>30976</v>
      </c>
      <c r="II516" s="1">
        <f t="shared" si="26440"/>
        <v>31104</v>
      </c>
      <c r="IJ516" s="1">
        <f t="shared" si="26440"/>
        <v>31232</v>
      </c>
      <c r="IK516" s="1">
        <f t="shared" si="26440"/>
        <v>31360</v>
      </c>
      <c r="IL516" s="1">
        <f t="shared" si="26440"/>
        <v>31488</v>
      </c>
      <c r="IM516" s="1">
        <f t="shared" si="26440"/>
        <v>31616</v>
      </c>
      <c r="IN516" s="1">
        <f t="shared" si="26440"/>
        <v>31744</v>
      </c>
      <c r="IO516" s="1">
        <f t="shared" si="26440"/>
        <v>31872</v>
      </c>
      <c r="IP516" s="1">
        <f t="shared" si="26440"/>
        <v>32000</v>
      </c>
      <c r="IQ516" s="1">
        <f t="shared" si="26440"/>
        <v>32128</v>
      </c>
      <c r="IR516" s="1">
        <f t="shared" si="26440"/>
        <v>32256</v>
      </c>
      <c r="IS516" s="1">
        <f t="shared" si="26440"/>
        <v>32384</v>
      </c>
      <c r="IT516" s="1">
        <f t="shared" si="26440"/>
        <v>32512</v>
      </c>
      <c r="IU516" s="1">
        <f t="shared" si="26440"/>
        <v>32640</v>
      </c>
      <c r="IV516" s="1">
        <f t="shared" si="26440"/>
        <v>32768</v>
      </c>
      <c r="IW516" s="1">
        <f t="shared" si="26440"/>
        <v>32896</v>
      </c>
      <c r="IX516" s="1">
        <f t="shared" si="26440"/>
        <v>33024</v>
      </c>
      <c r="IY516" s="1">
        <f t="shared" ref="IY516:JB516" si="26441">SUM(IY515)</f>
        <v>33152</v>
      </c>
      <c r="IZ516" s="1">
        <f t="shared" si="26441"/>
        <v>33280</v>
      </c>
      <c r="JA516" s="1">
        <f t="shared" si="26441"/>
        <v>33408</v>
      </c>
      <c r="JB516" s="1">
        <f t="shared" si="26441"/>
        <v>33536</v>
      </c>
    </row>
    <row r="517" spans="1:262" s="1" customFormat="1" ht="38" customHeight="1" x14ac:dyDescent="0.15">
      <c r="A517" s="1">
        <f t="shared" ref="A517:BL517" si="26442">SUM(A515:A516)</f>
        <v>256</v>
      </c>
      <c r="B517" s="1">
        <f t="shared" si="26442"/>
        <v>512</v>
      </c>
      <c r="C517" s="1">
        <f t="shared" si="26442"/>
        <v>768</v>
      </c>
      <c r="D517" s="1">
        <f t="shared" si="26442"/>
        <v>1024</v>
      </c>
      <c r="E517" s="1">
        <f t="shared" si="26442"/>
        <v>1280</v>
      </c>
      <c r="F517" s="1">
        <f t="shared" si="26442"/>
        <v>1536</v>
      </c>
      <c r="G517" s="1">
        <f t="shared" si="26442"/>
        <v>1792</v>
      </c>
      <c r="H517" s="1">
        <f t="shared" si="26442"/>
        <v>2048</v>
      </c>
      <c r="I517" s="1">
        <f t="shared" si="26442"/>
        <v>2304</v>
      </c>
      <c r="J517" s="1">
        <f t="shared" si="26442"/>
        <v>2560</v>
      </c>
      <c r="K517" s="1">
        <f t="shared" si="26442"/>
        <v>2816</v>
      </c>
      <c r="L517" s="1">
        <f t="shared" si="26442"/>
        <v>3072</v>
      </c>
      <c r="M517" s="1">
        <f t="shared" si="26442"/>
        <v>3328</v>
      </c>
      <c r="N517" s="1">
        <f t="shared" si="26442"/>
        <v>3584</v>
      </c>
      <c r="O517" s="1">
        <f t="shared" si="26442"/>
        <v>3840</v>
      </c>
      <c r="P517" s="1">
        <f t="shared" si="26442"/>
        <v>4096</v>
      </c>
      <c r="Q517" s="1">
        <f t="shared" si="26442"/>
        <v>4352</v>
      </c>
      <c r="R517" s="1">
        <f t="shared" si="26442"/>
        <v>4608</v>
      </c>
      <c r="S517" s="1">
        <f t="shared" si="26442"/>
        <v>4864</v>
      </c>
      <c r="T517" s="1">
        <f t="shared" si="26442"/>
        <v>5120</v>
      </c>
      <c r="U517" s="1">
        <f t="shared" si="26442"/>
        <v>5376</v>
      </c>
      <c r="V517" s="1">
        <f t="shared" si="26442"/>
        <v>5632</v>
      </c>
      <c r="W517" s="1">
        <f t="shared" si="26442"/>
        <v>5888</v>
      </c>
      <c r="X517" s="1">
        <f t="shared" si="26442"/>
        <v>6144</v>
      </c>
      <c r="Y517" s="1">
        <f t="shared" si="26442"/>
        <v>6400</v>
      </c>
      <c r="Z517" s="1">
        <f t="shared" si="26442"/>
        <v>6656</v>
      </c>
      <c r="AA517" s="1">
        <f t="shared" si="26442"/>
        <v>6912</v>
      </c>
      <c r="AB517" s="1">
        <f t="shared" si="26442"/>
        <v>7168</v>
      </c>
      <c r="AC517" s="1">
        <f t="shared" si="26442"/>
        <v>7424</v>
      </c>
      <c r="AD517" s="1">
        <f t="shared" si="26442"/>
        <v>7680</v>
      </c>
      <c r="AE517" s="1">
        <f t="shared" si="26442"/>
        <v>7936</v>
      </c>
      <c r="AF517" s="1">
        <f t="shared" si="26442"/>
        <v>8192</v>
      </c>
      <c r="AG517" s="1">
        <f t="shared" si="26442"/>
        <v>8448</v>
      </c>
      <c r="AH517" s="1">
        <f t="shared" si="26442"/>
        <v>8704</v>
      </c>
      <c r="AI517" s="1">
        <f t="shared" si="26442"/>
        <v>8960</v>
      </c>
      <c r="AJ517" s="1">
        <f t="shared" si="26442"/>
        <v>9216</v>
      </c>
      <c r="AK517" s="1">
        <f t="shared" si="26442"/>
        <v>9472</v>
      </c>
      <c r="AL517" s="1">
        <f t="shared" si="26442"/>
        <v>9728</v>
      </c>
      <c r="AM517" s="1">
        <f t="shared" si="26442"/>
        <v>9984</v>
      </c>
      <c r="AN517" s="1">
        <f t="shared" si="26442"/>
        <v>10240</v>
      </c>
      <c r="AO517" s="1">
        <f t="shared" si="26442"/>
        <v>10496</v>
      </c>
      <c r="AP517" s="1">
        <f t="shared" si="26442"/>
        <v>10752</v>
      </c>
      <c r="AQ517" s="1">
        <f t="shared" si="26442"/>
        <v>11008</v>
      </c>
      <c r="AR517" s="1">
        <f t="shared" si="26442"/>
        <v>11264</v>
      </c>
      <c r="AS517" s="1">
        <f t="shared" si="26442"/>
        <v>11520</v>
      </c>
      <c r="AT517" s="1">
        <f t="shared" si="26442"/>
        <v>11776</v>
      </c>
      <c r="AU517" s="1">
        <f t="shared" si="26442"/>
        <v>12032</v>
      </c>
      <c r="AV517" s="1">
        <f t="shared" si="26442"/>
        <v>12288</v>
      </c>
      <c r="AW517" s="1">
        <f t="shared" si="26442"/>
        <v>12544</v>
      </c>
      <c r="AX517" s="1">
        <f t="shared" si="26442"/>
        <v>12800</v>
      </c>
      <c r="AY517" s="1">
        <f t="shared" si="26442"/>
        <v>13056</v>
      </c>
      <c r="AZ517" s="1">
        <f t="shared" si="26442"/>
        <v>13312</v>
      </c>
      <c r="BA517" s="1">
        <f t="shared" si="26442"/>
        <v>13568</v>
      </c>
      <c r="BB517" s="1">
        <f t="shared" si="26442"/>
        <v>13824</v>
      </c>
      <c r="BC517" s="1">
        <f t="shared" si="26442"/>
        <v>14080</v>
      </c>
      <c r="BD517" s="1">
        <f t="shared" si="26442"/>
        <v>14336</v>
      </c>
      <c r="BE517" s="1">
        <f t="shared" si="26442"/>
        <v>14592</v>
      </c>
      <c r="BF517" s="1">
        <f t="shared" si="26442"/>
        <v>14848</v>
      </c>
      <c r="BG517" s="1">
        <f t="shared" si="26442"/>
        <v>15104</v>
      </c>
      <c r="BH517" s="1">
        <f t="shared" si="26442"/>
        <v>15360</v>
      </c>
      <c r="BI517" s="1">
        <f t="shared" si="26442"/>
        <v>15616</v>
      </c>
      <c r="BJ517" s="1">
        <f t="shared" si="26442"/>
        <v>15872</v>
      </c>
      <c r="BK517" s="1">
        <f t="shared" si="26442"/>
        <v>16128</v>
      </c>
      <c r="BL517" s="1">
        <f t="shared" si="26442"/>
        <v>16384</v>
      </c>
      <c r="BM517" s="1">
        <f t="shared" ref="BM517:DX517" si="26443">SUM(BM515:BM516)</f>
        <v>16640</v>
      </c>
      <c r="BN517" s="1">
        <f t="shared" si="26443"/>
        <v>16896</v>
      </c>
      <c r="BO517" s="1">
        <f t="shared" si="26443"/>
        <v>17152</v>
      </c>
      <c r="BP517" s="1">
        <f t="shared" si="26443"/>
        <v>17408</v>
      </c>
      <c r="BQ517" s="1">
        <f t="shared" si="26443"/>
        <v>17664</v>
      </c>
      <c r="BR517" s="1">
        <f t="shared" si="26443"/>
        <v>17920</v>
      </c>
      <c r="BS517" s="1">
        <f t="shared" si="26443"/>
        <v>18176</v>
      </c>
      <c r="BT517" s="1">
        <f t="shared" si="26443"/>
        <v>18432</v>
      </c>
      <c r="BU517" s="1">
        <f t="shared" si="26443"/>
        <v>18688</v>
      </c>
      <c r="BV517" s="1">
        <f t="shared" si="26443"/>
        <v>18944</v>
      </c>
      <c r="BW517" s="1">
        <f t="shared" si="26443"/>
        <v>19200</v>
      </c>
      <c r="BX517" s="1">
        <f t="shared" si="26443"/>
        <v>19456</v>
      </c>
      <c r="BY517" s="1">
        <f t="shared" si="26443"/>
        <v>19712</v>
      </c>
      <c r="BZ517" s="1">
        <f t="shared" si="26443"/>
        <v>19968</v>
      </c>
      <c r="CA517" s="1">
        <f t="shared" si="26443"/>
        <v>20224</v>
      </c>
      <c r="CB517" s="1">
        <f t="shared" si="26443"/>
        <v>20480</v>
      </c>
      <c r="CC517" s="1">
        <f t="shared" si="26443"/>
        <v>20736</v>
      </c>
      <c r="CD517" s="1">
        <f t="shared" si="26443"/>
        <v>20992</v>
      </c>
      <c r="CE517" s="1">
        <f t="shared" si="26443"/>
        <v>21248</v>
      </c>
      <c r="CF517" s="1">
        <f t="shared" si="26443"/>
        <v>21504</v>
      </c>
      <c r="CG517" s="1">
        <f t="shared" si="26443"/>
        <v>21760</v>
      </c>
      <c r="CH517" s="1">
        <f t="shared" si="26443"/>
        <v>22016</v>
      </c>
      <c r="CI517" s="1">
        <f t="shared" si="26443"/>
        <v>22272</v>
      </c>
      <c r="CJ517" s="1">
        <f t="shared" si="26443"/>
        <v>22528</v>
      </c>
      <c r="CK517" s="1">
        <f t="shared" si="26443"/>
        <v>22784</v>
      </c>
      <c r="CL517" s="1">
        <f t="shared" si="26443"/>
        <v>23040</v>
      </c>
      <c r="CM517" s="1">
        <f t="shared" si="26443"/>
        <v>23296</v>
      </c>
      <c r="CN517" s="1">
        <f t="shared" si="26443"/>
        <v>23552</v>
      </c>
      <c r="CO517" s="1">
        <f t="shared" si="26443"/>
        <v>23808</v>
      </c>
      <c r="CP517" s="1">
        <f t="shared" si="26443"/>
        <v>24064</v>
      </c>
      <c r="CQ517" s="1">
        <f t="shared" si="26443"/>
        <v>24320</v>
      </c>
      <c r="CR517" s="1">
        <f t="shared" si="26443"/>
        <v>24576</v>
      </c>
      <c r="CS517" s="1">
        <f t="shared" si="26443"/>
        <v>24832</v>
      </c>
      <c r="CT517" s="1">
        <f t="shared" si="26443"/>
        <v>25088</v>
      </c>
      <c r="CU517" s="1">
        <f t="shared" si="26443"/>
        <v>25344</v>
      </c>
      <c r="CV517" s="1">
        <f t="shared" si="26443"/>
        <v>25600</v>
      </c>
      <c r="CW517" s="1">
        <f t="shared" si="26443"/>
        <v>25856</v>
      </c>
      <c r="CX517" s="1">
        <f t="shared" si="26443"/>
        <v>26112</v>
      </c>
      <c r="CY517" s="1">
        <f t="shared" si="26443"/>
        <v>26368</v>
      </c>
      <c r="CZ517" s="1">
        <f t="shared" si="26443"/>
        <v>26624</v>
      </c>
      <c r="DA517" s="1">
        <f t="shared" si="26443"/>
        <v>26880</v>
      </c>
      <c r="DB517" s="1">
        <f t="shared" si="26443"/>
        <v>27136</v>
      </c>
      <c r="DC517" s="1">
        <f t="shared" si="26443"/>
        <v>27392</v>
      </c>
      <c r="DD517" s="1">
        <f t="shared" si="26443"/>
        <v>27648</v>
      </c>
      <c r="DE517" s="1">
        <f t="shared" si="26443"/>
        <v>27904</v>
      </c>
      <c r="DF517" s="1">
        <f t="shared" si="26443"/>
        <v>28160</v>
      </c>
      <c r="DG517" s="1">
        <f t="shared" si="26443"/>
        <v>28416</v>
      </c>
      <c r="DH517" s="1">
        <f t="shared" si="26443"/>
        <v>28672</v>
      </c>
      <c r="DI517" s="1">
        <f t="shared" si="26443"/>
        <v>28928</v>
      </c>
      <c r="DJ517" s="1">
        <f t="shared" si="26443"/>
        <v>29184</v>
      </c>
      <c r="DK517" s="1">
        <f t="shared" si="26443"/>
        <v>29440</v>
      </c>
      <c r="DL517" s="1">
        <f t="shared" si="26443"/>
        <v>29696</v>
      </c>
      <c r="DM517" s="1">
        <f t="shared" si="26443"/>
        <v>29952</v>
      </c>
      <c r="DN517" s="1">
        <f t="shared" si="26443"/>
        <v>30208</v>
      </c>
      <c r="DO517" s="1">
        <f t="shared" si="26443"/>
        <v>30464</v>
      </c>
      <c r="DP517" s="1">
        <f t="shared" si="26443"/>
        <v>30720</v>
      </c>
      <c r="DQ517" s="1">
        <f t="shared" si="26443"/>
        <v>30976</v>
      </c>
      <c r="DR517" s="1">
        <f t="shared" si="26443"/>
        <v>31232</v>
      </c>
      <c r="DS517" s="1">
        <f t="shared" si="26443"/>
        <v>31488</v>
      </c>
      <c r="DT517" s="1">
        <f t="shared" si="26443"/>
        <v>31744</v>
      </c>
      <c r="DU517" s="1">
        <f t="shared" si="26443"/>
        <v>32000</v>
      </c>
      <c r="DV517" s="1">
        <f t="shared" si="26443"/>
        <v>32256</v>
      </c>
      <c r="DW517" s="1">
        <f t="shared" si="26443"/>
        <v>32512</v>
      </c>
      <c r="DX517" s="1">
        <f t="shared" si="26443"/>
        <v>32768</v>
      </c>
      <c r="DY517" s="1">
        <f t="shared" ref="DY517:GJ517" si="26444">SUM(DY515:DY516)</f>
        <v>33024</v>
      </c>
      <c r="DZ517" s="1">
        <f t="shared" si="26444"/>
        <v>33280</v>
      </c>
      <c r="EA517" s="1">
        <f t="shared" si="26444"/>
        <v>33536</v>
      </c>
      <c r="EB517" s="1">
        <f t="shared" si="26444"/>
        <v>33792</v>
      </c>
      <c r="EC517" s="1">
        <f t="shared" si="26444"/>
        <v>34048</v>
      </c>
      <c r="ED517" s="1">
        <f t="shared" si="26444"/>
        <v>34304</v>
      </c>
      <c r="EE517" s="1">
        <f t="shared" si="26444"/>
        <v>34560</v>
      </c>
      <c r="EF517" s="1">
        <f t="shared" si="26444"/>
        <v>34816</v>
      </c>
      <c r="EG517" s="1">
        <f t="shared" si="26444"/>
        <v>35072</v>
      </c>
      <c r="EH517" s="1">
        <f t="shared" si="26444"/>
        <v>35328</v>
      </c>
      <c r="EI517" s="1">
        <f t="shared" si="26444"/>
        <v>35584</v>
      </c>
      <c r="EJ517" s="1">
        <f t="shared" si="26444"/>
        <v>35840</v>
      </c>
      <c r="EK517" s="1">
        <f t="shared" si="26444"/>
        <v>36096</v>
      </c>
      <c r="EL517" s="1">
        <f t="shared" si="26444"/>
        <v>36352</v>
      </c>
      <c r="EM517" s="1">
        <f t="shared" si="26444"/>
        <v>36608</v>
      </c>
      <c r="EN517" s="1">
        <f t="shared" si="26444"/>
        <v>36864</v>
      </c>
      <c r="EO517" s="1">
        <f t="shared" si="26444"/>
        <v>37120</v>
      </c>
      <c r="EP517" s="1">
        <f t="shared" si="26444"/>
        <v>37376</v>
      </c>
      <c r="EQ517" s="1">
        <f t="shared" si="26444"/>
        <v>37632</v>
      </c>
      <c r="ER517" s="1">
        <f t="shared" si="26444"/>
        <v>37888</v>
      </c>
      <c r="ES517" s="1">
        <f t="shared" si="26444"/>
        <v>38144</v>
      </c>
      <c r="ET517" s="1">
        <f t="shared" si="26444"/>
        <v>38400</v>
      </c>
      <c r="EU517" s="1">
        <f t="shared" si="26444"/>
        <v>38656</v>
      </c>
      <c r="EV517" s="1">
        <f t="shared" si="26444"/>
        <v>38912</v>
      </c>
      <c r="EW517" s="1">
        <f t="shared" si="26444"/>
        <v>39168</v>
      </c>
      <c r="EX517" s="1">
        <f t="shared" si="26444"/>
        <v>39424</v>
      </c>
      <c r="EY517" s="1">
        <f t="shared" si="26444"/>
        <v>39680</v>
      </c>
      <c r="EZ517" s="1">
        <f t="shared" si="26444"/>
        <v>39936</v>
      </c>
      <c r="FA517" s="1">
        <f t="shared" si="26444"/>
        <v>40192</v>
      </c>
      <c r="FB517" s="1">
        <f t="shared" si="26444"/>
        <v>40448</v>
      </c>
      <c r="FC517" s="1">
        <f t="shared" si="26444"/>
        <v>40704</v>
      </c>
      <c r="FD517" s="1">
        <f t="shared" si="26444"/>
        <v>40960</v>
      </c>
      <c r="FE517" s="1">
        <f t="shared" si="26444"/>
        <v>41216</v>
      </c>
      <c r="FF517" s="1">
        <f t="shared" si="26444"/>
        <v>41472</v>
      </c>
      <c r="FG517" s="1">
        <f t="shared" si="26444"/>
        <v>41728</v>
      </c>
      <c r="FH517" s="1">
        <f t="shared" si="26444"/>
        <v>41984</v>
      </c>
      <c r="FI517" s="1">
        <f t="shared" si="26444"/>
        <v>42240</v>
      </c>
      <c r="FJ517" s="1">
        <f t="shared" si="26444"/>
        <v>42496</v>
      </c>
      <c r="FK517" s="1">
        <f t="shared" si="26444"/>
        <v>42752</v>
      </c>
      <c r="FL517" s="1">
        <f t="shared" si="26444"/>
        <v>43008</v>
      </c>
      <c r="FM517" s="1">
        <f t="shared" si="26444"/>
        <v>43264</v>
      </c>
      <c r="FN517" s="1">
        <f t="shared" si="26444"/>
        <v>43520</v>
      </c>
      <c r="FO517" s="1">
        <f t="shared" si="26444"/>
        <v>43776</v>
      </c>
      <c r="FP517" s="1">
        <f t="shared" si="26444"/>
        <v>44032</v>
      </c>
      <c r="FQ517" s="1">
        <f t="shared" si="26444"/>
        <v>44288</v>
      </c>
      <c r="FR517" s="1">
        <f t="shared" si="26444"/>
        <v>44544</v>
      </c>
      <c r="FS517" s="1">
        <f t="shared" si="26444"/>
        <v>44800</v>
      </c>
      <c r="FT517" s="1">
        <f t="shared" si="26444"/>
        <v>45056</v>
      </c>
      <c r="FU517" s="1">
        <f t="shared" si="26444"/>
        <v>45312</v>
      </c>
      <c r="FV517" s="1">
        <f t="shared" si="26444"/>
        <v>45568</v>
      </c>
      <c r="FW517" s="1">
        <f t="shared" si="26444"/>
        <v>45824</v>
      </c>
      <c r="FX517" s="1">
        <f t="shared" si="26444"/>
        <v>46080</v>
      </c>
      <c r="FY517" s="1">
        <f t="shared" si="26444"/>
        <v>46336</v>
      </c>
      <c r="FZ517" s="1">
        <f t="shared" si="26444"/>
        <v>46592</v>
      </c>
      <c r="GA517" s="1">
        <f t="shared" si="26444"/>
        <v>46848</v>
      </c>
      <c r="GB517" s="1">
        <f t="shared" si="26444"/>
        <v>47104</v>
      </c>
      <c r="GC517" s="1">
        <f t="shared" si="26444"/>
        <v>47360</v>
      </c>
      <c r="GD517" s="1">
        <f t="shared" si="26444"/>
        <v>47616</v>
      </c>
      <c r="GE517" s="1">
        <f t="shared" si="26444"/>
        <v>47872</v>
      </c>
      <c r="GF517" s="1">
        <f t="shared" si="26444"/>
        <v>48128</v>
      </c>
      <c r="GG517" s="1">
        <f t="shared" si="26444"/>
        <v>48384</v>
      </c>
      <c r="GH517" s="1">
        <f t="shared" si="26444"/>
        <v>48640</v>
      </c>
      <c r="GI517" s="1">
        <f t="shared" si="26444"/>
        <v>48896</v>
      </c>
      <c r="GJ517" s="1">
        <f t="shared" si="26444"/>
        <v>49152</v>
      </c>
      <c r="GK517" s="1">
        <f t="shared" ref="GK517:IV517" si="26445">SUM(GK515:GK516)</f>
        <v>49408</v>
      </c>
      <c r="GL517" s="1">
        <f t="shared" si="26445"/>
        <v>49664</v>
      </c>
      <c r="GM517" s="1">
        <f t="shared" si="26445"/>
        <v>49920</v>
      </c>
      <c r="GN517" s="1">
        <f t="shared" si="26445"/>
        <v>50176</v>
      </c>
      <c r="GO517" s="1">
        <f t="shared" si="26445"/>
        <v>50432</v>
      </c>
      <c r="GP517" s="1">
        <f t="shared" si="26445"/>
        <v>50688</v>
      </c>
      <c r="GQ517" s="1">
        <f t="shared" si="26445"/>
        <v>50944</v>
      </c>
      <c r="GR517" s="1">
        <f t="shared" si="26445"/>
        <v>51200</v>
      </c>
      <c r="GS517" s="1">
        <f t="shared" si="26445"/>
        <v>51456</v>
      </c>
      <c r="GT517" s="1">
        <f t="shared" si="26445"/>
        <v>51712</v>
      </c>
      <c r="GU517" s="1">
        <f t="shared" si="26445"/>
        <v>51968</v>
      </c>
      <c r="GV517" s="1">
        <f t="shared" si="26445"/>
        <v>52224</v>
      </c>
      <c r="GW517" s="1">
        <f t="shared" si="26445"/>
        <v>52480</v>
      </c>
      <c r="GX517" s="1">
        <f t="shared" si="26445"/>
        <v>52736</v>
      </c>
      <c r="GY517" s="1">
        <f t="shared" si="26445"/>
        <v>52992</v>
      </c>
      <c r="GZ517" s="1">
        <f t="shared" si="26445"/>
        <v>53248</v>
      </c>
      <c r="HA517" s="1">
        <f t="shared" si="26445"/>
        <v>53504</v>
      </c>
      <c r="HB517" s="1">
        <f t="shared" si="26445"/>
        <v>53760</v>
      </c>
      <c r="HC517" s="1">
        <f t="shared" si="26445"/>
        <v>54016</v>
      </c>
      <c r="HD517" s="1">
        <f t="shared" si="26445"/>
        <v>54272</v>
      </c>
      <c r="HE517" s="1">
        <f t="shared" si="26445"/>
        <v>54528</v>
      </c>
      <c r="HF517" s="1">
        <f t="shared" si="26445"/>
        <v>54784</v>
      </c>
      <c r="HG517" s="1">
        <f t="shared" si="26445"/>
        <v>55040</v>
      </c>
      <c r="HH517" s="1">
        <f t="shared" si="26445"/>
        <v>55296</v>
      </c>
      <c r="HI517" s="1">
        <f t="shared" si="26445"/>
        <v>55552</v>
      </c>
      <c r="HJ517" s="1">
        <f t="shared" si="26445"/>
        <v>55808</v>
      </c>
      <c r="HK517" s="1">
        <f t="shared" si="26445"/>
        <v>56064</v>
      </c>
      <c r="HL517" s="1">
        <f t="shared" si="26445"/>
        <v>56320</v>
      </c>
      <c r="HM517" s="1">
        <f t="shared" si="26445"/>
        <v>56576</v>
      </c>
      <c r="HN517" s="1">
        <f t="shared" si="26445"/>
        <v>56832</v>
      </c>
      <c r="HO517" s="1">
        <f t="shared" si="26445"/>
        <v>57088</v>
      </c>
      <c r="HP517" s="1">
        <f t="shared" si="26445"/>
        <v>57344</v>
      </c>
      <c r="HQ517" s="1">
        <f t="shared" si="26445"/>
        <v>57600</v>
      </c>
      <c r="HR517" s="1">
        <f t="shared" si="26445"/>
        <v>57856</v>
      </c>
      <c r="HS517" s="1">
        <f t="shared" si="26445"/>
        <v>58112</v>
      </c>
      <c r="HT517" s="1">
        <f t="shared" si="26445"/>
        <v>58368</v>
      </c>
      <c r="HU517" s="1">
        <f t="shared" si="26445"/>
        <v>58624</v>
      </c>
      <c r="HV517" s="1">
        <f t="shared" si="26445"/>
        <v>58880</v>
      </c>
      <c r="HW517" s="1">
        <f t="shared" si="26445"/>
        <v>59136</v>
      </c>
      <c r="HX517" s="1">
        <f t="shared" si="26445"/>
        <v>59392</v>
      </c>
      <c r="HY517" s="1">
        <f t="shared" si="26445"/>
        <v>59648</v>
      </c>
      <c r="HZ517" s="1">
        <f t="shared" si="26445"/>
        <v>59904</v>
      </c>
      <c r="IA517" s="1">
        <f t="shared" si="26445"/>
        <v>60160</v>
      </c>
      <c r="IB517" s="1">
        <f t="shared" si="26445"/>
        <v>60416</v>
      </c>
      <c r="IC517" s="1">
        <f t="shared" si="26445"/>
        <v>60672</v>
      </c>
      <c r="ID517" s="1">
        <f t="shared" si="26445"/>
        <v>60928</v>
      </c>
      <c r="IE517" s="1">
        <f t="shared" si="26445"/>
        <v>61184</v>
      </c>
      <c r="IF517" s="1">
        <f t="shared" si="26445"/>
        <v>61440</v>
      </c>
      <c r="IG517" s="1">
        <f t="shared" si="26445"/>
        <v>61696</v>
      </c>
      <c r="IH517" s="1">
        <f t="shared" si="26445"/>
        <v>61952</v>
      </c>
      <c r="II517" s="1">
        <f t="shared" si="26445"/>
        <v>62208</v>
      </c>
      <c r="IJ517" s="1">
        <f t="shared" si="26445"/>
        <v>62464</v>
      </c>
      <c r="IK517" s="1">
        <f t="shared" si="26445"/>
        <v>62720</v>
      </c>
      <c r="IL517" s="1">
        <f t="shared" si="26445"/>
        <v>62976</v>
      </c>
      <c r="IM517" s="1">
        <f t="shared" si="26445"/>
        <v>63232</v>
      </c>
      <c r="IN517" s="1">
        <f t="shared" si="26445"/>
        <v>63488</v>
      </c>
      <c r="IO517" s="1">
        <f t="shared" si="26445"/>
        <v>63744</v>
      </c>
      <c r="IP517" s="1">
        <f t="shared" si="26445"/>
        <v>64000</v>
      </c>
      <c r="IQ517" s="1">
        <f t="shared" si="26445"/>
        <v>64256</v>
      </c>
      <c r="IR517" s="1">
        <f t="shared" si="26445"/>
        <v>64512</v>
      </c>
      <c r="IS517" s="1">
        <f t="shared" si="26445"/>
        <v>64768</v>
      </c>
      <c r="IT517" s="1">
        <f t="shared" si="26445"/>
        <v>65024</v>
      </c>
      <c r="IU517" s="1">
        <f t="shared" si="26445"/>
        <v>65280</v>
      </c>
      <c r="IV517" s="1">
        <f t="shared" si="26445"/>
        <v>65536</v>
      </c>
      <c r="IW517" s="1">
        <f t="shared" ref="IW517:JB517" si="26446">SUM(IW515:IW516)</f>
        <v>65792</v>
      </c>
      <c r="IX517" s="1">
        <f t="shared" si="26446"/>
        <v>66048</v>
      </c>
      <c r="IY517" s="1">
        <f t="shared" si="26446"/>
        <v>66304</v>
      </c>
      <c r="IZ517" s="1">
        <f t="shared" si="26446"/>
        <v>66560</v>
      </c>
      <c r="JA517" s="1">
        <f t="shared" si="26446"/>
        <v>66816</v>
      </c>
      <c r="JB517" s="1">
        <f t="shared" si="26446"/>
        <v>67072</v>
      </c>
    </row>
    <row r="518" spans="1:262" s="1" customFormat="1" ht="38" customHeight="1" x14ac:dyDescent="0.15">
      <c r="A518" s="1">
        <f t="shared" ref="A518:B518" si="26447">SUM(A517)</f>
        <v>256</v>
      </c>
      <c r="B518" s="1">
        <f t="shared" si="26447"/>
        <v>512</v>
      </c>
      <c r="C518" s="1">
        <f t="shared" ref="C518:BN518" si="26448">SUM(C517)</f>
        <v>768</v>
      </c>
      <c r="D518" s="1">
        <f t="shared" si="26448"/>
        <v>1024</v>
      </c>
      <c r="E518" s="1">
        <f t="shared" si="26448"/>
        <v>1280</v>
      </c>
      <c r="F518" s="1">
        <f t="shared" si="26448"/>
        <v>1536</v>
      </c>
      <c r="G518" s="1">
        <f t="shared" si="26448"/>
        <v>1792</v>
      </c>
      <c r="H518" s="1">
        <f t="shared" si="26448"/>
        <v>2048</v>
      </c>
      <c r="I518" s="1">
        <f t="shared" si="26448"/>
        <v>2304</v>
      </c>
      <c r="J518" s="1">
        <f t="shared" si="26448"/>
        <v>2560</v>
      </c>
      <c r="K518" s="1">
        <f t="shared" si="26448"/>
        <v>2816</v>
      </c>
      <c r="L518" s="1">
        <f t="shared" si="26448"/>
        <v>3072</v>
      </c>
      <c r="M518" s="1">
        <f t="shared" si="26448"/>
        <v>3328</v>
      </c>
      <c r="N518" s="1">
        <f t="shared" si="26448"/>
        <v>3584</v>
      </c>
      <c r="O518" s="1">
        <f t="shared" si="26448"/>
        <v>3840</v>
      </c>
      <c r="P518" s="1">
        <f t="shared" si="26448"/>
        <v>4096</v>
      </c>
      <c r="Q518" s="1">
        <f t="shared" si="26448"/>
        <v>4352</v>
      </c>
      <c r="R518" s="1">
        <f t="shared" si="26448"/>
        <v>4608</v>
      </c>
      <c r="S518" s="1">
        <f t="shared" si="26448"/>
        <v>4864</v>
      </c>
      <c r="T518" s="1">
        <f t="shared" si="26448"/>
        <v>5120</v>
      </c>
      <c r="U518" s="1">
        <f t="shared" si="26448"/>
        <v>5376</v>
      </c>
      <c r="V518" s="1">
        <f t="shared" si="26448"/>
        <v>5632</v>
      </c>
      <c r="W518" s="1">
        <f t="shared" si="26448"/>
        <v>5888</v>
      </c>
      <c r="X518" s="1">
        <f t="shared" si="26448"/>
        <v>6144</v>
      </c>
      <c r="Y518" s="1">
        <f t="shared" si="26448"/>
        <v>6400</v>
      </c>
      <c r="Z518" s="1">
        <f t="shared" si="26448"/>
        <v>6656</v>
      </c>
      <c r="AA518" s="1">
        <f t="shared" si="26448"/>
        <v>6912</v>
      </c>
      <c r="AB518" s="1">
        <f t="shared" si="26448"/>
        <v>7168</v>
      </c>
      <c r="AC518" s="1">
        <f t="shared" si="26448"/>
        <v>7424</v>
      </c>
      <c r="AD518" s="1">
        <f t="shared" si="26448"/>
        <v>7680</v>
      </c>
      <c r="AE518" s="1">
        <f t="shared" si="26448"/>
        <v>7936</v>
      </c>
      <c r="AF518" s="1">
        <f t="shared" si="26448"/>
        <v>8192</v>
      </c>
      <c r="AG518" s="1">
        <f t="shared" si="26448"/>
        <v>8448</v>
      </c>
      <c r="AH518" s="1">
        <f t="shared" si="26448"/>
        <v>8704</v>
      </c>
      <c r="AI518" s="1">
        <f t="shared" si="26448"/>
        <v>8960</v>
      </c>
      <c r="AJ518" s="1">
        <f t="shared" si="26448"/>
        <v>9216</v>
      </c>
      <c r="AK518" s="1">
        <f t="shared" si="26448"/>
        <v>9472</v>
      </c>
      <c r="AL518" s="1">
        <f t="shared" si="26448"/>
        <v>9728</v>
      </c>
      <c r="AM518" s="1">
        <f t="shared" si="26448"/>
        <v>9984</v>
      </c>
      <c r="AN518" s="1">
        <f t="shared" si="26448"/>
        <v>10240</v>
      </c>
      <c r="AO518" s="1">
        <f t="shared" si="26448"/>
        <v>10496</v>
      </c>
      <c r="AP518" s="1">
        <f t="shared" si="26448"/>
        <v>10752</v>
      </c>
      <c r="AQ518" s="1">
        <f t="shared" si="26448"/>
        <v>11008</v>
      </c>
      <c r="AR518" s="1">
        <f t="shared" si="26448"/>
        <v>11264</v>
      </c>
      <c r="AS518" s="1">
        <f t="shared" si="26448"/>
        <v>11520</v>
      </c>
      <c r="AT518" s="1">
        <f t="shared" si="26448"/>
        <v>11776</v>
      </c>
      <c r="AU518" s="1">
        <f t="shared" si="26448"/>
        <v>12032</v>
      </c>
      <c r="AV518" s="1">
        <f t="shared" si="26448"/>
        <v>12288</v>
      </c>
      <c r="AW518" s="1">
        <f t="shared" si="26448"/>
        <v>12544</v>
      </c>
      <c r="AX518" s="1">
        <f t="shared" si="26448"/>
        <v>12800</v>
      </c>
      <c r="AY518" s="1">
        <f t="shared" si="26448"/>
        <v>13056</v>
      </c>
      <c r="AZ518" s="1">
        <f t="shared" si="26448"/>
        <v>13312</v>
      </c>
      <c r="BA518" s="1">
        <f t="shared" si="26448"/>
        <v>13568</v>
      </c>
      <c r="BB518" s="1">
        <f t="shared" si="26448"/>
        <v>13824</v>
      </c>
      <c r="BC518" s="1">
        <f t="shared" si="26448"/>
        <v>14080</v>
      </c>
      <c r="BD518" s="1">
        <f t="shared" si="26448"/>
        <v>14336</v>
      </c>
      <c r="BE518" s="1">
        <f t="shared" si="26448"/>
        <v>14592</v>
      </c>
      <c r="BF518" s="1">
        <f t="shared" si="26448"/>
        <v>14848</v>
      </c>
      <c r="BG518" s="1">
        <f t="shared" si="26448"/>
        <v>15104</v>
      </c>
      <c r="BH518" s="1">
        <f t="shared" si="26448"/>
        <v>15360</v>
      </c>
      <c r="BI518" s="1">
        <f t="shared" si="26448"/>
        <v>15616</v>
      </c>
      <c r="BJ518" s="1">
        <f t="shared" si="26448"/>
        <v>15872</v>
      </c>
      <c r="BK518" s="1">
        <f t="shared" si="26448"/>
        <v>16128</v>
      </c>
      <c r="BL518" s="1">
        <f t="shared" si="26448"/>
        <v>16384</v>
      </c>
      <c r="BM518" s="1">
        <f t="shared" si="26448"/>
        <v>16640</v>
      </c>
      <c r="BN518" s="1">
        <f t="shared" si="26448"/>
        <v>16896</v>
      </c>
      <c r="BO518" s="1">
        <f t="shared" ref="BO518:DZ518" si="26449">SUM(BO517)</f>
        <v>17152</v>
      </c>
      <c r="BP518" s="1">
        <f t="shared" si="26449"/>
        <v>17408</v>
      </c>
      <c r="BQ518" s="1">
        <f t="shared" si="26449"/>
        <v>17664</v>
      </c>
      <c r="BR518" s="1">
        <f t="shared" si="26449"/>
        <v>17920</v>
      </c>
      <c r="BS518" s="1">
        <f t="shared" si="26449"/>
        <v>18176</v>
      </c>
      <c r="BT518" s="1">
        <f t="shared" si="26449"/>
        <v>18432</v>
      </c>
      <c r="BU518" s="1">
        <f t="shared" si="26449"/>
        <v>18688</v>
      </c>
      <c r="BV518" s="1">
        <f t="shared" si="26449"/>
        <v>18944</v>
      </c>
      <c r="BW518" s="1">
        <f t="shared" si="26449"/>
        <v>19200</v>
      </c>
      <c r="BX518" s="1">
        <f t="shared" si="26449"/>
        <v>19456</v>
      </c>
      <c r="BY518" s="1">
        <f t="shared" si="26449"/>
        <v>19712</v>
      </c>
      <c r="BZ518" s="1">
        <f t="shared" si="26449"/>
        <v>19968</v>
      </c>
      <c r="CA518" s="1">
        <f t="shared" si="26449"/>
        <v>20224</v>
      </c>
      <c r="CB518" s="1">
        <f t="shared" si="26449"/>
        <v>20480</v>
      </c>
      <c r="CC518" s="1">
        <f t="shared" si="26449"/>
        <v>20736</v>
      </c>
      <c r="CD518" s="1">
        <f t="shared" si="26449"/>
        <v>20992</v>
      </c>
      <c r="CE518" s="1">
        <f t="shared" si="26449"/>
        <v>21248</v>
      </c>
      <c r="CF518" s="1">
        <f t="shared" si="26449"/>
        <v>21504</v>
      </c>
      <c r="CG518" s="1">
        <f t="shared" si="26449"/>
        <v>21760</v>
      </c>
      <c r="CH518" s="1">
        <f t="shared" si="26449"/>
        <v>22016</v>
      </c>
      <c r="CI518" s="1">
        <f t="shared" si="26449"/>
        <v>22272</v>
      </c>
      <c r="CJ518" s="1">
        <f t="shared" si="26449"/>
        <v>22528</v>
      </c>
      <c r="CK518" s="1">
        <f t="shared" si="26449"/>
        <v>22784</v>
      </c>
      <c r="CL518" s="1">
        <f t="shared" si="26449"/>
        <v>23040</v>
      </c>
      <c r="CM518" s="1">
        <f t="shared" si="26449"/>
        <v>23296</v>
      </c>
      <c r="CN518" s="1">
        <f t="shared" si="26449"/>
        <v>23552</v>
      </c>
      <c r="CO518" s="1">
        <f t="shared" si="26449"/>
        <v>23808</v>
      </c>
      <c r="CP518" s="1">
        <f t="shared" si="26449"/>
        <v>24064</v>
      </c>
      <c r="CQ518" s="1">
        <f t="shared" si="26449"/>
        <v>24320</v>
      </c>
      <c r="CR518" s="1">
        <f t="shared" si="26449"/>
        <v>24576</v>
      </c>
      <c r="CS518" s="1">
        <f t="shared" si="26449"/>
        <v>24832</v>
      </c>
      <c r="CT518" s="1">
        <f t="shared" si="26449"/>
        <v>25088</v>
      </c>
      <c r="CU518" s="1">
        <f t="shared" si="26449"/>
        <v>25344</v>
      </c>
      <c r="CV518" s="1">
        <f t="shared" si="26449"/>
        <v>25600</v>
      </c>
      <c r="CW518" s="1">
        <f t="shared" si="26449"/>
        <v>25856</v>
      </c>
      <c r="CX518" s="1">
        <f t="shared" si="26449"/>
        <v>26112</v>
      </c>
      <c r="CY518" s="1">
        <f t="shared" si="26449"/>
        <v>26368</v>
      </c>
      <c r="CZ518" s="1">
        <f t="shared" si="26449"/>
        <v>26624</v>
      </c>
      <c r="DA518" s="1">
        <f t="shared" si="26449"/>
        <v>26880</v>
      </c>
      <c r="DB518" s="1">
        <f t="shared" si="26449"/>
        <v>27136</v>
      </c>
      <c r="DC518" s="1">
        <f t="shared" si="26449"/>
        <v>27392</v>
      </c>
      <c r="DD518" s="1">
        <f t="shared" si="26449"/>
        <v>27648</v>
      </c>
      <c r="DE518" s="1">
        <f t="shared" si="26449"/>
        <v>27904</v>
      </c>
      <c r="DF518" s="1">
        <f t="shared" si="26449"/>
        <v>28160</v>
      </c>
      <c r="DG518" s="1">
        <f t="shared" si="26449"/>
        <v>28416</v>
      </c>
      <c r="DH518" s="1">
        <f t="shared" si="26449"/>
        <v>28672</v>
      </c>
      <c r="DI518" s="1">
        <f t="shared" si="26449"/>
        <v>28928</v>
      </c>
      <c r="DJ518" s="1">
        <f t="shared" si="26449"/>
        <v>29184</v>
      </c>
      <c r="DK518" s="1">
        <f t="shared" si="26449"/>
        <v>29440</v>
      </c>
      <c r="DL518" s="1">
        <f t="shared" si="26449"/>
        <v>29696</v>
      </c>
      <c r="DM518" s="1">
        <f t="shared" si="26449"/>
        <v>29952</v>
      </c>
      <c r="DN518" s="1">
        <f t="shared" si="26449"/>
        <v>30208</v>
      </c>
      <c r="DO518" s="1">
        <f t="shared" si="26449"/>
        <v>30464</v>
      </c>
      <c r="DP518" s="1">
        <f t="shared" si="26449"/>
        <v>30720</v>
      </c>
      <c r="DQ518" s="1">
        <f t="shared" si="26449"/>
        <v>30976</v>
      </c>
      <c r="DR518" s="1">
        <f t="shared" si="26449"/>
        <v>31232</v>
      </c>
      <c r="DS518" s="1">
        <f t="shared" si="26449"/>
        <v>31488</v>
      </c>
      <c r="DT518" s="1">
        <f t="shared" si="26449"/>
        <v>31744</v>
      </c>
      <c r="DU518" s="1">
        <f t="shared" si="26449"/>
        <v>32000</v>
      </c>
      <c r="DV518" s="1">
        <f t="shared" si="26449"/>
        <v>32256</v>
      </c>
      <c r="DW518" s="1">
        <f t="shared" si="26449"/>
        <v>32512</v>
      </c>
      <c r="DX518" s="1">
        <f t="shared" si="26449"/>
        <v>32768</v>
      </c>
      <c r="DY518" s="1">
        <f t="shared" si="26449"/>
        <v>33024</v>
      </c>
      <c r="DZ518" s="1">
        <f t="shared" si="26449"/>
        <v>33280</v>
      </c>
      <c r="EA518" s="1">
        <f t="shared" ref="EA518:GL518" si="26450">SUM(EA517)</f>
        <v>33536</v>
      </c>
      <c r="EB518" s="1">
        <f t="shared" si="26450"/>
        <v>33792</v>
      </c>
      <c r="EC518" s="1">
        <f t="shared" si="26450"/>
        <v>34048</v>
      </c>
      <c r="ED518" s="1">
        <f t="shared" si="26450"/>
        <v>34304</v>
      </c>
      <c r="EE518" s="1">
        <f t="shared" si="26450"/>
        <v>34560</v>
      </c>
      <c r="EF518" s="1">
        <f t="shared" si="26450"/>
        <v>34816</v>
      </c>
      <c r="EG518" s="1">
        <f t="shared" si="26450"/>
        <v>35072</v>
      </c>
      <c r="EH518" s="1">
        <f t="shared" si="26450"/>
        <v>35328</v>
      </c>
      <c r="EI518" s="1">
        <f t="shared" si="26450"/>
        <v>35584</v>
      </c>
      <c r="EJ518" s="1">
        <f t="shared" si="26450"/>
        <v>35840</v>
      </c>
      <c r="EK518" s="1">
        <f t="shared" si="26450"/>
        <v>36096</v>
      </c>
      <c r="EL518" s="1">
        <f t="shared" si="26450"/>
        <v>36352</v>
      </c>
      <c r="EM518" s="1">
        <f t="shared" si="26450"/>
        <v>36608</v>
      </c>
      <c r="EN518" s="1">
        <f t="shared" si="26450"/>
        <v>36864</v>
      </c>
      <c r="EO518" s="1">
        <f t="shared" si="26450"/>
        <v>37120</v>
      </c>
      <c r="EP518" s="1">
        <f t="shared" si="26450"/>
        <v>37376</v>
      </c>
      <c r="EQ518" s="1">
        <f t="shared" si="26450"/>
        <v>37632</v>
      </c>
      <c r="ER518" s="1">
        <f t="shared" si="26450"/>
        <v>37888</v>
      </c>
      <c r="ES518" s="1">
        <f t="shared" si="26450"/>
        <v>38144</v>
      </c>
      <c r="ET518" s="1">
        <f t="shared" si="26450"/>
        <v>38400</v>
      </c>
      <c r="EU518" s="1">
        <f t="shared" si="26450"/>
        <v>38656</v>
      </c>
      <c r="EV518" s="1">
        <f t="shared" si="26450"/>
        <v>38912</v>
      </c>
      <c r="EW518" s="1">
        <f t="shared" si="26450"/>
        <v>39168</v>
      </c>
      <c r="EX518" s="1">
        <f t="shared" si="26450"/>
        <v>39424</v>
      </c>
      <c r="EY518" s="1">
        <f t="shared" si="26450"/>
        <v>39680</v>
      </c>
      <c r="EZ518" s="1">
        <f t="shared" si="26450"/>
        <v>39936</v>
      </c>
      <c r="FA518" s="1">
        <f t="shared" si="26450"/>
        <v>40192</v>
      </c>
      <c r="FB518" s="1">
        <f t="shared" si="26450"/>
        <v>40448</v>
      </c>
      <c r="FC518" s="1">
        <f t="shared" si="26450"/>
        <v>40704</v>
      </c>
      <c r="FD518" s="1">
        <f t="shared" si="26450"/>
        <v>40960</v>
      </c>
      <c r="FE518" s="1">
        <f t="shared" si="26450"/>
        <v>41216</v>
      </c>
      <c r="FF518" s="1">
        <f t="shared" si="26450"/>
        <v>41472</v>
      </c>
      <c r="FG518" s="1">
        <f t="shared" si="26450"/>
        <v>41728</v>
      </c>
      <c r="FH518" s="1">
        <f t="shared" si="26450"/>
        <v>41984</v>
      </c>
      <c r="FI518" s="1">
        <f t="shared" si="26450"/>
        <v>42240</v>
      </c>
      <c r="FJ518" s="1">
        <f t="shared" si="26450"/>
        <v>42496</v>
      </c>
      <c r="FK518" s="1">
        <f t="shared" si="26450"/>
        <v>42752</v>
      </c>
      <c r="FL518" s="1">
        <f t="shared" si="26450"/>
        <v>43008</v>
      </c>
      <c r="FM518" s="1">
        <f t="shared" si="26450"/>
        <v>43264</v>
      </c>
      <c r="FN518" s="1">
        <f t="shared" si="26450"/>
        <v>43520</v>
      </c>
      <c r="FO518" s="1">
        <f t="shared" si="26450"/>
        <v>43776</v>
      </c>
      <c r="FP518" s="1">
        <f t="shared" si="26450"/>
        <v>44032</v>
      </c>
      <c r="FQ518" s="1">
        <f t="shared" si="26450"/>
        <v>44288</v>
      </c>
      <c r="FR518" s="1">
        <f t="shared" si="26450"/>
        <v>44544</v>
      </c>
      <c r="FS518" s="1">
        <f t="shared" si="26450"/>
        <v>44800</v>
      </c>
      <c r="FT518" s="1">
        <f t="shared" si="26450"/>
        <v>45056</v>
      </c>
      <c r="FU518" s="1">
        <f t="shared" si="26450"/>
        <v>45312</v>
      </c>
      <c r="FV518" s="1">
        <f t="shared" si="26450"/>
        <v>45568</v>
      </c>
      <c r="FW518" s="1">
        <f t="shared" si="26450"/>
        <v>45824</v>
      </c>
      <c r="FX518" s="1">
        <f t="shared" si="26450"/>
        <v>46080</v>
      </c>
      <c r="FY518" s="1">
        <f t="shared" si="26450"/>
        <v>46336</v>
      </c>
      <c r="FZ518" s="1">
        <f t="shared" si="26450"/>
        <v>46592</v>
      </c>
      <c r="GA518" s="1">
        <f t="shared" si="26450"/>
        <v>46848</v>
      </c>
      <c r="GB518" s="1">
        <f t="shared" si="26450"/>
        <v>47104</v>
      </c>
      <c r="GC518" s="1">
        <f t="shared" si="26450"/>
        <v>47360</v>
      </c>
      <c r="GD518" s="1">
        <f t="shared" si="26450"/>
        <v>47616</v>
      </c>
      <c r="GE518" s="1">
        <f t="shared" si="26450"/>
        <v>47872</v>
      </c>
      <c r="GF518" s="1">
        <f t="shared" si="26450"/>
        <v>48128</v>
      </c>
      <c r="GG518" s="1">
        <f t="shared" si="26450"/>
        <v>48384</v>
      </c>
      <c r="GH518" s="1">
        <f t="shared" si="26450"/>
        <v>48640</v>
      </c>
      <c r="GI518" s="1">
        <f t="shared" si="26450"/>
        <v>48896</v>
      </c>
      <c r="GJ518" s="1">
        <f t="shared" si="26450"/>
        <v>49152</v>
      </c>
      <c r="GK518" s="1">
        <f t="shared" si="26450"/>
        <v>49408</v>
      </c>
      <c r="GL518" s="1">
        <f t="shared" si="26450"/>
        <v>49664</v>
      </c>
      <c r="GM518" s="1">
        <f t="shared" ref="GM518:IX518" si="26451">SUM(GM517)</f>
        <v>49920</v>
      </c>
      <c r="GN518" s="1">
        <f t="shared" si="26451"/>
        <v>50176</v>
      </c>
      <c r="GO518" s="1">
        <f t="shared" si="26451"/>
        <v>50432</v>
      </c>
      <c r="GP518" s="1">
        <f t="shared" si="26451"/>
        <v>50688</v>
      </c>
      <c r="GQ518" s="1">
        <f t="shared" si="26451"/>
        <v>50944</v>
      </c>
      <c r="GR518" s="1">
        <f t="shared" si="26451"/>
        <v>51200</v>
      </c>
      <c r="GS518" s="1">
        <f t="shared" si="26451"/>
        <v>51456</v>
      </c>
      <c r="GT518" s="1">
        <f t="shared" si="26451"/>
        <v>51712</v>
      </c>
      <c r="GU518" s="1">
        <f t="shared" si="26451"/>
        <v>51968</v>
      </c>
      <c r="GV518" s="1">
        <f t="shared" si="26451"/>
        <v>52224</v>
      </c>
      <c r="GW518" s="1">
        <f t="shared" si="26451"/>
        <v>52480</v>
      </c>
      <c r="GX518" s="1">
        <f t="shared" si="26451"/>
        <v>52736</v>
      </c>
      <c r="GY518" s="1">
        <f t="shared" si="26451"/>
        <v>52992</v>
      </c>
      <c r="GZ518" s="1">
        <f t="shared" si="26451"/>
        <v>53248</v>
      </c>
      <c r="HA518" s="1">
        <f t="shared" si="26451"/>
        <v>53504</v>
      </c>
      <c r="HB518" s="1">
        <f t="shared" si="26451"/>
        <v>53760</v>
      </c>
      <c r="HC518" s="1">
        <f t="shared" si="26451"/>
        <v>54016</v>
      </c>
      <c r="HD518" s="1">
        <f t="shared" si="26451"/>
        <v>54272</v>
      </c>
      <c r="HE518" s="1">
        <f t="shared" si="26451"/>
        <v>54528</v>
      </c>
      <c r="HF518" s="1">
        <f t="shared" si="26451"/>
        <v>54784</v>
      </c>
      <c r="HG518" s="1">
        <f t="shared" si="26451"/>
        <v>55040</v>
      </c>
      <c r="HH518" s="1">
        <f t="shared" si="26451"/>
        <v>55296</v>
      </c>
      <c r="HI518" s="1">
        <f t="shared" si="26451"/>
        <v>55552</v>
      </c>
      <c r="HJ518" s="1">
        <f t="shared" si="26451"/>
        <v>55808</v>
      </c>
      <c r="HK518" s="1">
        <f t="shared" si="26451"/>
        <v>56064</v>
      </c>
      <c r="HL518" s="1">
        <f t="shared" si="26451"/>
        <v>56320</v>
      </c>
      <c r="HM518" s="1">
        <f t="shared" si="26451"/>
        <v>56576</v>
      </c>
      <c r="HN518" s="1">
        <f t="shared" si="26451"/>
        <v>56832</v>
      </c>
      <c r="HO518" s="1">
        <f t="shared" si="26451"/>
        <v>57088</v>
      </c>
      <c r="HP518" s="1">
        <f t="shared" si="26451"/>
        <v>57344</v>
      </c>
      <c r="HQ518" s="1">
        <f t="shared" si="26451"/>
        <v>57600</v>
      </c>
      <c r="HR518" s="1">
        <f t="shared" si="26451"/>
        <v>57856</v>
      </c>
      <c r="HS518" s="1">
        <f t="shared" si="26451"/>
        <v>58112</v>
      </c>
      <c r="HT518" s="1">
        <f t="shared" si="26451"/>
        <v>58368</v>
      </c>
      <c r="HU518" s="1">
        <f t="shared" si="26451"/>
        <v>58624</v>
      </c>
      <c r="HV518" s="1">
        <f t="shared" si="26451"/>
        <v>58880</v>
      </c>
      <c r="HW518" s="1">
        <f t="shared" si="26451"/>
        <v>59136</v>
      </c>
      <c r="HX518" s="1">
        <f t="shared" si="26451"/>
        <v>59392</v>
      </c>
      <c r="HY518" s="1">
        <f t="shared" si="26451"/>
        <v>59648</v>
      </c>
      <c r="HZ518" s="1">
        <f t="shared" si="26451"/>
        <v>59904</v>
      </c>
      <c r="IA518" s="1">
        <f t="shared" si="26451"/>
        <v>60160</v>
      </c>
      <c r="IB518" s="1">
        <f t="shared" si="26451"/>
        <v>60416</v>
      </c>
      <c r="IC518" s="1">
        <f t="shared" si="26451"/>
        <v>60672</v>
      </c>
      <c r="ID518" s="1">
        <f t="shared" si="26451"/>
        <v>60928</v>
      </c>
      <c r="IE518" s="1">
        <f t="shared" si="26451"/>
        <v>61184</v>
      </c>
      <c r="IF518" s="1">
        <f t="shared" si="26451"/>
        <v>61440</v>
      </c>
      <c r="IG518" s="1">
        <f t="shared" si="26451"/>
        <v>61696</v>
      </c>
      <c r="IH518" s="1">
        <f t="shared" si="26451"/>
        <v>61952</v>
      </c>
      <c r="II518" s="1">
        <f t="shared" si="26451"/>
        <v>62208</v>
      </c>
      <c r="IJ518" s="1">
        <f t="shared" si="26451"/>
        <v>62464</v>
      </c>
      <c r="IK518" s="1">
        <f t="shared" si="26451"/>
        <v>62720</v>
      </c>
      <c r="IL518" s="1">
        <f t="shared" si="26451"/>
        <v>62976</v>
      </c>
      <c r="IM518" s="1">
        <f t="shared" si="26451"/>
        <v>63232</v>
      </c>
      <c r="IN518" s="1">
        <f t="shared" si="26451"/>
        <v>63488</v>
      </c>
      <c r="IO518" s="1">
        <f t="shared" si="26451"/>
        <v>63744</v>
      </c>
      <c r="IP518" s="1">
        <f t="shared" si="26451"/>
        <v>64000</v>
      </c>
      <c r="IQ518" s="1">
        <f t="shared" si="26451"/>
        <v>64256</v>
      </c>
      <c r="IR518" s="1">
        <f t="shared" si="26451"/>
        <v>64512</v>
      </c>
      <c r="IS518" s="1">
        <f t="shared" si="26451"/>
        <v>64768</v>
      </c>
      <c r="IT518" s="1">
        <f t="shared" si="26451"/>
        <v>65024</v>
      </c>
      <c r="IU518" s="1">
        <f t="shared" si="26451"/>
        <v>65280</v>
      </c>
      <c r="IV518" s="1">
        <f t="shared" si="26451"/>
        <v>65536</v>
      </c>
      <c r="IW518" s="1">
        <f t="shared" si="26451"/>
        <v>65792</v>
      </c>
      <c r="IX518" s="1">
        <f t="shared" si="26451"/>
        <v>66048</v>
      </c>
      <c r="IY518" s="1">
        <f t="shared" ref="IY518:JB518" si="26452">SUM(IY517)</f>
        <v>66304</v>
      </c>
      <c r="IZ518" s="1">
        <f t="shared" si="26452"/>
        <v>66560</v>
      </c>
      <c r="JA518" s="1">
        <f t="shared" si="26452"/>
        <v>66816</v>
      </c>
      <c r="JB518" s="1">
        <f t="shared" si="26452"/>
        <v>67072</v>
      </c>
    </row>
    <row r="519" spans="1:262" s="1" customFormat="1" ht="38" customHeight="1" x14ac:dyDescent="0.15">
      <c r="A519" s="1">
        <f t="shared" ref="A519:BL519" si="26453">SUM(A517:A518)</f>
        <v>512</v>
      </c>
      <c r="B519" s="1">
        <f t="shared" si="26453"/>
        <v>1024</v>
      </c>
      <c r="C519" s="1">
        <f t="shared" si="26453"/>
        <v>1536</v>
      </c>
      <c r="D519" s="1">
        <f t="shared" si="26453"/>
        <v>2048</v>
      </c>
      <c r="E519" s="1">
        <f t="shared" si="26453"/>
        <v>2560</v>
      </c>
      <c r="F519" s="1">
        <f t="shared" si="26453"/>
        <v>3072</v>
      </c>
      <c r="G519" s="1">
        <f t="shared" si="26453"/>
        <v>3584</v>
      </c>
      <c r="H519" s="1">
        <f t="shared" si="26453"/>
        <v>4096</v>
      </c>
      <c r="I519" s="1">
        <f t="shared" si="26453"/>
        <v>4608</v>
      </c>
      <c r="J519" s="1">
        <f t="shared" si="26453"/>
        <v>5120</v>
      </c>
      <c r="K519" s="1">
        <f t="shared" si="26453"/>
        <v>5632</v>
      </c>
      <c r="L519" s="1">
        <f t="shared" si="26453"/>
        <v>6144</v>
      </c>
      <c r="M519" s="1">
        <f t="shared" si="26453"/>
        <v>6656</v>
      </c>
      <c r="N519" s="1">
        <f t="shared" si="26453"/>
        <v>7168</v>
      </c>
      <c r="O519" s="1">
        <f t="shared" si="26453"/>
        <v>7680</v>
      </c>
      <c r="P519" s="1">
        <f t="shared" si="26453"/>
        <v>8192</v>
      </c>
      <c r="Q519" s="1">
        <f t="shared" si="26453"/>
        <v>8704</v>
      </c>
      <c r="R519" s="1">
        <f t="shared" si="26453"/>
        <v>9216</v>
      </c>
      <c r="S519" s="1">
        <f t="shared" si="26453"/>
        <v>9728</v>
      </c>
      <c r="T519" s="1">
        <f t="shared" si="26453"/>
        <v>10240</v>
      </c>
      <c r="U519" s="1">
        <f t="shared" si="26453"/>
        <v>10752</v>
      </c>
      <c r="V519" s="1">
        <f t="shared" si="26453"/>
        <v>11264</v>
      </c>
      <c r="W519" s="1">
        <f t="shared" si="26453"/>
        <v>11776</v>
      </c>
      <c r="X519" s="1">
        <f t="shared" si="26453"/>
        <v>12288</v>
      </c>
      <c r="Y519" s="1">
        <f t="shared" si="26453"/>
        <v>12800</v>
      </c>
      <c r="Z519" s="1">
        <f t="shared" si="26453"/>
        <v>13312</v>
      </c>
      <c r="AA519" s="1">
        <f t="shared" si="26453"/>
        <v>13824</v>
      </c>
      <c r="AB519" s="1">
        <f t="shared" si="26453"/>
        <v>14336</v>
      </c>
      <c r="AC519" s="1">
        <f t="shared" si="26453"/>
        <v>14848</v>
      </c>
      <c r="AD519" s="1">
        <f t="shared" si="26453"/>
        <v>15360</v>
      </c>
      <c r="AE519" s="1">
        <f t="shared" si="26453"/>
        <v>15872</v>
      </c>
      <c r="AF519" s="1">
        <f t="shared" si="26453"/>
        <v>16384</v>
      </c>
      <c r="AG519" s="1">
        <f t="shared" si="26453"/>
        <v>16896</v>
      </c>
      <c r="AH519" s="1">
        <f t="shared" si="26453"/>
        <v>17408</v>
      </c>
      <c r="AI519" s="1">
        <f t="shared" si="26453"/>
        <v>17920</v>
      </c>
      <c r="AJ519" s="1">
        <f t="shared" si="26453"/>
        <v>18432</v>
      </c>
      <c r="AK519" s="1">
        <f t="shared" si="26453"/>
        <v>18944</v>
      </c>
      <c r="AL519" s="1">
        <f t="shared" si="26453"/>
        <v>19456</v>
      </c>
      <c r="AM519" s="1">
        <f t="shared" si="26453"/>
        <v>19968</v>
      </c>
      <c r="AN519" s="1">
        <f t="shared" si="26453"/>
        <v>20480</v>
      </c>
      <c r="AO519" s="1">
        <f t="shared" si="26453"/>
        <v>20992</v>
      </c>
      <c r="AP519" s="1">
        <f t="shared" si="26453"/>
        <v>21504</v>
      </c>
      <c r="AQ519" s="1">
        <f t="shared" si="26453"/>
        <v>22016</v>
      </c>
      <c r="AR519" s="1">
        <f t="shared" si="26453"/>
        <v>22528</v>
      </c>
      <c r="AS519" s="1">
        <f t="shared" si="26453"/>
        <v>23040</v>
      </c>
      <c r="AT519" s="1">
        <f t="shared" si="26453"/>
        <v>23552</v>
      </c>
      <c r="AU519" s="1">
        <f t="shared" si="26453"/>
        <v>24064</v>
      </c>
      <c r="AV519" s="1">
        <f t="shared" si="26453"/>
        <v>24576</v>
      </c>
      <c r="AW519" s="1">
        <f t="shared" si="26453"/>
        <v>25088</v>
      </c>
      <c r="AX519" s="1">
        <f t="shared" si="26453"/>
        <v>25600</v>
      </c>
      <c r="AY519" s="1">
        <f t="shared" si="26453"/>
        <v>26112</v>
      </c>
      <c r="AZ519" s="1">
        <f t="shared" si="26453"/>
        <v>26624</v>
      </c>
      <c r="BA519" s="1">
        <f t="shared" si="26453"/>
        <v>27136</v>
      </c>
      <c r="BB519" s="1">
        <f t="shared" si="26453"/>
        <v>27648</v>
      </c>
      <c r="BC519" s="1">
        <f t="shared" si="26453"/>
        <v>28160</v>
      </c>
      <c r="BD519" s="1">
        <f t="shared" si="26453"/>
        <v>28672</v>
      </c>
      <c r="BE519" s="1">
        <f t="shared" si="26453"/>
        <v>29184</v>
      </c>
      <c r="BF519" s="1">
        <f t="shared" si="26453"/>
        <v>29696</v>
      </c>
      <c r="BG519" s="1">
        <f t="shared" si="26453"/>
        <v>30208</v>
      </c>
      <c r="BH519" s="1">
        <f t="shared" si="26453"/>
        <v>30720</v>
      </c>
      <c r="BI519" s="1">
        <f t="shared" si="26453"/>
        <v>31232</v>
      </c>
      <c r="BJ519" s="1">
        <f t="shared" si="26453"/>
        <v>31744</v>
      </c>
      <c r="BK519" s="1">
        <f t="shared" si="26453"/>
        <v>32256</v>
      </c>
      <c r="BL519" s="1">
        <f t="shared" si="26453"/>
        <v>32768</v>
      </c>
      <c r="BM519" s="1">
        <f t="shared" ref="BM519:DX519" si="26454">SUM(BM517:BM518)</f>
        <v>33280</v>
      </c>
      <c r="BN519" s="1">
        <f t="shared" si="26454"/>
        <v>33792</v>
      </c>
      <c r="BO519" s="1">
        <f t="shared" si="26454"/>
        <v>34304</v>
      </c>
      <c r="BP519" s="1">
        <f t="shared" si="26454"/>
        <v>34816</v>
      </c>
      <c r="BQ519" s="1">
        <f t="shared" si="26454"/>
        <v>35328</v>
      </c>
      <c r="BR519" s="1">
        <f t="shared" si="26454"/>
        <v>35840</v>
      </c>
      <c r="BS519" s="1">
        <f t="shared" si="26454"/>
        <v>36352</v>
      </c>
      <c r="BT519" s="1">
        <f t="shared" si="26454"/>
        <v>36864</v>
      </c>
      <c r="BU519" s="1">
        <f t="shared" si="26454"/>
        <v>37376</v>
      </c>
      <c r="BV519" s="1">
        <f t="shared" si="26454"/>
        <v>37888</v>
      </c>
      <c r="BW519" s="1">
        <f t="shared" si="26454"/>
        <v>38400</v>
      </c>
      <c r="BX519" s="1">
        <f t="shared" si="26454"/>
        <v>38912</v>
      </c>
      <c r="BY519" s="1">
        <f t="shared" si="26454"/>
        <v>39424</v>
      </c>
      <c r="BZ519" s="1">
        <f t="shared" si="26454"/>
        <v>39936</v>
      </c>
      <c r="CA519" s="1">
        <f t="shared" si="26454"/>
        <v>40448</v>
      </c>
      <c r="CB519" s="1">
        <f t="shared" si="26454"/>
        <v>40960</v>
      </c>
      <c r="CC519" s="1">
        <f t="shared" si="26454"/>
        <v>41472</v>
      </c>
      <c r="CD519" s="1">
        <f t="shared" si="26454"/>
        <v>41984</v>
      </c>
      <c r="CE519" s="1">
        <f t="shared" si="26454"/>
        <v>42496</v>
      </c>
      <c r="CF519" s="1">
        <f t="shared" si="26454"/>
        <v>43008</v>
      </c>
      <c r="CG519" s="1">
        <f t="shared" si="26454"/>
        <v>43520</v>
      </c>
      <c r="CH519" s="1">
        <f t="shared" si="26454"/>
        <v>44032</v>
      </c>
      <c r="CI519" s="1">
        <f t="shared" si="26454"/>
        <v>44544</v>
      </c>
      <c r="CJ519" s="1">
        <f t="shared" si="26454"/>
        <v>45056</v>
      </c>
      <c r="CK519" s="1">
        <f t="shared" si="26454"/>
        <v>45568</v>
      </c>
      <c r="CL519" s="1">
        <f t="shared" si="26454"/>
        <v>46080</v>
      </c>
      <c r="CM519" s="1">
        <f t="shared" si="26454"/>
        <v>46592</v>
      </c>
      <c r="CN519" s="1">
        <f t="shared" si="26454"/>
        <v>47104</v>
      </c>
      <c r="CO519" s="1">
        <f t="shared" si="26454"/>
        <v>47616</v>
      </c>
      <c r="CP519" s="1">
        <f t="shared" si="26454"/>
        <v>48128</v>
      </c>
      <c r="CQ519" s="1">
        <f t="shared" si="26454"/>
        <v>48640</v>
      </c>
      <c r="CR519" s="1">
        <f t="shared" si="26454"/>
        <v>49152</v>
      </c>
      <c r="CS519" s="1">
        <f t="shared" si="26454"/>
        <v>49664</v>
      </c>
      <c r="CT519" s="1">
        <f t="shared" si="26454"/>
        <v>50176</v>
      </c>
      <c r="CU519" s="1">
        <f t="shared" si="26454"/>
        <v>50688</v>
      </c>
      <c r="CV519" s="1">
        <f t="shared" si="26454"/>
        <v>51200</v>
      </c>
      <c r="CW519" s="1">
        <f t="shared" si="26454"/>
        <v>51712</v>
      </c>
      <c r="CX519" s="1">
        <f t="shared" si="26454"/>
        <v>52224</v>
      </c>
      <c r="CY519" s="1">
        <f t="shared" si="26454"/>
        <v>52736</v>
      </c>
      <c r="CZ519" s="1">
        <f t="shared" si="26454"/>
        <v>53248</v>
      </c>
      <c r="DA519" s="1">
        <f t="shared" si="26454"/>
        <v>53760</v>
      </c>
      <c r="DB519" s="1">
        <f t="shared" si="26454"/>
        <v>54272</v>
      </c>
      <c r="DC519" s="1">
        <f t="shared" si="26454"/>
        <v>54784</v>
      </c>
      <c r="DD519" s="1">
        <f t="shared" si="26454"/>
        <v>55296</v>
      </c>
      <c r="DE519" s="1">
        <f t="shared" si="26454"/>
        <v>55808</v>
      </c>
      <c r="DF519" s="1">
        <f t="shared" si="26454"/>
        <v>56320</v>
      </c>
      <c r="DG519" s="1">
        <f t="shared" si="26454"/>
        <v>56832</v>
      </c>
      <c r="DH519" s="1">
        <f t="shared" si="26454"/>
        <v>57344</v>
      </c>
      <c r="DI519" s="1">
        <f t="shared" si="26454"/>
        <v>57856</v>
      </c>
      <c r="DJ519" s="1">
        <f t="shared" si="26454"/>
        <v>58368</v>
      </c>
      <c r="DK519" s="1">
        <f t="shared" si="26454"/>
        <v>58880</v>
      </c>
      <c r="DL519" s="1">
        <f t="shared" si="26454"/>
        <v>59392</v>
      </c>
      <c r="DM519" s="1">
        <f t="shared" si="26454"/>
        <v>59904</v>
      </c>
      <c r="DN519" s="1">
        <f t="shared" si="26454"/>
        <v>60416</v>
      </c>
      <c r="DO519" s="1">
        <f t="shared" si="26454"/>
        <v>60928</v>
      </c>
      <c r="DP519" s="1">
        <f t="shared" si="26454"/>
        <v>61440</v>
      </c>
      <c r="DQ519" s="1">
        <f t="shared" si="26454"/>
        <v>61952</v>
      </c>
      <c r="DR519" s="1">
        <f t="shared" si="26454"/>
        <v>62464</v>
      </c>
      <c r="DS519" s="1">
        <f t="shared" si="26454"/>
        <v>62976</v>
      </c>
      <c r="DT519" s="1">
        <f t="shared" si="26454"/>
        <v>63488</v>
      </c>
      <c r="DU519" s="1">
        <f t="shared" si="26454"/>
        <v>64000</v>
      </c>
      <c r="DV519" s="1">
        <f t="shared" si="26454"/>
        <v>64512</v>
      </c>
      <c r="DW519" s="1">
        <f t="shared" si="26454"/>
        <v>65024</v>
      </c>
      <c r="DX519" s="1">
        <f t="shared" si="26454"/>
        <v>65536</v>
      </c>
      <c r="DY519" s="1">
        <f t="shared" ref="DY519:GJ519" si="26455">SUM(DY517:DY518)</f>
        <v>66048</v>
      </c>
      <c r="DZ519" s="1">
        <f t="shared" si="26455"/>
        <v>66560</v>
      </c>
      <c r="EA519" s="1">
        <f t="shared" si="26455"/>
        <v>67072</v>
      </c>
      <c r="EB519" s="1">
        <f t="shared" si="26455"/>
        <v>67584</v>
      </c>
      <c r="EC519" s="1">
        <f t="shared" si="26455"/>
        <v>68096</v>
      </c>
      <c r="ED519" s="1">
        <f t="shared" si="26455"/>
        <v>68608</v>
      </c>
      <c r="EE519" s="1">
        <f t="shared" si="26455"/>
        <v>69120</v>
      </c>
      <c r="EF519" s="1">
        <f t="shared" si="26455"/>
        <v>69632</v>
      </c>
      <c r="EG519" s="1">
        <f t="shared" si="26455"/>
        <v>70144</v>
      </c>
      <c r="EH519" s="1">
        <f t="shared" si="26455"/>
        <v>70656</v>
      </c>
      <c r="EI519" s="1">
        <f t="shared" si="26455"/>
        <v>71168</v>
      </c>
      <c r="EJ519" s="1">
        <f t="shared" si="26455"/>
        <v>71680</v>
      </c>
      <c r="EK519" s="1">
        <f t="shared" si="26455"/>
        <v>72192</v>
      </c>
      <c r="EL519" s="1">
        <f t="shared" si="26455"/>
        <v>72704</v>
      </c>
      <c r="EM519" s="1">
        <f t="shared" si="26455"/>
        <v>73216</v>
      </c>
      <c r="EN519" s="1">
        <f t="shared" si="26455"/>
        <v>73728</v>
      </c>
      <c r="EO519" s="1">
        <f t="shared" si="26455"/>
        <v>74240</v>
      </c>
      <c r="EP519" s="1">
        <f t="shared" si="26455"/>
        <v>74752</v>
      </c>
      <c r="EQ519" s="1">
        <f t="shared" si="26455"/>
        <v>75264</v>
      </c>
      <c r="ER519" s="1">
        <f t="shared" si="26455"/>
        <v>75776</v>
      </c>
      <c r="ES519" s="1">
        <f t="shared" si="26455"/>
        <v>76288</v>
      </c>
      <c r="ET519" s="1">
        <f t="shared" si="26455"/>
        <v>76800</v>
      </c>
      <c r="EU519" s="1">
        <f t="shared" si="26455"/>
        <v>77312</v>
      </c>
      <c r="EV519" s="1">
        <f t="shared" si="26455"/>
        <v>77824</v>
      </c>
      <c r="EW519" s="1">
        <f t="shared" si="26455"/>
        <v>78336</v>
      </c>
      <c r="EX519" s="1">
        <f t="shared" si="26455"/>
        <v>78848</v>
      </c>
      <c r="EY519" s="1">
        <f t="shared" si="26455"/>
        <v>79360</v>
      </c>
      <c r="EZ519" s="1">
        <f t="shared" si="26455"/>
        <v>79872</v>
      </c>
      <c r="FA519" s="1">
        <f t="shared" si="26455"/>
        <v>80384</v>
      </c>
      <c r="FB519" s="1">
        <f t="shared" si="26455"/>
        <v>80896</v>
      </c>
      <c r="FC519" s="1">
        <f t="shared" si="26455"/>
        <v>81408</v>
      </c>
      <c r="FD519" s="1">
        <f t="shared" si="26455"/>
        <v>81920</v>
      </c>
      <c r="FE519" s="1">
        <f t="shared" si="26455"/>
        <v>82432</v>
      </c>
      <c r="FF519" s="1">
        <f t="shared" si="26455"/>
        <v>82944</v>
      </c>
      <c r="FG519" s="1">
        <f t="shared" si="26455"/>
        <v>83456</v>
      </c>
      <c r="FH519" s="1">
        <f t="shared" si="26455"/>
        <v>83968</v>
      </c>
      <c r="FI519" s="1">
        <f t="shared" si="26455"/>
        <v>84480</v>
      </c>
      <c r="FJ519" s="1">
        <f t="shared" si="26455"/>
        <v>84992</v>
      </c>
      <c r="FK519" s="1">
        <f t="shared" si="26455"/>
        <v>85504</v>
      </c>
      <c r="FL519" s="1">
        <f t="shared" si="26455"/>
        <v>86016</v>
      </c>
      <c r="FM519" s="1">
        <f t="shared" si="26455"/>
        <v>86528</v>
      </c>
      <c r="FN519" s="1">
        <f t="shared" si="26455"/>
        <v>87040</v>
      </c>
      <c r="FO519" s="1">
        <f t="shared" si="26455"/>
        <v>87552</v>
      </c>
      <c r="FP519" s="1">
        <f t="shared" si="26455"/>
        <v>88064</v>
      </c>
      <c r="FQ519" s="1">
        <f t="shared" si="26455"/>
        <v>88576</v>
      </c>
      <c r="FR519" s="1">
        <f t="shared" si="26455"/>
        <v>89088</v>
      </c>
      <c r="FS519" s="1">
        <f t="shared" si="26455"/>
        <v>89600</v>
      </c>
      <c r="FT519" s="1">
        <f t="shared" si="26455"/>
        <v>90112</v>
      </c>
      <c r="FU519" s="1">
        <f t="shared" si="26455"/>
        <v>90624</v>
      </c>
      <c r="FV519" s="1">
        <f t="shared" si="26455"/>
        <v>91136</v>
      </c>
      <c r="FW519" s="1">
        <f t="shared" si="26455"/>
        <v>91648</v>
      </c>
      <c r="FX519" s="1">
        <f t="shared" si="26455"/>
        <v>92160</v>
      </c>
      <c r="FY519" s="1">
        <f t="shared" si="26455"/>
        <v>92672</v>
      </c>
      <c r="FZ519" s="1">
        <f t="shared" si="26455"/>
        <v>93184</v>
      </c>
      <c r="GA519" s="1">
        <f t="shared" si="26455"/>
        <v>93696</v>
      </c>
      <c r="GB519" s="1">
        <f t="shared" si="26455"/>
        <v>94208</v>
      </c>
      <c r="GC519" s="1">
        <f t="shared" si="26455"/>
        <v>94720</v>
      </c>
      <c r="GD519" s="1">
        <f t="shared" si="26455"/>
        <v>95232</v>
      </c>
      <c r="GE519" s="1">
        <f t="shared" si="26455"/>
        <v>95744</v>
      </c>
      <c r="GF519" s="1">
        <f t="shared" si="26455"/>
        <v>96256</v>
      </c>
      <c r="GG519" s="1">
        <f t="shared" si="26455"/>
        <v>96768</v>
      </c>
      <c r="GH519" s="1">
        <f t="shared" si="26455"/>
        <v>97280</v>
      </c>
      <c r="GI519" s="1">
        <f t="shared" si="26455"/>
        <v>97792</v>
      </c>
      <c r="GJ519" s="1">
        <f t="shared" si="26455"/>
        <v>98304</v>
      </c>
      <c r="GK519" s="1">
        <f t="shared" ref="GK519:IV519" si="26456">SUM(GK517:GK518)</f>
        <v>98816</v>
      </c>
      <c r="GL519" s="1">
        <f t="shared" si="26456"/>
        <v>99328</v>
      </c>
      <c r="GM519" s="1">
        <f t="shared" si="26456"/>
        <v>99840</v>
      </c>
      <c r="GN519" s="1">
        <f t="shared" si="26456"/>
        <v>100352</v>
      </c>
      <c r="GO519" s="1">
        <f t="shared" si="26456"/>
        <v>100864</v>
      </c>
      <c r="GP519" s="1">
        <f t="shared" si="26456"/>
        <v>101376</v>
      </c>
      <c r="GQ519" s="1">
        <f t="shared" si="26456"/>
        <v>101888</v>
      </c>
      <c r="GR519" s="1">
        <f t="shared" si="26456"/>
        <v>102400</v>
      </c>
      <c r="GS519" s="1">
        <f t="shared" si="26456"/>
        <v>102912</v>
      </c>
      <c r="GT519" s="1">
        <f t="shared" si="26456"/>
        <v>103424</v>
      </c>
      <c r="GU519" s="1">
        <f t="shared" si="26456"/>
        <v>103936</v>
      </c>
      <c r="GV519" s="1">
        <f t="shared" si="26456"/>
        <v>104448</v>
      </c>
      <c r="GW519" s="1">
        <f t="shared" si="26456"/>
        <v>104960</v>
      </c>
      <c r="GX519" s="1">
        <f t="shared" si="26456"/>
        <v>105472</v>
      </c>
      <c r="GY519" s="1">
        <f t="shared" si="26456"/>
        <v>105984</v>
      </c>
      <c r="GZ519" s="1">
        <f t="shared" si="26456"/>
        <v>106496</v>
      </c>
      <c r="HA519" s="1">
        <f t="shared" si="26456"/>
        <v>107008</v>
      </c>
      <c r="HB519" s="1">
        <f t="shared" si="26456"/>
        <v>107520</v>
      </c>
      <c r="HC519" s="1">
        <f t="shared" si="26456"/>
        <v>108032</v>
      </c>
      <c r="HD519" s="1">
        <f t="shared" si="26456"/>
        <v>108544</v>
      </c>
      <c r="HE519" s="1">
        <f t="shared" si="26456"/>
        <v>109056</v>
      </c>
      <c r="HF519" s="1">
        <f t="shared" si="26456"/>
        <v>109568</v>
      </c>
      <c r="HG519" s="1">
        <f t="shared" si="26456"/>
        <v>110080</v>
      </c>
      <c r="HH519" s="1">
        <f t="shared" si="26456"/>
        <v>110592</v>
      </c>
      <c r="HI519" s="1">
        <f t="shared" si="26456"/>
        <v>111104</v>
      </c>
      <c r="HJ519" s="1">
        <f t="shared" si="26456"/>
        <v>111616</v>
      </c>
      <c r="HK519" s="1">
        <f t="shared" si="26456"/>
        <v>112128</v>
      </c>
      <c r="HL519" s="1">
        <f t="shared" si="26456"/>
        <v>112640</v>
      </c>
      <c r="HM519" s="1">
        <f t="shared" si="26456"/>
        <v>113152</v>
      </c>
      <c r="HN519" s="1">
        <f t="shared" si="26456"/>
        <v>113664</v>
      </c>
      <c r="HO519" s="1">
        <f t="shared" si="26456"/>
        <v>114176</v>
      </c>
      <c r="HP519" s="1">
        <f t="shared" si="26456"/>
        <v>114688</v>
      </c>
      <c r="HQ519" s="1">
        <f t="shared" si="26456"/>
        <v>115200</v>
      </c>
      <c r="HR519" s="1">
        <f t="shared" si="26456"/>
        <v>115712</v>
      </c>
      <c r="HS519" s="1">
        <f t="shared" si="26456"/>
        <v>116224</v>
      </c>
      <c r="HT519" s="1">
        <f t="shared" si="26456"/>
        <v>116736</v>
      </c>
      <c r="HU519" s="1">
        <f t="shared" si="26456"/>
        <v>117248</v>
      </c>
      <c r="HV519" s="1">
        <f t="shared" si="26456"/>
        <v>117760</v>
      </c>
      <c r="HW519" s="1">
        <f t="shared" si="26456"/>
        <v>118272</v>
      </c>
      <c r="HX519" s="1">
        <f t="shared" si="26456"/>
        <v>118784</v>
      </c>
      <c r="HY519" s="1">
        <f t="shared" si="26456"/>
        <v>119296</v>
      </c>
      <c r="HZ519" s="1">
        <f t="shared" si="26456"/>
        <v>119808</v>
      </c>
      <c r="IA519" s="1">
        <f t="shared" si="26456"/>
        <v>120320</v>
      </c>
      <c r="IB519" s="1">
        <f t="shared" si="26456"/>
        <v>120832</v>
      </c>
      <c r="IC519" s="1">
        <f t="shared" si="26456"/>
        <v>121344</v>
      </c>
      <c r="ID519" s="1">
        <f t="shared" si="26456"/>
        <v>121856</v>
      </c>
      <c r="IE519" s="1">
        <f t="shared" si="26456"/>
        <v>122368</v>
      </c>
      <c r="IF519" s="1">
        <f t="shared" si="26456"/>
        <v>122880</v>
      </c>
      <c r="IG519" s="1">
        <f t="shared" si="26456"/>
        <v>123392</v>
      </c>
      <c r="IH519" s="1">
        <f t="shared" si="26456"/>
        <v>123904</v>
      </c>
      <c r="II519" s="1">
        <f t="shared" si="26456"/>
        <v>124416</v>
      </c>
      <c r="IJ519" s="1">
        <f t="shared" si="26456"/>
        <v>124928</v>
      </c>
      <c r="IK519" s="1">
        <f t="shared" si="26456"/>
        <v>125440</v>
      </c>
      <c r="IL519" s="1">
        <f t="shared" si="26456"/>
        <v>125952</v>
      </c>
      <c r="IM519" s="1">
        <f t="shared" si="26456"/>
        <v>126464</v>
      </c>
      <c r="IN519" s="1">
        <f t="shared" si="26456"/>
        <v>126976</v>
      </c>
      <c r="IO519" s="1">
        <f t="shared" si="26456"/>
        <v>127488</v>
      </c>
      <c r="IP519" s="1">
        <f t="shared" si="26456"/>
        <v>128000</v>
      </c>
      <c r="IQ519" s="1">
        <f t="shared" si="26456"/>
        <v>128512</v>
      </c>
      <c r="IR519" s="1">
        <f t="shared" si="26456"/>
        <v>129024</v>
      </c>
      <c r="IS519" s="1">
        <f t="shared" si="26456"/>
        <v>129536</v>
      </c>
      <c r="IT519" s="1">
        <f t="shared" si="26456"/>
        <v>130048</v>
      </c>
      <c r="IU519" s="1">
        <f t="shared" si="26456"/>
        <v>130560</v>
      </c>
      <c r="IV519" s="1">
        <f t="shared" si="26456"/>
        <v>131072</v>
      </c>
      <c r="IW519" s="1">
        <f t="shared" ref="IW519:JB519" si="26457">SUM(IW517:IW518)</f>
        <v>131584</v>
      </c>
      <c r="IX519" s="1">
        <f t="shared" si="26457"/>
        <v>132096</v>
      </c>
      <c r="IY519" s="1">
        <f t="shared" si="26457"/>
        <v>132608</v>
      </c>
      <c r="IZ519" s="1">
        <f t="shared" si="26457"/>
        <v>133120</v>
      </c>
      <c r="JA519" s="1">
        <f t="shared" si="26457"/>
        <v>133632</v>
      </c>
      <c r="JB519" s="1">
        <f t="shared" si="26457"/>
        <v>134144</v>
      </c>
    </row>
    <row r="520" spans="1:262" s="1" customFormat="1" ht="38" customHeight="1" x14ac:dyDescent="0.15">
      <c r="A520" s="1">
        <f>SUM(A519)</f>
        <v>512</v>
      </c>
      <c r="B520" s="1">
        <f t="shared" ref="B520:BM520" si="26458">SUM(B519)</f>
        <v>1024</v>
      </c>
      <c r="C520" s="1">
        <f t="shared" si="26458"/>
        <v>1536</v>
      </c>
      <c r="D520" s="1">
        <f t="shared" si="26458"/>
        <v>2048</v>
      </c>
      <c r="E520" s="1">
        <f t="shared" si="26458"/>
        <v>2560</v>
      </c>
      <c r="F520" s="1">
        <f t="shared" si="26458"/>
        <v>3072</v>
      </c>
      <c r="G520" s="1">
        <f t="shared" si="26458"/>
        <v>3584</v>
      </c>
      <c r="H520" s="1">
        <f t="shared" si="26458"/>
        <v>4096</v>
      </c>
      <c r="I520" s="1">
        <f t="shared" si="26458"/>
        <v>4608</v>
      </c>
      <c r="J520" s="1">
        <f t="shared" si="26458"/>
        <v>5120</v>
      </c>
      <c r="K520" s="1">
        <f t="shared" si="26458"/>
        <v>5632</v>
      </c>
      <c r="L520" s="1">
        <f t="shared" si="26458"/>
        <v>6144</v>
      </c>
      <c r="M520" s="1">
        <f t="shared" si="26458"/>
        <v>6656</v>
      </c>
      <c r="N520" s="1">
        <f t="shared" si="26458"/>
        <v>7168</v>
      </c>
      <c r="O520" s="1">
        <f t="shared" si="26458"/>
        <v>7680</v>
      </c>
      <c r="P520" s="1">
        <f t="shared" si="26458"/>
        <v>8192</v>
      </c>
      <c r="Q520" s="1">
        <f t="shared" si="26458"/>
        <v>8704</v>
      </c>
      <c r="R520" s="1">
        <f t="shared" si="26458"/>
        <v>9216</v>
      </c>
      <c r="S520" s="1">
        <f t="shared" si="26458"/>
        <v>9728</v>
      </c>
      <c r="T520" s="1">
        <f t="shared" si="26458"/>
        <v>10240</v>
      </c>
      <c r="U520" s="1">
        <f t="shared" si="26458"/>
        <v>10752</v>
      </c>
      <c r="V520" s="1">
        <f t="shared" si="26458"/>
        <v>11264</v>
      </c>
      <c r="W520" s="1">
        <f t="shared" si="26458"/>
        <v>11776</v>
      </c>
      <c r="X520" s="1">
        <f t="shared" si="26458"/>
        <v>12288</v>
      </c>
      <c r="Y520" s="1">
        <f t="shared" si="26458"/>
        <v>12800</v>
      </c>
      <c r="Z520" s="1">
        <f t="shared" si="26458"/>
        <v>13312</v>
      </c>
      <c r="AA520" s="1">
        <f t="shared" si="26458"/>
        <v>13824</v>
      </c>
      <c r="AB520" s="1">
        <f t="shared" si="26458"/>
        <v>14336</v>
      </c>
      <c r="AC520" s="1">
        <f t="shared" si="26458"/>
        <v>14848</v>
      </c>
      <c r="AD520" s="1">
        <f t="shared" si="26458"/>
        <v>15360</v>
      </c>
      <c r="AE520" s="1">
        <f t="shared" si="26458"/>
        <v>15872</v>
      </c>
      <c r="AF520" s="1">
        <f t="shared" si="26458"/>
        <v>16384</v>
      </c>
      <c r="AG520" s="1">
        <f t="shared" si="26458"/>
        <v>16896</v>
      </c>
      <c r="AH520" s="1">
        <f t="shared" si="26458"/>
        <v>17408</v>
      </c>
      <c r="AI520" s="1">
        <f t="shared" si="26458"/>
        <v>17920</v>
      </c>
      <c r="AJ520" s="1">
        <f t="shared" si="26458"/>
        <v>18432</v>
      </c>
      <c r="AK520" s="1">
        <f t="shared" si="26458"/>
        <v>18944</v>
      </c>
      <c r="AL520" s="1">
        <f t="shared" si="26458"/>
        <v>19456</v>
      </c>
      <c r="AM520" s="1">
        <f t="shared" si="26458"/>
        <v>19968</v>
      </c>
      <c r="AN520" s="1">
        <f t="shared" si="26458"/>
        <v>20480</v>
      </c>
      <c r="AO520" s="1">
        <f t="shared" si="26458"/>
        <v>20992</v>
      </c>
      <c r="AP520" s="1">
        <f t="shared" si="26458"/>
        <v>21504</v>
      </c>
      <c r="AQ520" s="1">
        <f t="shared" si="26458"/>
        <v>22016</v>
      </c>
      <c r="AR520" s="1">
        <f t="shared" si="26458"/>
        <v>22528</v>
      </c>
      <c r="AS520" s="1">
        <f t="shared" si="26458"/>
        <v>23040</v>
      </c>
      <c r="AT520" s="1">
        <f t="shared" si="26458"/>
        <v>23552</v>
      </c>
      <c r="AU520" s="1">
        <f t="shared" si="26458"/>
        <v>24064</v>
      </c>
      <c r="AV520" s="1">
        <f t="shared" si="26458"/>
        <v>24576</v>
      </c>
      <c r="AW520" s="1">
        <f t="shared" si="26458"/>
        <v>25088</v>
      </c>
      <c r="AX520" s="1">
        <f t="shared" si="26458"/>
        <v>25600</v>
      </c>
      <c r="AY520" s="1">
        <f t="shared" si="26458"/>
        <v>26112</v>
      </c>
      <c r="AZ520" s="1">
        <f t="shared" si="26458"/>
        <v>26624</v>
      </c>
      <c r="BA520" s="1">
        <f t="shared" si="26458"/>
        <v>27136</v>
      </c>
      <c r="BB520" s="1">
        <f t="shared" si="26458"/>
        <v>27648</v>
      </c>
      <c r="BC520" s="1">
        <f t="shared" si="26458"/>
        <v>28160</v>
      </c>
      <c r="BD520" s="1">
        <f t="shared" si="26458"/>
        <v>28672</v>
      </c>
      <c r="BE520" s="1">
        <f t="shared" si="26458"/>
        <v>29184</v>
      </c>
      <c r="BF520" s="1">
        <f t="shared" si="26458"/>
        <v>29696</v>
      </c>
      <c r="BG520" s="1">
        <f t="shared" si="26458"/>
        <v>30208</v>
      </c>
      <c r="BH520" s="1">
        <f t="shared" si="26458"/>
        <v>30720</v>
      </c>
      <c r="BI520" s="1">
        <f t="shared" si="26458"/>
        <v>31232</v>
      </c>
      <c r="BJ520" s="1">
        <f t="shared" si="26458"/>
        <v>31744</v>
      </c>
      <c r="BK520" s="1">
        <f t="shared" si="26458"/>
        <v>32256</v>
      </c>
      <c r="BL520" s="1">
        <f t="shared" si="26458"/>
        <v>32768</v>
      </c>
      <c r="BM520" s="1">
        <f t="shared" si="26458"/>
        <v>33280</v>
      </c>
      <c r="BN520" s="1">
        <f t="shared" ref="BN520:DY520" si="26459">SUM(BN519)</f>
        <v>33792</v>
      </c>
      <c r="BO520" s="1">
        <f t="shared" si="26459"/>
        <v>34304</v>
      </c>
      <c r="BP520" s="1">
        <f t="shared" si="26459"/>
        <v>34816</v>
      </c>
      <c r="BQ520" s="1">
        <f t="shared" si="26459"/>
        <v>35328</v>
      </c>
      <c r="BR520" s="1">
        <f t="shared" si="26459"/>
        <v>35840</v>
      </c>
      <c r="BS520" s="1">
        <f t="shared" si="26459"/>
        <v>36352</v>
      </c>
      <c r="BT520" s="1">
        <f t="shared" si="26459"/>
        <v>36864</v>
      </c>
      <c r="BU520" s="1">
        <f t="shared" si="26459"/>
        <v>37376</v>
      </c>
      <c r="BV520" s="1">
        <f t="shared" si="26459"/>
        <v>37888</v>
      </c>
      <c r="BW520" s="1">
        <f t="shared" si="26459"/>
        <v>38400</v>
      </c>
      <c r="BX520" s="1">
        <f t="shared" si="26459"/>
        <v>38912</v>
      </c>
      <c r="BY520" s="1">
        <f t="shared" si="26459"/>
        <v>39424</v>
      </c>
      <c r="BZ520" s="1">
        <f t="shared" si="26459"/>
        <v>39936</v>
      </c>
      <c r="CA520" s="1">
        <f t="shared" si="26459"/>
        <v>40448</v>
      </c>
      <c r="CB520" s="1">
        <f t="shared" si="26459"/>
        <v>40960</v>
      </c>
      <c r="CC520" s="1">
        <f t="shared" si="26459"/>
        <v>41472</v>
      </c>
      <c r="CD520" s="1">
        <f t="shared" si="26459"/>
        <v>41984</v>
      </c>
      <c r="CE520" s="1">
        <f t="shared" si="26459"/>
        <v>42496</v>
      </c>
      <c r="CF520" s="1">
        <f t="shared" si="26459"/>
        <v>43008</v>
      </c>
      <c r="CG520" s="1">
        <f t="shared" si="26459"/>
        <v>43520</v>
      </c>
      <c r="CH520" s="1">
        <f t="shared" si="26459"/>
        <v>44032</v>
      </c>
      <c r="CI520" s="1">
        <f t="shared" si="26459"/>
        <v>44544</v>
      </c>
      <c r="CJ520" s="1">
        <f t="shared" si="26459"/>
        <v>45056</v>
      </c>
      <c r="CK520" s="1">
        <f t="shared" si="26459"/>
        <v>45568</v>
      </c>
      <c r="CL520" s="1">
        <f t="shared" si="26459"/>
        <v>46080</v>
      </c>
      <c r="CM520" s="1">
        <f t="shared" si="26459"/>
        <v>46592</v>
      </c>
      <c r="CN520" s="1">
        <f t="shared" si="26459"/>
        <v>47104</v>
      </c>
      <c r="CO520" s="1">
        <f t="shared" si="26459"/>
        <v>47616</v>
      </c>
      <c r="CP520" s="1">
        <f t="shared" si="26459"/>
        <v>48128</v>
      </c>
      <c r="CQ520" s="1">
        <f t="shared" si="26459"/>
        <v>48640</v>
      </c>
      <c r="CR520" s="1">
        <f t="shared" si="26459"/>
        <v>49152</v>
      </c>
      <c r="CS520" s="1">
        <f t="shared" si="26459"/>
        <v>49664</v>
      </c>
      <c r="CT520" s="1">
        <f t="shared" si="26459"/>
        <v>50176</v>
      </c>
      <c r="CU520" s="1">
        <f t="shared" si="26459"/>
        <v>50688</v>
      </c>
      <c r="CV520" s="1">
        <f t="shared" si="26459"/>
        <v>51200</v>
      </c>
      <c r="CW520" s="1">
        <f t="shared" si="26459"/>
        <v>51712</v>
      </c>
      <c r="CX520" s="1">
        <f t="shared" si="26459"/>
        <v>52224</v>
      </c>
      <c r="CY520" s="1">
        <f t="shared" si="26459"/>
        <v>52736</v>
      </c>
      <c r="CZ520" s="1">
        <f t="shared" si="26459"/>
        <v>53248</v>
      </c>
      <c r="DA520" s="1">
        <f t="shared" si="26459"/>
        <v>53760</v>
      </c>
      <c r="DB520" s="1">
        <f t="shared" si="26459"/>
        <v>54272</v>
      </c>
      <c r="DC520" s="1">
        <f t="shared" si="26459"/>
        <v>54784</v>
      </c>
      <c r="DD520" s="1">
        <f t="shared" si="26459"/>
        <v>55296</v>
      </c>
      <c r="DE520" s="1">
        <f t="shared" si="26459"/>
        <v>55808</v>
      </c>
      <c r="DF520" s="1">
        <f t="shared" si="26459"/>
        <v>56320</v>
      </c>
      <c r="DG520" s="1">
        <f t="shared" si="26459"/>
        <v>56832</v>
      </c>
      <c r="DH520" s="1">
        <f t="shared" si="26459"/>
        <v>57344</v>
      </c>
      <c r="DI520" s="1">
        <f t="shared" si="26459"/>
        <v>57856</v>
      </c>
      <c r="DJ520" s="1">
        <f t="shared" si="26459"/>
        <v>58368</v>
      </c>
      <c r="DK520" s="1">
        <f t="shared" si="26459"/>
        <v>58880</v>
      </c>
      <c r="DL520" s="1">
        <f t="shared" si="26459"/>
        <v>59392</v>
      </c>
      <c r="DM520" s="1">
        <f t="shared" si="26459"/>
        <v>59904</v>
      </c>
      <c r="DN520" s="1">
        <f t="shared" si="26459"/>
        <v>60416</v>
      </c>
      <c r="DO520" s="1">
        <f t="shared" si="26459"/>
        <v>60928</v>
      </c>
      <c r="DP520" s="1">
        <f t="shared" si="26459"/>
        <v>61440</v>
      </c>
      <c r="DQ520" s="1">
        <f t="shared" si="26459"/>
        <v>61952</v>
      </c>
      <c r="DR520" s="1">
        <f t="shared" si="26459"/>
        <v>62464</v>
      </c>
      <c r="DS520" s="1">
        <f t="shared" si="26459"/>
        <v>62976</v>
      </c>
      <c r="DT520" s="1">
        <f t="shared" si="26459"/>
        <v>63488</v>
      </c>
      <c r="DU520" s="1">
        <f t="shared" si="26459"/>
        <v>64000</v>
      </c>
      <c r="DV520" s="1">
        <f t="shared" si="26459"/>
        <v>64512</v>
      </c>
      <c r="DW520" s="1">
        <f t="shared" si="26459"/>
        <v>65024</v>
      </c>
      <c r="DX520" s="1">
        <f t="shared" si="26459"/>
        <v>65536</v>
      </c>
      <c r="DY520" s="1">
        <f t="shared" si="26459"/>
        <v>66048</v>
      </c>
      <c r="DZ520" s="1">
        <f t="shared" ref="DZ520:GK520" si="26460">SUM(DZ519)</f>
        <v>66560</v>
      </c>
      <c r="EA520" s="1">
        <f t="shared" si="26460"/>
        <v>67072</v>
      </c>
      <c r="EB520" s="1">
        <f t="shared" si="26460"/>
        <v>67584</v>
      </c>
      <c r="EC520" s="1">
        <f t="shared" si="26460"/>
        <v>68096</v>
      </c>
      <c r="ED520" s="1">
        <f t="shared" si="26460"/>
        <v>68608</v>
      </c>
      <c r="EE520" s="1">
        <f t="shared" si="26460"/>
        <v>69120</v>
      </c>
      <c r="EF520" s="1">
        <f t="shared" si="26460"/>
        <v>69632</v>
      </c>
      <c r="EG520" s="1">
        <f t="shared" si="26460"/>
        <v>70144</v>
      </c>
      <c r="EH520" s="1">
        <f t="shared" si="26460"/>
        <v>70656</v>
      </c>
      <c r="EI520" s="1">
        <f t="shared" si="26460"/>
        <v>71168</v>
      </c>
      <c r="EJ520" s="1">
        <f t="shared" si="26460"/>
        <v>71680</v>
      </c>
      <c r="EK520" s="1">
        <f t="shared" si="26460"/>
        <v>72192</v>
      </c>
      <c r="EL520" s="1">
        <f t="shared" si="26460"/>
        <v>72704</v>
      </c>
      <c r="EM520" s="1">
        <f t="shared" si="26460"/>
        <v>73216</v>
      </c>
      <c r="EN520" s="1">
        <f t="shared" si="26460"/>
        <v>73728</v>
      </c>
      <c r="EO520" s="1">
        <f t="shared" si="26460"/>
        <v>74240</v>
      </c>
      <c r="EP520" s="1">
        <f t="shared" si="26460"/>
        <v>74752</v>
      </c>
      <c r="EQ520" s="1">
        <f t="shared" si="26460"/>
        <v>75264</v>
      </c>
      <c r="ER520" s="1">
        <f t="shared" si="26460"/>
        <v>75776</v>
      </c>
      <c r="ES520" s="1">
        <f t="shared" si="26460"/>
        <v>76288</v>
      </c>
      <c r="ET520" s="1">
        <f t="shared" si="26460"/>
        <v>76800</v>
      </c>
      <c r="EU520" s="1">
        <f t="shared" si="26460"/>
        <v>77312</v>
      </c>
      <c r="EV520" s="1">
        <f t="shared" si="26460"/>
        <v>77824</v>
      </c>
      <c r="EW520" s="1">
        <f t="shared" si="26460"/>
        <v>78336</v>
      </c>
      <c r="EX520" s="1">
        <f t="shared" si="26460"/>
        <v>78848</v>
      </c>
      <c r="EY520" s="1">
        <f t="shared" si="26460"/>
        <v>79360</v>
      </c>
      <c r="EZ520" s="1">
        <f t="shared" si="26460"/>
        <v>79872</v>
      </c>
      <c r="FA520" s="1">
        <f t="shared" si="26460"/>
        <v>80384</v>
      </c>
      <c r="FB520" s="1">
        <f t="shared" si="26460"/>
        <v>80896</v>
      </c>
      <c r="FC520" s="1">
        <f t="shared" si="26460"/>
        <v>81408</v>
      </c>
      <c r="FD520" s="1">
        <f t="shared" si="26460"/>
        <v>81920</v>
      </c>
      <c r="FE520" s="1">
        <f t="shared" si="26460"/>
        <v>82432</v>
      </c>
      <c r="FF520" s="1">
        <f t="shared" si="26460"/>
        <v>82944</v>
      </c>
      <c r="FG520" s="1">
        <f t="shared" si="26460"/>
        <v>83456</v>
      </c>
      <c r="FH520" s="1">
        <f t="shared" si="26460"/>
        <v>83968</v>
      </c>
      <c r="FI520" s="1">
        <f t="shared" si="26460"/>
        <v>84480</v>
      </c>
      <c r="FJ520" s="1">
        <f t="shared" si="26460"/>
        <v>84992</v>
      </c>
      <c r="FK520" s="1">
        <f t="shared" si="26460"/>
        <v>85504</v>
      </c>
      <c r="FL520" s="1">
        <f t="shared" si="26460"/>
        <v>86016</v>
      </c>
      <c r="FM520" s="1">
        <f t="shared" si="26460"/>
        <v>86528</v>
      </c>
      <c r="FN520" s="1">
        <f t="shared" si="26460"/>
        <v>87040</v>
      </c>
      <c r="FO520" s="1">
        <f t="shared" si="26460"/>
        <v>87552</v>
      </c>
      <c r="FP520" s="1">
        <f t="shared" si="26460"/>
        <v>88064</v>
      </c>
      <c r="FQ520" s="1">
        <f t="shared" si="26460"/>
        <v>88576</v>
      </c>
      <c r="FR520" s="1">
        <f t="shared" si="26460"/>
        <v>89088</v>
      </c>
      <c r="FS520" s="1">
        <f t="shared" si="26460"/>
        <v>89600</v>
      </c>
      <c r="FT520" s="1">
        <f t="shared" si="26460"/>
        <v>90112</v>
      </c>
      <c r="FU520" s="1">
        <f t="shared" si="26460"/>
        <v>90624</v>
      </c>
      <c r="FV520" s="1">
        <f t="shared" si="26460"/>
        <v>91136</v>
      </c>
      <c r="FW520" s="1">
        <f t="shared" si="26460"/>
        <v>91648</v>
      </c>
      <c r="FX520" s="1">
        <f t="shared" si="26460"/>
        <v>92160</v>
      </c>
      <c r="FY520" s="1">
        <f t="shared" si="26460"/>
        <v>92672</v>
      </c>
      <c r="FZ520" s="1">
        <f t="shared" si="26460"/>
        <v>93184</v>
      </c>
      <c r="GA520" s="1">
        <f t="shared" si="26460"/>
        <v>93696</v>
      </c>
      <c r="GB520" s="1">
        <f t="shared" si="26460"/>
        <v>94208</v>
      </c>
      <c r="GC520" s="1">
        <f t="shared" si="26460"/>
        <v>94720</v>
      </c>
      <c r="GD520" s="1">
        <f t="shared" si="26460"/>
        <v>95232</v>
      </c>
      <c r="GE520" s="1">
        <f t="shared" si="26460"/>
        <v>95744</v>
      </c>
      <c r="GF520" s="1">
        <f t="shared" si="26460"/>
        <v>96256</v>
      </c>
      <c r="GG520" s="1">
        <f t="shared" si="26460"/>
        <v>96768</v>
      </c>
      <c r="GH520" s="1">
        <f t="shared" si="26460"/>
        <v>97280</v>
      </c>
      <c r="GI520" s="1">
        <f t="shared" si="26460"/>
        <v>97792</v>
      </c>
      <c r="GJ520" s="1">
        <f t="shared" si="26460"/>
        <v>98304</v>
      </c>
      <c r="GK520" s="1">
        <f t="shared" si="26460"/>
        <v>98816</v>
      </c>
      <c r="GL520" s="1">
        <f t="shared" ref="GL520:IW520" si="26461">SUM(GL519)</f>
        <v>99328</v>
      </c>
      <c r="GM520" s="1">
        <f t="shared" si="26461"/>
        <v>99840</v>
      </c>
      <c r="GN520" s="1">
        <f t="shared" si="26461"/>
        <v>100352</v>
      </c>
      <c r="GO520" s="1">
        <f t="shared" si="26461"/>
        <v>100864</v>
      </c>
      <c r="GP520" s="1">
        <f t="shared" si="26461"/>
        <v>101376</v>
      </c>
      <c r="GQ520" s="1">
        <f t="shared" si="26461"/>
        <v>101888</v>
      </c>
      <c r="GR520" s="1">
        <f t="shared" si="26461"/>
        <v>102400</v>
      </c>
      <c r="GS520" s="1">
        <f t="shared" si="26461"/>
        <v>102912</v>
      </c>
      <c r="GT520" s="1">
        <f t="shared" si="26461"/>
        <v>103424</v>
      </c>
      <c r="GU520" s="1">
        <f t="shared" si="26461"/>
        <v>103936</v>
      </c>
      <c r="GV520" s="1">
        <f t="shared" si="26461"/>
        <v>104448</v>
      </c>
      <c r="GW520" s="1">
        <f t="shared" si="26461"/>
        <v>104960</v>
      </c>
      <c r="GX520" s="1">
        <f t="shared" si="26461"/>
        <v>105472</v>
      </c>
      <c r="GY520" s="1">
        <f t="shared" si="26461"/>
        <v>105984</v>
      </c>
      <c r="GZ520" s="1">
        <f t="shared" si="26461"/>
        <v>106496</v>
      </c>
      <c r="HA520" s="1">
        <f t="shared" si="26461"/>
        <v>107008</v>
      </c>
      <c r="HB520" s="1">
        <f t="shared" si="26461"/>
        <v>107520</v>
      </c>
      <c r="HC520" s="1">
        <f t="shared" si="26461"/>
        <v>108032</v>
      </c>
      <c r="HD520" s="1">
        <f t="shared" si="26461"/>
        <v>108544</v>
      </c>
      <c r="HE520" s="1">
        <f t="shared" si="26461"/>
        <v>109056</v>
      </c>
      <c r="HF520" s="1">
        <f t="shared" si="26461"/>
        <v>109568</v>
      </c>
      <c r="HG520" s="1">
        <f t="shared" si="26461"/>
        <v>110080</v>
      </c>
      <c r="HH520" s="1">
        <f t="shared" si="26461"/>
        <v>110592</v>
      </c>
      <c r="HI520" s="1">
        <f t="shared" si="26461"/>
        <v>111104</v>
      </c>
      <c r="HJ520" s="1">
        <f t="shared" si="26461"/>
        <v>111616</v>
      </c>
      <c r="HK520" s="1">
        <f t="shared" si="26461"/>
        <v>112128</v>
      </c>
      <c r="HL520" s="1">
        <f t="shared" si="26461"/>
        <v>112640</v>
      </c>
      <c r="HM520" s="1">
        <f t="shared" si="26461"/>
        <v>113152</v>
      </c>
      <c r="HN520" s="1">
        <f t="shared" si="26461"/>
        <v>113664</v>
      </c>
      <c r="HO520" s="1">
        <f t="shared" si="26461"/>
        <v>114176</v>
      </c>
      <c r="HP520" s="1">
        <f t="shared" si="26461"/>
        <v>114688</v>
      </c>
      <c r="HQ520" s="1">
        <f t="shared" si="26461"/>
        <v>115200</v>
      </c>
      <c r="HR520" s="1">
        <f t="shared" si="26461"/>
        <v>115712</v>
      </c>
      <c r="HS520" s="1">
        <f t="shared" si="26461"/>
        <v>116224</v>
      </c>
      <c r="HT520" s="1">
        <f t="shared" si="26461"/>
        <v>116736</v>
      </c>
      <c r="HU520" s="1">
        <f t="shared" si="26461"/>
        <v>117248</v>
      </c>
      <c r="HV520" s="1">
        <f t="shared" si="26461"/>
        <v>117760</v>
      </c>
      <c r="HW520" s="1">
        <f t="shared" si="26461"/>
        <v>118272</v>
      </c>
      <c r="HX520" s="1">
        <f t="shared" si="26461"/>
        <v>118784</v>
      </c>
      <c r="HY520" s="1">
        <f t="shared" si="26461"/>
        <v>119296</v>
      </c>
      <c r="HZ520" s="1">
        <f t="shared" si="26461"/>
        <v>119808</v>
      </c>
      <c r="IA520" s="1">
        <f t="shared" si="26461"/>
        <v>120320</v>
      </c>
      <c r="IB520" s="1">
        <f t="shared" si="26461"/>
        <v>120832</v>
      </c>
      <c r="IC520" s="1">
        <f t="shared" si="26461"/>
        <v>121344</v>
      </c>
      <c r="ID520" s="1">
        <f t="shared" si="26461"/>
        <v>121856</v>
      </c>
      <c r="IE520" s="1">
        <f t="shared" si="26461"/>
        <v>122368</v>
      </c>
      <c r="IF520" s="1">
        <f t="shared" si="26461"/>
        <v>122880</v>
      </c>
      <c r="IG520" s="1">
        <f t="shared" si="26461"/>
        <v>123392</v>
      </c>
      <c r="IH520" s="1">
        <f t="shared" si="26461"/>
        <v>123904</v>
      </c>
      <c r="II520" s="1">
        <f t="shared" si="26461"/>
        <v>124416</v>
      </c>
      <c r="IJ520" s="1">
        <f t="shared" si="26461"/>
        <v>124928</v>
      </c>
      <c r="IK520" s="1">
        <f t="shared" si="26461"/>
        <v>125440</v>
      </c>
      <c r="IL520" s="1">
        <f t="shared" si="26461"/>
        <v>125952</v>
      </c>
      <c r="IM520" s="1">
        <f t="shared" si="26461"/>
        <v>126464</v>
      </c>
      <c r="IN520" s="1">
        <f t="shared" si="26461"/>
        <v>126976</v>
      </c>
      <c r="IO520" s="1">
        <f t="shared" si="26461"/>
        <v>127488</v>
      </c>
      <c r="IP520" s="1">
        <f t="shared" si="26461"/>
        <v>128000</v>
      </c>
      <c r="IQ520" s="1">
        <f t="shared" si="26461"/>
        <v>128512</v>
      </c>
      <c r="IR520" s="1">
        <f t="shared" si="26461"/>
        <v>129024</v>
      </c>
      <c r="IS520" s="1">
        <f t="shared" si="26461"/>
        <v>129536</v>
      </c>
      <c r="IT520" s="1">
        <f t="shared" si="26461"/>
        <v>130048</v>
      </c>
      <c r="IU520" s="1">
        <f t="shared" si="26461"/>
        <v>130560</v>
      </c>
      <c r="IV520" s="1">
        <f t="shared" si="26461"/>
        <v>131072</v>
      </c>
      <c r="IW520" s="1">
        <f t="shared" si="26461"/>
        <v>131584</v>
      </c>
      <c r="IX520" s="1">
        <f t="shared" ref="IX520:JB520" si="26462">SUM(IX519)</f>
        <v>132096</v>
      </c>
      <c r="IY520" s="1">
        <f t="shared" si="26462"/>
        <v>132608</v>
      </c>
      <c r="IZ520" s="1">
        <f t="shared" si="26462"/>
        <v>133120</v>
      </c>
      <c r="JA520" s="1">
        <f t="shared" si="26462"/>
        <v>133632</v>
      </c>
      <c r="JB520" s="1">
        <f t="shared" si="26462"/>
        <v>134144</v>
      </c>
    </row>
    <row r="521" spans="1:262" s="1" customFormat="1" x14ac:dyDescent="0.15">
      <c r="A521" s="1">
        <v>1</v>
      </c>
      <c r="B521" s="1">
        <v>2</v>
      </c>
      <c r="C521" s="1">
        <v>3</v>
      </c>
      <c r="D521" s="1">
        <v>4</v>
      </c>
      <c r="E521" s="1">
        <v>5</v>
      </c>
      <c r="F521" s="1">
        <v>6</v>
      </c>
      <c r="G521" s="1">
        <v>7</v>
      </c>
      <c r="H521" s="1">
        <v>8</v>
      </c>
      <c r="I521" s="1">
        <v>9</v>
      </c>
      <c r="J521" s="1">
        <v>10</v>
      </c>
      <c r="K521" s="1">
        <v>11</v>
      </c>
      <c r="L521" s="1">
        <v>12</v>
      </c>
      <c r="M521" s="1">
        <v>13</v>
      </c>
      <c r="N521" s="1">
        <v>14</v>
      </c>
      <c r="O521" s="1">
        <v>15</v>
      </c>
      <c r="P521" s="1">
        <v>16</v>
      </c>
      <c r="Q521" s="1">
        <v>17</v>
      </c>
      <c r="R521" s="1">
        <v>18</v>
      </c>
      <c r="S521" s="1">
        <v>19</v>
      </c>
      <c r="T521" s="1">
        <v>20</v>
      </c>
      <c r="U521" s="1">
        <v>21</v>
      </c>
      <c r="V521" s="1">
        <v>22</v>
      </c>
      <c r="W521" s="1">
        <v>23</v>
      </c>
      <c r="X521" s="1">
        <v>24</v>
      </c>
      <c r="Y521" s="1">
        <v>25</v>
      </c>
      <c r="Z521" s="1">
        <v>26</v>
      </c>
      <c r="AA521" s="1">
        <v>27</v>
      </c>
      <c r="AB521" s="1">
        <v>28</v>
      </c>
      <c r="AC521" s="1">
        <v>29</v>
      </c>
      <c r="AD521" s="1">
        <v>30</v>
      </c>
      <c r="AE521" s="1">
        <v>31</v>
      </c>
      <c r="AF521" s="1">
        <v>32</v>
      </c>
      <c r="AG521" s="1">
        <v>33</v>
      </c>
      <c r="AH521" s="1">
        <v>34</v>
      </c>
      <c r="AI521" s="1">
        <v>35</v>
      </c>
      <c r="AJ521" s="1">
        <v>36</v>
      </c>
      <c r="AK521" s="1">
        <v>37</v>
      </c>
      <c r="AL521" s="1">
        <v>38</v>
      </c>
      <c r="AM521" s="1">
        <v>39</v>
      </c>
      <c r="AN521" s="1">
        <v>40</v>
      </c>
      <c r="AO521" s="1">
        <v>41</v>
      </c>
      <c r="AP521" s="1">
        <v>42</v>
      </c>
      <c r="AQ521" s="1">
        <v>43</v>
      </c>
      <c r="AR521" s="1">
        <v>44</v>
      </c>
      <c r="AS521" s="1">
        <v>45</v>
      </c>
      <c r="AT521" s="1">
        <v>46</v>
      </c>
      <c r="AU521" s="1">
        <v>47</v>
      </c>
      <c r="AV521" s="1">
        <v>48</v>
      </c>
      <c r="AW521" s="1">
        <v>49</v>
      </c>
      <c r="AX521" s="1">
        <v>50</v>
      </c>
      <c r="AY521" s="1">
        <v>51</v>
      </c>
      <c r="AZ521" s="1">
        <v>52</v>
      </c>
      <c r="BA521" s="1">
        <v>53</v>
      </c>
      <c r="BB521" s="1">
        <v>54</v>
      </c>
      <c r="BC521" s="1">
        <v>55</v>
      </c>
      <c r="BD521" s="1">
        <v>56</v>
      </c>
      <c r="BE521" s="1">
        <v>57</v>
      </c>
      <c r="BF521" s="1">
        <v>58</v>
      </c>
      <c r="BG521" s="1">
        <v>59</v>
      </c>
      <c r="BH521" s="1">
        <v>60</v>
      </c>
      <c r="BI521" s="1">
        <v>61</v>
      </c>
      <c r="BJ521" s="1">
        <v>62</v>
      </c>
      <c r="BK521" s="1">
        <v>63</v>
      </c>
      <c r="BL521" s="1">
        <v>64</v>
      </c>
      <c r="BM521" s="1">
        <v>65</v>
      </c>
      <c r="BN521" s="1">
        <v>66</v>
      </c>
      <c r="BO521" s="1">
        <v>67</v>
      </c>
      <c r="BP521" s="1">
        <v>68</v>
      </c>
      <c r="BQ521" s="1">
        <v>69</v>
      </c>
      <c r="BR521" s="1">
        <v>70</v>
      </c>
      <c r="BS521" s="1">
        <v>71</v>
      </c>
      <c r="BT521" s="1">
        <v>72</v>
      </c>
      <c r="BU521" s="1">
        <v>73</v>
      </c>
      <c r="BV521" s="1">
        <v>74</v>
      </c>
      <c r="BW521" s="1">
        <v>75</v>
      </c>
      <c r="BX521" s="1">
        <v>76</v>
      </c>
      <c r="BY521" s="1">
        <v>77</v>
      </c>
      <c r="BZ521" s="1">
        <v>78</v>
      </c>
      <c r="CA521" s="1">
        <v>79</v>
      </c>
      <c r="CB521" s="1">
        <v>80</v>
      </c>
      <c r="CC521" s="1">
        <v>81</v>
      </c>
      <c r="CD521" s="1">
        <v>82</v>
      </c>
      <c r="CE521" s="1">
        <v>83</v>
      </c>
      <c r="CF521" s="1">
        <v>84</v>
      </c>
      <c r="CG521" s="1">
        <v>85</v>
      </c>
      <c r="CH521" s="1">
        <v>86</v>
      </c>
      <c r="CI521" s="1">
        <v>87</v>
      </c>
      <c r="CJ521" s="1">
        <v>88</v>
      </c>
      <c r="CK521" s="1">
        <v>89</v>
      </c>
      <c r="CL521" s="1">
        <v>90</v>
      </c>
      <c r="CM521" s="1">
        <v>91</v>
      </c>
      <c r="CN521" s="1">
        <v>92</v>
      </c>
      <c r="CO521" s="1">
        <v>93</v>
      </c>
      <c r="CP521" s="1">
        <v>94</v>
      </c>
      <c r="CQ521" s="1">
        <v>95</v>
      </c>
      <c r="CR521" s="1">
        <v>96</v>
      </c>
      <c r="CS521" s="1">
        <v>97</v>
      </c>
      <c r="CT521" s="1">
        <v>98</v>
      </c>
      <c r="CU521" s="1">
        <v>99</v>
      </c>
      <c r="CV521" s="1">
        <v>100</v>
      </c>
      <c r="CW521" s="1">
        <v>101</v>
      </c>
      <c r="CX521" s="1">
        <v>102</v>
      </c>
      <c r="CY521" s="1">
        <v>103</v>
      </c>
      <c r="CZ521" s="1">
        <v>104</v>
      </c>
      <c r="DA521" s="1">
        <v>105</v>
      </c>
      <c r="DB521" s="1">
        <v>106</v>
      </c>
      <c r="DC521" s="1">
        <v>107</v>
      </c>
      <c r="DD521" s="1">
        <v>108</v>
      </c>
      <c r="DE521" s="1">
        <v>109</v>
      </c>
      <c r="DF521" s="1">
        <v>110</v>
      </c>
      <c r="DG521" s="1">
        <v>111</v>
      </c>
      <c r="DH521" s="1">
        <v>112</v>
      </c>
      <c r="DI521" s="1">
        <v>113</v>
      </c>
      <c r="DJ521" s="1">
        <v>114</v>
      </c>
      <c r="DK521" s="1">
        <v>115</v>
      </c>
      <c r="DL521" s="1">
        <v>116</v>
      </c>
      <c r="DM521" s="1">
        <v>117</v>
      </c>
      <c r="DN521" s="1">
        <v>118</v>
      </c>
      <c r="DO521" s="1">
        <v>119</v>
      </c>
      <c r="DP521" s="1">
        <v>120</v>
      </c>
      <c r="DQ521" s="1">
        <v>121</v>
      </c>
      <c r="DR521" s="1">
        <v>122</v>
      </c>
      <c r="DS521" s="1">
        <v>123</v>
      </c>
      <c r="DT521" s="1">
        <v>124</v>
      </c>
      <c r="DU521" s="1">
        <v>125</v>
      </c>
      <c r="DV521" s="1">
        <v>126</v>
      </c>
      <c r="DW521" s="1">
        <v>127</v>
      </c>
      <c r="DX521" s="1">
        <v>128</v>
      </c>
      <c r="DY521" s="1">
        <v>129</v>
      </c>
      <c r="DZ521" s="1">
        <v>130</v>
      </c>
      <c r="EA521" s="1">
        <v>131</v>
      </c>
      <c r="EB521" s="1">
        <v>132</v>
      </c>
      <c r="EC521" s="1">
        <v>133</v>
      </c>
      <c r="ED521" s="1">
        <v>134</v>
      </c>
      <c r="EE521" s="1">
        <v>135</v>
      </c>
      <c r="EF521" s="1">
        <v>136</v>
      </c>
      <c r="EG521" s="1">
        <v>137</v>
      </c>
      <c r="EH521" s="1">
        <v>138</v>
      </c>
      <c r="EI521" s="1">
        <v>139</v>
      </c>
      <c r="EJ521" s="1">
        <v>140</v>
      </c>
      <c r="EK521" s="1">
        <v>141</v>
      </c>
      <c r="EL521" s="1">
        <v>142</v>
      </c>
      <c r="EM521" s="1">
        <v>143</v>
      </c>
      <c r="EN521" s="1">
        <v>144</v>
      </c>
      <c r="EO521" s="1">
        <v>145</v>
      </c>
      <c r="EP521" s="1">
        <v>146</v>
      </c>
      <c r="EQ521" s="1">
        <v>147</v>
      </c>
      <c r="ER521" s="1">
        <v>148</v>
      </c>
      <c r="ES521" s="1">
        <v>149</v>
      </c>
      <c r="ET521" s="1">
        <v>150</v>
      </c>
      <c r="EU521" s="1">
        <v>151</v>
      </c>
      <c r="EV521" s="1">
        <v>152</v>
      </c>
      <c r="EW521" s="1">
        <v>153</v>
      </c>
      <c r="EX521" s="1">
        <v>154</v>
      </c>
      <c r="EY521" s="1">
        <v>155</v>
      </c>
      <c r="EZ521" s="1">
        <v>156</v>
      </c>
      <c r="FA521" s="1">
        <v>157</v>
      </c>
      <c r="FB521" s="1">
        <v>158</v>
      </c>
      <c r="FC521" s="1">
        <v>159</v>
      </c>
      <c r="FD521" s="1">
        <v>160</v>
      </c>
      <c r="FE521" s="1">
        <v>161</v>
      </c>
      <c r="FF521" s="1">
        <v>162</v>
      </c>
      <c r="FG521" s="1">
        <v>163</v>
      </c>
      <c r="FH521" s="1">
        <v>164</v>
      </c>
      <c r="FI521" s="1">
        <v>165</v>
      </c>
      <c r="FJ521" s="1">
        <v>166</v>
      </c>
      <c r="FK521" s="1">
        <v>167</v>
      </c>
      <c r="FL521" s="1">
        <v>168</v>
      </c>
      <c r="FM521" s="1">
        <v>169</v>
      </c>
      <c r="FN521" s="1">
        <v>170</v>
      </c>
      <c r="FO521" s="1">
        <v>171</v>
      </c>
      <c r="FP521" s="1">
        <v>172</v>
      </c>
      <c r="FQ521" s="1">
        <v>173</v>
      </c>
      <c r="FR521" s="1">
        <v>174</v>
      </c>
      <c r="FS521" s="1">
        <v>175</v>
      </c>
      <c r="FT521" s="1">
        <v>176</v>
      </c>
      <c r="FU521" s="1">
        <v>177</v>
      </c>
      <c r="FV521" s="1">
        <v>178</v>
      </c>
      <c r="FW521" s="1">
        <v>179</v>
      </c>
      <c r="FX521" s="1">
        <v>180</v>
      </c>
      <c r="FY521" s="1">
        <v>181</v>
      </c>
      <c r="FZ521" s="1">
        <v>182</v>
      </c>
      <c r="GA521" s="1">
        <v>183</v>
      </c>
      <c r="GB521" s="1">
        <v>184</v>
      </c>
      <c r="GC521" s="1">
        <v>185</v>
      </c>
      <c r="GD521" s="1">
        <v>186</v>
      </c>
      <c r="GE521" s="1">
        <v>187</v>
      </c>
      <c r="GF521" s="1">
        <v>188</v>
      </c>
      <c r="GG521" s="1">
        <v>189</v>
      </c>
      <c r="GH521" s="1">
        <v>190</v>
      </c>
      <c r="GI521" s="1">
        <v>191</v>
      </c>
      <c r="GJ521" s="1">
        <v>192</v>
      </c>
      <c r="GK521" s="1">
        <v>193</v>
      </c>
      <c r="GL521" s="1">
        <v>194</v>
      </c>
      <c r="GM521" s="1">
        <v>195</v>
      </c>
      <c r="GN521" s="1">
        <v>196</v>
      </c>
      <c r="GO521" s="1">
        <v>197</v>
      </c>
      <c r="GP521" s="1">
        <v>198</v>
      </c>
      <c r="GQ521" s="1">
        <v>199</v>
      </c>
      <c r="GR521" s="1">
        <v>200</v>
      </c>
      <c r="GS521" s="1">
        <v>201</v>
      </c>
      <c r="GT521" s="1">
        <v>202</v>
      </c>
      <c r="GU521" s="1">
        <v>203</v>
      </c>
      <c r="GV521" s="1">
        <v>204</v>
      </c>
      <c r="GW521" s="1">
        <v>205</v>
      </c>
      <c r="GX521" s="1">
        <v>206</v>
      </c>
      <c r="GY521" s="1">
        <v>207</v>
      </c>
      <c r="GZ521" s="1">
        <v>208</v>
      </c>
      <c r="HA521" s="1">
        <v>209</v>
      </c>
      <c r="HB521" s="1">
        <v>210</v>
      </c>
      <c r="HC521" s="1">
        <v>211</v>
      </c>
      <c r="HD521" s="1">
        <v>212</v>
      </c>
      <c r="HE521" s="1">
        <v>213</v>
      </c>
      <c r="HF521" s="1">
        <v>214</v>
      </c>
      <c r="HG521" s="1">
        <v>215</v>
      </c>
      <c r="HH521" s="1">
        <v>216</v>
      </c>
      <c r="HI521" s="1">
        <v>217</v>
      </c>
      <c r="HJ521" s="1">
        <v>218</v>
      </c>
      <c r="HK521" s="1">
        <v>219</v>
      </c>
      <c r="HL521" s="1">
        <v>220</v>
      </c>
      <c r="HM521" s="1">
        <v>221</v>
      </c>
      <c r="HN521" s="1">
        <v>222</v>
      </c>
      <c r="HO521" s="1">
        <v>223</v>
      </c>
      <c r="HP521" s="1">
        <v>224</v>
      </c>
      <c r="HQ521" s="1">
        <v>225</v>
      </c>
      <c r="HR521" s="1">
        <v>226</v>
      </c>
      <c r="HS521" s="1">
        <v>227</v>
      </c>
      <c r="HT521" s="1">
        <v>228</v>
      </c>
      <c r="HU521" s="1">
        <v>229</v>
      </c>
      <c r="HV521" s="1">
        <v>230</v>
      </c>
      <c r="HW521" s="1">
        <v>231</v>
      </c>
      <c r="HX521" s="1">
        <v>232</v>
      </c>
      <c r="HY521" s="1">
        <v>233</v>
      </c>
      <c r="HZ521" s="1">
        <v>234</v>
      </c>
      <c r="IA521" s="1">
        <v>235</v>
      </c>
      <c r="IB521" s="1">
        <v>236</v>
      </c>
      <c r="IC521" s="1">
        <v>237</v>
      </c>
      <c r="ID521" s="1">
        <v>238</v>
      </c>
      <c r="IE521" s="1">
        <v>239</v>
      </c>
      <c r="IF521" s="1">
        <v>240</v>
      </c>
      <c r="IG521" s="1">
        <v>241</v>
      </c>
      <c r="IH521" s="1">
        <v>242</v>
      </c>
      <c r="II521" s="1">
        <v>243</v>
      </c>
      <c r="IJ521" s="1">
        <v>244</v>
      </c>
      <c r="IK521" s="1">
        <v>245</v>
      </c>
      <c r="IL521" s="1">
        <v>246</v>
      </c>
      <c r="IM521" s="1">
        <v>247</v>
      </c>
      <c r="IN521" s="1">
        <v>248</v>
      </c>
      <c r="IO521" s="1">
        <v>249</v>
      </c>
      <c r="IP521" s="1">
        <v>250</v>
      </c>
      <c r="IQ521" s="1">
        <v>251</v>
      </c>
      <c r="IR521" s="1">
        <v>252</v>
      </c>
      <c r="IS521" s="1">
        <v>253</v>
      </c>
      <c r="IT521" s="1">
        <v>254</v>
      </c>
      <c r="IU521" s="1">
        <v>255</v>
      </c>
      <c r="IV521" s="1">
        <v>256</v>
      </c>
      <c r="IW521" s="1">
        <v>257</v>
      </c>
      <c r="IX521" s="1">
        <v>258</v>
      </c>
      <c r="IY521" s="1">
        <v>259</v>
      </c>
      <c r="IZ521" s="1">
        <v>260</v>
      </c>
      <c r="JA521" s="1">
        <v>261</v>
      </c>
      <c r="JB521" s="1">
        <v>262</v>
      </c>
    </row>
    <row r="522" spans="1:262" s="1" customFormat="1" x14ac:dyDescent="0.15">
      <c r="A522" s="1">
        <f>SUM(A521)</f>
        <v>1</v>
      </c>
      <c r="B522" s="1">
        <f t="shared" ref="B522:BM522" si="26463">SUM(B521)</f>
        <v>2</v>
      </c>
      <c r="C522" s="1">
        <f t="shared" si="26463"/>
        <v>3</v>
      </c>
      <c r="D522" s="1">
        <f t="shared" si="26463"/>
        <v>4</v>
      </c>
      <c r="E522" s="1">
        <f t="shared" si="26463"/>
        <v>5</v>
      </c>
      <c r="F522" s="1">
        <f t="shared" si="26463"/>
        <v>6</v>
      </c>
      <c r="G522" s="1">
        <f t="shared" si="26463"/>
        <v>7</v>
      </c>
      <c r="H522" s="1">
        <f t="shared" si="26463"/>
        <v>8</v>
      </c>
      <c r="I522" s="1">
        <f t="shared" si="26463"/>
        <v>9</v>
      </c>
      <c r="J522" s="1">
        <f t="shared" si="26463"/>
        <v>10</v>
      </c>
      <c r="K522" s="1">
        <f t="shared" si="26463"/>
        <v>11</v>
      </c>
      <c r="L522" s="1">
        <f t="shared" si="26463"/>
        <v>12</v>
      </c>
      <c r="M522" s="1">
        <f t="shared" si="26463"/>
        <v>13</v>
      </c>
      <c r="N522" s="1">
        <f t="shared" si="26463"/>
        <v>14</v>
      </c>
      <c r="O522" s="1">
        <f t="shared" si="26463"/>
        <v>15</v>
      </c>
      <c r="P522" s="1">
        <f t="shared" si="26463"/>
        <v>16</v>
      </c>
      <c r="Q522" s="1">
        <f t="shared" si="26463"/>
        <v>17</v>
      </c>
      <c r="R522" s="1">
        <f t="shared" si="26463"/>
        <v>18</v>
      </c>
      <c r="S522" s="1">
        <f t="shared" si="26463"/>
        <v>19</v>
      </c>
      <c r="T522" s="1">
        <f t="shared" si="26463"/>
        <v>20</v>
      </c>
      <c r="U522" s="1">
        <f t="shared" si="26463"/>
        <v>21</v>
      </c>
      <c r="V522" s="1">
        <f t="shared" si="26463"/>
        <v>22</v>
      </c>
      <c r="W522" s="1">
        <f t="shared" si="26463"/>
        <v>23</v>
      </c>
      <c r="X522" s="1">
        <f t="shared" si="26463"/>
        <v>24</v>
      </c>
      <c r="Y522" s="1">
        <f t="shared" si="26463"/>
        <v>25</v>
      </c>
      <c r="Z522" s="1">
        <f t="shared" si="26463"/>
        <v>26</v>
      </c>
      <c r="AA522" s="1">
        <f t="shared" si="26463"/>
        <v>27</v>
      </c>
      <c r="AB522" s="1">
        <f t="shared" si="26463"/>
        <v>28</v>
      </c>
      <c r="AC522" s="1">
        <f t="shared" si="26463"/>
        <v>29</v>
      </c>
      <c r="AD522" s="1">
        <f t="shared" si="26463"/>
        <v>30</v>
      </c>
      <c r="AE522" s="1">
        <f t="shared" si="26463"/>
        <v>31</v>
      </c>
      <c r="AF522" s="1">
        <f t="shared" si="26463"/>
        <v>32</v>
      </c>
      <c r="AG522" s="1">
        <f t="shared" si="26463"/>
        <v>33</v>
      </c>
      <c r="AH522" s="1">
        <f t="shared" si="26463"/>
        <v>34</v>
      </c>
      <c r="AI522" s="1">
        <f t="shared" si="26463"/>
        <v>35</v>
      </c>
      <c r="AJ522" s="1">
        <f t="shared" si="26463"/>
        <v>36</v>
      </c>
      <c r="AK522" s="1">
        <f t="shared" si="26463"/>
        <v>37</v>
      </c>
      <c r="AL522" s="1">
        <f t="shared" si="26463"/>
        <v>38</v>
      </c>
      <c r="AM522" s="1">
        <f t="shared" si="26463"/>
        <v>39</v>
      </c>
      <c r="AN522" s="1">
        <f t="shared" si="26463"/>
        <v>40</v>
      </c>
      <c r="AO522" s="1">
        <f t="shared" si="26463"/>
        <v>41</v>
      </c>
      <c r="AP522" s="1">
        <f t="shared" si="26463"/>
        <v>42</v>
      </c>
      <c r="AQ522" s="1">
        <f t="shared" si="26463"/>
        <v>43</v>
      </c>
      <c r="AR522" s="1">
        <f t="shared" si="26463"/>
        <v>44</v>
      </c>
      <c r="AS522" s="1">
        <f t="shared" si="26463"/>
        <v>45</v>
      </c>
      <c r="AT522" s="1">
        <f t="shared" si="26463"/>
        <v>46</v>
      </c>
      <c r="AU522" s="1">
        <f t="shared" si="26463"/>
        <v>47</v>
      </c>
      <c r="AV522" s="1">
        <f t="shared" si="26463"/>
        <v>48</v>
      </c>
      <c r="AW522" s="1">
        <f t="shared" si="26463"/>
        <v>49</v>
      </c>
      <c r="AX522" s="1">
        <f t="shared" si="26463"/>
        <v>50</v>
      </c>
      <c r="AY522" s="1">
        <f t="shared" si="26463"/>
        <v>51</v>
      </c>
      <c r="AZ522" s="1">
        <f t="shared" si="26463"/>
        <v>52</v>
      </c>
      <c r="BA522" s="1">
        <f t="shared" si="26463"/>
        <v>53</v>
      </c>
      <c r="BB522" s="1">
        <f t="shared" si="26463"/>
        <v>54</v>
      </c>
      <c r="BC522" s="1">
        <f t="shared" si="26463"/>
        <v>55</v>
      </c>
      <c r="BD522" s="1">
        <f t="shared" si="26463"/>
        <v>56</v>
      </c>
      <c r="BE522" s="1">
        <f t="shared" si="26463"/>
        <v>57</v>
      </c>
      <c r="BF522" s="1">
        <f t="shared" si="26463"/>
        <v>58</v>
      </c>
      <c r="BG522" s="1">
        <f t="shared" si="26463"/>
        <v>59</v>
      </c>
      <c r="BH522" s="1">
        <f t="shared" si="26463"/>
        <v>60</v>
      </c>
      <c r="BI522" s="1">
        <f t="shared" si="26463"/>
        <v>61</v>
      </c>
      <c r="BJ522" s="1">
        <f t="shared" si="26463"/>
        <v>62</v>
      </c>
      <c r="BK522" s="1">
        <f t="shared" si="26463"/>
        <v>63</v>
      </c>
      <c r="BL522" s="1">
        <f t="shared" si="26463"/>
        <v>64</v>
      </c>
      <c r="BM522" s="1">
        <f t="shared" si="26463"/>
        <v>65</v>
      </c>
      <c r="BN522" s="1">
        <f t="shared" ref="BN522:DY522" si="26464">SUM(BN521)</f>
        <v>66</v>
      </c>
      <c r="BO522" s="1">
        <f t="shared" si="26464"/>
        <v>67</v>
      </c>
      <c r="BP522" s="1">
        <f t="shared" si="26464"/>
        <v>68</v>
      </c>
      <c r="BQ522" s="1">
        <f t="shared" si="26464"/>
        <v>69</v>
      </c>
      <c r="BR522" s="1">
        <f t="shared" si="26464"/>
        <v>70</v>
      </c>
      <c r="BS522" s="1">
        <f t="shared" si="26464"/>
        <v>71</v>
      </c>
      <c r="BT522" s="1">
        <f t="shared" si="26464"/>
        <v>72</v>
      </c>
      <c r="BU522" s="1">
        <f t="shared" si="26464"/>
        <v>73</v>
      </c>
      <c r="BV522" s="1">
        <f t="shared" si="26464"/>
        <v>74</v>
      </c>
      <c r="BW522" s="1">
        <f t="shared" si="26464"/>
        <v>75</v>
      </c>
      <c r="BX522" s="1">
        <f t="shared" si="26464"/>
        <v>76</v>
      </c>
      <c r="BY522" s="1">
        <f t="shared" si="26464"/>
        <v>77</v>
      </c>
      <c r="BZ522" s="1">
        <f t="shared" si="26464"/>
        <v>78</v>
      </c>
      <c r="CA522" s="1">
        <f t="shared" si="26464"/>
        <v>79</v>
      </c>
      <c r="CB522" s="1">
        <f t="shared" si="26464"/>
        <v>80</v>
      </c>
      <c r="CC522" s="1">
        <f t="shared" si="26464"/>
        <v>81</v>
      </c>
      <c r="CD522" s="1">
        <f t="shared" si="26464"/>
        <v>82</v>
      </c>
      <c r="CE522" s="1">
        <f t="shared" si="26464"/>
        <v>83</v>
      </c>
      <c r="CF522" s="1">
        <f t="shared" si="26464"/>
        <v>84</v>
      </c>
      <c r="CG522" s="1">
        <f t="shared" si="26464"/>
        <v>85</v>
      </c>
      <c r="CH522" s="1">
        <f t="shared" si="26464"/>
        <v>86</v>
      </c>
      <c r="CI522" s="1">
        <f t="shared" si="26464"/>
        <v>87</v>
      </c>
      <c r="CJ522" s="1">
        <f t="shared" si="26464"/>
        <v>88</v>
      </c>
      <c r="CK522" s="1">
        <f t="shared" si="26464"/>
        <v>89</v>
      </c>
      <c r="CL522" s="1">
        <f t="shared" si="26464"/>
        <v>90</v>
      </c>
      <c r="CM522" s="1">
        <f t="shared" si="26464"/>
        <v>91</v>
      </c>
      <c r="CN522" s="1">
        <f t="shared" si="26464"/>
        <v>92</v>
      </c>
      <c r="CO522" s="1">
        <f t="shared" si="26464"/>
        <v>93</v>
      </c>
      <c r="CP522" s="1">
        <f t="shared" si="26464"/>
        <v>94</v>
      </c>
      <c r="CQ522" s="1">
        <f t="shared" si="26464"/>
        <v>95</v>
      </c>
      <c r="CR522" s="1">
        <f t="shared" si="26464"/>
        <v>96</v>
      </c>
      <c r="CS522" s="1">
        <f t="shared" si="26464"/>
        <v>97</v>
      </c>
      <c r="CT522" s="1">
        <f t="shared" si="26464"/>
        <v>98</v>
      </c>
      <c r="CU522" s="1">
        <f t="shared" si="26464"/>
        <v>99</v>
      </c>
      <c r="CV522" s="1">
        <f t="shared" si="26464"/>
        <v>100</v>
      </c>
      <c r="CW522" s="1">
        <f t="shared" si="26464"/>
        <v>101</v>
      </c>
      <c r="CX522" s="1">
        <f t="shared" si="26464"/>
        <v>102</v>
      </c>
      <c r="CY522" s="1">
        <f t="shared" si="26464"/>
        <v>103</v>
      </c>
      <c r="CZ522" s="1">
        <f t="shared" si="26464"/>
        <v>104</v>
      </c>
      <c r="DA522" s="1">
        <f t="shared" si="26464"/>
        <v>105</v>
      </c>
      <c r="DB522" s="1">
        <f t="shared" si="26464"/>
        <v>106</v>
      </c>
      <c r="DC522" s="1">
        <f t="shared" si="26464"/>
        <v>107</v>
      </c>
      <c r="DD522" s="1">
        <f t="shared" si="26464"/>
        <v>108</v>
      </c>
      <c r="DE522" s="1">
        <f t="shared" si="26464"/>
        <v>109</v>
      </c>
      <c r="DF522" s="1">
        <f t="shared" si="26464"/>
        <v>110</v>
      </c>
      <c r="DG522" s="1">
        <f t="shared" si="26464"/>
        <v>111</v>
      </c>
      <c r="DH522" s="1">
        <f t="shared" si="26464"/>
        <v>112</v>
      </c>
      <c r="DI522" s="1">
        <f t="shared" si="26464"/>
        <v>113</v>
      </c>
      <c r="DJ522" s="1">
        <f t="shared" si="26464"/>
        <v>114</v>
      </c>
      <c r="DK522" s="1">
        <f t="shared" si="26464"/>
        <v>115</v>
      </c>
      <c r="DL522" s="1">
        <f t="shared" si="26464"/>
        <v>116</v>
      </c>
      <c r="DM522" s="1">
        <f t="shared" si="26464"/>
        <v>117</v>
      </c>
      <c r="DN522" s="1">
        <f t="shared" si="26464"/>
        <v>118</v>
      </c>
      <c r="DO522" s="1">
        <f t="shared" si="26464"/>
        <v>119</v>
      </c>
      <c r="DP522" s="1">
        <f t="shared" si="26464"/>
        <v>120</v>
      </c>
      <c r="DQ522" s="1">
        <f t="shared" si="26464"/>
        <v>121</v>
      </c>
      <c r="DR522" s="1">
        <f t="shared" si="26464"/>
        <v>122</v>
      </c>
      <c r="DS522" s="1">
        <f t="shared" si="26464"/>
        <v>123</v>
      </c>
      <c r="DT522" s="1">
        <f t="shared" si="26464"/>
        <v>124</v>
      </c>
      <c r="DU522" s="1">
        <f t="shared" si="26464"/>
        <v>125</v>
      </c>
      <c r="DV522" s="1">
        <f t="shared" si="26464"/>
        <v>126</v>
      </c>
      <c r="DW522" s="1">
        <f t="shared" si="26464"/>
        <v>127</v>
      </c>
      <c r="DX522" s="1">
        <f t="shared" si="26464"/>
        <v>128</v>
      </c>
      <c r="DY522" s="1">
        <f t="shared" si="26464"/>
        <v>129</v>
      </c>
      <c r="DZ522" s="1">
        <f t="shared" ref="DZ522:GK522" si="26465">SUM(DZ521)</f>
        <v>130</v>
      </c>
      <c r="EA522" s="1">
        <f t="shared" si="26465"/>
        <v>131</v>
      </c>
      <c r="EB522" s="1">
        <f t="shared" si="26465"/>
        <v>132</v>
      </c>
      <c r="EC522" s="1">
        <f t="shared" si="26465"/>
        <v>133</v>
      </c>
      <c r="ED522" s="1">
        <f t="shared" si="26465"/>
        <v>134</v>
      </c>
      <c r="EE522" s="1">
        <f t="shared" si="26465"/>
        <v>135</v>
      </c>
      <c r="EF522" s="1">
        <f t="shared" si="26465"/>
        <v>136</v>
      </c>
      <c r="EG522" s="1">
        <f t="shared" si="26465"/>
        <v>137</v>
      </c>
      <c r="EH522" s="1">
        <f t="shared" si="26465"/>
        <v>138</v>
      </c>
      <c r="EI522" s="1">
        <f t="shared" si="26465"/>
        <v>139</v>
      </c>
      <c r="EJ522" s="1">
        <f t="shared" si="26465"/>
        <v>140</v>
      </c>
      <c r="EK522" s="1">
        <f t="shared" si="26465"/>
        <v>141</v>
      </c>
      <c r="EL522" s="1">
        <f t="shared" si="26465"/>
        <v>142</v>
      </c>
      <c r="EM522" s="1">
        <f t="shared" si="26465"/>
        <v>143</v>
      </c>
      <c r="EN522" s="1">
        <f t="shared" si="26465"/>
        <v>144</v>
      </c>
      <c r="EO522" s="1">
        <f t="shared" si="26465"/>
        <v>145</v>
      </c>
      <c r="EP522" s="1">
        <f t="shared" si="26465"/>
        <v>146</v>
      </c>
      <c r="EQ522" s="1">
        <f t="shared" si="26465"/>
        <v>147</v>
      </c>
      <c r="ER522" s="1">
        <f t="shared" si="26465"/>
        <v>148</v>
      </c>
      <c r="ES522" s="1">
        <f t="shared" si="26465"/>
        <v>149</v>
      </c>
      <c r="ET522" s="1">
        <f t="shared" si="26465"/>
        <v>150</v>
      </c>
      <c r="EU522" s="1">
        <f t="shared" si="26465"/>
        <v>151</v>
      </c>
      <c r="EV522" s="1">
        <f t="shared" si="26465"/>
        <v>152</v>
      </c>
      <c r="EW522" s="1">
        <f t="shared" si="26465"/>
        <v>153</v>
      </c>
      <c r="EX522" s="1">
        <f t="shared" si="26465"/>
        <v>154</v>
      </c>
      <c r="EY522" s="1">
        <f t="shared" si="26465"/>
        <v>155</v>
      </c>
      <c r="EZ522" s="1">
        <f t="shared" si="26465"/>
        <v>156</v>
      </c>
      <c r="FA522" s="1">
        <f t="shared" si="26465"/>
        <v>157</v>
      </c>
      <c r="FB522" s="1">
        <f t="shared" si="26465"/>
        <v>158</v>
      </c>
      <c r="FC522" s="1">
        <f t="shared" si="26465"/>
        <v>159</v>
      </c>
      <c r="FD522" s="1">
        <f t="shared" si="26465"/>
        <v>160</v>
      </c>
      <c r="FE522" s="1">
        <f t="shared" si="26465"/>
        <v>161</v>
      </c>
      <c r="FF522" s="1">
        <f t="shared" si="26465"/>
        <v>162</v>
      </c>
      <c r="FG522" s="1">
        <f t="shared" si="26465"/>
        <v>163</v>
      </c>
      <c r="FH522" s="1">
        <f t="shared" si="26465"/>
        <v>164</v>
      </c>
      <c r="FI522" s="1">
        <f t="shared" si="26465"/>
        <v>165</v>
      </c>
      <c r="FJ522" s="1">
        <f t="shared" si="26465"/>
        <v>166</v>
      </c>
      <c r="FK522" s="1">
        <f t="shared" si="26465"/>
        <v>167</v>
      </c>
      <c r="FL522" s="1">
        <f t="shared" si="26465"/>
        <v>168</v>
      </c>
      <c r="FM522" s="1">
        <f t="shared" si="26465"/>
        <v>169</v>
      </c>
      <c r="FN522" s="1">
        <f t="shared" si="26465"/>
        <v>170</v>
      </c>
      <c r="FO522" s="1">
        <f t="shared" si="26465"/>
        <v>171</v>
      </c>
      <c r="FP522" s="1">
        <f t="shared" si="26465"/>
        <v>172</v>
      </c>
      <c r="FQ522" s="1">
        <f t="shared" si="26465"/>
        <v>173</v>
      </c>
      <c r="FR522" s="1">
        <f t="shared" si="26465"/>
        <v>174</v>
      </c>
      <c r="FS522" s="1">
        <f t="shared" si="26465"/>
        <v>175</v>
      </c>
      <c r="FT522" s="1">
        <f t="shared" si="26465"/>
        <v>176</v>
      </c>
      <c r="FU522" s="1">
        <f t="shared" si="26465"/>
        <v>177</v>
      </c>
      <c r="FV522" s="1">
        <f t="shared" si="26465"/>
        <v>178</v>
      </c>
      <c r="FW522" s="1">
        <f t="shared" si="26465"/>
        <v>179</v>
      </c>
      <c r="FX522" s="1">
        <f t="shared" si="26465"/>
        <v>180</v>
      </c>
      <c r="FY522" s="1">
        <f t="shared" si="26465"/>
        <v>181</v>
      </c>
      <c r="FZ522" s="1">
        <f t="shared" si="26465"/>
        <v>182</v>
      </c>
      <c r="GA522" s="1">
        <f t="shared" si="26465"/>
        <v>183</v>
      </c>
      <c r="GB522" s="1">
        <f t="shared" si="26465"/>
        <v>184</v>
      </c>
      <c r="GC522" s="1">
        <f t="shared" si="26465"/>
        <v>185</v>
      </c>
      <c r="GD522" s="1">
        <f t="shared" si="26465"/>
        <v>186</v>
      </c>
      <c r="GE522" s="1">
        <f t="shared" si="26465"/>
        <v>187</v>
      </c>
      <c r="GF522" s="1">
        <f t="shared" si="26465"/>
        <v>188</v>
      </c>
      <c r="GG522" s="1">
        <f t="shared" si="26465"/>
        <v>189</v>
      </c>
      <c r="GH522" s="1">
        <f t="shared" si="26465"/>
        <v>190</v>
      </c>
      <c r="GI522" s="1">
        <f t="shared" si="26465"/>
        <v>191</v>
      </c>
      <c r="GJ522" s="1">
        <f t="shared" si="26465"/>
        <v>192</v>
      </c>
      <c r="GK522" s="1">
        <f t="shared" si="26465"/>
        <v>193</v>
      </c>
      <c r="GL522" s="1">
        <f t="shared" ref="GL522:IW522" si="26466">SUM(GL521)</f>
        <v>194</v>
      </c>
      <c r="GM522" s="1">
        <f t="shared" si="26466"/>
        <v>195</v>
      </c>
      <c r="GN522" s="1">
        <f t="shared" si="26466"/>
        <v>196</v>
      </c>
      <c r="GO522" s="1">
        <f t="shared" si="26466"/>
        <v>197</v>
      </c>
      <c r="GP522" s="1">
        <f t="shared" si="26466"/>
        <v>198</v>
      </c>
      <c r="GQ522" s="1">
        <f t="shared" si="26466"/>
        <v>199</v>
      </c>
      <c r="GR522" s="1">
        <f t="shared" si="26466"/>
        <v>200</v>
      </c>
      <c r="GS522" s="1">
        <f t="shared" si="26466"/>
        <v>201</v>
      </c>
      <c r="GT522" s="1">
        <f t="shared" si="26466"/>
        <v>202</v>
      </c>
      <c r="GU522" s="1">
        <f t="shared" si="26466"/>
        <v>203</v>
      </c>
      <c r="GV522" s="1">
        <f t="shared" si="26466"/>
        <v>204</v>
      </c>
      <c r="GW522" s="1">
        <f t="shared" si="26466"/>
        <v>205</v>
      </c>
      <c r="GX522" s="1">
        <f t="shared" si="26466"/>
        <v>206</v>
      </c>
      <c r="GY522" s="1">
        <f t="shared" si="26466"/>
        <v>207</v>
      </c>
      <c r="GZ522" s="1">
        <f t="shared" si="26466"/>
        <v>208</v>
      </c>
      <c r="HA522" s="1">
        <f t="shared" si="26466"/>
        <v>209</v>
      </c>
      <c r="HB522" s="1">
        <f t="shared" si="26466"/>
        <v>210</v>
      </c>
      <c r="HC522" s="1">
        <f t="shared" si="26466"/>
        <v>211</v>
      </c>
      <c r="HD522" s="1">
        <f t="shared" si="26466"/>
        <v>212</v>
      </c>
      <c r="HE522" s="1">
        <f t="shared" si="26466"/>
        <v>213</v>
      </c>
      <c r="HF522" s="1">
        <f t="shared" si="26466"/>
        <v>214</v>
      </c>
      <c r="HG522" s="1">
        <f t="shared" si="26466"/>
        <v>215</v>
      </c>
      <c r="HH522" s="1">
        <f t="shared" si="26466"/>
        <v>216</v>
      </c>
      <c r="HI522" s="1">
        <f t="shared" si="26466"/>
        <v>217</v>
      </c>
      <c r="HJ522" s="1">
        <f t="shared" si="26466"/>
        <v>218</v>
      </c>
      <c r="HK522" s="1">
        <f t="shared" si="26466"/>
        <v>219</v>
      </c>
      <c r="HL522" s="1">
        <f t="shared" si="26466"/>
        <v>220</v>
      </c>
      <c r="HM522" s="1">
        <f t="shared" si="26466"/>
        <v>221</v>
      </c>
      <c r="HN522" s="1">
        <f t="shared" si="26466"/>
        <v>222</v>
      </c>
      <c r="HO522" s="1">
        <f t="shared" si="26466"/>
        <v>223</v>
      </c>
      <c r="HP522" s="1">
        <f t="shared" si="26466"/>
        <v>224</v>
      </c>
      <c r="HQ522" s="1">
        <f t="shared" si="26466"/>
        <v>225</v>
      </c>
      <c r="HR522" s="1">
        <f t="shared" si="26466"/>
        <v>226</v>
      </c>
      <c r="HS522" s="1">
        <f t="shared" si="26466"/>
        <v>227</v>
      </c>
      <c r="HT522" s="1">
        <f t="shared" si="26466"/>
        <v>228</v>
      </c>
      <c r="HU522" s="1">
        <f t="shared" si="26466"/>
        <v>229</v>
      </c>
      <c r="HV522" s="1">
        <f t="shared" si="26466"/>
        <v>230</v>
      </c>
      <c r="HW522" s="1">
        <f t="shared" si="26466"/>
        <v>231</v>
      </c>
      <c r="HX522" s="1">
        <f t="shared" si="26466"/>
        <v>232</v>
      </c>
      <c r="HY522" s="1">
        <f t="shared" si="26466"/>
        <v>233</v>
      </c>
      <c r="HZ522" s="1">
        <f t="shared" si="26466"/>
        <v>234</v>
      </c>
      <c r="IA522" s="1">
        <f t="shared" si="26466"/>
        <v>235</v>
      </c>
      <c r="IB522" s="1">
        <f t="shared" si="26466"/>
        <v>236</v>
      </c>
      <c r="IC522" s="1">
        <f t="shared" si="26466"/>
        <v>237</v>
      </c>
      <c r="ID522" s="1">
        <f t="shared" si="26466"/>
        <v>238</v>
      </c>
      <c r="IE522" s="1">
        <f t="shared" si="26466"/>
        <v>239</v>
      </c>
      <c r="IF522" s="1">
        <f t="shared" si="26466"/>
        <v>240</v>
      </c>
      <c r="IG522" s="1">
        <f t="shared" si="26466"/>
        <v>241</v>
      </c>
      <c r="IH522" s="1">
        <f t="shared" si="26466"/>
        <v>242</v>
      </c>
      <c r="II522" s="1">
        <f t="shared" si="26466"/>
        <v>243</v>
      </c>
      <c r="IJ522" s="1">
        <f t="shared" si="26466"/>
        <v>244</v>
      </c>
      <c r="IK522" s="1">
        <f t="shared" si="26466"/>
        <v>245</v>
      </c>
      <c r="IL522" s="1">
        <f t="shared" si="26466"/>
        <v>246</v>
      </c>
      <c r="IM522" s="1">
        <f t="shared" si="26466"/>
        <v>247</v>
      </c>
      <c r="IN522" s="1">
        <f t="shared" si="26466"/>
        <v>248</v>
      </c>
      <c r="IO522" s="1">
        <f t="shared" si="26466"/>
        <v>249</v>
      </c>
      <c r="IP522" s="1">
        <f t="shared" si="26466"/>
        <v>250</v>
      </c>
      <c r="IQ522" s="1">
        <f t="shared" si="26466"/>
        <v>251</v>
      </c>
      <c r="IR522" s="1">
        <f t="shared" si="26466"/>
        <v>252</v>
      </c>
      <c r="IS522" s="1">
        <f t="shared" si="26466"/>
        <v>253</v>
      </c>
      <c r="IT522" s="1">
        <f t="shared" si="26466"/>
        <v>254</v>
      </c>
      <c r="IU522" s="1">
        <f t="shared" si="26466"/>
        <v>255</v>
      </c>
      <c r="IV522" s="1">
        <f t="shared" si="26466"/>
        <v>256</v>
      </c>
      <c r="IW522" s="1">
        <f t="shared" si="26466"/>
        <v>257</v>
      </c>
      <c r="IX522" s="1">
        <f t="shared" ref="IX522:JB522" si="26467">SUM(IX521)</f>
        <v>258</v>
      </c>
      <c r="IY522" s="1">
        <f t="shared" si="26467"/>
        <v>259</v>
      </c>
      <c r="IZ522" s="1">
        <f t="shared" si="26467"/>
        <v>260</v>
      </c>
      <c r="JA522" s="1">
        <f t="shared" si="26467"/>
        <v>261</v>
      </c>
      <c r="JB522" s="1">
        <f t="shared" si="26467"/>
        <v>262</v>
      </c>
    </row>
    <row r="523" spans="1:262" s="1" customFormat="1" x14ac:dyDescent="0.15">
      <c r="A523" s="1">
        <f>SUM(A521:A522)</f>
        <v>2</v>
      </c>
      <c r="B523" s="1">
        <f t="shared" ref="B523:BM523" si="26468">SUM(B521:B522)</f>
        <v>4</v>
      </c>
      <c r="C523" s="1">
        <f t="shared" si="26468"/>
        <v>6</v>
      </c>
      <c r="D523" s="1">
        <f t="shared" si="26468"/>
        <v>8</v>
      </c>
      <c r="E523" s="1">
        <f t="shared" si="26468"/>
        <v>10</v>
      </c>
      <c r="F523" s="1">
        <f t="shared" si="26468"/>
        <v>12</v>
      </c>
      <c r="G523" s="1">
        <f t="shared" si="26468"/>
        <v>14</v>
      </c>
      <c r="H523" s="1">
        <f t="shared" si="26468"/>
        <v>16</v>
      </c>
      <c r="I523" s="1">
        <f t="shared" si="26468"/>
        <v>18</v>
      </c>
      <c r="J523" s="1">
        <f t="shared" si="26468"/>
        <v>20</v>
      </c>
      <c r="K523" s="1">
        <f t="shared" si="26468"/>
        <v>22</v>
      </c>
      <c r="L523" s="1">
        <f t="shared" si="26468"/>
        <v>24</v>
      </c>
      <c r="M523" s="1">
        <f t="shared" si="26468"/>
        <v>26</v>
      </c>
      <c r="N523" s="1">
        <f t="shared" si="26468"/>
        <v>28</v>
      </c>
      <c r="O523" s="1">
        <f t="shared" si="26468"/>
        <v>30</v>
      </c>
      <c r="P523" s="1">
        <f t="shared" si="26468"/>
        <v>32</v>
      </c>
      <c r="Q523" s="1">
        <f t="shared" si="26468"/>
        <v>34</v>
      </c>
      <c r="R523" s="1">
        <f t="shared" si="26468"/>
        <v>36</v>
      </c>
      <c r="S523" s="1">
        <f t="shared" si="26468"/>
        <v>38</v>
      </c>
      <c r="T523" s="1">
        <f t="shared" si="26468"/>
        <v>40</v>
      </c>
      <c r="U523" s="1">
        <f t="shared" si="26468"/>
        <v>42</v>
      </c>
      <c r="V523" s="1">
        <f t="shared" si="26468"/>
        <v>44</v>
      </c>
      <c r="W523" s="1">
        <f t="shared" si="26468"/>
        <v>46</v>
      </c>
      <c r="X523" s="1">
        <f t="shared" si="26468"/>
        <v>48</v>
      </c>
      <c r="Y523" s="1">
        <f t="shared" si="26468"/>
        <v>50</v>
      </c>
      <c r="Z523" s="1">
        <f t="shared" si="26468"/>
        <v>52</v>
      </c>
      <c r="AA523" s="1">
        <f t="shared" si="26468"/>
        <v>54</v>
      </c>
      <c r="AB523" s="1">
        <f t="shared" si="26468"/>
        <v>56</v>
      </c>
      <c r="AC523" s="1">
        <f t="shared" si="26468"/>
        <v>58</v>
      </c>
      <c r="AD523" s="1">
        <f t="shared" si="26468"/>
        <v>60</v>
      </c>
      <c r="AE523" s="1">
        <f t="shared" si="26468"/>
        <v>62</v>
      </c>
      <c r="AF523" s="1">
        <f t="shared" si="26468"/>
        <v>64</v>
      </c>
      <c r="AG523" s="1">
        <f t="shared" si="26468"/>
        <v>66</v>
      </c>
      <c r="AH523" s="1">
        <f t="shared" si="26468"/>
        <v>68</v>
      </c>
      <c r="AI523" s="1">
        <f t="shared" si="26468"/>
        <v>70</v>
      </c>
      <c r="AJ523" s="1">
        <f t="shared" si="26468"/>
        <v>72</v>
      </c>
      <c r="AK523" s="1">
        <f t="shared" si="26468"/>
        <v>74</v>
      </c>
      <c r="AL523" s="1">
        <f t="shared" si="26468"/>
        <v>76</v>
      </c>
      <c r="AM523" s="1">
        <f t="shared" si="26468"/>
        <v>78</v>
      </c>
      <c r="AN523" s="1">
        <f t="shared" si="26468"/>
        <v>80</v>
      </c>
      <c r="AO523" s="1">
        <f t="shared" si="26468"/>
        <v>82</v>
      </c>
      <c r="AP523" s="1">
        <f t="shared" si="26468"/>
        <v>84</v>
      </c>
      <c r="AQ523" s="1">
        <f t="shared" si="26468"/>
        <v>86</v>
      </c>
      <c r="AR523" s="1">
        <f t="shared" si="26468"/>
        <v>88</v>
      </c>
      <c r="AS523" s="1">
        <f t="shared" si="26468"/>
        <v>90</v>
      </c>
      <c r="AT523" s="1">
        <f t="shared" si="26468"/>
        <v>92</v>
      </c>
      <c r="AU523" s="1">
        <f t="shared" si="26468"/>
        <v>94</v>
      </c>
      <c r="AV523" s="1">
        <f t="shared" si="26468"/>
        <v>96</v>
      </c>
      <c r="AW523" s="1">
        <f t="shared" si="26468"/>
        <v>98</v>
      </c>
      <c r="AX523" s="1">
        <f t="shared" si="26468"/>
        <v>100</v>
      </c>
      <c r="AY523" s="1">
        <f t="shared" si="26468"/>
        <v>102</v>
      </c>
      <c r="AZ523" s="1">
        <f t="shared" si="26468"/>
        <v>104</v>
      </c>
      <c r="BA523" s="1">
        <f t="shared" si="26468"/>
        <v>106</v>
      </c>
      <c r="BB523" s="1">
        <f t="shared" si="26468"/>
        <v>108</v>
      </c>
      <c r="BC523" s="1">
        <f t="shared" si="26468"/>
        <v>110</v>
      </c>
      <c r="BD523" s="1">
        <f t="shared" si="26468"/>
        <v>112</v>
      </c>
      <c r="BE523" s="1">
        <f t="shared" si="26468"/>
        <v>114</v>
      </c>
      <c r="BF523" s="1">
        <f t="shared" si="26468"/>
        <v>116</v>
      </c>
      <c r="BG523" s="1">
        <f t="shared" si="26468"/>
        <v>118</v>
      </c>
      <c r="BH523" s="1">
        <f t="shared" si="26468"/>
        <v>120</v>
      </c>
      <c r="BI523" s="1">
        <f t="shared" si="26468"/>
        <v>122</v>
      </c>
      <c r="BJ523" s="1">
        <f t="shared" si="26468"/>
        <v>124</v>
      </c>
      <c r="BK523" s="1">
        <f t="shared" si="26468"/>
        <v>126</v>
      </c>
      <c r="BL523" s="1">
        <f t="shared" si="26468"/>
        <v>128</v>
      </c>
      <c r="BM523" s="1">
        <f t="shared" si="26468"/>
        <v>130</v>
      </c>
      <c r="BN523" s="1">
        <f t="shared" ref="BN523:DY523" si="26469">SUM(BN521:BN522)</f>
        <v>132</v>
      </c>
      <c r="BO523" s="1">
        <f t="shared" si="26469"/>
        <v>134</v>
      </c>
      <c r="BP523" s="1">
        <f t="shared" si="26469"/>
        <v>136</v>
      </c>
      <c r="BQ523" s="1">
        <f t="shared" si="26469"/>
        <v>138</v>
      </c>
      <c r="BR523" s="1">
        <f t="shared" si="26469"/>
        <v>140</v>
      </c>
      <c r="BS523" s="1">
        <f t="shared" si="26469"/>
        <v>142</v>
      </c>
      <c r="BT523" s="1">
        <f t="shared" si="26469"/>
        <v>144</v>
      </c>
      <c r="BU523" s="1">
        <f t="shared" si="26469"/>
        <v>146</v>
      </c>
      <c r="BV523" s="1">
        <f t="shared" si="26469"/>
        <v>148</v>
      </c>
      <c r="BW523" s="1">
        <f t="shared" si="26469"/>
        <v>150</v>
      </c>
      <c r="BX523" s="1">
        <f t="shared" si="26469"/>
        <v>152</v>
      </c>
      <c r="BY523" s="1">
        <f t="shared" si="26469"/>
        <v>154</v>
      </c>
      <c r="BZ523" s="1">
        <f t="shared" si="26469"/>
        <v>156</v>
      </c>
      <c r="CA523" s="1">
        <f t="shared" si="26469"/>
        <v>158</v>
      </c>
      <c r="CB523" s="1">
        <f t="shared" si="26469"/>
        <v>160</v>
      </c>
      <c r="CC523" s="1">
        <f t="shared" si="26469"/>
        <v>162</v>
      </c>
      <c r="CD523" s="1">
        <f t="shared" si="26469"/>
        <v>164</v>
      </c>
      <c r="CE523" s="1">
        <f t="shared" si="26469"/>
        <v>166</v>
      </c>
      <c r="CF523" s="1">
        <f t="shared" si="26469"/>
        <v>168</v>
      </c>
      <c r="CG523" s="1">
        <f t="shared" si="26469"/>
        <v>170</v>
      </c>
      <c r="CH523" s="1">
        <f t="shared" si="26469"/>
        <v>172</v>
      </c>
      <c r="CI523" s="1">
        <f t="shared" si="26469"/>
        <v>174</v>
      </c>
      <c r="CJ523" s="1">
        <f t="shared" si="26469"/>
        <v>176</v>
      </c>
      <c r="CK523" s="1">
        <f t="shared" si="26469"/>
        <v>178</v>
      </c>
      <c r="CL523" s="1">
        <f t="shared" si="26469"/>
        <v>180</v>
      </c>
      <c r="CM523" s="1">
        <f t="shared" si="26469"/>
        <v>182</v>
      </c>
      <c r="CN523" s="1">
        <f t="shared" si="26469"/>
        <v>184</v>
      </c>
      <c r="CO523" s="1">
        <f t="shared" si="26469"/>
        <v>186</v>
      </c>
      <c r="CP523" s="1">
        <f t="shared" si="26469"/>
        <v>188</v>
      </c>
      <c r="CQ523" s="1">
        <f t="shared" si="26469"/>
        <v>190</v>
      </c>
      <c r="CR523" s="1">
        <f t="shared" si="26469"/>
        <v>192</v>
      </c>
      <c r="CS523" s="1">
        <f t="shared" si="26469"/>
        <v>194</v>
      </c>
      <c r="CT523" s="1">
        <f t="shared" si="26469"/>
        <v>196</v>
      </c>
      <c r="CU523" s="1">
        <f t="shared" si="26469"/>
        <v>198</v>
      </c>
      <c r="CV523" s="1">
        <f t="shared" si="26469"/>
        <v>200</v>
      </c>
      <c r="CW523" s="1">
        <f t="shared" si="26469"/>
        <v>202</v>
      </c>
      <c r="CX523" s="1">
        <f t="shared" si="26469"/>
        <v>204</v>
      </c>
      <c r="CY523" s="1">
        <f t="shared" si="26469"/>
        <v>206</v>
      </c>
      <c r="CZ523" s="1">
        <f t="shared" si="26469"/>
        <v>208</v>
      </c>
      <c r="DA523" s="1">
        <f t="shared" si="26469"/>
        <v>210</v>
      </c>
      <c r="DB523" s="1">
        <f t="shared" si="26469"/>
        <v>212</v>
      </c>
      <c r="DC523" s="1">
        <f t="shared" si="26469"/>
        <v>214</v>
      </c>
      <c r="DD523" s="1">
        <f t="shared" si="26469"/>
        <v>216</v>
      </c>
      <c r="DE523" s="1">
        <f t="shared" si="26469"/>
        <v>218</v>
      </c>
      <c r="DF523" s="1">
        <f t="shared" si="26469"/>
        <v>220</v>
      </c>
      <c r="DG523" s="1">
        <f t="shared" si="26469"/>
        <v>222</v>
      </c>
      <c r="DH523" s="1">
        <f t="shared" si="26469"/>
        <v>224</v>
      </c>
      <c r="DI523" s="1">
        <f t="shared" si="26469"/>
        <v>226</v>
      </c>
      <c r="DJ523" s="1">
        <f t="shared" si="26469"/>
        <v>228</v>
      </c>
      <c r="DK523" s="1">
        <f t="shared" si="26469"/>
        <v>230</v>
      </c>
      <c r="DL523" s="1">
        <f t="shared" si="26469"/>
        <v>232</v>
      </c>
      <c r="DM523" s="1">
        <f t="shared" si="26469"/>
        <v>234</v>
      </c>
      <c r="DN523" s="1">
        <f t="shared" si="26469"/>
        <v>236</v>
      </c>
      <c r="DO523" s="1">
        <f t="shared" si="26469"/>
        <v>238</v>
      </c>
      <c r="DP523" s="1">
        <f t="shared" si="26469"/>
        <v>240</v>
      </c>
      <c r="DQ523" s="1">
        <f t="shared" si="26469"/>
        <v>242</v>
      </c>
      <c r="DR523" s="1">
        <f t="shared" si="26469"/>
        <v>244</v>
      </c>
      <c r="DS523" s="1">
        <f t="shared" si="26469"/>
        <v>246</v>
      </c>
      <c r="DT523" s="1">
        <f t="shared" si="26469"/>
        <v>248</v>
      </c>
      <c r="DU523" s="1">
        <f t="shared" si="26469"/>
        <v>250</v>
      </c>
      <c r="DV523" s="1">
        <f t="shared" si="26469"/>
        <v>252</v>
      </c>
      <c r="DW523" s="1">
        <f t="shared" si="26469"/>
        <v>254</v>
      </c>
      <c r="DX523" s="1">
        <f t="shared" si="26469"/>
        <v>256</v>
      </c>
      <c r="DY523" s="1">
        <f t="shared" si="26469"/>
        <v>258</v>
      </c>
      <c r="DZ523" s="1">
        <f t="shared" ref="DZ523:GK523" si="26470">SUM(DZ521:DZ522)</f>
        <v>260</v>
      </c>
      <c r="EA523" s="1">
        <f t="shared" si="26470"/>
        <v>262</v>
      </c>
      <c r="EB523" s="1">
        <f t="shared" si="26470"/>
        <v>264</v>
      </c>
      <c r="EC523" s="1">
        <f t="shared" si="26470"/>
        <v>266</v>
      </c>
      <c r="ED523" s="1">
        <f t="shared" si="26470"/>
        <v>268</v>
      </c>
      <c r="EE523" s="1">
        <f t="shared" si="26470"/>
        <v>270</v>
      </c>
      <c r="EF523" s="1">
        <f t="shared" si="26470"/>
        <v>272</v>
      </c>
      <c r="EG523" s="1">
        <f t="shared" si="26470"/>
        <v>274</v>
      </c>
      <c r="EH523" s="1">
        <f t="shared" si="26470"/>
        <v>276</v>
      </c>
      <c r="EI523" s="1">
        <f t="shared" si="26470"/>
        <v>278</v>
      </c>
      <c r="EJ523" s="1">
        <f t="shared" si="26470"/>
        <v>280</v>
      </c>
      <c r="EK523" s="1">
        <f t="shared" si="26470"/>
        <v>282</v>
      </c>
      <c r="EL523" s="1">
        <f t="shared" si="26470"/>
        <v>284</v>
      </c>
      <c r="EM523" s="1">
        <f t="shared" si="26470"/>
        <v>286</v>
      </c>
      <c r="EN523" s="1">
        <f t="shared" si="26470"/>
        <v>288</v>
      </c>
      <c r="EO523" s="1">
        <f t="shared" si="26470"/>
        <v>290</v>
      </c>
      <c r="EP523" s="1">
        <f t="shared" si="26470"/>
        <v>292</v>
      </c>
      <c r="EQ523" s="1">
        <f t="shared" si="26470"/>
        <v>294</v>
      </c>
      <c r="ER523" s="1">
        <f t="shared" si="26470"/>
        <v>296</v>
      </c>
      <c r="ES523" s="1">
        <f t="shared" si="26470"/>
        <v>298</v>
      </c>
      <c r="ET523" s="1">
        <f t="shared" si="26470"/>
        <v>300</v>
      </c>
      <c r="EU523" s="1">
        <f t="shared" si="26470"/>
        <v>302</v>
      </c>
      <c r="EV523" s="1">
        <f t="shared" si="26470"/>
        <v>304</v>
      </c>
      <c r="EW523" s="1">
        <f t="shared" si="26470"/>
        <v>306</v>
      </c>
      <c r="EX523" s="1">
        <f t="shared" si="26470"/>
        <v>308</v>
      </c>
      <c r="EY523" s="1">
        <f t="shared" si="26470"/>
        <v>310</v>
      </c>
      <c r="EZ523" s="1">
        <f t="shared" si="26470"/>
        <v>312</v>
      </c>
      <c r="FA523" s="1">
        <f t="shared" si="26470"/>
        <v>314</v>
      </c>
      <c r="FB523" s="1">
        <f t="shared" si="26470"/>
        <v>316</v>
      </c>
      <c r="FC523" s="1">
        <f t="shared" si="26470"/>
        <v>318</v>
      </c>
      <c r="FD523" s="1">
        <f t="shared" si="26470"/>
        <v>320</v>
      </c>
      <c r="FE523" s="1">
        <f t="shared" si="26470"/>
        <v>322</v>
      </c>
      <c r="FF523" s="1">
        <f t="shared" si="26470"/>
        <v>324</v>
      </c>
      <c r="FG523" s="1">
        <f t="shared" si="26470"/>
        <v>326</v>
      </c>
      <c r="FH523" s="1">
        <f t="shared" si="26470"/>
        <v>328</v>
      </c>
      <c r="FI523" s="1">
        <f t="shared" si="26470"/>
        <v>330</v>
      </c>
      <c r="FJ523" s="1">
        <f t="shared" si="26470"/>
        <v>332</v>
      </c>
      <c r="FK523" s="1">
        <f t="shared" si="26470"/>
        <v>334</v>
      </c>
      <c r="FL523" s="1">
        <f t="shared" si="26470"/>
        <v>336</v>
      </c>
      <c r="FM523" s="1">
        <f t="shared" si="26470"/>
        <v>338</v>
      </c>
      <c r="FN523" s="1">
        <f t="shared" si="26470"/>
        <v>340</v>
      </c>
      <c r="FO523" s="1">
        <f t="shared" si="26470"/>
        <v>342</v>
      </c>
      <c r="FP523" s="1">
        <f t="shared" si="26470"/>
        <v>344</v>
      </c>
      <c r="FQ523" s="1">
        <f t="shared" si="26470"/>
        <v>346</v>
      </c>
      <c r="FR523" s="1">
        <f t="shared" si="26470"/>
        <v>348</v>
      </c>
      <c r="FS523" s="1">
        <f t="shared" si="26470"/>
        <v>350</v>
      </c>
      <c r="FT523" s="1">
        <f t="shared" si="26470"/>
        <v>352</v>
      </c>
      <c r="FU523" s="1">
        <f t="shared" si="26470"/>
        <v>354</v>
      </c>
      <c r="FV523" s="1">
        <f t="shared" si="26470"/>
        <v>356</v>
      </c>
      <c r="FW523" s="1">
        <f t="shared" si="26470"/>
        <v>358</v>
      </c>
      <c r="FX523" s="1">
        <f t="shared" si="26470"/>
        <v>360</v>
      </c>
      <c r="FY523" s="1">
        <f t="shared" si="26470"/>
        <v>362</v>
      </c>
      <c r="FZ523" s="1">
        <f t="shared" si="26470"/>
        <v>364</v>
      </c>
      <c r="GA523" s="1">
        <f t="shared" si="26470"/>
        <v>366</v>
      </c>
      <c r="GB523" s="1">
        <f t="shared" si="26470"/>
        <v>368</v>
      </c>
      <c r="GC523" s="1">
        <f t="shared" si="26470"/>
        <v>370</v>
      </c>
      <c r="GD523" s="1">
        <f t="shared" si="26470"/>
        <v>372</v>
      </c>
      <c r="GE523" s="1">
        <f t="shared" si="26470"/>
        <v>374</v>
      </c>
      <c r="GF523" s="1">
        <f t="shared" si="26470"/>
        <v>376</v>
      </c>
      <c r="GG523" s="1">
        <f t="shared" si="26470"/>
        <v>378</v>
      </c>
      <c r="GH523" s="1">
        <f t="shared" si="26470"/>
        <v>380</v>
      </c>
      <c r="GI523" s="1">
        <f t="shared" si="26470"/>
        <v>382</v>
      </c>
      <c r="GJ523" s="1">
        <f t="shared" si="26470"/>
        <v>384</v>
      </c>
      <c r="GK523" s="1">
        <f t="shared" si="26470"/>
        <v>386</v>
      </c>
      <c r="GL523" s="1">
        <f t="shared" ref="GL523:IW523" si="26471">SUM(GL521:GL522)</f>
        <v>388</v>
      </c>
      <c r="GM523" s="1">
        <f t="shared" si="26471"/>
        <v>390</v>
      </c>
      <c r="GN523" s="1">
        <f t="shared" si="26471"/>
        <v>392</v>
      </c>
      <c r="GO523" s="1">
        <f t="shared" si="26471"/>
        <v>394</v>
      </c>
      <c r="GP523" s="1">
        <f t="shared" si="26471"/>
        <v>396</v>
      </c>
      <c r="GQ523" s="1">
        <f t="shared" si="26471"/>
        <v>398</v>
      </c>
      <c r="GR523" s="1">
        <f t="shared" si="26471"/>
        <v>400</v>
      </c>
      <c r="GS523" s="1">
        <f t="shared" si="26471"/>
        <v>402</v>
      </c>
      <c r="GT523" s="1">
        <f t="shared" si="26471"/>
        <v>404</v>
      </c>
      <c r="GU523" s="1">
        <f t="shared" si="26471"/>
        <v>406</v>
      </c>
      <c r="GV523" s="1">
        <f t="shared" si="26471"/>
        <v>408</v>
      </c>
      <c r="GW523" s="1">
        <f t="shared" si="26471"/>
        <v>410</v>
      </c>
      <c r="GX523" s="1">
        <f t="shared" si="26471"/>
        <v>412</v>
      </c>
      <c r="GY523" s="1">
        <f t="shared" si="26471"/>
        <v>414</v>
      </c>
      <c r="GZ523" s="1">
        <f t="shared" si="26471"/>
        <v>416</v>
      </c>
      <c r="HA523" s="1">
        <f t="shared" si="26471"/>
        <v>418</v>
      </c>
      <c r="HB523" s="1">
        <f t="shared" si="26471"/>
        <v>420</v>
      </c>
      <c r="HC523" s="1">
        <f t="shared" si="26471"/>
        <v>422</v>
      </c>
      <c r="HD523" s="1">
        <f t="shared" si="26471"/>
        <v>424</v>
      </c>
      <c r="HE523" s="1">
        <f t="shared" si="26471"/>
        <v>426</v>
      </c>
      <c r="HF523" s="1">
        <f t="shared" si="26471"/>
        <v>428</v>
      </c>
      <c r="HG523" s="1">
        <f t="shared" si="26471"/>
        <v>430</v>
      </c>
      <c r="HH523" s="1">
        <f t="shared" si="26471"/>
        <v>432</v>
      </c>
      <c r="HI523" s="1">
        <f t="shared" si="26471"/>
        <v>434</v>
      </c>
      <c r="HJ523" s="1">
        <f t="shared" si="26471"/>
        <v>436</v>
      </c>
      <c r="HK523" s="1">
        <f t="shared" si="26471"/>
        <v>438</v>
      </c>
      <c r="HL523" s="1">
        <f t="shared" si="26471"/>
        <v>440</v>
      </c>
      <c r="HM523" s="1">
        <f t="shared" si="26471"/>
        <v>442</v>
      </c>
      <c r="HN523" s="1">
        <f t="shared" si="26471"/>
        <v>444</v>
      </c>
      <c r="HO523" s="1">
        <f t="shared" si="26471"/>
        <v>446</v>
      </c>
      <c r="HP523" s="1">
        <f t="shared" si="26471"/>
        <v>448</v>
      </c>
      <c r="HQ523" s="1">
        <f t="shared" si="26471"/>
        <v>450</v>
      </c>
      <c r="HR523" s="1">
        <f t="shared" si="26471"/>
        <v>452</v>
      </c>
      <c r="HS523" s="1">
        <f t="shared" si="26471"/>
        <v>454</v>
      </c>
      <c r="HT523" s="1">
        <f t="shared" si="26471"/>
        <v>456</v>
      </c>
      <c r="HU523" s="1">
        <f t="shared" si="26471"/>
        <v>458</v>
      </c>
      <c r="HV523" s="1">
        <f t="shared" si="26471"/>
        <v>460</v>
      </c>
      <c r="HW523" s="1">
        <f t="shared" si="26471"/>
        <v>462</v>
      </c>
      <c r="HX523" s="1">
        <f t="shared" si="26471"/>
        <v>464</v>
      </c>
      <c r="HY523" s="1">
        <f t="shared" si="26471"/>
        <v>466</v>
      </c>
      <c r="HZ523" s="1">
        <f t="shared" si="26471"/>
        <v>468</v>
      </c>
      <c r="IA523" s="1">
        <f t="shared" si="26471"/>
        <v>470</v>
      </c>
      <c r="IB523" s="1">
        <f t="shared" si="26471"/>
        <v>472</v>
      </c>
      <c r="IC523" s="1">
        <f t="shared" si="26471"/>
        <v>474</v>
      </c>
      <c r="ID523" s="1">
        <f t="shared" si="26471"/>
        <v>476</v>
      </c>
      <c r="IE523" s="1">
        <f t="shared" si="26471"/>
        <v>478</v>
      </c>
      <c r="IF523" s="1">
        <f t="shared" si="26471"/>
        <v>480</v>
      </c>
      <c r="IG523" s="1">
        <f t="shared" si="26471"/>
        <v>482</v>
      </c>
      <c r="IH523" s="1">
        <f t="shared" si="26471"/>
        <v>484</v>
      </c>
      <c r="II523" s="1">
        <f t="shared" si="26471"/>
        <v>486</v>
      </c>
      <c r="IJ523" s="1">
        <f t="shared" si="26471"/>
        <v>488</v>
      </c>
      <c r="IK523" s="1">
        <f t="shared" si="26471"/>
        <v>490</v>
      </c>
      <c r="IL523" s="1">
        <f t="shared" si="26471"/>
        <v>492</v>
      </c>
      <c r="IM523" s="1">
        <f t="shared" si="26471"/>
        <v>494</v>
      </c>
      <c r="IN523" s="1">
        <f t="shared" si="26471"/>
        <v>496</v>
      </c>
      <c r="IO523" s="1">
        <f t="shared" si="26471"/>
        <v>498</v>
      </c>
      <c r="IP523" s="1">
        <f t="shared" si="26471"/>
        <v>500</v>
      </c>
      <c r="IQ523" s="1">
        <f t="shared" si="26471"/>
        <v>502</v>
      </c>
      <c r="IR523" s="1">
        <f t="shared" si="26471"/>
        <v>504</v>
      </c>
      <c r="IS523" s="1">
        <f t="shared" si="26471"/>
        <v>506</v>
      </c>
      <c r="IT523" s="1">
        <f t="shared" si="26471"/>
        <v>508</v>
      </c>
      <c r="IU523" s="1">
        <f t="shared" si="26471"/>
        <v>510</v>
      </c>
      <c r="IV523" s="1">
        <f t="shared" si="26471"/>
        <v>512</v>
      </c>
      <c r="IW523" s="1">
        <f t="shared" si="26471"/>
        <v>514</v>
      </c>
      <c r="IX523" s="1">
        <f t="shared" ref="IX523:JB523" si="26472">SUM(IX521:IX522)</f>
        <v>516</v>
      </c>
      <c r="IY523" s="1">
        <f t="shared" si="26472"/>
        <v>518</v>
      </c>
      <c r="IZ523" s="1">
        <f t="shared" si="26472"/>
        <v>520</v>
      </c>
      <c r="JA523" s="1">
        <f t="shared" si="26472"/>
        <v>522</v>
      </c>
      <c r="JB523" s="1">
        <f t="shared" si="26472"/>
        <v>524</v>
      </c>
    </row>
    <row r="524" spans="1:262" s="1" customFormat="1" ht="19" customHeight="1" x14ac:dyDescent="0.15">
      <c r="A524" s="1">
        <f t="shared" ref="A524" si="26473">SUM(A523)</f>
        <v>2</v>
      </c>
      <c r="B524" s="1">
        <f t="shared" ref="B524:BM524" si="26474">SUM(B523)</f>
        <v>4</v>
      </c>
      <c r="C524" s="1">
        <f t="shared" si="26474"/>
        <v>6</v>
      </c>
      <c r="D524" s="1">
        <f t="shared" si="26474"/>
        <v>8</v>
      </c>
      <c r="E524" s="1">
        <f t="shared" si="26474"/>
        <v>10</v>
      </c>
      <c r="F524" s="1">
        <f t="shared" si="26474"/>
        <v>12</v>
      </c>
      <c r="G524" s="1">
        <f t="shared" si="26474"/>
        <v>14</v>
      </c>
      <c r="H524" s="1">
        <f t="shared" si="26474"/>
        <v>16</v>
      </c>
      <c r="I524" s="1">
        <f t="shared" si="26474"/>
        <v>18</v>
      </c>
      <c r="J524" s="1">
        <f t="shared" si="26474"/>
        <v>20</v>
      </c>
      <c r="K524" s="1">
        <f t="shared" si="26474"/>
        <v>22</v>
      </c>
      <c r="L524" s="1">
        <f t="shared" si="26474"/>
        <v>24</v>
      </c>
      <c r="M524" s="1">
        <f t="shared" si="26474"/>
        <v>26</v>
      </c>
      <c r="N524" s="1">
        <f t="shared" si="26474"/>
        <v>28</v>
      </c>
      <c r="O524" s="1">
        <f t="shared" si="26474"/>
        <v>30</v>
      </c>
      <c r="P524" s="1">
        <f t="shared" si="26474"/>
        <v>32</v>
      </c>
      <c r="Q524" s="1">
        <f t="shared" si="26474"/>
        <v>34</v>
      </c>
      <c r="R524" s="1">
        <f t="shared" si="26474"/>
        <v>36</v>
      </c>
      <c r="S524" s="1">
        <f t="shared" si="26474"/>
        <v>38</v>
      </c>
      <c r="T524" s="1">
        <f t="shared" si="26474"/>
        <v>40</v>
      </c>
      <c r="U524" s="1">
        <f t="shared" si="26474"/>
        <v>42</v>
      </c>
      <c r="V524" s="1">
        <f t="shared" si="26474"/>
        <v>44</v>
      </c>
      <c r="W524" s="1">
        <f t="shared" si="26474"/>
        <v>46</v>
      </c>
      <c r="X524" s="1">
        <f t="shared" si="26474"/>
        <v>48</v>
      </c>
      <c r="Y524" s="1">
        <f t="shared" si="26474"/>
        <v>50</v>
      </c>
      <c r="Z524" s="1">
        <f t="shared" si="26474"/>
        <v>52</v>
      </c>
      <c r="AA524" s="1">
        <f t="shared" si="26474"/>
        <v>54</v>
      </c>
      <c r="AB524" s="1">
        <f t="shared" si="26474"/>
        <v>56</v>
      </c>
      <c r="AC524" s="1">
        <f t="shared" si="26474"/>
        <v>58</v>
      </c>
      <c r="AD524" s="1">
        <f t="shared" si="26474"/>
        <v>60</v>
      </c>
      <c r="AE524" s="1">
        <f t="shared" si="26474"/>
        <v>62</v>
      </c>
      <c r="AF524" s="1">
        <f t="shared" si="26474"/>
        <v>64</v>
      </c>
      <c r="AG524" s="1">
        <f t="shared" si="26474"/>
        <v>66</v>
      </c>
      <c r="AH524" s="1">
        <f t="shared" si="26474"/>
        <v>68</v>
      </c>
      <c r="AI524" s="1">
        <f t="shared" si="26474"/>
        <v>70</v>
      </c>
      <c r="AJ524" s="1">
        <f t="shared" si="26474"/>
        <v>72</v>
      </c>
      <c r="AK524" s="1">
        <f t="shared" si="26474"/>
        <v>74</v>
      </c>
      <c r="AL524" s="1">
        <f t="shared" si="26474"/>
        <v>76</v>
      </c>
      <c r="AM524" s="1">
        <f t="shared" si="26474"/>
        <v>78</v>
      </c>
      <c r="AN524" s="1">
        <f t="shared" si="26474"/>
        <v>80</v>
      </c>
      <c r="AO524" s="1">
        <f t="shared" si="26474"/>
        <v>82</v>
      </c>
      <c r="AP524" s="1">
        <f t="shared" si="26474"/>
        <v>84</v>
      </c>
      <c r="AQ524" s="1">
        <f t="shared" si="26474"/>
        <v>86</v>
      </c>
      <c r="AR524" s="1">
        <f t="shared" si="26474"/>
        <v>88</v>
      </c>
      <c r="AS524" s="1">
        <f t="shared" si="26474"/>
        <v>90</v>
      </c>
      <c r="AT524" s="1">
        <f t="shared" si="26474"/>
        <v>92</v>
      </c>
      <c r="AU524" s="1">
        <f t="shared" si="26474"/>
        <v>94</v>
      </c>
      <c r="AV524" s="1">
        <f t="shared" si="26474"/>
        <v>96</v>
      </c>
      <c r="AW524" s="1">
        <f t="shared" si="26474"/>
        <v>98</v>
      </c>
      <c r="AX524" s="1">
        <f t="shared" si="26474"/>
        <v>100</v>
      </c>
      <c r="AY524" s="1">
        <f t="shared" si="26474"/>
        <v>102</v>
      </c>
      <c r="AZ524" s="1">
        <f t="shared" si="26474"/>
        <v>104</v>
      </c>
      <c r="BA524" s="1">
        <f t="shared" si="26474"/>
        <v>106</v>
      </c>
      <c r="BB524" s="1">
        <f t="shared" si="26474"/>
        <v>108</v>
      </c>
      <c r="BC524" s="1">
        <f t="shared" si="26474"/>
        <v>110</v>
      </c>
      <c r="BD524" s="1">
        <f t="shared" si="26474"/>
        <v>112</v>
      </c>
      <c r="BE524" s="1">
        <f t="shared" si="26474"/>
        <v>114</v>
      </c>
      <c r="BF524" s="1">
        <f t="shared" si="26474"/>
        <v>116</v>
      </c>
      <c r="BG524" s="1">
        <f t="shared" si="26474"/>
        <v>118</v>
      </c>
      <c r="BH524" s="1">
        <f t="shared" si="26474"/>
        <v>120</v>
      </c>
      <c r="BI524" s="1">
        <f t="shared" si="26474"/>
        <v>122</v>
      </c>
      <c r="BJ524" s="1">
        <f t="shared" si="26474"/>
        <v>124</v>
      </c>
      <c r="BK524" s="1">
        <f t="shared" si="26474"/>
        <v>126</v>
      </c>
      <c r="BL524" s="1">
        <f t="shared" si="26474"/>
        <v>128</v>
      </c>
      <c r="BM524" s="1">
        <f t="shared" si="26474"/>
        <v>130</v>
      </c>
      <c r="BN524" s="1">
        <f t="shared" ref="BN524:DY524" si="26475">SUM(BN523)</f>
        <v>132</v>
      </c>
      <c r="BO524" s="1">
        <f t="shared" si="26475"/>
        <v>134</v>
      </c>
      <c r="BP524" s="1">
        <f t="shared" si="26475"/>
        <v>136</v>
      </c>
      <c r="BQ524" s="1">
        <f t="shared" si="26475"/>
        <v>138</v>
      </c>
      <c r="BR524" s="1">
        <f t="shared" si="26475"/>
        <v>140</v>
      </c>
      <c r="BS524" s="1">
        <f t="shared" si="26475"/>
        <v>142</v>
      </c>
      <c r="BT524" s="1">
        <f t="shared" si="26475"/>
        <v>144</v>
      </c>
      <c r="BU524" s="1">
        <f t="shared" si="26475"/>
        <v>146</v>
      </c>
      <c r="BV524" s="1">
        <f t="shared" si="26475"/>
        <v>148</v>
      </c>
      <c r="BW524" s="1">
        <f t="shared" si="26475"/>
        <v>150</v>
      </c>
      <c r="BX524" s="1">
        <f t="shared" si="26475"/>
        <v>152</v>
      </c>
      <c r="BY524" s="1">
        <f t="shared" si="26475"/>
        <v>154</v>
      </c>
      <c r="BZ524" s="1">
        <f t="shared" si="26475"/>
        <v>156</v>
      </c>
      <c r="CA524" s="1">
        <f t="shared" si="26475"/>
        <v>158</v>
      </c>
      <c r="CB524" s="1">
        <f t="shared" si="26475"/>
        <v>160</v>
      </c>
      <c r="CC524" s="1">
        <f t="shared" si="26475"/>
        <v>162</v>
      </c>
      <c r="CD524" s="1">
        <f t="shared" si="26475"/>
        <v>164</v>
      </c>
      <c r="CE524" s="1">
        <f t="shared" si="26475"/>
        <v>166</v>
      </c>
      <c r="CF524" s="1">
        <f t="shared" si="26475"/>
        <v>168</v>
      </c>
      <c r="CG524" s="1">
        <f t="shared" si="26475"/>
        <v>170</v>
      </c>
      <c r="CH524" s="1">
        <f t="shared" si="26475"/>
        <v>172</v>
      </c>
      <c r="CI524" s="1">
        <f t="shared" si="26475"/>
        <v>174</v>
      </c>
      <c r="CJ524" s="1">
        <f t="shared" si="26475"/>
        <v>176</v>
      </c>
      <c r="CK524" s="1">
        <f t="shared" si="26475"/>
        <v>178</v>
      </c>
      <c r="CL524" s="1">
        <f t="shared" si="26475"/>
        <v>180</v>
      </c>
      <c r="CM524" s="1">
        <f t="shared" si="26475"/>
        <v>182</v>
      </c>
      <c r="CN524" s="1">
        <f t="shared" si="26475"/>
        <v>184</v>
      </c>
      <c r="CO524" s="1">
        <f t="shared" si="26475"/>
        <v>186</v>
      </c>
      <c r="CP524" s="1">
        <f t="shared" si="26475"/>
        <v>188</v>
      </c>
      <c r="CQ524" s="1">
        <f t="shared" si="26475"/>
        <v>190</v>
      </c>
      <c r="CR524" s="1">
        <f t="shared" si="26475"/>
        <v>192</v>
      </c>
      <c r="CS524" s="1">
        <f t="shared" si="26475"/>
        <v>194</v>
      </c>
      <c r="CT524" s="1">
        <f t="shared" si="26475"/>
        <v>196</v>
      </c>
      <c r="CU524" s="1">
        <f t="shared" si="26475"/>
        <v>198</v>
      </c>
      <c r="CV524" s="1">
        <f t="shared" si="26475"/>
        <v>200</v>
      </c>
      <c r="CW524" s="1">
        <f t="shared" si="26475"/>
        <v>202</v>
      </c>
      <c r="CX524" s="1">
        <f t="shared" si="26475"/>
        <v>204</v>
      </c>
      <c r="CY524" s="1">
        <f t="shared" si="26475"/>
        <v>206</v>
      </c>
      <c r="CZ524" s="1">
        <f t="shared" si="26475"/>
        <v>208</v>
      </c>
      <c r="DA524" s="1">
        <f t="shared" si="26475"/>
        <v>210</v>
      </c>
      <c r="DB524" s="1">
        <f t="shared" si="26475"/>
        <v>212</v>
      </c>
      <c r="DC524" s="1">
        <f t="shared" si="26475"/>
        <v>214</v>
      </c>
      <c r="DD524" s="1">
        <f t="shared" si="26475"/>
        <v>216</v>
      </c>
      <c r="DE524" s="1">
        <f t="shared" si="26475"/>
        <v>218</v>
      </c>
      <c r="DF524" s="1">
        <f t="shared" si="26475"/>
        <v>220</v>
      </c>
      <c r="DG524" s="1">
        <f t="shared" si="26475"/>
        <v>222</v>
      </c>
      <c r="DH524" s="1">
        <f t="shared" si="26475"/>
        <v>224</v>
      </c>
      <c r="DI524" s="1">
        <f t="shared" si="26475"/>
        <v>226</v>
      </c>
      <c r="DJ524" s="1">
        <f t="shared" si="26475"/>
        <v>228</v>
      </c>
      <c r="DK524" s="1">
        <f t="shared" si="26475"/>
        <v>230</v>
      </c>
      <c r="DL524" s="1">
        <f t="shared" si="26475"/>
        <v>232</v>
      </c>
      <c r="DM524" s="1">
        <f t="shared" si="26475"/>
        <v>234</v>
      </c>
      <c r="DN524" s="1">
        <f t="shared" si="26475"/>
        <v>236</v>
      </c>
      <c r="DO524" s="1">
        <f t="shared" si="26475"/>
        <v>238</v>
      </c>
      <c r="DP524" s="1">
        <f t="shared" si="26475"/>
        <v>240</v>
      </c>
      <c r="DQ524" s="1">
        <f t="shared" si="26475"/>
        <v>242</v>
      </c>
      <c r="DR524" s="1">
        <f t="shared" si="26475"/>
        <v>244</v>
      </c>
      <c r="DS524" s="1">
        <f t="shared" si="26475"/>
        <v>246</v>
      </c>
      <c r="DT524" s="1">
        <f t="shared" si="26475"/>
        <v>248</v>
      </c>
      <c r="DU524" s="1">
        <f t="shared" si="26475"/>
        <v>250</v>
      </c>
      <c r="DV524" s="1">
        <f t="shared" si="26475"/>
        <v>252</v>
      </c>
      <c r="DW524" s="1">
        <f t="shared" si="26475"/>
        <v>254</v>
      </c>
      <c r="DX524" s="1">
        <f t="shared" si="26475"/>
        <v>256</v>
      </c>
      <c r="DY524" s="1">
        <f t="shared" si="26475"/>
        <v>258</v>
      </c>
      <c r="DZ524" s="1">
        <f t="shared" ref="DZ524:GK524" si="26476">SUM(DZ523)</f>
        <v>260</v>
      </c>
      <c r="EA524" s="1">
        <f t="shared" si="26476"/>
        <v>262</v>
      </c>
      <c r="EB524" s="1">
        <f t="shared" si="26476"/>
        <v>264</v>
      </c>
      <c r="EC524" s="1">
        <f t="shared" si="26476"/>
        <v>266</v>
      </c>
      <c r="ED524" s="1">
        <f t="shared" si="26476"/>
        <v>268</v>
      </c>
      <c r="EE524" s="1">
        <f t="shared" si="26476"/>
        <v>270</v>
      </c>
      <c r="EF524" s="1">
        <f t="shared" si="26476"/>
        <v>272</v>
      </c>
      <c r="EG524" s="1">
        <f t="shared" si="26476"/>
        <v>274</v>
      </c>
      <c r="EH524" s="1">
        <f t="shared" si="26476"/>
        <v>276</v>
      </c>
      <c r="EI524" s="1">
        <f t="shared" si="26476"/>
        <v>278</v>
      </c>
      <c r="EJ524" s="1">
        <f t="shared" si="26476"/>
        <v>280</v>
      </c>
      <c r="EK524" s="1">
        <f t="shared" si="26476"/>
        <v>282</v>
      </c>
      <c r="EL524" s="1">
        <f t="shared" si="26476"/>
        <v>284</v>
      </c>
      <c r="EM524" s="1">
        <f t="shared" si="26476"/>
        <v>286</v>
      </c>
      <c r="EN524" s="1">
        <f t="shared" si="26476"/>
        <v>288</v>
      </c>
      <c r="EO524" s="1">
        <f t="shared" si="26476"/>
        <v>290</v>
      </c>
      <c r="EP524" s="1">
        <f t="shared" si="26476"/>
        <v>292</v>
      </c>
      <c r="EQ524" s="1">
        <f t="shared" si="26476"/>
        <v>294</v>
      </c>
      <c r="ER524" s="1">
        <f t="shared" si="26476"/>
        <v>296</v>
      </c>
      <c r="ES524" s="1">
        <f t="shared" si="26476"/>
        <v>298</v>
      </c>
      <c r="ET524" s="1">
        <f t="shared" si="26476"/>
        <v>300</v>
      </c>
      <c r="EU524" s="1">
        <f t="shared" si="26476"/>
        <v>302</v>
      </c>
      <c r="EV524" s="1">
        <f t="shared" si="26476"/>
        <v>304</v>
      </c>
      <c r="EW524" s="1">
        <f t="shared" si="26476"/>
        <v>306</v>
      </c>
      <c r="EX524" s="1">
        <f t="shared" si="26476"/>
        <v>308</v>
      </c>
      <c r="EY524" s="1">
        <f t="shared" si="26476"/>
        <v>310</v>
      </c>
      <c r="EZ524" s="1">
        <f t="shared" si="26476"/>
        <v>312</v>
      </c>
      <c r="FA524" s="1">
        <f t="shared" si="26476"/>
        <v>314</v>
      </c>
      <c r="FB524" s="1">
        <f t="shared" si="26476"/>
        <v>316</v>
      </c>
      <c r="FC524" s="1">
        <f t="shared" si="26476"/>
        <v>318</v>
      </c>
      <c r="FD524" s="1">
        <f t="shared" si="26476"/>
        <v>320</v>
      </c>
      <c r="FE524" s="1">
        <f t="shared" si="26476"/>
        <v>322</v>
      </c>
      <c r="FF524" s="1">
        <f t="shared" si="26476"/>
        <v>324</v>
      </c>
      <c r="FG524" s="1">
        <f t="shared" si="26476"/>
        <v>326</v>
      </c>
      <c r="FH524" s="1">
        <f t="shared" si="26476"/>
        <v>328</v>
      </c>
      <c r="FI524" s="1">
        <f t="shared" si="26476"/>
        <v>330</v>
      </c>
      <c r="FJ524" s="1">
        <f t="shared" si="26476"/>
        <v>332</v>
      </c>
      <c r="FK524" s="1">
        <f t="shared" si="26476"/>
        <v>334</v>
      </c>
      <c r="FL524" s="1">
        <f t="shared" si="26476"/>
        <v>336</v>
      </c>
      <c r="FM524" s="1">
        <f t="shared" si="26476"/>
        <v>338</v>
      </c>
      <c r="FN524" s="1">
        <f t="shared" si="26476"/>
        <v>340</v>
      </c>
      <c r="FO524" s="1">
        <f t="shared" si="26476"/>
        <v>342</v>
      </c>
      <c r="FP524" s="1">
        <f t="shared" si="26476"/>
        <v>344</v>
      </c>
      <c r="FQ524" s="1">
        <f t="shared" si="26476"/>
        <v>346</v>
      </c>
      <c r="FR524" s="1">
        <f t="shared" si="26476"/>
        <v>348</v>
      </c>
      <c r="FS524" s="1">
        <f t="shared" si="26476"/>
        <v>350</v>
      </c>
      <c r="FT524" s="1">
        <f t="shared" si="26476"/>
        <v>352</v>
      </c>
      <c r="FU524" s="1">
        <f t="shared" si="26476"/>
        <v>354</v>
      </c>
      <c r="FV524" s="1">
        <f t="shared" si="26476"/>
        <v>356</v>
      </c>
      <c r="FW524" s="1">
        <f t="shared" si="26476"/>
        <v>358</v>
      </c>
      <c r="FX524" s="1">
        <f t="shared" si="26476"/>
        <v>360</v>
      </c>
      <c r="FY524" s="1">
        <f t="shared" si="26476"/>
        <v>362</v>
      </c>
      <c r="FZ524" s="1">
        <f t="shared" si="26476"/>
        <v>364</v>
      </c>
      <c r="GA524" s="1">
        <f t="shared" si="26476"/>
        <v>366</v>
      </c>
      <c r="GB524" s="1">
        <f t="shared" si="26476"/>
        <v>368</v>
      </c>
      <c r="GC524" s="1">
        <f t="shared" si="26476"/>
        <v>370</v>
      </c>
      <c r="GD524" s="1">
        <f t="shared" si="26476"/>
        <v>372</v>
      </c>
      <c r="GE524" s="1">
        <f t="shared" si="26476"/>
        <v>374</v>
      </c>
      <c r="GF524" s="1">
        <f t="shared" si="26476"/>
        <v>376</v>
      </c>
      <c r="GG524" s="1">
        <f t="shared" si="26476"/>
        <v>378</v>
      </c>
      <c r="GH524" s="1">
        <f t="shared" si="26476"/>
        <v>380</v>
      </c>
      <c r="GI524" s="1">
        <f t="shared" si="26476"/>
        <v>382</v>
      </c>
      <c r="GJ524" s="1">
        <f t="shared" si="26476"/>
        <v>384</v>
      </c>
      <c r="GK524" s="1">
        <f t="shared" si="26476"/>
        <v>386</v>
      </c>
      <c r="GL524" s="1">
        <f t="shared" ref="GL524:IW524" si="26477">SUM(GL523)</f>
        <v>388</v>
      </c>
      <c r="GM524" s="1">
        <f t="shared" si="26477"/>
        <v>390</v>
      </c>
      <c r="GN524" s="1">
        <f t="shared" si="26477"/>
        <v>392</v>
      </c>
      <c r="GO524" s="1">
        <f t="shared" si="26477"/>
        <v>394</v>
      </c>
      <c r="GP524" s="1">
        <f t="shared" si="26477"/>
        <v>396</v>
      </c>
      <c r="GQ524" s="1">
        <f t="shared" si="26477"/>
        <v>398</v>
      </c>
      <c r="GR524" s="1">
        <f t="shared" si="26477"/>
        <v>400</v>
      </c>
      <c r="GS524" s="1">
        <f t="shared" si="26477"/>
        <v>402</v>
      </c>
      <c r="GT524" s="1">
        <f t="shared" si="26477"/>
        <v>404</v>
      </c>
      <c r="GU524" s="1">
        <f t="shared" si="26477"/>
        <v>406</v>
      </c>
      <c r="GV524" s="1">
        <f t="shared" si="26477"/>
        <v>408</v>
      </c>
      <c r="GW524" s="1">
        <f t="shared" si="26477"/>
        <v>410</v>
      </c>
      <c r="GX524" s="1">
        <f t="shared" si="26477"/>
        <v>412</v>
      </c>
      <c r="GY524" s="1">
        <f t="shared" si="26477"/>
        <v>414</v>
      </c>
      <c r="GZ524" s="1">
        <f t="shared" si="26477"/>
        <v>416</v>
      </c>
      <c r="HA524" s="1">
        <f t="shared" si="26477"/>
        <v>418</v>
      </c>
      <c r="HB524" s="1">
        <f t="shared" si="26477"/>
        <v>420</v>
      </c>
      <c r="HC524" s="1">
        <f t="shared" si="26477"/>
        <v>422</v>
      </c>
      <c r="HD524" s="1">
        <f t="shared" si="26477"/>
        <v>424</v>
      </c>
      <c r="HE524" s="1">
        <f t="shared" si="26477"/>
        <v>426</v>
      </c>
      <c r="HF524" s="1">
        <f t="shared" si="26477"/>
        <v>428</v>
      </c>
      <c r="HG524" s="1">
        <f t="shared" si="26477"/>
        <v>430</v>
      </c>
      <c r="HH524" s="1">
        <f t="shared" si="26477"/>
        <v>432</v>
      </c>
      <c r="HI524" s="1">
        <f t="shared" si="26477"/>
        <v>434</v>
      </c>
      <c r="HJ524" s="1">
        <f t="shared" si="26477"/>
        <v>436</v>
      </c>
      <c r="HK524" s="1">
        <f t="shared" si="26477"/>
        <v>438</v>
      </c>
      <c r="HL524" s="1">
        <f t="shared" si="26477"/>
        <v>440</v>
      </c>
      <c r="HM524" s="1">
        <f t="shared" si="26477"/>
        <v>442</v>
      </c>
      <c r="HN524" s="1">
        <f t="shared" si="26477"/>
        <v>444</v>
      </c>
      <c r="HO524" s="1">
        <f t="shared" si="26477"/>
        <v>446</v>
      </c>
      <c r="HP524" s="1">
        <f t="shared" si="26477"/>
        <v>448</v>
      </c>
      <c r="HQ524" s="1">
        <f t="shared" si="26477"/>
        <v>450</v>
      </c>
      <c r="HR524" s="1">
        <f t="shared" si="26477"/>
        <v>452</v>
      </c>
      <c r="HS524" s="1">
        <f t="shared" si="26477"/>
        <v>454</v>
      </c>
      <c r="HT524" s="1">
        <f t="shared" si="26477"/>
        <v>456</v>
      </c>
      <c r="HU524" s="1">
        <f t="shared" si="26477"/>
        <v>458</v>
      </c>
      <c r="HV524" s="1">
        <f t="shared" si="26477"/>
        <v>460</v>
      </c>
      <c r="HW524" s="1">
        <f t="shared" si="26477"/>
        <v>462</v>
      </c>
      <c r="HX524" s="1">
        <f t="shared" si="26477"/>
        <v>464</v>
      </c>
      <c r="HY524" s="1">
        <f t="shared" si="26477"/>
        <v>466</v>
      </c>
      <c r="HZ524" s="1">
        <f t="shared" si="26477"/>
        <v>468</v>
      </c>
      <c r="IA524" s="1">
        <f t="shared" si="26477"/>
        <v>470</v>
      </c>
      <c r="IB524" s="1">
        <f t="shared" si="26477"/>
        <v>472</v>
      </c>
      <c r="IC524" s="1">
        <f t="shared" si="26477"/>
        <v>474</v>
      </c>
      <c r="ID524" s="1">
        <f t="shared" si="26477"/>
        <v>476</v>
      </c>
      <c r="IE524" s="1">
        <f t="shared" si="26477"/>
        <v>478</v>
      </c>
      <c r="IF524" s="1">
        <f t="shared" si="26477"/>
        <v>480</v>
      </c>
      <c r="IG524" s="1">
        <f t="shared" si="26477"/>
        <v>482</v>
      </c>
      <c r="IH524" s="1">
        <f t="shared" si="26477"/>
        <v>484</v>
      </c>
      <c r="II524" s="1">
        <f t="shared" si="26477"/>
        <v>486</v>
      </c>
      <c r="IJ524" s="1">
        <f t="shared" si="26477"/>
        <v>488</v>
      </c>
      <c r="IK524" s="1">
        <f t="shared" si="26477"/>
        <v>490</v>
      </c>
      <c r="IL524" s="1">
        <f t="shared" si="26477"/>
        <v>492</v>
      </c>
      <c r="IM524" s="1">
        <f t="shared" si="26477"/>
        <v>494</v>
      </c>
      <c r="IN524" s="1">
        <f t="shared" si="26477"/>
        <v>496</v>
      </c>
      <c r="IO524" s="1">
        <f t="shared" si="26477"/>
        <v>498</v>
      </c>
      <c r="IP524" s="1">
        <f t="shared" si="26477"/>
        <v>500</v>
      </c>
      <c r="IQ524" s="1">
        <f t="shared" si="26477"/>
        <v>502</v>
      </c>
      <c r="IR524" s="1">
        <f t="shared" si="26477"/>
        <v>504</v>
      </c>
      <c r="IS524" s="1">
        <f t="shared" si="26477"/>
        <v>506</v>
      </c>
      <c r="IT524" s="1">
        <f t="shared" si="26477"/>
        <v>508</v>
      </c>
      <c r="IU524" s="1">
        <f t="shared" si="26477"/>
        <v>510</v>
      </c>
      <c r="IV524" s="1">
        <f t="shared" si="26477"/>
        <v>512</v>
      </c>
      <c r="IW524" s="1">
        <f t="shared" si="26477"/>
        <v>514</v>
      </c>
      <c r="IX524" s="1">
        <f t="shared" ref="IX524:JB524" si="26478">SUM(IX523)</f>
        <v>516</v>
      </c>
      <c r="IY524" s="1">
        <f t="shared" si="26478"/>
        <v>518</v>
      </c>
      <c r="IZ524" s="1">
        <f t="shared" si="26478"/>
        <v>520</v>
      </c>
      <c r="JA524" s="1">
        <f t="shared" si="26478"/>
        <v>522</v>
      </c>
      <c r="JB524" s="1">
        <f t="shared" si="26478"/>
        <v>524</v>
      </c>
    </row>
    <row r="525" spans="1:262" s="1" customFormat="1" ht="19" customHeight="1" x14ac:dyDescent="0.15">
      <c r="A525" s="1">
        <f t="shared" ref="A525:BL525" si="26479">SUM(A523:A524)</f>
        <v>4</v>
      </c>
      <c r="B525" s="1">
        <f t="shared" si="26479"/>
        <v>8</v>
      </c>
      <c r="C525" s="1">
        <f t="shared" si="26479"/>
        <v>12</v>
      </c>
      <c r="D525" s="1">
        <f t="shared" si="26479"/>
        <v>16</v>
      </c>
      <c r="E525" s="1">
        <f t="shared" si="26479"/>
        <v>20</v>
      </c>
      <c r="F525" s="1">
        <f t="shared" si="26479"/>
        <v>24</v>
      </c>
      <c r="G525" s="1">
        <f t="shared" si="26479"/>
        <v>28</v>
      </c>
      <c r="H525" s="1">
        <f t="shared" si="26479"/>
        <v>32</v>
      </c>
      <c r="I525" s="1">
        <f t="shared" si="26479"/>
        <v>36</v>
      </c>
      <c r="J525" s="1">
        <f t="shared" si="26479"/>
        <v>40</v>
      </c>
      <c r="K525" s="1">
        <f t="shared" si="26479"/>
        <v>44</v>
      </c>
      <c r="L525" s="1">
        <f t="shared" si="26479"/>
        <v>48</v>
      </c>
      <c r="M525" s="1">
        <f t="shared" si="26479"/>
        <v>52</v>
      </c>
      <c r="N525" s="1">
        <f t="shared" si="26479"/>
        <v>56</v>
      </c>
      <c r="O525" s="1">
        <f t="shared" si="26479"/>
        <v>60</v>
      </c>
      <c r="P525" s="1">
        <f t="shared" si="26479"/>
        <v>64</v>
      </c>
      <c r="Q525" s="1">
        <f t="shared" si="26479"/>
        <v>68</v>
      </c>
      <c r="R525" s="1">
        <f t="shared" si="26479"/>
        <v>72</v>
      </c>
      <c r="S525" s="1">
        <f t="shared" si="26479"/>
        <v>76</v>
      </c>
      <c r="T525" s="1">
        <f t="shared" si="26479"/>
        <v>80</v>
      </c>
      <c r="U525" s="1">
        <f t="shared" si="26479"/>
        <v>84</v>
      </c>
      <c r="V525" s="1">
        <f t="shared" si="26479"/>
        <v>88</v>
      </c>
      <c r="W525" s="1">
        <f t="shared" si="26479"/>
        <v>92</v>
      </c>
      <c r="X525" s="1">
        <f t="shared" si="26479"/>
        <v>96</v>
      </c>
      <c r="Y525" s="1">
        <f t="shared" si="26479"/>
        <v>100</v>
      </c>
      <c r="Z525" s="1">
        <f t="shared" si="26479"/>
        <v>104</v>
      </c>
      <c r="AA525" s="1">
        <f t="shared" si="26479"/>
        <v>108</v>
      </c>
      <c r="AB525" s="1">
        <f t="shared" si="26479"/>
        <v>112</v>
      </c>
      <c r="AC525" s="1">
        <f t="shared" si="26479"/>
        <v>116</v>
      </c>
      <c r="AD525" s="1">
        <f t="shared" si="26479"/>
        <v>120</v>
      </c>
      <c r="AE525" s="1">
        <f t="shared" si="26479"/>
        <v>124</v>
      </c>
      <c r="AF525" s="1">
        <f t="shared" si="26479"/>
        <v>128</v>
      </c>
      <c r="AG525" s="1">
        <f t="shared" si="26479"/>
        <v>132</v>
      </c>
      <c r="AH525" s="1">
        <f t="shared" si="26479"/>
        <v>136</v>
      </c>
      <c r="AI525" s="1">
        <f t="shared" si="26479"/>
        <v>140</v>
      </c>
      <c r="AJ525" s="1">
        <f t="shared" si="26479"/>
        <v>144</v>
      </c>
      <c r="AK525" s="1">
        <f t="shared" si="26479"/>
        <v>148</v>
      </c>
      <c r="AL525" s="1">
        <f t="shared" si="26479"/>
        <v>152</v>
      </c>
      <c r="AM525" s="1">
        <f t="shared" si="26479"/>
        <v>156</v>
      </c>
      <c r="AN525" s="1">
        <f t="shared" si="26479"/>
        <v>160</v>
      </c>
      <c r="AO525" s="1">
        <f t="shared" si="26479"/>
        <v>164</v>
      </c>
      <c r="AP525" s="1">
        <f t="shared" si="26479"/>
        <v>168</v>
      </c>
      <c r="AQ525" s="1">
        <f t="shared" si="26479"/>
        <v>172</v>
      </c>
      <c r="AR525" s="1">
        <f t="shared" si="26479"/>
        <v>176</v>
      </c>
      <c r="AS525" s="1">
        <f t="shared" si="26479"/>
        <v>180</v>
      </c>
      <c r="AT525" s="1">
        <f t="shared" si="26479"/>
        <v>184</v>
      </c>
      <c r="AU525" s="1">
        <f t="shared" si="26479"/>
        <v>188</v>
      </c>
      <c r="AV525" s="1">
        <f t="shared" si="26479"/>
        <v>192</v>
      </c>
      <c r="AW525" s="1">
        <f t="shared" si="26479"/>
        <v>196</v>
      </c>
      <c r="AX525" s="1">
        <f t="shared" si="26479"/>
        <v>200</v>
      </c>
      <c r="AY525" s="1">
        <f t="shared" si="26479"/>
        <v>204</v>
      </c>
      <c r="AZ525" s="1">
        <f t="shared" si="26479"/>
        <v>208</v>
      </c>
      <c r="BA525" s="1">
        <f t="shared" si="26479"/>
        <v>212</v>
      </c>
      <c r="BB525" s="1">
        <f t="shared" si="26479"/>
        <v>216</v>
      </c>
      <c r="BC525" s="1">
        <f t="shared" si="26479"/>
        <v>220</v>
      </c>
      <c r="BD525" s="1">
        <f t="shared" si="26479"/>
        <v>224</v>
      </c>
      <c r="BE525" s="1">
        <f t="shared" si="26479"/>
        <v>228</v>
      </c>
      <c r="BF525" s="1">
        <f t="shared" si="26479"/>
        <v>232</v>
      </c>
      <c r="BG525" s="1">
        <f t="shared" si="26479"/>
        <v>236</v>
      </c>
      <c r="BH525" s="1">
        <f t="shared" si="26479"/>
        <v>240</v>
      </c>
      <c r="BI525" s="1">
        <f t="shared" si="26479"/>
        <v>244</v>
      </c>
      <c r="BJ525" s="1">
        <f t="shared" si="26479"/>
        <v>248</v>
      </c>
      <c r="BK525" s="1">
        <f t="shared" si="26479"/>
        <v>252</v>
      </c>
      <c r="BL525" s="1">
        <f t="shared" si="26479"/>
        <v>256</v>
      </c>
      <c r="BM525" s="1">
        <f t="shared" ref="BM525:DX525" si="26480">SUM(BM523:BM524)</f>
        <v>260</v>
      </c>
      <c r="BN525" s="1">
        <f t="shared" si="26480"/>
        <v>264</v>
      </c>
      <c r="BO525" s="1">
        <f t="shared" si="26480"/>
        <v>268</v>
      </c>
      <c r="BP525" s="1">
        <f t="shared" si="26480"/>
        <v>272</v>
      </c>
      <c r="BQ525" s="1">
        <f t="shared" si="26480"/>
        <v>276</v>
      </c>
      <c r="BR525" s="1">
        <f t="shared" si="26480"/>
        <v>280</v>
      </c>
      <c r="BS525" s="1">
        <f t="shared" si="26480"/>
        <v>284</v>
      </c>
      <c r="BT525" s="1">
        <f t="shared" si="26480"/>
        <v>288</v>
      </c>
      <c r="BU525" s="1">
        <f t="shared" si="26480"/>
        <v>292</v>
      </c>
      <c r="BV525" s="1">
        <f t="shared" si="26480"/>
        <v>296</v>
      </c>
      <c r="BW525" s="1">
        <f t="shared" si="26480"/>
        <v>300</v>
      </c>
      <c r="BX525" s="1">
        <f t="shared" si="26480"/>
        <v>304</v>
      </c>
      <c r="BY525" s="1">
        <f t="shared" si="26480"/>
        <v>308</v>
      </c>
      <c r="BZ525" s="1">
        <f t="shared" si="26480"/>
        <v>312</v>
      </c>
      <c r="CA525" s="1">
        <f t="shared" si="26480"/>
        <v>316</v>
      </c>
      <c r="CB525" s="1">
        <f t="shared" si="26480"/>
        <v>320</v>
      </c>
      <c r="CC525" s="1">
        <f t="shared" si="26480"/>
        <v>324</v>
      </c>
      <c r="CD525" s="1">
        <f t="shared" si="26480"/>
        <v>328</v>
      </c>
      <c r="CE525" s="1">
        <f t="shared" si="26480"/>
        <v>332</v>
      </c>
      <c r="CF525" s="1">
        <f t="shared" si="26480"/>
        <v>336</v>
      </c>
      <c r="CG525" s="1">
        <f t="shared" si="26480"/>
        <v>340</v>
      </c>
      <c r="CH525" s="1">
        <f t="shared" si="26480"/>
        <v>344</v>
      </c>
      <c r="CI525" s="1">
        <f t="shared" si="26480"/>
        <v>348</v>
      </c>
      <c r="CJ525" s="1">
        <f t="shared" si="26480"/>
        <v>352</v>
      </c>
      <c r="CK525" s="1">
        <f t="shared" si="26480"/>
        <v>356</v>
      </c>
      <c r="CL525" s="1">
        <f t="shared" si="26480"/>
        <v>360</v>
      </c>
      <c r="CM525" s="1">
        <f t="shared" si="26480"/>
        <v>364</v>
      </c>
      <c r="CN525" s="1">
        <f t="shared" si="26480"/>
        <v>368</v>
      </c>
      <c r="CO525" s="1">
        <f t="shared" si="26480"/>
        <v>372</v>
      </c>
      <c r="CP525" s="1">
        <f t="shared" si="26480"/>
        <v>376</v>
      </c>
      <c r="CQ525" s="1">
        <f t="shared" si="26480"/>
        <v>380</v>
      </c>
      <c r="CR525" s="1">
        <f t="shared" si="26480"/>
        <v>384</v>
      </c>
      <c r="CS525" s="1">
        <f t="shared" si="26480"/>
        <v>388</v>
      </c>
      <c r="CT525" s="1">
        <f t="shared" si="26480"/>
        <v>392</v>
      </c>
      <c r="CU525" s="1">
        <f t="shared" si="26480"/>
        <v>396</v>
      </c>
      <c r="CV525" s="1">
        <f t="shared" si="26480"/>
        <v>400</v>
      </c>
      <c r="CW525" s="1">
        <f t="shared" si="26480"/>
        <v>404</v>
      </c>
      <c r="CX525" s="1">
        <f t="shared" si="26480"/>
        <v>408</v>
      </c>
      <c r="CY525" s="1">
        <f t="shared" si="26480"/>
        <v>412</v>
      </c>
      <c r="CZ525" s="1">
        <f t="shared" si="26480"/>
        <v>416</v>
      </c>
      <c r="DA525" s="1">
        <f t="shared" si="26480"/>
        <v>420</v>
      </c>
      <c r="DB525" s="1">
        <f t="shared" si="26480"/>
        <v>424</v>
      </c>
      <c r="DC525" s="1">
        <f t="shared" si="26480"/>
        <v>428</v>
      </c>
      <c r="DD525" s="1">
        <f t="shared" si="26480"/>
        <v>432</v>
      </c>
      <c r="DE525" s="1">
        <f t="shared" si="26480"/>
        <v>436</v>
      </c>
      <c r="DF525" s="1">
        <f t="shared" si="26480"/>
        <v>440</v>
      </c>
      <c r="DG525" s="1">
        <f t="shared" si="26480"/>
        <v>444</v>
      </c>
      <c r="DH525" s="1">
        <f t="shared" si="26480"/>
        <v>448</v>
      </c>
      <c r="DI525" s="1">
        <f t="shared" si="26480"/>
        <v>452</v>
      </c>
      <c r="DJ525" s="1">
        <f t="shared" si="26480"/>
        <v>456</v>
      </c>
      <c r="DK525" s="1">
        <f t="shared" si="26480"/>
        <v>460</v>
      </c>
      <c r="DL525" s="1">
        <f t="shared" si="26480"/>
        <v>464</v>
      </c>
      <c r="DM525" s="1">
        <f t="shared" si="26480"/>
        <v>468</v>
      </c>
      <c r="DN525" s="1">
        <f t="shared" si="26480"/>
        <v>472</v>
      </c>
      <c r="DO525" s="1">
        <f t="shared" si="26480"/>
        <v>476</v>
      </c>
      <c r="DP525" s="1">
        <f t="shared" si="26480"/>
        <v>480</v>
      </c>
      <c r="DQ525" s="1">
        <f t="shared" si="26480"/>
        <v>484</v>
      </c>
      <c r="DR525" s="1">
        <f t="shared" si="26480"/>
        <v>488</v>
      </c>
      <c r="DS525" s="1">
        <f t="shared" si="26480"/>
        <v>492</v>
      </c>
      <c r="DT525" s="1">
        <f t="shared" si="26480"/>
        <v>496</v>
      </c>
      <c r="DU525" s="1">
        <f t="shared" si="26480"/>
        <v>500</v>
      </c>
      <c r="DV525" s="1">
        <f t="shared" si="26480"/>
        <v>504</v>
      </c>
      <c r="DW525" s="1">
        <f t="shared" si="26480"/>
        <v>508</v>
      </c>
      <c r="DX525" s="1">
        <f t="shared" si="26480"/>
        <v>512</v>
      </c>
      <c r="DY525" s="1">
        <f t="shared" ref="DY525:GJ525" si="26481">SUM(DY523:DY524)</f>
        <v>516</v>
      </c>
      <c r="DZ525" s="1">
        <f t="shared" si="26481"/>
        <v>520</v>
      </c>
      <c r="EA525" s="1">
        <f t="shared" si="26481"/>
        <v>524</v>
      </c>
      <c r="EB525" s="1">
        <f t="shared" si="26481"/>
        <v>528</v>
      </c>
      <c r="EC525" s="1">
        <f t="shared" si="26481"/>
        <v>532</v>
      </c>
      <c r="ED525" s="1">
        <f t="shared" si="26481"/>
        <v>536</v>
      </c>
      <c r="EE525" s="1">
        <f t="shared" si="26481"/>
        <v>540</v>
      </c>
      <c r="EF525" s="1">
        <f t="shared" si="26481"/>
        <v>544</v>
      </c>
      <c r="EG525" s="1">
        <f t="shared" si="26481"/>
        <v>548</v>
      </c>
      <c r="EH525" s="1">
        <f t="shared" si="26481"/>
        <v>552</v>
      </c>
      <c r="EI525" s="1">
        <f t="shared" si="26481"/>
        <v>556</v>
      </c>
      <c r="EJ525" s="1">
        <f t="shared" si="26481"/>
        <v>560</v>
      </c>
      <c r="EK525" s="1">
        <f t="shared" si="26481"/>
        <v>564</v>
      </c>
      <c r="EL525" s="1">
        <f t="shared" si="26481"/>
        <v>568</v>
      </c>
      <c r="EM525" s="1">
        <f t="shared" si="26481"/>
        <v>572</v>
      </c>
      <c r="EN525" s="1">
        <f t="shared" si="26481"/>
        <v>576</v>
      </c>
      <c r="EO525" s="1">
        <f t="shared" si="26481"/>
        <v>580</v>
      </c>
      <c r="EP525" s="1">
        <f t="shared" si="26481"/>
        <v>584</v>
      </c>
      <c r="EQ525" s="1">
        <f t="shared" si="26481"/>
        <v>588</v>
      </c>
      <c r="ER525" s="1">
        <f t="shared" si="26481"/>
        <v>592</v>
      </c>
      <c r="ES525" s="1">
        <f t="shared" si="26481"/>
        <v>596</v>
      </c>
      <c r="ET525" s="1">
        <f t="shared" si="26481"/>
        <v>600</v>
      </c>
      <c r="EU525" s="1">
        <f t="shared" si="26481"/>
        <v>604</v>
      </c>
      <c r="EV525" s="1">
        <f t="shared" si="26481"/>
        <v>608</v>
      </c>
      <c r="EW525" s="1">
        <f t="shared" si="26481"/>
        <v>612</v>
      </c>
      <c r="EX525" s="1">
        <f t="shared" si="26481"/>
        <v>616</v>
      </c>
      <c r="EY525" s="1">
        <f t="shared" si="26481"/>
        <v>620</v>
      </c>
      <c r="EZ525" s="1">
        <f t="shared" si="26481"/>
        <v>624</v>
      </c>
      <c r="FA525" s="1">
        <f t="shared" si="26481"/>
        <v>628</v>
      </c>
      <c r="FB525" s="1">
        <f t="shared" si="26481"/>
        <v>632</v>
      </c>
      <c r="FC525" s="1">
        <f t="shared" si="26481"/>
        <v>636</v>
      </c>
      <c r="FD525" s="1">
        <f t="shared" si="26481"/>
        <v>640</v>
      </c>
      <c r="FE525" s="1">
        <f t="shared" si="26481"/>
        <v>644</v>
      </c>
      <c r="FF525" s="1">
        <f t="shared" si="26481"/>
        <v>648</v>
      </c>
      <c r="FG525" s="1">
        <f t="shared" si="26481"/>
        <v>652</v>
      </c>
      <c r="FH525" s="1">
        <f t="shared" si="26481"/>
        <v>656</v>
      </c>
      <c r="FI525" s="1">
        <f t="shared" si="26481"/>
        <v>660</v>
      </c>
      <c r="FJ525" s="1">
        <f t="shared" si="26481"/>
        <v>664</v>
      </c>
      <c r="FK525" s="1">
        <f t="shared" si="26481"/>
        <v>668</v>
      </c>
      <c r="FL525" s="1">
        <f t="shared" si="26481"/>
        <v>672</v>
      </c>
      <c r="FM525" s="1">
        <f t="shared" si="26481"/>
        <v>676</v>
      </c>
      <c r="FN525" s="1">
        <f t="shared" si="26481"/>
        <v>680</v>
      </c>
      <c r="FO525" s="1">
        <f t="shared" si="26481"/>
        <v>684</v>
      </c>
      <c r="FP525" s="1">
        <f t="shared" si="26481"/>
        <v>688</v>
      </c>
      <c r="FQ525" s="1">
        <f t="shared" si="26481"/>
        <v>692</v>
      </c>
      <c r="FR525" s="1">
        <f t="shared" si="26481"/>
        <v>696</v>
      </c>
      <c r="FS525" s="1">
        <f t="shared" si="26481"/>
        <v>700</v>
      </c>
      <c r="FT525" s="1">
        <f t="shared" si="26481"/>
        <v>704</v>
      </c>
      <c r="FU525" s="1">
        <f t="shared" si="26481"/>
        <v>708</v>
      </c>
      <c r="FV525" s="1">
        <f t="shared" si="26481"/>
        <v>712</v>
      </c>
      <c r="FW525" s="1">
        <f t="shared" si="26481"/>
        <v>716</v>
      </c>
      <c r="FX525" s="1">
        <f t="shared" si="26481"/>
        <v>720</v>
      </c>
      <c r="FY525" s="1">
        <f t="shared" si="26481"/>
        <v>724</v>
      </c>
      <c r="FZ525" s="1">
        <f t="shared" si="26481"/>
        <v>728</v>
      </c>
      <c r="GA525" s="1">
        <f t="shared" si="26481"/>
        <v>732</v>
      </c>
      <c r="GB525" s="1">
        <f t="shared" si="26481"/>
        <v>736</v>
      </c>
      <c r="GC525" s="1">
        <f t="shared" si="26481"/>
        <v>740</v>
      </c>
      <c r="GD525" s="1">
        <f t="shared" si="26481"/>
        <v>744</v>
      </c>
      <c r="GE525" s="1">
        <f t="shared" si="26481"/>
        <v>748</v>
      </c>
      <c r="GF525" s="1">
        <f t="shared" si="26481"/>
        <v>752</v>
      </c>
      <c r="GG525" s="1">
        <f t="shared" si="26481"/>
        <v>756</v>
      </c>
      <c r="GH525" s="1">
        <f t="shared" si="26481"/>
        <v>760</v>
      </c>
      <c r="GI525" s="1">
        <f t="shared" si="26481"/>
        <v>764</v>
      </c>
      <c r="GJ525" s="1">
        <f t="shared" si="26481"/>
        <v>768</v>
      </c>
      <c r="GK525" s="1">
        <f t="shared" ref="GK525:IV525" si="26482">SUM(GK523:GK524)</f>
        <v>772</v>
      </c>
      <c r="GL525" s="1">
        <f t="shared" si="26482"/>
        <v>776</v>
      </c>
      <c r="GM525" s="1">
        <f t="shared" si="26482"/>
        <v>780</v>
      </c>
      <c r="GN525" s="1">
        <f t="shared" si="26482"/>
        <v>784</v>
      </c>
      <c r="GO525" s="1">
        <f t="shared" si="26482"/>
        <v>788</v>
      </c>
      <c r="GP525" s="1">
        <f t="shared" si="26482"/>
        <v>792</v>
      </c>
      <c r="GQ525" s="1">
        <f t="shared" si="26482"/>
        <v>796</v>
      </c>
      <c r="GR525" s="1">
        <f t="shared" si="26482"/>
        <v>800</v>
      </c>
      <c r="GS525" s="1">
        <f t="shared" si="26482"/>
        <v>804</v>
      </c>
      <c r="GT525" s="1">
        <f t="shared" si="26482"/>
        <v>808</v>
      </c>
      <c r="GU525" s="1">
        <f t="shared" si="26482"/>
        <v>812</v>
      </c>
      <c r="GV525" s="1">
        <f t="shared" si="26482"/>
        <v>816</v>
      </c>
      <c r="GW525" s="1">
        <f t="shared" si="26482"/>
        <v>820</v>
      </c>
      <c r="GX525" s="1">
        <f t="shared" si="26482"/>
        <v>824</v>
      </c>
      <c r="GY525" s="1">
        <f t="shared" si="26482"/>
        <v>828</v>
      </c>
      <c r="GZ525" s="1">
        <f t="shared" si="26482"/>
        <v>832</v>
      </c>
      <c r="HA525" s="1">
        <f t="shared" si="26482"/>
        <v>836</v>
      </c>
      <c r="HB525" s="1">
        <f t="shared" si="26482"/>
        <v>840</v>
      </c>
      <c r="HC525" s="1">
        <f t="shared" si="26482"/>
        <v>844</v>
      </c>
      <c r="HD525" s="1">
        <f t="shared" si="26482"/>
        <v>848</v>
      </c>
      <c r="HE525" s="1">
        <f t="shared" si="26482"/>
        <v>852</v>
      </c>
      <c r="HF525" s="1">
        <f t="shared" si="26482"/>
        <v>856</v>
      </c>
      <c r="HG525" s="1">
        <f t="shared" si="26482"/>
        <v>860</v>
      </c>
      <c r="HH525" s="1">
        <f t="shared" si="26482"/>
        <v>864</v>
      </c>
      <c r="HI525" s="1">
        <f t="shared" si="26482"/>
        <v>868</v>
      </c>
      <c r="HJ525" s="1">
        <f t="shared" si="26482"/>
        <v>872</v>
      </c>
      <c r="HK525" s="1">
        <f t="shared" si="26482"/>
        <v>876</v>
      </c>
      <c r="HL525" s="1">
        <f t="shared" si="26482"/>
        <v>880</v>
      </c>
      <c r="HM525" s="1">
        <f t="shared" si="26482"/>
        <v>884</v>
      </c>
      <c r="HN525" s="1">
        <f t="shared" si="26482"/>
        <v>888</v>
      </c>
      <c r="HO525" s="1">
        <f t="shared" si="26482"/>
        <v>892</v>
      </c>
      <c r="HP525" s="1">
        <f t="shared" si="26482"/>
        <v>896</v>
      </c>
      <c r="HQ525" s="1">
        <f t="shared" si="26482"/>
        <v>900</v>
      </c>
      <c r="HR525" s="1">
        <f t="shared" si="26482"/>
        <v>904</v>
      </c>
      <c r="HS525" s="1">
        <f t="shared" si="26482"/>
        <v>908</v>
      </c>
      <c r="HT525" s="1">
        <f t="shared" si="26482"/>
        <v>912</v>
      </c>
      <c r="HU525" s="1">
        <f t="shared" si="26482"/>
        <v>916</v>
      </c>
      <c r="HV525" s="1">
        <f t="shared" si="26482"/>
        <v>920</v>
      </c>
      <c r="HW525" s="1">
        <f t="shared" si="26482"/>
        <v>924</v>
      </c>
      <c r="HX525" s="1">
        <f t="shared" si="26482"/>
        <v>928</v>
      </c>
      <c r="HY525" s="1">
        <f t="shared" si="26482"/>
        <v>932</v>
      </c>
      <c r="HZ525" s="1">
        <f t="shared" si="26482"/>
        <v>936</v>
      </c>
      <c r="IA525" s="1">
        <f t="shared" si="26482"/>
        <v>940</v>
      </c>
      <c r="IB525" s="1">
        <f t="shared" si="26482"/>
        <v>944</v>
      </c>
      <c r="IC525" s="1">
        <f t="shared" si="26482"/>
        <v>948</v>
      </c>
      <c r="ID525" s="1">
        <f t="shared" si="26482"/>
        <v>952</v>
      </c>
      <c r="IE525" s="1">
        <f t="shared" si="26482"/>
        <v>956</v>
      </c>
      <c r="IF525" s="1">
        <f t="shared" si="26482"/>
        <v>960</v>
      </c>
      <c r="IG525" s="1">
        <f t="shared" si="26482"/>
        <v>964</v>
      </c>
      <c r="IH525" s="1">
        <f t="shared" si="26482"/>
        <v>968</v>
      </c>
      <c r="II525" s="1">
        <f t="shared" si="26482"/>
        <v>972</v>
      </c>
      <c r="IJ525" s="1">
        <f t="shared" si="26482"/>
        <v>976</v>
      </c>
      <c r="IK525" s="1">
        <f t="shared" si="26482"/>
        <v>980</v>
      </c>
      <c r="IL525" s="1">
        <f t="shared" si="26482"/>
        <v>984</v>
      </c>
      <c r="IM525" s="1">
        <f t="shared" si="26482"/>
        <v>988</v>
      </c>
      <c r="IN525" s="1">
        <f t="shared" si="26482"/>
        <v>992</v>
      </c>
      <c r="IO525" s="1">
        <f t="shared" si="26482"/>
        <v>996</v>
      </c>
      <c r="IP525" s="1">
        <f t="shared" si="26482"/>
        <v>1000</v>
      </c>
      <c r="IQ525" s="1">
        <f t="shared" si="26482"/>
        <v>1004</v>
      </c>
      <c r="IR525" s="1">
        <f t="shared" si="26482"/>
        <v>1008</v>
      </c>
      <c r="IS525" s="1">
        <f t="shared" si="26482"/>
        <v>1012</v>
      </c>
      <c r="IT525" s="1">
        <f t="shared" si="26482"/>
        <v>1016</v>
      </c>
      <c r="IU525" s="1">
        <f t="shared" si="26482"/>
        <v>1020</v>
      </c>
      <c r="IV525" s="1">
        <f t="shared" si="26482"/>
        <v>1024</v>
      </c>
      <c r="IW525" s="1">
        <f t="shared" ref="IW525:JB525" si="26483">SUM(IW523:IW524)</f>
        <v>1028</v>
      </c>
      <c r="IX525" s="1">
        <f t="shared" si="26483"/>
        <v>1032</v>
      </c>
      <c r="IY525" s="1">
        <f t="shared" si="26483"/>
        <v>1036</v>
      </c>
      <c r="IZ525" s="1">
        <f t="shared" si="26483"/>
        <v>1040</v>
      </c>
      <c r="JA525" s="1">
        <f t="shared" si="26483"/>
        <v>1044</v>
      </c>
      <c r="JB525" s="1">
        <f t="shared" si="26483"/>
        <v>1048</v>
      </c>
    </row>
    <row r="526" spans="1:262" s="1" customFormat="1" ht="19" customHeight="1" x14ac:dyDescent="0.15">
      <c r="A526" s="1">
        <f t="shared" ref="A526" si="26484">SUM(A525)</f>
        <v>4</v>
      </c>
      <c r="B526" s="1">
        <f t="shared" ref="B526:BM526" si="26485">SUM(B525)</f>
        <v>8</v>
      </c>
      <c r="C526" s="1">
        <f t="shared" si="26485"/>
        <v>12</v>
      </c>
      <c r="D526" s="1">
        <f t="shared" si="26485"/>
        <v>16</v>
      </c>
      <c r="E526" s="1">
        <f t="shared" si="26485"/>
        <v>20</v>
      </c>
      <c r="F526" s="1">
        <f t="shared" si="26485"/>
        <v>24</v>
      </c>
      <c r="G526" s="1">
        <f t="shared" si="26485"/>
        <v>28</v>
      </c>
      <c r="H526" s="1">
        <f t="shared" si="26485"/>
        <v>32</v>
      </c>
      <c r="I526" s="1">
        <f t="shared" si="26485"/>
        <v>36</v>
      </c>
      <c r="J526" s="1">
        <f t="shared" si="26485"/>
        <v>40</v>
      </c>
      <c r="K526" s="1">
        <f t="shared" si="26485"/>
        <v>44</v>
      </c>
      <c r="L526" s="1">
        <f t="shared" si="26485"/>
        <v>48</v>
      </c>
      <c r="M526" s="1">
        <f t="shared" si="26485"/>
        <v>52</v>
      </c>
      <c r="N526" s="1">
        <f t="shared" si="26485"/>
        <v>56</v>
      </c>
      <c r="O526" s="1">
        <f t="shared" si="26485"/>
        <v>60</v>
      </c>
      <c r="P526" s="1">
        <f t="shared" si="26485"/>
        <v>64</v>
      </c>
      <c r="Q526" s="1">
        <f t="shared" si="26485"/>
        <v>68</v>
      </c>
      <c r="R526" s="1">
        <f t="shared" si="26485"/>
        <v>72</v>
      </c>
      <c r="S526" s="1">
        <f t="shared" si="26485"/>
        <v>76</v>
      </c>
      <c r="T526" s="1">
        <f t="shared" si="26485"/>
        <v>80</v>
      </c>
      <c r="U526" s="1">
        <f t="shared" si="26485"/>
        <v>84</v>
      </c>
      <c r="V526" s="1">
        <f t="shared" si="26485"/>
        <v>88</v>
      </c>
      <c r="W526" s="1">
        <f t="shared" si="26485"/>
        <v>92</v>
      </c>
      <c r="X526" s="1">
        <f t="shared" si="26485"/>
        <v>96</v>
      </c>
      <c r="Y526" s="1">
        <f t="shared" si="26485"/>
        <v>100</v>
      </c>
      <c r="Z526" s="1">
        <f t="shared" si="26485"/>
        <v>104</v>
      </c>
      <c r="AA526" s="1">
        <f t="shared" si="26485"/>
        <v>108</v>
      </c>
      <c r="AB526" s="1">
        <f t="shared" si="26485"/>
        <v>112</v>
      </c>
      <c r="AC526" s="1">
        <f t="shared" si="26485"/>
        <v>116</v>
      </c>
      <c r="AD526" s="1">
        <f t="shared" si="26485"/>
        <v>120</v>
      </c>
      <c r="AE526" s="1">
        <f t="shared" si="26485"/>
        <v>124</v>
      </c>
      <c r="AF526" s="1">
        <f t="shared" si="26485"/>
        <v>128</v>
      </c>
      <c r="AG526" s="1">
        <f t="shared" si="26485"/>
        <v>132</v>
      </c>
      <c r="AH526" s="1">
        <f t="shared" si="26485"/>
        <v>136</v>
      </c>
      <c r="AI526" s="1">
        <f t="shared" si="26485"/>
        <v>140</v>
      </c>
      <c r="AJ526" s="1">
        <f t="shared" si="26485"/>
        <v>144</v>
      </c>
      <c r="AK526" s="1">
        <f t="shared" si="26485"/>
        <v>148</v>
      </c>
      <c r="AL526" s="1">
        <f t="shared" si="26485"/>
        <v>152</v>
      </c>
      <c r="AM526" s="1">
        <f t="shared" si="26485"/>
        <v>156</v>
      </c>
      <c r="AN526" s="1">
        <f t="shared" si="26485"/>
        <v>160</v>
      </c>
      <c r="AO526" s="1">
        <f t="shared" si="26485"/>
        <v>164</v>
      </c>
      <c r="AP526" s="1">
        <f t="shared" si="26485"/>
        <v>168</v>
      </c>
      <c r="AQ526" s="1">
        <f t="shared" si="26485"/>
        <v>172</v>
      </c>
      <c r="AR526" s="1">
        <f t="shared" si="26485"/>
        <v>176</v>
      </c>
      <c r="AS526" s="1">
        <f t="shared" si="26485"/>
        <v>180</v>
      </c>
      <c r="AT526" s="1">
        <f t="shared" si="26485"/>
        <v>184</v>
      </c>
      <c r="AU526" s="1">
        <f t="shared" si="26485"/>
        <v>188</v>
      </c>
      <c r="AV526" s="1">
        <f t="shared" si="26485"/>
        <v>192</v>
      </c>
      <c r="AW526" s="1">
        <f t="shared" si="26485"/>
        <v>196</v>
      </c>
      <c r="AX526" s="1">
        <f t="shared" si="26485"/>
        <v>200</v>
      </c>
      <c r="AY526" s="1">
        <f t="shared" si="26485"/>
        <v>204</v>
      </c>
      <c r="AZ526" s="1">
        <f t="shared" si="26485"/>
        <v>208</v>
      </c>
      <c r="BA526" s="1">
        <f t="shared" si="26485"/>
        <v>212</v>
      </c>
      <c r="BB526" s="1">
        <f t="shared" si="26485"/>
        <v>216</v>
      </c>
      <c r="BC526" s="1">
        <f t="shared" si="26485"/>
        <v>220</v>
      </c>
      <c r="BD526" s="1">
        <f t="shared" si="26485"/>
        <v>224</v>
      </c>
      <c r="BE526" s="1">
        <f t="shared" si="26485"/>
        <v>228</v>
      </c>
      <c r="BF526" s="1">
        <f t="shared" si="26485"/>
        <v>232</v>
      </c>
      <c r="BG526" s="1">
        <f t="shared" si="26485"/>
        <v>236</v>
      </c>
      <c r="BH526" s="1">
        <f t="shared" si="26485"/>
        <v>240</v>
      </c>
      <c r="BI526" s="1">
        <f t="shared" si="26485"/>
        <v>244</v>
      </c>
      <c r="BJ526" s="1">
        <f t="shared" si="26485"/>
        <v>248</v>
      </c>
      <c r="BK526" s="1">
        <f t="shared" si="26485"/>
        <v>252</v>
      </c>
      <c r="BL526" s="1">
        <f t="shared" si="26485"/>
        <v>256</v>
      </c>
      <c r="BM526" s="1">
        <f t="shared" si="26485"/>
        <v>260</v>
      </c>
      <c r="BN526" s="1">
        <f t="shared" ref="BN526:DY526" si="26486">SUM(BN525)</f>
        <v>264</v>
      </c>
      <c r="BO526" s="1">
        <f t="shared" si="26486"/>
        <v>268</v>
      </c>
      <c r="BP526" s="1">
        <f t="shared" si="26486"/>
        <v>272</v>
      </c>
      <c r="BQ526" s="1">
        <f t="shared" si="26486"/>
        <v>276</v>
      </c>
      <c r="BR526" s="1">
        <f t="shared" si="26486"/>
        <v>280</v>
      </c>
      <c r="BS526" s="1">
        <f t="shared" si="26486"/>
        <v>284</v>
      </c>
      <c r="BT526" s="1">
        <f t="shared" si="26486"/>
        <v>288</v>
      </c>
      <c r="BU526" s="1">
        <f t="shared" si="26486"/>
        <v>292</v>
      </c>
      <c r="BV526" s="1">
        <f t="shared" si="26486"/>
        <v>296</v>
      </c>
      <c r="BW526" s="1">
        <f t="shared" si="26486"/>
        <v>300</v>
      </c>
      <c r="BX526" s="1">
        <f t="shared" si="26486"/>
        <v>304</v>
      </c>
      <c r="BY526" s="1">
        <f t="shared" si="26486"/>
        <v>308</v>
      </c>
      <c r="BZ526" s="1">
        <f t="shared" si="26486"/>
        <v>312</v>
      </c>
      <c r="CA526" s="1">
        <f t="shared" si="26486"/>
        <v>316</v>
      </c>
      <c r="CB526" s="1">
        <f t="shared" si="26486"/>
        <v>320</v>
      </c>
      <c r="CC526" s="1">
        <f t="shared" si="26486"/>
        <v>324</v>
      </c>
      <c r="CD526" s="1">
        <f t="shared" si="26486"/>
        <v>328</v>
      </c>
      <c r="CE526" s="1">
        <f t="shared" si="26486"/>
        <v>332</v>
      </c>
      <c r="CF526" s="1">
        <f t="shared" si="26486"/>
        <v>336</v>
      </c>
      <c r="CG526" s="1">
        <f t="shared" si="26486"/>
        <v>340</v>
      </c>
      <c r="CH526" s="1">
        <f t="shared" si="26486"/>
        <v>344</v>
      </c>
      <c r="CI526" s="1">
        <f t="shared" si="26486"/>
        <v>348</v>
      </c>
      <c r="CJ526" s="1">
        <f t="shared" si="26486"/>
        <v>352</v>
      </c>
      <c r="CK526" s="1">
        <f t="shared" si="26486"/>
        <v>356</v>
      </c>
      <c r="CL526" s="1">
        <f t="shared" si="26486"/>
        <v>360</v>
      </c>
      <c r="CM526" s="1">
        <f t="shared" si="26486"/>
        <v>364</v>
      </c>
      <c r="CN526" s="1">
        <f t="shared" si="26486"/>
        <v>368</v>
      </c>
      <c r="CO526" s="1">
        <f t="shared" si="26486"/>
        <v>372</v>
      </c>
      <c r="CP526" s="1">
        <f t="shared" si="26486"/>
        <v>376</v>
      </c>
      <c r="CQ526" s="1">
        <f t="shared" si="26486"/>
        <v>380</v>
      </c>
      <c r="CR526" s="1">
        <f t="shared" si="26486"/>
        <v>384</v>
      </c>
      <c r="CS526" s="1">
        <f t="shared" si="26486"/>
        <v>388</v>
      </c>
      <c r="CT526" s="1">
        <f t="shared" si="26486"/>
        <v>392</v>
      </c>
      <c r="CU526" s="1">
        <f t="shared" si="26486"/>
        <v>396</v>
      </c>
      <c r="CV526" s="1">
        <f t="shared" si="26486"/>
        <v>400</v>
      </c>
      <c r="CW526" s="1">
        <f t="shared" si="26486"/>
        <v>404</v>
      </c>
      <c r="CX526" s="1">
        <f t="shared" si="26486"/>
        <v>408</v>
      </c>
      <c r="CY526" s="1">
        <f t="shared" si="26486"/>
        <v>412</v>
      </c>
      <c r="CZ526" s="1">
        <f t="shared" si="26486"/>
        <v>416</v>
      </c>
      <c r="DA526" s="1">
        <f t="shared" si="26486"/>
        <v>420</v>
      </c>
      <c r="DB526" s="1">
        <f t="shared" si="26486"/>
        <v>424</v>
      </c>
      <c r="DC526" s="1">
        <f t="shared" si="26486"/>
        <v>428</v>
      </c>
      <c r="DD526" s="1">
        <f t="shared" si="26486"/>
        <v>432</v>
      </c>
      <c r="DE526" s="1">
        <f t="shared" si="26486"/>
        <v>436</v>
      </c>
      <c r="DF526" s="1">
        <f t="shared" si="26486"/>
        <v>440</v>
      </c>
      <c r="DG526" s="1">
        <f t="shared" si="26486"/>
        <v>444</v>
      </c>
      <c r="DH526" s="1">
        <f t="shared" si="26486"/>
        <v>448</v>
      </c>
      <c r="DI526" s="1">
        <f t="shared" si="26486"/>
        <v>452</v>
      </c>
      <c r="DJ526" s="1">
        <f t="shared" si="26486"/>
        <v>456</v>
      </c>
      <c r="DK526" s="1">
        <f t="shared" si="26486"/>
        <v>460</v>
      </c>
      <c r="DL526" s="1">
        <f t="shared" si="26486"/>
        <v>464</v>
      </c>
      <c r="DM526" s="1">
        <f t="shared" si="26486"/>
        <v>468</v>
      </c>
      <c r="DN526" s="1">
        <f t="shared" si="26486"/>
        <v>472</v>
      </c>
      <c r="DO526" s="1">
        <f t="shared" si="26486"/>
        <v>476</v>
      </c>
      <c r="DP526" s="1">
        <f t="shared" si="26486"/>
        <v>480</v>
      </c>
      <c r="DQ526" s="1">
        <f t="shared" si="26486"/>
        <v>484</v>
      </c>
      <c r="DR526" s="1">
        <f t="shared" si="26486"/>
        <v>488</v>
      </c>
      <c r="DS526" s="1">
        <f t="shared" si="26486"/>
        <v>492</v>
      </c>
      <c r="DT526" s="1">
        <f t="shared" si="26486"/>
        <v>496</v>
      </c>
      <c r="DU526" s="1">
        <f t="shared" si="26486"/>
        <v>500</v>
      </c>
      <c r="DV526" s="1">
        <f t="shared" si="26486"/>
        <v>504</v>
      </c>
      <c r="DW526" s="1">
        <f t="shared" si="26486"/>
        <v>508</v>
      </c>
      <c r="DX526" s="1">
        <f t="shared" si="26486"/>
        <v>512</v>
      </c>
      <c r="DY526" s="1">
        <f t="shared" si="26486"/>
        <v>516</v>
      </c>
      <c r="DZ526" s="1">
        <f t="shared" ref="DZ526:GK526" si="26487">SUM(DZ525)</f>
        <v>520</v>
      </c>
      <c r="EA526" s="1">
        <f t="shared" si="26487"/>
        <v>524</v>
      </c>
      <c r="EB526" s="1">
        <f t="shared" si="26487"/>
        <v>528</v>
      </c>
      <c r="EC526" s="1">
        <f t="shared" si="26487"/>
        <v>532</v>
      </c>
      <c r="ED526" s="1">
        <f t="shared" si="26487"/>
        <v>536</v>
      </c>
      <c r="EE526" s="1">
        <f t="shared" si="26487"/>
        <v>540</v>
      </c>
      <c r="EF526" s="1">
        <f t="shared" si="26487"/>
        <v>544</v>
      </c>
      <c r="EG526" s="1">
        <f t="shared" si="26487"/>
        <v>548</v>
      </c>
      <c r="EH526" s="1">
        <f t="shared" si="26487"/>
        <v>552</v>
      </c>
      <c r="EI526" s="1">
        <f t="shared" si="26487"/>
        <v>556</v>
      </c>
      <c r="EJ526" s="1">
        <f t="shared" si="26487"/>
        <v>560</v>
      </c>
      <c r="EK526" s="1">
        <f t="shared" si="26487"/>
        <v>564</v>
      </c>
      <c r="EL526" s="1">
        <f t="shared" si="26487"/>
        <v>568</v>
      </c>
      <c r="EM526" s="1">
        <f t="shared" si="26487"/>
        <v>572</v>
      </c>
      <c r="EN526" s="1">
        <f t="shared" si="26487"/>
        <v>576</v>
      </c>
      <c r="EO526" s="1">
        <f t="shared" si="26487"/>
        <v>580</v>
      </c>
      <c r="EP526" s="1">
        <f t="shared" si="26487"/>
        <v>584</v>
      </c>
      <c r="EQ526" s="1">
        <f t="shared" si="26487"/>
        <v>588</v>
      </c>
      <c r="ER526" s="1">
        <f t="shared" si="26487"/>
        <v>592</v>
      </c>
      <c r="ES526" s="1">
        <f t="shared" si="26487"/>
        <v>596</v>
      </c>
      <c r="ET526" s="1">
        <f t="shared" si="26487"/>
        <v>600</v>
      </c>
      <c r="EU526" s="1">
        <f t="shared" si="26487"/>
        <v>604</v>
      </c>
      <c r="EV526" s="1">
        <f t="shared" si="26487"/>
        <v>608</v>
      </c>
      <c r="EW526" s="1">
        <f t="shared" si="26487"/>
        <v>612</v>
      </c>
      <c r="EX526" s="1">
        <f t="shared" si="26487"/>
        <v>616</v>
      </c>
      <c r="EY526" s="1">
        <f t="shared" si="26487"/>
        <v>620</v>
      </c>
      <c r="EZ526" s="1">
        <f t="shared" si="26487"/>
        <v>624</v>
      </c>
      <c r="FA526" s="1">
        <f t="shared" si="26487"/>
        <v>628</v>
      </c>
      <c r="FB526" s="1">
        <f t="shared" si="26487"/>
        <v>632</v>
      </c>
      <c r="FC526" s="1">
        <f t="shared" si="26487"/>
        <v>636</v>
      </c>
      <c r="FD526" s="1">
        <f t="shared" si="26487"/>
        <v>640</v>
      </c>
      <c r="FE526" s="1">
        <f t="shared" si="26487"/>
        <v>644</v>
      </c>
      <c r="FF526" s="1">
        <f t="shared" si="26487"/>
        <v>648</v>
      </c>
      <c r="FG526" s="1">
        <f t="shared" si="26487"/>
        <v>652</v>
      </c>
      <c r="FH526" s="1">
        <f t="shared" si="26487"/>
        <v>656</v>
      </c>
      <c r="FI526" s="1">
        <f t="shared" si="26487"/>
        <v>660</v>
      </c>
      <c r="FJ526" s="1">
        <f t="shared" si="26487"/>
        <v>664</v>
      </c>
      <c r="FK526" s="1">
        <f t="shared" si="26487"/>
        <v>668</v>
      </c>
      <c r="FL526" s="1">
        <f t="shared" si="26487"/>
        <v>672</v>
      </c>
      <c r="FM526" s="1">
        <f t="shared" si="26487"/>
        <v>676</v>
      </c>
      <c r="FN526" s="1">
        <f t="shared" si="26487"/>
        <v>680</v>
      </c>
      <c r="FO526" s="1">
        <f t="shared" si="26487"/>
        <v>684</v>
      </c>
      <c r="FP526" s="1">
        <f t="shared" si="26487"/>
        <v>688</v>
      </c>
      <c r="FQ526" s="1">
        <f t="shared" si="26487"/>
        <v>692</v>
      </c>
      <c r="FR526" s="1">
        <f t="shared" si="26487"/>
        <v>696</v>
      </c>
      <c r="FS526" s="1">
        <f t="shared" si="26487"/>
        <v>700</v>
      </c>
      <c r="FT526" s="1">
        <f t="shared" si="26487"/>
        <v>704</v>
      </c>
      <c r="FU526" s="1">
        <f t="shared" si="26487"/>
        <v>708</v>
      </c>
      <c r="FV526" s="1">
        <f t="shared" si="26487"/>
        <v>712</v>
      </c>
      <c r="FW526" s="1">
        <f t="shared" si="26487"/>
        <v>716</v>
      </c>
      <c r="FX526" s="1">
        <f t="shared" si="26487"/>
        <v>720</v>
      </c>
      <c r="FY526" s="1">
        <f t="shared" si="26487"/>
        <v>724</v>
      </c>
      <c r="FZ526" s="1">
        <f t="shared" si="26487"/>
        <v>728</v>
      </c>
      <c r="GA526" s="1">
        <f t="shared" si="26487"/>
        <v>732</v>
      </c>
      <c r="GB526" s="1">
        <f t="shared" si="26487"/>
        <v>736</v>
      </c>
      <c r="GC526" s="1">
        <f t="shared" si="26487"/>
        <v>740</v>
      </c>
      <c r="GD526" s="1">
        <f t="shared" si="26487"/>
        <v>744</v>
      </c>
      <c r="GE526" s="1">
        <f t="shared" si="26487"/>
        <v>748</v>
      </c>
      <c r="GF526" s="1">
        <f t="shared" si="26487"/>
        <v>752</v>
      </c>
      <c r="GG526" s="1">
        <f t="shared" si="26487"/>
        <v>756</v>
      </c>
      <c r="GH526" s="1">
        <f t="shared" si="26487"/>
        <v>760</v>
      </c>
      <c r="GI526" s="1">
        <f t="shared" si="26487"/>
        <v>764</v>
      </c>
      <c r="GJ526" s="1">
        <f t="shared" si="26487"/>
        <v>768</v>
      </c>
      <c r="GK526" s="1">
        <f t="shared" si="26487"/>
        <v>772</v>
      </c>
      <c r="GL526" s="1">
        <f t="shared" ref="GL526:IW526" si="26488">SUM(GL525)</f>
        <v>776</v>
      </c>
      <c r="GM526" s="1">
        <f t="shared" si="26488"/>
        <v>780</v>
      </c>
      <c r="GN526" s="1">
        <f t="shared" si="26488"/>
        <v>784</v>
      </c>
      <c r="GO526" s="1">
        <f t="shared" si="26488"/>
        <v>788</v>
      </c>
      <c r="GP526" s="1">
        <f t="shared" si="26488"/>
        <v>792</v>
      </c>
      <c r="GQ526" s="1">
        <f t="shared" si="26488"/>
        <v>796</v>
      </c>
      <c r="GR526" s="1">
        <f t="shared" si="26488"/>
        <v>800</v>
      </c>
      <c r="GS526" s="1">
        <f t="shared" si="26488"/>
        <v>804</v>
      </c>
      <c r="GT526" s="1">
        <f t="shared" si="26488"/>
        <v>808</v>
      </c>
      <c r="GU526" s="1">
        <f t="shared" si="26488"/>
        <v>812</v>
      </c>
      <c r="GV526" s="1">
        <f t="shared" si="26488"/>
        <v>816</v>
      </c>
      <c r="GW526" s="1">
        <f t="shared" si="26488"/>
        <v>820</v>
      </c>
      <c r="GX526" s="1">
        <f t="shared" si="26488"/>
        <v>824</v>
      </c>
      <c r="GY526" s="1">
        <f t="shared" si="26488"/>
        <v>828</v>
      </c>
      <c r="GZ526" s="1">
        <f t="shared" si="26488"/>
        <v>832</v>
      </c>
      <c r="HA526" s="1">
        <f t="shared" si="26488"/>
        <v>836</v>
      </c>
      <c r="HB526" s="1">
        <f t="shared" si="26488"/>
        <v>840</v>
      </c>
      <c r="HC526" s="1">
        <f t="shared" si="26488"/>
        <v>844</v>
      </c>
      <c r="HD526" s="1">
        <f t="shared" si="26488"/>
        <v>848</v>
      </c>
      <c r="HE526" s="1">
        <f t="shared" si="26488"/>
        <v>852</v>
      </c>
      <c r="HF526" s="1">
        <f t="shared" si="26488"/>
        <v>856</v>
      </c>
      <c r="HG526" s="1">
        <f t="shared" si="26488"/>
        <v>860</v>
      </c>
      <c r="HH526" s="1">
        <f t="shared" si="26488"/>
        <v>864</v>
      </c>
      <c r="HI526" s="1">
        <f t="shared" si="26488"/>
        <v>868</v>
      </c>
      <c r="HJ526" s="1">
        <f t="shared" si="26488"/>
        <v>872</v>
      </c>
      <c r="HK526" s="1">
        <f t="shared" si="26488"/>
        <v>876</v>
      </c>
      <c r="HL526" s="1">
        <f t="shared" si="26488"/>
        <v>880</v>
      </c>
      <c r="HM526" s="1">
        <f t="shared" si="26488"/>
        <v>884</v>
      </c>
      <c r="HN526" s="1">
        <f t="shared" si="26488"/>
        <v>888</v>
      </c>
      <c r="HO526" s="1">
        <f t="shared" si="26488"/>
        <v>892</v>
      </c>
      <c r="HP526" s="1">
        <f t="shared" si="26488"/>
        <v>896</v>
      </c>
      <c r="HQ526" s="1">
        <f t="shared" si="26488"/>
        <v>900</v>
      </c>
      <c r="HR526" s="1">
        <f t="shared" si="26488"/>
        <v>904</v>
      </c>
      <c r="HS526" s="1">
        <f t="shared" si="26488"/>
        <v>908</v>
      </c>
      <c r="HT526" s="1">
        <f t="shared" si="26488"/>
        <v>912</v>
      </c>
      <c r="HU526" s="1">
        <f t="shared" si="26488"/>
        <v>916</v>
      </c>
      <c r="HV526" s="1">
        <f t="shared" si="26488"/>
        <v>920</v>
      </c>
      <c r="HW526" s="1">
        <f t="shared" si="26488"/>
        <v>924</v>
      </c>
      <c r="HX526" s="1">
        <f t="shared" si="26488"/>
        <v>928</v>
      </c>
      <c r="HY526" s="1">
        <f t="shared" si="26488"/>
        <v>932</v>
      </c>
      <c r="HZ526" s="1">
        <f t="shared" si="26488"/>
        <v>936</v>
      </c>
      <c r="IA526" s="1">
        <f t="shared" si="26488"/>
        <v>940</v>
      </c>
      <c r="IB526" s="1">
        <f t="shared" si="26488"/>
        <v>944</v>
      </c>
      <c r="IC526" s="1">
        <f t="shared" si="26488"/>
        <v>948</v>
      </c>
      <c r="ID526" s="1">
        <f t="shared" si="26488"/>
        <v>952</v>
      </c>
      <c r="IE526" s="1">
        <f t="shared" si="26488"/>
        <v>956</v>
      </c>
      <c r="IF526" s="1">
        <f t="shared" si="26488"/>
        <v>960</v>
      </c>
      <c r="IG526" s="1">
        <f t="shared" si="26488"/>
        <v>964</v>
      </c>
      <c r="IH526" s="1">
        <f t="shared" si="26488"/>
        <v>968</v>
      </c>
      <c r="II526" s="1">
        <f t="shared" si="26488"/>
        <v>972</v>
      </c>
      <c r="IJ526" s="1">
        <f t="shared" si="26488"/>
        <v>976</v>
      </c>
      <c r="IK526" s="1">
        <f t="shared" si="26488"/>
        <v>980</v>
      </c>
      <c r="IL526" s="1">
        <f t="shared" si="26488"/>
        <v>984</v>
      </c>
      <c r="IM526" s="1">
        <f t="shared" si="26488"/>
        <v>988</v>
      </c>
      <c r="IN526" s="1">
        <f t="shared" si="26488"/>
        <v>992</v>
      </c>
      <c r="IO526" s="1">
        <f t="shared" si="26488"/>
        <v>996</v>
      </c>
      <c r="IP526" s="1">
        <f t="shared" si="26488"/>
        <v>1000</v>
      </c>
      <c r="IQ526" s="1">
        <f t="shared" si="26488"/>
        <v>1004</v>
      </c>
      <c r="IR526" s="1">
        <f t="shared" si="26488"/>
        <v>1008</v>
      </c>
      <c r="IS526" s="1">
        <f t="shared" si="26488"/>
        <v>1012</v>
      </c>
      <c r="IT526" s="1">
        <f t="shared" si="26488"/>
        <v>1016</v>
      </c>
      <c r="IU526" s="1">
        <f t="shared" si="26488"/>
        <v>1020</v>
      </c>
      <c r="IV526" s="1">
        <f t="shared" si="26488"/>
        <v>1024</v>
      </c>
      <c r="IW526" s="1">
        <f t="shared" si="26488"/>
        <v>1028</v>
      </c>
      <c r="IX526" s="1">
        <f t="shared" ref="IX526:JB526" si="26489">SUM(IX525)</f>
        <v>1032</v>
      </c>
      <c r="IY526" s="1">
        <f t="shared" si="26489"/>
        <v>1036</v>
      </c>
      <c r="IZ526" s="1">
        <f t="shared" si="26489"/>
        <v>1040</v>
      </c>
      <c r="JA526" s="1">
        <f t="shared" si="26489"/>
        <v>1044</v>
      </c>
      <c r="JB526" s="1">
        <f t="shared" si="26489"/>
        <v>1048</v>
      </c>
    </row>
    <row r="527" spans="1:262" s="1" customFormat="1" ht="19" customHeight="1" x14ac:dyDescent="0.15">
      <c r="A527" s="1">
        <f t="shared" ref="A527:BL527" si="26490">SUM(A525:A526)</f>
        <v>8</v>
      </c>
      <c r="B527" s="1">
        <f t="shared" si="26490"/>
        <v>16</v>
      </c>
      <c r="C527" s="1">
        <f t="shared" si="26490"/>
        <v>24</v>
      </c>
      <c r="D527" s="1">
        <f t="shared" si="26490"/>
        <v>32</v>
      </c>
      <c r="E527" s="1">
        <f t="shared" si="26490"/>
        <v>40</v>
      </c>
      <c r="F527" s="1">
        <f t="shared" si="26490"/>
        <v>48</v>
      </c>
      <c r="G527" s="1">
        <f t="shared" si="26490"/>
        <v>56</v>
      </c>
      <c r="H527" s="1">
        <f t="shared" si="26490"/>
        <v>64</v>
      </c>
      <c r="I527" s="1">
        <f t="shared" si="26490"/>
        <v>72</v>
      </c>
      <c r="J527" s="1">
        <f t="shared" si="26490"/>
        <v>80</v>
      </c>
      <c r="K527" s="1">
        <f t="shared" si="26490"/>
        <v>88</v>
      </c>
      <c r="L527" s="1">
        <f t="shared" si="26490"/>
        <v>96</v>
      </c>
      <c r="M527" s="1">
        <f t="shared" si="26490"/>
        <v>104</v>
      </c>
      <c r="N527" s="1">
        <f t="shared" si="26490"/>
        <v>112</v>
      </c>
      <c r="O527" s="1">
        <f t="shared" si="26490"/>
        <v>120</v>
      </c>
      <c r="P527" s="1">
        <f t="shared" si="26490"/>
        <v>128</v>
      </c>
      <c r="Q527" s="1">
        <f t="shared" si="26490"/>
        <v>136</v>
      </c>
      <c r="R527" s="1">
        <f t="shared" si="26490"/>
        <v>144</v>
      </c>
      <c r="S527" s="1">
        <f t="shared" si="26490"/>
        <v>152</v>
      </c>
      <c r="T527" s="1">
        <f t="shared" si="26490"/>
        <v>160</v>
      </c>
      <c r="U527" s="1">
        <f t="shared" si="26490"/>
        <v>168</v>
      </c>
      <c r="V527" s="1">
        <f t="shared" si="26490"/>
        <v>176</v>
      </c>
      <c r="W527" s="1">
        <f t="shared" si="26490"/>
        <v>184</v>
      </c>
      <c r="X527" s="1">
        <f t="shared" si="26490"/>
        <v>192</v>
      </c>
      <c r="Y527" s="1">
        <f t="shared" si="26490"/>
        <v>200</v>
      </c>
      <c r="Z527" s="1">
        <f t="shared" si="26490"/>
        <v>208</v>
      </c>
      <c r="AA527" s="1">
        <f t="shared" si="26490"/>
        <v>216</v>
      </c>
      <c r="AB527" s="1">
        <f t="shared" si="26490"/>
        <v>224</v>
      </c>
      <c r="AC527" s="1">
        <f t="shared" si="26490"/>
        <v>232</v>
      </c>
      <c r="AD527" s="1">
        <f t="shared" si="26490"/>
        <v>240</v>
      </c>
      <c r="AE527" s="1">
        <f t="shared" si="26490"/>
        <v>248</v>
      </c>
      <c r="AF527" s="1">
        <f t="shared" si="26490"/>
        <v>256</v>
      </c>
      <c r="AG527" s="1">
        <f t="shared" si="26490"/>
        <v>264</v>
      </c>
      <c r="AH527" s="1">
        <f t="shared" si="26490"/>
        <v>272</v>
      </c>
      <c r="AI527" s="1">
        <f t="shared" si="26490"/>
        <v>280</v>
      </c>
      <c r="AJ527" s="1">
        <f t="shared" si="26490"/>
        <v>288</v>
      </c>
      <c r="AK527" s="1">
        <f t="shared" si="26490"/>
        <v>296</v>
      </c>
      <c r="AL527" s="1">
        <f t="shared" si="26490"/>
        <v>304</v>
      </c>
      <c r="AM527" s="1">
        <f t="shared" si="26490"/>
        <v>312</v>
      </c>
      <c r="AN527" s="1">
        <f t="shared" si="26490"/>
        <v>320</v>
      </c>
      <c r="AO527" s="1">
        <f t="shared" si="26490"/>
        <v>328</v>
      </c>
      <c r="AP527" s="1">
        <f t="shared" si="26490"/>
        <v>336</v>
      </c>
      <c r="AQ527" s="1">
        <f t="shared" si="26490"/>
        <v>344</v>
      </c>
      <c r="AR527" s="1">
        <f t="shared" si="26490"/>
        <v>352</v>
      </c>
      <c r="AS527" s="1">
        <f t="shared" si="26490"/>
        <v>360</v>
      </c>
      <c r="AT527" s="1">
        <f t="shared" si="26490"/>
        <v>368</v>
      </c>
      <c r="AU527" s="1">
        <f t="shared" si="26490"/>
        <v>376</v>
      </c>
      <c r="AV527" s="1">
        <f t="shared" si="26490"/>
        <v>384</v>
      </c>
      <c r="AW527" s="1">
        <f t="shared" si="26490"/>
        <v>392</v>
      </c>
      <c r="AX527" s="1">
        <f t="shared" si="26490"/>
        <v>400</v>
      </c>
      <c r="AY527" s="1">
        <f t="shared" si="26490"/>
        <v>408</v>
      </c>
      <c r="AZ527" s="1">
        <f t="shared" si="26490"/>
        <v>416</v>
      </c>
      <c r="BA527" s="1">
        <f t="shared" si="26490"/>
        <v>424</v>
      </c>
      <c r="BB527" s="1">
        <f t="shared" si="26490"/>
        <v>432</v>
      </c>
      <c r="BC527" s="1">
        <f t="shared" si="26490"/>
        <v>440</v>
      </c>
      <c r="BD527" s="1">
        <f t="shared" si="26490"/>
        <v>448</v>
      </c>
      <c r="BE527" s="1">
        <f t="shared" si="26490"/>
        <v>456</v>
      </c>
      <c r="BF527" s="1">
        <f t="shared" si="26490"/>
        <v>464</v>
      </c>
      <c r="BG527" s="1">
        <f t="shared" si="26490"/>
        <v>472</v>
      </c>
      <c r="BH527" s="1">
        <f t="shared" si="26490"/>
        <v>480</v>
      </c>
      <c r="BI527" s="1">
        <f t="shared" si="26490"/>
        <v>488</v>
      </c>
      <c r="BJ527" s="1">
        <f t="shared" si="26490"/>
        <v>496</v>
      </c>
      <c r="BK527" s="1">
        <f t="shared" si="26490"/>
        <v>504</v>
      </c>
      <c r="BL527" s="1">
        <f t="shared" si="26490"/>
        <v>512</v>
      </c>
      <c r="BM527" s="1">
        <f t="shared" ref="BM527:DX527" si="26491">SUM(BM525:BM526)</f>
        <v>520</v>
      </c>
      <c r="BN527" s="1">
        <f t="shared" si="26491"/>
        <v>528</v>
      </c>
      <c r="BO527" s="1">
        <f t="shared" si="26491"/>
        <v>536</v>
      </c>
      <c r="BP527" s="1">
        <f t="shared" si="26491"/>
        <v>544</v>
      </c>
      <c r="BQ527" s="1">
        <f t="shared" si="26491"/>
        <v>552</v>
      </c>
      <c r="BR527" s="1">
        <f t="shared" si="26491"/>
        <v>560</v>
      </c>
      <c r="BS527" s="1">
        <f t="shared" si="26491"/>
        <v>568</v>
      </c>
      <c r="BT527" s="1">
        <f t="shared" si="26491"/>
        <v>576</v>
      </c>
      <c r="BU527" s="1">
        <f t="shared" si="26491"/>
        <v>584</v>
      </c>
      <c r="BV527" s="1">
        <f t="shared" si="26491"/>
        <v>592</v>
      </c>
      <c r="BW527" s="1">
        <f t="shared" si="26491"/>
        <v>600</v>
      </c>
      <c r="BX527" s="1">
        <f t="shared" si="26491"/>
        <v>608</v>
      </c>
      <c r="BY527" s="1">
        <f t="shared" si="26491"/>
        <v>616</v>
      </c>
      <c r="BZ527" s="1">
        <f t="shared" si="26491"/>
        <v>624</v>
      </c>
      <c r="CA527" s="1">
        <f t="shared" si="26491"/>
        <v>632</v>
      </c>
      <c r="CB527" s="1">
        <f t="shared" si="26491"/>
        <v>640</v>
      </c>
      <c r="CC527" s="1">
        <f t="shared" si="26491"/>
        <v>648</v>
      </c>
      <c r="CD527" s="1">
        <f t="shared" si="26491"/>
        <v>656</v>
      </c>
      <c r="CE527" s="1">
        <f t="shared" si="26491"/>
        <v>664</v>
      </c>
      <c r="CF527" s="1">
        <f t="shared" si="26491"/>
        <v>672</v>
      </c>
      <c r="CG527" s="1">
        <f t="shared" si="26491"/>
        <v>680</v>
      </c>
      <c r="CH527" s="1">
        <f t="shared" si="26491"/>
        <v>688</v>
      </c>
      <c r="CI527" s="1">
        <f t="shared" si="26491"/>
        <v>696</v>
      </c>
      <c r="CJ527" s="1">
        <f t="shared" si="26491"/>
        <v>704</v>
      </c>
      <c r="CK527" s="1">
        <f t="shared" si="26491"/>
        <v>712</v>
      </c>
      <c r="CL527" s="1">
        <f t="shared" si="26491"/>
        <v>720</v>
      </c>
      <c r="CM527" s="1">
        <f t="shared" si="26491"/>
        <v>728</v>
      </c>
      <c r="CN527" s="1">
        <f t="shared" si="26491"/>
        <v>736</v>
      </c>
      <c r="CO527" s="1">
        <f t="shared" si="26491"/>
        <v>744</v>
      </c>
      <c r="CP527" s="1">
        <f t="shared" si="26491"/>
        <v>752</v>
      </c>
      <c r="CQ527" s="1">
        <f t="shared" si="26491"/>
        <v>760</v>
      </c>
      <c r="CR527" s="1">
        <f t="shared" si="26491"/>
        <v>768</v>
      </c>
      <c r="CS527" s="1">
        <f t="shared" si="26491"/>
        <v>776</v>
      </c>
      <c r="CT527" s="1">
        <f t="shared" si="26491"/>
        <v>784</v>
      </c>
      <c r="CU527" s="1">
        <f t="shared" si="26491"/>
        <v>792</v>
      </c>
      <c r="CV527" s="1">
        <f t="shared" si="26491"/>
        <v>800</v>
      </c>
      <c r="CW527" s="1">
        <f t="shared" si="26491"/>
        <v>808</v>
      </c>
      <c r="CX527" s="1">
        <f t="shared" si="26491"/>
        <v>816</v>
      </c>
      <c r="CY527" s="1">
        <f t="shared" si="26491"/>
        <v>824</v>
      </c>
      <c r="CZ527" s="1">
        <f t="shared" si="26491"/>
        <v>832</v>
      </c>
      <c r="DA527" s="1">
        <f t="shared" si="26491"/>
        <v>840</v>
      </c>
      <c r="DB527" s="1">
        <f t="shared" si="26491"/>
        <v>848</v>
      </c>
      <c r="DC527" s="1">
        <f t="shared" si="26491"/>
        <v>856</v>
      </c>
      <c r="DD527" s="1">
        <f t="shared" si="26491"/>
        <v>864</v>
      </c>
      <c r="DE527" s="1">
        <f t="shared" si="26491"/>
        <v>872</v>
      </c>
      <c r="DF527" s="1">
        <f t="shared" si="26491"/>
        <v>880</v>
      </c>
      <c r="DG527" s="1">
        <f t="shared" si="26491"/>
        <v>888</v>
      </c>
      <c r="DH527" s="1">
        <f t="shared" si="26491"/>
        <v>896</v>
      </c>
      <c r="DI527" s="1">
        <f t="shared" si="26491"/>
        <v>904</v>
      </c>
      <c r="DJ527" s="1">
        <f t="shared" si="26491"/>
        <v>912</v>
      </c>
      <c r="DK527" s="1">
        <f t="shared" si="26491"/>
        <v>920</v>
      </c>
      <c r="DL527" s="1">
        <f t="shared" si="26491"/>
        <v>928</v>
      </c>
      <c r="DM527" s="1">
        <f t="shared" si="26491"/>
        <v>936</v>
      </c>
      <c r="DN527" s="1">
        <f t="shared" si="26491"/>
        <v>944</v>
      </c>
      <c r="DO527" s="1">
        <f t="shared" si="26491"/>
        <v>952</v>
      </c>
      <c r="DP527" s="1">
        <f t="shared" si="26491"/>
        <v>960</v>
      </c>
      <c r="DQ527" s="1">
        <f t="shared" si="26491"/>
        <v>968</v>
      </c>
      <c r="DR527" s="1">
        <f t="shared" si="26491"/>
        <v>976</v>
      </c>
      <c r="DS527" s="1">
        <f t="shared" si="26491"/>
        <v>984</v>
      </c>
      <c r="DT527" s="1">
        <f t="shared" si="26491"/>
        <v>992</v>
      </c>
      <c r="DU527" s="1">
        <f t="shared" si="26491"/>
        <v>1000</v>
      </c>
      <c r="DV527" s="1">
        <f t="shared" si="26491"/>
        <v>1008</v>
      </c>
      <c r="DW527" s="1">
        <f t="shared" si="26491"/>
        <v>1016</v>
      </c>
      <c r="DX527" s="1">
        <f t="shared" si="26491"/>
        <v>1024</v>
      </c>
      <c r="DY527" s="1">
        <f t="shared" ref="DY527:GJ527" si="26492">SUM(DY525:DY526)</f>
        <v>1032</v>
      </c>
      <c r="DZ527" s="1">
        <f t="shared" si="26492"/>
        <v>1040</v>
      </c>
      <c r="EA527" s="1">
        <f t="shared" si="26492"/>
        <v>1048</v>
      </c>
      <c r="EB527" s="1">
        <f t="shared" si="26492"/>
        <v>1056</v>
      </c>
      <c r="EC527" s="1">
        <f t="shared" si="26492"/>
        <v>1064</v>
      </c>
      <c r="ED527" s="1">
        <f t="shared" si="26492"/>
        <v>1072</v>
      </c>
      <c r="EE527" s="1">
        <f t="shared" si="26492"/>
        <v>1080</v>
      </c>
      <c r="EF527" s="1">
        <f t="shared" si="26492"/>
        <v>1088</v>
      </c>
      <c r="EG527" s="1">
        <f t="shared" si="26492"/>
        <v>1096</v>
      </c>
      <c r="EH527" s="1">
        <f t="shared" si="26492"/>
        <v>1104</v>
      </c>
      <c r="EI527" s="1">
        <f t="shared" si="26492"/>
        <v>1112</v>
      </c>
      <c r="EJ527" s="1">
        <f t="shared" si="26492"/>
        <v>1120</v>
      </c>
      <c r="EK527" s="1">
        <f t="shared" si="26492"/>
        <v>1128</v>
      </c>
      <c r="EL527" s="1">
        <f t="shared" si="26492"/>
        <v>1136</v>
      </c>
      <c r="EM527" s="1">
        <f t="shared" si="26492"/>
        <v>1144</v>
      </c>
      <c r="EN527" s="1">
        <f t="shared" si="26492"/>
        <v>1152</v>
      </c>
      <c r="EO527" s="1">
        <f t="shared" si="26492"/>
        <v>1160</v>
      </c>
      <c r="EP527" s="1">
        <f t="shared" si="26492"/>
        <v>1168</v>
      </c>
      <c r="EQ527" s="1">
        <f t="shared" si="26492"/>
        <v>1176</v>
      </c>
      <c r="ER527" s="1">
        <f t="shared" si="26492"/>
        <v>1184</v>
      </c>
      <c r="ES527" s="1">
        <f t="shared" si="26492"/>
        <v>1192</v>
      </c>
      <c r="ET527" s="1">
        <f t="shared" si="26492"/>
        <v>1200</v>
      </c>
      <c r="EU527" s="1">
        <f t="shared" si="26492"/>
        <v>1208</v>
      </c>
      <c r="EV527" s="1">
        <f t="shared" si="26492"/>
        <v>1216</v>
      </c>
      <c r="EW527" s="1">
        <f t="shared" si="26492"/>
        <v>1224</v>
      </c>
      <c r="EX527" s="1">
        <f t="shared" si="26492"/>
        <v>1232</v>
      </c>
      <c r="EY527" s="1">
        <f t="shared" si="26492"/>
        <v>1240</v>
      </c>
      <c r="EZ527" s="1">
        <f t="shared" si="26492"/>
        <v>1248</v>
      </c>
      <c r="FA527" s="1">
        <f t="shared" si="26492"/>
        <v>1256</v>
      </c>
      <c r="FB527" s="1">
        <f t="shared" si="26492"/>
        <v>1264</v>
      </c>
      <c r="FC527" s="1">
        <f t="shared" si="26492"/>
        <v>1272</v>
      </c>
      <c r="FD527" s="1">
        <f t="shared" si="26492"/>
        <v>1280</v>
      </c>
      <c r="FE527" s="1">
        <f t="shared" si="26492"/>
        <v>1288</v>
      </c>
      <c r="FF527" s="1">
        <f t="shared" si="26492"/>
        <v>1296</v>
      </c>
      <c r="FG527" s="1">
        <f t="shared" si="26492"/>
        <v>1304</v>
      </c>
      <c r="FH527" s="1">
        <f t="shared" si="26492"/>
        <v>1312</v>
      </c>
      <c r="FI527" s="1">
        <f t="shared" si="26492"/>
        <v>1320</v>
      </c>
      <c r="FJ527" s="1">
        <f t="shared" si="26492"/>
        <v>1328</v>
      </c>
      <c r="FK527" s="1">
        <f t="shared" si="26492"/>
        <v>1336</v>
      </c>
      <c r="FL527" s="1">
        <f t="shared" si="26492"/>
        <v>1344</v>
      </c>
      <c r="FM527" s="1">
        <f t="shared" si="26492"/>
        <v>1352</v>
      </c>
      <c r="FN527" s="1">
        <f t="shared" si="26492"/>
        <v>1360</v>
      </c>
      <c r="FO527" s="1">
        <f t="shared" si="26492"/>
        <v>1368</v>
      </c>
      <c r="FP527" s="1">
        <f t="shared" si="26492"/>
        <v>1376</v>
      </c>
      <c r="FQ527" s="1">
        <f t="shared" si="26492"/>
        <v>1384</v>
      </c>
      <c r="FR527" s="1">
        <f t="shared" si="26492"/>
        <v>1392</v>
      </c>
      <c r="FS527" s="1">
        <f t="shared" si="26492"/>
        <v>1400</v>
      </c>
      <c r="FT527" s="1">
        <f t="shared" si="26492"/>
        <v>1408</v>
      </c>
      <c r="FU527" s="1">
        <f t="shared" si="26492"/>
        <v>1416</v>
      </c>
      <c r="FV527" s="1">
        <f t="shared" si="26492"/>
        <v>1424</v>
      </c>
      <c r="FW527" s="1">
        <f t="shared" si="26492"/>
        <v>1432</v>
      </c>
      <c r="FX527" s="1">
        <f t="shared" si="26492"/>
        <v>1440</v>
      </c>
      <c r="FY527" s="1">
        <f t="shared" si="26492"/>
        <v>1448</v>
      </c>
      <c r="FZ527" s="1">
        <f t="shared" si="26492"/>
        <v>1456</v>
      </c>
      <c r="GA527" s="1">
        <f t="shared" si="26492"/>
        <v>1464</v>
      </c>
      <c r="GB527" s="1">
        <f t="shared" si="26492"/>
        <v>1472</v>
      </c>
      <c r="GC527" s="1">
        <f t="shared" si="26492"/>
        <v>1480</v>
      </c>
      <c r="GD527" s="1">
        <f t="shared" si="26492"/>
        <v>1488</v>
      </c>
      <c r="GE527" s="1">
        <f t="shared" si="26492"/>
        <v>1496</v>
      </c>
      <c r="GF527" s="1">
        <f t="shared" si="26492"/>
        <v>1504</v>
      </c>
      <c r="GG527" s="1">
        <f t="shared" si="26492"/>
        <v>1512</v>
      </c>
      <c r="GH527" s="1">
        <f t="shared" si="26492"/>
        <v>1520</v>
      </c>
      <c r="GI527" s="1">
        <f t="shared" si="26492"/>
        <v>1528</v>
      </c>
      <c r="GJ527" s="1">
        <f t="shared" si="26492"/>
        <v>1536</v>
      </c>
      <c r="GK527" s="1">
        <f t="shared" ref="GK527:IV527" si="26493">SUM(GK525:GK526)</f>
        <v>1544</v>
      </c>
      <c r="GL527" s="1">
        <f t="shared" si="26493"/>
        <v>1552</v>
      </c>
      <c r="GM527" s="1">
        <f t="shared" si="26493"/>
        <v>1560</v>
      </c>
      <c r="GN527" s="1">
        <f t="shared" si="26493"/>
        <v>1568</v>
      </c>
      <c r="GO527" s="1">
        <f t="shared" si="26493"/>
        <v>1576</v>
      </c>
      <c r="GP527" s="1">
        <f t="shared" si="26493"/>
        <v>1584</v>
      </c>
      <c r="GQ527" s="1">
        <f t="shared" si="26493"/>
        <v>1592</v>
      </c>
      <c r="GR527" s="1">
        <f t="shared" si="26493"/>
        <v>1600</v>
      </c>
      <c r="GS527" s="1">
        <f t="shared" si="26493"/>
        <v>1608</v>
      </c>
      <c r="GT527" s="1">
        <f t="shared" si="26493"/>
        <v>1616</v>
      </c>
      <c r="GU527" s="1">
        <f t="shared" si="26493"/>
        <v>1624</v>
      </c>
      <c r="GV527" s="1">
        <f t="shared" si="26493"/>
        <v>1632</v>
      </c>
      <c r="GW527" s="1">
        <f t="shared" si="26493"/>
        <v>1640</v>
      </c>
      <c r="GX527" s="1">
        <f t="shared" si="26493"/>
        <v>1648</v>
      </c>
      <c r="GY527" s="1">
        <f t="shared" si="26493"/>
        <v>1656</v>
      </c>
      <c r="GZ527" s="1">
        <f t="shared" si="26493"/>
        <v>1664</v>
      </c>
      <c r="HA527" s="1">
        <f t="shared" si="26493"/>
        <v>1672</v>
      </c>
      <c r="HB527" s="1">
        <f t="shared" si="26493"/>
        <v>1680</v>
      </c>
      <c r="HC527" s="1">
        <f t="shared" si="26493"/>
        <v>1688</v>
      </c>
      <c r="HD527" s="1">
        <f t="shared" si="26493"/>
        <v>1696</v>
      </c>
      <c r="HE527" s="1">
        <f t="shared" si="26493"/>
        <v>1704</v>
      </c>
      <c r="HF527" s="1">
        <f t="shared" si="26493"/>
        <v>1712</v>
      </c>
      <c r="HG527" s="1">
        <f t="shared" si="26493"/>
        <v>1720</v>
      </c>
      <c r="HH527" s="1">
        <f t="shared" si="26493"/>
        <v>1728</v>
      </c>
      <c r="HI527" s="1">
        <f t="shared" si="26493"/>
        <v>1736</v>
      </c>
      <c r="HJ527" s="1">
        <f t="shared" si="26493"/>
        <v>1744</v>
      </c>
      <c r="HK527" s="1">
        <f t="shared" si="26493"/>
        <v>1752</v>
      </c>
      <c r="HL527" s="1">
        <f t="shared" si="26493"/>
        <v>1760</v>
      </c>
      <c r="HM527" s="1">
        <f t="shared" si="26493"/>
        <v>1768</v>
      </c>
      <c r="HN527" s="1">
        <f t="shared" si="26493"/>
        <v>1776</v>
      </c>
      <c r="HO527" s="1">
        <f t="shared" si="26493"/>
        <v>1784</v>
      </c>
      <c r="HP527" s="1">
        <f t="shared" si="26493"/>
        <v>1792</v>
      </c>
      <c r="HQ527" s="1">
        <f t="shared" si="26493"/>
        <v>1800</v>
      </c>
      <c r="HR527" s="1">
        <f t="shared" si="26493"/>
        <v>1808</v>
      </c>
      <c r="HS527" s="1">
        <f t="shared" si="26493"/>
        <v>1816</v>
      </c>
      <c r="HT527" s="1">
        <f t="shared" si="26493"/>
        <v>1824</v>
      </c>
      <c r="HU527" s="1">
        <f t="shared" si="26493"/>
        <v>1832</v>
      </c>
      <c r="HV527" s="1">
        <f t="shared" si="26493"/>
        <v>1840</v>
      </c>
      <c r="HW527" s="1">
        <f t="shared" si="26493"/>
        <v>1848</v>
      </c>
      <c r="HX527" s="1">
        <f t="shared" si="26493"/>
        <v>1856</v>
      </c>
      <c r="HY527" s="1">
        <f t="shared" si="26493"/>
        <v>1864</v>
      </c>
      <c r="HZ527" s="1">
        <f t="shared" si="26493"/>
        <v>1872</v>
      </c>
      <c r="IA527" s="1">
        <f t="shared" si="26493"/>
        <v>1880</v>
      </c>
      <c r="IB527" s="1">
        <f t="shared" si="26493"/>
        <v>1888</v>
      </c>
      <c r="IC527" s="1">
        <f t="shared" si="26493"/>
        <v>1896</v>
      </c>
      <c r="ID527" s="1">
        <f t="shared" si="26493"/>
        <v>1904</v>
      </c>
      <c r="IE527" s="1">
        <f t="shared" si="26493"/>
        <v>1912</v>
      </c>
      <c r="IF527" s="1">
        <f t="shared" si="26493"/>
        <v>1920</v>
      </c>
      <c r="IG527" s="1">
        <f t="shared" si="26493"/>
        <v>1928</v>
      </c>
      <c r="IH527" s="1">
        <f t="shared" si="26493"/>
        <v>1936</v>
      </c>
      <c r="II527" s="1">
        <f t="shared" si="26493"/>
        <v>1944</v>
      </c>
      <c r="IJ527" s="1">
        <f t="shared" si="26493"/>
        <v>1952</v>
      </c>
      <c r="IK527" s="1">
        <f t="shared" si="26493"/>
        <v>1960</v>
      </c>
      <c r="IL527" s="1">
        <f t="shared" si="26493"/>
        <v>1968</v>
      </c>
      <c r="IM527" s="1">
        <f t="shared" si="26493"/>
        <v>1976</v>
      </c>
      <c r="IN527" s="1">
        <f t="shared" si="26493"/>
        <v>1984</v>
      </c>
      <c r="IO527" s="1">
        <f t="shared" si="26493"/>
        <v>1992</v>
      </c>
      <c r="IP527" s="1">
        <f t="shared" si="26493"/>
        <v>2000</v>
      </c>
      <c r="IQ527" s="1">
        <f t="shared" si="26493"/>
        <v>2008</v>
      </c>
      <c r="IR527" s="1">
        <f t="shared" si="26493"/>
        <v>2016</v>
      </c>
      <c r="IS527" s="1">
        <f t="shared" si="26493"/>
        <v>2024</v>
      </c>
      <c r="IT527" s="1">
        <f t="shared" si="26493"/>
        <v>2032</v>
      </c>
      <c r="IU527" s="1">
        <f t="shared" si="26493"/>
        <v>2040</v>
      </c>
      <c r="IV527" s="1">
        <f t="shared" si="26493"/>
        <v>2048</v>
      </c>
      <c r="IW527" s="1">
        <f t="shared" ref="IW527:JB527" si="26494">SUM(IW525:IW526)</f>
        <v>2056</v>
      </c>
      <c r="IX527" s="1">
        <f t="shared" si="26494"/>
        <v>2064</v>
      </c>
      <c r="IY527" s="1">
        <f t="shared" si="26494"/>
        <v>2072</v>
      </c>
      <c r="IZ527" s="1">
        <f t="shared" si="26494"/>
        <v>2080</v>
      </c>
      <c r="JA527" s="1">
        <f t="shared" si="26494"/>
        <v>2088</v>
      </c>
      <c r="JB527" s="1">
        <f t="shared" si="26494"/>
        <v>2096</v>
      </c>
    </row>
    <row r="528" spans="1:262" s="1" customFormat="1" ht="19" customHeight="1" x14ac:dyDescent="0.15">
      <c r="A528" s="1">
        <f t="shared" ref="A528" si="26495">SUM(A527)</f>
        <v>8</v>
      </c>
      <c r="B528" s="1">
        <f t="shared" ref="B528:BM528" si="26496">SUM(B527)</f>
        <v>16</v>
      </c>
      <c r="C528" s="1">
        <f t="shared" si="26496"/>
        <v>24</v>
      </c>
      <c r="D528" s="1">
        <f t="shared" si="26496"/>
        <v>32</v>
      </c>
      <c r="E528" s="1">
        <f t="shared" si="26496"/>
        <v>40</v>
      </c>
      <c r="F528" s="1">
        <f t="shared" si="26496"/>
        <v>48</v>
      </c>
      <c r="G528" s="1">
        <f t="shared" si="26496"/>
        <v>56</v>
      </c>
      <c r="H528" s="1">
        <f t="shared" si="26496"/>
        <v>64</v>
      </c>
      <c r="I528" s="1">
        <f t="shared" si="26496"/>
        <v>72</v>
      </c>
      <c r="J528" s="1">
        <f t="shared" si="26496"/>
        <v>80</v>
      </c>
      <c r="K528" s="1">
        <f t="shared" si="26496"/>
        <v>88</v>
      </c>
      <c r="L528" s="1">
        <f t="shared" si="26496"/>
        <v>96</v>
      </c>
      <c r="M528" s="1">
        <f t="shared" si="26496"/>
        <v>104</v>
      </c>
      <c r="N528" s="1">
        <f t="shared" si="26496"/>
        <v>112</v>
      </c>
      <c r="O528" s="1">
        <f t="shared" si="26496"/>
        <v>120</v>
      </c>
      <c r="P528" s="1">
        <f t="shared" si="26496"/>
        <v>128</v>
      </c>
      <c r="Q528" s="1">
        <f t="shared" si="26496"/>
        <v>136</v>
      </c>
      <c r="R528" s="1">
        <f t="shared" si="26496"/>
        <v>144</v>
      </c>
      <c r="S528" s="1">
        <f t="shared" si="26496"/>
        <v>152</v>
      </c>
      <c r="T528" s="1">
        <f t="shared" si="26496"/>
        <v>160</v>
      </c>
      <c r="U528" s="1">
        <f t="shared" si="26496"/>
        <v>168</v>
      </c>
      <c r="V528" s="1">
        <f t="shared" si="26496"/>
        <v>176</v>
      </c>
      <c r="W528" s="1">
        <f t="shared" si="26496"/>
        <v>184</v>
      </c>
      <c r="X528" s="1">
        <f t="shared" si="26496"/>
        <v>192</v>
      </c>
      <c r="Y528" s="1">
        <f t="shared" si="26496"/>
        <v>200</v>
      </c>
      <c r="Z528" s="1">
        <f t="shared" si="26496"/>
        <v>208</v>
      </c>
      <c r="AA528" s="1">
        <f t="shared" si="26496"/>
        <v>216</v>
      </c>
      <c r="AB528" s="1">
        <f t="shared" si="26496"/>
        <v>224</v>
      </c>
      <c r="AC528" s="1">
        <f t="shared" si="26496"/>
        <v>232</v>
      </c>
      <c r="AD528" s="1">
        <f t="shared" si="26496"/>
        <v>240</v>
      </c>
      <c r="AE528" s="1">
        <f t="shared" si="26496"/>
        <v>248</v>
      </c>
      <c r="AF528" s="1">
        <f t="shared" si="26496"/>
        <v>256</v>
      </c>
      <c r="AG528" s="1">
        <f t="shared" si="26496"/>
        <v>264</v>
      </c>
      <c r="AH528" s="1">
        <f t="shared" si="26496"/>
        <v>272</v>
      </c>
      <c r="AI528" s="1">
        <f t="shared" si="26496"/>
        <v>280</v>
      </c>
      <c r="AJ528" s="1">
        <f t="shared" si="26496"/>
        <v>288</v>
      </c>
      <c r="AK528" s="1">
        <f t="shared" si="26496"/>
        <v>296</v>
      </c>
      <c r="AL528" s="1">
        <f t="shared" si="26496"/>
        <v>304</v>
      </c>
      <c r="AM528" s="1">
        <f t="shared" si="26496"/>
        <v>312</v>
      </c>
      <c r="AN528" s="1">
        <f t="shared" si="26496"/>
        <v>320</v>
      </c>
      <c r="AO528" s="1">
        <f t="shared" si="26496"/>
        <v>328</v>
      </c>
      <c r="AP528" s="1">
        <f t="shared" si="26496"/>
        <v>336</v>
      </c>
      <c r="AQ528" s="1">
        <f t="shared" si="26496"/>
        <v>344</v>
      </c>
      <c r="AR528" s="1">
        <f t="shared" si="26496"/>
        <v>352</v>
      </c>
      <c r="AS528" s="1">
        <f t="shared" si="26496"/>
        <v>360</v>
      </c>
      <c r="AT528" s="1">
        <f t="shared" si="26496"/>
        <v>368</v>
      </c>
      <c r="AU528" s="1">
        <f t="shared" si="26496"/>
        <v>376</v>
      </c>
      <c r="AV528" s="1">
        <f t="shared" si="26496"/>
        <v>384</v>
      </c>
      <c r="AW528" s="1">
        <f t="shared" si="26496"/>
        <v>392</v>
      </c>
      <c r="AX528" s="1">
        <f t="shared" si="26496"/>
        <v>400</v>
      </c>
      <c r="AY528" s="1">
        <f t="shared" si="26496"/>
        <v>408</v>
      </c>
      <c r="AZ528" s="1">
        <f t="shared" si="26496"/>
        <v>416</v>
      </c>
      <c r="BA528" s="1">
        <f t="shared" si="26496"/>
        <v>424</v>
      </c>
      <c r="BB528" s="1">
        <f t="shared" si="26496"/>
        <v>432</v>
      </c>
      <c r="BC528" s="1">
        <f t="shared" si="26496"/>
        <v>440</v>
      </c>
      <c r="BD528" s="1">
        <f t="shared" si="26496"/>
        <v>448</v>
      </c>
      <c r="BE528" s="1">
        <f t="shared" si="26496"/>
        <v>456</v>
      </c>
      <c r="BF528" s="1">
        <f t="shared" si="26496"/>
        <v>464</v>
      </c>
      <c r="BG528" s="1">
        <f t="shared" si="26496"/>
        <v>472</v>
      </c>
      <c r="BH528" s="1">
        <f t="shared" si="26496"/>
        <v>480</v>
      </c>
      <c r="BI528" s="1">
        <f t="shared" si="26496"/>
        <v>488</v>
      </c>
      <c r="BJ528" s="1">
        <f t="shared" si="26496"/>
        <v>496</v>
      </c>
      <c r="BK528" s="1">
        <f t="shared" si="26496"/>
        <v>504</v>
      </c>
      <c r="BL528" s="1">
        <f t="shared" si="26496"/>
        <v>512</v>
      </c>
      <c r="BM528" s="1">
        <f t="shared" si="26496"/>
        <v>520</v>
      </c>
      <c r="BN528" s="1">
        <f t="shared" ref="BN528:DY528" si="26497">SUM(BN527)</f>
        <v>528</v>
      </c>
      <c r="BO528" s="1">
        <f t="shared" si="26497"/>
        <v>536</v>
      </c>
      <c r="BP528" s="1">
        <f t="shared" si="26497"/>
        <v>544</v>
      </c>
      <c r="BQ528" s="1">
        <f t="shared" si="26497"/>
        <v>552</v>
      </c>
      <c r="BR528" s="1">
        <f t="shared" si="26497"/>
        <v>560</v>
      </c>
      <c r="BS528" s="1">
        <f t="shared" si="26497"/>
        <v>568</v>
      </c>
      <c r="BT528" s="1">
        <f t="shared" si="26497"/>
        <v>576</v>
      </c>
      <c r="BU528" s="1">
        <f t="shared" si="26497"/>
        <v>584</v>
      </c>
      <c r="BV528" s="1">
        <f t="shared" si="26497"/>
        <v>592</v>
      </c>
      <c r="BW528" s="1">
        <f t="shared" si="26497"/>
        <v>600</v>
      </c>
      <c r="BX528" s="1">
        <f t="shared" si="26497"/>
        <v>608</v>
      </c>
      <c r="BY528" s="1">
        <f t="shared" si="26497"/>
        <v>616</v>
      </c>
      <c r="BZ528" s="1">
        <f t="shared" si="26497"/>
        <v>624</v>
      </c>
      <c r="CA528" s="1">
        <f t="shared" si="26497"/>
        <v>632</v>
      </c>
      <c r="CB528" s="1">
        <f t="shared" si="26497"/>
        <v>640</v>
      </c>
      <c r="CC528" s="1">
        <f t="shared" si="26497"/>
        <v>648</v>
      </c>
      <c r="CD528" s="1">
        <f t="shared" si="26497"/>
        <v>656</v>
      </c>
      <c r="CE528" s="1">
        <f t="shared" si="26497"/>
        <v>664</v>
      </c>
      <c r="CF528" s="1">
        <f t="shared" si="26497"/>
        <v>672</v>
      </c>
      <c r="CG528" s="1">
        <f t="shared" si="26497"/>
        <v>680</v>
      </c>
      <c r="CH528" s="1">
        <f t="shared" si="26497"/>
        <v>688</v>
      </c>
      <c r="CI528" s="1">
        <f t="shared" si="26497"/>
        <v>696</v>
      </c>
      <c r="CJ528" s="1">
        <f t="shared" si="26497"/>
        <v>704</v>
      </c>
      <c r="CK528" s="1">
        <f t="shared" si="26497"/>
        <v>712</v>
      </c>
      <c r="CL528" s="1">
        <f t="shared" si="26497"/>
        <v>720</v>
      </c>
      <c r="CM528" s="1">
        <f t="shared" si="26497"/>
        <v>728</v>
      </c>
      <c r="CN528" s="1">
        <f t="shared" si="26497"/>
        <v>736</v>
      </c>
      <c r="CO528" s="1">
        <f t="shared" si="26497"/>
        <v>744</v>
      </c>
      <c r="CP528" s="1">
        <f t="shared" si="26497"/>
        <v>752</v>
      </c>
      <c r="CQ528" s="1">
        <f t="shared" si="26497"/>
        <v>760</v>
      </c>
      <c r="CR528" s="1">
        <f t="shared" si="26497"/>
        <v>768</v>
      </c>
      <c r="CS528" s="1">
        <f t="shared" si="26497"/>
        <v>776</v>
      </c>
      <c r="CT528" s="1">
        <f t="shared" si="26497"/>
        <v>784</v>
      </c>
      <c r="CU528" s="1">
        <f t="shared" si="26497"/>
        <v>792</v>
      </c>
      <c r="CV528" s="1">
        <f t="shared" si="26497"/>
        <v>800</v>
      </c>
      <c r="CW528" s="1">
        <f t="shared" si="26497"/>
        <v>808</v>
      </c>
      <c r="CX528" s="1">
        <f t="shared" si="26497"/>
        <v>816</v>
      </c>
      <c r="CY528" s="1">
        <f t="shared" si="26497"/>
        <v>824</v>
      </c>
      <c r="CZ528" s="1">
        <f t="shared" si="26497"/>
        <v>832</v>
      </c>
      <c r="DA528" s="1">
        <f t="shared" si="26497"/>
        <v>840</v>
      </c>
      <c r="DB528" s="1">
        <f t="shared" si="26497"/>
        <v>848</v>
      </c>
      <c r="DC528" s="1">
        <f t="shared" si="26497"/>
        <v>856</v>
      </c>
      <c r="DD528" s="1">
        <f t="shared" si="26497"/>
        <v>864</v>
      </c>
      <c r="DE528" s="1">
        <f t="shared" si="26497"/>
        <v>872</v>
      </c>
      <c r="DF528" s="1">
        <f t="shared" si="26497"/>
        <v>880</v>
      </c>
      <c r="DG528" s="1">
        <f t="shared" si="26497"/>
        <v>888</v>
      </c>
      <c r="DH528" s="1">
        <f t="shared" si="26497"/>
        <v>896</v>
      </c>
      <c r="DI528" s="1">
        <f t="shared" si="26497"/>
        <v>904</v>
      </c>
      <c r="DJ528" s="1">
        <f t="shared" si="26497"/>
        <v>912</v>
      </c>
      <c r="DK528" s="1">
        <f t="shared" si="26497"/>
        <v>920</v>
      </c>
      <c r="DL528" s="1">
        <f t="shared" si="26497"/>
        <v>928</v>
      </c>
      <c r="DM528" s="1">
        <f t="shared" si="26497"/>
        <v>936</v>
      </c>
      <c r="DN528" s="1">
        <f t="shared" si="26497"/>
        <v>944</v>
      </c>
      <c r="DO528" s="1">
        <f t="shared" si="26497"/>
        <v>952</v>
      </c>
      <c r="DP528" s="1">
        <f t="shared" si="26497"/>
        <v>960</v>
      </c>
      <c r="DQ528" s="1">
        <f t="shared" si="26497"/>
        <v>968</v>
      </c>
      <c r="DR528" s="1">
        <f t="shared" si="26497"/>
        <v>976</v>
      </c>
      <c r="DS528" s="1">
        <f t="shared" si="26497"/>
        <v>984</v>
      </c>
      <c r="DT528" s="1">
        <f t="shared" si="26497"/>
        <v>992</v>
      </c>
      <c r="DU528" s="1">
        <f t="shared" si="26497"/>
        <v>1000</v>
      </c>
      <c r="DV528" s="1">
        <f t="shared" si="26497"/>
        <v>1008</v>
      </c>
      <c r="DW528" s="1">
        <f t="shared" si="26497"/>
        <v>1016</v>
      </c>
      <c r="DX528" s="1">
        <f t="shared" si="26497"/>
        <v>1024</v>
      </c>
      <c r="DY528" s="1">
        <f t="shared" si="26497"/>
        <v>1032</v>
      </c>
      <c r="DZ528" s="1">
        <f t="shared" ref="DZ528:GK528" si="26498">SUM(DZ527)</f>
        <v>1040</v>
      </c>
      <c r="EA528" s="1">
        <f t="shared" si="26498"/>
        <v>1048</v>
      </c>
      <c r="EB528" s="1">
        <f t="shared" si="26498"/>
        <v>1056</v>
      </c>
      <c r="EC528" s="1">
        <f t="shared" si="26498"/>
        <v>1064</v>
      </c>
      <c r="ED528" s="1">
        <f t="shared" si="26498"/>
        <v>1072</v>
      </c>
      <c r="EE528" s="1">
        <f t="shared" si="26498"/>
        <v>1080</v>
      </c>
      <c r="EF528" s="1">
        <f t="shared" si="26498"/>
        <v>1088</v>
      </c>
      <c r="EG528" s="1">
        <f t="shared" si="26498"/>
        <v>1096</v>
      </c>
      <c r="EH528" s="1">
        <f t="shared" si="26498"/>
        <v>1104</v>
      </c>
      <c r="EI528" s="1">
        <f t="shared" si="26498"/>
        <v>1112</v>
      </c>
      <c r="EJ528" s="1">
        <f t="shared" si="26498"/>
        <v>1120</v>
      </c>
      <c r="EK528" s="1">
        <f t="shared" si="26498"/>
        <v>1128</v>
      </c>
      <c r="EL528" s="1">
        <f t="shared" si="26498"/>
        <v>1136</v>
      </c>
      <c r="EM528" s="1">
        <f t="shared" si="26498"/>
        <v>1144</v>
      </c>
      <c r="EN528" s="1">
        <f t="shared" si="26498"/>
        <v>1152</v>
      </c>
      <c r="EO528" s="1">
        <f t="shared" si="26498"/>
        <v>1160</v>
      </c>
      <c r="EP528" s="1">
        <f t="shared" si="26498"/>
        <v>1168</v>
      </c>
      <c r="EQ528" s="1">
        <f t="shared" si="26498"/>
        <v>1176</v>
      </c>
      <c r="ER528" s="1">
        <f t="shared" si="26498"/>
        <v>1184</v>
      </c>
      <c r="ES528" s="1">
        <f t="shared" si="26498"/>
        <v>1192</v>
      </c>
      <c r="ET528" s="1">
        <f t="shared" si="26498"/>
        <v>1200</v>
      </c>
      <c r="EU528" s="1">
        <f t="shared" si="26498"/>
        <v>1208</v>
      </c>
      <c r="EV528" s="1">
        <f t="shared" si="26498"/>
        <v>1216</v>
      </c>
      <c r="EW528" s="1">
        <f t="shared" si="26498"/>
        <v>1224</v>
      </c>
      <c r="EX528" s="1">
        <f t="shared" si="26498"/>
        <v>1232</v>
      </c>
      <c r="EY528" s="1">
        <f t="shared" si="26498"/>
        <v>1240</v>
      </c>
      <c r="EZ528" s="1">
        <f t="shared" si="26498"/>
        <v>1248</v>
      </c>
      <c r="FA528" s="1">
        <f t="shared" si="26498"/>
        <v>1256</v>
      </c>
      <c r="FB528" s="1">
        <f t="shared" si="26498"/>
        <v>1264</v>
      </c>
      <c r="FC528" s="1">
        <f t="shared" si="26498"/>
        <v>1272</v>
      </c>
      <c r="FD528" s="1">
        <f t="shared" si="26498"/>
        <v>1280</v>
      </c>
      <c r="FE528" s="1">
        <f t="shared" si="26498"/>
        <v>1288</v>
      </c>
      <c r="FF528" s="1">
        <f t="shared" si="26498"/>
        <v>1296</v>
      </c>
      <c r="FG528" s="1">
        <f t="shared" si="26498"/>
        <v>1304</v>
      </c>
      <c r="FH528" s="1">
        <f t="shared" si="26498"/>
        <v>1312</v>
      </c>
      <c r="FI528" s="1">
        <f t="shared" si="26498"/>
        <v>1320</v>
      </c>
      <c r="FJ528" s="1">
        <f t="shared" si="26498"/>
        <v>1328</v>
      </c>
      <c r="FK528" s="1">
        <f t="shared" si="26498"/>
        <v>1336</v>
      </c>
      <c r="FL528" s="1">
        <f t="shared" si="26498"/>
        <v>1344</v>
      </c>
      <c r="FM528" s="1">
        <f t="shared" si="26498"/>
        <v>1352</v>
      </c>
      <c r="FN528" s="1">
        <f t="shared" si="26498"/>
        <v>1360</v>
      </c>
      <c r="FO528" s="1">
        <f t="shared" si="26498"/>
        <v>1368</v>
      </c>
      <c r="FP528" s="1">
        <f t="shared" si="26498"/>
        <v>1376</v>
      </c>
      <c r="FQ528" s="1">
        <f t="shared" si="26498"/>
        <v>1384</v>
      </c>
      <c r="FR528" s="1">
        <f t="shared" si="26498"/>
        <v>1392</v>
      </c>
      <c r="FS528" s="1">
        <f t="shared" si="26498"/>
        <v>1400</v>
      </c>
      <c r="FT528" s="1">
        <f t="shared" si="26498"/>
        <v>1408</v>
      </c>
      <c r="FU528" s="1">
        <f t="shared" si="26498"/>
        <v>1416</v>
      </c>
      <c r="FV528" s="1">
        <f t="shared" si="26498"/>
        <v>1424</v>
      </c>
      <c r="FW528" s="1">
        <f t="shared" si="26498"/>
        <v>1432</v>
      </c>
      <c r="FX528" s="1">
        <f t="shared" si="26498"/>
        <v>1440</v>
      </c>
      <c r="FY528" s="1">
        <f t="shared" si="26498"/>
        <v>1448</v>
      </c>
      <c r="FZ528" s="1">
        <f t="shared" si="26498"/>
        <v>1456</v>
      </c>
      <c r="GA528" s="1">
        <f t="shared" si="26498"/>
        <v>1464</v>
      </c>
      <c r="GB528" s="1">
        <f t="shared" si="26498"/>
        <v>1472</v>
      </c>
      <c r="GC528" s="1">
        <f t="shared" si="26498"/>
        <v>1480</v>
      </c>
      <c r="GD528" s="1">
        <f t="shared" si="26498"/>
        <v>1488</v>
      </c>
      <c r="GE528" s="1">
        <f t="shared" si="26498"/>
        <v>1496</v>
      </c>
      <c r="GF528" s="1">
        <f t="shared" si="26498"/>
        <v>1504</v>
      </c>
      <c r="GG528" s="1">
        <f t="shared" si="26498"/>
        <v>1512</v>
      </c>
      <c r="GH528" s="1">
        <f t="shared" si="26498"/>
        <v>1520</v>
      </c>
      <c r="GI528" s="1">
        <f t="shared" si="26498"/>
        <v>1528</v>
      </c>
      <c r="GJ528" s="1">
        <f t="shared" si="26498"/>
        <v>1536</v>
      </c>
      <c r="GK528" s="1">
        <f t="shared" si="26498"/>
        <v>1544</v>
      </c>
      <c r="GL528" s="1">
        <f t="shared" ref="GL528:IW528" si="26499">SUM(GL527)</f>
        <v>1552</v>
      </c>
      <c r="GM528" s="1">
        <f t="shared" si="26499"/>
        <v>1560</v>
      </c>
      <c r="GN528" s="1">
        <f t="shared" si="26499"/>
        <v>1568</v>
      </c>
      <c r="GO528" s="1">
        <f t="shared" si="26499"/>
        <v>1576</v>
      </c>
      <c r="GP528" s="1">
        <f t="shared" si="26499"/>
        <v>1584</v>
      </c>
      <c r="GQ528" s="1">
        <f t="shared" si="26499"/>
        <v>1592</v>
      </c>
      <c r="GR528" s="1">
        <f t="shared" si="26499"/>
        <v>1600</v>
      </c>
      <c r="GS528" s="1">
        <f t="shared" si="26499"/>
        <v>1608</v>
      </c>
      <c r="GT528" s="1">
        <f t="shared" si="26499"/>
        <v>1616</v>
      </c>
      <c r="GU528" s="1">
        <f t="shared" si="26499"/>
        <v>1624</v>
      </c>
      <c r="GV528" s="1">
        <f t="shared" si="26499"/>
        <v>1632</v>
      </c>
      <c r="GW528" s="1">
        <f t="shared" si="26499"/>
        <v>1640</v>
      </c>
      <c r="GX528" s="1">
        <f t="shared" si="26499"/>
        <v>1648</v>
      </c>
      <c r="GY528" s="1">
        <f t="shared" si="26499"/>
        <v>1656</v>
      </c>
      <c r="GZ528" s="1">
        <f t="shared" si="26499"/>
        <v>1664</v>
      </c>
      <c r="HA528" s="1">
        <f t="shared" si="26499"/>
        <v>1672</v>
      </c>
      <c r="HB528" s="1">
        <f t="shared" si="26499"/>
        <v>1680</v>
      </c>
      <c r="HC528" s="1">
        <f t="shared" si="26499"/>
        <v>1688</v>
      </c>
      <c r="HD528" s="1">
        <f t="shared" si="26499"/>
        <v>1696</v>
      </c>
      <c r="HE528" s="1">
        <f t="shared" si="26499"/>
        <v>1704</v>
      </c>
      <c r="HF528" s="1">
        <f t="shared" si="26499"/>
        <v>1712</v>
      </c>
      <c r="HG528" s="1">
        <f t="shared" si="26499"/>
        <v>1720</v>
      </c>
      <c r="HH528" s="1">
        <f t="shared" si="26499"/>
        <v>1728</v>
      </c>
      <c r="HI528" s="1">
        <f t="shared" si="26499"/>
        <v>1736</v>
      </c>
      <c r="HJ528" s="1">
        <f t="shared" si="26499"/>
        <v>1744</v>
      </c>
      <c r="HK528" s="1">
        <f t="shared" si="26499"/>
        <v>1752</v>
      </c>
      <c r="HL528" s="1">
        <f t="shared" si="26499"/>
        <v>1760</v>
      </c>
      <c r="HM528" s="1">
        <f t="shared" si="26499"/>
        <v>1768</v>
      </c>
      <c r="HN528" s="1">
        <f t="shared" si="26499"/>
        <v>1776</v>
      </c>
      <c r="HO528" s="1">
        <f t="shared" si="26499"/>
        <v>1784</v>
      </c>
      <c r="HP528" s="1">
        <f t="shared" si="26499"/>
        <v>1792</v>
      </c>
      <c r="HQ528" s="1">
        <f t="shared" si="26499"/>
        <v>1800</v>
      </c>
      <c r="HR528" s="1">
        <f t="shared" si="26499"/>
        <v>1808</v>
      </c>
      <c r="HS528" s="1">
        <f t="shared" si="26499"/>
        <v>1816</v>
      </c>
      <c r="HT528" s="1">
        <f t="shared" si="26499"/>
        <v>1824</v>
      </c>
      <c r="HU528" s="1">
        <f t="shared" si="26499"/>
        <v>1832</v>
      </c>
      <c r="HV528" s="1">
        <f t="shared" si="26499"/>
        <v>1840</v>
      </c>
      <c r="HW528" s="1">
        <f t="shared" si="26499"/>
        <v>1848</v>
      </c>
      <c r="HX528" s="1">
        <f t="shared" si="26499"/>
        <v>1856</v>
      </c>
      <c r="HY528" s="1">
        <f t="shared" si="26499"/>
        <v>1864</v>
      </c>
      <c r="HZ528" s="1">
        <f t="shared" si="26499"/>
        <v>1872</v>
      </c>
      <c r="IA528" s="1">
        <f t="shared" si="26499"/>
        <v>1880</v>
      </c>
      <c r="IB528" s="1">
        <f t="shared" si="26499"/>
        <v>1888</v>
      </c>
      <c r="IC528" s="1">
        <f t="shared" si="26499"/>
        <v>1896</v>
      </c>
      <c r="ID528" s="1">
        <f t="shared" si="26499"/>
        <v>1904</v>
      </c>
      <c r="IE528" s="1">
        <f t="shared" si="26499"/>
        <v>1912</v>
      </c>
      <c r="IF528" s="1">
        <f t="shared" si="26499"/>
        <v>1920</v>
      </c>
      <c r="IG528" s="1">
        <f t="shared" si="26499"/>
        <v>1928</v>
      </c>
      <c r="IH528" s="1">
        <f t="shared" si="26499"/>
        <v>1936</v>
      </c>
      <c r="II528" s="1">
        <f t="shared" si="26499"/>
        <v>1944</v>
      </c>
      <c r="IJ528" s="1">
        <f t="shared" si="26499"/>
        <v>1952</v>
      </c>
      <c r="IK528" s="1">
        <f t="shared" si="26499"/>
        <v>1960</v>
      </c>
      <c r="IL528" s="1">
        <f t="shared" si="26499"/>
        <v>1968</v>
      </c>
      <c r="IM528" s="1">
        <f t="shared" si="26499"/>
        <v>1976</v>
      </c>
      <c r="IN528" s="1">
        <f t="shared" si="26499"/>
        <v>1984</v>
      </c>
      <c r="IO528" s="1">
        <f t="shared" si="26499"/>
        <v>1992</v>
      </c>
      <c r="IP528" s="1">
        <f t="shared" si="26499"/>
        <v>2000</v>
      </c>
      <c r="IQ528" s="1">
        <f t="shared" si="26499"/>
        <v>2008</v>
      </c>
      <c r="IR528" s="1">
        <f t="shared" si="26499"/>
        <v>2016</v>
      </c>
      <c r="IS528" s="1">
        <f t="shared" si="26499"/>
        <v>2024</v>
      </c>
      <c r="IT528" s="1">
        <f t="shared" si="26499"/>
        <v>2032</v>
      </c>
      <c r="IU528" s="1">
        <f t="shared" si="26499"/>
        <v>2040</v>
      </c>
      <c r="IV528" s="1">
        <f t="shared" si="26499"/>
        <v>2048</v>
      </c>
      <c r="IW528" s="1">
        <f t="shared" si="26499"/>
        <v>2056</v>
      </c>
      <c r="IX528" s="1">
        <f t="shared" ref="IX528:JB528" si="26500">SUM(IX527)</f>
        <v>2064</v>
      </c>
      <c r="IY528" s="1">
        <f t="shared" si="26500"/>
        <v>2072</v>
      </c>
      <c r="IZ528" s="1">
        <f t="shared" si="26500"/>
        <v>2080</v>
      </c>
      <c r="JA528" s="1">
        <f t="shared" si="26500"/>
        <v>2088</v>
      </c>
      <c r="JB528" s="1">
        <f t="shared" si="26500"/>
        <v>2096</v>
      </c>
    </row>
    <row r="529" spans="1:262" s="1" customFormat="1" ht="19" customHeight="1" x14ac:dyDescent="0.15">
      <c r="A529" s="1">
        <f t="shared" ref="A529:BL529" si="26501">SUM(A527:A528)</f>
        <v>16</v>
      </c>
      <c r="B529" s="1">
        <f t="shared" si="26501"/>
        <v>32</v>
      </c>
      <c r="C529" s="1">
        <f t="shared" si="26501"/>
        <v>48</v>
      </c>
      <c r="D529" s="1">
        <f t="shared" si="26501"/>
        <v>64</v>
      </c>
      <c r="E529" s="1">
        <f t="shared" si="26501"/>
        <v>80</v>
      </c>
      <c r="F529" s="1">
        <f t="shared" si="26501"/>
        <v>96</v>
      </c>
      <c r="G529" s="1">
        <f t="shared" si="26501"/>
        <v>112</v>
      </c>
      <c r="H529" s="1">
        <f t="shared" si="26501"/>
        <v>128</v>
      </c>
      <c r="I529" s="1">
        <f t="shared" si="26501"/>
        <v>144</v>
      </c>
      <c r="J529" s="1">
        <f t="shared" si="26501"/>
        <v>160</v>
      </c>
      <c r="K529" s="1">
        <f t="shared" si="26501"/>
        <v>176</v>
      </c>
      <c r="L529" s="1">
        <f t="shared" si="26501"/>
        <v>192</v>
      </c>
      <c r="M529" s="1">
        <f t="shared" si="26501"/>
        <v>208</v>
      </c>
      <c r="N529" s="1">
        <f t="shared" si="26501"/>
        <v>224</v>
      </c>
      <c r="O529" s="1">
        <f t="shared" si="26501"/>
        <v>240</v>
      </c>
      <c r="P529" s="1">
        <f t="shared" si="26501"/>
        <v>256</v>
      </c>
      <c r="Q529" s="1">
        <f t="shared" si="26501"/>
        <v>272</v>
      </c>
      <c r="R529" s="1">
        <f t="shared" si="26501"/>
        <v>288</v>
      </c>
      <c r="S529" s="1">
        <f t="shared" si="26501"/>
        <v>304</v>
      </c>
      <c r="T529" s="1">
        <f t="shared" si="26501"/>
        <v>320</v>
      </c>
      <c r="U529" s="1">
        <f t="shared" si="26501"/>
        <v>336</v>
      </c>
      <c r="V529" s="1">
        <f t="shared" si="26501"/>
        <v>352</v>
      </c>
      <c r="W529" s="1">
        <f t="shared" si="26501"/>
        <v>368</v>
      </c>
      <c r="X529" s="1">
        <f t="shared" si="26501"/>
        <v>384</v>
      </c>
      <c r="Y529" s="1">
        <f t="shared" si="26501"/>
        <v>400</v>
      </c>
      <c r="Z529" s="1">
        <f t="shared" si="26501"/>
        <v>416</v>
      </c>
      <c r="AA529" s="1">
        <f t="shared" si="26501"/>
        <v>432</v>
      </c>
      <c r="AB529" s="1">
        <f t="shared" si="26501"/>
        <v>448</v>
      </c>
      <c r="AC529" s="1">
        <f t="shared" si="26501"/>
        <v>464</v>
      </c>
      <c r="AD529" s="1">
        <f t="shared" si="26501"/>
        <v>480</v>
      </c>
      <c r="AE529" s="1">
        <f t="shared" si="26501"/>
        <v>496</v>
      </c>
      <c r="AF529" s="1">
        <f t="shared" si="26501"/>
        <v>512</v>
      </c>
      <c r="AG529" s="1">
        <f t="shared" si="26501"/>
        <v>528</v>
      </c>
      <c r="AH529" s="1">
        <f t="shared" si="26501"/>
        <v>544</v>
      </c>
      <c r="AI529" s="1">
        <f t="shared" si="26501"/>
        <v>560</v>
      </c>
      <c r="AJ529" s="1">
        <f t="shared" si="26501"/>
        <v>576</v>
      </c>
      <c r="AK529" s="1">
        <f t="shared" si="26501"/>
        <v>592</v>
      </c>
      <c r="AL529" s="1">
        <f t="shared" si="26501"/>
        <v>608</v>
      </c>
      <c r="AM529" s="1">
        <f t="shared" si="26501"/>
        <v>624</v>
      </c>
      <c r="AN529" s="1">
        <f t="shared" si="26501"/>
        <v>640</v>
      </c>
      <c r="AO529" s="1">
        <f t="shared" si="26501"/>
        <v>656</v>
      </c>
      <c r="AP529" s="1">
        <f t="shared" si="26501"/>
        <v>672</v>
      </c>
      <c r="AQ529" s="1">
        <f t="shared" si="26501"/>
        <v>688</v>
      </c>
      <c r="AR529" s="1">
        <f t="shared" si="26501"/>
        <v>704</v>
      </c>
      <c r="AS529" s="1">
        <f t="shared" si="26501"/>
        <v>720</v>
      </c>
      <c r="AT529" s="1">
        <f t="shared" si="26501"/>
        <v>736</v>
      </c>
      <c r="AU529" s="1">
        <f t="shared" si="26501"/>
        <v>752</v>
      </c>
      <c r="AV529" s="1">
        <f t="shared" si="26501"/>
        <v>768</v>
      </c>
      <c r="AW529" s="1">
        <f t="shared" si="26501"/>
        <v>784</v>
      </c>
      <c r="AX529" s="1">
        <f t="shared" si="26501"/>
        <v>800</v>
      </c>
      <c r="AY529" s="1">
        <f t="shared" si="26501"/>
        <v>816</v>
      </c>
      <c r="AZ529" s="1">
        <f t="shared" si="26501"/>
        <v>832</v>
      </c>
      <c r="BA529" s="1">
        <f t="shared" si="26501"/>
        <v>848</v>
      </c>
      <c r="BB529" s="1">
        <f t="shared" si="26501"/>
        <v>864</v>
      </c>
      <c r="BC529" s="1">
        <f t="shared" si="26501"/>
        <v>880</v>
      </c>
      <c r="BD529" s="1">
        <f t="shared" si="26501"/>
        <v>896</v>
      </c>
      <c r="BE529" s="1">
        <f t="shared" si="26501"/>
        <v>912</v>
      </c>
      <c r="BF529" s="1">
        <f t="shared" si="26501"/>
        <v>928</v>
      </c>
      <c r="BG529" s="1">
        <f t="shared" si="26501"/>
        <v>944</v>
      </c>
      <c r="BH529" s="1">
        <f t="shared" si="26501"/>
        <v>960</v>
      </c>
      <c r="BI529" s="1">
        <f t="shared" si="26501"/>
        <v>976</v>
      </c>
      <c r="BJ529" s="1">
        <f t="shared" si="26501"/>
        <v>992</v>
      </c>
      <c r="BK529" s="1">
        <f t="shared" si="26501"/>
        <v>1008</v>
      </c>
      <c r="BL529" s="1">
        <f t="shared" si="26501"/>
        <v>1024</v>
      </c>
      <c r="BM529" s="1">
        <f t="shared" ref="BM529:DX529" si="26502">SUM(BM527:BM528)</f>
        <v>1040</v>
      </c>
      <c r="BN529" s="1">
        <f t="shared" si="26502"/>
        <v>1056</v>
      </c>
      <c r="BO529" s="1">
        <f t="shared" si="26502"/>
        <v>1072</v>
      </c>
      <c r="BP529" s="1">
        <f t="shared" si="26502"/>
        <v>1088</v>
      </c>
      <c r="BQ529" s="1">
        <f t="shared" si="26502"/>
        <v>1104</v>
      </c>
      <c r="BR529" s="1">
        <f t="shared" si="26502"/>
        <v>1120</v>
      </c>
      <c r="BS529" s="1">
        <f t="shared" si="26502"/>
        <v>1136</v>
      </c>
      <c r="BT529" s="1">
        <f t="shared" si="26502"/>
        <v>1152</v>
      </c>
      <c r="BU529" s="1">
        <f t="shared" si="26502"/>
        <v>1168</v>
      </c>
      <c r="BV529" s="1">
        <f t="shared" si="26502"/>
        <v>1184</v>
      </c>
      <c r="BW529" s="1">
        <f t="shared" si="26502"/>
        <v>1200</v>
      </c>
      <c r="BX529" s="1">
        <f t="shared" si="26502"/>
        <v>1216</v>
      </c>
      <c r="BY529" s="1">
        <f t="shared" si="26502"/>
        <v>1232</v>
      </c>
      <c r="BZ529" s="1">
        <f t="shared" si="26502"/>
        <v>1248</v>
      </c>
      <c r="CA529" s="1">
        <f t="shared" si="26502"/>
        <v>1264</v>
      </c>
      <c r="CB529" s="1">
        <f t="shared" si="26502"/>
        <v>1280</v>
      </c>
      <c r="CC529" s="1">
        <f t="shared" si="26502"/>
        <v>1296</v>
      </c>
      <c r="CD529" s="1">
        <f t="shared" si="26502"/>
        <v>1312</v>
      </c>
      <c r="CE529" s="1">
        <f t="shared" si="26502"/>
        <v>1328</v>
      </c>
      <c r="CF529" s="1">
        <f t="shared" si="26502"/>
        <v>1344</v>
      </c>
      <c r="CG529" s="1">
        <f t="shared" si="26502"/>
        <v>1360</v>
      </c>
      <c r="CH529" s="1">
        <f t="shared" si="26502"/>
        <v>1376</v>
      </c>
      <c r="CI529" s="1">
        <f t="shared" si="26502"/>
        <v>1392</v>
      </c>
      <c r="CJ529" s="1">
        <f t="shared" si="26502"/>
        <v>1408</v>
      </c>
      <c r="CK529" s="1">
        <f t="shared" si="26502"/>
        <v>1424</v>
      </c>
      <c r="CL529" s="1">
        <f t="shared" si="26502"/>
        <v>1440</v>
      </c>
      <c r="CM529" s="1">
        <f t="shared" si="26502"/>
        <v>1456</v>
      </c>
      <c r="CN529" s="1">
        <f t="shared" si="26502"/>
        <v>1472</v>
      </c>
      <c r="CO529" s="1">
        <f t="shared" si="26502"/>
        <v>1488</v>
      </c>
      <c r="CP529" s="1">
        <f t="shared" si="26502"/>
        <v>1504</v>
      </c>
      <c r="CQ529" s="1">
        <f t="shared" si="26502"/>
        <v>1520</v>
      </c>
      <c r="CR529" s="1">
        <f t="shared" si="26502"/>
        <v>1536</v>
      </c>
      <c r="CS529" s="1">
        <f t="shared" si="26502"/>
        <v>1552</v>
      </c>
      <c r="CT529" s="1">
        <f t="shared" si="26502"/>
        <v>1568</v>
      </c>
      <c r="CU529" s="1">
        <f t="shared" si="26502"/>
        <v>1584</v>
      </c>
      <c r="CV529" s="1">
        <f t="shared" si="26502"/>
        <v>1600</v>
      </c>
      <c r="CW529" s="1">
        <f t="shared" si="26502"/>
        <v>1616</v>
      </c>
      <c r="CX529" s="1">
        <f t="shared" si="26502"/>
        <v>1632</v>
      </c>
      <c r="CY529" s="1">
        <f t="shared" si="26502"/>
        <v>1648</v>
      </c>
      <c r="CZ529" s="1">
        <f t="shared" si="26502"/>
        <v>1664</v>
      </c>
      <c r="DA529" s="1">
        <f t="shared" si="26502"/>
        <v>1680</v>
      </c>
      <c r="DB529" s="1">
        <f t="shared" si="26502"/>
        <v>1696</v>
      </c>
      <c r="DC529" s="1">
        <f t="shared" si="26502"/>
        <v>1712</v>
      </c>
      <c r="DD529" s="1">
        <f t="shared" si="26502"/>
        <v>1728</v>
      </c>
      <c r="DE529" s="1">
        <f t="shared" si="26502"/>
        <v>1744</v>
      </c>
      <c r="DF529" s="1">
        <f t="shared" si="26502"/>
        <v>1760</v>
      </c>
      <c r="DG529" s="1">
        <f t="shared" si="26502"/>
        <v>1776</v>
      </c>
      <c r="DH529" s="1">
        <f t="shared" si="26502"/>
        <v>1792</v>
      </c>
      <c r="DI529" s="1">
        <f t="shared" si="26502"/>
        <v>1808</v>
      </c>
      <c r="DJ529" s="1">
        <f t="shared" si="26502"/>
        <v>1824</v>
      </c>
      <c r="DK529" s="1">
        <f t="shared" si="26502"/>
        <v>1840</v>
      </c>
      <c r="DL529" s="1">
        <f t="shared" si="26502"/>
        <v>1856</v>
      </c>
      <c r="DM529" s="1">
        <f t="shared" si="26502"/>
        <v>1872</v>
      </c>
      <c r="DN529" s="1">
        <f t="shared" si="26502"/>
        <v>1888</v>
      </c>
      <c r="DO529" s="1">
        <f t="shared" si="26502"/>
        <v>1904</v>
      </c>
      <c r="DP529" s="1">
        <f t="shared" si="26502"/>
        <v>1920</v>
      </c>
      <c r="DQ529" s="1">
        <f t="shared" si="26502"/>
        <v>1936</v>
      </c>
      <c r="DR529" s="1">
        <f t="shared" si="26502"/>
        <v>1952</v>
      </c>
      <c r="DS529" s="1">
        <f t="shared" si="26502"/>
        <v>1968</v>
      </c>
      <c r="DT529" s="1">
        <f t="shared" si="26502"/>
        <v>1984</v>
      </c>
      <c r="DU529" s="1">
        <f t="shared" si="26502"/>
        <v>2000</v>
      </c>
      <c r="DV529" s="1">
        <f t="shared" si="26502"/>
        <v>2016</v>
      </c>
      <c r="DW529" s="1">
        <f t="shared" si="26502"/>
        <v>2032</v>
      </c>
      <c r="DX529" s="1">
        <f t="shared" si="26502"/>
        <v>2048</v>
      </c>
      <c r="DY529" s="1">
        <f t="shared" ref="DY529:GJ529" si="26503">SUM(DY527:DY528)</f>
        <v>2064</v>
      </c>
      <c r="DZ529" s="1">
        <f t="shared" si="26503"/>
        <v>2080</v>
      </c>
      <c r="EA529" s="1">
        <f t="shared" si="26503"/>
        <v>2096</v>
      </c>
      <c r="EB529" s="1">
        <f t="shared" si="26503"/>
        <v>2112</v>
      </c>
      <c r="EC529" s="1">
        <f t="shared" si="26503"/>
        <v>2128</v>
      </c>
      <c r="ED529" s="1">
        <f t="shared" si="26503"/>
        <v>2144</v>
      </c>
      <c r="EE529" s="1">
        <f t="shared" si="26503"/>
        <v>2160</v>
      </c>
      <c r="EF529" s="1">
        <f t="shared" si="26503"/>
        <v>2176</v>
      </c>
      <c r="EG529" s="1">
        <f t="shared" si="26503"/>
        <v>2192</v>
      </c>
      <c r="EH529" s="1">
        <f t="shared" si="26503"/>
        <v>2208</v>
      </c>
      <c r="EI529" s="1">
        <f t="shared" si="26503"/>
        <v>2224</v>
      </c>
      <c r="EJ529" s="1">
        <f t="shared" si="26503"/>
        <v>2240</v>
      </c>
      <c r="EK529" s="1">
        <f t="shared" si="26503"/>
        <v>2256</v>
      </c>
      <c r="EL529" s="1">
        <f t="shared" si="26503"/>
        <v>2272</v>
      </c>
      <c r="EM529" s="1">
        <f t="shared" si="26503"/>
        <v>2288</v>
      </c>
      <c r="EN529" s="1">
        <f t="shared" si="26503"/>
        <v>2304</v>
      </c>
      <c r="EO529" s="1">
        <f t="shared" si="26503"/>
        <v>2320</v>
      </c>
      <c r="EP529" s="1">
        <f t="shared" si="26503"/>
        <v>2336</v>
      </c>
      <c r="EQ529" s="1">
        <f t="shared" si="26503"/>
        <v>2352</v>
      </c>
      <c r="ER529" s="1">
        <f t="shared" si="26503"/>
        <v>2368</v>
      </c>
      <c r="ES529" s="1">
        <f t="shared" si="26503"/>
        <v>2384</v>
      </c>
      <c r="ET529" s="1">
        <f t="shared" si="26503"/>
        <v>2400</v>
      </c>
      <c r="EU529" s="1">
        <f t="shared" si="26503"/>
        <v>2416</v>
      </c>
      <c r="EV529" s="1">
        <f t="shared" si="26503"/>
        <v>2432</v>
      </c>
      <c r="EW529" s="1">
        <f t="shared" si="26503"/>
        <v>2448</v>
      </c>
      <c r="EX529" s="1">
        <f t="shared" si="26503"/>
        <v>2464</v>
      </c>
      <c r="EY529" s="1">
        <f t="shared" si="26503"/>
        <v>2480</v>
      </c>
      <c r="EZ529" s="1">
        <f t="shared" si="26503"/>
        <v>2496</v>
      </c>
      <c r="FA529" s="1">
        <f t="shared" si="26503"/>
        <v>2512</v>
      </c>
      <c r="FB529" s="1">
        <f t="shared" si="26503"/>
        <v>2528</v>
      </c>
      <c r="FC529" s="1">
        <f t="shared" si="26503"/>
        <v>2544</v>
      </c>
      <c r="FD529" s="1">
        <f t="shared" si="26503"/>
        <v>2560</v>
      </c>
      <c r="FE529" s="1">
        <f t="shared" si="26503"/>
        <v>2576</v>
      </c>
      <c r="FF529" s="1">
        <f t="shared" si="26503"/>
        <v>2592</v>
      </c>
      <c r="FG529" s="1">
        <f t="shared" si="26503"/>
        <v>2608</v>
      </c>
      <c r="FH529" s="1">
        <f t="shared" si="26503"/>
        <v>2624</v>
      </c>
      <c r="FI529" s="1">
        <f t="shared" si="26503"/>
        <v>2640</v>
      </c>
      <c r="FJ529" s="1">
        <f t="shared" si="26503"/>
        <v>2656</v>
      </c>
      <c r="FK529" s="1">
        <f t="shared" si="26503"/>
        <v>2672</v>
      </c>
      <c r="FL529" s="1">
        <f t="shared" si="26503"/>
        <v>2688</v>
      </c>
      <c r="FM529" s="1">
        <f t="shared" si="26503"/>
        <v>2704</v>
      </c>
      <c r="FN529" s="1">
        <f t="shared" si="26503"/>
        <v>2720</v>
      </c>
      <c r="FO529" s="1">
        <f t="shared" si="26503"/>
        <v>2736</v>
      </c>
      <c r="FP529" s="1">
        <f t="shared" si="26503"/>
        <v>2752</v>
      </c>
      <c r="FQ529" s="1">
        <f t="shared" si="26503"/>
        <v>2768</v>
      </c>
      <c r="FR529" s="1">
        <f t="shared" si="26503"/>
        <v>2784</v>
      </c>
      <c r="FS529" s="1">
        <f t="shared" si="26503"/>
        <v>2800</v>
      </c>
      <c r="FT529" s="1">
        <f t="shared" si="26503"/>
        <v>2816</v>
      </c>
      <c r="FU529" s="1">
        <f t="shared" si="26503"/>
        <v>2832</v>
      </c>
      <c r="FV529" s="1">
        <f t="shared" si="26503"/>
        <v>2848</v>
      </c>
      <c r="FW529" s="1">
        <f t="shared" si="26503"/>
        <v>2864</v>
      </c>
      <c r="FX529" s="1">
        <f t="shared" si="26503"/>
        <v>2880</v>
      </c>
      <c r="FY529" s="1">
        <f t="shared" si="26503"/>
        <v>2896</v>
      </c>
      <c r="FZ529" s="1">
        <f t="shared" si="26503"/>
        <v>2912</v>
      </c>
      <c r="GA529" s="1">
        <f t="shared" si="26503"/>
        <v>2928</v>
      </c>
      <c r="GB529" s="1">
        <f t="shared" si="26503"/>
        <v>2944</v>
      </c>
      <c r="GC529" s="1">
        <f t="shared" si="26503"/>
        <v>2960</v>
      </c>
      <c r="GD529" s="1">
        <f t="shared" si="26503"/>
        <v>2976</v>
      </c>
      <c r="GE529" s="1">
        <f t="shared" si="26503"/>
        <v>2992</v>
      </c>
      <c r="GF529" s="1">
        <f t="shared" si="26503"/>
        <v>3008</v>
      </c>
      <c r="GG529" s="1">
        <f t="shared" si="26503"/>
        <v>3024</v>
      </c>
      <c r="GH529" s="1">
        <f t="shared" si="26503"/>
        <v>3040</v>
      </c>
      <c r="GI529" s="1">
        <f t="shared" si="26503"/>
        <v>3056</v>
      </c>
      <c r="GJ529" s="1">
        <f t="shared" si="26503"/>
        <v>3072</v>
      </c>
      <c r="GK529" s="1">
        <f t="shared" ref="GK529:IV529" si="26504">SUM(GK527:GK528)</f>
        <v>3088</v>
      </c>
      <c r="GL529" s="1">
        <f t="shared" si="26504"/>
        <v>3104</v>
      </c>
      <c r="GM529" s="1">
        <f t="shared" si="26504"/>
        <v>3120</v>
      </c>
      <c r="GN529" s="1">
        <f t="shared" si="26504"/>
        <v>3136</v>
      </c>
      <c r="GO529" s="1">
        <f t="shared" si="26504"/>
        <v>3152</v>
      </c>
      <c r="GP529" s="1">
        <f t="shared" si="26504"/>
        <v>3168</v>
      </c>
      <c r="GQ529" s="1">
        <f t="shared" si="26504"/>
        <v>3184</v>
      </c>
      <c r="GR529" s="1">
        <f t="shared" si="26504"/>
        <v>3200</v>
      </c>
      <c r="GS529" s="1">
        <f t="shared" si="26504"/>
        <v>3216</v>
      </c>
      <c r="GT529" s="1">
        <f t="shared" si="26504"/>
        <v>3232</v>
      </c>
      <c r="GU529" s="1">
        <f t="shared" si="26504"/>
        <v>3248</v>
      </c>
      <c r="GV529" s="1">
        <f t="shared" si="26504"/>
        <v>3264</v>
      </c>
      <c r="GW529" s="1">
        <f t="shared" si="26504"/>
        <v>3280</v>
      </c>
      <c r="GX529" s="1">
        <f t="shared" si="26504"/>
        <v>3296</v>
      </c>
      <c r="GY529" s="1">
        <f t="shared" si="26504"/>
        <v>3312</v>
      </c>
      <c r="GZ529" s="1">
        <f t="shared" si="26504"/>
        <v>3328</v>
      </c>
      <c r="HA529" s="1">
        <f t="shared" si="26504"/>
        <v>3344</v>
      </c>
      <c r="HB529" s="1">
        <f t="shared" si="26504"/>
        <v>3360</v>
      </c>
      <c r="HC529" s="1">
        <f t="shared" si="26504"/>
        <v>3376</v>
      </c>
      <c r="HD529" s="1">
        <f t="shared" si="26504"/>
        <v>3392</v>
      </c>
      <c r="HE529" s="1">
        <f t="shared" si="26504"/>
        <v>3408</v>
      </c>
      <c r="HF529" s="1">
        <f t="shared" si="26504"/>
        <v>3424</v>
      </c>
      <c r="HG529" s="1">
        <f t="shared" si="26504"/>
        <v>3440</v>
      </c>
      <c r="HH529" s="1">
        <f t="shared" si="26504"/>
        <v>3456</v>
      </c>
      <c r="HI529" s="1">
        <f t="shared" si="26504"/>
        <v>3472</v>
      </c>
      <c r="HJ529" s="1">
        <f t="shared" si="26504"/>
        <v>3488</v>
      </c>
      <c r="HK529" s="1">
        <f t="shared" si="26504"/>
        <v>3504</v>
      </c>
      <c r="HL529" s="1">
        <f t="shared" si="26504"/>
        <v>3520</v>
      </c>
      <c r="HM529" s="1">
        <f t="shared" si="26504"/>
        <v>3536</v>
      </c>
      <c r="HN529" s="1">
        <f t="shared" si="26504"/>
        <v>3552</v>
      </c>
      <c r="HO529" s="1">
        <f t="shared" si="26504"/>
        <v>3568</v>
      </c>
      <c r="HP529" s="1">
        <f t="shared" si="26504"/>
        <v>3584</v>
      </c>
      <c r="HQ529" s="1">
        <f t="shared" si="26504"/>
        <v>3600</v>
      </c>
      <c r="HR529" s="1">
        <f t="shared" si="26504"/>
        <v>3616</v>
      </c>
      <c r="HS529" s="1">
        <f t="shared" si="26504"/>
        <v>3632</v>
      </c>
      <c r="HT529" s="1">
        <f t="shared" si="26504"/>
        <v>3648</v>
      </c>
      <c r="HU529" s="1">
        <f t="shared" si="26504"/>
        <v>3664</v>
      </c>
      <c r="HV529" s="1">
        <f t="shared" si="26504"/>
        <v>3680</v>
      </c>
      <c r="HW529" s="1">
        <f t="shared" si="26504"/>
        <v>3696</v>
      </c>
      <c r="HX529" s="1">
        <f t="shared" si="26504"/>
        <v>3712</v>
      </c>
      <c r="HY529" s="1">
        <f t="shared" si="26504"/>
        <v>3728</v>
      </c>
      <c r="HZ529" s="1">
        <f t="shared" si="26504"/>
        <v>3744</v>
      </c>
      <c r="IA529" s="1">
        <f t="shared" si="26504"/>
        <v>3760</v>
      </c>
      <c r="IB529" s="1">
        <f t="shared" si="26504"/>
        <v>3776</v>
      </c>
      <c r="IC529" s="1">
        <f t="shared" si="26504"/>
        <v>3792</v>
      </c>
      <c r="ID529" s="1">
        <f t="shared" si="26504"/>
        <v>3808</v>
      </c>
      <c r="IE529" s="1">
        <f t="shared" si="26504"/>
        <v>3824</v>
      </c>
      <c r="IF529" s="1">
        <f t="shared" si="26504"/>
        <v>3840</v>
      </c>
      <c r="IG529" s="1">
        <f t="shared" si="26504"/>
        <v>3856</v>
      </c>
      <c r="IH529" s="1">
        <f t="shared" si="26504"/>
        <v>3872</v>
      </c>
      <c r="II529" s="1">
        <f t="shared" si="26504"/>
        <v>3888</v>
      </c>
      <c r="IJ529" s="1">
        <f t="shared" si="26504"/>
        <v>3904</v>
      </c>
      <c r="IK529" s="1">
        <f t="shared" si="26504"/>
        <v>3920</v>
      </c>
      <c r="IL529" s="1">
        <f t="shared" si="26504"/>
        <v>3936</v>
      </c>
      <c r="IM529" s="1">
        <f t="shared" si="26504"/>
        <v>3952</v>
      </c>
      <c r="IN529" s="1">
        <f t="shared" si="26504"/>
        <v>3968</v>
      </c>
      <c r="IO529" s="1">
        <f t="shared" si="26504"/>
        <v>3984</v>
      </c>
      <c r="IP529" s="1">
        <f t="shared" si="26504"/>
        <v>4000</v>
      </c>
      <c r="IQ529" s="1">
        <f t="shared" si="26504"/>
        <v>4016</v>
      </c>
      <c r="IR529" s="1">
        <f t="shared" si="26504"/>
        <v>4032</v>
      </c>
      <c r="IS529" s="1">
        <f t="shared" si="26504"/>
        <v>4048</v>
      </c>
      <c r="IT529" s="1">
        <f t="shared" si="26504"/>
        <v>4064</v>
      </c>
      <c r="IU529" s="1">
        <f t="shared" si="26504"/>
        <v>4080</v>
      </c>
      <c r="IV529" s="1">
        <f t="shared" si="26504"/>
        <v>4096</v>
      </c>
      <c r="IW529" s="1">
        <f t="shared" ref="IW529:JB529" si="26505">SUM(IW527:IW528)</f>
        <v>4112</v>
      </c>
      <c r="IX529" s="1">
        <f t="shared" si="26505"/>
        <v>4128</v>
      </c>
      <c r="IY529" s="1">
        <f t="shared" si="26505"/>
        <v>4144</v>
      </c>
      <c r="IZ529" s="1">
        <f t="shared" si="26505"/>
        <v>4160</v>
      </c>
      <c r="JA529" s="1">
        <f t="shared" si="26505"/>
        <v>4176</v>
      </c>
      <c r="JB529" s="1">
        <f t="shared" si="26505"/>
        <v>4192</v>
      </c>
    </row>
    <row r="530" spans="1:262" s="1" customFormat="1" ht="19" customHeight="1" x14ac:dyDescent="0.15">
      <c r="A530" s="1">
        <f t="shared" ref="A530" si="26506">SUM(A529)</f>
        <v>16</v>
      </c>
      <c r="B530" s="1">
        <f t="shared" ref="B530:BM530" si="26507">SUM(B529)</f>
        <v>32</v>
      </c>
      <c r="C530" s="1">
        <f t="shared" si="26507"/>
        <v>48</v>
      </c>
      <c r="D530" s="1">
        <f t="shared" si="26507"/>
        <v>64</v>
      </c>
      <c r="E530" s="1">
        <f t="shared" si="26507"/>
        <v>80</v>
      </c>
      <c r="F530" s="1">
        <f t="shared" si="26507"/>
        <v>96</v>
      </c>
      <c r="G530" s="1">
        <f t="shared" si="26507"/>
        <v>112</v>
      </c>
      <c r="H530" s="1">
        <f t="shared" si="26507"/>
        <v>128</v>
      </c>
      <c r="I530" s="1">
        <f t="shared" si="26507"/>
        <v>144</v>
      </c>
      <c r="J530" s="1">
        <f t="shared" si="26507"/>
        <v>160</v>
      </c>
      <c r="K530" s="1">
        <f t="shared" si="26507"/>
        <v>176</v>
      </c>
      <c r="L530" s="1">
        <f t="shared" si="26507"/>
        <v>192</v>
      </c>
      <c r="M530" s="1">
        <f t="shared" si="26507"/>
        <v>208</v>
      </c>
      <c r="N530" s="1">
        <f t="shared" si="26507"/>
        <v>224</v>
      </c>
      <c r="O530" s="1">
        <f t="shared" si="26507"/>
        <v>240</v>
      </c>
      <c r="P530" s="1">
        <f t="shared" si="26507"/>
        <v>256</v>
      </c>
      <c r="Q530" s="1">
        <f t="shared" si="26507"/>
        <v>272</v>
      </c>
      <c r="R530" s="1">
        <f t="shared" si="26507"/>
        <v>288</v>
      </c>
      <c r="S530" s="1">
        <f t="shared" si="26507"/>
        <v>304</v>
      </c>
      <c r="T530" s="1">
        <f t="shared" si="26507"/>
        <v>320</v>
      </c>
      <c r="U530" s="1">
        <f t="shared" si="26507"/>
        <v>336</v>
      </c>
      <c r="V530" s="1">
        <f t="shared" si="26507"/>
        <v>352</v>
      </c>
      <c r="W530" s="1">
        <f t="shared" si="26507"/>
        <v>368</v>
      </c>
      <c r="X530" s="1">
        <f t="shared" si="26507"/>
        <v>384</v>
      </c>
      <c r="Y530" s="1">
        <f t="shared" si="26507"/>
        <v>400</v>
      </c>
      <c r="Z530" s="1">
        <f t="shared" si="26507"/>
        <v>416</v>
      </c>
      <c r="AA530" s="1">
        <f t="shared" si="26507"/>
        <v>432</v>
      </c>
      <c r="AB530" s="1">
        <f t="shared" si="26507"/>
        <v>448</v>
      </c>
      <c r="AC530" s="1">
        <f t="shared" si="26507"/>
        <v>464</v>
      </c>
      <c r="AD530" s="1">
        <f t="shared" si="26507"/>
        <v>480</v>
      </c>
      <c r="AE530" s="1">
        <f t="shared" si="26507"/>
        <v>496</v>
      </c>
      <c r="AF530" s="1">
        <f t="shared" si="26507"/>
        <v>512</v>
      </c>
      <c r="AG530" s="1">
        <f t="shared" si="26507"/>
        <v>528</v>
      </c>
      <c r="AH530" s="1">
        <f t="shared" si="26507"/>
        <v>544</v>
      </c>
      <c r="AI530" s="1">
        <f t="shared" si="26507"/>
        <v>560</v>
      </c>
      <c r="AJ530" s="1">
        <f t="shared" si="26507"/>
        <v>576</v>
      </c>
      <c r="AK530" s="1">
        <f t="shared" si="26507"/>
        <v>592</v>
      </c>
      <c r="AL530" s="1">
        <f t="shared" si="26507"/>
        <v>608</v>
      </c>
      <c r="AM530" s="1">
        <f t="shared" si="26507"/>
        <v>624</v>
      </c>
      <c r="AN530" s="1">
        <f t="shared" si="26507"/>
        <v>640</v>
      </c>
      <c r="AO530" s="1">
        <f t="shared" si="26507"/>
        <v>656</v>
      </c>
      <c r="AP530" s="1">
        <f t="shared" si="26507"/>
        <v>672</v>
      </c>
      <c r="AQ530" s="1">
        <f t="shared" si="26507"/>
        <v>688</v>
      </c>
      <c r="AR530" s="1">
        <f t="shared" si="26507"/>
        <v>704</v>
      </c>
      <c r="AS530" s="1">
        <f t="shared" si="26507"/>
        <v>720</v>
      </c>
      <c r="AT530" s="1">
        <f t="shared" si="26507"/>
        <v>736</v>
      </c>
      <c r="AU530" s="1">
        <f t="shared" si="26507"/>
        <v>752</v>
      </c>
      <c r="AV530" s="1">
        <f t="shared" si="26507"/>
        <v>768</v>
      </c>
      <c r="AW530" s="1">
        <f t="shared" si="26507"/>
        <v>784</v>
      </c>
      <c r="AX530" s="1">
        <f t="shared" si="26507"/>
        <v>800</v>
      </c>
      <c r="AY530" s="1">
        <f t="shared" si="26507"/>
        <v>816</v>
      </c>
      <c r="AZ530" s="1">
        <f t="shared" si="26507"/>
        <v>832</v>
      </c>
      <c r="BA530" s="1">
        <f t="shared" si="26507"/>
        <v>848</v>
      </c>
      <c r="BB530" s="1">
        <f t="shared" si="26507"/>
        <v>864</v>
      </c>
      <c r="BC530" s="1">
        <f t="shared" si="26507"/>
        <v>880</v>
      </c>
      <c r="BD530" s="1">
        <f t="shared" si="26507"/>
        <v>896</v>
      </c>
      <c r="BE530" s="1">
        <f t="shared" si="26507"/>
        <v>912</v>
      </c>
      <c r="BF530" s="1">
        <f t="shared" si="26507"/>
        <v>928</v>
      </c>
      <c r="BG530" s="1">
        <f t="shared" si="26507"/>
        <v>944</v>
      </c>
      <c r="BH530" s="1">
        <f t="shared" si="26507"/>
        <v>960</v>
      </c>
      <c r="BI530" s="1">
        <f t="shared" si="26507"/>
        <v>976</v>
      </c>
      <c r="BJ530" s="1">
        <f t="shared" si="26507"/>
        <v>992</v>
      </c>
      <c r="BK530" s="1">
        <f t="shared" si="26507"/>
        <v>1008</v>
      </c>
      <c r="BL530" s="1">
        <f t="shared" si="26507"/>
        <v>1024</v>
      </c>
      <c r="BM530" s="1">
        <f t="shared" si="26507"/>
        <v>1040</v>
      </c>
      <c r="BN530" s="1">
        <f t="shared" ref="BN530:DY530" si="26508">SUM(BN529)</f>
        <v>1056</v>
      </c>
      <c r="BO530" s="1">
        <f t="shared" si="26508"/>
        <v>1072</v>
      </c>
      <c r="BP530" s="1">
        <f t="shared" si="26508"/>
        <v>1088</v>
      </c>
      <c r="BQ530" s="1">
        <f t="shared" si="26508"/>
        <v>1104</v>
      </c>
      <c r="BR530" s="1">
        <f t="shared" si="26508"/>
        <v>1120</v>
      </c>
      <c r="BS530" s="1">
        <f t="shared" si="26508"/>
        <v>1136</v>
      </c>
      <c r="BT530" s="1">
        <f t="shared" si="26508"/>
        <v>1152</v>
      </c>
      <c r="BU530" s="1">
        <f t="shared" si="26508"/>
        <v>1168</v>
      </c>
      <c r="BV530" s="1">
        <f t="shared" si="26508"/>
        <v>1184</v>
      </c>
      <c r="BW530" s="1">
        <f t="shared" si="26508"/>
        <v>1200</v>
      </c>
      <c r="BX530" s="1">
        <f t="shared" si="26508"/>
        <v>1216</v>
      </c>
      <c r="BY530" s="1">
        <f t="shared" si="26508"/>
        <v>1232</v>
      </c>
      <c r="BZ530" s="1">
        <f t="shared" si="26508"/>
        <v>1248</v>
      </c>
      <c r="CA530" s="1">
        <f t="shared" si="26508"/>
        <v>1264</v>
      </c>
      <c r="CB530" s="1">
        <f t="shared" si="26508"/>
        <v>1280</v>
      </c>
      <c r="CC530" s="1">
        <f t="shared" si="26508"/>
        <v>1296</v>
      </c>
      <c r="CD530" s="1">
        <f t="shared" si="26508"/>
        <v>1312</v>
      </c>
      <c r="CE530" s="1">
        <f t="shared" si="26508"/>
        <v>1328</v>
      </c>
      <c r="CF530" s="1">
        <f t="shared" si="26508"/>
        <v>1344</v>
      </c>
      <c r="CG530" s="1">
        <f t="shared" si="26508"/>
        <v>1360</v>
      </c>
      <c r="CH530" s="1">
        <f t="shared" si="26508"/>
        <v>1376</v>
      </c>
      <c r="CI530" s="1">
        <f t="shared" si="26508"/>
        <v>1392</v>
      </c>
      <c r="CJ530" s="1">
        <f t="shared" si="26508"/>
        <v>1408</v>
      </c>
      <c r="CK530" s="1">
        <f t="shared" si="26508"/>
        <v>1424</v>
      </c>
      <c r="CL530" s="1">
        <f t="shared" si="26508"/>
        <v>1440</v>
      </c>
      <c r="CM530" s="1">
        <f t="shared" si="26508"/>
        <v>1456</v>
      </c>
      <c r="CN530" s="1">
        <f t="shared" si="26508"/>
        <v>1472</v>
      </c>
      <c r="CO530" s="1">
        <f t="shared" si="26508"/>
        <v>1488</v>
      </c>
      <c r="CP530" s="1">
        <f t="shared" si="26508"/>
        <v>1504</v>
      </c>
      <c r="CQ530" s="1">
        <f t="shared" si="26508"/>
        <v>1520</v>
      </c>
      <c r="CR530" s="1">
        <f t="shared" si="26508"/>
        <v>1536</v>
      </c>
      <c r="CS530" s="1">
        <f t="shared" si="26508"/>
        <v>1552</v>
      </c>
      <c r="CT530" s="1">
        <f t="shared" si="26508"/>
        <v>1568</v>
      </c>
      <c r="CU530" s="1">
        <f t="shared" si="26508"/>
        <v>1584</v>
      </c>
      <c r="CV530" s="1">
        <f t="shared" si="26508"/>
        <v>1600</v>
      </c>
      <c r="CW530" s="1">
        <f t="shared" si="26508"/>
        <v>1616</v>
      </c>
      <c r="CX530" s="1">
        <f t="shared" si="26508"/>
        <v>1632</v>
      </c>
      <c r="CY530" s="1">
        <f t="shared" si="26508"/>
        <v>1648</v>
      </c>
      <c r="CZ530" s="1">
        <f t="shared" si="26508"/>
        <v>1664</v>
      </c>
      <c r="DA530" s="1">
        <f t="shared" si="26508"/>
        <v>1680</v>
      </c>
      <c r="DB530" s="1">
        <f t="shared" si="26508"/>
        <v>1696</v>
      </c>
      <c r="DC530" s="1">
        <f t="shared" si="26508"/>
        <v>1712</v>
      </c>
      <c r="DD530" s="1">
        <f t="shared" si="26508"/>
        <v>1728</v>
      </c>
      <c r="DE530" s="1">
        <f t="shared" si="26508"/>
        <v>1744</v>
      </c>
      <c r="DF530" s="1">
        <f t="shared" si="26508"/>
        <v>1760</v>
      </c>
      <c r="DG530" s="1">
        <f t="shared" si="26508"/>
        <v>1776</v>
      </c>
      <c r="DH530" s="1">
        <f t="shared" si="26508"/>
        <v>1792</v>
      </c>
      <c r="DI530" s="1">
        <f t="shared" si="26508"/>
        <v>1808</v>
      </c>
      <c r="DJ530" s="1">
        <f t="shared" si="26508"/>
        <v>1824</v>
      </c>
      <c r="DK530" s="1">
        <f t="shared" si="26508"/>
        <v>1840</v>
      </c>
      <c r="DL530" s="1">
        <f t="shared" si="26508"/>
        <v>1856</v>
      </c>
      <c r="DM530" s="1">
        <f t="shared" si="26508"/>
        <v>1872</v>
      </c>
      <c r="DN530" s="1">
        <f t="shared" si="26508"/>
        <v>1888</v>
      </c>
      <c r="DO530" s="1">
        <f t="shared" si="26508"/>
        <v>1904</v>
      </c>
      <c r="DP530" s="1">
        <f t="shared" si="26508"/>
        <v>1920</v>
      </c>
      <c r="DQ530" s="1">
        <f t="shared" si="26508"/>
        <v>1936</v>
      </c>
      <c r="DR530" s="1">
        <f t="shared" si="26508"/>
        <v>1952</v>
      </c>
      <c r="DS530" s="1">
        <f t="shared" si="26508"/>
        <v>1968</v>
      </c>
      <c r="DT530" s="1">
        <f t="shared" si="26508"/>
        <v>1984</v>
      </c>
      <c r="DU530" s="1">
        <f t="shared" si="26508"/>
        <v>2000</v>
      </c>
      <c r="DV530" s="1">
        <f t="shared" si="26508"/>
        <v>2016</v>
      </c>
      <c r="DW530" s="1">
        <f t="shared" si="26508"/>
        <v>2032</v>
      </c>
      <c r="DX530" s="1">
        <f t="shared" si="26508"/>
        <v>2048</v>
      </c>
      <c r="DY530" s="1">
        <f t="shared" si="26508"/>
        <v>2064</v>
      </c>
      <c r="DZ530" s="1">
        <f t="shared" ref="DZ530:GK530" si="26509">SUM(DZ529)</f>
        <v>2080</v>
      </c>
      <c r="EA530" s="1">
        <f t="shared" si="26509"/>
        <v>2096</v>
      </c>
      <c r="EB530" s="1">
        <f t="shared" si="26509"/>
        <v>2112</v>
      </c>
      <c r="EC530" s="1">
        <f t="shared" si="26509"/>
        <v>2128</v>
      </c>
      <c r="ED530" s="1">
        <f t="shared" si="26509"/>
        <v>2144</v>
      </c>
      <c r="EE530" s="1">
        <f t="shared" si="26509"/>
        <v>2160</v>
      </c>
      <c r="EF530" s="1">
        <f t="shared" si="26509"/>
        <v>2176</v>
      </c>
      <c r="EG530" s="1">
        <f t="shared" si="26509"/>
        <v>2192</v>
      </c>
      <c r="EH530" s="1">
        <f t="shared" si="26509"/>
        <v>2208</v>
      </c>
      <c r="EI530" s="1">
        <f t="shared" si="26509"/>
        <v>2224</v>
      </c>
      <c r="EJ530" s="1">
        <f t="shared" si="26509"/>
        <v>2240</v>
      </c>
      <c r="EK530" s="1">
        <f t="shared" si="26509"/>
        <v>2256</v>
      </c>
      <c r="EL530" s="1">
        <f t="shared" si="26509"/>
        <v>2272</v>
      </c>
      <c r="EM530" s="1">
        <f t="shared" si="26509"/>
        <v>2288</v>
      </c>
      <c r="EN530" s="1">
        <f t="shared" si="26509"/>
        <v>2304</v>
      </c>
      <c r="EO530" s="1">
        <f t="shared" si="26509"/>
        <v>2320</v>
      </c>
      <c r="EP530" s="1">
        <f t="shared" si="26509"/>
        <v>2336</v>
      </c>
      <c r="EQ530" s="1">
        <f t="shared" si="26509"/>
        <v>2352</v>
      </c>
      <c r="ER530" s="1">
        <f t="shared" si="26509"/>
        <v>2368</v>
      </c>
      <c r="ES530" s="1">
        <f t="shared" si="26509"/>
        <v>2384</v>
      </c>
      <c r="ET530" s="1">
        <f t="shared" si="26509"/>
        <v>2400</v>
      </c>
      <c r="EU530" s="1">
        <f t="shared" si="26509"/>
        <v>2416</v>
      </c>
      <c r="EV530" s="1">
        <f t="shared" si="26509"/>
        <v>2432</v>
      </c>
      <c r="EW530" s="1">
        <f t="shared" si="26509"/>
        <v>2448</v>
      </c>
      <c r="EX530" s="1">
        <f t="shared" si="26509"/>
        <v>2464</v>
      </c>
      <c r="EY530" s="1">
        <f t="shared" si="26509"/>
        <v>2480</v>
      </c>
      <c r="EZ530" s="1">
        <f t="shared" si="26509"/>
        <v>2496</v>
      </c>
      <c r="FA530" s="1">
        <f t="shared" si="26509"/>
        <v>2512</v>
      </c>
      <c r="FB530" s="1">
        <f t="shared" si="26509"/>
        <v>2528</v>
      </c>
      <c r="FC530" s="1">
        <f t="shared" si="26509"/>
        <v>2544</v>
      </c>
      <c r="FD530" s="1">
        <f t="shared" si="26509"/>
        <v>2560</v>
      </c>
      <c r="FE530" s="1">
        <f t="shared" si="26509"/>
        <v>2576</v>
      </c>
      <c r="FF530" s="1">
        <f t="shared" si="26509"/>
        <v>2592</v>
      </c>
      <c r="FG530" s="1">
        <f t="shared" si="26509"/>
        <v>2608</v>
      </c>
      <c r="FH530" s="1">
        <f t="shared" si="26509"/>
        <v>2624</v>
      </c>
      <c r="FI530" s="1">
        <f t="shared" si="26509"/>
        <v>2640</v>
      </c>
      <c r="FJ530" s="1">
        <f t="shared" si="26509"/>
        <v>2656</v>
      </c>
      <c r="FK530" s="1">
        <f t="shared" si="26509"/>
        <v>2672</v>
      </c>
      <c r="FL530" s="1">
        <f t="shared" si="26509"/>
        <v>2688</v>
      </c>
      <c r="FM530" s="1">
        <f t="shared" si="26509"/>
        <v>2704</v>
      </c>
      <c r="FN530" s="1">
        <f t="shared" si="26509"/>
        <v>2720</v>
      </c>
      <c r="FO530" s="1">
        <f t="shared" si="26509"/>
        <v>2736</v>
      </c>
      <c r="FP530" s="1">
        <f t="shared" si="26509"/>
        <v>2752</v>
      </c>
      <c r="FQ530" s="1">
        <f t="shared" si="26509"/>
        <v>2768</v>
      </c>
      <c r="FR530" s="1">
        <f t="shared" si="26509"/>
        <v>2784</v>
      </c>
      <c r="FS530" s="1">
        <f t="shared" si="26509"/>
        <v>2800</v>
      </c>
      <c r="FT530" s="1">
        <f t="shared" si="26509"/>
        <v>2816</v>
      </c>
      <c r="FU530" s="1">
        <f t="shared" si="26509"/>
        <v>2832</v>
      </c>
      <c r="FV530" s="1">
        <f t="shared" si="26509"/>
        <v>2848</v>
      </c>
      <c r="FW530" s="1">
        <f t="shared" si="26509"/>
        <v>2864</v>
      </c>
      <c r="FX530" s="1">
        <f t="shared" si="26509"/>
        <v>2880</v>
      </c>
      <c r="FY530" s="1">
        <f t="shared" si="26509"/>
        <v>2896</v>
      </c>
      <c r="FZ530" s="1">
        <f t="shared" si="26509"/>
        <v>2912</v>
      </c>
      <c r="GA530" s="1">
        <f t="shared" si="26509"/>
        <v>2928</v>
      </c>
      <c r="GB530" s="1">
        <f t="shared" si="26509"/>
        <v>2944</v>
      </c>
      <c r="GC530" s="1">
        <f t="shared" si="26509"/>
        <v>2960</v>
      </c>
      <c r="GD530" s="1">
        <f t="shared" si="26509"/>
        <v>2976</v>
      </c>
      <c r="GE530" s="1">
        <f t="shared" si="26509"/>
        <v>2992</v>
      </c>
      <c r="GF530" s="1">
        <f t="shared" si="26509"/>
        <v>3008</v>
      </c>
      <c r="GG530" s="1">
        <f t="shared" si="26509"/>
        <v>3024</v>
      </c>
      <c r="GH530" s="1">
        <f t="shared" si="26509"/>
        <v>3040</v>
      </c>
      <c r="GI530" s="1">
        <f t="shared" si="26509"/>
        <v>3056</v>
      </c>
      <c r="GJ530" s="1">
        <f t="shared" si="26509"/>
        <v>3072</v>
      </c>
      <c r="GK530" s="1">
        <f t="shared" si="26509"/>
        <v>3088</v>
      </c>
      <c r="GL530" s="1">
        <f t="shared" ref="GL530:IW530" si="26510">SUM(GL529)</f>
        <v>3104</v>
      </c>
      <c r="GM530" s="1">
        <f t="shared" si="26510"/>
        <v>3120</v>
      </c>
      <c r="GN530" s="1">
        <f t="shared" si="26510"/>
        <v>3136</v>
      </c>
      <c r="GO530" s="1">
        <f t="shared" si="26510"/>
        <v>3152</v>
      </c>
      <c r="GP530" s="1">
        <f t="shared" si="26510"/>
        <v>3168</v>
      </c>
      <c r="GQ530" s="1">
        <f t="shared" si="26510"/>
        <v>3184</v>
      </c>
      <c r="GR530" s="1">
        <f t="shared" si="26510"/>
        <v>3200</v>
      </c>
      <c r="GS530" s="1">
        <f t="shared" si="26510"/>
        <v>3216</v>
      </c>
      <c r="GT530" s="1">
        <f t="shared" si="26510"/>
        <v>3232</v>
      </c>
      <c r="GU530" s="1">
        <f t="shared" si="26510"/>
        <v>3248</v>
      </c>
      <c r="GV530" s="1">
        <f t="shared" si="26510"/>
        <v>3264</v>
      </c>
      <c r="GW530" s="1">
        <f t="shared" si="26510"/>
        <v>3280</v>
      </c>
      <c r="GX530" s="1">
        <f t="shared" si="26510"/>
        <v>3296</v>
      </c>
      <c r="GY530" s="1">
        <f t="shared" si="26510"/>
        <v>3312</v>
      </c>
      <c r="GZ530" s="1">
        <f t="shared" si="26510"/>
        <v>3328</v>
      </c>
      <c r="HA530" s="1">
        <f t="shared" si="26510"/>
        <v>3344</v>
      </c>
      <c r="HB530" s="1">
        <f t="shared" si="26510"/>
        <v>3360</v>
      </c>
      <c r="HC530" s="1">
        <f t="shared" si="26510"/>
        <v>3376</v>
      </c>
      <c r="HD530" s="1">
        <f t="shared" si="26510"/>
        <v>3392</v>
      </c>
      <c r="HE530" s="1">
        <f t="shared" si="26510"/>
        <v>3408</v>
      </c>
      <c r="HF530" s="1">
        <f t="shared" si="26510"/>
        <v>3424</v>
      </c>
      <c r="HG530" s="1">
        <f t="shared" si="26510"/>
        <v>3440</v>
      </c>
      <c r="HH530" s="1">
        <f t="shared" si="26510"/>
        <v>3456</v>
      </c>
      <c r="HI530" s="1">
        <f t="shared" si="26510"/>
        <v>3472</v>
      </c>
      <c r="HJ530" s="1">
        <f t="shared" si="26510"/>
        <v>3488</v>
      </c>
      <c r="HK530" s="1">
        <f t="shared" si="26510"/>
        <v>3504</v>
      </c>
      <c r="HL530" s="1">
        <f t="shared" si="26510"/>
        <v>3520</v>
      </c>
      <c r="HM530" s="1">
        <f t="shared" si="26510"/>
        <v>3536</v>
      </c>
      <c r="HN530" s="1">
        <f t="shared" si="26510"/>
        <v>3552</v>
      </c>
      <c r="HO530" s="1">
        <f t="shared" si="26510"/>
        <v>3568</v>
      </c>
      <c r="HP530" s="1">
        <f t="shared" si="26510"/>
        <v>3584</v>
      </c>
      <c r="HQ530" s="1">
        <f t="shared" si="26510"/>
        <v>3600</v>
      </c>
      <c r="HR530" s="1">
        <f t="shared" si="26510"/>
        <v>3616</v>
      </c>
      <c r="HS530" s="1">
        <f t="shared" si="26510"/>
        <v>3632</v>
      </c>
      <c r="HT530" s="1">
        <f t="shared" si="26510"/>
        <v>3648</v>
      </c>
      <c r="HU530" s="1">
        <f t="shared" si="26510"/>
        <v>3664</v>
      </c>
      <c r="HV530" s="1">
        <f t="shared" si="26510"/>
        <v>3680</v>
      </c>
      <c r="HW530" s="1">
        <f t="shared" si="26510"/>
        <v>3696</v>
      </c>
      <c r="HX530" s="1">
        <f t="shared" si="26510"/>
        <v>3712</v>
      </c>
      <c r="HY530" s="1">
        <f t="shared" si="26510"/>
        <v>3728</v>
      </c>
      <c r="HZ530" s="1">
        <f t="shared" si="26510"/>
        <v>3744</v>
      </c>
      <c r="IA530" s="1">
        <f t="shared" si="26510"/>
        <v>3760</v>
      </c>
      <c r="IB530" s="1">
        <f t="shared" si="26510"/>
        <v>3776</v>
      </c>
      <c r="IC530" s="1">
        <f t="shared" si="26510"/>
        <v>3792</v>
      </c>
      <c r="ID530" s="1">
        <f t="shared" si="26510"/>
        <v>3808</v>
      </c>
      <c r="IE530" s="1">
        <f t="shared" si="26510"/>
        <v>3824</v>
      </c>
      <c r="IF530" s="1">
        <f t="shared" si="26510"/>
        <v>3840</v>
      </c>
      <c r="IG530" s="1">
        <f t="shared" si="26510"/>
        <v>3856</v>
      </c>
      <c r="IH530" s="1">
        <f t="shared" si="26510"/>
        <v>3872</v>
      </c>
      <c r="II530" s="1">
        <f t="shared" si="26510"/>
        <v>3888</v>
      </c>
      <c r="IJ530" s="1">
        <f t="shared" si="26510"/>
        <v>3904</v>
      </c>
      <c r="IK530" s="1">
        <f t="shared" si="26510"/>
        <v>3920</v>
      </c>
      <c r="IL530" s="1">
        <f t="shared" si="26510"/>
        <v>3936</v>
      </c>
      <c r="IM530" s="1">
        <f t="shared" si="26510"/>
        <v>3952</v>
      </c>
      <c r="IN530" s="1">
        <f t="shared" si="26510"/>
        <v>3968</v>
      </c>
      <c r="IO530" s="1">
        <f t="shared" si="26510"/>
        <v>3984</v>
      </c>
      <c r="IP530" s="1">
        <f t="shared" si="26510"/>
        <v>4000</v>
      </c>
      <c r="IQ530" s="1">
        <f t="shared" si="26510"/>
        <v>4016</v>
      </c>
      <c r="IR530" s="1">
        <f t="shared" si="26510"/>
        <v>4032</v>
      </c>
      <c r="IS530" s="1">
        <f t="shared" si="26510"/>
        <v>4048</v>
      </c>
      <c r="IT530" s="1">
        <f t="shared" si="26510"/>
        <v>4064</v>
      </c>
      <c r="IU530" s="1">
        <f t="shared" si="26510"/>
        <v>4080</v>
      </c>
      <c r="IV530" s="1">
        <f t="shared" si="26510"/>
        <v>4096</v>
      </c>
      <c r="IW530" s="1">
        <f t="shared" si="26510"/>
        <v>4112</v>
      </c>
      <c r="IX530" s="1">
        <f t="shared" ref="IX530:JB530" si="26511">SUM(IX529)</f>
        <v>4128</v>
      </c>
      <c r="IY530" s="1">
        <f t="shared" si="26511"/>
        <v>4144</v>
      </c>
      <c r="IZ530" s="1">
        <f t="shared" si="26511"/>
        <v>4160</v>
      </c>
      <c r="JA530" s="1">
        <f t="shared" si="26511"/>
        <v>4176</v>
      </c>
      <c r="JB530" s="1">
        <f t="shared" si="26511"/>
        <v>4192</v>
      </c>
    </row>
    <row r="531" spans="1:262" s="1" customFormat="1" ht="19" customHeight="1" x14ac:dyDescent="0.15">
      <c r="A531" s="1">
        <f t="shared" ref="A531:BL531" si="26512">SUM(A529:A530)</f>
        <v>32</v>
      </c>
      <c r="B531" s="1">
        <f t="shared" si="26512"/>
        <v>64</v>
      </c>
      <c r="C531" s="1">
        <f t="shared" si="26512"/>
        <v>96</v>
      </c>
      <c r="D531" s="1">
        <f t="shared" si="26512"/>
        <v>128</v>
      </c>
      <c r="E531" s="1">
        <f t="shared" si="26512"/>
        <v>160</v>
      </c>
      <c r="F531" s="1">
        <f t="shared" si="26512"/>
        <v>192</v>
      </c>
      <c r="G531" s="1">
        <f t="shared" si="26512"/>
        <v>224</v>
      </c>
      <c r="H531" s="1">
        <f t="shared" si="26512"/>
        <v>256</v>
      </c>
      <c r="I531" s="1">
        <f t="shared" si="26512"/>
        <v>288</v>
      </c>
      <c r="J531" s="1">
        <f t="shared" si="26512"/>
        <v>320</v>
      </c>
      <c r="K531" s="1">
        <f t="shared" si="26512"/>
        <v>352</v>
      </c>
      <c r="L531" s="1">
        <f t="shared" si="26512"/>
        <v>384</v>
      </c>
      <c r="M531" s="1">
        <f t="shared" si="26512"/>
        <v>416</v>
      </c>
      <c r="N531" s="1">
        <f t="shared" si="26512"/>
        <v>448</v>
      </c>
      <c r="O531" s="1">
        <f t="shared" si="26512"/>
        <v>480</v>
      </c>
      <c r="P531" s="1">
        <f t="shared" si="26512"/>
        <v>512</v>
      </c>
      <c r="Q531" s="1">
        <f t="shared" si="26512"/>
        <v>544</v>
      </c>
      <c r="R531" s="1">
        <f t="shared" si="26512"/>
        <v>576</v>
      </c>
      <c r="S531" s="1">
        <f t="shared" si="26512"/>
        <v>608</v>
      </c>
      <c r="T531" s="1">
        <f t="shared" si="26512"/>
        <v>640</v>
      </c>
      <c r="U531" s="1">
        <f t="shared" si="26512"/>
        <v>672</v>
      </c>
      <c r="V531" s="1">
        <f t="shared" si="26512"/>
        <v>704</v>
      </c>
      <c r="W531" s="1">
        <f t="shared" si="26512"/>
        <v>736</v>
      </c>
      <c r="X531" s="1">
        <f t="shared" si="26512"/>
        <v>768</v>
      </c>
      <c r="Y531" s="1">
        <f t="shared" si="26512"/>
        <v>800</v>
      </c>
      <c r="Z531" s="1">
        <f t="shared" si="26512"/>
        <v>832</v>
      </c>
      <c r="AA531" s="1">
        <f t="shared" si="26512"/>
        <v>864</v>
      </c>
      <c r="AB531" s="1">
        <f t="shared" si="26512"/>
        <v>896</v>
      </c>
      <c r="AC531" s="1">
        <f t="shared" si="26512"/>
        <v>928</v>
      </c>
      <c r="AD531" s="1">
        <f t="shared" si="26512"/>
        <v>960</v>
      </c>
      <c r="AE531" s="1">
        <f t="shared" si="26512"/>
        <v>992</v>
      </c>
      <c r="AF531" s="1">
        <f t="shared" si="26512"/>
        <v>1024</v>
      </c>
      <c r="AG531" s="1">
        <f t="shared" si="26512"/>
        <v>1056</v>
      </c>
      <c r="AH531" s="1">
        <f t="shared" si="26512"/>
        <v>1088</v>
      </c>
      <c r="AI531" s="1">
        <f t="shared" si="26512"/>
        <v>1120</v>
      </c>
      <c r="AJ531" s="1">
        <f t="shared" si="26512"/>
        <v>1152</v>
      </c>
      <c r="AK531" s="1">
        <f t="shared" si="26512"/>
        <v>1184</v>
      </c>
      <c r="AL531" s="1">
        <f t="shared" si="26512"/>
        <v>1216</v>
      </c>
      <c r="AM531" s="1">
        <f t="shared" si="26512"/>
        <v>1248</v>
      </c>
      <c r="AN531" s="1">
        <f t="shared" si="26512"/>
        <v>1280</v>
      </c>
      <c r="AO531" s="1">
        <f t="shared" si="26512"/>
        <v>1312</v>
      </c>
      <c r="AP531" s="1">
        <f t="shared" si="26512"/>
        <v>1344</v>
      </c>
      <c r="AQ531" s="1">
        <f t="shared" si="26512"/>
        <v>1376</v>
      </c>
      <c r="AR531" s="1">
        <f t="shared" si="26512"/>
        <v>1408</v>
      </c>
      <c r="AS531" s="1">
        <f t="shared" si="26512"/>
        <v>1440</v>
      </c>
      <c r="AT531" s="1">
        <f t="shared" si="26512"/>
        <v>1472</v>
      </c>
      <c r="AU531" s="1">
        <f t="shared" si="26512"/>
        <v>1504</v>
      </c>
      <c r="AV531" s="1">
        <f t="shared" si="26512"/>
        <v>1536</v>
      </c>
      <c r="AW531" s="1">
        <f t="shared" si="26512"/>
        <v>1568</v>
      </c>
      <c r="AX531" s="1">
        <f t="shared" si="26512"/>
        <v>1600</v>
      </c>
      <c r="AY531" s="1">
        <f t="shared" si="26512"/>
        <v>1632</v>
      </c>
      <c r="AZ531" s="1">
        <f t="shared" si="26512"/>
        <v>1664</v>
      </c>
      <c r="BA531" s="1">
        <f t="shared" si="26512"/>
        <v>1696</v>
      </c>
      <c r="BB531" s="1">
        <f t="shared" si="26512"/>
        <v>1728</v>
      </c>
      <c r="BC531" s="1">
        <f t="shared" si="26512"/>
        <v>1760</v>
      </c>
      <c r="BD531" s="1">
        <f t="shared" si="26512"/>
        <v>1792</v>
      </c>
      <c r="BE531" s="1">
        <f t="shared" si="26512"/>
        <v>1824</v>
      </c>
      <c r="BF531" s="1">
        <f t="shared" si="26512"/>
        <v>1856</v>
      </c>
      <c r="BG531" s="1">
        <f t="shared" si="26512"/>
        <v>1888</v>
      </c>
      <c r="BH531" s="1">
        <f t="shared" si="26512"/>
        <v>1920</v>
      </c>
      <c r="BI531" s="1">
        <f t="shared" si="26512"/>
        <v>1952</v>
      </c>
      <c r="BJ531" s="1">
        <f t="shared" si="26512"/>
        <v>1984</v>
      </c>
      <c r="BK531" s="1">
        <f t="shared" si="26512"/>
        <v>2016</v>
      </c>
      <c r="BL531" s="1">
        <f t="shared" si="26512"/>
        <v>2048</v>
      </c>
      <c r="BM531" s="1">
        <f t="shared" ref="BM531:DX531" si="26513">SUM(BM529:BM530)</f>
        <v>2080</v>
      </c>
      <c r="BN531" s="1">
        <f t="shared" si="26513"/>
        <v>2112</v>
      </c>
      <c r="BO531" s="1">
        <f t="shared" si="26513"/>
        <v>2144</v>
      </c>
      <c r="BP531" s="1">
        <f t="shared" si="26513"/>
        <v>2176</v>
      </c>
      <c r="BQ531" s="1">
        <f t="shared" si="26513"/>
        <v>2208</v>
      </c>
      <c r="BR531" s="1">
        <f t="shared" si="26513"/>
        <v>2240</v>
      </c>
      <c r="BS531" s="1">
        <f t="shared" si="26513"/>
        <v>2272</v>
      </c>
      <c r="BT531" s="1">
        <f t="shared" si="26513"/>
        <v>2304</v>
      </c>
      <c r="BU531" s="1">
        <f t="shared" si="26513"/>
        <v>2336</v>
      </c>
      <c r="BV531" s="1">
        <f t="shared" si="26513"/>
        <v>2368</v>
      </c>
      <c r="BW531" s="1">
        <f t="shared" si="26513"/>
        <v>2400</v>
      </c>
      <c r="BX531" s="1">
        <f t="shared" si="26513"/>
        <v>2432</v>
      </c>
      <c r="BY531" s="1">
        <f t="shared" si="26513"/>
        <v>2464</v>
      </c>
      <c r="BZ531" s="1">
        <f t="shared" si="26513"/>
        <v>2496</v>
      </c>
      <c r="CA531" s="1">
        <f t="shared" si="26513"/>
        <v>2528</v>
      </c>
      <c r="CB531" s="1">
        <f t="shared" si="26513"/>
        <v>2560</v>
      </c>
      <c r="CC531" s="1">
        <f t="shared" si="26513"/>
        <v>2592</v>
      </c>
      <c r="CD531" s="1">
        <f t="shared" si="26513"/>
        <v>2624</v>
      </c>
      <c r="CE531" s="1">
        <f t="shared" si="26513"/>
        <v>2656</v>
      </c>
      <c r="CF531" s="1">
        <f t="shared" si="26513"/>
        <v>2688</v>
      </c>
      <c r="CG531" s="1">
        <f t="shared" si="26513"/>
        <v>2720</v>
      </c>
      <c r="CH531" s="1">
        <f t="shared" si="26513"/>
        <v>2752</v>
      </c>
      <c r="CI531" s="1">
        <f t="shared" si="26513"/>
        <v>2784</v>
      </c>
      <c r="CJ531" s="1">
        <f t="shared" si="26513"/>
        <v>2816</v>
      </c>
      <c r="CK531" s="1">
        <f t="shared" si="26513"/>
        <v>2848</v>
      </c>
      <c r="CL531" s="1">
        <f t="shared" si="26513"/>
        <v>2880</v>
      </c>
      <c r="CM531" s="1">
        <f t="shared" si="26513"/>
        <v>2912</v>
      </c>
      <c r="CN531" s="1">
        <f t="shared" si="26513"/>
        <v>2944</v>
      </c>
      <c r="CO531" s="1">
        <f t="shared" si="26513"/>
        <v>2976</v>
      </c>
      <c r="CP531" s="1">
        <f t="shared" si="26513"/>
        <v>3008</v>
      </c>
      <c r="CQ531" s="1">
        <f t="shared" si="26513"/>
        <v>3040</v>
      </c>
      <c r="CR531" s="1">
        <f t="shared" si="26513"/>
        <v>3072</v>
      </c>
      <c r="CS531" s="1">
        <f t="shared" si="26513"/>
        <v>3104</v>
      </c>
      <c r="CT531" s="1">
        <f t="shared" si="26513"/>
        <v>3136</v>
      </c>
      <c r="CU531" s="1">
        <f t="shared" si="26513"/>
        <v>3168</v>
      </c>
      <c r="CV531" s="1">
        <f t="shared" si="26513"/>
        <v>3200</v>
      </c>
      <c r="CW531" s="1">
        <f t="shared" si="26513"/>
        <v>3232</v>
      </c>
      <c r="CX531" s="1">
        <f t="shared" si="26513"/>
        <v>3264</v>
      </c>
      <c r="CY531" s="1">
        <f t="shared" si="26513"/>
        <v>3296</v>
      </c>
      <c r="CZ531" s="1">
        <f t="shared" si="26513"/>
        <v>3328</v>
      </c>
      <c r="DA531" s="1">
        <f t="shared" si="26513"/>
        <v>3360</v>
      </c>
      <c r="DB531" s="1">
        <f t="shared" si="26513"/>
        <v>3392</v>
      </c>
      <c r="DC531" s="1">
        <f t="shared" si="26513"/>
        <v>3424</v>
      </c>
      <c r="DD531" s="1">
        <f t="shared" si="26513"/>
        <v>3456</v>
      </c>
      <c r="DE531" s="1">
        <f t="shared" si="26513"/>
        <v>3488</v>
      </c>
      <c r="DF531" s="1">
        <f t="shared" si="26513"/>
        <v>3520</v>
      </c>
      <c r="DG531" s="1">
        <f t="shared" si="26513"/>
        <v>3552</v>
      </c>
      <c r="DH531" s="1">
        <f t="shared" si="26513"/>
        <v>3584</v>
      </c>
      <c r="DI531" s="1">
        <f t="shared" si="26513"/>
        <v>3616</v>
      </c>
      <c r="DJ531" s="1">
        <f t="shared" si="26513"/>
        <v>3648</v>
      </c>
      <c r="DK531" s="1">
        <f t="shared" si="26513"/>
        <v>3680</v>
      </c>
      <c r="DL531" s="1">
        <f t="shared" si="26513"/>
        <v>3712</v>
      </c>
      <c r="DM531" s="1">
        <f t="shared" si="26513"/>
        <v>3744</v>
      </c>
      <c r="DN531" s="1">
        <f t="shared" si="26513"/>
        <v>3776</v>
      </c>
      <c r="DO531" s="1">
        <f t="shared" si="26513"/>
        <v>3808</v>
      </c>
      <c r="DP531" s="1">
        <f t="shared" si="26513"/>
        <v>3840</v>
      </c>
      <c r="DQ531" s="1">
        <f t="shared" si="26513"/>
        <v>3872</v>
      </c>
      <c r="DR531" s="1">
        <f t="shared" si="26513"/>
        <v>3904</v>
      </c>
      <c r="DS531" s="1">
        <f t="shared" si="26513"/>
        <v>3936</v>
      </c>
      <c r="DT531" s="1">
        <f t="shared" si="26513"/>
        <v>3968</v>
      </c>
      <c r="DU531" s="1">
        <f t="shared" si="26513"/>
        <v>4000</v>
      </c>
      <c r="DV531" s="1">
        <f t="shared" si="26513"/>
        <v>4032</v>
      </c>
      <c r="DW531" s="1">
        <f t="shared" si="26513"/>
        <v>4064</v>
      </c>
      <c r="DX531" s="1">
        <f t="shared" si="26513"/>
        <v>4096</v>
      </c>
      <c r="DY531" s="1">
        <f t="shared" ref="DY531:GJ531" si="26514">SUM(DY529:DY530)</f>
        <v>4128</v>
      </c>
      <c r="DZ531" s="1">
        <f t="shared" si="26514"/>
        <v>4160</v>
      </c>
      <c r="EA531" s="1">
        <f t="shared" si="26514"/>
        <v>4192</v>
      </c>
      <c r="EB531" s="1">
        <f t="shared" si="26514"/>
        <v>4224</v>
      </c>
      <c r="EC531" s="1">
        <f t="shared" si="26514"/>
        <v>4256</v>
      </c>
      <c r="ED531" s="1">
        <f t="shared" si="26514"/>
        <v>4288</v>
      </c>
      <c r="EE531" s="1">
        <f t="shared" si="26514"/>
        <v>4320</v>
      </c>
      <c r="EF531" s="1">
        <f t="shared" si="26514"/>
        <v>4352</v>
      </c>
      <c r="EG531" s="1">
        <f t="shared" si="26514"/>
        <v>4384</v>
      </c>
      <c r="EH531" s="1">
        <f t="shared" si="26514"/>
        <v>4416</v>
      </c>
      <c r="EI531" s="1">
        <f t="shared" si="26514"/>
        <v>4448</v>
      </c>
      <c r="EJ531" s="1">
        <f t="shared" si="26514"/>
        <v>4480</v>
      </c>
      <c r="EK531" s="1">
        <f t="shared" si="26514"/>
        <v>4512</v>
      </c>
      <c r="EL531" s="1">
        <f t="shared" si="26514"/>
        <v>4544</v>
      </c>
      <c r="EM531" s="1">
        <f t="shared" si="26514"/>
        <v>4576</v>
      </c>
      <c r="EN531" s="1">
        <f t="shared" si="26514"/>
        <v>4608</v>
      </c>
      <c r="EO531" s="1">
        <f t="shared" si="26514"/>
        <v>4640</v>
      </c>
      <c r="EP531" s="1">
        <f t="shared" si="26514"/>
        <v>4672</v>
      </c>
      <c r="EQ531" s="1">
        <f t="shared" si="26514"/>
        <v>4704</v>
      </c>
      <c r="ER531" s="1">
        <f t="shared" si="26514"/>
        <v>4736</v>
      </c>
      <c r="ES531" s="1">
        <f t="shared" si="26514"/>
        <v>4768</v>
      </c>
      <c r="ET531" s="1">
        <f t="shared" si="26514"/>
        <v>4800</v>
      </c>
      <c r="EU531" s="1">
        <f t="shared" si="26514"/>
        <v>4832</v>
      </c>
      <c r="EV531" s="1">
        <f t="shared" si="26514"/>
        <v>4864</v>
      </c>
      <c r="EW531" s="1">
        <f t="shared" si="26514"/>
        <v>4896</v>
      </c>
      <c r="EX531" s="1">
        <f t="shared" si="26514"/>
        <v>4928</v>
      </c>
      <c r="EY531" s="1">
        <f t="shared" si="26514"/>
        <v>4960</v>
      </c>
      <c r="EZ531" s="1">
        <f t="shared" si="26514"/>
        <v>4992</v>
      </c>
      <c r="FA531" s="1">
        <f t="shared" si="26514"/>
        <v>5024</v>
      </c>
      <c r="FB531" s="1">
        <f t="shared" si="26514"/>
        <v>5056</v>
      </c>
      <c r="FC531" s="1">
        <f t="shared" si="26514"/>
        <v>5088</v>
      </c>
      <c r="FD531" s="1">
        <f t="shared" si="26514"/>
        <v>5120</v>
      </c>
      <c r="FE531" s="1">
        <f t="shared" si="26514"/>
        <v>5152</v>
      </c>
      <c r="FF531" s="1">
        <f t="shared" si="26514"/>
        <v>5184</v>
      </c>
      <c r="FG531" s="1">
        <f t="shared" si="26514"/>
        <v>5216</v>
      </c>
      <c r="FH531" s="1">
        <f t="shared" si="26514"/>
        <v>5248</v>
      </c>
      <c r="FI531" s="1">
        <f t="shared" si="26514"/>
        <v>5280</v>
      </c>
      <c r="FJ531" s="1">
        <f t="shared" si="26514"/>
        <v>5312</v>
      </c>
      <c r="FK531" s="1">
        <f t="shared" si="26514"/>
        <v>5344</v>
      </c>
      <c r="FL531" s="1">
        <f t="shared" si="26514"/>
        <v>5376</v>
      </c>
      <c r="FM531" s="1">
        <f t="shared" si="26514"/>
        <v>5408</v>
      </c>
      <c r="FN531" s="1">
        <f t="shared" si="26514"/>
        <v>5440</v>
      </c>
      <c r="FO531" s="1">
        <f t="shared" si="26514"/>
        <v>5472</v>
      </c>
      <c r="FP531" s="1">
        <f t="shared" si="26514"/>
        <v>5504</v>
      </c>
      <c r="FQ531" s="1">
        <f t="shared" si="26514"/>
        <v>5536</v>
      </c>
      <c r="FR531" s="1">
        <f t="shared" si="26514"/>
        <v>5568</v>
      </c>
      <c r="FS531" s="1">
        <f t="shared" si="26514"/>
        <v>5600</v>
      </c>
      <c r="FT531" s="1">
        <f t="shared" si="26514"/>
        <v>5632</v>
      </c>
      <c r="FU531" s="1">
        <f t="shared" si="26514"/>
        <v>5664</v>
      </c>
      <c r="FV531" s="1">
        <f t="shared" si="26514"/>
        <v>5696</v>
      </c>
      <c r="FW531" s="1">
        <f t="shared" si="26514"/>
        <v>5728</v>
      </c>
      <c r="FX531" s="1">
        <f t="shared" si="26514"/>
        <v>5760</v>
      </c>
      <c r="FY531" s="1">
        <f t="shared" si="26514"/>
        <v>5792</v>
      </c>
      <c r="FZ531" s="1">
        <f t="shared" si="26514"/>
        <v>5824</v>
      </c>
      <c r="GA531" s="1">
        <f t="shared" si="26514"/>
        <v>5856</v>
      </c>
      <c r="GB531" s="1">
        <f t="shared" si="26514"/>
        <v>5888</v>
      </c>
      <c r="GC531" s="1">
        <f t="shared" si="26514"/>
        <v>5920</v>
      </c>
      <c r="GD531" s="1">
        <f t="shared" si="26514"/>
        <v>5952</v>
      </c>
      <c r="GE531" s="1">
        <f t="shared" si="26514"/>
        <v>5984</v>
      </c>
      <c r="GF531" s="1">
        <f t="shared" si="26514"/>
        <v>6016</v>
      </c>
      <c r="GG531" s="1">
        <f t="shared" si="26514"/>
        <v>6048</v>
      </c>
      <c r="GH531" s="1">
        <f t="shared" si="26514"/>
        <v>6080</v>
      </c>
      <c r="GI531" s="1">
        <f t="shared" si="26514"/>
        <v>6112</v>
      </c>
      <c r="GJ531" s="1">
        <f t="shared" si="26514"/>
        <v>6144</v>
      </c>
      <c r="GK531" s="1">
        <f t="shared" ref="GK531:IV531" si="26515">SUM(GK529:GK530)</f>
        <v>6176</v>
      </c>
      <c r="GL531" s="1">
        <f t="shared" si="26515"/>
        <v>6208</v>
      </c>
      <c r="GM531" s="1">
        <f t="shared" si="26515"/>
        <v>6240</v>
      </c>
      <c r="GN531" s="1">
        <f t="shared" si="26515"/>
        <v>6272</v>
      </c>
      <c r="GO531" s="1">
        <f t="shared" si="26515"/>
        <v>6304</v>
      </c>
      <c r="GP531" s="1">
        <f t="shared" si="26515"/>
        <v>6336</v>
      </c>
      <c r="GQ531" s="1">
        <f t="shared" si="26515"/>
        <v>6368</v>
      </c>
      <c r="GR531" s="1">
        <f t="shared" si="26515"/>
        <v>6400</v>
      </c>
      <c r="GS531" s="1">
        <f t="shared" si="26515"/>
        <v>6432</v>
      </c>
      <c r="GT531" s="1">
        <f t="shared" si="26515"/>
        <v>6464</v>
      </c>
      <c r="GU531" s="1">
        <f t="shared" si="26515"/>
        <v>6496</v>
      </c>
      <c r="GV531" s="1">
        <f t="shared" si="26515"/>
        <v>6528</v>
      </c>
      <c r="GW531" s="1">
        <f t="shared" si="26515"/>
        <v>6560</v>
      </c>
      <c r="GX531" s="1">
        <f t="shared" si="26515"/>
        <v>6592</v>
      </c>
      <c r="GY531" s="1">
        <f t="shared" si="26515"/>
        <v>6624</v>
      </c>
      <c r="GZ531" s="1">
        <f t="shared" si="26515"/>
        <v>6656</v>
      </c>
      <c r="HA531" s="1">
        <f t="shared" si="26515"/>
        <v>6688</v>
      </c>
      <c r="HB531" s="1">
        <f t="shared" si="26515"/>
        <v>6720</v>
      </c>
      <c r="HC531" s="1">
        <f t="shared" si="26515"/>
        <v>6752</v>
      </c>
      <c r="HD531" s="1">
        <f t="shared" si="26515"/>
        <v>6784</v>
      </c>
      <c r="HE531" s="1">
        <f t="shared" si="26515"/>
        <v>6816</v>
      </c>
      <c r="HF531" s="1">
        <f t="shared" si="26515"/>
        <v>6848</v>
      </c>
      <c r="HG531" s="1">
        <f t="shared" si="26515"/>
        <v>6880</v>
      </c>
      <c r="HH531" s="1">
        <f t="shared" si="26515"/>
        <v>6912</v>
      </c>
      <c r="HI531" s="1">
        <f t="shared" si="26515"/>
        <v>6944</v>
      </c>
      <c r="HJ531" s="1">
        <f t="shared" si="26515"/>
        <v>6976</v>
      </c>
      <c r="HK531" s="1">
        <f t="shared" si="26515"/>
        <v>7008</v>
      </c>
      <c r="HL531" s="1">
        <f t="shared" si="26515"/>
        <v>7040</v>
      </c>
      <c r="HM531" s="1">
        <f t="shared" si="26515"/>
        <v>7072</v>
      </c>
      <c r="HN531" s="1">
        <f t="shared" si="26515"/>
        <v>7104</v>
      </c>
      <c r="HO531" s="1">
        <f t="shared" si="26515"/>
        <v>7136</v>
      </c>
      <c r="HP531" s="1">
        <f t="shared" si="26515"/>
        <v>7168</v>
      </c>
      <c r="HQ531" s="1">
        <f t="shared" si="26515"/>
        <v>7200</v>
      </c>
      <c r="HR531" s="1">
        <f t="shared" si="26515"/>
        <v>7232</v>
      </c>
      <c r="HS531" s="1">
        <f t="shared" si="26515"/>
        <v>7264</v>
      </c>
      <c r="HT531" s="1">
        <f t="shared" si="26515"/>
        <v>7296</v>
      </c>
      <c r="HU531" s="1">
        <f t="shared" si="26515"/>
        <v>7328</v>
      </c>
      <c r="HV531" s="1">
        <f t="shared" si="26515"/>
        <v>7360</v>
      </c>
      <c r="HW531" s="1">
        <f t="shared" si="26515"/>
        <v>7392</v>
      </c>
      <c r="HX531" s="1">
        <f t="shared" si="26515"/>
        <v>7424</v>
      </c>
      <c r="HY531" s="1">
        <f t="shared" si="26515"/>
        <v>7456</v>
      </c>
      <c r="HZ531" s="1">
        <f t="shared" si="26515"/>
        <v>7488</v>
      </c>
      <c r="IA531" s="1">
        <f t="shared" si="26515"/>
        <v>7520</v>
      </c>
      <c r="IB531" s="1">
        <f t="shared" si="26515"/>
        <v>7552</v>
      </c>
      <c r="IC531" s="1">
        <f t="shared" si="26515"/>
        <v>7584</v>
      </c>
      <c r="ID531" s="1">
        <f t="shared" si="26515"/>
        <v>7616</v>
      </c>
      <c r="IE531" s="1">
        <f t="shared" si="26515"/>
        <v>7648</v>
      </c>
      <c r="IF531" s="1">
        <f t="shared" si="26515"/>
        <v>7680</v>
      </c>
      <c r="IG531" s="1">
        <f t="shared" si="26515"/>
        <v>7712</v>
      </c>
      <c r="IH531" s="1">
        <f t="shared" si="26515"/>
        <v>7744</v>
      </c>
      <c r="II531" s="1">
        <f t="shared" si="26515"/>
        <v>7776</v>
      </c>
      <c r="IJ531" s="1">
        <f t="shared" si="26515"/>
        <v>7808</v>
      </c>
      <c r="IK531" s="1">
        <f t="shared" si="26515"/>
        <v>7840</v>
      </c>
      <c r="IL531" s="1">
        <f t="shared" si="26515"/>
        <v>7872</v>
      </c>
      <c r="IM531" s="1">
        <f t="shared" si="26515"/>
        <v>7904</v>
      </c>
      <c r="IN531" s="1">
        <f t="shared" si="26515"/>
        <v>7936</v>
      </c>
      <c r="IO531" s="1">
        <f t="shared" si="26515"/>
        <v>7968</v>
      </c>
      <c r="IP531" s="1">
        <f t="shared" si="26515"/>
        <v>8000</v>
      </c>
      <c r="IQ531" s="1">
        <f t="shared" si="26515"/>
        <v>8032</v>
      </c>
      <c r="IR531" s="1">
        <f t="shared" si="26515"/>
        <v>8064</v>
      </c>
      <c r="IS531" s="1">
        <f t="shared" si="26515"/>
        <v>8096</v>
      </c>
      <c r="IT531" s="1">
        <f t="shared" si="26515"/>
        <v>8128</v>
      </c>
      <c r="IU531" s="1">
        <f t="shared" si="26515"/>
        <v>8160</v>
      </c>
      <c r="IV531" s="1">
        <f t="shared" si="26515"/>
        <v>8192</v>
      </c>
      <c r="IW531" s="1">
        <f t="shared" ref="IW531:JB531" si="26516">SUM(IW529:IW530)</f>
        <v>8224</v>
      </c>
      <c r="IX531" s="1">
        <f t="shared" si="26516"/>
        <v>8256</v>
      </c>
      <c r="IY531" s="1">
        <f t="shared" si="26516"/>
        <v>8288</v>
      </c>
      <c r="IZ531" s="1">
        <f t="shared" si="26516"/>
        <v>8320</v>
      </c>
      <c r="JA531" s="1">
        <f t="shared" si="26516"/>
        <v>8352</v>
      </c>
      <c r="JB531" s="1">
        <f t="shared" si="26516"/>
        <v>8384</v>
      </c>
    </row>
    <row r="532" spans="1:262" s="1" customFormat="1" ht="19" customHeight="1" x14ac:dyDescent="0.15">
      <c r="A532" s="1">
        <f t="shared" ref="A532" si="26517">SUM(A531)</f>
        <v>32</v>
      </c>
      <c r="B532" s="1">
        <f t="shared" ref="B532:BM532" si="26518">SUM(B531)</f>
        <v>64</v>
      </c>
      <c r="C532" s="1">
        <f t="shared" si="26518"/>
        <v>96</v>
      </c>
      <c r="D532" s="1">
        <f t="shared" si="26518"/>
        <v>128</v>
      </c>
      <c r="E532" s="1">
        <f t="shared" si="26518"/>
        <v>160</v>
      </c>
      <c r="F532" s="1">
        <f t="shared" si="26518"/>
        <v>192</v>
      </c>
      <c r="G532" s="1">
        <f t="shared" si="26518"/>
        <v>224</v>
      </c>
      <c r="H532" s="1">
        <f t="shared" si="26518"/>
        <v>256</v>
      </c>
      <c r="I532" s="1">
        <f t="shared" si="26518"/>
        <v>288</v>
      </c>
      <c r="J532" s="1">
        <f t="shared" si="26518"/>
        <v>320</v>
      </c>
      <c r="K532" s="1">
        <f t="shared" si="26518"/>
        <v>352</v>
      </c>
      <c r="L532" s="1">
        <f t="shared" si="26518"/>
        <v>384</v>
      </c>
      <c r="M532" s="1">
        <f t="shared" si="26518"/>
        <v>416</v>
      </c>
      <c r="N532" s="1">
        <f t="shared" si="26518"/>
        <v>448</v>
      </c>
      <c r="O532" s="1">
        <f t="shared" si="26518"/>
        <v>480</v>
      </c>
      <c r="P532" s="1">
        <f t="shared" si="26518"/>
        <v>512</v>
      </c>
      <c r="Q532" s="1">
        <f t="shared" si="26518"/>
        <v>544</v>
      </c>
      <c r="R532" s="1">
        <f t="shared" si="26518"/>
        <v>576</v>
      </c>
      <c r="S532" s="1">
        <f t="shared" si="26518"/>
        <v>608</v>
      </c>
      <c r="T532" s="1">
        <f t="shared" si="26518"/>
        <v>640</v>
      </c>
      <c r="U532" s="1">
        <f t="shared" si="26518"/>
        <v>672</v>
      </c>
      <c r="V532" s="1">
        <f t="shared" si="26518"/>
        <v>704</v>
      </c>
      <c r="W532" s="1">
        <f t="shared" si="26518"/>
        <v>736</v>
      </c>
      <c r="X532" s="1">
        <f t="shared" si="26518"/>
        <v>768</v>
      </c>
      <c r="Y532" s="1">
        <f t="shared" si="26518"/>
        <v>800</v>
      </c>
      <c r="Z532" s="1">
        <f t="shared" si="26518"/>
        <v>832</v>
      </c>
      <c r="AA532" s="1">
        <f t="shared" si="26518"/>
        <v>864</v>
      </c>
      <c r="AB532" s="1">
        <f t="shared" si="26518"/>
        <v>896</v>
      </c>
      <c r="AC532" s="1">
        <f t="shared" si="26518"/>
        <v>928</v>
      </c>
      <c r="AD532" s="1">
        <f t="shared" si="26518"/>
        <v>960</v>
      </c>
      <c r="AE532" s="1">
        <f t="shared" si="26518"/>
        <v>992</v>
      </c>
      <c r="AF532" s="1">
        <f t="shared" si="26518"/>
        <v>1024</v>
      </c>
      <c r="AG532" s="1">
        <f t="shared" si="26518"/>
        <v>1056</v>
      </c>
      <c r="AH532" s="1">
        <f t="shared" si="26518"/>
        <v>1088</v>
      </c>
      <c r="AI532" s="1">
        <f t="shared" si="26518"/>
        <v>1120</v>
      </c>
      <c r="AJ532" s="1">
        <f t="shared" si="26518"/>
        <v>1152</v>
      </c>
      <c r="AK532" s="1">
        <f t="shared" si="26518"/>
        <v>1184</v>
      </c>
      <c r="AL532" s="1">
        <f t="shared" si="26518"/>
        <v>1216</v>
      </c>
      <c r="AM532" s="1">
        <f t="shared" si="26518"/>
        <v>1248</v>
      </c>
      <c r="AN532" s="1">
        <f t="shared" si="26518"/>
        <v>1280</v>
      </c>
      <c r="AO532" s="1">
        <f t="shared" si="26518"/>
        <v>1312</v>
      </c>
      <c r="AP532" s="1">
        <f t="shared" si="26518"/>
        <v>1344</v>
      </c>
      <c r="AQ532" s="1">
        <f t="shared" si="26518"/>
        <v>1376</v>
      </c>
      <c r="AR532" s="1">
        <f t="shared" si="26518"/>
        <v>1408</v>
      </c>
      <c r="AS532" s="1">
        <f t="shared" si="26518"/>
        <v>1440</v>
      </c>
      <c r="AT532" s="1">
        <f t="shared" si="26518"/>
        <v>1472</v>
      </c>
      <c r="AU532" s="1">
        <f t="shared" si="26518"/>
        <v>1504</v>
      </c>
      <c r="AV532" s="1">
        <f t="shared" si="26518"/>
        <v>1536</v>
      </c>
      <c r="AW532" s="1">
        <f t="shared" si="26518"/>
        <v>1568</v>
      </c>
      <c r="AX532" s="1">
        <f t="shared" si="26518"/>
        <v>1600</v>
      </c>
      <c r="AY532" s="1">
        <f t="shared" si="26518"/>
        <v>1632</v>
      </c>
      <c r="AZ532" s="1">
        <f t="shared" si="26518"/>
        <v>1664</v>
      </c>
      <c r="BA532" s="1">
        <f t="shared" si="26518"/>
        <v>1696</v>
      </c>
      <c r="BB532" s="1">
        <f t="shared" si="26518"/>
        <v>1728</v>
      </c>
      <c r="BC532" s="1">
        <f t="shared" si="26518"/>
        <v>1760</v>
      </c>
      <c r="BD532" s="1">
        <f t="shared" si="26518"/>
        <v>1792</v>
      </c>
      <c r="BE532" s="1">
        <f t="shared" si="26518"/>
        <v>1824</v>
      </c>
      <c r="BF532" s="1">
        <f t="shared" si="26518"/>
        <v>1856</v>
      </c>
      <c r="BG532" s="1">
        <f t="shared" si="26518"/>
        <v>1888</v>
      </c>
      <c r="BH532" s="1">
        <f t="shared" si="26518"/>
        <v>1920</v>
      </c>
      <c r="BI532" s="1">
        <f t="shared" si="26518"/>
        <v>1952</v>
      </c>
      <c r="BJ532" s="1">
        <f t="shared" si="26518"/>
        <v>1984</v>
      </c>
      <c r="BK532" s="1">
        <f t="shared" si="26518"/>
        <v>2016</v>
      </c>
      <c r="BL532" s="1">
        <f t="shared" si="26518"/>
        <v>2048</v>
      </c>
      <c r="BM532" s="1">
        <f t="shared" si="26518"/>
        <v>2080</v>
      </c>
      <c r="BN532" s="1">
        <f t="shared" ref="BN532:DY532" si="26519">SUM(BN531)</f>
        <v>2112</v>
      </c>
      <c r="BO532" s="1">
        <f t="shared" si="26519"/>
        <v>2144</v>
      </c>
      <c r="BP532" s="1">
        <f t="shared" si="26519"/>
        <v>2176</v>
      </c>
      <c r="BQ532" s="1">
        <f t="shared" si="26519"/>
        <v>2208</v>
      </c>
      <c r="BR532" s="1">
        <f t="shared" si="26519"/>
        <v>2240</v>
      </c>
      <c r="BS532" s="1">
        <f t="shared" si="26519"/>
        <v>2272</v>
      </c>
      <c r="BT532" s="1">
        <f t="shared" si="26519"/>
        <v>2304</v>
      </c>
      <c r="BU532" s="1">
        <f t="shared" si="26519"/>
        <v>2336</v>
      </c>
      <c r="BV532" s="1">
        <f t="shared" si="26519"/>
        <v>2368</v>
      </c>
      <c r="BW532" s="1">
        <f t="shared" si="26519"/>
        <v>2400</v>
      </c>
      <c r="BX532" s="1">
        <f t="shared" si="26519"/>
        <v>2432</v>
      </c>
      <c r="BY532" s="1">
        <f t="shared" si="26519"/>
        <v>2464</v>
      </c>
      <c r="BZ532" s="1">
        <f t="shared" si="26519"/>
        <v>2496</v>
      </c>
      <c r="CA532" s="1">
        <f t="shared" si="26519"/>
        <v>2528</v>
      </c>
      <c r="CB532" s="1">
        <f t="shared" si="26519"/>
        <v>2560</v>
      </c>
      <c r="CC532" s="1">
        <f t="shared" si="26519"/>
        <v>2592</v>
      </c>
      <c r="CD532" s="1">
        <f t="shared" si="26519"/>
        <v>2624</v>
      </c>
      <c r="CE532" s="1">
        <f t="shared" si="26519"/>
        <v>2656</v>
      </c>
      <c r="CF532" s="1">
        <f t="shared" si="26519"/>
        <v>2688</v>
      </c>
      <c r="CG532" s="1">
        <f t="shared" si="26519"/>
        <v>2720</v>
      </c>
      <c r="CH532" s="1">
        <f t="shared" si="26519"/>
        <v>2752</v>
      </c>
      <c r="CI532" s="1">
        <f t="shared" si="26519"/>
        <v>2784</v>
      </c>
      <c r="CJ532" s="1">
        <f t="shared" si="26519"/>
        <v>2816</v>
      </c>
      <c r="CK532" s="1">
        <f t="shared" si="26519"/>
        <v>2848</v>
      </c>
      <c r="CL532" s="1">
        <f t="shared" si="26519"/>
        <v>2880</v>
      </c>
      <c r="CM532" s="1">
        <f t="shared" si="26519"/>
        <v>2912</v>
      </c>
      <c r="CN532" s="1">
        <f t="shared" si="26519"/>
        <v>2944</v>
      </c>
      <c r="CO532" s="1">
        <f t="shared" si="26519"/>
        <v>2976</v>
      </c>
      <c r="CP532" s="1">
        <f t="shared" si="26519"/>
        <v>3008</v>
      </c>
      <c r="CQ532" s="1">
        <f t="shared" si="26519"/>
        <v>3040</v>
      </c>
      <c r="CR532" s="1">
        <f t="shared" si="26519"/>
        <v>3072</v>
      </c>
      <c r="CS532" s="1">
        <f t="shared" si="26519"/>
        <v>3104</v>
      </c>
      <c r="CT532" s="1">
        <f t="shared" si="26519"/>
        <v>3136</v>
      </c>
      <c r="CU532" s="1">
        <f t="shared" si="26519"/>
        <v>3168</v>
      </c>
      <c r="CV532" s="1">
        <f t="shared" si="26519"/>
        <v>3200</v>
      </c>
      <c r="CW532" s="1">
        <f t="shared" si="26519"/>
        <v>3232</v>
      </c>
      <c r="CX532" s="1">
        <f t="shared" si="26519"/>
        <v>3264</v>
      </c>
      <c r="CY532" s="1">
        <f t="shared" si="26519"/>
        <v>3296</v>
      </c>
      <c r="CZ532" s="1">
        <f t="shared" si="26519"/>
        <v>3328</v>
      </c>
      <c r="DA532" s="1">
        <f t="shared" si="26519"/>
        <v>3360</v>
      </c>
      <c r="DB532" s="1">
        <f t="shared" si="26519"/>
        <v>3392</v>
      </c>
      <c r="DC532" s="1">
        <f t="shared" si="26519"/>
        <v>3424</v>
      </c>
      <c r="DD532" s="1">
        <f t="shared" si="26519"/>
        <v>3456</v>
      </c>
      <c r="DE532" s="1">
        <f t="shared" si="26519"/>
        <v>3488</v>
      </c>
      <c r="DF532" s="1">
        <f t="shared" si="26519"/>
        <v>3520</v>
      </c>
      <c r="DG532" s="1">
        <f t="shared" si="26519"/>
        <v>3552</v>
      </c>
      <c r="DH532" s="1">
        <f t="shared" si="26519"/>
        <v>3584</v>
      </c>
      <c r="DI532" s="1">
        <f t="shared" si="26519"/>
        <v>3616</v>
      </c>
      <c r="DJ532" s="1">
        <f t="shared" si="26519"/>
        <v>3648</v>
      </c>
      <c r="DK532" s="1">
        <f t="shared" si="26519"/>
        <v>3680</v>
      </c>
      <c r="DL532" s="1">
        <f t="shared" si="26519"/>
        <v>3712</v>
      </c>
      <c r="DM532" s="1">
        <f t="shared" si="26519"/>
        <v>3744</v>
      </c>
      <c r="DN532" s="1">
        <f t="shared" si="26519"/>
        <v>3776</v>
      </c>
      <c r="DO532" s="1">
        <f t="shared" si="26519"/>
        <v>3808</v>
      </c>
      <c r="DP532" s="1">
        <f t="shared" si="26519"/>
        <v>3840</v>
      </c>
      <c r="DQ532" s="1">
        <f t="shared" si="26519"/>
        <v>3872</v>
      </c>
      <c r="DR532" s="1">
        <f t="shared" si="26519"/>
        <v>3904</v>
      </c>
      <c r="DS532" s="1">
        <f t="shared" si="26519"/>
        <v>3936</v>
      </c>
      <c r="DT532" s="1">
        <f t="shared" si="26519"/>
        <v>3968</v>
      </c>
      <c r="DU532" s="1">
        <f t="shared" si="26519"/>
        <v>4000</v>
      </c>
      <c r="DV532" s="1">
        <f t="shared" si="26519"/>
        <v>4032</v>
      </c>
      <c r="DW532" s="1">
        <f t="shared" si="26519"/>
        <v>4064</v>
      </c>
      <c r="DX532" s="1">
        <f t="shared" si="26519"/>
        <v>4096</v>
      </c>
      <c r="DY532" s="1">
        <f t="shared" si="26519"/>
        <v>4128</v>
      </c>
      <c r="DZ532" s="1">
        <f t="shared" ref="DZ532:GK532" si="26520">SUM(DZ531)</f>
        <v>4160</v>
      </c>
      <c r="EA532" s="1">
        <f t="shared" si="26520"/>
        <v>4192</v>
      </c>
      <c r="EB532" s="1">
        <f t="shared" si="26520"/>
        <v>4224</v>
      </c>
      <c r="EC532" s="1">
        <f t="shared" si="26520"/>
        <v>4256</v>
      </c>
      <c r="ED532" s="1">
        <f t="shared" si="26520"/>
        <v>4288</v>
      </c>
      <c r="EE532" s="1">
        <f t="shared" si="26520"/>
        <v>4320</v>
      </c>
      <c r="EF532" s="1">
        <f t="shared" si="26520"/>
        <v>4352</v>
      </c>
      <c r="EG532" s="1">
        <f t="shared" si="26520"/>
        <v>4384</v>
      </c>
      <c r="EH532" s="1">
        <f t="shared" si="26520"/>
        <v>4416</v>
      </c>
      <c r="EI532" s="1">
        <f t="shared" si="26520"/>
        <v>4448</v>
      </c>
      <c r="EJ532" s="1">
        <f t="shared" si="26520"/>
        <v>4480</v>
      </c>
      <c r="EK532" s="1">
        <f t="shared" si="26520"/>
        <v>4512</v>
      </c>
      <c r="EL532" s="1">
        <f t="shared" si="26520"/>
        <v>4544</v>
      </c>
      <c r="EM532" s="1">
        <f t="shared" si="26520"/>
        <v>4576</v>
      </c>
      <c r="EN532" s="1">
        <f t="shared" si="26520"/>
        <v>4608</v>
      </c>
      <c r="EO532" s="1">
        <f t="shared" si="26520"/>
        <v>4640</v>
      </c>
      <c r="EP532" s="1">
        <f t="shared" si="26520"/>
        <v>4672</v>
      </c>
      <c r="EQ532" s="1">
        <f t="shared" si="26520"/>
        <v>4704</v>
      </c>
      <c r="ER532" s="1">
        <f t="shared" si="26520"/>
        <v>4736</v>
      </c>
      <c r="ES532" s="1">
        <f t="shared" si="26520"/>
        <v>4768</v>
      </c>
      <c r="ET532" s="1">
        <f t="shared" si="26520"/>
        <v>4800</v>
      </c>
      <c r="EU532" s="1">
        <f t="shared" si="26520"/>
        <v>4832</v>
      </c>
      <c r="EV532" s="1">
        <f t="shared" si="26520"/>
        <v>4864</v>
      </c>
      <c r="EW532" s="1">
        <f t="shared" si="26520"/>
        <v>4896</v>
      </c>
      <c r="EX532" s="1">
        <f t="shared" si="26520"/>
        <v>4928</v>
      </c>
      <c r="EY532" s="1">
        <f t="shared" si="26520"/>
        <v>4960</v>
      </c>
      <c r="EZ532" s="1">
        <f t="shared" si="26520"/>
        <v>4992</v>
      </c>
      <c r="FA532" s="1">
        <f t="shared" si="26520"/>
        <v>5024</v>
      </c>
      <c r="FB532" s="1">
        <f t="shared" si="26520"/>
        <v>5056</v>
      </c>
      <c r="FC532" s="1">
        <f t="shared" si="26520"/>
        <v>5088</v>
      </c>
      <c r="FD532" s="1">
        <f t="shared" si="26520"/>
        <v>5120</v>
      </c>
      <c r="FE532" s="1">
        <f t="shared" si="26520"/>
        <v>5152</v>
      </c>
      <c r="FF532" s="1">
        <f t="shared" si="26520"/>
        <v>5184</v>
      </c>
      <c r="FG532" s="1">
        <f t="shared" si="26520"/>
        <v>5216</v>
      </c>
      <c r="FH532" s="1">
        <f t="shared" si="26520"/>
        <v>5248</v>
      </c>
      <c r="FI532" s="1">
        <f t="shared" si="26520"/>
        <v>5280</v>
      </c>
      <c r="FJ532" s="1">
        <f t="shared" si="26520"/>
        <v>5312</v>
      </c>
      <c r="FK532" s="1">
        <f t="shared" si="26520"/>
        <v>5344</v>
      </c>
      <c r="FL532" s="1">
        <f t="shared" si="26520"/>
        <v>5376</v>
      </c>
      <c r="FM532" s="1">
        <f t="shared" si="26520"/>
        <v>5408</v>
      </c>
      <c r="FN532" s="1">
        <f t="shared" si="26520"/>
        <v>5440</v>
      </c>
      <c r="FO532" s="1">
        <f t="shared" si="26520"/>
        <v>5472</v>
      </c>
      <c r="FP532" s="1">
        <f t="shared" si="26520"/>
        <v>5504</v>
      </c>
      <c r="FQ532" s="1">
        <f t="shared" si="26520"/>
        <v>5536</v>
      </c>
      <c r="FR532" s="1">
        <f t="shared" si="26520"/>
        <v>5568</v>
      </c>
      <c r="FS532" s="1">
        <f t="shared" si="26520"/>
        <v>5600</v>
      </c>
      <c r="FT532" s="1">
        <f t="shared" si="26520"/>
        <v>5632</v>
      </c>
      <c r="FU532" s="1">
        <f t="shared" si="26520"/>
        <v>5664</v>
      </c>
      <c r="FV532" s="1">
        <f t="shared" si="26520"/>
        <v>5696</v>
      </c>
      <c r="FW532" s="1">
        <f t="shared" si="26520"/>
        <v>5728</v>
      </c>
      <c r="FX532" s="1">
        <f t="shared" si="26520"/>
        <v>5760</v>
      </c>
      <c r="FY532" s="1">
        <f t="shared" si="26520"/>
        <v>5792</v>
      </c>
      <c r="FZ532" s="1">
        <f t="shared" si="26520"/>
        <v>5824</v>
      </c>
      <c r="GA532" s="1">
        <f t="shared" si="26520"/>
        <v>5856</v>
      </c>
      <c r="GB532" s="1">
        <f t="shared" si="26520"/>
        <v>5888</v>
      </c>
      <c r="GC532" s="1">
        <f t="shared" si="26520"/>
        <v>5920</v>
      </c>
      <c r="GD532" s="1">
        <f t="shared" si="26520"/>
        <v>5952</v>
      </c>
      <c r="GE532" s="1">
        <f t="shared" si="26520"/>
        <v>5984</v>
      </c>
      <c r="GF532" s="1">
        <f t="shared" si="26520"/>
        <v>6016</v>
      </c>
      <c r="GG532" s="1">
        <f t="shared" si="26520"/>
        <v>6048</v>
      </c>
      <c r="GH532" s="1">
        <f t="shared" si="26520"/>
        <v>6080</v>
      </c>
      <c r="GI532" s="1">
        <f t="shared" si="26520"/>
        <v>6112</v>
      </c>
      <c r="GJ532" s="1">
        <f t="shared" si="26520"/>
        <v>6144</v>
      </c>
      <c r="GK532" s="1">
        <f t="shared" si="26520"/>
        <v>6176</v>
      </c>
      <c r="GL532" s="1">
        <f t="shared" ref="GL532:IW532" si="26521">SUM(GL531)</f>
        <v>6208</v>
      </c>
      <c r="GM532" s="1">
        <f t="shared" si="26521"/>
        <v>6240</v>
      </c>
      <c r="GN532" s="1">
        <f t="shared" si="26521"/>
        <v>6272</v>
      </c>
      <c r="GO532" s="1">
        <f t="shared" si="26521"/>
        <v>6304</v>
      </c>
      <c r="GP532" s="1">
        <f t="shared" si="26521"/>
        <v>6336</v>
      </c>
      <c r="GQ532" s="1">
        <f t="shared" si="26521"/>
        <v>6368</v>
      </c>
      <c r="GR532" s="1">
        <f t="shared" si="26521"/>
        <v>6400</v>
      </c>
      <c r="GS532" s="1">
        <f t="shared" si="26521"/>
        <v>6432</v>
      </c>
      <c r="GT532" s="1">
        <f t="shared" si="26521"/>
        <v>6464</v>
      </c>
      <c r="GU532" s="1">
        <f t="shared" si="26521"/>
        <v>6496</v>
      </c>
      <c r="GV532" s="1">
        <f t="shared" si="26521"/>
        <v>6528</v>
      </c>
      <c r="GW532" s="1">
        <f t="shared" si="26521"/>
        <v>6560</v>
      </c>
      <c r="GX532" s="1">
        <f t="shared" si="26521"/>
        <v>6592</v>
      </c>
      <c r="GY532" s="1">
        <f t="shared" si="26521"/>
        <v>6624</v>
      </c>
      <c r="GZ532" s="1">
        <f t="shared" si="26521"/>
        <v>6656</v>
      </c>
      <c r="HA532" s="1">
        <f t="shared" si="26521"/>
        <v>6688</v>
      </c>
      <c r="HB532" s="1">
        <f t="shared" si="26521"/>
        <v>6720</v>
      </c>
      <c r="HC532" s="1">
        <f t="shared" si="26521"/>
        <v>6752</v>
      </c>
      <c r="HD532" s="1">
        <f t="shared" si="26521"/>
        <v>6784</v>
      </c>
      <c r="HE532" s="1">
        <f t="shared" si="26521"/>
        <v>6816</v>
      </c>
      <c r="HF532" s="1">
        <f t="shared" si="26521"/>
        <v>6848</v>
      </c>
      <c r="HG532" s="1">
        <f t="shared" si="26521"/>
        <v>6880</v>
      </c>
      <c r="HH532" s="1">
        <f t="shared" si="26521"/>
        <v>6912</v>
      </c>
      <c r="HI532" s="1">
        <f t="shared" si="26521"/>
        <v>6944</v>
      </c>
      <c r="HJ532" s="1">
        <f t="shared" si="26521"/>
        <v>6976</v>
      </c>
      <c r="HK532" s="1">
        <f t="shared" si="26521"/>
        <v>7008</v>
      </c>
      <c r="HL532" s="1">
        <f t="shared" si="26521"/>
        <v>7040</v>
      </c>
      <c r="HM532" s="1">
        <f t="shared" si="26521"/>
        <v>7072</v>
      </c>
      <c r="HN532" s="1">
        <f t="shared" si="26521"/>
        <v>7104</v>
      </c>
      <c r="HO532" s="1">
        <f t="shared" si="26521"/>
        <v>7136</v>
      </c>
      <c r="HP532" s="1">
        <f t="shared" si="26521"/>
        <v>7168</v>
      </c>
      <c r="HQ532" s="1">
        <f t="shared" si="26521"/>
        <v>7200</v>
      </c>
      <c r="HR532" s="1">
        <f t="shared" si="26521"/>
        <v>7232</v>
      </c>
      <c r="HS532" s="1">
        <f t="shared" si="26521"/>
        <v>7264</v>
      </c>
      <c r="HT532" s="1">
        <f t="shared" si="26521"/>
        <v>7296</v>
      </c>
      <c r="HU532" s="1">
        <f t="shared" si="26521"/>
        <v>7328</v>
      </c>
      <c r="HV532" s="1">
        <f t="shared" si="26521"/>
        <v>7360</v>
      </c>
      <c r="HW532" s="1">
        <f t="shared" si="26521"/>
        <v>7392</v>
      </c>
      <c r="HX532" s="1">
        <f t="shared" si="26521"/>
        <v>7424</v>
      </c>
      <c r="HY532" s="1">
        <f t="shared" si="26521"/>
        <v>7456</v>
      </c>
      <c r="HZ532" s="1">
        <f t="shared" si="26521"/>
        <v>7488</v>
      </c>
      <c r="IA532" s="1">
        <f t="shared" si="26521"/>
        <v>7520</v>
      </c>
      <c r="IB532" s="1">
        <f t="shared" si="26521"/>
        <v>7552</v>
      </c>
      <c r="IC532" s="1">
        <f t="shared" si="26521"/>
        <v>7584</v>
      </c>
      <c r="ID532" s="1">
        <f t="shared" si="26521"/>
        <v>7616</v>
      </c>
      <c r="IE532" s="1">
        <f t="shared" si="26521"/>
        <v>7648</v>
      </c>
      <c r="IF532" s="1">
        <f t="shared" si="26521"/>
        <v>7680</v>
      </c>
      <c r="IG532" s="1">
        <f t="shared" si="26521"/>
        <v>7712</v>
      </c>
      <c r="IH532" s="1">
        <f t="shared" si="26521"/>
        <v>7744</v>
      </c>
      <c r="II532" s="1">
        <f t="shared" si="26521"/>
        <v>7776</v>
      </c>
      <c r="IJ532" s="1">
        <f t="shared" si="26521"/>
        <v>7808</v>
      </c>
      <c r="IK532" s="1">
        <f t="shared" si="26521"/>
        <v>7840</v>
      </c>
      <c r="IL532" s="1">
        <f t="shared" si="26521"/>
        <v>7872</v>
      </c>
      <c r="IM532" s="1">
        <f t="shared" si="26521"/>
        <v>7904</v>
      </c>
      <c r="IN532" s="1">
        <f t="shared" si="26521"/>
        <v>7936</v>
      </c>
      <c r="IO532" s="1">
        <f t="shared" si="26521"/>
        <v>7968</v>
      </c>
      <c r="IP532" s="1">
        <f t="shared" si="26521"/>
        <v>8000</v>
      </c>
      <c r="IQ532" s="1">
        <f t="shared" si="26521"/>
        <v>8032</v>
      </c>
      <c r="IR532" s="1">
        <f t="shared" si="26521"/>
        <v>8064</v>
      </c>
      <c r="IS532" s="1">
        <f t="shared" si="26521"/>
        <v>8096</v>
      </c>
      <c r="IT532" s="1">
        <f t="shared" si="26521"/>
        <v>8128</v>
      </c>
      <c r="IU532" s="1">
        <f t="shared" si="26521"/>
        <v>8160</v>
      </c>
      <c r="IV532" s="1">
        <f t="shared" si="26521"/>
        <v>8192</v>
      </c>
      <c r="IW532" s="1">
        <f t="shared" si="26521"/>
        <v>8224</v>
      </c>
      <c r="IX532" s="1">
        <f t="shared" ref="IX532:JB532" si="26522">SUM(IX531)</f>
        <v>8256</v>
      </c>
      <c r="IY532" s="1">
        <f t="shared" si="26522"/>
        <v>8288</v>
      </c>
      <c r="IZ532" s="1">
        <f t="shared" si="26522"/>
        <v>8320</v>
      </c>
      <c r="JA532" s="1">
        <f t="shared" si="26522"/>
        <v>8352</v>
      </c>
      <c r="JB532" s="1">
        <f t="shared" si="26522"/>
        <v>8384</v>
      </c>
    </row>
    <row r="533" spans="1:262" s="1" customFormat="1" ht="19" customHeight="1" x14ac:dyDescent="0.15">
      <c r="A533" s="1">
        <f t="shared" ref="A533:BL533" si="26523">SUM(A531:A532)</f>
        <v>64</v>
      </c>
      <c r="B533" s="1">
        <f t="shared" si="26523"/>
        <v>128</v>
      </c>
      <c r="C533" s="1">
        <f t="shared" si="26523"/>
        <v>192</v>
      </c>
      <c r="D533" s="1">
        <f t="shared" si="26523"/>
        <v>256</v>
      </c>
      <c r="E533" s="1">
        <f t="shared" si="26523"/>
        <v>320</v>
      </c>
      <c r="F533" s="1">
        <f t="shared" si="26523"/>
        <v>384</v>
      </c>
      <c r="G533" s="1">
        <f t="shared" si="26523"/>
        <v>448</v>
      </c>
      <c r="H533" s="1">
        <f t="shared" si="26523"/>
        <v>512</v>
      </c>
      <c r="I533" s="1">
        <f t="shared" si="26523"/>
        <v>576</v>
      </c>
      <c r="J533" s="1">
        <f t="shared" si="26523"/>
        <v>640</v>
      </c>
      <c r="K533" s="1">
        <f t="shared" si="26523"/>
        <v>704</v>
      </c>
      <c r="L533" s="1">
        <f t="shared" si="26523"/>
        <v>768</v>
      </c>
      <c r="M533" s="1">
        <f t="shared" si="26523"/>
        <v>832</v>
      </c>
      <c r="N533" s="1">
        <f t="shared" si="26523"/>
        <v>896</v>
      </c>
      <c r="O533" s="1">
        <f t="shared" si="26523"/>
        <v>960</v>
      </c>
      <c r="P533" s="1">
        <f t="shared" si="26523"/>
        <v>1024</v>
      </c>
      <c r="Q533" s="1">
        <f t="shared" si="26523"/>
        <v>1088</v>
      </c>
      <c r="R533" s="1">
        <f t="shared" si="26523"/>
        <v>1152</v>
      </c>
      <c r="S533" s="1">
        <f t="shared" si="26523"/>
        <v>1216</v>
      </c>
      <c r="T533" s="1">
        <f t="shared" si="26523"/>
        <v>1280</v>
      </c>
      <c r="U533" s="1">
        <f t="shared" si="26523"/>
        <v>1344</v>
      </c>
      <c r="V533" s="1">
        <f t="shared" si="26523"/>
        <v>1408</v>
      </c>
      <c r="W533" s="1">
        <f t="shared" si="26523"/>
        <v>1472</v>
      </c>
      <c r="X533" s="1">
        <f t="shared" si="26523"/>
        <v>1536</v>
      </c>
      <c r="Y533" s="1">
        <f t="shared" si="26523"/>
        <v>1600</v>
      </c>
      <c r="Z533" s="1">
        <f t="shared" si="26523"/>
        <v>1664</v>
      </c>
      <c r="AA533" s="1">
        <f t="shared" si="26523"/>
        <v>1728</v>
      </c>
      <c r="AB533" s="1">
        <f t="shared" si="26523"/>
        <v>1792</v>
      </c>
      <c r="AC533" s="1">
        <f t="shared" si="26523"/>
        <v>1856</v>
      </c>
      <c r="AD533" s="1">
        <f t="shared" si="26523"/>
        <v>1920</v>
      </c>
      <c r="AE533" s="1">
        <f t="shared" si="26523"/>
        <v>1984</v>
      </c>
      <c r="AF533" s="1">
        <f t="shared" si="26523"/>
        <v>2048</v>
      </c>
      <c r="AG533" s="1">
        <f t="shared" si="26523"/>
        <v>2112</v>
      </c>
      <c r="AH533" s="1">
        <f t="shared" si="26523"/>
        <v>2176</v>
      </c>
      <c r="AI533" s="1">
        <f t="shared" si="26523"/>
        <v>2240</v>
      </c>
      <c r="AJ533" s="1">
        <f t="shared" si="26523"/>
        <v>2304</v>
      </c>
      <c r="AK533" s="1">
        <f t="shared" si="26523"/>
        <v>2368</v>
      </c>
      <c r="AL533" s="1">
        <f t="shared" si="26523"/>
        <v>2432</v>
      </c>
      <c r="AM533" s="1">
        <f t="shared" si="26523"/>
        <v>2496</v>
      </c>
      <c r="AN533" s="1">
        <f t="shared" si="26523"/>
        <v>2560</v>
      </c>
      <c r="AO533" s="1">
        <f t="shared" si="26523"/>
        <v>2624</v>
      </c>
      <c r="AP533" s="1">
        <f t="shared" si="26523"/>
        <v>2688</v>
      </c>
      <c r="AQ533" s="1">
        <f t="shared" si="26523"/>
        <v>2752</v>
      </c>
      <c r="AR533" s="1">
        <f t="shared" si="26523"/>
        <v>2816</v>
      </c>
      <c r="AS533" s="1">
        <f t="shared" si="26523"/>
        <v>2880</v>
      </c>
      <c r="AT533" s="1">
        <f t="shared" si="26523"/>
        <v>2944</v>
      </c>
      <c r="AU533" s="1">
        <f t="shared" si="26523"/>
        <v>3008</v>
      </c>
      <c r="AV533" s="1">
        <f t="shared" si="26523"/>
        <v>3072</v>
      </c>
      <c r="AW533" s="1">
        <f t="shared" si="26523"/>
        <v>3136</v>
      </c>
      <c r="AX533" s="1">
        <f t="shared" si="26523"/>
        <v>3200</v>
      </c>
      <c r="AY533" s="1">
        <f t="shared" si="26523"/>
        <v>3264</v>
      </c>
      <c r="AZ533" s="1">
        <f t="shared" si="26523"/>
        <v>3328</v>
      </c>
      <c r="BA533" s="1">
        <f t="shared" si="26523"/>
        <v>3392</v>
      </c>
      <c r="BB533" s="1">
        <f t="shared" si="26523"/>
        <v>3456</v>
      </c>
      <c r="BC533" s="1">
        <f t="shared" si="26523"/>
        <v>3520</v>
      </c>
      <c r="BD533" s="1">
        <f t="shared" si="26523"/>
        <v>3584</v>
      </c>
      <c r="BE533" s="1">
        <f t="shared" si="26523"/>
        <v>3648</v>
      </c>
      <c r="BF533" s="1">
        <f t="shared" si="26523"/>
        <v>3712</v>
      </c>
      <c r="BG533" s="1">
        <f t="shared" si="26523"/>
        <v>3776</v>
      </c>
      <c r="BH533" s="1">
        <f t="shared" si="26523"/>
        <v>3840</v>
      </c>
      <c r="BI533" s="1">
        <f t="shared" si="26523"/>
        <v>3904</v>
      </c>
      <c r="BJ533" s="1">
        <f t="shared" si="26523"/>
        <v>3968</v>
      </c>
      <c r="BK533" s="1">
        <f t="shared" si="26523"/>
        <v>4032</v>
      </c>
      <c r="BL533" s="1">
        <f t="shared" si="26523"/>
        <v>4096</v>
      </c>
      <c r="BM533" s="1">
        <f t="shared" ref="BM533:DX533" si="26524">SUM(BM531:BM532)</f>
        <v>4160</v>
      </c>
      <c r="BN533" s="1">
        <f t="shared" si="26524"/>
        <v>4224</v>
      </c>
      <c r="BO533" s="1">
        <f t="shared" si="26524"/>
        <v>4288</v>
      </c>
      <c r="BP533" s="1">
        <f t="shared" si="26524"/>
        <v>4352</v>
      </c>
      <c r="BQ533" s="1">
        <f t="shared" si="26524"/>
        <v>4416</v>
      </c>
      <c r="BR533" s="1">
        <f t="shared" si="26524"/>
        <v>4480</v>
      </c>
      <c r="BS533" s="1">
        <f t="shared" si="26524"/>
        <v>4544</v>
      </c>
      <c r="BT533" s="1">
        <f t="shared" si="26524"/>
        <v>4608</v>
      </c>
      <c r="BU533" s="1">
        <f t="shared" si="26524"/>
        <v>4672</v>
      </c>
      <c r="BV533" s="1">
        <f t="shared" si="26524"/>
        <v>4736</v>
      </c>
      <c r="BW533" s="1">
        <f t="shared" si="26524"/>
        <v>4800</v>
      </c>
      <c r="BX533" s="1">
        <f t="shared" si="26524"/>
        <v>4864</v>
      </c>
      <c r="BY533" s="1">
        <f t="shared" si="26524"/>
        <v>4928</v>
      </c>
      <c r="BZ533" s="1">
        <f t="shared" si="26524"/>
        <v>4992</v>
      </c>
      <c r="CA533" s="1">
        <f t="shared" si="26524"/>
        <v>5056</v>
      </c>
      <c r="CB533" s="1">
        <f t="shared" si="26524"/>
        <v>5120</v>
      </c>
      <c r="CC533" s="1">
        <f t="shared" si="26524"/>
        <v>5184</v>
      </c>
      <c r="CD533" s="1">
        <f t="shared" si="26524"/>
        <v>5248</v>
      </c>
      <c r="CE533" s="1">
        <f t="shared" si="26524"/>
        <v>5312</v>
      </c>
      <c r="CF533" s="1">
        <f t="shared" si="26524"/>
        <v>5376</v>
      </c>
      <c r="CG533" s="1">
        <f t="shared" si="26524"/>
        <v>5440</v>
      </c>
      <c r="CH533" s="1">
        <f t="shared" si="26524"/>
        <v>5504</v>
      </c>
      <c r="CI533" s="1">
        <f t="shared" si="26524"/>
        <v>5568</v>
      </c>
      <c r="CJ533" s="1">
        <f t="shared" si="26524"/>
        <v>5632</v>
      </c>
      <c r="CK533" s="1">
        <f t="shared" si="26524"/>
        <v>5696</v>
      </c>
      <c r="CL533" s="1">
        <f t="shared" si="26524"/>
        <v>5760</v>
      </c>
      <c r="CM533" s="1">
        <f t="shared" si="26524"/>
        <v>5824</v>
      </c>
      <c r="CN533" s="1">
        <f t="shared" si="26524"/>
        <v>5888</v>
      </c>
      <c r="CO533" s="1">
        <f t="shared" si="26524"/>
        <v>5952</v>
      </c>
      <c r="CP533" s="1">
        <f t="shared" si="26524"/>
        <v>6016</v>
      </c>
      <c r="CQ533" s="1">
        <f t="shared" si="26524"/>
        <v>6080</v>
      </c>
      <c r="CR533" s="1">
        <f t="shared" si="26524"/>
        <v>6144</v>
      </c>
      <c r="CS533" s="1">
        <f t="shared" si="26524"/>
        <v>6208</v>
      </c>
      <c r="CT533" s="1">
        <f t="shared" si="26524"/>
        <v>6272</v>
      </c>
      <c r="CU533" s="1">
        <f t="shared" si="26524"/>
        <v>6336</v>
      </c>
      <c r="CV533" s="1">
        <f t="shared" si="26524"/>
        <v>6400</v>
      </c>
      <c r="CW533" s="1">
        <f t="shared" si="26524"/>
        <v>6464</v>
      </c>
      <c r="CX533" s="1">
        <f t="shared" si="26524"/>
        <v>6528</v>
      </c>
      <c r="CY533" s="1">
        <f t="shared" si="26524"/>
        <v>6592</v>
      </c>
      <c r="CZ533" s="1">
        <f t="shared" si="26524"/>
        <v>6656</v>
      </c>
      <c r="DA533" s="1">
        <f t="shared" si="26524"/>
        <v>6720</v>
      </c>
      <c r="DB533" s="1">
        <f t="shared" si="26524"/>
        <v>6784</v>
      </c>
      <c r="DC533" s="1">
        <f t="shared" si="26524"/>
        <v>6848</v>
      </c>
      <c r="DD533" s="1">
        <f t="shared" si="26524"/>
        <v>6912</v>
      </c>
      <c r="DE533" s="1">
        <f t="shared" si="26524"/>
        <v>6976</v>
      </c>
      <c r="DF533" s="1">
        <f t="shared" si="26524"/>
        <v>7040</v>
      </c>
      <c r="DG533" s="1">
        <f t="shared" si="26524"/>
        <v>7104</v>
      </c>
      <c r="DH533" s="1">
        <f t="shared" si="26524"/>
        <v>7168</v>
      </c>
      <c r="DI533" s="1">
        <f t="shared" si="26524"/>
        <v>7232</v>
      </c>
      <c r="DJ533" s="1">
        <f t="shared" si="26524"/>
        <v>7296</v>
      </c>
      <c r="DK533" s="1">
        <f t="shared" si="26524"/>
        <v>7360</v>
      </c>
      <c r="DL533" s="1">
        <f t="shared" si="26524"/>
        <v>7424</v>
      </c>
      <c r="DM533" s="1">
        <f t="shared" si="26524"/>
        <v>7488</v>
      </c>
      <c r="DN533" s="1">
        <f t="shared" si="26524"/>
        <v>7552</v>
      </c>
      <c r="DO533" s="1">
        <f t="shared" si="26524"/>
        <v>7616</v>
      </c>
      <c r="DP533" s="1">
        <f t="shared" si="26524"/>
        <v>7680</v>
      </c>
      <c r="DQ533" s="1">
        <f t="shared" si="26524"/>
        <v>7744</v>
      </c>
      <c r="DR533" s="1">
        <f t="shared" si="26524"/>
        <v>7808</v>
      </c>
      <c r="DS533" s="1">
        <f t="shared" si="26524"/>
        <v>7872</v>
      </c>
      <c r="DT533" s="1">
        <f t="shared" si="26524"/>
        <v>7936</v>
      </c>
      <c r="DU533" s="1">
        <f t="shared" si="26524"/>
        <v>8000</v>
      </c>
      <c r="DV533" s="1">
        <f t="shared" si="26524"/>
        <v>8064</v>
      </c>
      <c r="DW533" s="1">
        <f t="shared" si="26524"/>
        <v>8128</v>
      </c>
      <c r="DX533" s="1">
        <f t="shared" si="26524"/>
        <v>8192</v>
      </c>
      <c r="DY533" s="1">
        <f t="shared" ref="DY533:GJ533" si="26525">SUM(DY531:DY532)</f>
        <v>8256</v>
      </c>
      <c r="DZ533" s="1">
        <f t="shared" si="26525"/>
        <v>8320</v>
      </c>
      <c r="EA533" s="1">
        <f t="shared" si="26525"/>
        <v>8384</v>
      </c>
      <c r="EB533" s="1">
        <f t="shared" si="26525"/>
        <v>8448</v>
      </c>
      <c r="EC533" s="1">
        <f t="shared" si="26525"/>
        <v>8512</v>
      </c>
      <c r="ED533" s="1">
        <f t="shared" si="26525"/>
        <v>8576</v>
      </c>
      <c r="EE533" s="1">
        <f t="shared" si="26525"/>
        <v>8640</v>
      </c>
      <c r="EF533" s="1">
        <f t="shared" si="26525"/>
        <v>8704</v>
      </c>
      <c r="EG533" s="1">
        <f t="shared" si="26525"/>
        <v>8768</v>
      </c>
      <c r="EH533" s="1">
        <f t="shared" si="26525"/>
        <v>8832</v>
      </c>
      <c r="EI533" s="1">
        <f t="shared" si="26525"/>
        <v>8896</v>
      </c>
      <c r="EJ533" s="1">
        <f t="shared" si="26525"/>
        <v>8960</v>
      </c>
      <c r="EK533" s="1">
        <f t="shared" si="26525"/>
        <v>9024</v>
      </c>
      <c r="EL533" s="1">
        <f t="shared" si="26525"/>
        <v>9088</v>
      </c>
      <c r="EM533" s="1">
        <f t="shared" si="26525"/>
        <v>9152</v>
      </c>
      <c r="EN533" s="1">
        <f t="shared" si="26525"/>
        <v>9216</v>
      </c>
      <c r="EO533" s="1">
        <f t="shared" si="26525"/>
        <v>9280</v>
      </c>
      <c r="EP533" s="1">
        <f t="shared" si="26525"/>
        <v>9344</v>
      </c>
      <c r="EQ533" s="1">
        <f t="shared" si="26525"/>
        <v>9408</v>
      </c>
      <c r="ER533" s="1">
        <f t="shared" si="26525"/>
        <v>9472</v>
      </c>
      <c r="ES533" s="1">
        <f t="shared" si="26525"/>
        <v>9536</v>
      </c>
      <c r="ET533" s="1">
        <f t="shared" si="26525"/>
        <v>9600</v>
      </c>
      <c r="EU533" s="1">
        <f t="shared" si="26525"/>
        <v>9664</v>
      </c>
      <c r="EV533" s="1">
        <f t="shared" si="26525"/>
        <v>9728</v>
      </c>
      <c r="EW533" s="1">
        <f t="shared" si="26525"/>
        <v>9792</v>
      </c>
      <c r="EX533" s="1">
        <f t="shared" si="26525"/>
        <v>9856</v>
      </c>
      <c r="EY533" s="1">
        <f t="shared" si="26525"/>
        <v>9920</v>
      </c>
      <c r="EZ533" s="1">
        <f t="shared" si="26525"/>
        <v>9984</v>
      </c>
      <c r="FA533" s="1">
        <f t="shared" si="26525"/>
        <v>10048</v>
      </c>
      <c r="FB533" s="1">
        <f t="shared" si="26525"/>
        <v>10112</v>
      </c>
      <c r="FC533" s="1">
        <f t="shared" si="26525"/>
        <v>10176</v>
      </c>
      <c r="FD533" s="1">
        <f t="shared" si="26525"/>
        <v>10240</v>
      </c>
      <c r="FE533" s="1">
        <f t="shared" si="26525"/>
        <v>10304</v>
      </c>
      <c r="FF533" s="1">
        <f t="shared" si="26525"/>
        <v>10368</v>
      </c>
      <c r="FG533" s="1">
        <f t="shared" si="26525"/>
        <v>10432</v>
      </c>
      <c r="FH533" s="1">
        <f t="shared" si="26525"/>
        <v>10496</v>
      </c>
      <c r="FI533" s="1">
        <f t="shared" si="26525"/>
        <v>10560</v>
      </c>
      <c r="FJ533" s="1">
        <f t="shared" si="26525"/>
        <v>10624</v>
      </c>
      <c r="FK533" s="1">
        <f t="shared" si="26525"/>
        <v>10688</v>
      </c>
      <c r="FL533" s="1">
        <f t="shared" si="26525"/>
        <v>10752</v>
      </c>
      <c r="FM533" s="1">
        <f t="shared" si="26525"/>
        <v>10816</v>
      </c>
      <c r="FN533" s="1">
        <f t="shared" si="26525"/>
        <v>10880</v>
      </c>
      <c r="FO533" s="1">
        <f t="shared" si="26525"/>
        <v>10944</v>
      </c>
      <c r="FP533" s="1">
        <f t="shared" si="26525"/>
        <v>11008</v>
      </c>
      <c r="FQ533" s="1">
        <f t="shared" si="26525"/>
        <v>11072</v>
      </c>
      <c r="FR533" s="1">
        <f t="shared" si="26525"/>
        <v>11136</v>
      </c>
      <c r="FS533" s="1">
        <f t="shared" si="26525"/>
        <v>11200</v>
      </c>
      <c r="FT533" s="1">
        <f t="shared" si="26525"/>
        <v>11264</v>
      </c>
      <c r="FU533" s="1">
        <f t="shared" si="26525"/>
        <v>11328</v>
      </c>
      <c r="FV533" s="1">
        <f t="shared" si="26525"/>
        <v>11392</v>
      </c>
      <c r="FW533" s="1">
        <f t="shared" si="26525"/>
        <v>11456</v>
      </c>
      <c r="FX533" s="1">
        <f t="shared" si="26525"/>
        <v>11520</v>
      </c>
      <c r="FY533" s="1">
        <f t="shared" si="26525"/>
        <v>11584</v>
      </c>
      <c r="FZ533" s="1">
        <f t="shared" si="26525"/>
        <v>11648</v>
      </c>
      <c r="GA533" s="1">
        <f t="shared" si="26525"/>
        <v>11712</v>
      </c>
      <c r="GB533" s="1">
        <f t="shared" si="26525"/>
        <v>11776</v>
      </c>
      <c r="GC533" s="1">
        <f t="shared" si="26525"/>
        <v>11840</v>
      </c>
      <c r="GD533" s="1">
        <f t="shared" si="26525"/>
        <v>11904</v>
      </c>
      <c r="GE533" s="1">
        <f t="shared" si="26525"/>
        <v>11968</v>
      </c>
      <c r="GF533" s="1">
        <f t="shared" si="26525"/>
        <v>12032</v>
      </c>
      <c r="GG533" s="1">
        <f t="shared" si="26525"/>
        <v>12096</v>
      </c>
      <c r="GH533" s="1">
        <f t="shared" si="26525"/>
        <v>12160</v>
      </c>
      <c r="GI533" s="1">
        <f t="shared" si="26525"/>
        <v>12224</v>
      </c>
      <c r="GJ533" s="1">
        <f t="shared" si="26525"/>
        <v>12288</v>
      </c>
      <c r="GK533" s="1">
        <f t="shared" ref="GK533:IV533" si="26526">SUM(GK531:GK532)</f>
        <v>12352</v>
      </c>
      <c r="GL533" s="1">
        <f t="shared" si="26526"/>
        <v>12416</v>
      </c>
      <c r="GM533" s="1">
        <f t="shared" si="26526"/>
        <v>12480</v>
      </c>
      <c r="GN533" s="1">
        <f t="shared" si="26526"/>
        <v>12544</v>
      </c>
      <c r="GO533" s="1">
        <f t="shared" si="26526"/>
        <v>12608</v>
      </c>
      <c r="GP533" s="1">
        <f t="shared" si="26526"/>
        <v>12672</v>
      </c>
      <c r="GQ533" s="1">
        <f t="shared" si="26526"/>
        <v>12736</v>
      </c>
      <c r="GR533" s="1">
        <f t="shared" si="26526"/>
        <v>12800</v>
      </c>
      <c r="GS533" s="1">
        <f t="shared" si="26526"/>
        <v>12864</v>
      </c>
      <c r="GT533" s="1">
        <f t="shared" si="26526"/>
        <v>12928</v>
      </c>
      <c r="GU533" s="1">
        <f t="shared" si="26526"/>
        <v>12992</v>
      </c>
      <c r="GV533" s="1">
        <f t="shared" si="26526"/>
        <v>13056</v>
      </c>
      <c r="GW533" s="1">
        <f t="shared" si="26526"/>
        <v>13120</v>
      </c>
      <c r="GX533" s="1">
        <f t="shared" si="26526"/>
        <v>13184</v>
      </c>
      <c r="GY533" s="1">
        <f t="shared" si="26526"/>
        <v>13248</v>
      </c>
      <c r="GZ533" s="1">
        <f t="shared" si="26526"/>
        <v>13312</v>
      </c>
      <c r="HA533" s="1">
        <f t="shared" si="26526"/>
        <v>13376</v>
      </c>
      <c r="HB533" s="1">
        <f t="shared" si="26526"/>
        <v>13440</v>
      </c>
      <c r="HC533" s="1">
        <f t="shared" si="26526"/>
        <v>13504</v>
      </c>
      <c r="HD533" s="1">
        <f t="shared" si="26526"/>
        <v>13568</v>
      </c>
      <c r="HE533" s="1">
        <f t="shared" si="26526"/>
        <v>13632</v>
      </c>
      <c r="HF533" s="1">
        <f t="shared" si="26526"/>
        <v>13696</v>
      </c>
      <c r="HG533" s="1">
        <f t="shared" si="26526"/>
        <v>13760</v>
      </c>
      <c r="HH533" s="1">
        <f t="shared" si="26526"/>
        <v>13824</v>
      </c>
      <c r="HI533" s="1">
        <f t="shared" si="26526"/>
        <v>13888</v>
      </c>
      <c r="HJ533" s="1">
        <f t="shared" si="26526"/>
        <v>13952</v>
      </c>
      <c r="HK533" s="1">
        <f t="shared" si="26526"/>
        <v>14016</v>
      </c>
      <c r="HL533" s="1">
        <f t="shared" si="26526"/>
        <v>14080</v>
      </c>
      <c r="HM533" s="1">
        <f t="shared" si="26526"/>
        <v>14144</v>
      </c>
      <c r="HN533" s="1">
        <f t="shared" si="26526"/>
        <v>14208</v>
      </c>
      <c r="HO533" s="1">
        <f t="shared" si="26526"/>
        <v>14272</v>
      </c>
      <c r="HP533" s="1">
        <f t="shared" si="26526"/>
        <v>14336</v>
      </c>
      <c r="HQ533" s="1">
        <f t="shared" si="26526"/>
        <v>14400</v>
      </c>
      <c r="HR533" s="1">
        <f t="shared" si="26526"/>
        <v>14464</v>
      </c>
      <c r="HS533" s="1">
        <f t="shared" si="26526"/>
        <v>14528</v>
      </c>
      <c r="HT533" s="1">
        <f t="shared" si="26526"/>
        <v>14592</v>
      </c>
      <c r="HU533" s="1">
        <f t="shared" si="26526"/>
        <v>14656</v>
      </c>
      <c r="HV533" s="1">
        <f t="shared" si="26526"/>
        <v>14720</v>
      </c>
      <c r="HW533" s="1">
        <f t="shared" si="26526"/>
        <v>14784</v>
      </c>
      <c r="HX533" s="1">
        <f t="shared" si="26526"/>
        <v>14848</v>
      </c>
      <c r="HY533" s="1">
        <f t="shared" si="26526"/>
        <v>14912</v>
      </c>
      <c r="HZ533" s="1">
        <f t="shared" si="26526"/>
        <v>14976</v>
      </c>
      <c r="IA533" s="1">
        <f t="shared" si="26526"/>
        <v>15040</v>
      </c>
      <c r="IB533" s="1">
        <f t="shared" si="26526"/>
        <v>15104</v>
      </c>
      <c r="IC533" s="1">
        <f t="shared" si="26526"/>
        <v>15168</v>
      </c>
      <c r="ID533" s="1">
        <f t="shared" si="26526"/>
        <v>15232</v>
      </c>
      <c r="IE533" s="1">
        <f t="shared" si="26526"/>
        <v>15296</v>
      </c>
      <c r="IF533" s="1">
        <f t="shared" si="26526"/>
        <v>15360</v>
      </c>
      <c r="IG533" s="1">
        <f t="shared" si="26526"/>
        <v>15424</v>
      </c>
      <c r="IH533" s="1">
        <f t="shared" si="26526"/>
        <v>15488</v>
      </c>
      <c r="II533" s="1">
        <f t="shared" si="26526"/>
        <v>15552</v>
      </c>
      <c r="IJ533" s="1">
        <f t="shared" si="26526"/>
        <v>15616</v>
      </c>
      <c r="IK533" s="1">
        <f t="shared" si="26526"/>
        <v>15680</v>
      </c>
      <c r="IL533" s="1">
        <f t="shared" si="26526"/>
        <v>15744</v>
      </c>
      <c r="IM533" s="1">
        <f t="shared" si="26526"/>
        <v>15808</v>
      </c>
      <c r="IN533" s="1">
        <f t="shared" si="26526"/>
        <v>15872</v>
      </c>
      <c r="IO533" s="1">
        <f t="shared" si="26526"/>
        <v>15936</v>
      </c>
      <c r="IP533" s="1">
        <f t="shared" si="26526"/>
        <v>16000</v>
      </c>
      <c r="IQ533" s="1">
        <f t="shared" si="26526"/>
        <v>16064</v>
      </c>
      <c r="IR533" s="1">
        <f t="shared" si="26526"/>
        <v>16128</v>
      </c>
      <c r="IS533" s="1">
        <f t="shared" si="26526"/>
        <v>16192</v>
      </c>
      <c r="IT533" s="1">
        <f t="shared" si="26526"/>
        <v>16256</v>
      </c>
      <c r="IU533" s="1">
        <f t="shared" si="26526"/>
        <v>16320</v>
      </c>
      <c r="IV533" s="1">
        <f t="shared" si="26526"/>
        <v>16384</v>
      </c>
      <c r="IW533" s="1">
        <f t="shared" ref="IW533:JB533" si="26527">SUM(IW531:IW532)</f>
        <v>16448</v>
      </c>
      <c r="IX533" s="1">
        <f t="shared" si="26527"/>
        <v>16512</v>
      </c>
      <c r="IY533" s="1">
        <f t="shared" si="26527"/>
        <v>16576</v>
      </c>
      <c r="IZ533" s="1">
        <f t="shared" si="26527"/>
        <v>16640</v>
      </c>
      <c r="JA533" s="1">
        <f t="shared" si="26527"/>
        <v>16704</v>
      </c>
      <c r="JB533" s="1">
        <f t="shared" si="26527"/>
        <v>16768</v>
      </c>
    </row>
    <row r="534" spans="1:262" s="1" customFormat="1" ht="38" customHeight="1" x14ac:dyDescent="0.15">
      <c r="A534" s="1">
        <f t="shared" ref="A534" si="26528">SUM(A533)</f>
        <v>64</v>
      </c>
      <c r="B534" s="1">
        <f t="shared" ref="B534:BM534" si="26529">SUM(B533)</f>
        <v>128</v>
      </c>
      <c r="C534" s="1">
        <f t="shared" si="26529"/>
        <v>192</v>
      </c>
      <c r="D534" s="1">
        <f t="shared" si="26529"/>
        <v>256</v>
      </c>
      <c r="E534" s="1">
        <f t="shared" si="26529"/>
        <v>320</v>
      </c>
      <c r="F534" s="1">
        <f t="shared" si="26529"/>
        <v>384</v>
      </c>
      <c r="G534" s="1">
        <f t="shared" si="26529"/>
        <v>448</v>
      </c>
      <c r="H534" s="1">
        <f t="shared" si="26529"/>
        <v>512</v>
      </c>
      <c r="I534" s="1">
        <f t="shared" si="26529"/>
        <v>576</v>
      </c>
      <c r="J534" s="1">
        <f t="shared" si="26529"/>
        <v>640</v>
      </c>
      <c r="K534" s="1">
        <f t="shared" si="26529"/>
        <v>704</v>
      </c>
      <c r="L534" s="1">
        <f t="shared" si="26529"/>
        <v>768</v>
      </c>
      <c r="M534" s="1">
        <f t="shared" si="26529"/>
        <v>832</v>
      </c>
      <c r="N534" s="1">
        <f t="shared" si="26529"/>
        <v>896</v>
      </c>
      <c r="O534" s="1">
        <f t="shared" si="26529"/>
        <v>960</v>
      </c>
      <c r="P534" s="1">
        <f t="shared" si="26529"/>
        <v>1024</v>
      </c>
      <c r="Q534" s="1">
        <f t="shared" si="26529"/>
        <v>1088</v>
      </c>
      <c r="R534" s="1">
        <f t="shared" si="26529"/>
        <v>1152</v>
      </c>
      <c r="S534" s="1">
        <f t="shared" si="26529"/>
        <v>1216</v>
      </c>
      <c r="T534" s="1">
        <f t="shared" si="26529"/>
        <v>1280</v>
      </c>
      <c r="U534" s="1">
        <f t="shared" si="26529"/>
        <v>1344</v>
      </c>
      <c r="V534" s="1">
        <f t="shared" si="26529"/>
        <v>1408</v>
      </c>
      <c r="W534" s="1">
        <f t="shared" si="26529"/>
        <v>1472</v>
      </c>
      <c r="X534" s="1">
        <f t="shared" si="26529"/>
        <v>1536</v>
      </c>
      <c r="Y534" s="1">
        <f t="shared" si="26529"/>
        <v>1600</v>
      </c>
      <c r="Z534" s="1">
        <f t="shared" si="26529"/>
        <v>1664</v>
      </c>
      <c r="AA534" s="1">
        <f t="shared" si="26529"/>
        <v>1728</v>
      </c>
      <c r="AB534" s="1">
        <f t="shared" si="26529"/>
        <v>1792</v>
      </c>
      <c r="AC534" s="1">
        <f t="shared" si="26529"/>
        <v>1856</v>
      </c>
      <c r="AD534" s="1">
        <f t="shared" si="26529"/>
        <v>1920</v>
      </c>
      <c r="AE534" s="1">
        <f t="shared" si="26529"/>
        <v>1984</v>
      </c>
      <c r="AF534" s="1">
        <f t="shared" si="26529"/>
        <v>2048</v>
      </c>
      <c r="AG534" s="1">
        <f t="shared" si="26529"/>
        <v>2112</v>
      </c>
      <c r="AH534" s="1">
        <f t="shared" si="26529"/>
        <v>2176</v>
      </c>
      <c r="AI534" s="1">
        <f t="shared" si="26529"/>
        <v>2240</v>
      </c>
      <c r="AJ534" s="1">
        <f t="shared" si="26529"/>
        <v>2304</v>
      </c>
      <c r="AK534" s="1">
        <f t="shared" si="26529"/>
        <v>2368</v>
      </c>
      <c r="AL534" s="1">
        <f t="shared" si="26529"/>
        <v>2432</v>
      </c>
      <c r="AM534" s="1">
        <f t="shared" si="26529"/>
        <v>2496</v>
      </c>
      <c r="AN534" s="1">
        <f t="shared" si="26529"/>
        <v>2560</v>
      </c>
      <c r="AO534" s="1">
        <f t="shared" si="26529"/>
        <v>2624</v>
      </c>
      <c r="AP534" s="1">
        <f t="shared" si="26529"/>
        <v>2688</v>
      </c>
      <c r="AQ534" s="1">
        <f t="shared" si="26529"/>
        <v>2752</v>
      </c>
      <c r="AR534" s="1">
        <f t="shared" si="26529"/>
        <v>2816</v>
      </c>
      <c r="AS534" s="1">
        <f t="shared" si="26529"/>
        <v>2880</v>
      </c>
      <c r="AT534" s="1">
        <f t="shared" si="26529"/>
        <v>2944</v>
      </c>
      <c r="AU534" s="1">
        <f t="shared" si="26529"/>
        <v>3008</v>
      </c>
      <c r="AV534" s="1">
        <f t="shared" si="26529"/>
        <v>3072</v>
      </c>
      <c r="AW534" s="1">
        <f t="shared" si="26529"/>
        <v>3136</v>
      </c>
      <c r="AX534" s="1">
        <f t="shared" si="26529"/>
        <v>3200</v>
      </c>
      <c r="AY534" s="1">
        <f t="shared" si="26529"/>
        <v>3264</v>
      </c>
      <c r="AZ534" s="1">
        <f t="shared" si="26529"/>
        <v>3328</v>
      </c>
      <c r="BA534" s="1">
        <f t="shared" si="26529"/>
        <v>3392</v>
      </c>
      <c r="BB534" s="1">
        <f t="shared" si="26529"/>
        <v>3456</v>
      </c>
      <c r="BC534" s="1">
        <f t="shared" si="26529"/>
        <v>3520</v>
      </c>
      <c r="BD534" s="1">
        <f t="shared" si="26529"/>
        <v>3584</v>
      </c>
      <c r="BE534" s="1">
        <f t="shared" si="26529"/>
        <v>3648</v>
      </c>
      <c r="BF534" s="1">
        <f t="shared" si="26529"/>
        <v>3712</v>
      </c>
      <c r="BG534" s="1">
        <f t="shared" si="26529"/>
        <v>3776</v>
      </c>
      <c r="BH534" s="1">
        <f t="shared" si="26529"/>
        <v>3840</v>
      </c>
      <c r="BI534" s="1">
        <f t="shared" si="26529"/>
        <v>3904</v>
      </c>
      <c r="BJ534" s="1">
        <f t="shared" si="26529"/>
        <v>3968</v>
      </c>
      <c r="BK534" s="1">
        <f t="shared" si="26529"/>
        <v>4032</v>
      </c>
      <c r="BL534" s="1">
        <f t="shared" si="26529"/>
        <v>4096</v>
      </c>
      <c r="BM534" s="1">
        <f t="shared" si="26529"/>
        <v>4160</v>
      </c>
      <c r="BN534" s="1">
        <f t="shared" ref="BN534:DY534" si="26530">SUM(BN533)</f>
        <v>4224</v>
      </c>
      <c r="BO534" s="1">
        <f t="shared" si="26530"/>
        <v>4288</v>
      </c>
      <c r="BP534" s="1">
        <f t="shared" si="26530"/>
        <v>4352</v>
      </c>
      <c r="BQ534" s="1">
        <f t="shared" si="26530"/>
        <v>4416</v>
      </c>
      <c r="BR534" s="1">
        <f t="shared" si="26530"/>
        <v>4480</v>
      </c>
      <c r="BS534" s="1">
        <f t="shared" si="26530"/>
        <v>4544</v>
      </c>
      <c r="BT534" s="1">
        <f t="shared" si="26530"/>
        <v>4608</v>
      </c>
      <c r="BU534" s="1">
        <f t="shared" si="26530"/>
        <v>4672</v>
      </c>
      <c r="BV534" s="1">
        <f t="shared" si="26530"/>
        <v>4736</v>
      </c>
      <c r="BW534" s="1">
        <f t="shared" si="26530"/>
        <v>4800</v>
      </c>
      <c r="BX534" s="1">
        <f t="shared" si="26530"/>
        <v>4864</v>
      </c>
      <c r="BY534" s="1">
        <f t="shared" si="26530"/>
        <v>4928</v>
      </c>
      <c r="BZ534" s="1">
        <f t="shared" si="26530"/>
        <v>4992</v>
      </c>
      <c r="CA534" s="1">
        <f t="shared" si="26530"/>
        <v>5056</v>
      </c>
      <c r="CB534" s="1">
        <f t="shared" si="26530"/>
        <v>5120</v>
      </c>
      <c r="CC534" s="1">
        <f t="shared" si="26530"/>
        <v>5184</v>
      </c>
      <c r="CD534" s="1">
        <f t="shared" si="26530"/>
        <v>5248</v>
      </c>
      <c r="CE534" s="1">
        <f t="shared" si="26530"/>
        <v>5312</v>
      </c>
      <c r="CF534" s="1">
        <f t="shared" si="26530"/>
        <v>5376</v>
      </c>
      <c r="CG534" s="1">
        <f t="shared" si="26530"/>
        <v>5440</v>
      </c>
      <c r="CH534" s="1">
        <f t="shared" si="26530"/>
        <v>5504</v>
      </c>
      <c r="CI534" s="1">
        <f t="shared" si="26530"/>
        <v>5568</v>
      </c>
      <c r="CJ534" s="1">
        <f t="shared" si="26530"/>
        <v>5632</v>
      </c>
      <c r="CK534" s="1">
        <f t="shared" si="26530"/>
        <v>5696</v>
      </c>
      <c r="CL534" s="1">
        <f t="shared" si="26530"/>
        <v>5760</v>
      </c>
      <c r="CM534" s="1">
        <f t="shared" si="26530"/>
        <v>5824</v>
      </c>
      <c r="CN534" s="1">
        <f t="shared" si="26530"/>
        <v>5888</v>
      </c>
      <c r="CO534" s="1">
        <f t="shared" si="26530"/>
        <v>5952</v>
      </c>
      <c r="CP534" s="1">
        <f t="shared" si="26530"/>
        <v>6016</v>
      </c>
      <c r="CQ534" s="1">
        <f t="shared" si="26530"/>
        <v>6080</v>
      </c>
      <c r="CR534" s="1">
        <f t="shared" si="26530"/>
        <v>6144</v>
      </c>
      <c r="CS534" s="1">
        <f t="shared" si="26530"/>
        <v>6208</v>
      </c>
      <c r="CT534" s="1">
        <f t="shared" si="26530"/>
        <v>6272</v>
      </c>
      <c r="CU534" s="1">
        <f t="shared" si="26530"/>
        <v>6336</v>
      </c>
      <c r="CV534" s="1">
        <f t="shared" si="26530"/>
        <v>6400</v>
      </c>
      <c r="CW534" s="1">
        <f t="shared" si="26530"/>
        <v>6464</v>
      </c>
      <c r="CX534" s="1">
        <f t="shared" si="26530"/>
        <v>6528</v>
      </c>
      <c r="CY534" s="1">
        <f t="shared" si="26530"/>
        <v>6592</v>
      </c>
      <c r="CZ534" s="1">
        <f t="shared" si="26530"/>
        <v>6656</v>
      </c>
      <c r="DA534" s="1">
        <f t="shared" si="26530"/>
        <v>6720</v>
      </c>
      <c r="DB534" s="1">
        <f t="shared" si="26530"/>
        <v>6784</v>
      </c>
      <c r="DC534" s="1">
        <f t="shared" si="26530"/>
        <v>6848</v>
      </c>
      <c r="DD534" s="1">
        <f t="shared" si="26530"/>
        <v>6912</v>
      </c>
      <c r="DE534" s="1">
        <f t="shared" si="26530"/>
        <v>6976</v>
      </c>
      <c r="DF534" s="1">
        <f t="shared" si="26530"/>
        <v>7040</v>
      </c>
      <c r="DG534" s="1">
        <f t="shared" si="26530"/>
        <v>7104</v>
      </c>
      <c r="DH534" s="1">
        <f t="shared" si="26530"/>
        <v>7168</v>
      </c>
      <c r="DI534" s="1">
        <f t="shared" si="26530"/>
        <v>7232</v>
      </c>
      <c r="DJ534" s="1">
        <f t="shared" si="26530"/>
        <v>7296</v>
      </c>
      <c r="DK534" s="1">
        <f t="shared" si="26530"/>
        <v>7360</v>
      </c>
      <c r="DL534" s="1">
        <f t="shared" si="26530"/>
        <v>7424</v>
      </c>
      <c r="DM534" s="1">
        <f t="shared" si="26530"/>
        <v>7488</v>
      </c>
      <c r="DN534" s="1">
        <f t="shared" si="26530"/>
        <v>7552</v>
      </c>
      <c r="DO534" s="1">
        <f t="shared" si="26530"/>
        <v>7616</v>
      </c>
      <c r="DP534" s="1">
        <f t="shared" si="26530"/>
        <v>7680</v>
      </c>
      <c r="DQ534" s="1">
        <f t="shared" si="26530"/>
        <v>7744</v>
      </c>
      <c r="DR534" s="1">
        <f t="shared" si="26530"/>
        <v>7808</v>
      </c>
      <c r="DS534" s="1">
        <f t="shared" si="26530"/>
        <v>7872</v>
      </c>
      <c r="DT534" s="1">
        <f t="shared" si="26530"/>
        <v>7936</v>
      </c>
      <c r="DU534" s="1">
        <f t="shared" si="26530"/>
        <v>8000</v>
      </c>
      <c r="DV534" s="1">
        <f t="shared" si="26530"/>
        <v>8064</v>
      </c>
      <c r="DW534" s="1">
        <f t="shared" si="26530"/>
        <v>8128</v>
      </c>
      <c r="DX534" s="1">
        <f t="shared" si="26530"/>
        <v>8192</v>
      </c>
      <c r="DY534" s="1">
        <f t="shared" si="26530"/>
        <v>8256</v>
      </c>
      <c r="DZ534" s="1">
        <f t="shared" ref="DZ534:GK534" si="26531">SUM(DZ533)</f>
        <v>8320</v>
      </c>
      <c r="EA534" s="1">
        <f t="shared" si="26531"/>
        <v>8384</v>
      </c>
      <c r="EB534" s="1">
        <f t="shared" si="26531"/>
        <v>8448</v>
      </c>
      <c r="EC534" s="1">
        <f t="shared" si="26531"/>
        <v>8512</v>
      </c>
      <c r="ED534" s="1">
        <f t="shared" si="26531"/>
        <v>8576</v>
      </c>
      <c r="EE534" s="1">
        <f t="shared" si="26531"/>
        <v>8640</v>
      </c>
      <c r="EF534" s="1">
        <f t="shared" si="26531"/>
        <v>8704</v>
      </c>
      <c r="EG534" s="1">
        <f t="shared" si="26531"/>
        <v>8768</v>
      </c>
      <c r="EH534" s="1">
        <f t="shared" si="26531"/>
        <v>8832</v>
      </c>
      <c r="EI534" s="1">
        <f t="shared" si="26531"/>
        <v>8896</v>
      </c>
      <c r="EJ534" s="1">
        <f t="shared" si="26531"/>
        <v>8960</v>
      </c>
      <c r="EK534" s="1">
        <f t="shared" si="26531"/>
        <v>9024</v>
      </c>
      <c r="EL534" s="1">
        <f t="shared" si="26531"/>
        <v>9088</v>
      </c>
      <c r="EM534" s="1">
        <f t="shared" si="26531"/>
        <v>9152</v>
      </c>
      <c r="EN534" s="1">
        <f t="shared" si="26531"/>
        <v>9216</v>
      </c>
      <c r="EO534" s="1">
        <f t="shared" si="26531"/>
        <v>9280</v>
      </c>
      <c r="EP534" s="1">
        <f t="shared" si="26531"/>
        <v>9344</v>
      </c>
      <c r="EQ534" s="1">
        <f t="shared" si="26531"/>
        <v>9408</v>
      </c>
      <c r="ER534" s="1">
        <f t="shared" si="26531"/>
        <v>9472</v>
      </c>
      <c r="ES534" s="1">
        <f t="shared" si="26531"/>
        <v>9536</v>
      </c>
      <c r="ET534" s="1">
        <f t="shared" si="26531"/>
        <v>9600</v>
      </c>
      <c r="EU534" s="1">
        <f t="shared" si="26531"/>
        <v>9664</v>
      </c>
      <c r="EV534" s="1">
        <f t="shared" si="26531"/>
        <v>9728</v>
      </c>
      <c r="EW534" s="1">
        <f t="shared" si="26531"/>
        <v>9792</v>
      </c>
      <c r="EX534" s="1">
        <f t="shared" si="26531"/>
        <v>9856</v>
      </c>
      <c r="EY534" s="1">
        <f t="shared" si="26531"/>
        <v>9920</v>
      </c>
      <c r="EZ534" s="1">
        <f t="shared" si="26531"/>
        <v>9984</v>
      </c>
      <c r="FA534" s="1">
        <f t="shared" si="26531"/>
        <v>10048</v>
      </c>
      <c r="FB534" s="1">
        <f t="shared" si="26531"/>
        <v>10112</v>
      </c>
      <c r="FC534" s="1">
        <f t="shared" si="26531"/>
        <v>10176</v>
      </c>
      <c r="FD534" s="1">
        <f t="shared" si="26531"/>
        <v>10240</v>
      </c>
      <c r="FE534" s="1">
        <f t="shared" si="26531"/>
        <v>10304</v>
      </c>
      <c r="FF534" s="1">
        <f t="shared" si="26531"/>
        <v>10368</v>
      </c>
      <c r="FG534" s="1">
        <f t="shared" si="26531"/>
        <v>10432</v>
      </c>
      <c r="FH534" s="1">
        <f t="shared" si="26531"/>
        <v>10496</v>
      </c>
      <c r="FI534" s="1">
        <f t="shared" si="26531"/>
        <v>10560</v>
      </c>
      <c r="FJ534" s="1">
        <f t="shared" si="26531"/>
        <v>10624</v>
      </c>
      <c r="FK534" s="1">
        <f t="shared" si="26531"/>
        <v>10688</v>
      </c>
      <c r="FL534" s="1">
        <f t="shared" si="26531"/>
        <v>10752</v>
      </c>
      <c r="FM534" s="1">
        <f t="shared" si="26531"/>
        <v>10816</v>
      </c>
      <c r="FN534" s="1">
        <f t="shared" si="26531"/>
        <v>10880</v>
      </c>
      <c r="FO534" s="1">
        <f t="shared" si="26531"/>
        <v>10944</v>
      </c>
      <c r="FP534" s="1">
        <f t="shared" si="26531"/>
        <v>11008</v>
      </c>
      <c r="FQ534" s="1">
        <f t="shared" si="26531"/>
        <v>11072</v>
      </c>
      <c r="FR534" s="1">
        <f t="shared" si="26531"/>
        <v>11136</v>
      </c>
      <c r="FS534" s="1">
        <f t="shared" si="26531"/>
        <v>11200</v>
      </c>
      <c r="FT534" s="1">
        <f t="shared" si="26531"/>
        <v>11264</v>
      </c>
      <c r="FU534" s="1">
        <f t="shared" si="26531"/>
        <v>11328</v>
      </c>
      <c r="FV534" s="1">
        <f t="shared" si="26531"/>
        <v>11392</v>
      </c>
      <c r="FW534" s="1">
        <f t="shared" si="26531"/>
        <v>11456</v>
      </c>
      <c r="FX534" s="1">
        <f t="shared" si="26531"/>
        <v>11520</v>
      </c>
      <c r="FY534" s="1">
        <f t="shared" si="26531"/>
        <v>11584</v>
      </c>
      <c r="FZ534" s="1">
        <f t="shared" si="26531"/>
        <v>11648</v>
      </c>
      <c r="GA534" s="1">
        <f t="shared" si="26531"/>
        <v>11712</v>
      </c>
      <c r="GB534" s="1">
        <f t="shared" si="26531"/>
        <v>11776</v>
      </c>
      <c r="GC534" s="1">
        <f t="shared" si="26531"/>
        <v>11840</v>
      </c>
      <c r="GD534" s="1">
        <f t="shared" si="26531"/>
        <v>11904</v>
      </c>
      <c r="GE534" s="1">
        <f t="shared" si="26531"/>
        <v>11968</v>
      </c>
      <c r="GF534" s="1">
        <f t="shared" si="26531"/>
        <v>12032</v>
      </c>
      <c r="GG534" s="1">
        <f t="shared" si="26531"/>
        <v>12096</v>
      </c>
      <c r="GH534" s="1">
        <f t="shared" si="26531"/>
        <v>12160</v>
      </c>
      <c r="GI534" s="1">
        <f t="shared" si="26531"/>
        <v>12224</v>
      </c>
      <c r="GJ534" s="1">
        <f t="shared" si="26531"/>
        <v>12288</v>
      </c>
      <c r="GK534" s="1">
        <f t="shared" si="26531"/>
        <v>12352</v>
      </c>
      <c r="GL534" s="1">
        <f t="shared" ref="GL534:IW534" si="26532">SUM(GL533)</f>
        <v>12416</v>
      </c>
      <c r="GM534" s="1">
        <f t="shared" si="26532"/>
        <v>12480</v>
      </c>
      <c r="GN534" s="1">
        <f t="shared" si="26532"/>
        <v>12544</v>
      </c>
      <c r="GO534" s="1">
        <f t="shared" si="26532"/>
        <v>12608</v>
      </c>
      <c r="GP534" s="1">
        <f t="shared" si="26532"/>
        <v>12672</v>
      </c>
      <c r="GQ534" s="1">
        <f t="shared" si="26532"/>
        <v>12736</v>
      </c>
      <c r="GR534" s="1">
        <f t="shared" si="26532"/>
        <v>12800</v>
      </c>
      <c r="GS534" s="1">
        <f t="shared" si="26532"/>
        <v>12864</v>
      </c>
      <c r="GT534" s="1">
        <f t="shared" si="26532"/>
        <v>12928</v>
      </c>
      <c r="GU534" s="1">
        <f t="shared" si="26532"/>
        <v>12992</v>
      </c>
      <c r="GV534" s="1">
        <f t="shared" si="26532"/>
        <v>13056</v>
      </c>
      <c r="GW534" s="1">
        <f t="shared" si="26532"/>
        <v>13120</v>
      </c>
      <c r="GX534" s="1">
        <f t="shared" si="26532"/>
        <v>13184</v>
      </c>
      <c r="GY534" s="1">
        <f t="shared" si="26532"/>
        <v>13248</v>
      </c>
      <c r="GZ534" s="1">
        <f t="shared" si="26532"/>
        <v>13312</v>
      </c>
      <c r="HA534" s="1">
        <f t="shared" si="26532"/>
        <v>13376</v>
      </c>
      <c r="HB534" s="1">
        <f t="shared" si="26532"/>
        <v>13440</v>
      </c>
      <c r="HC534" s="1">
        <f t="shared" si="26532"/>
        <v>13504</v>
      </c>
      <c r="HD534" s="1">
        <f t="shared" si="26532"/>
        <v>13568</v>
      </c>
      <c r="HE534" s="1">
        <f t="shared" si="26532"/>
        <v>13632</v>
      </c>
      <c r="HF534" s="1">
        <f t="shared" si="26532"/>
        <v>13696</v>
      </c>
      <c r="HG534" s="1">
        <f t="shared" si="26532"/>
        <v>13760</v>
      </c>
      <c r="HH534" s="1">
        <f t="shared" si="26532"/>
        <v>13824</v>
      </c>
      <c r="HI534" s="1">
        <f t="shared" si="26532"/>
        <v>13888</v>
      </c>
      <c r="HJ534" s="1">
        <f t="shared" si="26532"/>
        <v>13952</v>
      </c>
      <c r="HK534" s="1">
        <f t="shared" si="26532"/>
        <v>14016</v>
      </c>
      <c r="HL534" s="1">
        <f t="shared" si="26532"/>
        <v>14080</v>
      </c>
      <c r="HM534" s="1">
        <f t="shared" si="26532"/>
        <v>14144</v>
      </c>
      <c r="HN534" s="1">
        <f t="shared" si="26532"/>
        <v>14208</v>
      </c>
      <c r="HO534" s="1">
        <f t="shared" si="26532"/>
        <v>14272</v>
      </c>
      <c r="HP534" s="1">
        <f t="shared" si="26532"/>
        <v>14336</v>
      </c>
      <c r="HQ534" s="1">
        <f t="shared" si="26532"/>
        <v>14400</v>
      </c>
      <c r="HR534" s="1">
        <f t="shared" si="26532"/>
        <v>14464</v>
      </c>
      <c r="HS534" s="1">
        <f t="shared" si="26532"/>
        <v>14528</v>
      </c>
      <c r="HT534" s="1">
        <f t="shared" si="26532"/>
        <v>14592</v>
      </c>
      <c r="HU534" s="1">
        <f t="shared" si="26532"/>
        <v>14656</v>
      </c>
      <c r="HV534" s="1">
        <f t="shared" si="26532"/>
        <v>14720</v>
      </c>
      <c r="HW534" s="1">
        <f t="shared" si="26532"/>
        <v>14784</v>
      </c>
      <c r="HX534" s="1">
        <f t="shared" si="26532"/>
        <v>14848</v>
      </c>
      <c r="HY534" s="1">
        <f t="shared" si="26532"/>
        <v>14912</v>
      </c>
      <c r="HZ534" s="1">
        <f t="shared" si="26532"/>
        <v>14976</v>
      </c>
      <c r="IA534" s="1">
        <f t="shared" si="26532"/>
        <v>15040</v>
      </c>
      <c r="IB534" s="1">
        <f t="shared" si="26532"/>
        <v>15104</v>
      </c>
      <c r="IC534" s="1">
        <f t="shared" si="26532"/>
        <v>15168</v>
      </c>
      <c r="ID534" s="1">
        <f t="shared" si="26532"/>
        <v>15232</v>
      </c>
      <c r="IE534" s="1">
        <f t="shared" si="26532"/>
        <v>15296</v>
      </c>
      <c r="IF534" s="1">
        <f t="shared" si="26532"/>
        <v>15360</v>
      </c>
      <c r="IG534" s="1">
        <f t="shared" si="26532"/>
        <v>15424</v>
      </c>
      <c r="IH534" s="1">
        <f t="shared" si="26532"/>
        <v>15488</v>
      </c>
      <c r="II534" s="1">
        <f t="shared" si="26532"/>
        <v>15552</v>
      </c>
      <c r="IJ534" s="1">
        <f t="shared" si="26532"/>
        <v>15616</v>
      </c>
      <c r="IK534" s="1">
        <f t="shared" si="26532"/>
        <v>15680</v>
      </c>
      <c r="IL534" s="1">
        <f t="shared" si="26532"/>
        <v>15744</v>
      </c>
      <c r="IM534" s="1">
        <f t="shared" si="26532"/>
        <v>15808</v>
      </c>
      <c r="IN534" s="1">
        <f t="shared" si="26532"/>
        <v>15872</v>
      </c>
      <c r="IO534" s="1">
        <f t="shared" si="26532"/>
        <v>15936</v>
      </c>
      <c r="IP534" s="1">
        <f t="shared" si="26532"/>
        <v>16000</v>
      </c>
      <c r="IQ534" s="1">
        <f t="shared" si="26532"/>
        <v>16064</v>
      </c>
      <c r="IR534" s="1">
        <f t="shared" si="26532"/>
        <v>16128</v>
      </c>
      <c r="IS534" s="1">
        <f t="shared" si="26532"/>
        <v>16192</v>
      </c>
      <c r="IT534" s="1">
        <f t="shared" si="26532"/>
        <v>16256</v>
      </c>
      <c r="IU534" s="1">
        <f t="shared" si="26532"/>
        <v>16320</v>
      </c>
      <c r="IV534" s="1">
        <f t="shared" si="26532"/>
        <v>16384</v>
      </c>
      <c r="IW534" s="1">
        <f t="shared" si="26532"/>
        <v>16448</v>
      </c>
      <c r="IX534" s="1">
        <f t="shared" ref="IX534:JB534" si="26533">SUM(IX533)</f>
        <v>16512</v>
      </c>
      <c r="IY534" s="1">
        <f t="shared" si="26533"/>
        <v>16576</v>
      </c>
      <c r="IZ534" s="1">
        <f t="shared" si="26533"/>
        <v>16640</v>
      </c>
      <c r="JA534" s="1">
        <f t="shared" si="26533"/>
        <v>16704</v>
      </c>
      <c r="JB534" s="1">
        <f t="shared" si="26533"/>
        <v>16768</v>
      </c>
    </row>
    <row r="535" spans="1:262" s="1" customFormat="1" ht="38" customHeight="1" x14ac:dyDescent="0.15">
      <c r="A535" s="1">
        <f t="shared" ref="A535:BL535" si="26534">SUM(A533:A534)</f>
        <v>128</v>
      </c>
      <c r="B535" s="1">
        <f t="shared" si="26534"/>
        <v>256</v>
      </c>
      <c r="C535" s="1">
        <f t="shared" si="26534"/>
        <v>384</v>
      </c>
      <c r="D535" s="1">
        <f t="shared" si="26534"/>
        <v>512</v>
      </c>
      <c r="E535" s="1">
        <f t="shared" si="26534"/>
        <v>640</v>
      </c>
      <c r="F535" s="1">
        <f t="shared" si="26534"/>
        <v>768</v>
      </c>
      <c r="G535" s="1">
        <f t="shared" si="26534"/>
        <v>896</v>
      </c>
      <c r="H535" s="1">
        <f t="shared" si="26534"/>
        <v>1024</v>
      </c>
      <c r="I535" s="1">
        <f t="shared" si="26534"/>
        <v>1152</v>
      </c>
      <c r="J535" s="1">
        <f t="shared" si="26534"/>
        <v>1280</v>
      </c>
      <c r="K535" s="1">
        <f t="shared" si="26534"/>
        <v>1408</v>
      </c>
      <c r="L535" s="1">
        <f t="shared" si="26534"/>
        <v>1536</v>
      </c>
      <c r="M535" s="1">
        <f t="shared" si="26534"/>
        <v>1664</v>
      </c>
      <c r="N535" s="1">
        <f t="shared" si="26534"/>
        <v>1792</v>
      </c>
      <c r="O535" s="1">
        <f t="shared" si="26534"/>
        <v>1920</v>
      </c>
      <c r="P535" s="1">
        <f t="shared" si="26534"/>
        <v>2048</v>
      </c>
      <c r="Q535" s="1">
        <f t="shared" si="26534"/>
        <v>2176</v>
      </c>
      <c r="R535" s="1">
        <f t="shared" si="26534"/>
        <v>2304</v>
      </c>
      <c r="S535" s="1">
        <f t="shared" si="26534"/>
        <v>2432</v>
      </c>
      <c r="T535" s="1">
        <f t="shared" si="26534"/>
        <v>2560</v>
      </c>
      <c r="U535" s="1">
        <f t="shared" si="26534"/>
        <v>2688</v>
      </c>
      <c r="V535" s="1">
        <f t="shared" si="26534"/>
        <v>2816</v>
      </c>
      <c r="W535" s="1">
        <f t="shared" si="26534"/>
        <v>2944</v>
      </c>
      <c r="X535" s="1">
        <f t="shared" si="26534"/>
        <v>3072</v>
      </c>
      <c r="Y535" s="1">
        <f t="shared" si="26534"/>
        <v>3200</v>
      </c>
      <c r="Z535" s="1">
        <f t="shared" si="26534"/>
        <v>3328</v>
      </c>
      <c r="AA535" s="1">
        <f t="shared" si="26534"/>
        <v>3456</v>
      </c>
      <c r="AB535" s="1">
        <f t="shared" si="26534"/>
        <v>3584</v>
      </c>
      <c r="AC535" s="1">
        <f t="shared" si="26534"/>
        <v>3712</v>
      </c>
      <c r="AD535" s="1">
        <f t="shared" si="26534"/>
        <v>3840</v>
      </c>
      <c r="AE535" s="1">
        <f t="shared" si="26534"/>
        <v>3968</v>
      </c>
      <c r="AF535" s="1">
        <f t="shared" si="26534"/>
        <v>4096</v>
      </c>
      <c r="AG535" s="1">
        <f t="shared" si="26534"/>
        <v>4224</v>
      </c>
      <c r="AH535" s="1">
        <f t="shared" si="26534"/>
        <v>4352</v>
      </c>
      <c r="AI535" s="1">
        <f t="shared" si="26534"/>
        <v>4480</v>
      </c>
      <c r="AJ535" s="1">
        <f t="shared" si="26534"/>
        <v>4608</v>
      </c>
      <c r="AK535" s="1">
        <f t="shared" si="26534"/>
        <v>4736</v>
      </c>
      <c r="AL535" s="1">
        <f t="shared" si="26534"/>
        <v>4864</v>
      </c>
      <c r="AM535" s="1">
        <f t="shared" si="26534"/>
        <v>4992</v>
      </c>
      <c r="AN535" s="1">
        <f t="shared" si="26534"/>
        <v>5120</v>
      </c>
      <c r="AO535" s="1">
        <f t="shared" si="26534"/>
        <v>5248</v>
      </c>
      <c r="AP535" s="1">
        <f t="shared" si="26534"/>
        <v>5376</v>
      </c>
      <c r="AQ535" s="1">
        <f t="shared" si="26534"/>
        <v>5504</v>
      </c>
      <c r="AR535" s="1">
        <f t="shared" si="26534"/>
        <v>5632</v>
      </c>
      <c r="AS535" s="1">
        <f t="shared" si="26534"/>
        <v>5760</v>
      </c>
      <c r="AT535" s="1">
        <f t="shared" si="26534"/>
        <v>5888</v>
      </c>
      <c r="AU535" s="1">
        <f t="shared" si="26534"/>
        <v>6016</v>
      </c>
      <c r="AV535" s="1">
        <f t="shared" si="26534"/>
        <v>6144</v>
      </c>
      <c r="AW535" s="1">
        <f t="shared" si="26534"/>
        <v>6272</v>
      </c>
      <c r="AX535" s="1">
        <f t="shared" si="26534"/>
        <v>6400</v>
      </c>
      <c r="AY535" s="1">
        <f t="shared" si="26534"/>
        <v>6528</v>
      </c>
      <c r="AZ535" s="1">
        <f t="shared" si="26534"/>
        <v>6656</v>
      </c>
      <c r="BA535" s="1">
        <f t="shared" si="26534"/>
        <v>6784</v>
      </c>
      <c r="BB535" s="1">
        <f t="shared" si="26534"/>
        <v>6912</v>
      </c>
      <c r="BC535" s="1">
        <f t="shared" si="26534"/>
        <v>7040</v>
      </c>
      <c r="BD535" s="1">
        <f t="shared" si="26534"/>
        <v>7168</v>
      </c>
      <c r="BE535" s="1">
        <f t="shared" si="26534"/>
        <v>7296</v>
      </c>
      <c r="BF535" s="1">
        <f t="shared" si="26534"/>
        <v>7424</v>
      </c>
      <c r="BG535" s="1">
        <f t="shared" si="26534"/>
        <v>7552</v>
      </c>
      <c r="BH535" s="1">
        <f t="shared" si="26534"/>
        <v>7680</v>
      </c>
      <c r="BI535" s="1">
        <f t="shared" si="26534"/>
        <v>7808</v>
      </c>
      <c r="BJ535" s="1">
        <f t="shared" si="26534"/>
        <v>7936</v>
      </c>
      <c r="BK535" s="1">
        <f t="shared" si="26534"/>
        <v>8064</v>
      </c>
      <c r="BL535" s="1">
        <f t="shared" si="26534"/>
        <v>8192</v>
      </c>
      <c r="BM535" s="1">
        <f t="shared" ref="BM535:DX535" si="26535">SUM(BM533:BM534)</f>
        <v>8320</v>
      </c>
      <c r="BN535" s="1">
        <f t="shared" si="26535"/>
        <v>8448</v>
      </c>
      <c r="BO535" s="1">
        <f t="shared" si="26535"/>
        <v>8576</v>
      </c>
      <c r="BP535" s="1">
        <f t="shared" si="26535"/>
        <v>8704</v>
      </c>
      <c r="BQ535" s="1">
        <f t="shared" si="26535"/>
        <v>8832</v>
      </c>
      <c r="BR535" s="1">
        <f t="shared" si="26535"/>
        <v>8960</v>
      </c>
      <c r="BS535" s="1">
        <f t="shared" si="26535"/>
        <v>9088</v>
      </c>
      <c r="BT535" s="1">
        <f t="shared" si="26535"/>
        <v>9216</v>
      </c>
      <c r="BU535" s="1">
        <f t="shared" si="26535"/>
        <v>9344</v>
      </c>
      <c r="BV535" s="1">
        <f t="shared" si="26535"/>
        <v>9472</v>
      </c>
      <c r="BW535" s="1">
        <f t="shared" si="26535"/>
        <v>9600</v>
      </c>
      <c r="BX535" s="1">
        <f t="shared" si="26535"/>
        <v>9728</v>
      </c>
      <c r="BY535" s="1">
        <f t="shared" si="26535"/>
        <v>9856</v>
      </c>
      <c r="BZ535" s="1">
        <f t="shared" si="26535"/>
        <v>9984</v>
      </c>
      <c r="CA535" s="1">
        <f t="shared" si="26535"/>
        <v>10112</v>
      </c>
      <c r="CB535" s="1">
        <f t="shared" si="26535"/>
        <v>10240</v>
      </c>
      <c r="CC535" s="1">
        <f t="shared" si="26535"/>
        <v>10368</v>
      </c>
      <c r="CD535" s="1">
        <f t="shared" si="26535"/>
        <v>10496</v>
      </c>
      <c r="CE535" s="1">
        <f t="shared" si="26535"/>
        <v>10624</v>
      </c>
      <c r="CF535" s="1">
        <f t="shared" si="26535"/>
        <v>10752</v>
      </c>
      <c r="CG535" s="1">
        <f t="shared" si="26535"/>
        <v>10880</v>
      </c>
      <c r="CH535" s="1">
        <f t="shared" si="26535"/>
        <v>11008</v>
      </c>
      <c r="CI535" s="1">
        <f t="shared" si="26535"/>
        <v>11136</v>
      </c>
      <c r="CJ535" s="1">
        <f t="shared" si="26535"/>
        <v>11264</v>
      </c>
      <c r="CK535" s="1">
        <f t="shared" si="26535"/>
        <v>11392</v>
      </c>
      <c r="CL535" s="1">
        <f t="shared" si="26535"/>
        <v>11520</v>
      </c>
      <c r="CM535" s="1">
        <f t="shared" si="26535"/>
        <v>11648</v>
      </c>
      <c r="CN535" s="1">
        <f t="shared" si="26535"/>
        <v>11776</v>
      </c>
      <c r="CO535" s="1">
        <f t="shared" si="26535"/>
        <v>11904</v>
      </c>
      <c r="CP535" s="1">
        <f t="shared" si="26535"/>
        <v>12032</v>
      </c>
      <c r="CQ535" s="1">
        <f t="shared" si="26535"/>
        <v>12160</v>
      </c>
      <c r="CR535" s="1">
        <f t="shared" si="26535"/>
        <v>12288</v>
      </c>
      <c r="CS535" s="1">
        <f t="shared" si="26535"/>
        <v>12416</v>
      </c>
      <c r="CT535" s="1">
        <f t="shared" si="26535"/>
        <v>12544</v>
      </c>
      <c r="CU535" s="1">
        <f t="shared" si="26535"/>
        <v>12672</v>
      </c>
      <c r="CV535" s="1">
        <f t="shared" si="26535"/>
        <v>12800</v>
      </c>
      <c r="CW535" s="1">
        <f t="shared" si="26535"/>
        <v>12928</v>
      </c>
      <c r="CX535" s="1">
        <f t="shared" si="26535"/>
        <v>13056</v>
      </c>
      <c r="CY535" s="1">
        <f t="shared" si="26535"/>
        <v>13184</v>
      </c>
      <c r="CZ535" s="1">
        <f t="shared" si="26535"/>
        <v>13312</v>
      </c>
      <c r="DA535" s="1">
        <f t="shared" si="26535"/>
        <v>13440</v>
      </c>
      <c r="DB535" s="1">
        <f t="shared" si="26535"/>
        <v>13568</v>
      </c>
      <c r="DC535" s="1">
        <f t="shared" si="26535"/>
        <v>13696</v>
      </c>
      <c r="DD535" s="1">
        <f t="shared" si="26535"/>
        <v>13824</v>
      </c>
      <c r="DE535" s="1">
        <f t="shared" si="26535"/>
        <v>13952</v>
      </c>
      <c r="DF535" s="1">
        <f t="shared" si="26535"/>
        <v>14080</v>
      </c>
      <c r="DG535" s="1">
        <f t="shared" si="26535"/>
        <v>14208</v>
      </c>
      <c r="DH535" s="1">
        <f t="shared" si="26535"/>
        <v>14336</v>
      </c>
      <c r="DI535" s="1">
        <f t="shared" si="26535"/>
        <v>14464</v>
      </c>
      <c r="DJ535" s="1">
        <f t="shared" si="26535"/>
        <v>14592</v>
      </c>
      <c r="DK535" s="1">
        <f t="shared" si="26535"/>
        <v>14720</v>
      </c>
      <c r="DL535" s="1">
        <f t="shared" si="26535"/>
        <v>14848</v>
      </c>
      <c r="DM535" s="1">
        <f t="shared" si="26535"/>
        <v>14976</v>
      </c>
      <c r="DN535" s="1">
        <f t="shared" si="26535"/>
        <v>15104</v>
      </c>
      <c r="DO535" s="1">
        <f t="shared" si="26535"/>
        <v>15232</v>
      </c>
      <c r="DP535" s="1">
        <f t="shared" si="26535"/>
        <v>15360</v>
      </c>
      <c r="DQ535" s="1">
        <f t="shared" si="26535"/>
        <v>15488</v>
      </c>
      <c r="DR535" s="1">
        <f t="shared" si="26535"/>
        <v>15616</v>
      </c>
      <c r="DS535" s="1">
        <f t="shared" si="26535"/>
        <v>15744</v>
      </c>
      <c r="DT535" s="1">
        <f t="shared" si="26535"/>
        <v>15872</v>
      </c>
      <c r="DU535" s="1">
        <f t="shared" si="26535"/>
        <v>16000</v>
      </c>
      <c r="DV535" s="1">
        <f t="shared" si="26535"/>
        <v>16128</v>
      </c>
      <c r="DW535" s="1">
        <f t="shared" si="26535"/>
        <v>16256</v>
      </c>
      <c r="DX535" s="1">
        <f t="shared" si="26535"/>
        <v>16384</v>
      </c>
      <c r="DY535" s="1">
        <f t="shared" ref="DY535:GJ535" si="26536">SUM(DY533:DY534)</f>
        <v>16512</v>
      </c>
      <c r="DZ535" s="1">
        <f t="shared" si="26536"/>
        <v>16640</v>
      </c>
      <c r="EA535" s="1">
        <f t="shared" si="26536"/>
        <v>16768</v>
      </c>
      <c r="EB535" s="1">
        <f t="shared" si="26536"/>
        <v>16896</v>
      </c>
      <c r="EC535" s="1">
        <f t="shared" si="26536"/>
        <v>17024</v>
      </c>
      <c r="ED535" s="1">
        <f t="shared" si="26536"/>
        <v>17152</v>
      </c>
      <c r="EE535" s="1">
        <f t="shared" si="26536"/>
        <v>17280</v>
      </c>
      <c r="EF535" s="1">
        <f t="shared" si="26536"/>
        <v>17408</v>
      </c>
      <c r="EG535" s="1">
        <f t="shared" si="26536"/>
        <v>17536</v>
      </c>
      <c r="EH535" s="1">
        <f t="shared" si="26536"/>
        <v>17664</v>
      </c>
      <c r="EI535" s="1">
        <f t="shared" si="26536"/>
        <v>17792</v>
      </c>
      <c r="EJ535" s="1">
        <f t="shared" si="26536"/>
        <v>17920</v>
      </c>
      <c r="EK535" s="1">
        <f t="shared" si="26536"/>
        <v>18048</v>
      </c>
      <c r="EL535" s="1">
        <f t="shared" si="26536"/>
        <v>18176</v>
      </c>
      <c r="EM535" s="1">
        <f t="shared" si="26536"/>
        <v>18304</v>
      </c>
      <c r="EN535" s="1">
        <f t="shared" si="26536"/>
        <v>18432</v>
      </c>
      <c r="EO535" s="1">
        <f t="shared" si="26536"/>
        <v>18560</v>
      </c>
      <c r="EP535" s="1">
        <f t="shared" si="26536"/>
        <v>18688</v>
      </c>
      <c r="EQ535" s="1">
        <f t="shared" si="26536"/>
        <v>18816</v>
      </c>
      <c r="ER535" s="1">
        <f t="shared" si="26536"/>
        <v>18944</v>
      </c>
      <c r="ES535" s="1">
        <f t="shared" si="26536"/>
        <v>19072</v>
      </c>
      <c r="ET535" s="1">
        <f t="shared" si="26536"/>
        <v>19200</v>
      </c>
      <c r="EU535" s="1">
        <f t="shared" si="26536"/>
        <v>19328</v>
      </c>
      <c r="EV535" s="1">
        <f t="shared" si="26536"/>
        <v>19456</v>
      </c>
      <c r="EW535" s="1">
        <f t="shared" si="26536"/>
        <v>19584</v>
      </c>
      <c r="EX535" s="1">
        <f t="shared" si="26536"/>
        <v>19712</v>
      </c>
      <c r="EY535" s="1">
        <f t="shared" si="26536"/>
        <v>19840</v>
      </c>
      <c r="EZ535" s="1">
        <f t="shared" si="26536"/>
        <v>19968</v>
      </c>
      <c r="FA535" s="1">
        <f t="shared" si="26536"/>
        <v>20096</v>
      </c>
      <c r="FB535" s="1">
        <f t="shared" si="26536"/>
        <v>20224</v>
      </c>
      <c r="FC535" s="1">
        <f t="shared" si="26536"/>
        <v>20352</v>
      </c>
      <c r="FD535" s="1">
        <f t="shared" si="26536"/>
        <v>20480</v>
      </c>
      <c r="FE535" s="1">
        <f t="shared" si="26536"/>
        <v>20608</v>
      </c>
      <c r="FF535" s="1">
        <f t="shared" si="26536"/>
        <v>20736</v>
      </c>
      <c r="FG535" s="1">
        <f t="shared" si="26536"/>
        <v>20864</v>
      </c>
      <c r="FH535" s="1">
        <f t="shared" si="26536"/>
        <v>20992</v>
      </c>
      <c r="FI535" s="1">
        <f t="shared" si="26536"/>
        <v>21120</v>
      </c>
      <c r="FJ535" s="1">
        <f t="shared" si="26536"/>
        <v>21248</v>
      </c>
      <c r="FK535" s="1">
        <f t="shared" si="26536"/>
        <v>21376</v>
      </c>
      <c r="FL535" s="1">
        <f t="shared" si="26536"/>
        <v>21504</v>
      </c>
      <c r="FM535" s="1">
        <f t="shared" si="26536"/>
        <v>21632</v>
      </c>
      <c r="FN535" s="1">
        <f t="shared" si="26536"/>
        <v>21760</v>
      </c>
      <c r="FO535" s="1">
        <f t="shared" si="26536"/>
        <v>21888</v>
      </c>
      <c r="FP535" s="1">
        <f t="shared" si="26536"/>
        <v>22016</v>
      </c>
      <c r="FQ535" s="1">
        <f t="shared" si="26536"/>
        <v>22144</v>
      </c>
      <c r="FR535" s="1">
        <f t="shared" si="26536"/>
        <v>22272</v>
      </c>
      <c r="FS535" s="1">
        <f t="shared" si="26536"/>
        <v>22400</v>
      </c>
      <c r="FT535" s="1">
        <f t="shared" si="26536"/>
        <v>22528</v>
      </c>
      <c r="FU535" s="1">
        <f t="shared" si="26536"/>
        <v>22656</v>
      </c>
      <c r="FV535" s="1">
        <f t="shared" si="26536"/>
        <v>22784</v>
      </c>
      <c r="FW535" s="1">
        <f t="shared" si="26536"/>
        <v>22912</v>
      </c>
      <c r="FX535" s="1">
        <f t="shared" si="26536"/>
        <v>23040</v>
      </c>
      <c r="FY535" s="1">
        <f t="shared" si="26536"/>
        <v>23168</v>
      </c>
      <c r="FZ535" s="1">
        <f t="shared" si="26536"/>
        <v>23296</v>
      </c>
      <c r="GA535" s="1">
        <f t="shared" si="26536"/>
        <v>23424</v>
      </c>
      <c r="GB535" s="1">
        <f t="shared" si="26536"/>
        <v>23552</v>
      </c>
      <c r="GC535" s="1">
        <f t="shared" si="26536"/>
        <v>23680</v>
      </c>
      <c r="GD535" s="1">
        <f t="shared" si="26536"/>
        <v>23808</v>
      </c>
      <c r="GE535" s="1">
        <f t="shared" si="26536"/>
        <v>23936</v>
      </c>
      <c r="GF535" s="1">
        <f t="shared" si="26536"/>
        <v>24064</v>
      </c>
      <c r="GG535" s="1">
        <f t="shared" si="26536"/>
        <v>24192</v>
      </c>
      <c r="GH535" s="1">
        <f t="shared" si="26536"/>
        <v>24320</v>
      </c>
      <c r="GI535" s="1">
        <f t="shared" si="26536"/>
        <v>24448</v>
      </c>
      <c r="GJ535" s="1">
        <f t="shared" si="26536"/>
        <v>24576</v>
      </c>
      <c r="GK535" s="1">
        <f t="shared" ref="GK535:IV535" si="26537">SUM(GK533:GK534)</f>
        <v>24704</v>
      </c>
      <c r="GL535" s="1">
        <f t="shared" si="26537"/>
        <v>24832</v>
      </c>
      <c r="GM535" s="1">
        <f t="shared" si="26537"/>
        <v>24960</v>
      </c>
      <c r="GN535" s="1">
        <f t="shared" si="26537"/>
        <v>25088</v>
      </c>
      <c r="GO535" s="1">
        <f t="shared" si="26537"/>
        <v>25216</v>
      </c>
      <c r="GP535" s="1">
        <f t="shared" si="26537"/>
        <v>25344</v>
      </c>
      <c r="GQ535" s="1">
        <f t="shared" si="26537"/>
        <v>25472</v>
      </c>
      <c r="GR535" s="1">
        <f t="shared" si="26537"/>
        <v>25600</v>
      </c>
      <c r="GS535" s="1">
        <f t="shared" si="26537"/>
        <v>25728</v>
      </c>
      <c r="GT535" s="1">
        <f t="shared" si="26537"/>
        <v>25856</v>
      </c>
      <c r="GU535" s="1">
        <f t="shared" si="26537"/>
        <v>25984</v>
      </c>
      <c r="GV535" s="1">
        <f t="shared" si="26537"/>
        <v>26112</v>
      </c>
      <c r="GW535" s="1">
        <f t="shared" si="26537"/>
        <v>26240</v>
      </c>
      <c r="GX535" s="1">
        <f t="shared" si="26537"/>
        <v>26368</v>
      </c>
      <c r="GY535" s="1">
        <f t="shared" si="26537"/>
        <v>26496</v>
      </c>
      <c r="GZ535" s="1">
        <f t="shared" si="26537"/>
        <v>26624</v>
      </c>
      <c r="HA535" s="1">
        <f t="shared" si="26537"/>
        <v>26752</v>
      </c>
      <c r="HB535" s="1">
        <f t="shared" si="26537"/>
        <v>26880</v>
      </c>
      <c r="HC535" s="1">
        <f t="shared" si="26537"/>
        <v>27008</v>
      </c>
      <c r="HD535" s="1">
        <f t="shared" si="26537"/>
        <v>27136</v>
      </c>
      <c r="HE535" s="1">
        <f t="shared" si="26537"/>
        <v>27264</v>
      </c>
      <c r="HF535" s="1">
        <f t="shared" si="26537"/>
        <v>27392</v>
      </c>
      <c r="HG535" s="1">
        <f t="shared" si="26537"/>
        <v>27520</v>
      </c>
      <c r="HH535" s="1">
        <f t="shared" si="26537"/>
        <v>27648</v>
      </c>
      <c r="HI535" s="1">
        <f t="shared" si="26537"/>
        <v>27776</v>
      </c>
      <c r="HJ535" s="1">
        <f t="shared" si="26537"/>
        <v>27904</v>
      </c>
      <c r="HK535" s="1">
        <f t="shared" si="26537"/>
        <v>28032</v>
      </c>
      <c r="HL535" s="1">
        <f t="shared" si="26537"/>
        <v>28160</v>
      </c>
      <c r="HM535" s="1">
        <f t="shared" si="26537"/>
        <v>28288</v>
      </c>
      <c r="HN535" s="1">
        <f t="shared" si="26537"/>
        <v>28416</v>
      </c>
      <c r="HO535" s="1">
        <f t="shared" si="26537"/>
        <v>28544</v>
      </c>
      <c r="HP535" s="1">
        <f t="shared" si="26537"/>
        <v>28672</v>
      </c>
      <c r="HQ535" s="1">
        <f t="shared" si="26537"/>
        <v>28800</v>
      </c>
      <c r="HR535" s="1">
        <f t="shared" si="26537"/>
        <v>28928</v>
      </c>
      <c r="HS535" s="1">
        <f t="shared" si="26537"/>
        <v>29056</v>
      </c>
      <c r="HT535" s="1">
        <f t="shared" si="26537"/>
        <v>29184</v>
      </c>
      <c r="HU535" s="1">
        <f t="shared" si="26537"/>
        <v>29312</v>
      </c>
      <c r="HV535" s="1">
        <f t="shared" si="26537"/>
        <v>29440</v>
      </c>
      <c r="HW535" s="1">
        <f t="shared" si="26537"/>
        <v>29568</v>
      </c>
      <c r="HX535" s="1">
        <f t="shared" si="26537"/>
        <v>29696</v>
      </c>
      <c r="HY535" s="1">
        <f t="shared" si="26537"/>
        <v>29824</v>
      </c>
      <c r="HZ535" s="1">
        <f t="shared" si="26537"/>
        <v>29952</v>
      </c>
      <c r="IA535" s="1">
        <f t="shared" si="26537"/>
        <v>30080</v>
      </c>
      <c r="IB535" s="1">
        <f t="shared" si="26537"/>
        <v>30208</v>
      </c>
      <c r="IC535" s="1">
        <f t="shared" si="26537"/>
        <v>30336</v>
      </c>
      <c r="ID535" s="1">
        <f t="shared" si="26537"/>
        <v>30464</v>
      </c>
      <c r="IE535" s="1">
        <f t="shared" si="26537"/>
        <v>30592</v>
      </c>
      <c r="IF535" s="1">
        <f t="shared" si="26537"/>
        <v>30720</v>
      </c>
      <c r="IG535" s="1">
        <f t="shared" si="26537"/>
        <v>30848</v>
      </c>
      <c r="IH535" s="1">
        <f t="shared" si="26537"/>
        <v>30976</v>
      </c>
      <c r="II535" s="1">
        <f t="shared" si="26537"/>
        <v>31104</v>
      </c>
      <c r="IJ535" s="1">
        <f t="shared" si="26537"/>
        <v>31232</v>
      </c>
      <c r="IK535" s="1">
        <f t="shared" si="26537"/>
        <v>31360</v>
      </c>
      <c r="IL535" s="1">
        <f t="shared" si="26537"/>
        <v>31488</v>
      </c>
      <c r="IM535" s="1">
        <f t="shared" si="26537"/>
        <v>31616</v>
      </c>
      <c r="IN535" s="1">
        <f t="shared" si="26537"/>
        <v>31744</v>
      </c>
      <c r="IO535" s="1">
        <f t="shared" si="26537"/>
        <v>31872</v>
      </c>
      <c r="IP535" s="1">
        <f t="shared" si="26537"/>
        <v>32000</v>
      </c>
      <c r="IQ535" s="1">
        <f t="shared" si="26537"/>
        <v>32128</v>
      </c>
      <c r="IR535" s="1">
        <f t="shared" si="26537"/>
        <v>32256</v>
      </c>
      <c r="IS535" s="1">
        <f t="shared" si="26537"/>
        <v>32384</v>
      </c>
      <c r="IT535" s="1">
        <f t="shared" si="26537"/>
        <v>32512</v>
      </c>
      <c r="IU535" s="1">
        <f t="shared" si="26537"/>
        <v>32640</v>
      </c>
      <c r="IV535" s="1">
        <f t="shared" si="26537"/>
        <v>32768</v>
      </c>
      <c r="IW535" s="1">
        <f t="shared" ref="IW535:JB535" si="26538">SUM(IW533:IW534)</f>
        <v>32896</v>
      </c>
      <c r="IX535" s="1">
        <f t="shared" si="26538"/>
        <v>33024</v>
      </c>
      <c r="IY535" s="1">
        <f t="shared" si="26538"/>
        <v>33152</v>
      </c>
      <c r="IZ535" s="1">
        <f t="shared" si="26538"/>
        <v>33280</v>
      </c>
      <c r="JA535" s="1">
        <f t="shared" si="26538"/>
        <v>33408</v>
      </c>
      <c r="JB535" s="1">
        <f t="shared" si="26538"/>
        <v>33536</v>
      </c>
    </row>
    <row r="536" spans="1:262" s="1" customFormat="1" ht="38" customHeight="1" x14ac:dyDescent="0.15">
      <c r="A536" s="1">
        <f t="shared" ref="A536" si="26539">SUM(A535)</f>
        <v>128</v>
      </c>
      <c r="B536" s="1">
        <f t="shared" ref="B536:BM536" si="26540">SUM(B535)</f>
        <v>256</v>
      </c>
      <c r="C536" s="1">
        <f t="shared" si="26540"/>
        <v>384</v>
      </c>
      <c r="D536" s="1">
        <f t="shared" si="26540"/>
        <v>512</v>
      </c>
      <c r="E536" s="1">
        <f t="shared" si="26540"/>
        <v>640</v>
      </c>
      <c r="F536" s="1">
        <f t="shared" si="26540"/>
        <v>768</v>
      </c>
      <c r="G536" s="1">
        <f t="shared" si="26540"/>
        <v>896</v>
      </c>
      <c r="H536" s="1">
        <f t="shared" si="26540"/>
        <v>1024</v>
      </c>
      <c r="I536" s="1">
        <f t="shared" si="26540"/>
        <v>1152</v>
      </c>
      <c r="J536" s="1">
        <f t="shared" si="26540"/>
        <v>1280</v>
      </c>
      <c r="K536" s="1">
        <f t="shared" si="26540"/>
        <v>1408</v>
      </c>
      <c r="L536" s="1">
        <f t="shared" si="26540"/>
        <v>1536</v>
      </c>
      <c r="M536" s="1">
        <f t="shared" si="26540"/>
        <v>1664</v>
      </c>
      <c r="N536" s="1">
        <f t="shared" si="26540"/>
        <v>1792</v>
      </c>
      <c r="O536" s="1">
        <f t="shared" si="26540"/>
        <v>1920</v>
      </c>
      <c r="P536" s="1">
        <f t="shared" si="26540"/>
        <v>2048</v>
      </c>
      <c r="Q536" s="1">
        <f t="shared" si="26540"/>
        <v>2176</v>
      </c>
      <c r="R536" s="1">
        <f t="shared" si="26540"/>
        <v>2304</v>
      </c>
      <c r="S536" s="1">
        <f t="shared" si="26540"/>
        <v>2432</v>
      </c>
      <c r="T536" s="1">
        <f t="shared" si="26540"/>
        <v>2560</v>
      </c>
      <c r="U536" s="1">
        <f t="shared" si="26540"/>
        <v>2688</v>
      </c>
      <c r="V536" s="1">
        <f t="shared" si="26540"/>
        <v>2816</v>
      </c>
      <c r="W536" s="1">
        <f t="shared" si="26540"/>
        <v>2944</v>
      </c>
      <c r="X536" s="1">
        <f t="shared" si="26540"/>
        <v>3072</v>
      </c>
      <c r="Y536" s="1">
        <f t="shared" si="26540"/>
        <v>3200</v>
      </c>
      <c r="Z536" s="1">
        <f t="shared" si="26540"/>
        <v>3328</v>
      </c>
      <c r="AA536" s="1">
        <f t="shared" si="26540"/>
        <v>3456</v>
      </c>
      <c r="AB536" s="1">
        <f t="shared" si="26540"/>
        <v>3584</v>
      </c>
      <c r="AC536" s="1">
        <f t="shared" si="26540"/>
        <v>3712</v>
      </c>
      <c r="AD536" s="1">
        <f t="shared" si="26540"/>
        <v>3840</v>
      </c>
      <c r="AE536" s="1">
        <f t="shared" si="26540"/>
        <v>3968</v>
      </c>
      <c r="AF536" s="1">
        <f t="shared" si="26540"/>
        <v>4096</v>
      </c>
      <c r="AG536" s="1">
        <f t="shared" si="26540"/>
        <v>4224</v>
      </c>
      <c r="AH536" s="1">
        <f t="shared" si="26540"/>
        <v>4352</v>
      </c>
      <c r="AI536" s="1">
        <f t="shared" si="26540"/>
        <v>4480</v>
      </c>
      <c r="AJ536" s="1">
        <f t="shared" si="26540"/>
        <v>4608</v>
      </c>
      <c r="AK536" s="1">
        <f t="shared" si="26540"/>
        <v>4736</v>
      </c>
      <c r="AL536" s="1">
        <f t="shared" si="26540"/>
        <v>4864</v>
      </c>
      <c r="AM536" s="1">
        <f t="shared" si="26540"/>
        <v>4992</v>
      </c>
      <c r="AN536" s="1">
        <f t="shared" si="26540"/>
        <v>5120</v>
      </c>
      <c r="AO536" s="1">
        <f t="shared" si="26540"/>
        <v>5248</v>
      </c>
      <c r="AP536" s="1">
        <f t="shared" si="26540"/>
        <v>5376</v>
      </c>
      <c r="AQ536" s="1">
        <f t="shared" si="26540"/>
        <v>5504</v>
      </c>
      <c r="AR536" s="1">
        <f t="shared" si="26540"/>
        <v>5632</v>
      </c>
      <c r="AS536" s="1">
        <f t="shared" si="26540"/>
        <v>5760</v>
      </c>
      <c r="AT536" s="1">
        <f t="shared" si="26540"/>
        <v>5888</v>
      </c>
      <c r="AU536" s="1">
        <f t="shared" si="26540"/>
        <v>6016</v>
      </c>
      <c r="AV536" s="1">
        <f t="shared" si="26540"/>
        <v>6144</v>
      </c>
      <c r="AW536" s="1">
        <f t="shared" si="26540"/>
        <v>6272</v>
      </c>
      <c r="AX536" s="1">
        <f t="shared" si="26540"/>
        <v>6400</v>
      </c>
      <c r="AY536" s="1">
        <f t="shared" si="26540"/>
        <v>6528</v>
      </c>
      <c r="AZ536" s="1">
        <f t="shared" si="26540"/>
        <v>6656</v>
      </c>
      <c r="BA536" s="1">
        <f t="shared" si="26540"/>
        <v>6784</v>
      </c>
      <c r="BB536" s="1">
        <f t="shared" si="26540"/>
        <v>6912</v>
      </c>
      <c r="BC536" s="1">
        <f t="shared" si="26540"/>
        <v>7040</v>
      </c>
      <c r="BD536" s="1">
        <f t="shared" si="26540"/>
        <v>7168</v>
      </c>
      <c r="BE536" s="1">
        <f t="shared" si="26540"/>
        <v>7296</v>
      </c>
      <c r="BF536" s="1">
        <f t="shared" si="26540"/>
        <v>7424</v>
      </c>
      <c r="BG536" s="1">
        <f t="shared" si="26540"/>
        <v>7552</v>
      </c>
      <c r="BH536" s="1">
        <f t="shared" si="26540"/>
        <v>7680</v>
      </c>
      <c r="BI536" s="1">
        <f t="shared" si="26540"/>
        <v>7808</v>
      </c>
      <c r="BJ536" s="1">
        <f t="shared" si="26540"/>
        <v>7936</v>
      </c>
      <c r="BK536" s="1">
        <f t="shared" si="26540"/>
        <v>8064</v>
      </c>
      <c r="BL536" s="1">
        <f t="shared" si="26540"/>
        <v>8192</v>
      </c>
      <c r="BM536" s="1">
        <f t="shared" si="26540"/>
        <v>8320</v>
      </c>
      <c r="BN536" s="1">
        <f t="shared" ref="BN536:DY536" si="26541">SUM(BN535)</f>
        <v>8448</v>
      </c>
      <c r="BO536" s="1">
        <f t="shared" si="26541"/>
        <v>8576</v>
      </c>
      <c r="BP536" s="1">
        <f t="shared" si="26541"/>
        <v>8704</v>
      </c>
      <c r="BQ536" s="1">
        <f t="shared" si="26541"/>
        <v>8832</v>
      </c>
      <c r="BR536" s="1">
        <f t="shared" si="26541"/>
        <v>8960</v>
      </c>
      <c r="BS536" s="1">
        <f t="shared" si="26541"/>
        <v>9088</v>
      </c>
      <c r="BT536" s="1">
        <f t="shared" si="26541"/>
        <v>9216</v>
      </c>
      <c r="BU536" s="1">
        <f t="shared" si="26541"/>
        <v>9344</v>
      </c>
      <c r="BV536" s="1">
        <f t="shared" si="26541"/>
        <v>9472</v>
      </c>
      <c r="BW536" s="1">
        <f t="shared" si="26541"/>
        <v>9600</v>
      </c>
      <c r="BX536" s="1">
        <f t="shared" si="26541"/>
        <v>9728</v>
      </c>
      <c r="BY536" s="1">
        <f t="shared" si="26541"/>
        <v>9856</v>
      </c>
      <c r="BZ536" s="1">
        <f t="shared" si="26541"/>
        <v>9984</v>
      </c>
      <c r="CA536" s="1">
        <f t="shared" si="26541"/>
        <v>10112</v>
      </c>
      <c r="CB536" s="1">
        <f t="shared" si="26541"/>
        <v>10240</v>
      </c>
      <c r="CC536" s="1">
        <f t="shared" si="26541"/>
        <v>10368</v>
      </c>
      <c r="CD536" s="1">
        <f t="shared" si="26541"/>
        <v>10496</v>
      </c>
      <c r="CE536" s="1">
        <f t="shared" si="26541"/>
        <v>10624</v>
      </c>
      <c r="CF536" s="1">
        <f t="shared" si="26541"/>
        <v>10752</v>
      </c>
      <c r="CG536" s="1">
        <f t="shared" si="26541"/>
        <v>10880</v>
      </c>
      <c r="CH536" s="1">
        <f t="shared" si="26541"/>
        <v>11008</v>
      </c>
      <c r="CI536" s="1">
        <f t="shared" si="26541"/>
        <v>11136</v>
      </c>
      <c r="CJ536" s="1">
        <f t="shared" si="26541"/>
        <v>11264</v>
      </c>
      <c r="CK536" s="1">
        <f t="shared" si="26541"/>
        <v>11392</v>
      </c>
      <c r="CL536" s="1">
        <f t="shared" si="26541"/>
        <v>11520</v>
      </c>
      <c r="CM536" s="1">
        <f t="shared" si="26541"/>
        <v>11648</v>
      </c>
      <c r="CN536" s="1">
        <f t="shared" si="26541"/>
        <v>11776</v>
      </c>
      <c r="CO536" s="1">
        <f t="shared" si="26541"/>
        <v>11904</v>
      </c>
      <c r="CP536" s="1">
        <f t="shared" si="26541"/>
        <v>12032</v>
      </c>
      <c r="CQ536" s="1">
        <f t="shared" si="26541"/>
        <v>12160</v>
      </c>
      <c r="CR536" s="1">
        <f t="shared" si="26541"/>
        <v>12288</v>
      </c>
      <c r="CS536" s="1">
        <f t="shared" si="26541"/>
        <v>12416</v>
      </c>
      <c r="CT536" s="1">
        <f t="shared" si="26541"/>
        <v>12544</v>
      </c>
      <c r="CU536" s="1">
        <f t="shared" si="26541"/>
        <v>12672</v>
      </c>
      <c r="CV536" s="1">
        <f t="shared" si="26541"/>
        <v>12800</v>
      </c>
      <c r="CW536" s="1">
        <f t="shared" si="26541"/>
        <v>12928</v>
      </c>
      <c r="CX536" s="1">
        <f t="shared" si="26541"/>
        <v>13056</v>
      </c>
      <c r="CY536" s="1">
        <f t="shared" si="26541"/>
        <v>13184</v>
      </c>
      <c r="CZ536" s="1">
        <f t="shared" si="26541"/>
        <v>13312</v>
      </c>
      <c r="DA536" s="1">
        <f t="shared" si="26541"/>
        <v>13440</v>
      </c>
      <c r="DB536" s="1">
        <f t="shared" si="26541"/>
        <v>13568</v>
      </c>
      <c r="DC536" s="1">
        <f t="shared" si="26541"/>
        <v>13696</v>
      </c>
      <c r="DD536" s="1">
        <f t="shared" si="26541"/>
        <v>13824</v>
      </c>
      <c r="DE536" s="1">
        <f t="shared" si="26541"/>
        <v>13952</v>
      </c>
      <c r="DF536" s="1">
        <f t="shared" si="26541"/>
        <v>14080</v>
      </c>
      <c r="DG536" s="1">
        <f t="shared" si="26541"/>
        <v>14208</v>
      </c>
      <c r="DH536" s="1">
        <f t="shared" si="26541"/>
        <v>14336</v>
      </c>
      <c r="DI536" s="1">
        <f t="shared" si="26541"/>
        <v>14464</v>
      </c>
      <c r="DJ536" s="1">
        <f t="shared" si="26541"/>
        <v>14592</v>
      </c>
      <c r="DK536" s="1">
        <f t="shared" si="26541"/>
        <v>14720</v>
      </c>
      <c r="DL536" s="1">
        <f t="shared" si="26541"/>
        <v>14848</v>
      </c>
      <c r="DM536" s="1">
        <f t="shared" si="26541"/>
        <v>14976</v>
      </c>
      <c r="DN536" s="1">
        <f t="shared" si="26541"/>
        <v>15104</v>
      </c>
      <c r="DO536" s="1">
        <f t="shared" si="26541"/>
        <v>15232</v>
      </c>
      <c r="DP536" s="1">
        <f t="shared" si="26541"/>
        <v>15360</v>
      </c>
      <c r="DQ536" s="1">
        <f t="shared" si="26541"/>
        <v>15488</v>
      </c>
      <c r="DR536" s="1">
        <f t="shared" si="26541"/>
        <v>15616</v>
      </c>
      <c r="DS536" s="1">
        <f t="shared" si="26541"/>
        <v>15744</v>
      </c>
      <c r="DT536" s="1">
        <f t="shared" si="26541"/>
        <v>15872</v>
      </c>
      <c r="DU536" s="1">
        <f t="shared" si="26541"/>
        <v>16000</v>
      </c>
      <c r="DV536" s="1">
        <f t="shared" si="26541"/>
        <v>16128</v>
      </c>
      <c r="DW536" s="1">
        <f t="shared" si="26541"/>
        <v>16256</v>
      </c>
      <c r="DX536" s="1">
        <f t="shared" si="26541"/>
        <v>16384</v>
      </c>
      <c r="DY536" s="1">
        <f t="shared" si="26541"/>
        <v>16512</v>
      </c>
      <c r="DZ536" s="1">
        <f t="shared" ref="DZ536:GK536" si="26542">SUM(DZ535)</f>
        <v>16640</v>
      </c>
      <c r="EA536" s="1">
        <f t="shared" si="26542"/>
        <v>16768</v>
      </c>
      <c r="EB536" s="1">
        <f t="shared" si="26542"/>
        <v>16896</v>
      </c>
      <c r="EC536" s="1">
        <f t="shared" si="26542"/>
        <v>17024</v>
      </c>
      <c r="ED536" s="1">
        <f t="shared" si="26542"/>
        <v>17152</v>
      </c>
      <c r="EE536" s="1">
        <f t="shared" si="26542"/>
        <v>17280</v>
      </c>
      <c r="EF536" s="1">
        <f t="shared" si="26542"/>
        <v>17408</v>
      </c>
      <c r="EG536" s="1">
        <f t="shared" si="26542"/>
        <v>17536</v>
      </c>
      <c r="EH536" s="1">
        <f t="shared" si="26542"/>
        <v>17664</v>
      </c>
      <c r="EI536" s="1">
        <f t="shared" si="26542"/>
        <v>17792</v>
      </c>
      <c r="EJ536" s="1">
        <f t="shared" si="26542"/>
        <v>17920</v>
      </c>
      <c r="EK536" s="1">
        <f t="shared" si="26542"/>
        <v>18048</v>
      </c>
      <c r="EL536" s="1">
        <f t="shared" si="26542"/>
        <v>18176</v>
      </c>
      <c r="EM536" s="1">
        <f t="shared" si="26542"/>
        <v>18304</v>
      </c>
      <c r="EN536" s="1">
        <f t="shared" si="26542"/>
        <v>18432</v>
      </c>
      <c r="EO536" s="1">
        <f t="shared" si="26542"/>
        <v>18560</v>
      </c>
      <c r="EP536" s="1">
        <f t="shared" si="26542"/>
        <v>18688</v>
      </c>
      <c r="EQ536" s="1">
        <f t="shared" si="26542"/>
        <v>18816</v>
      </c>
      <c r="ER536" s="1">
        <f t="shared" si="26542"/>
        <v>18944</v>
      </c>
      <c r="ES536" s="1">
        <f t="shared" si="26542"/>
        <v>19072</v>
      </c>
      <c r="ET536" s="1">
        <f t="shared" si="26542"/>
        <v>19200</v>
      </c>
      <c r="EU536" s="1">
        <f t="shared" si="26542"/>
        <v>19328</v>
      </c>
      <c r="EV536" s="1">
        <f t="shared" si="26542"/>
        <v>19456</v>
      </c>
      <c r="EW536" s="1">
        <f t="shared" si="26542"/>
        <v>19584</v>
      </c>
      <c r="EX536" s="1">
        <f t="shared" si="26542"/>
        <v>19712</v>
      </c>
      <c r="EY536" s="1">
        <f t="shared" si="26542"/>
        <v>19840</v>
      </c>
      <c r="EZ536" s="1">
        <f t="shared" si="26542"/>
        <v>19968</v>
      </c>
      <c r="FA536" s="1">
        <f t="shared" si="26542"/>
        <v>20096</v>
      </c>
      <c r="FB536" s="1">
        <f t="shared" si="26542"/>
        <v>20224</v>
      </c>
      <c r="FC536" s="1">
        <f t="shared" si="26542"/>
        <v>20352</v>
      </c>
      <c r="FD536" s="1">
        <f t="shared" si="26542"/>
        <v>20480</v>
      </c>
      <c r="FE536" s="1">
        <f t="shared" si="26542"/>
        <v>20608</v>
      </c>
      <c r="FF536" s="1">
        <f t="shared" si="26542"/>
        <v>20736</v>
      </c>
      <c r="FG536" s="1">
        <f t="shared" si="26542"/>
        <v>20864</v>
      </c>
      <c r="FH536" s="1">
        <f t="shared" si="26542"/>
        <v>20992</v>
      </c>
      <c r="FI536" s="1">
        <f t="shared" si="26542"/>
        <v>21120</v>
      </c>
      <c r="FJ536" s="1">
        <f t="shared" si="26542"/>
        <v>21248</v>
      </c>
      <c r="FK536" s="1">
        <f t="shared" si="26542"/>
        <v>21376</v>
      </c>
      <c r="FL536" s="1">
        <f t="shared" si="26542"/>
        <v>21504</v>
      </c>
      <c r="FM536" s="1">
        <f t="shared" si="26542"/>
        <v>21632</v>
      </c>
      <c r="FN536" s="1">
        <f t="shared" si="26542"/>
        <v>21760</v>
      </c>
      <c r="FO536" s="1">
        <f t="shared" si="26542"/>
        <v>21888</v>
      </c>
      <c r="FP536" s="1">
        <f t="shared" si="26542"/>
        <v>22016</v>
      </c>
      <c r="FQ536" s="1">
        <f t="shared" si="26542"/>
        <v>22144</v>
      </c>
      <c r="FR536" s="1">
        <f t="shared" si="26542"/>
        <v>22272</v>
      </c>
      <c r="FS536" s="1">
        <f t="shared" si="26542"/>
        <v>22400</v>
      </c>
      <c r="FT536" s="1">
        <f t="shared" si="26542"/>
        <v>22528</v>
      </c>
      <c r="FU536" s="1">
        <f t="shared" si="26542"/>
        <v>22656</v>
      </c>
      <c r="FV536" s="1">
        <f t="shared" si="26542"/>
        <v>22784</v>
      </c>
      <c r="FW536" s="1">
        <f t="shared" si="26542"/>
        <v>22912</v>
      </c>
      <c r="FX536" s="1">
        <f t="shared" si="26542"/>
        <v>23040</v>
      </c>
      <c r="FY536" s="1">
        <f t="shared" si="26542"/>
        <v>23168</v>
      </c>
      <c r="FZ536" s="1">
        <f t="shared" si="26542"/>
        <v>23296</v>
      </c>
      <c r="GA536" s="1">
        <f t="shared" si="26542"/>
        <v>23424</v>
      </c>
      <c r="GB536" s="1">
        <f t="shared" si="26542"/>
        <v>23552</v>
      </c>
      <c r="GC536" s="1">
        <f t="shared" si="26542"/>
        <v>23680</v>
      </c>
      <c r="GD536" s="1">
        <f t="shared" si="26542"/>
        <v>23808</v>
      </c>
      <c r="GE536" s="1">
        <f t="shared" si="26542"/>
        <v>23936</v>
      </c>
      <c r="GF536" s="1">
        <f t="shared" si="26542"/>
        <v>24064</v>
      </c>
      <c r="GG536" s="1">
        <f t="shared" si="26542"/>
        <v>24192</v>
      </c>
      <c r="GH536" s="1">
        <f t="shared" si="26542"/>
        <v>24320</v>
      </c>
      <c r="GI536" s="1">
        <f t="shared" si="26542"/>
        <v>24448</v>
      </c>
      <c r="GJ536" s="1">
        <f t="shared" si="26542"/>
        <v>24576</v>
      </c>
      <c r="GK536" s="1">
        <f t="shared" si="26542"/>
        <v>24704</v>
      </c>
      <c r="GL536" s="1">
        <f t="shared" ref="GL536:IW536" si="26543">SUM(GL535)</f>
        <v>24832</v>
      </c>
      <c r="GM536" s="1">
        <f t="shared" si="26543"/>
        <v>24960</v>
      </c>
      <c r="GN536" s="1">
        <f t="shared" si="26543"/>
        <v>25088</v>
      </c>
      <c r="GO536" s="1">
        <f t="shared" si="26543"/>
        <v>25216</v>
      </c>
      <c r="GP536" s="1">
        <f t="shared" si="26543"/>
        <v>25344</v>
      </c>
      <c r="GQ536" s="1">
        <f t="shared" si="26543"/>
        <v>25472</v>
      </c>
      <c r="GR536" s="1">
        <f t="shared" si="26543"/>
        <v>25600</v>
      </c>
      <c r="GS536" s="1">
        <f t="shared" si="26543"/>
        <v>25728</v>
      </c>
      <c r="GT536" s="1">
        <f t="shared" si="26543"/>
        <v>25856</v>
      </c>
      <c r="GU536" s="1">
        <f t="shared" si="26543"/>
        <v>25984</v>
      </c>
      <c r="GV536" s="1">
        <f t="shared" si="26543"/>
        <v>26112</v>
      </c>
      <c r="GW536" s="1">
        <f t="shared" si="26543"/>
        <v>26240</v>
      </c>
      <c r="GX536" s="1">
        <f t="shared" si="26543"/>
        <v>26368</v>
      </c>
      <c r="GY536" s="1">
        <f t="shared" si="26543"/>
        <v>26496</v>
      </c>
      <c r="GZ536" s="1">
        <f t="shared" si="26543"/>
        <v>26624</v>
      </c>
      <c r="HA536" s="1">
        <f t="shared" si="26543"/>
        <v>26752</v>
      </c>
      <c r="HB536" s="1">
        <f t="shared" si="26543"/>
        <v>26880</v>
      </c>
      <c r="HC536" s="1">
        <f t="shared" si="26543"/>
        <v>27008</v>
      </c>
      <c r="HD536" s="1">
        <f t="shared" si="26543"/>
        <v>27136</v>
      </c>
      <c r="HE536" s="1">
        <f t="shared" si="26543"/>
        <v>27264</v>
      </c>
      <c r="HF536" s="1">
        <f t="shared" si="26543"/>
        <v>27392</v>
      </c>
      <c r="HG536" s="1">
        <f t="shared" si="26543"/>
        <v>27520</v>
      </c>
      <c r="HH536" s="1">
        <f t="shared" si="26543"/>
        <v>27648</v>
      </c>
      <c r="HI536" s="1">
        <f t="shared" si="26543"/>
        <v>27776</v>
      </c>
      <c r="HJ536" s="1">
        <f t="shared" si="26543"/>
        <v>27904</v>
      </c>
      <c r="HK536" s="1">
        <f t="shared" si="26543"/>
        <v>28032</v>
      </c>
      <c r="HL536" s="1">
        <f t="shared" si="26543"/>
        <v>28160</v>
      </c>
      <c r="HM536" s="1">
        <f t="shared" si="26543"/>
        <v>28288</v>
      </c>
      <c r="HN536" s="1">
        <f t="shared" si="26543"/>
        <v>28416</v>
      </c>
      <c r="HO536" s="1">
        <f t="shared" si="26543"/>
        <v>28544</v>
      </c>
      <c r="HP536" s="1">
        <f t="shared" si="26543"/>
        <v>28672</v>
      </c>
      <c r="HQ536" s="1">
        <f t="shared" si="26543"/>
        <v>28800</v>
      </c>
      <c r="HR536" s="1">
        <f t="shared" si="26543"/>
        <v>28928</v>
      </c>
      <c r="HS536" s="1">
        <f t="shared" si="26543"/>
        <v>29056</v>
      </c>
      <c r="HT536" s="1">
        <f t="shared" si="26543"/>
        <v>29184</v>
      </c>
      <c r="HU536" s="1">
        <f t="shared" si="26543"/>
        <v>29312</v>
      </c>
      <c r="HV536" s="1">
        <f t="shared" si="26543"/>
        <v>29440</v>
      </c>
      <c r="HW536" s="1">
        <f t="shared" si="26543"/>
        <v>29568</v>
      </c>
      <c r="HX536" s="1">
        <f t="shared" si="26543"/>
        <v>29696</v>
      </c>
      <c r="HY536" s="1">
        <f t="shared" si="26543"/>
        <v>29824</v>
      </c>
      <c r="HZ536" s="1">
        <f t="shared" si="26543"/>
        <v>29952</v>
      </c>
      <c r="IA536" s="1">
        <f t="shared" si="26543"/>
        <v>30080</v>
      </c>
      <c r="IB536" s="1">
        <f t="shared" si="26543"/>
        <v>30208</v>
      </c>
      <c r="IC536" s="1">
        <f t="shared" si="26543"/>
        <v>30336</v>
      </c>
      <c r="ID536" s="1">
        <f t="shared" si="26543"/>
        <v>30464</v>
      </c>
      <c r="IE536" s="1">
        <f t="shared" si="26543"/>
        <v>30592</v>
      </c>
      <c r="IF536" s="1">
        <f t="shared" si="26543"/>
        <v>30720</v>
      </c>
      <c r="IG536" s="1">
        <f t="shared" si="26543"/>
        <v>30848</v>
      </c>
      <c r="IH536" s="1">
        <f t="shared" si="26543"/>
        <v>30976</v>
      </c>
      <c r="II536" s="1">
        <f t="shared" si="26543"/>
        <v>31104</v>
      </c>
      <c r="IJ536" s="1">
        <f t="shared" si="26543"/>
        <v>31232</v>
      </c>
      <c r="IK536" s="1">
        <f t="shared" si="26543"/>
        <v>31360</v>
      </c>
      <c r="IL536" s="1">
        <f t="shared" si="26543"/>
        <v>31488</v>
      </c>
      <c r="IM536" s="1">
        <f t="shared" si="26543"/>
        <v>31616</v>
      </c>
      <c r="IN536" s="1">
        <f t="shared" si="26543"/>
        <v>31744</v>
      </c>
      <c r="IO536" s="1">
        <f t="shared" si="26543"/>
        <v>31872</v>
      </c>
      <c r="IP536" s="1">
        <f t="shared" si="26543"/>
        <v>32000</v>
      </c>
      <c r="IQ536" s="1">
        <f t="shared" si="26543"/>
        <v>32128</v>
      </c>
      <c r="IR536" s="1">
        <f t="shared" si="26543"/>
        <v>32256</v>
      </c>
      <c r="IS536" s="1">
        <f t="shared" si="26543"/>
        <v>32384</v>
      </c>
      <c r="IT536" s="1">
        <f t="shared" si="26543"/>
        <v>32512</v>
      </c>
      <c r="IU536" s="1">
        <f t="shared" si="26543"/>
        <v>32640</v>
      </c>
      <c r="IV536" s="1">
        <f t="shared" si="26543"/>
        <v>32768</v>
      </c>
      <c r="IW536" s="1">
        <f t="shared" si="26543"/>
        <v>32896</v>
      </c>
      <c r="IX536" s="1">
        <f t="shared" ref="IX536:JB536" si="26544">SUM(IX535)</f>
        <v>33024</v>
      </c>
      <c r="IY536" s="1">
        <f t="shared" si="26544"/>
        <v>33152</v>
      </c>
      <c r="IZ536" s="1">
        <f t="shared" si="26544"/>
        <v>33280</v>
      </c>
      <c r="JA536" s="1">
        <f t="shared" si="26544"/>
        <v>33408</v>
      </c>
      <c r="JB536" s="1">
        <f t="shared" si="26544"/>
        <v>33536</v>
      </c>
    </row>
    <row r="537" spans="1:262" s="1" customFormat="1" ht="38" customHeight="1" x14ac:dyDescent="0.15">
      <c r="A537" s="1">
        <f t="shared" ref="A537:BL537" si="26545">SUM(A535:A536)</f>
        <v>256</v>
      </c>
      <c r="B537" s="1">
        <f t="shared" si="26545"/>
        <v>512</v>
      </c>
      <c r="C537" s="1">
        <f t="shared" si="26545"/>
        <v>768</v>
      </c>
      <c r="D537" s="1">
        <f t="shared" si="26545"/>
        <v>1024</v>
      </c>
      <c r="E537" s="1">
        <f t="shared" si="26545"/>
        <v>1280</v>
      </c>
      <c r="F537" s="1">
        <f t="shared" si="26545"/>
        <v>1536</v>
      </c>
      <c r="G537" s="1">
        <f t="shared" si="26545"/>
        <v>1792</v>
      </c>
      <c r="H537" s="1">
        <f t="shared" si="26545"/>
        <v>2048</v>
      </c>
      <c r="I537" s="1">
        <f t="shared" si="26545"/>
        <v>2304</v>
      </c>
      <c r="J537" s="1">
        <f t="shared" si="26545"/>
        <v>2560</v>
      </c>
      <c r="K537" s="1">
        <f t="shared" si="26545"/>
        <v>2816</v>
      </c>
      <c r="L537" s="1">
        <f t="shared" si="26545"/>
        <v>3072</v>
      </c>
      <c r="M537" s="1">
        <f t="shared" si="26545"/>
        <v>3328</v>
      </c>
      <c r="N537" s="1">
        <f t="shared" si="26545"/>
        <v>3584</v>
      </c>
      <c r="O537" s="1">
        <f t="shared" si="26545"/>
        <v>3840</v>
      </c>
      <c r="P537" s="1">
        <f t="shared" si="26545"/>
        <v>4096</v>
      </c>
      <c r="Q537" s="1">
        <f t="shared" si="26545"/>
        <v>4352</v>
      </c>
      <c r="R537" s="1">
        <f t="shared" si="26545"/>
        <v>4608</v>
      </c>
      <c r="S537" s="1">
        <f t="shared" si="26545"/>
        <v>4864</v>
      </c>
      <c r="T537" s="1">
        <f t="shared" si="26545"/>
        <v>5120</v>
      </c>
      <c r="U537" s="1">
        <f t="shared" si="26545"/>
        <v>5376</v>
      </c>
      <c r="V537" s="1">
        <f t="shared" si="26545"/>
        <v>5632</v>
      </c>
      <c r="W537" s="1">
        <f t="shared" si="26545"/>
        <v>5888</v>
      </c>
      <c r="X537" s="1">
        <f t="shared" si="26545"/>
        <v>6144</v>
      </c>
      <c r="Y537" s="1">
        <f t="shared" si="26545"/>
        <v>6400</v>
      </c>
      <c r="Z537" s="1">
        <f t="shared" si="26545"/>
        <v>6656</v>
      </c>
      <c r="AA537" s="1">
        <f t="shared" si="26545"/>
        <v>6912</v>
      </c>
      <c r="AB537" s="1">
        <f t="shared" si="26545"/>
        <v>7168</v>
      </c>
      <c r="AC537" s="1">
        <f t="shared" si="26545"/>
        <v>7424</v>
      </c>
      <c r="AD537" s="1">
        <f t="shared" si="26545"/>
        <v>7680</v>
      </c>
      <c r="AE537" s="1">
        <f t="shared" si="26545"/>
        <v>7936</v>
      </c>
      <c r="AF537" s="1">
        <f t="shared" si="26545"/>
        <v>8192</v>
      </c>
      <c r="AG537" s="1">
        <f t="shared" si="26545"/>
        <v>8448</v>
      </c>
      <c r="AH537" s="1">
        <f t="shared" si="26545"/>
        <v>8704</v>
      </c>
      <c r="AI537" s="1">
        <f t="shared" si="26545"/>
        <v>8960</v>
      </c>
      <c r="AJ537" s="1">
        <f t="shared" si="26545"/>
        <v>9216</v>
      </c>
      <c r="AK537" s="1">
        <f t="shared" si="26545"/>
        <v>9472</v>
      </c>
      <c r="AL537" s="1">
        <f t="shared" si="26545"/>
        <v>9728</v>
      </c>
      <c r="AM537" s="1">
        <f t="shared" si="26545"/>
        <v>9984</v>
      </c>
      <c r="AN537" s="1">
        <f t="shared" si="26545"/>
        <v>10240</v>
      </c>
      <c r="AO537" s="1">
        <f t="shared" si="26545"/>
        <v>10496</v>
      </c>
      <c r="AP537" s="1">
        <f t="shared" si="26545"/>
        <v>10752</v>
      </c>
      <c r="AQ537" s="1">
        <f t="shared" si="26545"/>
        <v>11008</v>
      </c>
      <c r="AR537" s="1">
        <f t="shared" si="26545"/>
        <v>11264</v>
      </c>
      <c r="AS537" s="1">
        <f t="shared" si="26545"/>
        <v>11520</v>
      </c>
      <c r="AT537" s="1">
        <f t="shared" si="26545"/>
        <v>11776</v>
      </c>
      <c r="AU537" s="1">
        <f t="shared" si="26545"/>
        <v>12032</v>
      </c>
      <c r="AV537" s="1">
        <f t="shared" si="26545"/>
        <v>12288</v>
      </c>
      <c r="AW537" s="1">
        <f t="shared" si="26545"/>
        <v>12544</v>
      </c>
      <c r="AX537" s="1">
        <f t="shared" si="26545"/>
        <v>12800</v>
      </c>
      <c r="AY537" s="1">
        <f t="shared" si="26545"/>
        <v>13056</v>
      </c>
      <c r="AZ537" s="1">
        <f t="shared" si="26545"/>
        <v>13312</v>
      </c>
      <c r="BA537" s="1">
        <f t="shared" si="26545"/>
        <v>13568</v>
      </c>
      <c r="BB537" s="1">
        <f t="shared" si="26545"/>
        <v>13824</v>
      </c>
      <c r="BC537" s="1">
        <f t="shared" si="26545"/>
        <v>14080</v>
      </c>
      <c r="BD537" s="1">
        <f t="shared" si="26545"/>
        <v>14336</v>
      </c>
      <c r="BE537" s="1">
        <f t="shared" si="26545"/>
        <v>14592</v>
      </c>
      <c r="BF537" s="1">
        <f t="shared" si="26545"/>
        <v>14848</v>
      </c>
      <c r="BG537" s="1">
        <f t="shared" si="26545"/>
        <v>15104</v>
      </c>
      <c r="BH537" s="1">
        <f t="shared" si="26545"/>
        <v>15360</v>
      </c>
      <c r="BI537" s="1">
        <f t="shared" si="26545"/>
        <v>15616</v>
      </c>
      <c r="BJ537" s="1">
        <f t="shared" si="26545"/>
        <v>15872</v>
      </c>
      <c r="BK537" s="1">
        <f t="shared" si="26545"/>
        <v>16128</v>
      </c>
      <c r="BL537" s="1">
        <f t="shared" si="26545"/>
        <v>16384</v>
      </c>
      <c r="BM537" s="1">
        <f t="shared" ref="BM537:DX537" si="26546">SUM(BM535:BM536)</f>
        <v>16640</v>
      </c>
      <c r="BN537" s="1">
        <f t="shared" si="26546"/>
        <v>16896</v>
      </c>
      <c r="BO537" s="1">
        <f t="shared" si="26546"/>
        <v>17152</v>
      </c>
      <c r="BP537" s="1">
        <f t="shared" si="26546"/>
        <v>17408</v>
      </c>
      <c r="BQ537" s="1">
        <f t="shared" si="26546"/>
        <v>17664</v>
      </c>
      <c r="BR537" s="1">
        <f t="shared" si="26546"/>
        <v>17920</v>
      </c>
      <c r="BS537" s="1">
        <f t="shared" si="26546"/>
        <v>18176</v>
      </c>
      <c r="BT537" s="1">
        <f t="shared" si="26546"/>
        <v>18432</v>
      </c>
      <c r="BU537" s="1">
        <f t="shared" si="26546"/>
        <v>18688</v>
      </c>
      <c r="BV537" s="1">
        <f t="shared" si="26546"/>
        <v>18944</v>
      </c>
      <c r="BW537" s="1">
        <f t="shared" si="26546"/>
        <v>19200</v>
      </c>
      <c r="BX537" s="1">
        <f t="shared" si="26546"/>
        <v>19456</v>
      </c>
      <c r="BY537" s="1">
        <f t="shared" si="26546"/>
        <v>19712</v>
      </c>
      <c r="BZ537" s="1">
        <f t="shared" si="26546"/>
        <v>19968</v>
      </c>
      <c r="CA537" s="1">
        <f t="shared" si="26546"/>
        <v>20224</v>
      </c>
      <c r="CB537" s="1">
        <f t="shared" si="26546"/>
        <v>20480</v>
      </c>
      <c r="CC537" s="1">
        <f t="shared" si="26546"/>
        <v>20736</v>
      </c>
      <c r="CD537" s="1">
        <f t="shared" si="26546"/>
        <v>20992</v>
      </c>
      <c r="CE537" s="1">
        <f t="shared" si="26546"/>
        <v>21248</v>
      </c>
      <c r="CF537" s="1">
        <f t="shared" si="26546"/>
        <v>21504</v>
      </c>
      <c r="CG537" s="1">
        <f t="shared" si="26546"/>
        <v>21760</v>
      </c>
      <c r="CH537" s="1">
        <f t="shared" si="26546"/>
        <v>22016</v>
      </c>
      <c r="CI537" s="1">
        <f t="shared" si="26546"/>
        <v>22272</v>
      </c>
      <c r="CJ537" s="1">
        <f t="shared" si="26546"/>
        <v>22528</v>
      </c>
      <c r="CK537" s="1">
        <f t="shared" si="26546"/>
        <v>22784</v>
      </c>
      <c r="CL537" s="1">
        <f t="shared" si="26546"/>
        <v>23040</v>
      </c>
      <c r="CM537" s="1">
        <f t="shared" si="26546"/>
        <v>23296</v>
      </c>
      <c r="CN537" s="1">
        <f t="shared" si="26546"/>
        <v>23552</v>
      </c>
      <c r="CO537" s="1">
        <f t="shared" si="26546"/>
        <v>23808</v>
      </c>
      <c r="CP537" s="1">
        <f t="shared" si="26546"/>
        <v>24064</v>
      </c>
      <c r="CQ537" s="1">
        <f t="shared" si="26546"/>
        <v>24320</v>
      </c>
      <c r="CR537" s="1">
        <f t="shared" si="26546"/>
        <v>24576</v>
      </c>
      <c r="CS537" s="1">
        <f t="shared" si="26546"/>
        <v>24832</v>
      </c>
      <c r="CT537" s="1">
        <f t="shared" si="26546"/>
        <v>25088</v>
      </c>
      <c r="CU537" s="1">
        <f t="shared" si="26546"/>
        <v>25344</v>
      </c>
      <c r="CV537" s="1">
        <f t="shared" si="26546"/>
        <v>25600</v>
      </c>
      <c r="CW537" s="1">
        <f t="shared" si="26546"/>
        <v>25856</v>
      </c>
      <c r="CX537" s="1">
        <f t="shared" si="26546"/>
        <v>26112</v>
      </c>
      <c r="CY537" s="1">
        <f t="shared" si="26546"/>
        <v>26368</v>
      </c>
      <c r="CZ537" s="1">
        <f t="shared" si="26546"/>
        <v>26624</v>
      </c>
      <c r="DA537" s="1">
        <f t="shared" si="26546"/>
        <v>26880</v>
      </c>
      <c r="DB537" s="1">
        <f t="shared" si="26546"/>
        <v>27136</v>
      </c>
      <c r="DC537" s="1">
        <f t="shared" si="26546"/>
        <v>27392</v>
      </c>
      <c r="DD537" s="1">
        <f t="shared" si="26546"/>
        <v>27648</v>
      </c>
      <c r="DE537" s="1">
        <f t="shared" si="26546"/>
        <v>27904</v>
      </c>
      <c r="DF537" s="1">
        <f t="shared" si="26546"/>
        <v>28160</v>
      </c>
      <c r="DG537" s="1">
        <f t="shared" si="26546"/>
        <v>28416</v>
      </c>
      <c r="DH537" s="1">
        <f t="shared" si="26546"/>
        <v>28672</v>
      </c>
      <c r="DI537" s="1">
        <f t="shared" si="26546"/>
        <v>28928</v>
      </c>
      <c r="DJ537" s="1">
        <f t="shared" si="26546"/>
        <v>29184</v>
      </c>
      <c r="DK537" s="1">
        <f t="shared" si="26546"/>
        <v>29440</v>
      </c>
      <c r="DL537" s="1">
        <f t="shared" si="26546"/>
        <v>29696</v>
      </c>
      <c r="DM537" s="1">
        <f t="shared" si="26546"/>
        <v>29952</v>
      </c>
      <c r="DN537" s="1">
        <f t="shared" si="26546"/>
        <v>30208</v>
      </c>
      <c r="DO537" s="1">
        <f t="shared" si="26546"/>
        <v>30464</v>
      </c>
      <c r="DP537" s="1">
        <f t="shared" si="26546"/>
        <v>30720</v>
      </c>
      <c r="DQ537" s="1">
        <f t="shared" si="26546"/>
        <v>30976</v>
      </c>
      <c r="DR537" s="1">
        <f t="shared" si="26546"/>
        <v>31232</v>
      </c>
      <c r="DS537" s="1">
        <f t="shared" si="26546"/>
        <v>31488</v>
      </c>
      <c r="DT537" s="1">
        <f t="shared" si="26546"/>
        <v>31744</v>
      </c>
      <c r="DU537" s="1">
        <f t="shared" si="26546"/>
        <v>32000</v>
      </c>
      <c r="DV537" s="1">
        <f t="shared" si="26546"/>
        <v>32256</v>
      </c>
      <c r="DW537" s="1">
        <f t="shared" si="26546"/>
        <v>32512</v>
      </c>
      <c r="DX537" s="1">
        <f t="shared" si="26546"/>
        <v>32768</v>
      </c>
      <c r="DY537" s="1">
        <f t="shared" ref="DY537:GJ537" si="26547">SUM(DY535:DY536)</f>
        <v>33024</v>
      </c>
      <c r="DZ537" s="1">
        <f t="shared" si="26547"/>
        <v>33280</v>
      </c>
      <c r="EA537" s="1">
        <f t="shared" si="26547"/>
        <v>33536</v>
      </c>
      <c r="EB537" s="1">
        <f t="shared" si="26547"/>
        <v>33792</v>
      </c>
      <c r="EC537" s="1">
        <f t="shared" si="26547"/>
        <v>34048</v>
      </c>
      <c r="ED537" s="1">
        <f t="shared" si="26547"/>
        <v>34304</v>
      </c>
      <c r="EE537" s="1">
        <f t="shared" si="26547"/>
        <v>34560</v>
      </c>
      <c r="EF537" s="1">
        <f t="shared" si="26547"/>
        <v>34816</v>
      </c>
      <c r="EG537" s="1">
        <f t="shared" si="26547"/>
        <v>35072</v>
      </c>
      <c r="EH537" s="1">
        <f t="shared" si="26547"/>
        <v>35328</v>
      </c>
      <c r="EI537" s="1">
        <f t="shared" si="26547"/>
        <v>35584</v>
      </c>
      <c r="EJ537" s="1">
        <f t="shared" si="26547"/>
        <v>35840</v>
      </c>
      <c r="EK537" s="1">
        <f t="shared" si="26547"/>
        <v>36096</v>
      </c>
      <c r="EL537" s="1">
        <f t="shared" si="26547"/>
        <v>36352</v>
      </c>
      <c r="EM537" s="1">
        <f t="shared" si="26547"/>
        <v>36608</v>
      </c>
      <c r="EN537" s="1">
        <f t="shared" si="26547"/>
        <v>36864</v>
      </c>
      <c r="EO537" s="1">
        <f t="shared" si="26547"/>
        <v>37120</v>
      </c>
      <c r="EP537" s="1">
        <f t="shared" si="26547"/>
        <v>37376</v>
      </c>
      <c r="EQ537" s="1">
        <f t="shared" si="26547"/>
        <v>37632</v>
      </c>
      <c r="ER537" s="1">
        <f t="shared" si="26547"/>
        <v>37888</v>
      </c>
      <c r="ES537" s="1">
        <f t="shared" si="26547"/>
        <v>38144</v>
      </c>
      <c r="ET537" s="1">
        <f t="shared" si="26547"/>
        <v>38400</v>
      </c>
      <c r="EU537" s="1">
        <f t="shared" si="26547"/>
        <v>38656</v>
      </c>
      <c r="EV537" s="1">
        <f t="shared" si="26547"/>
        <v>38912</v>
      </c>
      <c r="EW537" s="1">
        <f t="shared" si="26547"/>
        <v>39168</v>
      </c>
      <c r="EX537" s="1">
        <f t="shared" si="26547"/>
        <v>39424</v>
      </c>
      <c r="EY537" s="1">
        <f t="shared" si="26547"/>
        <v>39680</v>
      </c>
      <c r="EZ537" s="1">
        <f t="shared" si="26547"/>
        <v>39936</v>
      </c>
      <c r="FA537" s="1">
        <f t="shared" si="26547"/>
        <v>40192</v>
      </c>
      <c r="FB537" s="1">
        <f t="shared" si="26547"/>
        <v>40448</v>
      </c>
      <c r="FC537" s="1">
        <f t="shared" si="26547"/>
        <v>40704</v>
      </c>
      <c r="FD537" s="1">
        <f t="shared" si="26547"/>
        <v>40960</v>
      </c>
      <c r="FE537" s="1">
        <f t="shared" si="26547"/>
        <v>41216</v>
      </c>
      <c r="FF537" s="1">
        <f t="shared" si="26547"/>
        <v>41472</v>
      </c>
      <c r="FG537" s="1">
        <f t="shared" si="26547"/>
        <v>41728</v>
      </c>
      <c r="FH537" s="1">
        <f t="shared" si="26547"/>
        <v>41984</v>
      </c>
      <c r="FI537" s="1">
        <f t="shared" si="26547"/>
        <v>42240</v>
      </c>
      <c r="FJ537" s="1">
        <f t="shared" si="26547"/>
        <v>42496</v>
      </c>
      <c r="FK537" s="1">
        <f t="shared" si="26547"/>
        <v>42752</v>
      </c>
      <c r="FL537" s="1">
        <f t="shared" si="26547"/>
        <v>43008</v>
      </c>
      <c r="FM537" s="1">
        <f t="shared" si="26547"/>
        <v>43264</v>
      </c>
      <c r="FN537" s="1">
        <f t="shared" si="26547"/>
        <v>43520</v>
      </c>
      <c r="FO537" s="1">
        <f t="shared" si="26547"/>
        <v>43776</v>
      </c>
      <c r="FP537" s="1">
        <f t="shared" si="26547"/>
        <v>44032</v>
      </c>
      <c r="FQ537" s="1">
        <f t="shared" si="26547"/>
        <v>44288</v>
      </c>
      <c r="FR537" s="1">
        <f t="shared" si="26547"/>
        <v>44544</v>
      </c>
      <c r="FS537" s="1">
        <f t="shared" si="26547"/>
        <v>44800</v>
      </c>
      <c r="FT537" s="1">
        <f t="shared" si="26547"/>
        <v>45056</v>
      </c>
      <c r="FU537" s="1">
        <f t="shared" si="26547"/>
        <v>45312</v>
      </c>
      <c r="FV537" s="1">
        <f t="shared" si="26547"/>
        <v>45568</v>
      </c>
      <c r="FW537" s="1">
        <f t="shared" si="26547"/>
        <v>45824</v>
      </c>
      <c r="FX537" s="1">
        <f t="shared" si="26547"/>
        <v>46080</v>
      </c>
      <c r="FY537" s="1">
        <f t="shared" si="26547"/>
        <v>46336</v>
      </c>
      <c r="FZ537" s="1">
        <f t="shared" si="26547"/>
        <v>46592</v>
      </c>
      <c r="GA537" s="1">
        <f t="shared" si="26547"/>
        <v>46848</v>
      </c>
      <c r="GB537" s="1">
        <f t="shared" si="26547"/>
        <v>47104</v>
      </c>
      <c r="GC537" s="1">
        <f t="shared" si="26547"/>
        <v>47360</v>
      </c>
      <c r="GD537" s="1">
        <f t="shared" si="26547"/>
        <v>47616</v>
      </c>
      <c r="GE537" s="1">
        <f t="shared" si="26547"/>
        <v>47872</v>
      </c>
      <c r="GF537" s="1">
        <f t="shared" si="26547"/>
        <v>48128</v>
      </c>
      <c r="GG537" s="1">
        <f t="shared" si="26547"/>
        <v>48384</v>
      </c>
      <c r="GH537" s="1">
        <f t="shared" si="26547"/>
        <v>48640</v>
      </c>
      <c r="GI537" s="1">
        <f t="shared" si="26547"/>
        <v>48896</v>
      </c>
      <c r="GJ537" s="1">
        <f t="shared" si="26547"/>
        <v>49152</v>
      </c>
      <c r="GK537" s="1">
        <f t="shared" ref="GK537:IV537" si="26548">SUM(GK535:GK536)</f>
        <v>49408</v>
      </c>
      <c r="GL537" s="1">
        <f t="shared" si="26548"/>
        <v>49664</v>
      </c>
      <c r="GM537" s="1">
        <f t="shared" si="26548"/>
        <v>49920</v>
      </c>
      <c r="GN537" s="1">
        <f t="shared" si="26548"/>
        <v>50176</v>
      </c>
      <c r="GO537" s="1">
        <f t="shared" si="26548"/>
        <v>50432</v>
      </c>
      <c r="GP537" s="1">
        <f t="shared" si="26548"/>
        <v>50688</v>
      </c>
      <c r="GQ537" s="1">
        <f t="shared" si="26548"/>
        <v>50944</v>
      </c>
      <c r="GR537" s="1">
        <f t="shared" si="26548"/>
        <v>51200</v>
      </c>
      <c r="GS537" s="1">
        <f t="shared" si="26548"/>
        <v>51456</v>
      </c>
      <c r="GT537" s="1">
        <f t="shared" si="26548"/>
        <v>51712</v>
      </c>
      <c r="GU537" s="1">
        <f t="shared" si="26548"/>
        <v>51968</v>
      </c>
      <c r="GV537" s="1">
        <f t="shared" si="26548"/>
        <v>52224</v>
      </c>
      <c r="GW537" s="1">
        <f t="shared" si="26548"/>
        <v>52480</v>
      </c>
      <c r="GX537" s="1">
        <f t="shared" si="26548"/>
        <v>52736</v>
      </c>
      <c r="GY537" s="1">
        <f t="shared" si="26548"/>
        <v>52992</v>
      </c>
      <c r="GZ537" s="1">
        <f t="shared" si="26548"/>
        <v>53248</v>
      </c>
      <c r="HA537" s="1">
        <f t="shared" si="26548"/>
        <v>53504</v>
      </c>
      <c r="HB537" s="1">
        <f t="shared" si="26548"/>
        <v>53760</v>
      </c>
      <c r="HC537" s="1">
        <f t="shared" si="26548"/>
        <v>54016</v>
      </c>
      <c r="HD537" s="1">
        <f t="shared" si="26548"/>
        <v>54272</v>
      </c>
      <c r="HE537" s="1">
        <f t="shared" si="26548"/>
        <v>54528</v>
      </c>
      <c r="HF537" s="1">
        <f t="shared" si="26548"/>
        <v>54784</v>
      </c>
      <c r="HG537" s="1">
        <f t="shared" si="26548"/>
        <v>55040</v>
      </c>
      <c r="HH537" s="1">
        <f t="shared" si="26548"/>
        <v>55296</v>
      </c>
      <c r="HI537" s="1">
        <f t="shared" si="26548"/>
        <v>55552</v>
      </c>
      <c r="HJ537" s="1">
        <f t="shared" si="26548"/>
        <v>55808</v>
      </c>
      <c r="HK537" s="1">
        <f t="shared" si="26548"/>
        <v>56064</v>
      </c>
      <c r="HL537" s="1">
        <f t="shared" si="26548"/>
        <v>56320</v>
      </c>
      <c r="HM537" s="1">
        <f t="shared" si="26548"/>
        <v>56576</v>
      </c>
      <c r="HN537" s="1">
        <f t="shared" si="26548"/>
        <v>56832</v>
      </c>
      <c r="HO537" s="1">
        <f t="shared" si="26548"/>
        <v>57088</v>
      </c>
      <c r="HP537" s="1">
        <f t="shared" si="26548"/>
        <v>57344</v>
      </c>
      <c r="HQ537" s="1">
        <f t="shared" si="26548"/>
        <v>57600</v>
      </c>
      <c r="HR537" s="1">
        <f t="shared" si="26548"/>
        <v>57856</v>
      </c>
      <c r="HS537" s="1">
        <f t="shared" si="26548"/>
        <v>58112</v>
      </c>
      <c r="HT537" s="1">
        <f t="shared" si="26548"/>
        <v>58368</v>
      </c>
      <c r="HU537" s="1">
        <f t="shared" si="26548"/>
        <v>58624</v>
      </c>
      <c r="HV537" s="1">
        <f t="shared" si="26548"/>
        <v>58880</v>
      </c>
      <c r="HW537" s="1">
        <f t="shared" si="26548"/>
        <v>59136</v>
      </c>
      <c r="HX537" s="1">
        <f t="shared" si="26548"/>
        <v>59392</v>
      </c>
      <c r="HY537" s="1">
        <f t="shared" si="26548"/>
        <v>59648</v>
      </c>
      <c r="HZ537" s="1">
        <f t="shared" si="26548"/>
        <v>59904</v>
      </c>
      <c r="IA537" s="1">
        <f t="shared" si="26548"/>
        <v>60160</v>
      </c>
      <c r="IB537" s="1">
        <f t="shared" si="26548"/>
        <v>60416</v>
      </c>
      <c r="IC537" s="1">
        <f t="shared" si="26548"/>
        <v>60672</v>
      </c>
      <c r="ID537" s="1">
        <f t="shared" si="26548"/>
        <v>60928</v>
      </c>
      <c r="IE537" s="1">
        <f t="shared" si="26548"/>
        <v>61184</v>
      </c>
      <c r="IF537" s="1">
        <f t="shared" si="26548"/>
        <v>61440</v>
      </c>
      <c r="IG537" s="1">
        <f t="shared" si="26548"/>
        <v>61696</v>
      </c>
      <c r="IH537" s="1">
        <f t="shared" si="26548"/>
        <v>61952</v>
      </c>
      <c r="II537" s="1">
        <f t="shared" si="26548"/>
        <v>62208</v>
      </c>
      <c r="IJ537" s="1">
        <f t="shared" si="26548"/>
        <v>62464</v>
      </c>
      <c r="IK537" s="1">
        <f t="shared" si="26548"/>
        <v>62720</v>
      </c>
      <c r="IL537" s="1">
        <f t="shared" si="26548"/>
        <v>62976</v>
      </c>
      <c r="IM537" s="1">
        <f t="shared" si="26548"/>
        <v>63232</v>
      </c>
      <c r="IN537" s="1">
        <f t="shared" si="26548"/>
        <v>63488</v>
      </c>
      <c r="IO537" s="1">
        <f t="shared" si="26548"/>
        <v>63744</v>
      </c>
      <c r="IP537" s="1">
        <f t="shared" si="26548"/>
        <v>64000</v>
      </c>
      <c r="IQ537" s="1">
        <f t="shared" si="26548"/>
        <v>64256</v>
      </c>
      <c r="IR537" s="1">
        <f t="shared" si="26548"/>
        <v>64512</v>
      </c>
      <c r="IS537" s="1">
        <f t="shared" si="26548"/>
        <v>64768</v>
      </c>
      <c r="IT537" s="1">
        <f t="shared" si="26548"/>
        <v>65024</v>
      </c>
      <c r="IU537" s="1">
        <f t="shared" si="26548"/>
        <v>65280</v>
      </c>
      <c r="IV537" s="1">
        <f t="shared" si="26548"/>
        <v>65536</v>
      </c>
      <c r="IW537" s="1">
        <f t="shared" ref="IW537:JB537" si="26549">SUM(IW535:IW536)</f>
        <v>65792</v>
      </c>
      <c r="IX537" s="1">
        <f t="shared" si="26549"/>
        <v>66048</v>
      </c>
      <c r="IY537" s="1">
        <f t="shared" si="26549"/>
        <v>66304</v>
      </c>
      <c r="IZ537" s="1">
        <f t="shared" si="26549"/>
        <v>66560</v>
      </c>
      <c r="JA537" s="1">
        <f t="shared" si="26549"/>
        <v>66816</v>
      </c>
      <c r="JB537" s="1">
        <f t="shared" si="26549"/>
        <v>67072</v>
      </c>
    </row>
    <row r="538" spans="1:262" s="1" customFormat="1" ht="38" customHeight="1" x14ac:dyDescent="0.15">
      <c r="A538" s="1">
        <f t="shared" ref="A538" si="26550">SUM(A537)</f>
        <v>256</v>
      </c>
      <c r="B538" s="1">
        <f t="shared" ref="B538:BM538" si="26551">SUM(B537)</f>
        <v>512</v>
      </c>
      <c r="C538" s="1">
        <f t="shared" si="26551"/>
        <v>768</v>
      </c>
      <c r="D538" s="1">
        <f t="shared" si="26551"/>
        <v>1024</v>
      </c>
      <c r="E538" s="1">
        <f t="shared" si="26551"/>
        <v>1280</v>
      </c>
      <c r="F538" s="1">
        <f t="shared" si="26551"/>
        <v>1536</v>
      </c>
      <c r="G538" s="1">
        <f t="shared" si="26551"/>
        <v>1792</v>
      </c>
      <c r="H538" s="1">
        <f t="shared" si="26551"/>
        <v>2048</v>
      </c>
      <c r="I538" s="1">
        <f t="shared" si="26551"/>
        <v>2304</v>
      </c>
      <c r="J538" s="1">
        <f t="shared" si="26551"/>
        <v>2560</v>
      </c>
      <c r="K538" s="1">
        <f t="shared" si="26551"/>
        <v>2816</v>
      </c>
      <c r="L538" s="1">
        <f t="shared" si="26551"/>
        <v>3072</v>
      </c>
      <c r="M538" s="1">
        <f t="shared" si="26551"/>
        <v>3328</v>
      </c>
      <c r="N538" s="1">
        <f t="shared" si="26551"/>
        <v>3584</v>
      </c>
      <c r="O538" s="1">
        <f t="shared" si="26551"/>
        <v>3840</v>
      </c>
      <c r="P538" s="1">
        <f t="shared" si="26551"/>
        <v>4096</v>
      </c>
      <c r="Q538" s="1">
        <f t="shared" si="26551"/>
        <v>4352</v>
      </c>
      <c r="R538" s="1">
        <f t="shared" si="26551"/>
        <v>4608</v>
      </c>
      <c r="S538" s="1">
        <f t="shared" si="26551"/>
        <v>4864</v>
      </c>
      <c r="T538" s="1">
        <f t="shared" si="26551"/>
        <v>5120</v>
      </c>
      <c r="U538" s="1">
        <f t="shared" si="26551"/>
        <v>5376</v>
      </c>
      <c r="V538" s="1">
        <f t="shared" si="26551"/>
        <v>5632</v>
      </c>
      <c r="W538" s="1">
        <f t="shared" si="26551"/>
        <v>5888</v>
      </c>
      <c r="X538" s="1">
        <f t="shared" si="26551"/>
        <v>6144</v>
      </c>
      <c r="Y538" s="1">
        <f t="shared" si="26551"/>
        <v>6400</v>
      </c>
      <c r="Z538" s="1">
        <f t="shared" si="26551"/>
        <v>6656</v>
      </c>
      <c r="AA538" s="1">
        <f t="shared" si="26551"/>
        <v>6912</v>
      </c>
      <c r="AB538" s="1">
        <f t="shared" si="26551"/>
        <v>7168</v>
      </c>
      <c r="AC538" s="1">
        <f t="shared" si="26551"/>
        <v>7424</v>
      </c>
      <c r="AD538" s="1">
        <f t="shared" si="26551"/>
        <v>7680</v>
      </c>
      <c r="AE538" s="1">
        <f t="shared" si="26551"/>
        <v>7936</v>
      </c>
      <c r="AF538" s="1">
        <f t="shared" si="26551"/>
        <v>8192</v>
      </c>
      <c r="AG538" s="1">
        <f t="shared" si="26551"/>
        <v>8448</v>
      </c>
      <c r="AH538" s="1">
        <f t="shared" si="26551"/>
        <v>8704</v>
      </c>
      <c r="AI538" s="1">
        <f t="shared" si="26551"/>
        <v>8960</v>
      </c>
      <c r="AJ538" s="1">
        <f t="shared" si="26551"/>
        <v>9216</v>
      </c>
      <c r="AK538" s="1">
        <f t="shared" si="26551"/>
        <v>9472</v>
      </c>
      <c r="AL538" s="1">
        <f t="shared" si="26551"/>
        <v>9728</v>
      </c>
      <c r="AM538" s="1">
        <f t="shared" si="26551"/>
        <v>9984</v>
      </c>
      <c r="AN538" s="1">
        <f t="shared" si="26551"/>
        <v>10240</v>
      </c>
      <c r="AO538" s="1">
        <f t="shared" si="26551"/>
        <v>10496</v>
      </c>
      <c r="AP538" s="1">
        <f t="shared" si="26551"/>
        <v>10752</v>
      </c>
      <c r="AQ538" s="1">
        <f t="shared" si="26551"/>
        <v>11008</v>
      </c>
      <c r="AR538" s="1">
        <f t="shared" si="26551"/>
        <v>11264</v>
      </c>
      <c r="AS538" s="1">
        <f t="shared" si="26551"/>
        <v>11520</v>
      </c>
      <c r="AT538" s="1">
        <f t="shared" si="26551"/>
        <v>11776</v>
      </c>
      <c r="AU538" s="1">
        <f t="shared" si="26551"/>
        <v>12032</v>
      </c>
      <c r="AV538" s="1">
        <f t="shared" si="26551"/>
        <v>12288</v>
      </c>
      <c r="AW538" s="1">
        <f t="shared" si="26551"/>
        <v>12544</v>
      </c>
      <c r="AX538" s="1">
        <f t="shared" si="26551"/>
        <v>12800</v>
      </c>
      <c r="AY538" s="1">
        <f t="shared" si="26551"/>
        <v>13056</v>
      </c>
      <c r="AZ538" s="1">
        <f t="shared" si="26551"/>
        <v>13312</v>
      </c>
      <c r="BA538" s="1">
        <f t="shared" si="26551"/>
        <v>13568</v>
      </c>
      <c r="BB538" s="1">
        <f t="shared" si="26551"/>
        <v>13824</v>
      </c>
      <c r="BC538" s="1">
        <f t="shared" si="26551"/>
        <v>14080</v>
      </c>
      <c r="BD538" s="1">
        <f t="shared" si="26551"/>
        <v>14336</v>
      </c>
      <c r="BE538" s="1">
        <f t="shared" si="26551"/>
        <v>14592</v>
      </c>
      <c r="BF538" s="1">
        <f t="shared" si="26551"/>
        <v>14848</v>
      </c>
      <c r="BG538" s="1">
        <f t="shared" si="26551"/>
        <v>15104</v>
      </c>
      <c r="BH538" s="1">
        <f t="shared" si="26551"/>
        <v>15360</v>
      </c>
      <c r="BI538" s="1">
        <f t="shared" si="26551"/>
        <v>15616</v>
      </c>
      <c r="BJ538" s="1">
        <f t="shared" si="26551"/>
        <v>15872</v>
      </c>
      <c r="BK538" s="1">
        <f t="shared" si="26551"/>
        <v>16128</v>
      </c>
      <c r="BL538" s="1">
        <f t="shared" si="26551"/>
        <v>16384</v>
      </c>
      <c r="BM538" s="1">
        <f t="shared" si="26551"/>
        <v>16640</v>
      </c>
      <c r="BN538" s="1">
        <f t="shared" ref="BN538:DY538" si="26552">SUM(BN537)</f>
        <v>16896</v>
      </c>
      <c r="BO538" s="1">
        <f t="shared" si="26552"/>
        <v>17152</v>
      </c>
      <c r="BP538" s="1">
        <f t="shared" si="26552"/>
        <v>17408</v>
      </c>
      <c r="BQ538" s="1">
        <f t="shared" si="26552"/>
        <v>17664</v>
      </c>
      <c r="BR538" s="1">
        <f t="shared" si="26552"/>
        <v>17920</v>
      </c>
      <c r="BS538" s="1">
        <f t="shared" si="26552"/>
        <v>18176</v>
      </c>
      <c r="BT538" s="1">
        <f t="shared" si="26552"/>
        <v>18432</v>
      </c>
      <c r="BU538" s="1">
        <f t="shared" si="26552"/>
        <v>18688</v>
      </c>
      <c r="BV538" s="1">
        <f t="shared" si="26552"/>
        <v>18944</v>
      </c>
      <c r="BW538" s="1">
        <f t="shared" si="26552"/>
        <v>19200</v>
      </c>
      <c r="BX538" s="1">
        <f t="shared" si="26552"/>
        <v>19456</v>
      </c>
      <c r="BY538" s="1">
        <f t="shared" si="26552"/>
        <v>19712</v>
      </c>
      <c r="BZ538" s="1">
        <f t="shared" si="26552"/>
        <v>19968</v>
      </c>
      <c r="CA538" s="1">
        <f t="shared" si="26552"/>
        <v>20224</v>
      </c>
      <c r="CB538" s="1">
        <f t="shared" si="26552"/>
        <v>20480</v>
      </c>
      <c r="CC538" s="1">
        <f t="shared" si="26552"/>
        <v>20736</v>
      </c>
      <c r="CD538" s="1">
        <f t="shared" si="26552"/>
        <v>20992</v>
      </c>
      <c r="CE538" s="1">
        <f t="shared" si="26552"/>
        <v>21248</v>
      </c>
      <c r="CF538" s="1">
        <f t="shared" si="26552"/>
        <v>21504</v>
      </c>
      <c r="CG538" s="1">
        <f t="shared" si="26552"/>
        <v>21760</v>
      </c>
      <c r="CH538" s="1">
        <f t="shared" si="26552"/>
        <v>22016</v>
      </c>
      <c r="CI538" s="1">
        <f t="shared" si="26552"/>
        <v>22272</v>
      </c>
      <c r="CJ538" s="1">
        <f t="shared" si="26552"/>
        <v>22528</v>
      </c>
      <c r="CK538" s="1">
        <f t="shared" si="26552"/>
        <v>22784</v>
      </c>
      <c r="CL538" s="1">
        <f t="shared" si="26552"/>
        <v>23040</v>
      </c>
      <c r="CM538" s="1">
        <f t="shared" si="26552"/>
        <v>23296</v>
      </c>
      <c r="CN538" s="1">
        <f t="shared" si="26552"/>
        <v>23552</v>
      </c>
      <c r="CO538" s="1">
        <f t="shared" si="26552"/>
        <v>23808</v>
      </c>
      <c r="CP538" s="1">
        <f t="shared" si="26552"/>
        <v>24064</v>
      </c>
      <c r="CQ538" s="1">
        <f t="shared" si="26552"/>
        <v>24320</v>
      </c>
      <c r="CR538" s="1">
        <f t="shared" si="26552"/>
        <v>24576</v>
      </c>
      <c r="CS538" s="1">
        <f t="shared" si="26552"/>
        <v>24832</v>
      </c>
      <c r="CT538" s="1">
        <f t="shared" si="26552"/>
        <v>25088</v>
      </c>
      <c r="CU538" s="1">
        <f t="shared" si="26552"/>
        <v>25344</v>
      </c>
      <c r="CV538" s="1">
        <f t="shared" si="26552"/>
        <v>25600</v>
      </c>
      <c r="CW538" s="1">
        <f t="shared" si="26552"/>
        <v>25856</v>
      </c>
      <c r="CX538" s="1">
        <f t="shared" si="26552"/>
        <v>26112</v>
      </c>
      <c r="CY538" s="1">
        <f t="shared" si="26552"/>
        <v>26368</v>
      </c>
      <c r="CZ538" s="1">
        <f t="shared" si="26552"/>
        <v>26624</v>
      </c>
      <c r="DA538" s="1">
        <f t="shared" si="26552"/>
        <v>26880</v>
      </c>
      <c r="DB538" s="1">
        <f t="shared" si="26552"/>
        <v>27136</v>
      </c>
      <c r="DC538" s="1">
        <f t="shared" si="26552"/>
        <v>27392</v>
      </c>
      <c r="DD538" s="1">
        <f t="shared" si="26552"/>
        <v>27648</v>
      </c>
      <c r="DE538" s="1">
        <f t="shared" si="26552"/>
        <v>27904</v>
      </c>
      <c r="DF538" s="1">
        <f t="shared" si="26552"/>
        <v>28160</v>
      </c>
      <c r="DG538" s="1">
        <f t="shared" si="26552"/>
        <v>28416</v>
      </c>
      <c r="DH538" s="1">
        <f t="shared" si="26552"/>
        <v>28672</v>
      </c>
      <c r="DI538" s="1">
        <f t="shared" si="26552"/>
        <v>28928</v>
      </c>
      <c r="DJ538" s="1">
        <f t="shared" si="26552"/>
        <v>29184</v>
      </c>
      <c r="DK538" s="1">
        <f t="shared" si="26552"/>
        <v>29440</v>
      </c>
      <c r="DL538" s="1">
        <f t="shared" si="26552"/>
        <v>29696</v>
      </c>
      <c r="DM538" s="1">
        <f t="shared" si="26552"/>
        <v>29952</v>
      </c>
      <c r="DN538" s="1">
        <f t="shared" si="26552"/>
        <v>30208</v>
      </c>
      <c r="DO538" s="1">
        <f t="shared" si="26552"/>
        <v>30464</v>
      </c>
      <c r="DP538" s="1">
        <f t="shared" si="26552"/>
        <v>30720</v>
      </c>
      <c r="DQ538" s="1">
        <f t="shared" si="26552"/>
        <v>30976</v>
      </c>
      <c r="DR538" s="1">
        <f t="shared" si="26552"/>
        <v>31232</v>
      </c>
      <c r="DS538" s="1">
        <f t="shared" si="26552"/>
        <v>31488</v>
      </c>
      <c r="DT538" s="1">
        <f t="shared" si="26552"/>
        <v>31744</v>
      </c>
      <c r="DU538" s="1">
        <f t="shared" si="26552"/>
        <v>32000</v>
      </c>
      <c r="DV538" s="1">
        <f t="shared" si="26552"/>
        <v>32256</v>
      </c>
      <c r="DW538" s="1">
        <f t="shared" si="26552"/>
        <v>32512</v>
      </c>
      <c r="DX538" s="1">
        <f t="shared" si="26552"/>
        <v>32768</v>
      </c>
      <c r="DY538" s="1">
        <f t="shared" si="26552"/>
        <v>33024</v>
      </c>
      <c r="DZ538" s="1">
        <f t="shared" ref="DZ538:GK538" si="26553">SUM(DZ537)</f>
        <v>33280</v>
      </c>
      <c r="EA538" s="1">
        <f t="shared" si="26553"/>
        <v>33536</v>
      </c>
      <c r="EB538" s="1">
        <f t="shared" si="26553"/>
        <v>33792</v>
      </c>
      <c r="EC538" s="1">
        <f t="shared" si="26553"/>
        <v>34048</v>
      </c>
      <c r="ED538" s="1">
        <f t="shared" si="26553"/>
        <v>34304</v>
      </c>
      <c r="EE538" s="1">
        <f t="shared" si="26553"/>
        <v>34560</v>
      </c>
      <c r="EF538" s="1">
        <f t="shared" si="26553"/>
        <v>34816</v>
      </c>
      <c r="EG538" s="1">
        <f t="shared" si="26553"/>
        <v>35072</v>
      </c>
      <c r="EH538" s="1">
        <f t="shared" si="26553"/>
        <v>35328</v>
      </c>
      <c r="EI538" s="1">
        <f t="shared" si="26553"/>
        <v>35584</v>
      </c>
      <c r="EJ538" s="1">
        <f t="shared" si="26553"/>
        <v>35840</v>
      </c>
      <c r="EK538" s="1">
        <f t="shared" si="26553"/>
        <v>36096</v>
      </c>
      <c r="EL538" s="1">
        <f t="shared" si="26553"/>
        <v>36352</v>
      </c>
      <c r="EM538" s="1">
        <f t="shared" si="26553"/>
        <v>36608</v>
      </c>
      <c r="EN538" s="1">
        <f t="shared" si="26553"/>
        <v>36864</v>
      </c>
      <c r="EO538" s="1">
        <f t="shared" si="26553"/>
        <v>37120</v>
      </c>
      <c r="EP538" s="1">
        <f t="shared" si="26553"/>
        <v>37376</v>
      </c>
      <c r="EQ538" s="1">
        <f t="shared" si="26553"/>
        <v>37632</v>
      </c>
      <c r="ER538" s="1">
        <f t="shared" si="26553"/>
        <v>37888</v>
      </c>
      <c r="ES538" s="1">
        <f t="shared" si="26553"/>
        <v>38144</v>
      </c>
      <c r="ET538" s="1">
        <f t="shared" si="26553"/>
        <v>38400</v>
      </c>
      <c r="EU538" s="1">
        <f t="shared" si="26553"/>
        <v>38656</v>
      </c>
      <c r="EV538" s="1">
        <f t="shared" si="26553"/>
        <v>38912</v>
      </c>
      <c r="EW538" s="1">
        <f t="shared" si="26553"/>
        <v>39168</v>
      </c>
      <c r="EX538" s="1">
        <f t="shared" si="26553"/>
        <v>39424</v>
      </c>
      <c r="EY538" s="1">
        <f t="shared" si="26553"/>
        <v>39680</v>
      </c>
      <c r="EZ538" s="1">
        <f t="shared" si="26553"/>
        <v>39936</v>
      </c>
      <c r="FA538" s="1">
        <f t="shared" si="26553"/>
        <v>40192</v>
      </c>
      <c r="FB538" s="1">
        <f t="shared" si="26553"/>
        <v>40448</v>
      </c>
      <c r="FC538" s="1">
        <f t="shared" si="26553"/>
        <v>40704</v>
      </c>
      <c r="FD538" s="1">
        <f t="shared" si="26553"/>
        <v>40960</v>
      </c>
      <c r="FE538" s="1">
        <f t="shared" si="26553"/>
        <v>41216</v>
      </c>
      <c r="FF538" s="1">
        <f t="shared" si="26553"/>
        <v>41472</v>
      </c>
      <c r="FG538" s="1">
        <f t="shared" si="26553"/>
        <v>41728</v>
      </c>
      <c r="FH538" s="1">
        <f t="shared" si="26553"/>
        <v>41984</v>
      </c>
      <c r="FI538" s="1">
        <f t="shared" si="26553"/>
        <v>42240</v>
      </c>
      <c r="FJ538" s="1">
        <f t="shared" si="26553"/>
        <v>42496</v>
      </c>
      <c r="FK538" s="1">
        <f t="shared" si="26553"/>
        <v>42752</v>
      </c>
      <c r="FL538" s="1">
        <f t="shared" si="26553"/>
        <v>43008</v>
      </c>
      <c r="FM538" s="1">
        <f t="shared" si="26553"/>
        <v>43264</v>
      </c>
      <c r="FN538" s="1">
        <f t="shared" si="26553"/>
        <v>43520</v>
      </c>
      <c r="FO538" s="1">
        <f t="shared" si="26553"/>
        <v>43776</v>
      </c>
      <c r="FP538" s="1">
        <f t="shared" si="26553"/>
        <v>44032</v>
      </c>
      <c r="FQ538" s="1">
        <f t="shared" si="26553"/>
        <v>44288</v>
      </c>
      <c r="FR538" s="1">
        <f t="shared" si="26553"/>
        <v>44544</v>
      </c>
      <c r="FS538" s="1">
        <f t="shared" si="26553"/>
        <v>44800</v>
      </c>
      <c r="FT538" s="1">
        <f t="shared" si="26553"/>
        <v>45056</v>
      </c>
      <c r="FU538" s="1">
        <f t="shared" si="26553"/>
        <v>45312</v>
      </c>
      <c r="FV538" s="1">
        <f t="shared" si="26553"/>
        <v>45568</v>
      </c>
      <c r="FW538" s="1">
        <f t="shared" si="26553"/>
        <v>45824</v>
      </c>
      <c r="FX538" s="1">
        <f t="shared" si="26553"/>
        <v>46080</v>
      </c>
      <c r="FY538" s="1">
        <f t="shared" si="26553"/>
        <v>46336</v>
      </c>
      <c r="FZ538" s="1">
        <f t="shared" si="26553"/>
        <v>46592</v>
      </c>
      <c r="GA538" s="1">
        <f t="shared" si="26553"/>
        <v>46848</v>
      </c>
      <c r="GB538" s="1">
        <f t="shared" si="26553"/>
        <v>47104</v>
      </c>
      <c r="GC538" s="1">
        <f t="shared" si="26553"/>
        <v>47360</v>
      </c>
      <c r="GD538" s="1">
        <f t="shared" si="26553"/>
        <v>47616</v>
      </c>
      <c r="GE538" s="1">
        <f t="shared" si="26553"/>
        <v>47872</v>
      </c>
      <c r="GF538" s="1">
        <f t="shared" si="26553"/>
        <v>48128</v>
      </c>
      <c r="GG538" s="1">
        <f t="shared" si="26553"/>
        <v>48384</v>
      </c>
      <c r="GH538" s="1">
        <f t="shared" si="26553"/>
        <v>48640</v>
      </c>
      <c r="GI538" s="1">
        <f t="shared" si="26553"/>
        <v>48896</v>
      </c>
      <c r="GJ538" s="1">
        <f t="shared" si="26553"/>
        <v>49152</v>
      </c>
      <c r="GK538" s="1">
        <f t="shared" si="26553"/>
        <v>49408</v>
      </c>
      <c r="GL538" s="1">
        <f t="shared" ref="GL538:IW538" si="26554">SUM(GL537)</f>
        <v>49664</v>
      </c>
      <c r="GM538" s="1">
        <f t="shared" si="26554"/>
        <v>49920</v>
      </c>
      <c r="GN538" s="1">
        <f t="shared" si="26554"/>
        <v>50176</v>
      </c>
      <c r="GO538" s="1">
        <f t="shared" si="26554"/>
        <v>50432</v>
      </c>
      <c r="GP538" s="1">
        <f t="shared" si="26554"/>
        <v>50688</v>
      </c>
      <c r="GQ538" s="1">
        <f t="shared" si="26554"/>
        <v>50944</v>
      </c>
      <c r="GR538" s="1">
        <f t="shared" si="26554"/>
        <v>51200</v>
      </c>
      <c r="GS538" s="1">
        <f t="shared" si="26554"/>
        <v>51456</v>
      </c>
      <c r="GT538" s="1">
        <f t="shared" si="26554"/>
        <v>51712</v>
      </c>
      <c r="GU538" s="1">
        <f t="shared" si="26554"/>
        <v>51968</v>
      </c>
      <c r="GV538" s="1">
        <f t="shared" si="26554"/>
        <v>52224</v>
      </c>
      <c r="GW538" s="1">
        <f t="shared" si="26554"/>
        <v>52480</v>
      </c>
      <c r="GX538" s="1">
        <f t="shared" si="26554"/>
        <v>52736</v>
      </c>
      <c r="GY538" s="1">
        <f t="shared" si="26554"/>
        <v>52992</v>
      </c>
      <c r="GZ538" s="1">
        <f t="shared" si="26554"/>
        <v>53248</v>
      </c>
      <c r="HA538" s="1">
        <f t="shared" si="26554"/>
        <v>53504</v>
      </c>
      <c r="HB538" s="1">
        <f t="shared" si="26554"/>
        <v>53760</v>
      </c>
      <c r="HC538" s="1">
        <f t="shared" si="26554"/>
        <v>54016</v>
      </c>
      <c r="HD538" s="1">
        <f t="shared" si="26554"/>
        <v>54272</v>
      </c>
      <c r="HE538" s="1">
        <f t="shared" si="26554"/>
        <v>54528</v>
      </c>
      <c r="HF538" s="1">
        <f t="shared" si="26554"/>
        <v>54784</v>
      </c>
      <c r="HG538" s="1">
        <f t="shared" si="26554"/>
        <v>55040</v>
      </c>
      <c r="HH538" s="1">
        <f t="shared" si="26554"/>
        <v>55296</v>
      </c>
      <c r="HI538" s="1">
        <f t="shared" si="26554"/>
        <v>55552</v>
      </c>
      <c r="HJ538" s="1">
        <f t="shared" si="26554"/>
        <v>55808</v>
      </c>
      <c r="HK538" s="1">
        <f t="shared" si="26554"/>
        <v>56064</v>
      </c>
      <c r="HL538" s="1">
        <f t="shared" si="26554"/>
        <v>56320</v>
      </c>
      <c r="HM538" s="1">
        <f t="shared" si="26554"/>
        <v>56576</v>
      </c>
      <c r="HN538" s="1">
        <f t="shared" si="26554"/>
        <v>56832</v>
      </c>
      <c r="HO538" s="1">
        <f t="shared" si="26554"/>
        <v>57088</v>
      </c>
      <c r="HP538" s="1">
        <f t="shared" si="26554"/>
        <v>57344</v>
      </c>
      <c r="HQ538" s="1">
        <f t="shared" si="26554"/>
        <v>57600</v>
      </c>
      <c r="HR538" s="1">
        <f t="shared" si="26554"/>
        <v>57856</v>
      </c>
      <c r="HS538" s="1">
        <f t="shared" si="26554"/>
        <v>58112</v>
      </c>
      <c r="HT538" s="1">
        <f t="shared" si="26554"/>
        <v>58368</v>
      </c>
      <c r="HU538" s="1">
        <f t="shared" si="26554"/>
        <v>58624</v>
      </c>
      <c r="HV538" s="1">
        <f t="shared" si="26554"/>
        <v>58880</v>
      </c>
      <c r="HW538" s="1">
        <f t="shared" si="26554"/>
        <v>59136</v>
      </c>
      <c r="HX538" s="1">
        <f t="shared" si="26554"/>
        <v>59392</v>
      </c>
      <c r="HY538" s="1">
        <f t="shared" si="26554"/>
        <v>59648</v>
      </c>
      <c r="HZ538" s="1">
        <f t="shared" si="26554"/>
        <v>59904</v>
      </c>
      <c r="IA538" s="1">
        <f t="shared" si="26554"/>
        <v>60160</v>
      </c>
      <c r="IB538" s="1">
        <f t="shared" si="26554"/>
        <v>60416</v>
      </c>
      <c r="IC538" s="1">
        <f t="shared" si="26554"/>
        <v>60672</v>
      </c>
      <c r="ID538" s="1">
        <f t="shared" si="26554"/>
        <v>60928</v>
      </c>
      <c r="IE538" s="1">
        <f t="shared" si="26554"/>
        <v>61184</v>
      </c>
      <c r="IF538" s="1">
        <f t="shared" si="26554"/>
        <v>61440</v>
      </c>
      <c r="IG538" s="1">
        <f t="shared" si="26554"/>
        <v>61696</v>
      </c>
      <c r="IH538" s="1">
        <f t="shared" si="26554"/>
        <v>61952</v>
      </c>
      <c r="II538" s="1">
        <f t="shared" si="26554"/>
        <v>62208</v>
      </c>
      <c r="IJ538" s="1">
        <f t="shared" si="26554"/>
        <v>62464</v>
      </c>
      <c r="IK538" s="1">
        <f t="shared" si="26554"/>
        <v>62720</v>
      </c>
      <c r="IL538" s="1">
        <f t="shared" si="26554"/>
        <v>62976</v>
      </c>
      <c r="IM538" s="1">
        <f t="shared" si="26554"/>
        <v>63232</v>
      </c>
      <c r="IN538" s="1">
        <f t="shared" si="26554"/>
        <v>63488</v>
      </c>
      <c r="IO538" s="1">
        <f t="shared" si="26554"/>
        <v>63744</v>
      </c>
      <c r="IP538" s="1">
        <f t="shared" si="26554"/>
        <v>64000</v>
      </c>
      <c r="IQ538" s="1">
        <f t="shared" si="26554"/>
        <v>64256</v>
      </c>
      <c r="IR538" s="1">
        <f t="shared" si="26554"/>
        <v>64512</v>
      </c>
      <c r="IS538" s="1">
        <f t="shared" si="26554"/>
        <v>64768</v>
      </c>
      <c r="IT538" s="1">
        <f t="shared" si="26554"/>
        <v>65024</v>
      </c>
      <c r="IU538" s="1">
        <f t="shared" si="26554"/>
        <v>65280</v>
      </c>
      <c r="IV538" s="1">
        <f t="shared" si="26554"/>
        <v>65536</v>
      </c>
      <c r="IW538" s="1">
        <f t="shared" si="26554"/>
        <v>65792</v>
      </c>
      <c r="IX538" s="1">
        <f t="shared" ref="IX538:JB538" si="26555">SUM(IX537)</f>
        <v>66048</v>
      </c>
      <c r="IY538" s="1">
        <f t="shared" si="26555"/>
        <v>66304</v>
      </c>
      <c r="IZ538" s="1">
        <f t="shared" si="26555"/>
        <v>66560</v>
      </c>
      <c r="JA538" s="1">
        <f t="shared" si="26555"/>
        <v>66816</v>
      </c>
      <c r="JB538" s="1">
        <f t="shared" si="26555"/>
        <v>67072</v>
      </c>
    </row>
    <row r="539" spans="1:262" s="1" customFormat="1" ht="38" customHeight="1" x14ac:dyDescent="0.15">
      <c r="A539" s="1">
        <f t="shared" ref="A539:BL539" si="26556">SUM(A537:A538)</f>
        <v>512</v>
      </c>
      <c r="B539" s="1">
        <f t="shared" si="26556"/>
        <v>1024</v>
      </c>
      <c r="C539" s="1">
        <f t="shared" si="26556"/>
        <v>1536</v>
      </c>
      <c r="D539" s="1">
        <f t="shared" si="26556"/>
        <v>2048</v>
      </c>
      <c r="E539" s="1">
        <f t="shared" si="26556"/>
        <v>2560</v>
      </c>
      <c r="F539" s="1">
        <f t="shared" si="26556"/>
        <v>3072</v>
      </c>
      <c r="G539" s="1">
        <f t="shared" si="26556"/>
        <v>3584</v>
      </c>
      <c r="H539" s="1">
        <f t="shared" si="26556"/>
        <v>4096</v>
      </c>
      <c r="I539" s="1">
        <f t="shared" si="26556"/>
        <v>4608</v>
      </c>
      <c r="J539" s="1">
        <f t="shared" si="26556"/>
        <v>5120</v>
      </c>
      <c r="K539" s="1">
        <f t="shared" si="26556"/>
        <v>5632</v>
      </c>
      <c r="L539" s="1">
        <f t="shared" si="26556"/>
        <v>6144</v>
      </c>
      <c r="M539" s="1">
        <f t="shared" si="26556"/>
        <v>6656</v>
      </c>
      <c r="N539" s="1">
        <f t="shared" si="26556"/>
        <v>7168</v>
      </c>
      <c r="O539" s="1">
        <f t="shared" si="26556"/>
        <v>7680</v>
      </c>
      <c r="P539" s="1">
        <f t="shared" si="26556"/>
        <v>8192</v>
      </c>
      <c r="Q539" s="1">
        <f t="shared" si="26556"/>
        <v>8704</v>
      </c>
      <c r="R539" s="1">
        <f t="shared" si="26556"/>
        <v>9216</v>
      </c>
      <c r="S539" s="1">
        <f t="shared" si="26556"/>
        <v>9728</v>
      </c>
      <c r="T539" s="1">
        <f t="shared" si="26556"/>
        <v>10240</v>
      </c>
      <c r="U539" s="1">
        <f t="shared" si="26556"/>
        <v>10752</v>
      </c>
      <c r="V539" s="1">
        <f t="shared" si="26556"/>
        <v>11264</v>
      </c>
      <c r="W539" s="1">
        <f t="shared" si="26556"/>
        <v>11776</v>
      </c>
      <c r="X539" s="1">
        <f t="shared" si="26556"/>
        <v>12288</v>
      </c>
      <c r="Y539" s="1">
        <f t="shared" si="26556"/>
        <v>12800</v>
      </c>
      <c r="Z539" s="1">
        <f t="shared" si="26556"/>
        <v>13312</v>
      </c>
      <c r="AA539" s="1">
        <f t="shared" si="26556"/>
        <v>13824</v>
      </c>
      <c r="AB539" s="1">
        <f t="shared" si="26556"/>
        <v>14336</v>
      </c>
      <c r="AC539" s="1">
        <f t="shared" si="26556"/>
        <v>14848</v>
      </c>
      <c r="AD539" s="1">
        <f t="shared" si="26556"/>
        <v>15360</v>
      </c>
      <c r="AE539" s="1">
        <f t="shared" si="26556"/>
        <v>15872</v>
      </c>
      <c r="AF539" s="1">
        <f t="shared" si="26556"/>
        <v>16384</v>
      </c>
      <c r="AG539" s="1">
        <f t="shared" si="26556"/>
        <v>16896</v>
      </c>
      <c r="AH539" s="1">
        <f t="shared" si="26556"/>
        <v>17408</v>
      </c>
      <c r="AI539" s="1">
        <f t="shared" si="26556"/>
        <v>17920</v>
      </c>
      <c r="AJ539" s="1">
        <f t="shared" si="26556"/>
        <v>18432</v>
      </c>
      <c r="AK539" s="1">
        <f t="shared" si="26556"/>
        <v>18944</v>
      </c>
      <c r="AL539" s="1">
        <f t="shared" si="26556"/>
        <v>19456</v>
      </c>
      <c r="AM539" s="1">
        <f t="shared" si="26556"/>
        <v>19968</v>
      </c>
      <c r="AN539" s="1">
        <f t="shared" si="26556"/>
        <v>20480</v>
      </c>
      <c r="AO539" s="1">
        <f t="shared" si="26556"/>
        <v>20992</v>
      </c>
      <c r="AP539" s="1">
        <f t="shared" si="26556"/>
        <v>21504</v>
      </c>
      <c r="AQ539" s="1">
        <f t="shared" si="26556"/>
        <v>22016</v>
      </c>
      <c r="AR539" s="1">
        <f t="shared" si="26556"/>
        <v>22528</v>
      </c>
      <c r="AS539" s="1">
        <f t="shared" si="26556"/>
        <v>23040</v>
      </c>
      <c r="AT539" s="1">
        <f t="shared" si="26556"/>
        <v>23552</v>
      </c>
      <c r="AU539" s="1">
        <f t="shared" si="26556"/>
        <v>24064</v>
      </c>
      <c r="AV539" s="1">
        <f t="shared" si="26556"/>
        <v>24576</v>
      </c>
      <c r="AW539" s="1">
        <f t="shared" si="26556"/>
        <v>25088</v>
      </c>
      <c r="AX539" s="1">
        <f t="shared" si="26556"/>
        <v>25600</v>
      </c>
      <c r="AY539" s="1">
        <f t="shared" si="26556"/>
        <v>26112</v>
      </c>
      <c r="AZ539" s="1">
        <f t="shared" si="26556"/>
        <v>26624</v>
      </c>
      <c r="BA539" s="1">
        <f t="shared" si="26556"/>
        <v>27136</v>
      </c>
      <c r="BB539" s="1">
        <f t="shared" si="26556"/>
        <v>27648</v>
      </c>
      <c r="BC539" s="1">
        <f t="shared" si="26556"/>
        <v>28160</v>
      </c>
      <c r="BD539" s="1">
        <f t="shared" si="26556"/>
        <v>28672</v>
      </c>
      <c r="BE539" s="1">
        <f t="shared" si="26556"/>
        <v>29184</v>
      </c>
      <c r="BF539" s="1">
        <f t="shared" si="26556"/>
        <v>29696</v>
      </c>
      <c r="BG539" s="1">
        <f t="shared" si="26556"/>
        <v>30208</v>
      </c>
      <c r="BH539" s="1">
        <f t="shared" si="26556"/>
        <v>30720</v>
      </c>
      <c r="BI539" s="1">
        <f t="shared" si="26556"/>
        <v>31232</v>
      </c>
      <c r="BJ539" s="1">
        <f t="shared" si="26556"/>
        <v>31744</v>
      </c>
      <c r="BK539" s="1">
        <f t="shared" si="26556"/>
        <v>32256</v>
      </c>
      <c r="BL539" s="1">
        <f t="shared" si="26556"/>
        <v>32768</v>
      </c>
      <c r="BM539" s="1">
        <f t="shared" ref="BM539:DX539" si="26557">SUM(BM537:BM538)</f>
        <v>33280</v>
      </c>
      <c r="BN539" s="1">
        <f t="shared" si="26557"/>
        <v>33792</v>
      </c>
      <c r="BO539" s="1">
        <f t="shared" si="26557"/>
        <v>34304</v>
      </c>
      <c r="BP539" s="1">
        <f t="shared" si="26557"/>
        <v>34816</v>
      </c>
      <c r="BQ539" s="1">
        <f t="shared" si="26557"/>
        <v>35328</v>
      </c>
      <c r="BR539" s="1">
        <f t="shared" si="26557"/>
        <v>35840</v>
      </c>
      <c r="BS539" s="1">
        <f t="shared" si="26557"/>
        <v>36352</v>
      </c>
      <c r="BT539" s="1">
        <f t="shared" si="26557"/>
        <v>36864</v>
      </c>
      <c r="BU539" s="1">
        <f t="shared" si="26557"/>
        <v>37376</v>
      </c>
      <c r="BV539" s="1">
        <f t="shared" si="26557"/>
        <v>37888</v>
      </c>
      <c r="BW539" s="1">
        <f t="shared" si="26557"/>
        <v>38400</v>
      </c>
      <c r="BX539" s="1">
        <f t="shared" si="26557"/>
        <v>38912</v>
      </c>
      <c r="BY539" s="1">
        <f t="shared" si="26557"/>
        <v>39424</v>
      </c>
      <c r="BZ539" s="1">
        <f t="shared" si="26557"/>
        <v>39936</v>
      </c>
      <c r="CA539" s="1">
        <f t="shared" si="26557"/>
        <v>40448</v>
      </c>
      <c r="CB539" s="1">
        <f t="shared" si="26557"/>
        <v>40960</v>
      </c>
      <c r="CC539" s="1">
        <f t="shared" si="26557"/>
        <v>41472</v>
      </c>
      <c r="CD539" s="1">
        <f t="shared" si="26557"/>
        <v>41984</v>
      </c>
      <c r="CE539" s="1">
        <f t="shared" si="26557"/>
        <v>42496</v>
      </c>
      <c r="CF539" s="1">
        <f t="shared" si="26557"/>
        <v>43008</v>
      </c>
      <c r="CG539" s="1">
        <f t="shared" si="26557"/>
        <v>43520</v>
      </c>
      <c r="CH539" s="1">
        <f t="shared" si="26557"/>
        <v>44032</v>
      </c>
      <c r="CI539" s="1">
        <f t="shared" si="26557"/>
        <v>44544</v>
      </c>
      <c r="CJ539" s="1">
        <f t="shared" si="26557"/>
        <v>45056</v>
      </c>
      <c r="CK539" s="1">
        <f t="shared" si="26557"/>
        <v>45568</v>
      </c>
      <c r="CL539" s="1">
        <f t="shared" si="26557"/>
        <v>46080</v>
      </c>
      <c r="CM539" s="1">
        <f t="shared" si="26557"/>
        <v>46592</v>
      </c>
      <c r="CN539" s="1">
        <f t="shared" si="26557"/>
        <v>47104</v>
      </c>
      <c r="CO539" s="1">
        <f t="shared" si="26557"/>
        <v>47616</v>
      </c>
      <c r="CP539" s="1">
        <f t="shared" si="26557"/>
        <v>48128</v>
      </c>
      <c r="CQ539" s="1">
        <f t="shared" si="26557"/>
        <v>48640</v>
      </c>
      <c r="CR539" s="1">
        <f t="shared" si="26557"/>
        <v>49152</v>
      </c>
      <c r="CS539" s="1">
        <f t="shared" si="26557"/>
        <v>49664</v>
      </c>
      <c r="CT539" s="1">
        <f t="shared" si="26557"/>
        <v>50176</v>
      </c>
      <c r="CU539" s="1">
        <f t="shared" si="26557"/>
        <v>50688</v>
      </c>
      <c r="CV539" s="1">
        <f t="shared" si="26557"/>
        <v>51200</v>
      </c>
      <c r="CW539" s="1">
        <f t="shared" si="26557"/>
        <v>51712</v>
      </c>
      <c r="CX539" s="1">
        <f t="shared" si="26557"/>
        <v>52224</v>
      </c>
      <c r="CY539" s="1">
        <f t="shared" si="26557"/>
        <v>52736</v>
      </c>
      <c r="CZ539" s="1">
        <f t="shared" si="26557"/>
        <v>53248</v>
      </c>
      <c r="DA539" s="1">
        <f t="shared" si="26557"/>
        <v>53760</v>
      </c>
      <c r="DB539" s="1">
        <f t="shared" si="26557"/>
        <v>54272</v>
      </c>
      <c r="DC539" s="1">
        <f t="shared" si="26557"/>
        <v>54784</v>
      </c>
      <c r="DD539" s="1">
        <f t="shared" si="26557"/>
        <v>55296</v>
      </c>
      <c r="DE539" s="1">
        <f t="shared" si="26557"/>
        <v>55808</v>
      </c>
      <c r="DF539" s="1">
        <f t="shared" si="26557"/>
        <v>56320</v>
      </c>
      <c r="DG539" s="1">
        <f t="shared" si="26557"/>
        <v>56832</v>
      </c>
      <c r="DH539" s="1">
        <f t="shared" si="26557"/>
        <v>57344</v>
      </c>
      <c r="DI539" s="1">
        <f t="shared" si="26557"/>
        <v>57856</v>
      </c>
      <c r="DJ539" s="1">
        <f t="shared" si="26557"/>
        <v>58368</v>
      </c>
      <c r="DK539" s="1">
        <f t="shared" si="26557"/>
        <v>58880</v>
      </c>
      <c r="DL539" s="1">
        <f t="shared" si="26557"/>
        <v>59392</v>
      </c>
      <c r="DM539" s="1">
        <f t="shared" si="26557"/>
        <v>59904</v>
      </c>
      <c r="DN539" s="1">
        <f t="shared" si="26557"/>
        <v>60416</v>
      </c>
      <c r="DO539" s="1">
        <f t="shared" si="26557"/>
        <v>60928</v>
      </c>
      <c r="DP539" s="1">
        <f t="shared" si="26557"/>
        <v>61440</v>
      </c>
      <c r="DQ539" s="1">
        <f t="shared" si="26557"/>
        <v>61952</v>
      </c>
      <c r="DR539" s="1">
        <f t="shared" si="26557"/>
        <v>62464</v>
      </c>
      <c r="DS539" s="1">
        <f t="shared" si="26557"/>
        <v>62976</v>
      </c>
      <c r="DT539" s="1">
        <f t="shared" si="26557"/>
        <v>63488</v>
      </c>
      <c r="DU539" s="1">
        <f t="shared" si="26557"/>
        <v>64000</v>
      </c>
      <c r="DV539" s="1">
        <f t="shared" si="26557"/>
        <v>64512</v>
      </c>
      <c r="DW539" s="1">
        <f t="shared" si="26557"/>
        <v>65024</v>
      </c>
      <c r="DX539" s="1">
        <f t="shared" si="26557"/>
        <v>65536</v>
      </c>
      <c r="DY539" s="1">
        <f t="shared" ref="DY539:GJ539" si="26558">SUM(DY537:DY538)</f>
        <v>66048</v>
      </c>
      <c r="DZ539" s="1">
        <f t="shared" si="26558"/>
        <v>66560</v>
      </c>
      <c r="EA539" s="1">
        <f t="shared" si="26558"/>
        <v>67072</v>
      </c>
      <c r="EB539" s="1">
        <f t="shared" si="26558"/>
        <v>67584</v>
      </c>
      <c r="EC539" s="1">
        <f t="shared" si="26558"/>
        <v>68096</v>
      </c>
      <c r="ED539" s="1">
        <f t="shared" si="26558"/>
        <v>68608</v>
      </c>
      <c r="EE539" s="1">
        <f t="shared" si="26558"/>
        <v>69120</v>
      </c>
      <c r="EF539" s="1">
        <f t="shared" si="26558"/>
        <v>69632</v>
      </c>
      <c r="EG539" s="1">
        <f t="shared" si="26558"/>
        <v>70144</v>
      </c>
      <c r="EH539" s="1">
        <f t="shared" si="26558"/>
        <v>70656</v>
      </c>
      <c r="EI539" s="1">
        <f t="shared" si="26558"/>
        <v>71168</v>
      </c>
      <c r="EJ539" s="1">
        <f t="shared" si="26558"/>
        <v>71680</v>
      </c>
      <c r="EK539" s="1">
        <f t="shared" si="26558"/>
        <v>72192</v>
      </c>
      <c r="EL539" s="1">
        <f t="shared" si="26558"/>
        <v>72704</v>
      </c>
      <c r="EM539" s="1">
        <f t="shared" si="26558"/>
        <v>73216</v>
      </c>
      <c r="EN539" s="1">
        <f t="shared" si="26558"/>
        <v>73728</v>
      </c>
      <c r="EO539" s="1">
        <f t="shared" si="26558"/>
        <v>74240</v>
      </c>
      <c r="EP539" s="1">
        <f t="shared" si="26558"/>
        <v>74752</v>
      </c>
      <c r="EQ539" s="1">
        <f t="shared" si="26558"/>
        <v>75264</v>
      </c>
      <c r="ER539" s="1">
        <f t="shared" si="26558"/>
        <v>75776</v>
      </c>
      <c r="ES539" s="1">
        <f t="shared" si="26558"/>
        <v>76288</v>
      </c>
      <c r="ET539" s="1">
        <f t="shared" si="26558"/>
        <v>76800</v>
      </c>
      <c r="EU539" s="1">
        <f t="shared" si="26558"/>
        <v>77312</v>
      </c>
      <c r="EV539" s="1">
        <f t="shared" si="26558"/>
        <v>77824</v>
      </c>
      <c r="EW539" s="1">
        <f t="shared" si="26558"/>
        <v>78336</v>
      </c>
      <c r="EX539" s="1">
        <f t="shared" si="26558"/>
        <v>78848</v>
      </c>
      <c r="EY539" s="1">
        <f t="shared" si="26558"/>
        <v>79360</v>
      </c>
      <c r="EZ539" s="1">
        <f t="shared" si="26558"/>
        <v>79872</v>
      </c>
      <c r="FA539" s="1">
        <f t="shared" si="26558"/>
        <v>80384</v>
      </c>
      <c r="FB539" s="1">
        <f t="shared" si="26558"/>
        <v>80896</v>
      </c>
      <c r="FC539" s="1">
        <f t="shared" si="26558"/>
        <v>81408</v>
      </c>
      <c r="FD539" s="1">
        <f t="shared" si="26558"/>
        <v>81920</v>
      </c>
      <c r="FE539" s="1">
        <f t="shared" si="26558"/>
        <v>82432</v>
      </c>
      <c r="FF539" s="1">
        <f t="shared" si="26558"/>
        <v>82944</v>
      </c>
      <c r="FG539" s="1">
        <f t="shared" si="26558"/>
        <v>83456</v>
      </c>
      <c r="FH539" s="1">
        <f t="shared" si="26558"/>
        <v>83968</v>
      </c>
      <c r="FI539" s="1">
        <f t="shared" si="26558"/>
        <v>84480</v>
      </c>
      <c r="FJ539" s="1">
        <f t="shared" si="26558"/>
        <v>84992</v>
      </c>
      <c r="FK539" s="1">
        <f t="shared" si="26558"/>
        <v>85504</v>
      </c>
      <c r="FL539" s="1">
        <f t="shared" si="26558"/>
        <v>86016</v>
      </c>
      <c r="FM539" s="1">
        <f t="shared" si="26558"/>
        <v>86528</v>
      </c>
      <c r="FN539" s="1">
        <f t="shared" si="26558"/>
        <v>87040</v>
      </c>
      <c r="FO539" s="1">
        <f t="shared" si="26558"/>
        <v>87552</v>
      </c>
      <c r="FP539" s="1">
        <f t="shared" si="26558"/>
        <v>88064</v>
      </c>
      <c r="FQ539" s="1">
        <f t="shared" si="26558"/>
        <v>88576</v>
      </c>
      <c r="FR539" s="1">
        <f t="shared" si="26558"/>
        <v>89088</v>
      </c>
      <c r="FS539" s="1">
        <f t="shared" si="26558"/>
        <v>89600</v>
      </c>
      <c r="FT539" s="1">
        <f t="shared" si="26558"/>
        <v>90112</v>
      </c>
      <c r="FU539" s="1">
        <f t="shared" si="26558"/>
        <v>90624</v>
      </c>
      <c r="FV539" s="1">
        <f t="shared" si="26558"/>
        <v>91136</v>
      </c>
      <c r="FW539" s="1">
        <f t="shared" si="26558"/>
        <v>91648</v>
      </c>
      <c r="FX539" s="1">
        <f t="shared" si="26558"/>
        <v>92160</v>
      </c>
      <c r="FY539" s="1">
        <f t="shared" si="26558"/>
        <v>92672</v>
      </c>
      <c r="FZ539" s="1">
        <f t="shared" si="26558"/>
        <v>93184</v>
      </c>
      <c r="GA539" s="1">
        <f t="shared" si="26558"/>
        <v>93696</v>
      </c>
      <c r="GB539" s="1">
        <f t="shared" si="26558"/>
        <v>94208</v>
      </c>
      <c r="GC539" s="1">
        <f t="shared" si="26558"/>
        <v>94720</v>
      </c>
      <c r="GD539" s="1">
        <f t="shared" si="26558"/>
        <v>95232</v>
      </c>
      <c r="GE539" s="1">
        <f t="shared" si="26558"/>
        <v>95744</v>
      </c>
      <c r="GF539" s="1">
        <f t="shared" si="26558"/>
        <v>96256</v>
      </c>
      <c r="GG539" s="1">
        <f t="shared" si="26558"/>
        <v>96768</v>
      </c>
      <c r="GH539" s="1">
        <f t="shared" si="26558"/>
        <v>97280</v>
      </c>
      <c r="GI539" s="1">
        <f t="shared" si="26558"/>
        <v>97792</v>
      </c>
      <c r="GJ539" s="1">
        <f t="shared" si="26558"/>
        <v>98304</v>
      </c>
      <c r="GK539" s="1">
        <f t="shared" ref="GK539:IV539" si="26559">SUM(GK537:GK538)</f>
        <v>98816</v>
      </c>
      <c r="GL539" s="1">
        <f t="shared" si="26559"/>
        <v>99328</v>
      </c>
      <c r="GM539" s="1">
        <f t="shared" si="26559"/>
        <v>99840</v>
      </c>
      <c r="GN539" s="1">
        <f t="shared" si="26559"/>
        <v>100352</v>
      </c>
      <c r="GO539" s="1">
        <f t="shared" si="26559"/>
        <v>100864</v>
      </c>
      <c r="GP539" s="1">
        <f t="shared" si="26559"/>
        <v>101376</v>
      </c>
      <c r="GQ539" s="1">
        <f t="shared" si="26559"/>
        <v>101888</v>
      </c>
      <c r="GR539" s="1">
        <f t="shared" si="26559"/>
        <v>102400</v>
      </c>
      <c r="GS539" s="1">
        <f t="shared" si="26559"/>
        <v>102912</v>
      </c>
      <c r="GT539" s="1">
        <f t="shared" si="26559"/>
        <v>103424</v>
      </c>
      <c r="GU539" s="1">
        <f t="shared" si="26559"/>
        <v>103936</v>
      </c>
      <c r="GV539" s="1">
        <f t="shared" si="26559"/>
        <v>104448</v>
      </c>
      <c r="GW539" s="1">
        <f t="shared" si="26559"/>
        <v>104960</v>
      </c>
      <c r="GX539" s="1">
        <f t="shared" si="26559"/>
        <v>105472</v>
      </c>
      <c r="GY539" s="1">
        <f t="shared" si="26559"/>
        <v>105984</v>
      </c>
      <c r="GZ539" s="1">
        <f t="shared" si="26559"/>
        <v>106496</v>
      </c>
      <c r="HA539" s="1">
        <f t="shared" si="26559"/>
        <v>107008</v>
      </c>
      <c r="HB539" s="1">
        <f t="shared" si="26559"/>
        <v>107520</v>
      </c>
      <c r="HC539" s="1">
        <f t="shared" si="26559"/>
        <v>108032</v>
      </c>
      <c r="HD539" s="1">
        <f t="shared" si="26559"/>
        <v>108544</v>
      </c>
      <c r="HE539" s="1">
        <f t="shared" si="26559"/>
        <v>109056</v>
      </c>
      <c r="HF539" s="1">
        <f t="shared" si="26559"/>
        <v>109568</v>
      </c>
      <c r="HG539" s="1">
        <f t="shared" si="26559"/>
        <v>110080</v>
      </c>
      <c r="HH539" s="1">
        <f t="shared" si="26559"/>
        <v>110592</v>
      </c>
      <c r="HI539" s="1">
        <f t="shared" si="26559"/>
        <v>111104</v>
      </c>
      <c r="HJ539" s="1">
        <f t="shared" si="26559"/>
        <v>111616</v>
      </c>
      <c r="HK539" s="1">
        <f t="shared" si="26559"/>
        <v>112128</v>
      </c>
      <c r="HL539" s="1">
        <f t="shared" si="26559"/>
        <v>112640</v>
      </c>
      <c r="HM539" s="1">
        <f t="shared" si="26559"/>
        <v>113152</v>
      </c>
      <c r="HN539" s="1">
        <f t="shared" si="26559"/>
        <v>113664</v>
      </c>
      <c r="HO539" s="1">
        <f t="shared" si="26559"/>
        <v>114176</v>
      </c>
      <c r="HP539" s="1">
        <f t="shared" si="26559"/>
        <v>114688</v>
      </c>
      <c r="HQ539" s="1">
        <f t="shared" si="26559"/>
        <v>115200</v>
      </c>
      <c r="HR539" s="1">
        <f t="shared" si="26559"/>
        <v>115712</v>
      </c>
      <c r="HS539" s="1">
        <f t="shared" si="26559"/>
        <v>116224</v>
      </c>
      <c r="HT539" s="1">
        <f t="shared" si="26559"/>
        <v>116736</v>
      </c>
      <c r="HU539" s="1">
        <f t="shared" si="26559"/>
        <v>117248</v>
      </c>
      <c r="HV539" s="1">
        <f t="shared" si="26559"/>
        <v>117760</v>
      </c>
      <c r="HW539" s="1">
        <f t="shared" si="26559"/>
        <v>118272</v>
      </c>
      <c r="HX539" s="1">
        <f t="shared" si="26559"/>
        <v>118784</v>
      </c>
      <c r="HY539" s="1">
        <f t="shared" si="26559"/>
        <v>119296</v>
      </c>
      <c r="HZ539" s="1">
        <f t="shared" si="26559"/>
        <v>119808</v>
      </c>
      <c r="IA539" s="1">
        <f t="shared" si="26559"/>
        <v>120320</v>
      </c>
      <c r="IB539" s="1">
        <f t="shared" si="26559"/>
        <v>120832</v>
      </c>
      <c r="IC539" s="1">
        <f t="shared" si="26559"/>
        <v>121344</v>
      </c>
      <c r="ID539" s="1">
        <f t="shared" si="26559"/>
        <v>121856</v>
      </c>
      <c r="IE539" s="1">
        <f t="shared" si="26559"/>
        <v>122368</v>
      </c>
      <c r="IF539" s="1">
        <f t="shared" si="26559"/>
        <v>122880</v>
      </c>
      <c r="IG539" s="1">
        <f t="shared" si="26559"/>
        <v>123392</v>
      </c>
      <c r="IH539" s="1">
        <f t="shared" si="26559"/>
        <v>123904</v>
      </c>
      <c r="II539" s="1">
        <f t="shared" si="26559"/>
        <v>124416</v>
      </c>
      <c r="IJ539" s="1">
        <f t="shared" si="26559"/>
        <v>124928</v>
      </c>
      <c r="IK539" s="1">
        <f t="shared" si="26559"/>
        <v>125440</v>
      </c>
      <c r="IL539" s="1">
        <f t="shared" si="26559"/>
        <v>125952</v>
      </c>
      <c r="IM539" s="1">
        <f t="shared" si="26559"/>
        <v>126464</v>
      </c>
      <c r="IN539" s="1">
        <f t="shared" si="26559"/>
        <v>126976</v>
      </c>
      <c r="IO539" s="1">
        <f t="shared" si="26559"/>
        <v>127488</v>
      </c>
      <c r="IP539" s="1">
        <f t="shared" si="26559"/>
        <v>128000</v>
      </c>
      <c r="IQ539" s="1">
        <f t="shared" si="26559"/>
        <v>128512</v>
      </c>
      <c r="IR539" s="1">
        <f t="shared" si="26559"/>
        <v>129024</v>
      </c>
      <c r="IS539" s="1">
        <f t="shared" si="26559"/>
        <v>129536</v>
      </c>
      <c r="IT539" s="1">
        <f t="shared" si="26559"/>
        <v>130048</v>
      </c>
      <c r="IU539" s="1">
        <f t="shared" si="26559"/>
        <v>130560</v>
      </c>
      <c r="IV539" s="1">
        <f t="shared" si="26559"/>
        <v>131072</v>
      </c>
      <c r="IW539" s="1">
        <f t="shared" ref="IW539:JB539" si="26560">SUM(IW537:IW538)</f>
        <v>131584</v>
      </c>
      <c r="IX539" s="1">
        <f t="shared" si="26560"/>
        <v>132096</v>
      </c>
      <c r="IY539" s="1">
        <f t="shared" si="26560"/>
        <v>132608</v>
      </c>
      <c r="IZ539" s="1">
        <f t="shared" si="26560"/>
        <v>133120</v>
      </c>
      <c r="JA539" s="1">
        <f t="shared" si="26560"/>
        <v>133632</v>
      </c>
      <c r="JB539" s="1">
        <f t="shared" si="26560"/>
        <v>134144</v>
      </c>
    </row>
    <row r="540" spans="1:262" s="1" customFormat="1" ht="38" customHeight="1" x14ac:dyDescent="0.15">
      <c r="A540" s="1">
        <f>SUM(A539)</f>
        <v>512</v>
      </c>
      <c r="B540" s="1">
        <f t="shared" ref="B540:BM540" si="26561">SUM(B539)</f>
        <v>1024</v>
      </c>
      <c r="C540" s="1">
        <f t="shared" si="26561"/>
        <v>1536</v>
      </c>
      <c r="D540" s="1">
        <f t="shared" si="26561"/>
        <v>2048</v>
      </c>
      <c r="E540" s="1">
        <f t="shared" si="26561"/>
        <v>2560</v>
      </c>
      <c r="F540" s="1">
        <f t="shared" si="26561"/>
        <v>3072</v>
      </c>
      <c r="G540" s="1">
        <f t="shared" si="26561"/>
        <v>3584</v>
      </c>
      <c r="H540" s="1">
        <f t="shared" si="26561"/>
        <v>4096</v>
      </c>
      <c r="I540" s="1">
        <f t="shared" si="26561"/>
        <v>4608</v>
      </c>
      <c r="J540" s="1">
        <f t="shared" si="26561"/>
        <v>5120</v>
      </c>
      <c r="K540" s="1">
        <f t="shared" si="26561"/>
        <v>5632</v>
      </c>
      <c r="L540" s="1">
        <f t="shared" si="26561"/>
        <v>6144</v>
      </c>
      <c r="M540" s="1">
        <f t="shared" si="26561"/>
        <v>6656</v>
      </c>
      <c r="N540" s="1">
        <f t="shared" si="26561"/>
        <v>7168</v>
      </c>
      <c r="O540" s="1">
        <f t="shared" si="26561"/>
        <v>7680</v>
      </c>
      <c r="P540" s="1">
        <f t="shared" si="26561"/>
        <v>8192</v>
      </c>
      <c r="Q540" s="1">
        <f t="shared" si="26561"/>
        <v>8704</v>
      </c>
      <c r="R540" s="1">
        <f t="shared" si="26561"/>
        <v>9216</v>
      </c>
      <c r="S540" s="1">
        <f t="shared" si="26561"/>
        <v>9728</v>
      </c>
      <c r="T540" s="1">
        <f t="shared" si="26561"/>
        <v>10240</v>
      </c>
      <c r="U540" s="1">
        <f t="shared" si="26561"/>
        <v>10752</v>
      </c>
      <c r="V540" s="1">
        <f t="shared" si="26561"/>
        <v>11264</v>
      </c>
      <c r="W540" s="1">
        <f t="shared" si="26561"/>
        <v>11776</v>
      </c>
      <c r="X540" s="1">
        <f t="shared" si="26561"/>
        <v>12288</v>
      </c>
      <c r="Y540" s="1">
        <f t="shared" si="26561"/>
        <v>12800</v>
      </c>
      <c r="Z540" s="1">
        <f t="shared" si="26561"/>
        <v>13312</v>
      </c>
      <c r="AA540" s="1">
        <f t="shared" si="26561"/>
        <v>13824</v>
      </c>
      <c r="AB540" s="1">
        <f t="shared" si="26561"/>
        <v>14336</v>
      </c>
      <c r="AC540" s="1">
        <f t="shared" si="26561"/>
        <v>14848</v>
      </c>
      <c r="AD540" s="1">
        <f t="shared" si="26561"/>
        <v>15360</v>
      </c>
      <c r="AE540" s="1">
        <f t="shared" si="26561"/>
        <v>15872</v>
      </c>
      <c r="AF540" s="1">
        <f t="shared" si="26561"/>
        <v>16384</v>
      </c>
      <c r="AG540" s="1">
        <f t="shared" si="26561"/>
        <v>16896</v>
      </c>
      <c r="AH540" s="1">
        <f t="shared" si="26561"/>
        <v>17408</v>
      </c>
      <c r="AI540" s="1">
        <f t="shared" si="26561"/>
        <v>17920</v>
      </c>
      <c r="AJ540" s="1">
        <f t="shared" si="26561"/>
        <v>18432</v>
      </c>
      <c r="AK540" s="1">
        <f t="shared" si="26561"/>
        <v>18944</v>
      </c>
      <c r="AL540" s="1">
        <f t="shared" si="26561"/>
        <v>19456</v>
      </c>
      <c r="AM540" s="1">
        <f t="shared" si="26561"/>
        <v>19968</v>
      </c>
      <c r="AN540" s="1">
        <f t="shared" si="26561"/>
        <v>20480</v>
      </c>
      <c r="AO540" s="1">
        <f t="shared" si="26561"/>
        <v>20992</v>
      </c>
      <c r="AP540" s="1">
        <f t="shared" si="26561"/>
        <v>21504</v>
      </c>
      <c r="AQ540" s="1">
        <f t="shared" si="26561"/>
        <v>22016</v>
      </c>
      <c r="AR540" s="1">
        <f t="shared" si="26561"/>
        <v>22528</v>
      </c>
      <c r="AS540" s="1">
        <f t="shared" si="26561"/>
        <v>23040</v>
      </c>
      <c r="AT540" s="1">
        <f t="shared" si="26561"/>
        <v>23552</v>
      </c>
      <c r="AU540" s="1">
        <f t="shared" si="26561"/>
        <v>24064</v>
      </c>
      <c r="AV540" s="1">
        <f t="shared" si="26561"/>
        <v>24576</v>
      </c>
      <c r="AW540" s="1">
        <f t="shared" si="26561"/>
        <v>25088</v>
      </c>
      <c r="AX540" s="1">
        <f t="shared" si="26561"/>
        <v>25600</v>
      </c>
      <c r="AY540" s="1">
        <f t="shared" si="26561"/>
        <v>26112</v>
      </c>
      <c r="AZ540" s="1">
        <f t="shared" si="26561"/>
        <v>26624</v>
      </c>
      <c r="BA540" s="1">
        <f t="shared" si="26561"/>
        <v>27136</v>
      </c>
      <c r="BB540" s="1">
        <f t="shared" si="26561"/>
        <v>27648</v>
      </c>
      <c r="BC540" s="1">
        <f t="shared" si="26561"/>
        <v>28160</v>
      </c>
      <c r="BD540" s="1">
        <f t="shared" si="26561"/>
        <v>28672</v>
      </c>
      <c r="BE540" s="1">
        <f t="shared" si="26561"/>
        <v>29184</v>
      </c>
      <c r="BF540" s="1">
        <f t="shared" si="26561"/>
        <v>29696</v>
      </c>
      <c r="BG540" s="1">
        <f t="shared" si="26561"/>
        <v>30208</v>
      </c>
      <c r="BH540" s="1">
        <f t="shared" si="26561"/>
        <v>30720</v>
      </c>
      <c r="BI540" s="1">
        <f t="shared" si="26561"/>
        <v>31232</v>
      </c>
      <c r="BJ540" s="1">
        <f t="shared" si="26561"/>
        <v>31744</v>
      </c>
      <c r="BK540" s="1">
        <f t="shared" si="26561"/>
        <v>32256</v>
      </c>
      <c r="BL540" s="1">
        <f t="shared" si="26561"/>
        <v>32768</v>
      </c>
      <c r="BM540" s="1">
        <f t="shared" si="26561"/>
        <v>33280</v>
      </c>
      <c r="BN540" s="1">
        <f t="shared" ref="BN540:DY540" si="26562">SUM(BN539)</f>
        <v>33792</v>
      </c>
      <c r="BO540" s="1">
        <f t="shared" si="26562"/>
        <v>34304</v>
      </c>
      <c r="BP540" s="1">
        <f t="shared" si="26562"/>
        <v>34816</v>
      </c>
      <c r="BQ540" s="1">
        <f t="shared" si="26562"/>
        <v>35328</v>
      </c>
      <c r="BR540" s="1">
        <f t="shared" si="26562"/>
        <v>35840</v>
      </c>
      <c r="BS540" s="1">
        <f t="shared" si="26562"/>
        <v>36352</v>
      </c>
      <c r="BT540" s="1">
        <f t="shared" si="26562"/>
        <v>36864</v>
      </c>
      <c r="BU540" s="1">
        <f t="shared" si="26562"/>
        <v>37376</v>
      </c>
      <c r="BV540" s="1">
        <f t="shared" si="26562"/>
        <v>37888</v>
      </c>
      <c r="BW540" s="1">
        <f t="shared" si="26562"/>
        <v>38400</v>
      </c>
      <c r="BX540" s="1">
        <f t="shared" si="26562"/>
        <v>38912</v>
      </c>
      <c r="BY540" s="1">
        <f t="shared" si="26562"/>
        <v>39424</v>
      </c>
      <c r="BZ540" s="1">
        <f t="shared" si="26562"/>
        <v>39936</v>
      </c>
      <c r="CA540" s="1">
        <f t="shared" si="26562"/>
        <v>40448</v>
      </c>
      <c r="CB540" s="1">
        <f t="shared" si="26562"/>
        <v>40960</v>
      </c>
      <c r="CC540" s="1">
        <f t="shared" si="26562"/>
        <v>41472</v>
      </c>
      <c r="CD540" s="1">
        <f t="shared" si="26562"/>
        <v>41984</v>
      </c>
      <c r="CE540" s="1">
        <f t="shared" si="26562"/>
        <v>42496</v>
      </c>
      <c r="CF540" s="1">
        <f t="shared" si="26562"/>
        <v>43008</v>
      </c>
      <c r="CG540" s="1">
        <f t="shared" si="26562"/>
        <v>43520</v>
      </c>
      <c r="CH540" s="1">
        <f t="shared" si="26562"/>
        <v>44032</v>
      </c>
      <c r="CI540" s="1">
        <f t="shared" si="26562"/>
        <v>44544</v>
      </c>
      <c r="CJ540" s="1">
        <f t="shared" si="26562"/>
        <v>45056</v>
      </c>
      <c r="CK540" s="1">
        <f t="shared" si="26562"/>
        <v>45568</v>
      </c>
      <c r="CL540" s="1">
        <f t="shared" si="26562"/>
        <v>46080</v>
      </c>
      <c r="CM540" s="1">
        <f t="shared" si="26562"/>
        <v>46592</v>
      </c>
      <c r="CN540" s="1">
        <f t="shared" si="26562"/>
        <v>47104</v>
      </c>
      <c r="CO540" s="1">
        <f t="shared" si="26562"/>
        <v>47616</v>
      </c>
      <c r="CP540" s="1">
        <f t="shared" si="26562"/>
        <v>48128</v>
      </c>
      <c r="CQ540" s="1">
        <f t="shared" si="26562"/>
        <v>48640</v>
      </c>
      <c r="CR540" s="1">
        <f t="shared" si="26562"/>
        <v>49152</v>
      </c>
      <c r="CS540" s="1">
        <f t="shared" si="26562"/>
        <v>49664</v>
      </c>
      <c r="CT540" s="1">
        <f t="shared" si="26562"/>
        <v>50176</v>
      </c>
      <c r="CU540" s="1">
        <f t="shared" si="26562"/>
        <v>50688</v>
      </c>
      <c r="CV540" s="1">
        <f t="shared" si="26562"/>
        <v>51200</v>
      </c>
      <c r="CW540" s="1">
        <f t="shared" si="26562"/>
        <v>51712</v>
      </c>
      <c r="CX540" s="1">
        <f t="shared" si="26562"/>
        <v>52224</v>
      </c>
      <c r="CY540" s="1">
        <f t="shared" si="26562"/>
        <v>52736</v>
      </c>
      <c r="CZ540" s="1">
        <f t="shared" si="26562"/>
        <v>53248</v>
      </c>
      <c r="DA540" s="1">
        <f t="shared" si="26562"/>
        <v>53760</v>
      </c>
      <c r="DB540" s="1">
        <f t="shared" si="26562"/>
        <v>54272</v>
      </c>
      <c r="DC540" s="1">
        <f t="shared" si="26562"/>
        <v>54784</v>
      </c>
      <c r="DD540" s="1">
        <f t="shared" si="26562"/>
        <v>55296</v>
      </c>
      <c r="DE540" s="1">
        <f t="shared" si="26562"/>
        <v>55808</v>
      </c>
      <c r="DF540" s="1">
        <f t="shared" si="26562"/>
        <v>56320</v>
      </c>
      <c r="DG540" s="1">
        <f t="shared" si="26562"/>
        <v>56832</v>
      </c>
      <c r="DH540" s="1">
        <f t="shared" si="26562"/>
        <v>57344</v>
      </c>
      <c r="DI540" s="1">
        <f t="shared" si="26562"/>
        <v>57856</v>
      </c>
      <c r="DJ540" s="1">
        <f t="shared" si="26562"/>
        <v>58368</v>
      </c>
      <c r="DK540" s="1">
        <f t="shared" si="26562"/>
        <v>58880</v>
      </c>
      <c r="DL540" s="1">
        <f t="shared" si="26562"/>
        <v>59392</v>
      </c>
      <c r="DM540" s="1">
        <f t="shared" si="26562"/>
        <v>59904</v>
      </c>
      <c r="DN540" s="1">
        <f t="shared" si="26562"/>
        <v>60416</v>
      </c>
      <c r="DO540" s="1">
        <f t="shared" si="26562"/>
        <v>60928</v>
      </c>
      <c r="DP540" s="1">
        <f t="shared" si="26562"/>
        <v>61440</v>
      </c>
      <c r="DQ540" s="1">
        <f t="shared" si="26562"/>
        <v>61952</v>
      </c>
      <c r="DR540" s="1">
        <f t="shared" si="26562"/>
        <v>62464</v>
      </c>
      <c r="DS540" s="1">
        <f t="shared" si="26562"/>
        <v>62976</v>
      </c>
      <c r="DT540" s="1">
        <f t="shared" si="26562"/>
        <v>63488</v>
      </c>
      <c r="DU540" s="1">
        <f t="shared" si="26562"/>
        <v>64000</v>
      </c>
      <c r="DV540" s="1">
        <f t="shared" si="26562"/>
        <v>64512</v>
      </c>
      <c r="DW540" s="1">
        <f t="shared" si="26562"/>
        <v>65024</v>
      </c>
      <c r="DX540" s="1">
        <f t="shared" si="26562"/>
        <v>65536</v>
      </c>
      <c r="DY540" s="1">
        <f t="shared" si="26562"/>
        <v>66048</v>
      </c>
      <c r="DZ540" s="1">
        <f t="shared" ref="DZ540:GK540" si="26563">SUM(DZ539)</f>
        <v>66560</v>
      </c>
      <c r="EA540" s="1">
        <f t="shared" si="26563"/>
        <v>67072</v>
      </c>
      <c r="EB540" s="1">
        <f t="shared" si="26563"/>
        <v>67584</v>
      </c>
      <c r="EC540" s="1">
        <f t="shared" si="26563"/>
        <v>68096</v>
      </c>
      <c r="ED540" s="1">
        <f t="shared" si="26563"/>
        <v>68608</v>
      </c>
      <c r="EE540" s="1">
        <f t="shared" si="26563"/>
        <v>69120</v>
      </c>
      <c r="EF540" s="1">
        <f t="shared" si="26563"/>
        <v>69632</v>
      </c>
      <c r="EG540" s="1">
        <f t="shared" si="26563"/>
        <v>70144</v>
      </c>
      <c r="EH540" s="1">
        <f t="shared" si="26563"/>
        <v>70656</v>
      </c>
      <c r="EI540" s="1">
        <f t="shared" si="26563"/>
        <v>71168</v>
      </c>
      <c r="EJ540" s="1">
        <f t="shared" si="26563"/>
        <v>71680</v>
      </c>
      <c r="EK540" s="1">
        <f t="shared" si="26563"/>
        <v>72192</v>
      </c>
      <c r="EL540" s="1">
        <f t="shared" si="26563"/>
        <v>72704</v>
      </c>
      <c r="EM540" s="1">
        <f t="shared" si="26563"/>
        <v>73216</v>
      </c>
      <c r="EN540" s="1">
        <f t="shared" si="26563"/>
        <v>73728</v>
      </c>
      <c r="EO540" s="1">
        <f t="shared" si="26563"/>
        <v>74240</v>
      </c>
      <c r="EP540" s="1">
        <f t="shared" si="26563"/>
        <v>74752</v>
      </c>
      <c r="EQ540" s="1">
        <f t="shared" si="26563"/>
        <v>75264</v>
      </c>
      <c r="ER540" s="1">
        <f t="shared" si="26563"/>
        <v>75776</v>
      </c>
      <c r="ES540" s="1">
        <f t="shared" si="26563"/>
        <v>76288</v>
      </c>
      <c r="ET540" s="1">
        <f t="shared" si="26563"/>
        <v>76800</v>
      </c>
      <c r="EU540" s="1">
        <f t="shared" si="26563"/>
        <v>77312</v>
      </c>
      <c r="EV540" s="1">
        <f t="shared" si="26563"/>
        <v>77824</v>
      </c>
      <c r="EW540" s="1">
        <f t="shared" si="26563"/>
        <v>78336</v>
      </c>
      <c r="EX540" s="1">
        <f t="shared" si="26563"/>
        <v>78848</v>
      </c>
      <c r="EY540" s="1">
        <f t="shared" si="26563"/>
        <v>79360</v>
      </c>
      <c r="EZ540" s="1">
        <f t="shared" si="26563"/>
        <v>79872</v>
      </c>
      <c r="FA540" s="1">
        <f t="shared" si="26563"/>
        <v>80384</v>
      </c>
      <c r="FB540" s="1">
        <f t="shared" si="26563"/>
        <v>80896</v>
      </c>
      <c r="FC540" s="1">
        <f t="shared" si="26563"/>
        <v>81408</v>
      </c>
      <c r="FD540" s="1">
        <f t="shared" si="26563"/>
        <v>81920</v>
      </c>
      <c r="FE540" s="1">
        <f t="shared" si="26563"/>
        <v>82432</v>
      </c>
      <c r="FF540" s="1">
        <f t="shared" si="26563"/>
        <v>82944</v>
      </c>
      <c r="FG540" s="1">
        <f t="shared" si="26563"/>
        <v>83456</v>
      </c>
      <c r="FH540" s="1">
        <f t="shared" si="26563"/>
        <v>83968</v>
      </c>
      <c r="FI540" s="1">
        <f t="shared" si="26563"/>
        <v>84480</v>
      </c>
      <c r="FJ540" s="1">
        <f t="shared" si="26563"/>
        <v>84992</v>
      </c>
      <c r="FK540" s="1">
        <f t="shared" si="26563"/>
        <v>85504</v>
      </c>
      <c r="FL540" s="1">
        <f t="shared" si="26563"/>
        <v>86016</v>
      </c>
      <c r="FM540" s="1">
        <f t="shared" si="26563"/>
        <v>86528</v>
      </c>
      <c r="FN540" s="1">
        <f t="shared" si="26563"/>
        <v>87040</v>
      </c>
      <c r="FO540" s="1">
        <f t="shared" si="26563"/>
        <v>87552</v>
      </c>
      <c r="FP540" s="1">
        <f t="shared" si="26563"/>
        <v>88064</v>
      </c>
      <c r="FQ540" s="1">
        <f t="shared" si="26563"/>
        <v>88576</v>
      </c>
      <c r="FR540" s="1">
        <f t="shared" si="26563"/>
        <v>89088</v>
      </c>
      <c r="FS540" s="1">
        <f t="shared" si="26563"/>
        <v>89600</v>
      </c>
      <c r="FT540" s="1">
        <f t="shared" si="26563"/>
        <v>90112</v>
      </c>
      <c r="FU540" s="1">
        <f t="shared" si="26563"/>
        <v>90624</v>
      </c>
      <c r="FV540" s="1">
        <f t="shared" si="26563"/>
        <v>91136</v>
      </c>
      <c r="FW540" s="1">
        <f t="shared" si="26563"/>
        <v>91648</v>
      </c>
      <c r="FX540" s="1">
        <f t="shared" si="26563"/>
        <v>92160</v>
      </c>
      <c r="FY540" s="1">
        <f t="shared" si="26563"/>
        <v>92672</v>
      </c>
      <c r="FZ540" s="1">
        <f t="shared" si="26563"/>
        <v>93184</v>
      </c>
      <c r="GA540" s="1">
        <f t="shared" si="26563"/>
        <v>93696</v>
      </c>
      <c r="GB540" s="1">
        <f t="shared" si="26563"/>
        <v>94208</v>
      </c>
      <c r="GC540" s="1">
        <f t="shared" si="26563"/>
        <v>94720</v>
      </c>
      <c r="GD540" s="1">
        <f t="shared" si="26563"/>
        <v>95232</v>
      </c>
      <c r="GE540" s="1">
        <f t="shared" si="26563"/>
        <v>95744</v>
      </c>
      <c r="GF540" s="1">
        <f t="shared" si="26563"/>
        <v>96256</v>
      </c>
      <c r="GG540" s="1">
        <f t="shared" si="26563"/>
        <v>96768</v>
      </c>
      <c r="GH540" s="1">
        <f t="shared" si="26563"/>
        <v>97280</v>
      </c>
      <c r="GI540" s="1">
        <f t="shared" si="26563"/>
        <v>97792</v>
      </c>
      <c r="GJ540" s="1">
        <f t="shared" si="26563"/>
        <v>98304</v>
      </c>
      <c r="GK540" s="1">
        <f t="shared" si="26563"/>
        <v>98816</v>
      </c>
      <c r="GL540" s="1">
        <f t="shared" ref="GL540:IW540" si="26564">SUM(GL539)</f>
        <v>99328</v>
      </c>
      <c r="GM540" s="1">
        <f t="shared" si="26564"/>
        <v>99840</v>
      </c>
      <c r="GN540" s="1">
        <f t="shared" si="26564"/>
        <v>100352</v>
      </c>
      <c r="GO540" s="1">
        <f t="shared" si="26564"/>
        <v>100864</v>
      </c>
      <c r="GP540" s="1">
        <f t="shared" si="26564"/>
        <v>101376</v>
      </c>
      <c r="GQ540" s="1">
        <f t="shared" si="26564"/>
        <v>101888</v>
      </c>
      <c r="GR540" s="1">
        <f t="shared" si="26564"/>
        <v>102400</v>
      </c>
      <c r="GS540" s="1">
        <f t="shared" si="26564"/>
        <v>102912</v>
      </c>
      <c r="GT540" s="1">
        <f t="shared" si="26564"/>
        <v>103424</v>
      </c>
      <c r="GU540" s="1">
        <f t="shared" si="26564"/>
        <v>103936</v>
      </c>
      <c r="GV540" s="1">
        <f t="shared" si="26564"/>
        <v>104448</v>
      </c>
      <c r="GW540" s="1">
        <f t="shared" si="26564"/>
        <v>104960</v>
      </c>
      <c r="GX540" s="1">
        <f t="shared" si="26564"/>
        <v>105472</v>
      </c>
      <c r="GY540" s="1">
        <f t="shared" si="26564"/>
        <v>105984</v>
      </c>
      <c r="GZ540" s="1">
        <f t="shared" si="26564"/>
        <v>106496</v>
      </c>
      <c r="HA540" s="1">
        <f t="shared" si="26564"/>
        <v>107008</v>
      </c>
      <c r="HB540" s="1">
        <f t="shared" si="26564"/>
        <v>107520</v>
      </c>
      <c r="HC540" s="1">
        <f t="shared" si="26564"/>
        <v>108032</v>
      </c>
      <c r="HD540" s="1">
        <f t="shared" si="26564"/>
        <v>108544</v>
      </c>
      <c r="HE540" s="1">
        <f t="shared" si="26564"/>
        <v>109056</v>
      </c>
      <c r="HF540" s="1">
        <f t="shared" si="26564"/>
        <v>109568</v>
      </c>
      <c r="HG540" s="1">
        <f t="shared" si="26564"/>
        <v>110080</v>
      </c>
      <c r="HH540" s="1">
        <f t="shared" si="26564"/>
        <v>110592</v>
      </c>
      <c r="HI540" s="1">
        <f t="shared" si="26564"/>
        <v>111104</v>
      </c>
      <c r="HJ540" s="1">
        <f t="shared" si="26564"/>
        <v>111616</v>
      </c>
      <c r="HK540" s="1">
        <f t="shared" si="26564"/>
        <v>112128</v>
      </c>
      <c r="HL540" s="1">
        <f t="shared" si="26564"/>
        <v>112640</v>
      </c>
      <c r="HM540" s="1">
        <f t="shared" si="26564"/>
        <v>113152</v>
      </c>
      <c r="HN540" s="1">
        <f t="shared" si="26564"/>
        <v>113664</v>
      </c>
      <c r="HO540" s="1">
        <f t="shared" si="26564"/>
        <v>114176</v>
      </c>
      <c r="HP540" s="1">
        <f t="shared" si="26564"/>
        <v>114688</v>
      </c>
      <c r="HQ540" s="1">
        <f t="shared" si="26564"/>
        <v>115200</v>
      </c>
      <c r="HR540" s="1">
        <f t="shared" si="26564"/>
        <v>115712</v>
      </c>
      <c r="HS540" s="1">
        <f t="shared" si="26564"/>
        <v>116224</v>
      </c>
      <c r="HT540" s="1">
        <f t="shared" si="26564"/>
        <v>116736</v>
      </c>
      <c r="HU540" s="1">
        <f t="shared" si="26564"/>
        <v>117248</v>
      </c>
      <c r="HV540" s="1">
        <f t="shared" si="26564"/>
        <v>117760</v>
      </c>
      <c r="HW540" s="1">
        <f t="shared" si="26564"/>
        <v>118272</v>
      </c>
      <c r="HX540" s="1">
        <f t="shared" si="26564"/>
        <v>118784</v>
      </c>
      <c r="HY540" s="1">
        <f t="shared" si="26564"/>
        <v>119296</v>
      </c>
      <c r="HZ540" s="1">
        <f t="shared" si="26564"/>
        <v>119808</v>
      </c>
      <c r="IA540" s="1">
        <f t="shared" si="26564"/>
        <v>120320</v>
      </c>
      <c r="IB540" s="1">
        <f t="shared" si="26564"/>
        <v>120832</v>
      </c>
      <c r="IC540" s="1">
        <f t="shared" si="26564"/>
        <v>121344</v>
      </c>
      <c r="ID540" s="1">
        <f t="shared" si="26564"/>
        <v>121856</v>
      </c>
      <c r="IE540" s="1">
        <f t="shared" si="26564"/>
        <v>122368</v>
      </c>
      <c r="IF540" s="1">
        <f t="shared" si="26564"/>
        <v>122880</v>
      </c>
      <c r="IG540" s="1">
        <f t="shared" si="26564"/>
        <v>123392</v>
      </c>
      <c r="IH540" s="1">
        <f t="shared" si="26564"/>
        <v>123904</v>
      </c>
      <c r="II540" s="1">
        <f t="shared" si="26564"/>
        <v>124416</v>
      </c>
      <c r="IJ540" s="1">
        <f t="shared" si="26564"/>
        <v>124928</v>
      </c>
      <c r="IK540" s="1">
        <f t="shared" si="26564"/>
        <v>125440</v>
      </c>
      <c r="IL540" s="1">
        <f t="shared" si="26564"/>
        <v>125952</v>
      </c>
      <c r="IM540" s="1">
        <f t="shared" si="26564"/>
        <v>126464</v>
      </c>
      <c r="IN540" s="1">
        <f t="shared" si="26564"/>
        <v>126976</v>
      </c>
      <c r="IO540" s="1">
        <f t="shared" si="26564"/>
        <v>127488</v>
      </c>
      <c r="IP540" s="1">
        <f t="shared" si="26564"/>
        <v>128000</v>
      </c>
      <c r="IQ540" s="1">
        <f t="shared" si="26564"/>
        <v>128512</v>
      </c>
      <c r="IR540" s="1">
        <f t="shared" si="26564"/>
        <v>129024</v>
      </c>
      <c r="IS540" s="1">
        <f t="shared" si="26564"/>
        <v>129536</v>
      </c>
      <c r="IT540" s="1">
        <f t="shared" si="26564"/>
        <v>130048</v>
      </c>
      <c r="IU540" s="1">
        <f t="shared" si="26564"/>
        <v>130560</v>
      </c>
      <c r="IV540" s="1">
        <f t="shared" si="26564"/>
        <v>131072</v>
      </c>
      <c r="IW540" s="1">
        <f t="shared" si="26564"/>
        <v>131584</v>
      </c>
      <c r="IX540" s="1">
        <f t="shared" ref="IX540:JB540" si="26565">SUM(IX539)</f>
        <v>132096</v>
      </c>
      <c r="IY540" s="1">
        <f t="shared" si="26565"/>
        <v>132608</v>
      </c>
      <c r="IZ540" s="1">
        <f t="shared" si="26565"/>
        <v>133120</v>
      </c>
      <c r="JA540" s="1">
        <f t="shared" si="26565"/>
        <v>133632</v>
      </c>
      <c r="JB540" s="1">
        <f t="shared" si="26565"/>
        <v>134144</v>
      </c>
    </row>
    <row r="541" spans="1:262" s="1" customFormat="1" x14ac:dyDescent="0.15">
      <c r="A541" s="1">
        <v>1</v>
      </c>
      <c r="B541" s="1">
        <v>2</v>
      </c>
      <c r="C541" s="1">
        <v>3</v>
      </c>
      <c r="D541" s="1">
        <v>4</v>
      </c>
      <c r="E541" s="1">
        <v>5</v>
      </c>
      <c r="F541" s="1">
        <v>6</v>
      </c>
      <c r="G541" s="1">
        <v>7</v>
      </c>
      <c r="H541" s="1">
        <v>8</v>
      </c>
      <c r="I541" s="1">
        <v>9</v>
      </c>
      <c r="J541" s="1">
        <v>10</v>
      </c>
      <c r="K541" s="1">
        <v>11</v>
      </c>
      <c r="L541" s="1">
        <v>12</v>
      </c>
      <c r="M541" s="1">
        <v>13</v>
      </c>
      <c r="N541" s="1">
        <v>14</v>
      </c>
      <c r="O541" s="1">
        <v>15</v>
      </c>
      <c r="P541" s="1">
        <v>16</v>
      </c>
      <c r="Q541" s="1">
        <v>17</v>
      </c>
      <c r="R541" s="1">
        <v>18</v>
      </c>
      <c r="S541" s="1">
        <v>19</v>
      </c>
      <c r="T541" s="1">
        <v>20</v>
      </c>
      <c r="U541" s="1">
        <v>21</v>
      </c>
      <c r="V541" s="1">
        <v>22</v>
      </c>
      <c r="W541" s="1">
        <v>23</v>
      </c>
      <c r="X541" s="1">
        <v>24</v>
      </c>
      <c r="Y541" s="1">
        <v>25</v>
      </c>
      <c r="Z541" s="1">
        <v>26</v>
      </c>
      <c r="AA541" s="1">
        <v>27</v>
      </c>
      <c r="AB541" s="1">
        <v>28</v>
      </c>
      <c r="AC541" s="1">
        <v>29</v>
      </c>
      <c r="AD541" s="1">
        <v>30</v>
      </c>
      <c r="AE541" s="1">
        <v>31</v>
      </c>
      <c r="AF541" s="1">
        <v>32</v>
      </c>
      <c r="AG541" s="1">
        <v>33</v>
      </c>
      <c r="AH541" s="1">
        <v>34</v>
      </c>
      <c r="AI541" s="1">
        <v>35</v>
      </c>
      <c r="AJ541" s="1">
        <v>36</v>
      </c>
      <c r="AK541" s="1">
        <v>37</v>
      </c>
      <c r="AL541" s="1">
        <v>38</v>
      </c>
      <c r="AM541" s="1">
        <v>39</v>
      </c>
      <c r="AN541" s="1">
        <v>40</v>
      </c>
      <c r="AO541" s="1">
        <v>41</v>
      </c>
      <c r="AP541" s="1">
        <v>42</v>
      </c>
      <c r="AQ541" s="1">
        <v>43</v>
      </c>
      <c r="AR541" s="1">
        <v>44</v>
      </c>
      <c r="AS541" s="1">
        <v>45</v>
      </c>
      <c r="AT541" s="1">
        <v>46</v>
      </c>
      <c r="AU541" s="1">
        <v>47</v>
      </c>
      <c r="AV541" s="1">
        <v>48</v>
      </c>
      <c r="AW541" s="1">
        <v>49</v>
      </c>
      <c r="AX541" s="1">
        <v>50</v>
      </c>
      <c r="AY541" s="1">
        <v>51</v>
      </c>
      <c r="AZ541" s="1">
        <v>52</v>
      </c>
      <c r="BA541" s="1">
        <v>53</v>
      </c>
      <c r="BB541" s="1">
        <v>54</v>
      </c>
      <c r="BC541" s="1">
        <v>55</v>
      </c>
      <c r="BD541" s="1">
        <v>56</v>
      </c>
      <c r="BE541" s="1">
        <v>57</v>
      </c>
      <c r="BF541" s="1">
        <v>58</v>
      </c>
      <c r="BG541" s="1">
        <v>59</v>
      </c>
      <c r="BH541" s="1">
        <v>60</v>
      </c>
      <c r="BI541" s="1">
        <v>61</v>
      </c>
      <c r="BJ541" s="1">
        <v>62</v>
      </c>
      <c r="BK541" s="1">
        <v>63</v>
      </c>
      <c r="BL541" s="1">
        <v>64</v>
      </c>
      <c r="BM541" s="1">
        <v>65</v>
      </c>
      <c r="BN541" s="1">
        <v>66</v>
      </c>
      <c r="BO541" s="1">
        <v>67</v>
      </c>
      <c r="BP541" s="1">
        <v>68</v>
      </c>
      <c r="BQ541" s="1">
        <v>69</v>
      </c>
      <c r="BR541" s="1">
        <v>70</v>
      </c>
      <c r="BS541" s="1">
        <v>71</v>
      </c>
      <c r="BT541" s="1">
        <v>72</v>
      </c>
      <c r="BU541" s="1">
        <v>73</v>
      </c>
      <c r="BV541" s="1">
        <v>74</v>
      </c>
      <c r="BW541" s="1">
        <v>75</v>
      </c>
      <c r="BX541" s="1">
        <v>76</v>
      </c>
      <c r="BY541" s="1">
        <v>77</v>
      </c>
      <c r="BZ541" s="1">
        <v>78</v>
      </c>
      <c r="CA541" s="1">
        <v>79</v>
      </c>
      <c r="CB541" s="1">
        <v>80</v>
      </c>
      <c r="CC541" s="1">
        <v>81</v>
      </c>
      <c r="CD541" s="1">
        <v>82</v>
      </c>
      <c r="CE541" s="1">
        <v>83</v>
      </c>
      <c r="CF541" s="1">
        <v>84</v>
      </c>
      <c r="CG541" s="1">
        <v>85</v>
      </c>
      <c r="CH541" s="1">
        <v>86</v>
      </c>
      <c r="CI541" s="1">
        <v>87</v>
      </c>
      <c r="CJ541" s="1">
        <v>88</v>
      </c>
      <c r="CK541" s="1">
        <v>89</v>
      </c>
      <c r="CL541" s="1">
        <v>90</v>
      </c>
      <c r="CM541" s="1">
        <v>91</v>
      </c>
      <c r="CN541" s="1">
        <v>92</v>
      </c>
      <c r="CO541" s="1">
        <v>93</v>
      </c>
      <c r="CP541" s="1">
        <v>94</v>
      </c>
      <c r="CQ541" s="1">
        <v>95</v>
      </c>
      <c r="CR541" s="1">
        <v>96</v>
      </c>
      <c r="CS541" s="1">
        <v>97</v>
      </c>
      <c r="CT541" s="1">
        <v>98</v>
      </c>
      <c r="CU541" s="1">
        <v>99</v>
      </c>
      <c r="CV541" s="1">
        <v>100</v>
      </c>
      <c r="CW541" s="1">
        <v>101</v>
      </c>
      <c r="CX541" s="1">
        <v>102</v>
      </c>
      <c r="CY541" s="1">
        <v>103</v>
      </c>
      <c r="CZ541" s="1">
        <v>104</v>
      </c>
      <c r="DA541" s="1">
        <v>105</v>
      </c>
      <c r="DB541" s="1">
        <v>106</v>
      </c>
      <c r="DC541" s="1">
        <v>107</v>
      </c>
      <c r="DD541" s="1">
        <v>108</v>
      </c>
      <c r="DE541" s="1">
        <v>109</v>
      </c>
      <c r="DF541" s="1">
        <v>110</v>
      </c>
      <c r="DG541" s="1">
        <v>111</v>
      </c>
      <c r="DH541" s="1">
        <v>112</v>
      </c>
      <c r="DI541" s="1">
        <v>113</v>
      </c>
      <c r="DJ541" s="1">
        <v>114</v>
      </c>
      <c r="DK541" s="1">
        <v>115</v>
      </c>
      <c r="DL541" s="1">
        <v>116</v>
      </c>
      <c r="DM541" s="1">
        <v>117</v>
      </c>
      <c r="DN541" s="1">
        <v>118</v>
      </c>
      <c r="DO541" s="1">
        <v>119</v>
      </c>
      <c r="DP541" s="1">
        <v>120</v>
      </c>
      <c r="DQ541" s="1">
        <v>121</v>
      </c>
      <c r="DR541" s="1">
        <v>122</v>
      </c>
      <c r="DS541" s="1">
        <v>123</v>
      </c>
      <c r="DT541" s="1">
        <v>124</v>
      </c>
      <c r="DU541" s="1">
        <v>125</v>
      </c>
      <c r="DV541" s="1">
        <v>126</v>
      </c>
      <c r="DW541" s="1">
        <v>127</v>
      </c>
      <c r="DX541" s="1">
        <v>128</v>
      </c>
      <c r="DY541" s="1">
        <v>129</v>
      </c>
      <c r="DZ541" s="1">
        <v>130</v>
      </c>
      <c r="EA541" s="1">
        <v>131</v>
      </c>
      <c r="EB541" s="1">
        <v>132</v>
      </c>
      <c r="EC541" s="1">
        <v>133</v>
      </c>
      <c r="ED541" s="1">
        <v>134</v>
      </c>
      <c r="EE541" s="1">
        <v>135</v>
      </c>
      <c r="EF541" s="1">
        <v>136</v>
      </c>
      <c r="EG541" s="1">
        <v>137</v>
      </c>
      <c r="EH541" s="1">
        <v>138</v>
      </c>
      <c r="EI541" s="1">
        <v>139</v>
      </c>
      <c r="EJ541" s="1">
        <v>140</v>
      </c>
      <c r="EK541" s="1">
        <v>141</v>
      </c>
      <c r="EL541" s="1">
        <v>142</v>
      </c>
      <c r="EM541" s="1">
        <v>143</v>
      </c>
      <c r="EN541" s="1">
        <v>144</v>
      </c>
      <c r="EO541" s="1">
        <v>145</v>
      </c>
      <c r="EP541" s="1">
        <v>146</v>
      </c>
      <c r="EQ541" s="1">
        <v>147</v>
      </c>
      <c r="ER541" s="1">
        <v>148</v>
      </c>
      <c r="ES541" s="1">
        <v>149</v>
      </c>
      <c r="ET541" s="1">
        <v>150</v>
      </c>
      <c r="EU541" s="1">
        <v>151</v>
      </c>
      <c r="EV541" s="1">
        <v>152</v>
      </c>
      <c r="EW541" s="1">
        <v>153</v>
      </c>
      <c r="EX541" s="1">
        <v>154</v>
      </c>
      <c r="EY541" s="1">
        <v>155</v>
      </c>
      <c r="EZ541" s="1">
        <v>156</v>
      </c>
      <c r="FA541" s="1">
        <v>157</v>
      </c>
      <c r="FB541" s="1">
        <v>158</v>
      </c>
      <c r="FC541" s="1">
        <v>159</v>
      </c>
      <c r="FD541" s="1">
        <v>160</v>
      </c>
      <c r="FE541" s="1">
        <v>161</v>
      </c>
      <c r="FF541" s="1">
        <v>162</v>
      </c>
      <c r="FG541" s="1">
        <v>163</v>
      </c>
      <c r="FH541" s="1">
        <v>164</v>
      </c>
      <c r="FI541" s="1">
        <v>165</v>
      </c>
      <c r="FJ541" s="1">
        <v>166</v>
      </c>
      <c r="FK541" s="1">
        <v>167</v>
      </c>
      <c r="FL541" s="1">
        <v>168</v>
      </c>
      <c r="FM541" s="1">
        <v>169</v>
      </c>
      <c r="FN541" s="1">
        <v>170</v>
      </c>
      <c r="FO541" s="1">
        <v>171</v>
      </c>
      <c r="FP541" s="1">
        <v>172</v>
      </c>
      <c r="FQ541" s="1">
        <v>173</v>
      </c>
      <c r="FR541" s="1">
        <v>174</v>
      </c>
      <c r="FS541" s="1">
        <v>175</v>
      </c>
      <c r="FT541" s="1">
        <v>176</v>
      </c>
      <c r="FU541" s="1">
        <v>177</v>
      </c>
      <c r="FV541" s="1">
        <v>178</v>
      </c>
      <c r="FW541" s="1">
        <v>179</v>
      </c>
      <c r="FX541" s="1">
        <v>180</v>
      </c>
      <c r="FY541" s="1">
        <v>181</v>
      </c>
      <c r="FZ541" s="1">
        <v>182</v>
      </c>
      <c r="GA541" s="1">
        <v>183</v>
      </c>
      <c r="GB541" s="1">
        <v>184</v>
      </c>
      <c r="GC541" s="1">
        <v>185</v>
      </c>
      <c r="GD541" s="1">
        <v>186</v>
      </c>
      <c r="GE541" s="1">
        <v>187</v>
      </c>
      <c r="GF541" s="1">
        <v>188</v>
      </c>
      <c r="GG541" s="1">
        <v>189</v>
      </c>
      <c r="GH541" s="1">
        <v>190</v>
      </c>
      <c r="GI541" s="1">
        <v>191</v>
      </c>
      <c r="GJ541" s="1">
        <v>192</v>
      </c>
      <c r="GK541" s="1">
        <v>193</v>
      </c>
      <c r="GL541" s="1">
        <v>194</v>
      </c>
      <c r="GM541" s="1">
        <v>195</v>
      </c>
      <c r="GN541" s="1">
        <v>196</v>
      </c>
      <c r="GO541" s="1">
        <v>197</v>
      </c>
      <c r="GP541" s="1">
        <v>198</v>
      </c>
      <c r="GQ541" s="1">
        <v>199</v>
      </c>
      <c r="GR541" s="1">
        <v>200</v>
      </c>
      <c r="GS541" s="1">
        <v>201</v>
      </c>
      <c r="GT541" s="1">
        <v>202</v>
      </c>
      <c r="GU541" s="1">
        <v>203</v>
      </c>
      <c r="GV541" s="1">
        <v>204</v>
      </c>
      <c r="GW541" s="1">
        <v>205</v>
      </c>
      <c r="GX541" s="1">
        <v>206</v>
      </c>
      <c r="GY541" s="1">
        <v>207</v>
      </c>
      <c r="GZ541" s="1">
        <v>208</v>
      </c>
      <c r="HA541" s="1">
        <v>209</v>
      </c>
      <c r="HB541" s="1">
        <v>210</v>
      </c>
      <c r="HC541" s="1">
        <v>211</v>
      </c>
      <c r="HD541" s="1">
        <v>212</v>
      </c>
      <c r="HE541" s="1">
        <v>213</v>
      </c>
      <c r="HF541" s="1">
        <v>214</v>
      </c>
      <c r="HG541" s="1">
        <v>215</v>
      </c>
      <c r="HH541" s="1">
        <v>216</v>
      </c>
      <c r="HI541" s="1">
        <v>217</v>
      </c>
      <c r="HJ541" s="1">
        <v>218</v>
      </c>
      <c r="HK541" s="1">
        <v>219</v>
      </c>
      <c r="HL541" s="1">
        <v>220</v>
      </c>
      <c r="HM541" s="1">
        <v>221</v>
      </c>
      <c r="HN541" s="1">
        <v>222</v>
      </c>
      <c r="HO541" s="1">
        <v>223</v>
      </c>
      <c r="HP541" s="1">
        <v>224</v>
      </c>
      <c r="HQ541" s="1">
        <v>225</v>
      </c>
      <c r="HR541" s="1">
        <v>226</v>
      </c>
      <c r="HS541" s="1">
        <v>227</v>
      </c>
      <c r="HT541" s="1">
        <v>228</v>
      </c>
      <c r="HU541" s="1">
        <v>229</v>
      </c>
      <c r="HV541" s="1">
        <v>230</v>
      </c>
      <c r="HW541" s="1">
        <v>231</v>
      </c>
      <c r="HX541" s="1">
        <v>232</v>
      </c>
      <c r="HY541" s="1">
        <v>233</v>
      </c>
      <c r="HZ541" s="1">
        <v>234</v>
      </c>
      <c r="IA541" s="1">
        <v>235</v>
      </c>
      <c r="IB541" s="1">
        <v>236</v>
      </c>
      <c r="IC541" s="1">
        <v>237</v>
      </c>
      <c r="ID541" s="1">
        <v>238</v>
      </c>
      <c r="IE541" s="1">
        <v>239</v>
      </c>
      <c r="IF541" s="1">
        <v>240</v>
      </c>
      <c r="IG541" s="1">
        <v>241</v>
      </c>
      <c r="IH541" s="1">
        <v>242</v>
      </c>
      <c r="II541" s="1">
        <v>243</v>
      </c>
      <c r="IJ541" s="1">
        <v>244</v>
      </c>
      <c r="IK541" s="1">
        <v>245</v>
      </c>
      <c r="IL541" s="1">
        <v>246</v>
      </c>
      <c r="IM541" s="1">
        <v>247</v>
      </c>
      <c r="IN541" s="1">
        <v>248</v>
      </c>
      <c r="IO541" s="1">
        <v>249</v>
      </c>
      <c r="IP541" s="1">
        <v>250</v>
      </c>
      <c r="IQ541" s="1">
        <v>251</v>
      </c>
      <c r="IR541" s="1">
        <v>252</v>
      </c>
      <c r="IS541" s="1">
        <v>253</v>
      </c>
      <c r="IT541" s="1">
        <v>254</v>
      </c>
      <c r="IU541" s="1">
        <v>255</v>
      </c>
      <c r="IV541" s="1">
        <v>256</v>
      </c>
      <c r="IW541" s="1">
        <v>257</v>
      </c>
      <c r="IX541" s="1">
        <v>258</v>
      </c>
      <c r="IY541" s="1">
        <v>259</v>
      </c>
      <c r="IZ541" s="1">
        <v>260</v>
      </c>
      <c r="JA541" s="1">
        <v>261</v>
      </c>
      <c r="JB541" s="1">
        <v>262</v>
      </c>
    </row>
    <row r="542" spans="1:262" s="1" customFormat="1" x14ac:dyDescent="0.15">
      <c r="A542" s="1">
        <f>SUM(A541)</f>
        <v>1</v>
      </c>
      <c r="B542" s="1">
        <f t="shared" ref="B542:BM542" si="26566">SUM(B541)</f>
        <v>2</v>
      </c>
      <c r="C542" s="1">
        <f t="shared" si="26566"/>
        <v>3</v>
      </c>
      <c r="D542" s="1">
        <f t="shared" si="26566"/>
        <v>4</v>
      </c>
      <c r="E542" s="1">
        <f t="shared" si="26566"/>
        <v>5</v>
      </c>
      <c r="F542" s="1">
        <f t="shared" si="26566"/>
        <v>6</v>
      </c>
      <c r="G542" s="1">
        <f t="shared" si="26566"/>
        <v>7</v>
      </c>
      <c r="H542" s="1">
        <f t="shared" si="26566"/>
        <v>8</v>
      </c>
      <c r="I542" s="1">
        <f t="shared" si="26566"/>
        <v>9</v>
      </c>
      <c r="J542" s="1">
        <f t="shared" si="26566"/>
        <v>10</v>
      </c>
      <c r="K542" s="1">
        <f t="shared" si="26566"/>
        <v>11</v>
      </c>
      <c r="L542" s="1">
        <f t="shared" si="26566"/>
        <v>12</v>
      </c>
      <c r="M542" s="1">
        <f t="shared" si="26566"/>
        <v>13</v>
      </c>
      <c r="N542" s="1">
        <f t="shared" si="26566"/>
        <v>14</v>
      </c>
      <c r="O542" s="1">
        <f t="shared" si="26566"/>
        <v>15</v>
      </c>
      <c r="P542" s="1">
        <f t="shared" si="26566"/>
        <v>16</v>
      </c>
      <c r="Q542" s="1">
        <f t="shared" si="26566"/>
        <v>17</v>
      </c>
      <c r="R542" s="1">
        <f t="shared" si="26566"/>
        <v>18</v>
      </c>
      <c r="S542" s="1">
        <f t="shared" si="26566"/>
        <v>19</v>
      </c>
      <c r="T542" s="1">
        <f t="shared" si="26566"/>
        <v>20</v>
      </c>
      <c r="U542" s="1">
        <f t="shared" si="26566"/>
        <v>21</v>
      </c>
      <c r="V542" s="1">
        <f t="shared" si="26566"/>
        <v>22</v>
      </c>
      <c r="W542" s="1">
        <f t="shared" si="26566"/>
        <v>23</v>
      </c>
      <c r="X542" s="1">
        <f t="shared" si="26566"/>
        <v>24</v>
      </c>
      <c r="Y542" s="1">
        <f t="shared" si="26566"/>
        <v>25</v>
      </c>
      <c r="Z542" s="1">
        <f t="shared" si="26566"/>
        <v>26</v>
      </c>
      <c r="AA542" s="1">
        <f t="shared" si="26566"/>
        <v>27</v>
      </c>
      <c r="AB542" s="1">
        <f t="shared" si="26566"/>
        <v>28</v>
      </c>
      <c r="AC542" s="1">
        <f t="shared" si="26566"/>
        <v>29</v>
      </c>
      <c r="AD542" s="1">
        <f t="shared" si="26566"/>
        <v>30</v>
      </c>
      <c r="AE542" s="1">
        <f t="shared" si="26566"/>
        <v>31</v>
      </c>
      <c r="AF542" s="1">
        <f t="shared" si="26566"/>
        <v>32</v>
      </c>
      <c r="AG542" s="1">
        <f t="shared" si="26566"/>
        <v>33</v>
      </c>
      <c r="AH542" s="1">
        <f t="shared" si="26566"/>
        <v>34</v>
      </c>
      <c r="AI542" s="1">
        <f t="shared" si="26566"/>
        <v>35</v>
      </c>
      <c r="AJ542" s="1">
        <f t="shared" si="26566"/>
        <v>36</v>
      </c>
      <c r="AK542" s="1">
        <f t="shared" si="26566"/>
        <v>37</v>
      </c>
      <c r="AL542" s="1">
        <f t="shared" si="26566"/>
        <v>38</v>
      </c>
      <c r="AM542" s="1">
        <f t="shared" si="26566"/>
        <v>39</v>
      </c>
      <c r="AN542" s="1">
        <f t="shared" si="26566"/>
        <v>40</v>
      </c>
      <c r="AO542" s="1">
        <f t="shared" si="26566"/>
        <v>41</v>
      </c>
      <c r="AP542" s="1">
        <f t="shared" si="26566"/>
        <v>42</v>
      </c>
      <c r="AQ542" s="1">
        <f t="shared" si="26566"/>
        <v>43</v>
      </c>
      <c r="AR542" s="1">
        <f t="shared" si="26566"/>
        <v>44</v>
      </c>
      <c r="AS542" s="1">
        <f t="shared" si="26566"/>
        <v>45</v>
      </c>
      <c r="AT542" s="1">
        <f t="shared" si="26566"/>
        <v>46</v>
      </c>
      <c r="AU542" s="1">
        <f t="shared" si="26566"/>
        <v>47</v>
      </c>
      <c r="AV542" s="1">
        <f t="shared" si="26566"/>
        <v>48</v>
      </c>
      <c r="AW542" s="1">
        <f t="shared" si="26566"/>
        <v>49</v>
      </c>
      <c r="AX542" s="1">
        <f t="shared" si="26566"/>
        <v>50</v>
      </c>
      <c r="AY542" s="1">
        <f t="shared" si="26566"/>
        <v>51</v>
      </c>
      <c r="AZ542" s="1">
        <f t="shared" si="26566"/>
        <v>52</v>
      </c>
      <c r="BA542" s="1">
        <f t="shared" si="26566"/>
        <v>53</v>
      </c>
      <c r="BB542" s="1">
        <f t="shared" si="26566"/>
        <v>54</v>
      </c>
      <c r="BC542" s="1">
        <f t="shared" si="26566"/>
        <v>55</v>
      </c>
      <c r="BD542" s="1">
        <f t="shared" si="26566"/>
        <v>56</v>
      </c>
      <c r="BE542" s="1">
        <f t="shared" si="26566"/>
        <v>57</v>
      </c>
      <c r="BF542" s="1">
        <f t="shared" si="26566"/>
        <v>58</v>
      </c>
      <c r="BG542" s="1">
        <f t="shared" si="26566"/>
        <v>59</v>
      </c>
      <c r="BH542" s="1">
        <f t="shared" si="26566"/>
        <v>60</v>
      </c>
      <c r="BI542" s="1">
        <f t="shared" si="26566"/>
        <v>61</v>
      </c>
      <c r="BJ542" s="1">
        <f t="shared" si="26566"/>
        <v>62</v>
      </c>
      <c r="BK542" s="1">
        <f t="shared" si="26566"/>
        <v>63</v>
      </c>
      <c r="BL542" s="1">
        <f t="shared" si="26566"/>
        <v>64</v>
      </c>
      <c r="BM542" s="1">
        <f t="shared" si="26566"/>
        <v>65</v>
      </c>
      <c r="BN542" s="1">
        <f t="shared" ref="BN542:DY542" si="26567">SUM(BN541)</f>
        <v>66</v>
      </c>
      <c r="BO542" s="1">
        <f t="shared" si="26567"/>
        <v>67</v>
      </c>
      <c r="BP542" s="1">
        <f t="shared" si="26567"/>
        <v>68</v>
      </c>
      <c r="BQ542" s="1">
        <f t="shared" si="26567"/>
        <v>69</v>
      </c>
      <c r="BR542" s="1">
        <f t="shared" si="26567"/>
        <v>70</v>
      </c>
      <c r="BS542" s="1">
        <f t="shared" si="26567"/>
        <v>71</v>
      </c>
      <c r="BT542" s="1">
        <f t="shared" si="26567"/>
        <v>72</v>
      </c>
      <c r="BU542" s="1">
        <f t="shared" si="26567"/>
        <v>73</v>
      </c>
      <c r="BV542" s="1">
        <f t="shared" si="26567"/>
        <v>74</v>
      </c>
      <c r="BW542" s="1">
        <f t="shared" si="26567"/>
        <v>75</v>
      </c>
      <c r="BX542" s="1">
        <f t="shared" si="26567"/>
        <v>76</v>
      </c>
      <c r="BY542" s="1">
        <f t="shared" si="26567"/>
        <v>77</v>
      </c>
      <c r="BZ542" s="1">
        <f t="shared" si="26567"/>
        <v>78</v>
      </c>
      <c r="CA542" s="1">
        <f t="shared" si="26567"/>
        <v>79</v>
      </c>
      <c r="CB542" s="1">
        <f t="shared" si="26567"/>
        <v>80</v>
      </c>
      <c r="CC542" s="1">
        <f t="shared" si="26567"/>
        <v>81</v>
      </c>
      <c r="CD542" s="1">
        <f t="shared" si="26567"/>
        <v>82</v>
      </c>
      <c r="CE542" s="1">
        <f t="shared" si="26567"/>
        <v>83</v>
      </c>
      <c r="CF542" s="1">
        <f t="shared" si="26567"/>
        <v>84</v>
      </c>
      <c r="CG542" s="1">
        <f t="shared" si="26567"/>
        <v>85</v>
      </c>
      <c r="CH542" s="1">
        <f t="shared" si="26567"/>
        <v>86</v>
      </c>
      <c r="CI542" s="1">
        <f t="shared" si="26567"/>
        <v>87</v>
      </c>
      <c r="CJ542" s="1">
        <f t="shared" si="26567"/>
        <v>88</v>
      </c>
      <c r="CK542" s="1">
        <f t="shared" si="26567"/>
        <v>89</v>
      </c>
      <c r="CL542" s="1">
        <f t="shared" si="26567"/>
        <v>90</v>
      </c>
      <c r="CM542" s="1">
        <f t="shared" si="26567"/>
        <v>91</v>
      </c>
      <c r="CN542" s="1">
        <f t="shared" si="26567"/>
        <v>92</v>
      </c>
      <c r="CO542" s="1">
        <f t="shared" si="26567"/>
        <v>93</v>
      </c>
      <c r="CP542" s="1">
        <f t="shared" si="26567"/>
        <v>94</v>
      </c>
      <c r="CQ542" s="1">
        <f t="shared" si="26567"/>
        <v>95</v>
      </c>
      <c r="CR542" s="1">
        <f t="shared" si="26567"/>
        <v>96</v>
      </c>
      <c r="CS542" s="1">
        <f t="shared" si="26567"/>
        <v>97</v>
      </c>
      <c r="CT542" s="1">
        <f t="shared" si="26567"/>
        <v>98</v>
      </c>
      <c r="CU542" s="1">
        <f t="shared" si="26567"/>
        <v>99</v>
      </c>
      <c r="CV542" s="1">
        <f t="shared" si="26567"/>
        <v>100</v>
      </c>
      <c r="CW542" s="1">
        <f t="shared" si="26567"/>
        <v>101</v>
      </c>
      <c r="CX542" s="1">
        <f t="shared" si="26567"/>
        <v>102</v>
      </c>
      <c r="CY542" s="1">
        <f t="shared" si="26567"/>
        <v>103</v>
      </c>
      <c r="CZ542" s="1">
        <f t="shared" si="26567"/>
        <v>104</v>
      </c>
      <c r="DA542" s="1">
        <f t="shared" si="26567"/>
        <v>105</v>
      </c>
      <c r="DB542" s="1">
        <f t="shared" si="26567"/>
        <v>106</v>
      </c>
      <c r="DC542" s="1">
        <f t="shared" si="26567"/>
        <v>107</v>
      </c>
      <c r="DD542" s="1">
        <f t="shared" si="26567"/>
        <v>108</v>
      </c>
      <c r="DE542" s="1">
        <f t="shared" si="26567"/>
        <v>109</v>
      </c>
      <c r="DF542" s="1">
        <f t="shared" si="26567"/>
        <v>110</v>
      </c>
      <c r="DG542" s="1">
        <f t="shared" si="26567"/>
        <v>111</v>
      </c>
      <c r="DH542" s="1">
        <f t="shared" si="26567"/>
        <v>112</v>
      </c>
      <c r="DI542" s="1">
        <f t="shared" si="26567"/>
        <v>113</v>
      </c>
      <c r="DJ542" s="1">
        <f t="shared" si="26567"/>
        <v>114</v>
      </c>
      <c r="DK542" s="1">
        <f t="shared" si="26567"/>
        <v>115</v>
      </c>
      <c r="DL542" s="1">
        <f t="shared" si="26567"/>
        <v>116</v>
      </c>
      <c r="DM542" s="1">
        <f t="shared" si="26567"/>
        <v>117</v>
      </c>
      <c r="DN542" s="1">
        <f t="shared" si="26567"/>
        <v>118</v>
      </c>
      <c r="DO542" s="1">
        <f t="shared" si="26567"/>
        <v>119</v>
      </c>
      <c r="DP542" s="1">
        <f t="shared" si="26567"/>
        <v>120</v>
      </c>
      <c r="DQ542" s="1">
        <f t="shared" si="26567"/>
        <v>121</v>
      </c>
      <c r="DR542" s="1">
        <f t="shared" si="26567"/>
        <v>122</v>
      </c>
      <c r="DS542" s="1">
        <f t="shared" si="26567"/>
        <v>123</v>
      </c>
      <c r="DT542" s="1">
        <f t="shared" si="26567"/>
        <v>124</v>
      </c>
      <c r="DU542" s="1">
        <f t="shared" si="26567"/>
        <v>125</v>
      </c>
      <c r="DV542" s="1">
        <f t="shared" si="26567"/>
        <v>126</v>
      </c>
      <c r="DW542" s="1">
        <f t="shared" si="26567"/>
        <v>127</v>
      </c>
      <c r="DX542" s="1">
        <f t="shared" si="26567"/>
        <v>128</v>
      </c>
      <c r="DY542" s="1">
        <f t="shared" si="26567"/>
        <v>129</v>
      </c>
      <c r="DZ542" s="1">
        <f t="shared" ref="DZ542:GK542" si="26568">SUM(DZ541)</f>
        <v>130</v>
      </c>
      <c r="EA542" s="1">
        <f t="shared" si="26568"/>
        <v>131</v>
      </c>
      <c r="EB542" s="1">
        <f t="shared" si="26568"/>
        <v>132</v>
      </c>
      <c r="EC542" s="1">
        <f t="shared" si="26568"/>
        <v>133</v>
      </c>
      <c r="ED542" s="1">
        <f t="shared" si="26568"/>
        <v>134</v>
      </c>
      <c r="EE542" s="1">
        <f t="shared" si="26568"/>
        <v>135</v>
      </c>
      <c r="EF542" s="1">
        <f t="shared" si="26568"/>
        <v>136</v>
      </c>
      <c r="EG542" s="1">
        <f t="shared" si="26568"/>
        <v>137</v>
      </c>
      <c r="EH542" s="1">
        <f t="shared" si="26568"/>
        <v>138</v>
      </c>
      <c r="EI542" s="1">
        <f t="shared" si="26568"/>
        <v>139</v>
      </c>
      <c r="EJ542" s="1">
        <f t="shared" si="26568"/>
        <v>140</v>
      </c>
      <c r="EK542" s="1">
        <f t="shared" si="26568"/>
        <v>141</v>
      </c>
      <c r="EL542" s="1">
        <f t="shared" si="26568"/>
        <v>142</v>
      </c>
      <c r="EM542" s="1">
        <f t="shared" si="26568"/>
        <v>143</v>
      </c>
      <c r="EN542" s="1">
        <f t="shared" si="26568"/>
        <v>144</v>
      </c>
      <c r="EO542" s="1">
        <f t="shared" si="26568"/>
        <v>145</v>
      </c>
      <c r="EP542" s="1">
        <f t="shared" si="26568"/>
        <v>146</v>
      </c>
      <c r="EQ542" s="1">
        <f t="shared" si="26568"/>
        <v>147</v>
      </c>
      <c r="ER542" s="1">
        <f t="shared" si="26568"/>
        <v>148</v>
      </c>
      <c r="ES542" s="1">
        <f t="shared" si="26568"/>
        <v>149</v>
      </c>
      <c r="ET542" s="1">
        <f t="shared" si="26568"/>
        <v>150</v>
      </c>
      <c r="EU542" s="1">
        <f t="shared" si="26568"/>
        <v>151</v>
      </c>
      <c r="EV542" s="1">
        <f t="shared" si="26568"/>
        <v>152</v>
      </c>
      <c r="EW542" s="1">
        <f t="shared" si="26568"/>
        <v>153</v>
      </c>
      <c r="EX542" s="1">
        <f t="shared" si="26568"/>
        <v>154</v>
      </c>
      <c r="EY542" s="1">
        <f t="shared" si="26568"/>
        <v>155</v>
      </c>
      <c r="EZ542" s="1">
        <f t="shared" si="26568"/>
        <v>156</v>
      </c>
      <c r="FA542" s="1">
        <f t="shared" si="26568"/>
        <v>157</v>
      </c>
      <c r="FB542" s="1">
        <f t="shared" si="26568"/>
        <v>158</v>
      </c>
      <c r="FC542" s="1">
        <f t="shared" si="26568"/>
        <v>159</v>
      </c>
      <c r="FD542" s="1">
        <f t="shared" si="26568"/>
        <v>160</v>
      </c>
      <c r="FE542" s="1">
        <f t="shared" si="26568"/>
        <v>161</v>
      </c>
      <c r="FF542" s="1">
        <f t="shared" si="26568"/>
        <v>162</v>
      </c>
      <c r="FG542" s="1">
        <f t="shared" si="26568"/>
        <v>163</v>
      </c>
      <c r="FH542" s="1">
        <f t="shared" si="26568"/>
        <v>164</v>
      </c>
      <c r="FI542" s="1">
        <f t="shared" si="26568"/>
        <v>165</v>
      </c>
      <c r="FJ542" s="1">
        <f t="shared" si="26568"/>
        <v>166</v>
      </c>
      <c r="FK542" s="1">
        <f t="shared" si="26568"/>
        <v>167</v>
      </c>
      <c r="FL542" s="1">
        <f t="shared" si="26568"/>
        <v>168</v>
      </c>
      <c r="FM542" s="1">
        <f t="shared" si="26568"/>
        <v>169</v>
      </c>
      <c r="FN542" s="1">
        <f t="shared" si="26568"/>
        <v>170</v>
      </c>
      <c r="FO542" s="1">
        <f t="shared" si="26568"/>
        <v>171</v>
      </c>
      <c r="FP542" s="1">
        <f t="shared" si="26568"/>
        <v>172</v>
      </c>
      <c r="FQ542" s="1">
        <f t="shared" si="26568"/>
        <v>173</v>
      </c>
      <c r="FR542" s="1">
        <f t="shared" si="26568"/>
        <v>174</v>
      </c>
      <c r="FS542" s="1">
        <f t="shared" si="26568"/>
        <v>175</v>
      </c>
      <c r="FT542" s="1">
        <f t="shared" si="26568"/>
        <v>176</v>
      </c>
      <c r="FU542" s="1">
        <f t="shared" si="26568"/>
        <v>177</v>
      </c>
      <c r="FV542" s="1">
        <f t="shared" si="26568"/>
        <v>178</v>
      </c>
      <c r="FW542" s="1">
        <f t="shared" si="26568"/>
        <v>179</v>
      </c>
      <c r="FX542" s="1">
        <f t="shared" si="26568"/>
        <v>180</v>
      </c>
      <c r="FY542" s="1">
        <f t="shared" si="26568"/>
        <v>181</v>
      </c>
      <c r="FZ542" s="1">
        <f t="shared" si="26568"/>
        <v>182</v>
      </c>
      <c r="GA542" s="1">
        <f t="shared" si="26568"/>
        <v>183</v>
      </c>
      <c r="GB542" s="1">
        <f t="shared" si="26568"/>
        <v>184</v>
      </c>
      <c r="GC542" s="1">
        <f t="shared" si="26568"/>
        <v>185</v>
      </c>
      <c r="GD542" s="1">
        <f t="shared" si="26568"/>
        <v>186</v>
      </c>
      <c r="GE542" s="1">
        <f t="shared" si="26568"/>
        <v>187</v>
      </c>
      <c r="GF542" s="1">
        <f t="shared" si="26568"/>
        <v>188</v>
      </c>
      <c r="GG542" s="1">
        <f t="shared" si="26568"/>
        <v>189</v>
      </c>
      <c r="GH542" s="1">
        <f t="shared" si="26568"/>
        <v>190</v>
      </c>
      <c r="GI542" s="1">
        <f t="shared" si="26568"/>
        <v>191</v>
      </c>
      <c r="GJ542" s="1">
        <f t="shared" si="26568"/>
        <v>192</v>
      </c>
      <c r="GK542" s="1">
        <f t="shared" si="26568"/>
        <v>193</v>
      </c>
      <c r="GL542" s="1">
        <f t="shared" ref="GL542:IW542" si="26569">SUM(GL541)</f>
        <v>194</v>
      </c>
      <c r="GM542" s="1">
        <f t="shared" si="26569"/>
        <v>195</v>
      </c>
      <c r="GN542" s="1">
        <f t="shared" si="26569"/>
        <v>196</v>
      </c>
      <c r="GO542" s="1">
        <f t="shared" si="26569"/>
        <v>197</v>
      </c>
      <c r="GP542" s="1">
        <f t="shared" si="26569"/>
        <v>198</v>
      </c>
      <c r="GQ542" s="1">
        <f t="shared" si="26569"/>
        <v>199</v>
      </c>
      <c r="GR542" s="1">
        <f t="shared" si="26569"/>
        <v>200</v>
      </c>
      <c r="GS542" s="1">
        <f t="shared" si="26569"/>
        <v>201</v>
      </c>
      <c r="GT542" s="1">
        <f t="shared" si="26569"/>
        <v>202</v>
      </c>
      <c r="GU542" s="1">
        <f t="shared" si="26569"/>
        <v>203</v>
      </c>
      <c r="GV542" s="1">
        <f t="shared" si="26569"/>
        <v>204</v>
      </c>
      <c r="GW542" s="1">
        <f t="shared" si="26569"/>
        <v>205</v>
      </c>
      <c r="GX542" s="1">
        <f t="shared" si="26569"/>
        <v>206</v>
      </c>
      <c r="GY542" s="1">
        <f t="shared" si="26569"/>
        <v>207</v>
      </c>
      <c r="GZ542" s="1">
        <f t="shared" si="26569"/>
        <v>208</v>
      </c>
      <c r="HA542" s="1">
        <f t="shared" si="26569"/>
        <v>209</v>
      </c>
      <c r="HB542" s="1">
        <f t="shared" si="26569"/>
        <v>210</v>
      </c>
      <c r="HC542" s="1">
        <f t="shared" si="26569"/>
        <v>211</v>
      </c>
      <c r="HD542" s="1">
        <f t="shared" si="26569"/>
        <v>212</v>
      </c>
      <c r="HE542" s="1">
        <f t="shared" si="26569"/>
        <v>213</v>
      </c>
      <c r="HF542" s="1">
        <f t="shared" si="26569"/>
        <v>214</v>
      </c>
      <c r="HG542" s="1">
        <f t="shared" si="26569"/>
        <v>215</v>
      </c>
      <c r="HH542" s="1">
        <f t="shared" si="26569"/>
        <v>216</v>
      </c>
      <c r="HI542" s="1">
        <f t="shared" si="26569"/>
        <v>217</v>
      </c>
      <c r="HJ542" s="1">
        <f t="shared" si="26569"/>
        <v>218</v>
      </c>
      <c r="HK542" s="1">
        <f t="shared" si="26569"/>
        <v>219</v>
      </c>
      <c r="HL542" s="1">
        <f t="shared" si="26569"/>
        <v>220</v>
      </c>
      <c r="HM542" s="1">
        <f t="shared" si="26569"/>
        <v>221</v>
      </c>
      <c r="HN542" s="1">
        <f t="shared" si="26569"/>
        <v>222</v>
      </c>
      <c r="HO542" s="1">
        <f t="shared" si="26569"/>
        <v>223</v>
      </c>
      <c r="HP542" s="1">
        <f t="shared" si="26569"/>
        <v>224</v>
      </c>
      <c r="HQ542" s="1">
        <f t="shared" si="26569"/>
        <v>225</v>
      </c>
      <c r="HR542" s="1">
        <f t="shared" si="26569"/>
        <v>226</v>
      </c>
      <c r="HS542" s="1">
        <f t="shared" si="26569"/>
        <v>227</v>
      </c>
      <c r="HT542" s="1">
        <f t="shared" si="26569"/>
        <v>228</v>
      </c>
      <c r="HU542" s="1">
        <f t="shared" si="26569"/>
        <v>229</v>
      </c>
      <c r="HV542" s="1">
        <f t="shared" si="26569"/>
        <v>230</v>
      </c>
      <c r="HW542" s="1">
        <f t="shared" si="26569"/>
        <v>231</v>
      </c>
      <c r="HX542" s="1">
        <f t="shared" si="26569"/>
        <v>232</v>
      </c>
      <c r="HY542" s="1">
        <f t="shared" si="26569"/>
        <v>233</v>
      </c>
      <c r="HZ542" s="1">
        <f t="shared" si="26569"/>
        <v>234</v>
      </c>
      <c r="IA542" s="1">
        <f t="shared" si="26569"/>
        <v>235</v>
      </c>
      <c r="IB542" s="1">
        <f t="shared" si="26569"/>
        <v>236</v>
      </c>
      <c r="IC542" s="1">
        <f t="shared" si="26569"/>
        <v>237</v>
      </c>
      <c r="ID542" s="1">
        <f t="shared" si="26569"/>
        <v>238</v>
      </c>
      <c r="IE542" s="1">
        <f t="shared" si="26569"/>
        <v>239</v>
      </c>
      <c r="IF542" s="1">
        <f t="shared" si="26569"/>
        <v>240</v>
      </c>
      <c r="IG542" s="1">
        <f t="shared" si="26569"/>
        <v>241</v>
      </c>
      <c r="IH542" s="1">
        <f t="shared" si="26569"/>
        <v>242</v>
      </c>
      <c r="II542" s="1">
        <f t="shared" si="26569"/>
        <v>243</v>
      </c>
      <c r="IJ542" s="1">
        <f t="shared" si="26569"/>
        <v>244</v>
      </c>
      <c r="IK542" s="1">
        <f t="shared" si="26569"/>
        <v>245</v>
      </c>
      <c r="IL542" s="1">
        <f t="shared" si="26569"/>
        <v>246</v>
      </c>
      <c r="IM542" s="1">
        <f t="shared" si="26569"/>
        <v>247</v>
      </c>
      <c r="IN542" s="1">
        <f t="shared" si="26569"/>
        <v>248</v>
      </c>
      <c r="IO542" s="1">
        <f t="shared" si="26569"/>
        <v>249</v>
      </c>
      <c r="IP542" s="1">
        <f t="shared" si="26569"/>
        <v>250</v>
      </c>
      <c r="IQ542" s="1">
        <f t="shared" si="26569"/>
        <v>251</v>
      </c>
      <c r="IR542" s="1">
        <f t="shared" si="26569"/>
        <v>252</v>
      </c>
      <c r="IS542" s="1">
        <f t="shared" si="26569"/>
        <v>253</v>
      </c>
      <c r="IT542" s="1">
        <f t="shared" si="26569"/>
        <v>254</v>
      </c>
      <c r="IU542" s="1">
        <f t="shared" si="26569"/>
        <v>255</v>
      </c>
      <c r="IV542" s="1">
        <f t="shared" si="26569"/>
        <v>256</v>
      </c>
      <c r="IW542" s="1">
        <f t="shared" si="26569"/>
        <v>257</v>
      </c>
      <c r="IX542" s="1">
        <f t="shared" ref="IX542:JB542" si="26570">SUM(IX541)</f>
        <v>258</v>
      </c>
      <c r="IY542" s="1">
        <f t="shared" si="26570"/>
        <v>259</v>
      </c>
      <c r="IZ542" s="1">
        <f t="shared" si="26570"/>
        <v>260</v>
      </c>
      <c r="JA542" s="1">
        <f t="shared" si="26570"/>
        <v>261</v>
      </c>
      <c r="JB542" s="1">
        <f t="shared" si="26570"/>
        <v>262</v>
      </c>
    </row>
    <row r="543" spans="1:262" s="1" customFormat="1" x14ac:dyDescent="0.15">
      <c r="A543" s="1">
        <f>SUM(A541:A542)</f>
        <v>2</v>
      </c>
      <c r="B543" s="1">
        <f t="shared" ref="B543:BM543" si="26571">SUM(B541:B542)</f>
        <v>4</v>
      </c>
      <c r="C543" s="1">
        <f t="shared" si="26571"/>
        <v>6</v>
      </c>
      <c r="D543" s="1">
        <f t="shared" si="26571"/>
        <v>8</v>
      </c>
      <c r="E543" s="1">
        <f t="shared" si="26571"/>
        <v>10</v>
      </c>
      <c r="F543" s="1">
        <f t="shared" si="26571"/>
        <v>12</v>
      </c>
      <c r="G543" s="1">
        <f t="shared" si="26571"/>
        <v>14</v>
      </c>
      <c r="H543" s="1">
        <f t="shared" si="26571"/>
        <v>16</v>
      </c>
      <c r="I543" s="1">
        <f t="shared" si="26571"/>
        <v>18</v>
      </c>
      <c r="J543" s="1">
        <f t="shared" si="26571"/>
        <v>20</v>
      </c>
      <c r="K543" s="1">
        <f t="shared" si="26571"/>
        <v>22</v>
      </c>
      <c r="L543" s="1">
        <f t="shared" si="26571"/>
        <v>24</v>
      </c>
      <c r="M543" s="1">
        <f t="shared" si="26571"/>
        <v>26</v>
      </c>
      <c r="N543" s="1">
        <f t="shared" si="26571"/>
        <v>28</v>
      </c>
      <c r="O543" s="1">
        <f t="shared" si="26571"/>
        <v>30</v>
      </c>
      <c r="P543" s="1">
        <f t="shared" si="26571"/>
        <v>32</v>
      </c>
      <c r="Q543" s="1">
        <f t="shared" si="26571"/>
        <v>34</v>
      </c>
      <c r="R543" s="1">
        <f t="shared" si="26571"/>
        <v>36</v>
      </c>
      <c r="S543" s="1">
        <f t="shared" si="26571"/>
        <v>38</v>
      </c>
      <c r="T543" s="1">
        <f t="shared" si="26571"/>
        <v>40</v>
      </c>
      <c r="U543" s="1">
        <f t="shared" si="26571"/>
        <v>42</v>
      </c>
      <c r="V543" s="1">
        <f t="shared" si="26571"/>
        <v>44</v>
      </c>
      <c r="W543" s="1">
        <f t="shared" si="26571"/>
        <v>46</v>
      </c>
      <c r="X543" s="1">
        <f t="shared" si="26571"/>
        <v>48</v>
      </c>
      <c r="Y543" s="1">
        <f t="shared" si="26571"/>
        <v>50</v>
      </c>
      <c r="Z543" s="1">
        <f t="shared" si="26571"/>
        <v>52</v>
      </c>
      <c r="AA543" s="1">
        <f t="shared" si="26571"/>
        <v>54</v>
      </c>
      <c r="AB543" s="1">
        <f t="shared" si="26571"/>
        <v>56</v>
      </c>
      <c r="AC543" s="1">
        <f t="shared" si="26571"/>
        <v>58</v>
      </c>
      <c r="AD543" s="1">
        <f t="shared" si="26571"/>
        <v>60</v>
      </c>
      <c r="AE543" s="1">
        <f t="shared" si="26571"/>
        <v>62</v>
      </c>
      <c r="AF543" s="1">
        <f t="shared" si="26571"/>
        <v>64</v>
      </c>
      <c r="AG543" s="1">
        <f t="shared" si="26571"/>
        <v>66</v>
      </c>
      <c r="AH543" s="1">
        <f t="shared" si="26571"/>
        <v>68</v>
      </c>
      <c r="AI543" s="1">
        <f t="shared" si="26571"/>
        <v>70</v>
      </c>
      <c r="AJ543" s="1">
        <f t="shared" si="26571"/>
        <v>72</v>
      </c>
      <c r="AK543" s="1">
        <f t="shared" si="26571"/>
        <v>74</v>
      </c>
      <c r="AL543" s="1">
        <f t="shared" si="26571"/>
        <v>76</v>
      </c>
      <c r="AM543" s="1">
        <f t="shared" si="26571"/>
        <v>78</v>
      </c>
      <c r="AN543" s="1">
        <f t="shared" si="26571"/>
        <v>80</v>
      </c>
      <c r="AO543" s="1">
        <f t="shared" si="26571"/>
        <v>82</v>
      </c>
      <c r="AP543" s="1">
        <f t="shared" si="26571"/>
        <v>84</v>
      </c>
      <c r="AQ543" s="1">
        <f t="shared" si="26571"/>
        <v>86</v>
      </c>
      <c r="AR543" s="1">
        <f t="shared" si="26571"/>
        <v>88</v>
      </c>
      <c r="AS543" s="1">
        <f t="shared" si="26571"/>
        <v>90</v>
      </c>
      <c r="AT543" s="1">
        <f t="shared" si="26571"/>
        <v>92</v>
      </c>
      <c r="AU543" s="1">
        <f t="shared" si="26571"/>
        <v>94</v>
      </c>
      <c r="AV543" s="1">
        <f t="shared" si="26571"/>
        <v>96</v>
      </c>
      <c r="AW543" s="1">
        <f t="shared" si="26571"/>
        <v>98</v>
      </c>
      <c r="AX543" s="1">
        <f t="shared" si="26571"/>
        <v>100</v>
      </c>
      <c r="AY543" s="1">
        <f t="shared" si="26571"/>
        <v>102</v>
      </c>
      <c r="AZ543" s="1">
        <f t="shared" si="26571"/>
        <v>104</v>
      </c>
      <c r="BA543" s="1">
        <f t="shared" si="26571"/>
        <v>106</v>
      </c>
      <c r="BB543" s="1">
        <f t="shared" si="26571"/>
        <v>108</v>
      </c>
      <c r="BC543" s="1">
        <f t="shared" si="26571"/>
        <v>110</v>
      </c>
      <c r="BD543" s="1">
        <f t="shared" si="26571"/>
        <v>112</v>
      </c>
      <c r="BE543" s="1">
        <f t="shared" si="26571"/>
        <v>114</v>
      </c>
      <c r="BF543" s="1">
        <f t="shared" si="26571"/>
        <v>116</v>
      </c>
      <c r="BG543" s="1">
        <f t="shared" si="26571"/>
        <v>118</v>
      </c>
      <c r="BH543" s="1">
        <f t="shared" si="26571"/>
        <v>120</v>
      </c>
      <c r="BI543" s="1">
        <f t="shared" si="26571"/>
        <v>122</v>
      </c>
      <c r="BJ543" s="1">
        <f t="shared" si="26571"/>
        <v>124</v>
      </c>
      <c r="BK543" s="1">
        <f t="shared" si="26571"/>
        <v>126</v>
      </c>
      <c r="BL543" s="1">
        <f t="shared" si="26571"/>
        <v>128</v>
      </c>
      <c r="BM543" s="1">
        <f t="shared" si="26571"/>
        <v>130</v>
      </c>
      <c r="BN543" s="1">
        <f t="shared" ref="BN543:DY543" si="26572">SUM(BN541:BN542)</f>
        <v>132</v>
      </c>
      <c r="BO543" s="1">
        <f t="shared" si="26572"/>
        <v>134</v>
      </c>
      <c r="BP543" s="1">
        <f t="shared" si="26572"/>
        <v>136</v>
      </c>
      <c r="BQ543" s="1">
        <f t="shared" si="26572"/>
        <v>138</v>
      </c>
      <c r="BR543" s="1">
        <f t="shared" si="26572"/>
        <v>140</v>
      </c>
      <c r="BS543" s="1">
        <f t="shared" si="26572"/>
        <v>142</v>
      </c>
      <c r="BT543" s="1">
        <f t="shared" si="26572"/>
        <v>144</v>
      </c>
      <c r="BU543" s="1">
        <f t="shared" si="26572"/>
        <v>146</v>
      </c>
      <c r="BV543" s="1">
        <f t="shared" si="26572"/>
        <v>148</v>
      </c>
      <c r="BW543" s="1">
        <f t="shared" si="26572"/>
        <v>150</v>
      </c>
      <c r="BX543" s="1">
        <f t="shared" si="26572"/>
        <v>152</v>
      </c>
      <c r="BY543" s="1">
        <f t="shared" si="26572"/>
        <v>154</v>
      </c>
      <c r="BZ543" s="1">
        <f t="shared" si="26572"/>
        <v>156</v>
      </c>
      <c r="CA543" s="1">
        <f t="shared" si="26572"/>
        <v>158</v>
      </c>
      <c r="CB543" s="1">
        <f t="shared" si="26572"/>
        <v>160</v>
      </c>
      <c r="CC543" s="1">
        <f t="shared" si="26572"/>
        <v>162</v>
      </c>
      <c r="CD543" s="1">
        <f t="shared" si="26572"/>
        <v>164</v>
      </c>
      <c r="CE543" s="1">
        <f t="shared" si="26572"/>
        <v>166</v>
      </c>
      <c r="CF543" s="1">
        <f t="shared" si="26572"/>
        <v>168</v>
      </c>
      <c r="CG543" s="1">
        <f t="shared" si="26572"/>
        <v>170</v>
      </c>
      <c r="CH543" s="1">
        <f t="shared" si="26572"/>
        <v>172</v>
      </c>
      <c r="CI543" s="1">
        <f t="shared" si="26572"/>
        <v>174</v>
      </c>
      <c r="CJ543" s="1">
        <f t="shared" si="26572"/>
        <v>176</v>
      </c>
      <c r="CK543" s="1">
        <f t="shared" si="26572"/>
        <v>178</v>
      </c>
      <c r="CL543" s="1">
        <f t="shared" si="26572"/>
        <v>180</v>
      </c>
      <c r="CM543" s="1">
        <f t="shared" si="26572"/>
        <v>182</v>
      </c>
      <c r="CN543" s="1">
        <f t="shared" si="26572"/>
        <v>184</v>
      </c>
      <c r="CO543" s="1">
        <f t="shared" si="26572"/>
        <v>186</v>
      </c>
      <c r="CP543" s="1">
        <f t="shared" si="26572"/>
        <v>188</v>
      </c>
      <c r="CQ543" s="1">
        <f t="shared" si="26572"/>
        <v>190</v>
      </c>
      <c r="CR543" s="1">
        <f t="shared" si="26572"/>
        <v>192</v>
      </c>
      <c r="CS543" s="1">
        <f t="shared" si="26572"/>
        <v>194</v>
      </c>
      <c r="CT543" s="1">
        <f t="shared" si="26572"/>
        <v>196</v>
      </c>
      <c r="CU543" s="1">
        <f t="shared" si="26572"/>
        <v>198</v>
      </c>
      <c r="CV543" s="1">
        <f t="shared" si="26572"/>
        <v>200</v>
      </c>
      <c r="CW543" s="1">
        <f t="shared" si="26572"/>
        <v>202</v>
      </c>
      <c r="CX543" s="1">
        <f t="shared" si="26572"/>
        <v>204</v>
      </c>
      <c r="CY543" s="1">
        <f t="shared" si="26572"/>
        <v>206</v>
      </c>
      <c r="CZ543" s="1">
        <f t="shared" si="26572"/>
        <v>208</v>
      </c>
      <c r="DA543" s="1">
        <f t="shared" si="26572"/>
        <v>210</v>
      </c>
      <c r="DB543" s="1">
        <f t="shared" si="26572"/>
        <v>212</v>
      </c>
      <c r="DC543" s="1">
        <f t="shared" si="26572"/>
        <v>214</v>
      </c>
      <c r="DD543" s="1">
        <f t="shared" si="26572"/>
        <v>216</v>
      </c>
      <c r="DE543" s="1">
        <f t="shared" si="26572"/>
        <v>218</v>
      </c>
      <c r="DF543" s="1">
        <f t="shared" si="26572"/>
        <v>220</v>
      </c>
      <c r="DG543" s="1">
        <f t="shared" si="26572"/>
        <v>222</v>
      </c>
      <c r="DH543" s="1">
        <f t="shared" si="26572"/>
        <v>224</v>
      </c>
      <c r="DI543" s="1">
        <f t="shared" si="26572"/>
        <v>226</v>
      </c>
      <c r="DJ543" s="1">
        <f t="shared" si="26572"/>
        <v>228</v>
      </c>
      <c r="DK543" s="1">
        <f t="shared" si="26572"/>
        <v>230</v>
      </c>
      <c r="DL543" s="1">
        <f t="shared" si="26572"/>
        <v>232</v>
      </c>
      <c r="DM543" s="1">
        <f t="shared" si="26572"/>
        <v>234</v>
      </c>
      <c r="DN543" s="1">
        <f t="shared" si="26572"/>
        <v>236</v>
      </c>
      <c r="DO543" s="1">
        <f t="shared" si="26572"/>
        <v>238</v>
      </c>
      <c r="DP543" s="1">
        <f t="shared" si="26572"/>
        <v>240</v>
      </c>
      <c r="DQ543" s="1">
        <f t="shared" si="26572"/>
        <v>242</v>
      </c>
      <c r="DR543" s="1">
        <f t="shared" si="26572"/>
        <v>244</v>
      </c>
      <c r="DS543" s="1">
        <f t="shared" si="26572"/>
        <v>246</v>
      </c>
      <c r="DT543" s="1">
        <f t="shared" si="26572"/>
        <v>248</v>
      </c>
      <c r="DU543" s="1">
        <f t="shared" si="26572"/>
        <v>250</v>
      </c>
      <c r="DV543" s="1">
        <f t="shared" si="26572"/>
        <v>252</v>
      </c>
      <c r="DW543" s="1">
        <f t="shared" si="26572"/>
        <v>254</v>
      </c>
      <c r="DX543" s="1">
        <f t="shared" si="26572"/>
        <v>256</v>
      </c>
      <c r="DY543" s="1">
        <f t="shared" si="26572"/>
        <v>258</v>
      </c>
      <c r="DZ543" s="1">
        <f t="shared" ref="DZ543:GK543" si="26573">SUM(DZ541:DZ542)</f>
        <v>260</v>
      </c>
      <c r="EA543" s="1">
        <f t="shared" si="26573"/>
        <v>262</v>
      </c>
      <c r="EB543" s="1">
        <f t="shared" si="26573"/>
        <v>264</v>
      </c>
      <c r="EC543" s="1">
        <f t="shared" si="26573"/>
        <v>266</v>
      </c>
      <c r="ED543" s="1">
        <f t="shared" si="26573"/>
        <v>268</v>
      </c>
      <c r="EE543" s="1">
        <f t="shared" si="26573"/>
        <v>270</v>
      </c>
      <c r="EF543" s="1">
        <f t="shared" si="26573"/>
        <v>272</v>
      </c>
      <c r="EG543" s="1">
        <f t="shared" si="26573"/>
        <v>274</v>
      </c>
      <c r="EH543" s="1">
        <f t="shared" si="26573"/>
        <v>276</v>
      </c>
      <c r="EI543" s="1">
        <f t="shared" si="26573"/>
        <v>278</v>
      </c>
      <c r="EJ543" s="1">
        <f t="shared" si="26573"/>
        <v>280</v>
      </c>
      <c r="EK543" s="1">
        <f t="shared" si="26573"/>
        <v>282</v>
      </c>
      <c r="EL543" s="1">
        <f t="shared" si="26573"/>
        <v>284</v>
      </c>
      <c r="EM543" s="1">
        <f t="shared" si="26573"/>
        <v>286</v>
      </c>
      <c r="EN543" s="1">
        <f t="shared" si="26573"/>
        <v>288</v>
      </c>
      <c r="EO543" s="1">
        <f t="shared" si="26573"/>
        <v>290</v>
      </c>
      <c r="EP543" s="1">
        <f t="shared" si="26573"/>
        <v>292</v>
      </c>
      <c r="EQ543" s="1">
        <f t="shared" si="26573"/>
        <v>294</v>
      </c>
      <c r="ER543" s="1">
        <f t="shared" si="26573"/>
        <v>296</v>
      </c>
      <c r="ES543" s="1">
        <f t="shared" si="26573"/>
        <v>298</v>
      </c>
      <c r="ET543" s="1">
        <f t="shared" si="26573"/>
        <v>300</v>
      </c>
      <c r="EU543" s="1">
        <f t="shared" si="26573"/>
        <v>302</v>
      </c>
      <c r="EV543" s="1">
        <f t="shared" si="26573"/>
        <v>304</v>
      </c>
      <c r="EW543" s="1">
        <f t="shared" si="26573"/>
        <v>306</v>
      </c>
      <c r="EX543" s="1">
        <f t="shared" si="26573"/>
        <v>308</v>
      </c>
      <c r="EY543" s="1">
        <f t="shared" si="26573"/>
        <v>310</v>
      </c>
      <c r="EZ543" s="1">
        <f t="shared" si="26573"/>
        <v>312</v>
      </c>
      <c r="FA543" s="1">
        <f t="shared" si="26573"/>
        <v>314</v>
      </c>
      <c r="FB543" s="1">
        <f t="shared" si="26573"/>
        <v>316</v>
      </c>
      <c r="FC543" s="1">
        <f t="shared" si="26573"/>
        <v>318</v>
      </c>
      <c r="FD543" s="1">
        <f t="shared" si="26573"/>
        <v>320</v>
      </c>
      <c r="FE543" s="1">
        <f t="shared" si="26573"/>
        <v>322</v>
      </c>
      <c r="FF543" s="1">
        <f t="shared" si="26573"/>
        <v>324</v>
      </c>
      <c r="FG543" s="1">
        <f t="shared" si="26573"/>
        <v>326</v>
      </c>
      <c r="FH543" s="1">
        <f t="shared" si="26573"/>
        <v>328</v>
      </c>
      <c r="FI543" s="1">
        <f t="shared" si="26573"/>
        <v>330</v>
      </c>
      <c r="FJ543" s="1">
        <f t="shared" si="26573"/>
        <v>332</v>
      </c>
      <c r="FK543" s="1">
        <f t="shared" si="26573"/>
        <v>334</v>
      </c>
      <c r="FL543" s="1">
        <f t="shared" si="26573"/>
        <v>336</v>
      </c>
      <c r="FM543" s="1">
        <f t="shared" si="26573"/>
        <v>338</v>
      </c>
      <c r="FN543" s="1">
        <f t="shared" si="26573"/>
        <v>340</v>
      </c>
      <c r="FO543" s="1">
        <f t="shared" si="26573"/>
        <v>342</v>
      </c>
      <c r="FP543" s="1">
        <f t="shared" si="26573"/>
        <v>344</v>
      </c>
      <c r="FQ543" s="1">
        <f t="shared" si="26573"/>
        <v>346</v>
      </c>
      <c r="FR543" s="1">
        <f t="shared" si="26573"/>
        <v>348</v>
      </c>
      <c r="FS543" s="1">
        <f t="shared" si="26573"/>
        <v>350</v>
      </c>
      <c r="FT543" s="1">
        <f t="shared" si="26573"/>
        <v>352</v>
      </c>
      <c r="FU543" s="1">
        <f t="shared" si="26573"/>
        <v>354</v>
      </c>
      <c r="FV543" s="1">
        <f t="shared" si="26573"/>
        <v>356</v>
      </c>
      <c r="FW543" s="1">
        <f t="shared" si="26573"/>
        <v>358</v>
      </c>
      <c r="FX543" s="1">
        <f t="shared" si="26573"/>
        <v>360</v>
      </c>
      <c r="FY543" s="1">
        <f t="shared" si="26573"/>
        <v>362</v>
      </c>
      <c r="FZ543" s="1">
        <f t="shared" si="26573"/>
        <v>364</v>
      </c>
      <c r="GA543" s="1">
        <f t="shared" si="26573"/>
        <v>366</v>
      </c>
      <c r="GB543" s="1">
        <f t="shared" si="26573"/>
        <v>368</v>
      </c>
      <c r="GC543" s="1">
        <f t="shared" si="26573"/>
        <v>370</v>
      </c>
      <c r="GD543" s="1">
        <f t="shared" si="26573"/>
        <v>372</v>
      </c>
      <c r="GE543" s="1">
        <f t="shared" si="26573"/>
        <v>374</v>
      </c>
      <c r="GF543" s="1">
        <f t="shared" si="26573"/>
        <v>376</v>
      </c>
      <c r="GG543" s="1">
        <f t="shared" si="26573"/>
        <v>378</v>
      </c>
      <c r="GH543" s="1">
        <f t="shared" si="26573"/>
        <v>380</v>
      </c>
      <c r="GI543" s="1">
        <f t="shared" si="26573"/>
        <v>382</v>
      </c>
      <c r="GJ543" s="1">
        <f t="shared" si="26573"/>
        <v>384</v>
      </c>
      <c r="GK543" s="1">
        <f t="shared" si="26573"/>
        <v>386</v>
      </c>
      <c r="GL543" s="1">
        <f t="shared" ref="GL543:IW543" si="26574">SUM(GL541:GL542)</f>
        <v>388</v>
      </c>
      <c r="GM543" s="1">
        <f t="shared" si="26574"/>
        <v>390</v>
      </c>
      <c r="GN543" s="1">
        <f t="shared" si="26574"/>
        <v>392</v>
      </c>
      <c r="GO543" s="1">
        <f t="shared" si="26574"/>
        <v>394</v>
      </c>
      <c r="GP543" s="1">
        <f t="shared" si="26574"/>
        <v>396</v>
      </c>
      <c r="GQ543" s="1">
        <f t="shared" si="26574"/>
        <v>398</v>
      </c>
      <c r="GR543" s="1">
        <f t="shared" si="26574"/>
        <v>400</v>
      </c>
      <c r="GS543" s="1">
        <f t="shared" si="26574"/>
        <v>402</v>
      </c>
      <c r="GT543" s="1">
        <f t="shared" si="26574"/>
        <v>404</v>
      </c>
      <c r="GU543" s="1">
        <f t="shared" si="26574"/>
        <v>406</v>
      </c>
      <c r="GV543" s="1">
        <f t="shared" si="26574"/>
        <v>408</v>
      </c>
      <c r="GW543" s="1">
        <f t="shared" si="26574"/>
        <v>410</v>
      </c>
      <c r="GX543" s="1">
        <f t="shared" si="26574"/>
        <v>412</v>
      </c>
      <c r="GY543" s="1">
        <f t="shared" si="26574"/>
        <v>414</v>
      </c>
      <c r="GZ543" s="1">
        <f t="shared" si="26574"/>
        <v>416</v>
      </c>
      <c r="HA543" s="1">
        <f t="shared" si="26574"/>
        <v>418</v>
      </c>
      <c r="HB543" s="1">
        <f t="shared" si="26574"/>
        <v>420</v>
      </c>
      <c r="HC543" s="1">
        <f t="shared" si="26574"/>
        <v>422</v>
      </c>
      <c r="HD543" s="1">
        <f t="shared" si="26574"/>
        <v>424</v>
      </c>
      <c r="HE543" s="1">
        <f t="shared" si="26574"/>
        <v>426</v>
      </c>
      <c r="HF543" s="1">
        <f t="shared" si="26574"/>
        <v>428</v>
      </c>
      <c r="HG543" s="1">
        <f t="shared" si="26574"/>
        <v>430</v>
      </c>
      <c r="HH543" s="1">
        <f t="shared" si="26574"/>
        <v>432</v>
      </c>
      <c r="HI543" s="1">
        <f t="shared" si="26574"/>
        <v>434</v>
      </c>
      <c r="HJ543" s="1">
        <f t="shared" si="26574"/>
        <v>436</v>
      </c>
      <c r="HK543" s="1">
        <f t="shared" si="26574"/>
        <v>438</v>
      </c>
      <c r="HL543" s="1">
        <f t="shared" si="26574"/>
        <v>440</v>
      </c>
      <c r="HM543" s="1">
        <f t="shared" si="26574"/>
        <v>442</v>
      </c>
      <c r="HN543" s="1">
        <f t="shared" si="26574"/>
        <v>444</v>
      </c>
      <c r="HO543" s="1">
        <f t="shared" si="26574"/>
        <v>446</v>
      </c>
      <c r="HP543" s="1">
        <f t="shared" si="26574"/>
        <v>448</v>
      </c>
      <c r="HQ543" s="1">
        <f t="shared" si="26574"/>
        <v>450</v>
      </c>
      <c r="HR543" s="1">
        <f t="shared" si="26574"/>
        <v>452</v>
      </c>
      <c r="HS543" s="1">
        <f t="shared" si="26574"/>
        <v>454</v>
      </c>
      <c r="HT543" s="1">
        <f t="shared" si="26574"/>
        <v>456</v>
      </c>
      <c r="HU543" s="1">
        <f t="shared" si="26574"/>
        <v>458</v>
      </c>
      <c r="HV543" s="1">
        <f t="shared" si="26574"/>
        <v>460</v>
      </c>
      <c r="HW543" s="1">
        <f t="shared" si="26574"/>
        <v>462</v>
      </c>
      <c r="HX543" s="1">
        <f t="shared" si="26574"/>
        <v>464</v>
      </c>
      <c r="HY543" s="1">
        <f t="shared" si="26574"/>
        <v>466</v>
      </c>
      <c r="HZ543" s="1">
        <f t="shared" si="26574"/>
        <v>468</v>
      </c>
      <c r="IA543" s="1">
        <f t="shared" si="26574"/>
        <v>470</v>
      </c>
      <c r="IB543" s="1">
        <f t="shared" si="26574"/>
        <v>472</v>
      </c>
      <c r="IC543" s="1">
        <f t="shared" si="26574"/>
        <v>474</v>
      </c>
      <c r="ID543" s="1">
        <f t="shared" si="26574"/>
        <v>476</v>
      </c>
      <c r="IE543" s="1">
        <f t="shared" si="26574"/>
        <v>478</v>
      </c>
      <c r="IF543" s="1">
        <f t="shared" si="26574"/>
        <v>480</v>
      </c>
      <c r="IG543" s="1">
        <f t="shared" si="26574"/>
        <v>482</v>
      </c>
      <c r="IH543" s="1">
        <f t="shared" si="26574"/>
        <v>484</v>
      </c>
      <c r="II543" s="1">
        <f t="shared" si="26574"/>
        <v>486</v>
      </c>
      <c r="IJ543" s="1">
        <f t="shared" si="26574"/>
        <v>488</v>
      </c>
      <c r="IK543" s="1">
        <f t="shared" si="26574"/>
        <v>490</v>
      </c>
      <c r="IL543" s="1">
        <f t="shared" si="26574"/>
        <v>492</v>
      </c>
      <c r="IM543" s="1">
        <f t="shared" si="26574"/>
        <v>494</v>
      </c>
      <c r="IN543" s="1">
        <f t="shared" si="26574"/>
        <v>496</v>
      </c>
      <c r="IO543" s="1">
        <f t="shared" si="26574"/>
        <v>498</v>
      </c>
      <c r="IP543" s="1">
        <f t="shared" si="26574"/>
        <v>500</v>
      </c>
      <c r="IQ543" s="1">
        <f t="shared" si="26574"/>
        <v>502</v>
      </c>
      <c r="IR543" s="1">
        <f t="shared" si="26574"/>
        <v>504</v>
      </c>
      <c r="IS543" s="1">
        <f t="shared" si="26574"/>
        <v>506</v>
      </c>
      <c r="IT543" s="1">
        <f t="shared" si="26574"/>
        <v>508</v>
      </c>
      <c r="IU543" s="1">
        <f t="shared" si="26574"/>
        <v>510</v>
      </c>
      <c r="IV543" s="1">
        <f t="shared" si="26574"/>
        <v>512</v>
      </c>
      <c r="IW543" s="1">
        <f t="shared" si="26574"/>
        <v>514</v>
      </c>
      <c r="IX543" s="1">
        <f t="shared" ref="IX543:JB543" si="26575">SUM(IX541:IX542)</f>
        <v>516</v>
      </c>
      <c r="IY543" s="1">
        <f t="shared" si="26575"/>
        <v>518</v>
      </c>
      <c r="IZ543" s="1">
        <f t="shared" si="26575"/>
        <v>520</v>
      </c>
      <c r="JA543" s="1">
        <f t="shared" si="26575"/>
        <v>522</v>
      </c>
      <c r="JB543" s="1">
        <f t="shared" si="26575"/>
        <v>524</v>
      </c>
    </row>
    <row r="544" spans="1:262" s="1" customFormat="1" ht="19" customHeight="1" x14ac:dyDescent="0.15">
      <c r="A544" s="1">
        <f t="shared" ref="A544" si="26576">SUM(A543)</f>
        <v>2</v>
      </c>
      <c r="B544" s="1">
        <f t="shared" ref="B544:BM544" si="26577">SUM(B543)</f>
        <v>4</v>
      </c>
      <c r="C544" s="1">
        <f t="shared" si="26577"/>
        <v>6</v>
      </c>
      <c r="D544" s="1">
        <f t="shared" si="26577"/>
        <v>8</v>
      </c>
      <c r="E544" s="1">
        <f t="shared" si="26577"/>
        <v>10</v>
      </c>
      <c r="F544" s="1">
        <f t="shared" si="26577"/>
        <v>12</v>
      </c>
      <c r="G544" s="1">
        <f t="shared" si="26577"/>
        <v>14</v>
      </c>
      <c r="H544" s="1">
        <f t="shared" si="26577"/>
        <v>16</v>
      </c>
      <c r="I544" s="1">
        <f t="shared" si="26577"/>
        <v>18</v>
      </c>
      <c r="J544" s="1">
        <f t="shared" si="26577"/>
        <v>20</v>
      </c>
      <c r="K544" s="1">
        <f t="shared" si="26577"/>
        <v>22</v>
      </c>
      <c r="L544" s="1">
        <f t="shared" si="26577"/>
        <v>24</v>
      </c>
      <c r="M544" s="1">
        <f t="shared" si="26577"/>
        <v>26</v>
      </c>
      <c r="N544" s="1">
        <f t="shared" si="26577"/>
        <v>28</v>
      </c>
      <c r="O544" s="1">
        <f t="shared" si="26577"/>
        <v>30</v>
      </c>
      <c r="P544" s="1">
        <f t="shared" si="26577"/>
        <v>32</v>
      </c>
      <c r="Q544" s="1">
        <f t="shared" si="26577"/>
        <v>34</v>
      </c>
      <c r="R544" s="1">
        <f t="shared" si="26577"/>
        <v>36</v>
      </c>
      <c r="S544" s="1">
        <f t="shared" si="26577"/>
        <v>38</v>
      </c>
      <c r="T544" s="1">
        <f t="shared" si="26577"/>
        <v>40</v>
      </c>
      <c r="U544" s="1">
        <f t="shared" si="26577"/>
        <v>42</v>
      </c>
      <c r="V544" s="1">
        <f t="shared" si="26577"/>
        <v>44</v>
      </c>
      <c r="W544" s="1">
        <f t="shared" si="26577"/>
        <v>46</v>
      </c>
      <c r="X544" s="1">
        <f t="shared" si="26577"/>
        <v>48</v>
      </c>
      <c r="Y544" s="1">
        <f t="shared" si="26577"/>
        <v>50</v>
      </c>
      <c r="Z544" s="1">
        <f t="shared" si="26577"/>
        <v>52</v>
      </c>
      <c r="AA544" s="1">
        <f t="shared" si="26577"/>
        <v>54</v>
      </c>
      <c r="AB544" s="1">
        <f t="shared" si="26577"/>
        <v>56</v>
      </c>
      <c r="AC544" s="1">
        <f t="shared" si="26577"/>
        <v>58</v>
      </c>
      <c r="AD544" s="1">
        <f t="shared" si="26577"/>
        <v>60</v>
      </c>
      <c r="AE544" s="1">
        <f t="shared" si="26577"/>
        <v>62</v>
      </c>
      <c r="AF544" s="1">
        <f t="shared" si="26577"/>
        <v>64</v>
      </c>
      <c r="AG544" s="1">
        <f t="shared" si="26577"/>
        <v>66</v>
      </c>
      <c r="AH544" s="1">
        <f t="shared" si="26577"/>
        <v>68</v>
      </c>
      <c r="AI544" s="1">
        <f t="shared" si="26577"/>
        <v>70</v>
      </c>
      <c r="AJ544" s="1">
        <f t="shared" si="26577"/>
        <v>72</v>
      </c>
      <c r="AK544" s="1">
        <f t="shared" si="26577"/>
        <v>74</v>
      </c>
      <c r="AL544" s="1">
        <f t="shared" si="26577"/>
        <v>76</v>
      </c>
      <c r="AM544" s="1">
        <f t="shared" si="26577"/>
        <v>78</v>
      </c>
      <c r="AN544" s="1">
        <f t="shared" si="26577"/>
        <v>80</v>
      </c>
      <c r="AO544" s="1">
        <f t="shared" si="26577"/>
        <v>82</v>
      </c>
      <c r="AP544" s="1">
        <f t="shared" si="26577"/>
        <v>84</v>
      </c>
      <c r="AQ544" s="1">
        <f t="shared" si="26577"/>
        <v>86</v>
      </c>
      <c r="AR544" s="1">
        <f t="shared" si="26577"/>
        <v>88</v>
      </c>
      <c r="AS544" s="1">
        <f t="shared" si="26577"/>
        <v>90</v>
      </c>
      <c r="AT544" s="1">
        <f t="shared" si="26577"/>
        <v>92</v>
      </c>
      <c r="AU544" s="1">
        <f t="shared" si="26577"/>
        <v>94</v>
      </c>
      <c r="AV544" s="1">
        <f t="shared" si="26577"/>
        <v>96</v>
      </c>
      <c r="AW544" s="1">
        <f t="shared" si="26577"/>
        <v>98</v>
      </c>
      <c r="AX544" s="1">
        <f t="shared" si="26577"/>
        <v>100</v>
      </c>
      <c r="AY544" s="1">
        <f t="shared" si="26577"/>
        <v>102</v>
      </c>
      <c r="AZ544" s="1">
        <f t="shared" si="26577"/>
        <v>104</v>
      </c>
      <c r="BA544" s="1">
        <f t="shared" si="26577"/>
        <v>106</v>
      </c>
      <c r="BB544" s="1">
        <f t="shared" si="26577"/>
        <v>108</v>
      </c>
      <c r="BC544" s="1">
        <f t="shared" si="26577"/>
        <v>110</v>
      </c>
      <c r="BD544" s="1">
        <f t="shared" si="26577"/>
        <v>112</v>
      </c>
      <c r="BE544" s="1">
        <f t="shared" si="26577"/>
        <v>114</v>
      </c>
      <c r="BF544" s="1">
        <f t="shared" si="26577"/>
        <v>116</v>
      </c>
      <c r="BG544" s="1">
        <f t="shared" si="26577"/>
        <v>118</v>
      </c>
      <c r="BH544" s="1">
        <f t="shared" si="26577"/>
        <v>120</v>
      </c>
      <c r="BI544" s="1">
        <f t="shared" si="26577"/>
        <v>122</v>
      </c>
      <c r="BJ544" s="1">
        <f t="shared" si="26577"/>
        <v>124</v>
      </c>
      <c r="BK544" s="1">
        <f t="shared" si="26577"/>
        <v>126</v>
      </c>
      <c r="BL544" s="1">
        <f t="shared" si="26577"/>
        <v>128</v>
      </c>
      <c r="BM544" s="1">
        <f t="shared" si="26577"/>
        <v>130</v>
      </c>
      <c r="BN544" s="1">
        <f t="shared" ref="BN544:DY544" si="26578">SUM(BN543)</f>
        <v>132</v>
      </c>
      <c r="BO544" s="1">
        <f t="shared" si="26578"/>
        <v>134</v>
      </c>
      <c r="BP544" s="1">
        <f t="shared" si="26578"/>
        <v>136</v>
      </c>
      <c r="BQ544" s="1">
        <f t="shared" si="26578"/>
        <v>138</v>
      </c>
      <c r="BR544" s="1">
        <f t="shared" si="26578"/>
        <v>140</v>
      </c>
      <c r="BS544" s="1">
        <f t="shared" si="26578"/>
        <v>142</v>
      </c>
      <c r="BT544" s="1">
        <f t="shared" si="26578"/>
        <v>144</v>
      </c>
      <c r="BU544" s="1">
        <f t="shared" si="26578"/>
        <v>146</v>
      </c>
      <c r="BV544" s="1">
        <f t="shared" si="26578"/>
        <v>148</v>
      </c>
      <c r="BW544" s="1">
        <f t="shared" si="26578"/>
        <v>150</v>
      </c>
      <c r="BX544" s="1">
        <f t="shared" si="26578"/>
        <v>152</v>
      </c>
      <c r="BY544" s="1">
        <f t="shared" si="26578"/>
        <v>154</v>
      </c>
      <c r="BZ544" s="1">
        <f t="shared" si="26578"/>
        <v>156</v>
      </c>
      <c r="CA544" s="1">
        <f t="shared" si="26578"/>
        <v>158</v>
      </c>
      <c r="CB544" s="1">
        <f t="shared" si="26578"/>
        <v>160</v>
      </c>
      <c r="CC544" s="1">
        <f t="shared" si="26578"/>
        <v>162</v>
      </c>
      <c r="CD544" s="1">
        <f t="shared" si="26578"/>
        <v>164</v>
      </c>
      <c r="CE544" s="1">
        <f t="shared" si="26578"/>
        <v>166</v>
      </c>
      <c r="CF544" s="1">
        <f t="shared" si="26578"/>
        <v>168</v>
      </c>
      <c r="CG544" s="1">
        <f t="shared" si="26578"/>
        <v>170</v>
      </c>
      <c r="CH544" s="1">
        <f t="shared" si="26578"/>
        <v>172</v>
      </c>
      <c r="CI544" s="1">
        <f t="shared" si="26578"/>
        <v>174</v>
      </c>
      <c r="CJ544" s="1">
        <f t="shared" si="26578"/>
        <v>176</v>
      </c>
      <c r="CK544" s="1">
        <f t="shared" si="26578"/>
        <v>178</v>
      </c>
      <c r="CL544" s="1">
        <f t="shared" si="26578"/>
        <v>180</v>
      </c>
      <c r="CM544" s="1">
        <f t="shared" si="26578"/>
        <v>182</v>
      </c>
      <c r="CN544" s="1">
        <f t="shared" si="26578"/>
        <v>184</v>
      </c>
      <c r="CO544" s="1">
        <f t="shared" si="26578"/>
        <v>186</v>
      </c>
      <c r="CP544" s="1">
        <f t="shared" si="26578"/>
        <v>188</v>
      </c>
      <c r="CQ544" s="1">
        <f t="shared" si="26578"/>
        <v>190</v>
      </c>
      <c r="CR544" s="1">
        <f t="shared" si="26578"/>
        <v>192</v>
      </c>
      <c r="CS544" s="1">
        <f t="shared" si="26578"/>
        <v>194</v>
      </c>
      <c r="CT544" s="1">
        <f t="shared" si="26578"/>
        <v>196</v>
      </c>
      <c r="CU544" s="1">
        <f t="shared" si="26578"/>
        <v>198</v>
      </c>
      <c r="CV544" s="1">
        <f t="shared" si="26578"/>
        <v>200</v>
      </c>
      <c r="CW544" s="1">
        <f t="shared" si="26578"/>
        <v>202</v>
      </c>
      <c r="CX544" s="1">
        <f t="shared" si="26578"/>
        <v>204</v>
      </c>
      <c r="CY544" s="1">
        <f t="shared" si="26578"/>
        <v>206</v>
      </c>
      <c r="CZ544" s="1">
        <f t="shared" si="26578"/>
        <v>208</v>
      </c>
      <c r="DA544" s="1">
        <f t="shared" si="26578"/>
        <v>210</v>
      </c>
      <c r="DB544" s="1">
        <f t="shared" si="26578"/>
        <v>212</v>
      </c>
      <c r="DC544" s="1">
        <f t="shared" si="26578"/>
        <v>214</v>
      </c>
      <c r="DD544" s="1">
        <f t="shared" si="26578"/>
        <v>216</v>
      </c>
      <c r="DE544" s="1">
        <f t="shared" si="26578"/>
        <v>218</v>
      </c>
      <c r="DF544" s="1">
        <f t="shared" si="26578"/>
        <v>220</v>
      </c>
      <c r="DG544" s="1">
        <f t="shared" si="26578"/>
        <v>222</v>
      </c>
      <c r="DH544" s="1">
        <f t="shared" si="26578"/>
        <v>224</v>
      </c>
      <c r="DI544" s="1">
        <f t="shared" si="26578"/>
        <v>226</v>
      </c>
      <c r="DJ544" s="1">
        <f t="shared" si="26578"/>
        <v>228</v>
      </c>
      <c r="DK544" s="1">
        <f t="shared" si="26578"/>
        <v>230</v>
      </c>
      <c r="DL544" s="1">
        <f t="shared" si="26578"/>
        <v>232</v>
      </c>
      <c r="DM544" s="1">
        <f t="shared" si="26578"/>
        <v>234</v>
      </c>
      <c r="DN544" s="1">
        <f t="shared" si="26578"/>
        <v>236</v>
      </c>
      <c r="DO544" s="1">
        <f t="shared" si="26578"/>
        <v>238</v>
      </c>
      <c r="DP544" s="1">
        <f t="shared" si="26578"/>
        <v>240</v>
      </c>
      <c r="DQ544" s="1">
        <f t="shared" si="26578"/>
        <v>242</v>
      </c>
      <c r="DR544" s="1">
        <f t="shared" si="26578"/>
        <v>244</v>
      </c>
      <c r="DS544" s="1">
        <f t="shared" si="26578"/>
        <v>246</v>
      </c>
      <c r="DT544" s="1">
        <f t="shared" si="26578"/>
        <v>248</v>
      </c>
      <c r="DU544" s="1">
        <f t="shared" si="26578"/>
        <v>250</v>
      </c>
      <c r="DV544" s="1">
        <f t="shared" si="26578"/>
        <v>252</v>
      </c>
      <c r="DW544" s="1">
        <f t="shared" si="26578"/>
        <v>254</v>
      </c>
      <c r="DX544" s="1">
        <f t="shared" si="26578"/>
        <v>256</v>
      </c>
      <c r="DY544" s="1">
        <f t="shared" si="26578"/>
        <v>258</v>
      </c>
      <c r="DZ544" s="1">
        <f t="shared" ref="DZ544:GK544" si="26579">SUM(DZ543)</f>
        <v>260</v>
      </c>
      <c r="EA544" s="1">
        <f t="shared" si="26579"/>
        <v>262</v>
      </c>
      <c r="EB544" s="1">
        <f t="shared" si="26579"/>
        <v>264</v>
      </c>
      <c r="EC544" s="1">
        <f t="shared" si="26579"/>
        <v>266</v>
      </c>
      <c r="ED544" s="1">
        <f t="shared" si="26579"/>
        <v>268</v>
      </c>
      <c r="EE544" s="1">
        <f t="shared" si="26579"/>
        <v>270</v>
      </c>
      <c r="EF544" s="1">
        <f t="shared" si="26579"/>
        <v>272</v>
      </c>
      <c r="EG544" s="1">
        <f t="shared" si="26579"/>
        <v>274</v>
      </c>
      <c r="EH544" s="1">
        <f t="shared" si="26579"/>
        <v>276</v>
      </c>
      <c r="EI544" s="1">
        <f t="shared" si="26579"/>
        <v>278</v>
      </c>
      <c r="EJ544" s="1">
        <f t="shared" si="26579"/>
        <v>280</v>
      </c>
      <c r="EK544" s="1">
        <f t="shared" si="26579"/>
        <v>282</v>
      </c>
      <c r="EL544" s="1">
        <f t="shared" si="26579"/>
        <v>284</v>
      </c>
      <c r="EM544" s="1">
        <f t="shared" si="26579"/>
        <v>286</v>
      </c>
      <c r="EN544" s="1">
        <f t="shared" si="26579"/>
        <v>288</v>
      </c>
      <c r="EO544" s="1">
        <f t="shared" si="26579"/>
        <v>290</v>
      </c>
      <c r="EP544" s="1">
        <f t="shared" si="26579"/>
        <v>292</v>
      </c>
      <c r="EQ544" s="1">
        <f t="shared" si="26579"/>
        <v>294</v>
      </c>
      <c r="ER544" s="1">
        <f t="shared" si="26579"/>
        <v>296</v>
      </c>
      <c r="ES544" s="1">
        <f t="shared" si="26579"/>
        <v>298</v>
      </c>
      <c r="ET544" s="1">
        <f t="shared" si="26579"/>
        <v>300</v>
      </c>
      <c r="EU544" s="1">
        <f t="shared" si="26579"/>
        <v>302</v>
      </c>
      <c r="EV544" s="1">
        <f t="shared" si="26579"/>
        <v>304</v>
      </c>
      <c r="EW544" s="1">
        <f t="shared" si="26579"/>
        <v>306</v>
      </c>
      <c r="EX544" s="1">
        <f t="shared" si="26579"/>
        <v>308</v>
      </c>
      <c r="EY544" s="1">
        <f t="shared" si="26579"/>
        <v>310</v>
      </c>
      <c r="EZ544" s="1">
        <f t="shared" si="26579"/>
        <v>312</v>
      </c>
      <c r="FA544" s="1">
        <f t="shared" si="26579"/>
        <v>314</v>
      </c>
      <c r="FB544" s="1">
        <f t="shared" si="26579"/>
        <v>316</v>
      </c>
      <c r="FC544" s="1">
        <f t="shared" si="26579"/>
        <v>318</v>
      </c>
      <c r="FD544" s="1">
        <f t="shared" si="26579"/>
        <v>320</v>
      </c>
      <c r="FE544" s="1">
        <f t="shared" si="26579"/>
        <v>322</v>
      </c>
      <c r="FF544" s="1">
        <f t="shared" si="26579"/>
        <v>324</v>
      </c>
      <c r="FG544" s="1">
        <f t="shared" si="26579"/>
        <v>326</v>
      </c>
      <c r="FH544" s="1">
        <f t="shared" si="26579"/>
        <v>328</v>
      </c>
      <c r="FI544" s="1">
        <f t="shared" si="26579"/>
        <v>330</v>
      </c>
      <c r="FJ544" s="1">
        <f t="shared" si="26579"/>
        <v>332</v>
      </c>
      <c r="FK544" s="1">
        <f t="shared" si="26579"/>
        <v>334</v>
      </c>
      <c r="FL544" s="1">
        <f t="shared" si="26579"/>
        <v>336</v>
      </c>
      <c r="FM544" s="1">
        <f t="shared" si="26579"/>
        <v>338</v>
      </c>
      <c r="FN544" s="1">
        <f t="shared" si="26579"/>
        <v>340</v>
      </c>
      <c r="FO544" s="1">
        <f t="shared" si="26579"/>
        <v>342</v>
      </c>
      <c r="FP544" s="1">
        <f t="shared" si="26579"/>
        <v>344</v>
      </c>
      <c r="FQ544" s="1">
        <f t="shared" si="26579"/>
        <v>346</v>
      </c>
      <c r="FR544" s="1">
        <f t="shared" si="26579"/>
        <v>348</v>
      </c>
      <c r="FS544" s="1">
        <f t="shared" si="26579"/>
        <v>350</v>
      </c>
      <c r="FT544" s="1">
        <f t="shared" si="26579"/>
        <v>352</v>
      </c>
      <c r="FU544" s="1">
        <f t="shared" si="26579"/>
        <v>354</v>
      </c>
      <c r="FV544" s="1">
        <f t="shared" si="26579"/>
        <v>356</v>
      </c>
      <c r="FW544" s="1">
        <f t="shared" si="26579"/>
        <v>358</v>
      </c>
      <c r="FX544" s="1">
        <f t="shared" si="26579"/>
        <v>360</v>
      </c>
      <c r="FY544" s="1">
        <f t="shared" si="26579"/>
        <v>362</v>
      </c>
      <c r="FZ544" s="1">
        <f t="shared" si="26579"/>
        <v>364</v>
      </c>
      <c r="GA544" s="1">
        <f t="shared" si="26579"/>
        <v>366</v>
      </c>
      <c r="GB544" s="1">
        <f t="shared" si="26579"/>
        <v>368</v>
      </c>
      <c r="GC544" s="1">
        <f t="shared" si="26579"/>
        <v>370</v>
      </c>
      <c r="GD544" s="1">
        <f t="shared" si="26579"/>
        <v>372</v>
      </c>
      <c r="GE544" s="1">
        <f t="shared" si="26579"/>
        <v>374</v>
      </c>
      <c r="GF544" s="1">
        <f t="shared" si="26579"/>
        <v>376</v>
      </c>
      <c r="GG544" s="1">
        <f t="shared" si="26579"/>
        <v>378</v>
      </c>
      <c r="GH544" s="1">
        <f t="shared" si="26579"/>
        <v>380</v>
      </c>
      <c r="GI544" s="1">
        <f t="shared" si="26579"/>
        <v>382</v>
      </c>
      <c r="GJ544" s="1">
        <f t="shared" si="26579"/>
        <v>384</v>
      </c>
      <c r="GK544" s="1">
        <f t="shared" si="26579"/>
        <v>386</v>
      </c>
      <c r="GL544" s="1">
        <f t="shared" ref="GL544:IW544" si="26580">SUM(GL543)</f>
        <v>388</v>
      </c>
      <c r="GM544" s="1">
        <f t="shared" si="26580"/>
        <v>390</v>
      </c>
      <c r="GN544" s="1">
        <f t="shared" si="26580"/>
        <v>392</v>
      </c>
      <c r="GO544" s="1">
        <f t="shared" si="26580"/>
        <v>394</v>
      </c>
      <c r="GP544" s="1">
        <f t="shared" si="26580"/>
        <v>396</v>
      </c>
      <c r="GQ544" s="1">
        <f t="shared" si="26580"/>
        <v>398</v>
      </c>
      <c r="GR544" s="1">
        <f t="shared" si="26580"/>
        <v>400</v>
      </c>
      <c r="GS544" s="1">
        <f t="shared" si="26580"/>
        <v>402</v>
      </c>
      <c r="GT544" s="1">
        <f t="shared" si="26580"/>
        <v>404</v>
      </c>
      <c r="GU544" s="1">
        <f t="shared" si="26580"/>
        <v>406</v>
      </c>
      <c r="GV544" s="1">
        <f t="shared" si="26580"/>
        <v>408</v>
      </c>
      <c r="GW544" s="1">
        <f t="shared" si="26580"/>
        <v>410</v>
      </c>
      <c r="GX544" s="1">
        <f t="shared" si="26580"/>
        <v>412</v>
      </c>
      <c r="GY544" s="1">
        <f t="shared" si="26580"/>
        <v>414</v>
      </c>
      <c r="GZ544" s="1">
        <f t="shared" si="26580"/>
        <v>416</v>
      </c>
      <c r="HA544" s="1">
        <f t="shared" si="26580"/>
        <v>418</v>
      </c>
      <c r="HB544" s="1">
        <f t="shared" si="26580"/>
        <v>420</v>
      </c>
      <c r="HC544" s="1">
        <f t="shared" si="26580"/>
        <v>422</v>
      </c>
      <c r="HD544" s="1">
        <f t="shared" si="26580"/>
        <v>424</v>
      </c>
      <c r="HE544" s="1">
        <f t="shared" si="26580"/>
        <v>426</v>
      </c>
      <c r="HF544" s="1">
        <f t="shared" si="26580"/>
        <v>428</v>
      </c>
      <c r="HG544" s="1">
        <f t="shared" si="26580"/>
        <v>430</v>
      </c>
      <c r="HH544" s="1">
        <f t="shared" si="26580"/>
        <v>432</v>
      </c>
      <c r="HI544" s="1">
        <f t="shared" si="26580"/>
        <v>434</v>
      </c>
      <c r="HJ544" s="1">
        <f t="shared" si="26580"/>
        <v>436</v>
      </c>
      <c r="HK544" s="1">
        <f t="shared" si="26580"/>
        <v>438</v>
      </c>
      <c r="HL544" s="1">
        <f t="shared" si="26580"/>
        <v>440</v>
      </c>
      <c r="HM544" s="1">
        <f t="shared" si="26580"/>
        <v>442</v>
      </c>
      <c r="HN544" s="1">
        <f t="shared" si="26580"/>
        <v>444</v>
      </c>
      <c r="HO544" s="1">
        <f t="shared" si="26580"/>
        <v>446</v>
      </c>
      <c r="HP544" s="1">
        <f t="shared" si="26580"/>
        <v>448</v>
      </c>
      <c r="HQ544" s="1">
        <f t="shared" si="26580"/>
        <v>450</v>
      </c>
      <c r="HR544" s="1">
        <f t="shared" si="26580"/>
        <v>452</v>
      </c>
      <c r="HS544" s="1">
        <f t="shared" si="26580"/>
        <v>454</v>
      </c>
      <c r="HT544" s="1">
        <f t="shared" si="26580"/>
        <v>456</v>
      </c>
      <c r="HU544" s="1">
        <f t="shared" si="26580"/>
        <v>458</v>
      </c>
      <c r="HV544" s="1">
        <f t="shared" si="26580"/>
        <v>460</v>
      </c>
      <c r="HW544" s="1">
        <f t="shared" si="26580"/>
        <v>462</v>
      </c>
      <c r="HX544" s="1">
        <f t="shared" si="26580"/>
        <v>464</v>
      </c>
      <c r="HY544" s="1">
        <f t="shared" si="26580"/>
        <v>466</v>
      </c>
      <c r="HZ544" s="1">
        <f t="shared" si="26580"/>
        <v>468</v>
      </c>
      <c r="IA544" s="1">
        <f t="shared" si="26580"/>
        <v>470</v>
      </c>
      <c r="IB544" s="1">
        <f t="shared" si="26580"/>
        <v>472</v>
      </c>
      <c r="IC544" s="1">
        <f t="shared" si="26580"/>
        <v>474</v>
      </c>
      <c r="ID544" s="1">
        <f t="shared" si="26580"/>
        <v>476</v>
      </c>
      <c r="IE544" s="1">
        <f t="shared" si="26580"/>
        <v>478</v>
      </c>
      <c r="IF544" s="1">
        <f t="shared" si="26580"/>
        <v>480</v>
      </c>
      <c r="IG544" s="1">
        <f t="shared" si="26580"/>
        <v>482</v>
      </c>
      <c r="IH544" s="1">
        <f t="shared" si="26580"/>
        <v>484</v>
      </c>
      <c r="II544" s="1">
        <f t="shared" si="26580"/>
        <v>486</v>
      </c>
      <c r="IJ544" s="1">
        <f t="shared" si="26580"/>
        <v>488</v>
      </c>
      <c r="IK544" s="1">
        <f t="shared" si="26580"/>
        <v>490</v>
      </c>
      <c r="IL544" s="1">
        <f t="shared" si="26580"/>
        <v>492</v>
      </c>
      <c r="IM544" s="1">
        <f t="shared" si="26580"/>
        <v>494</v>
      </c>
      <c r="IN544" s="1">
        <f t="shared" si="26580"/>
        <v>496</v>
      </c>
      <c r="IO544" s="1">
        <f t="shared" si="26580"/>
        <v>498</v>
      </c>
      <c r="IP544" s="1">
        <f t="shared" si="26580"/>
        <v>500</v>
      </c>
      <c r="IQ544" s="1">
        <f t="shared" si="26580"/>
        <v>502</v>
      </c>
      <c r="IR544" s="1">
        <f t="shared" si="26580"/>
        <v>504</v>
      </c>
      <c r="IS544" s="1">
        <f t="shared" si="26580"/>
        <v>506</v>
      </c>
      <c r="IT544" s="1">
        <f t="shared" si="26580"/>
        <v>508</v>
      </c>
      <c r="IU544" s="1">
        <f t="shared" si="26580"/>
        <v>510</v>
      </c>
      <c r="IV544" s="1">
        <f t="shared" si="26580"/>
        <v>512</v>
      </c>
      <c r="IW544" s="1">
        <f t="shared" si="26580"/>
        <v>514</v>
      </c>
      <c r="IX544" s="1">
        <f t="shared" ref="IX544:JB544" si="26581">SUM(IX543)</f>
        <v>516</v>
      </c>
      <c r="IY544" s="1">
        <f t="shared" si="26581"/>
        <v>518</v>
      </c>
      <c r="IZ544" s="1">
        <f t="shared" si="26581"/>
        <v>520</v>
      </c>
      <c r="JA544" s="1">
        <f t="shared" si="26581"/>
        <v>522</v>
      </c>
      <c r="JB544" s="1">
        <f t="shared" si="26581"/>
        <v>524</v>
      </c>
    </row>
    <row r="545" spans="1:262" s="1" customFormat="1" ht="19" customHeight="1" x14ac:dyDescent="0.15">
      <c r="A545" s="1">
        <f t="shared" ref="A545:BL545" si="26582">SUM(A543:A544)</f>
        <v>4</v>
      </c>
      <c r="B545" s="1">
        <f t="shared" si="26582"/>
        <v>8</v>
      </c>
      <c r="C545" s="1">
        <f t="shared" si="26582"/>
        <v>12</v>
      </c>
      <c r="D545" s="1">
        <f t="shared" si="26582"/>
        <v>16</v>
      </c>
      <c r="E545" s="1">
        <f t="shared" si="26582"/>
        <v>20</v>
      </c>
      <c r="F545" s="1">
        <f t="shared" si="26582"/>
        <v>24</v>
      </c>
      <c r="G545" s="1">
        <f t="shared" si="26582"/>
        <v>28</v>
      </c>
      <c r="H545" s="1">
        <f t="shared" si="26582"/>
        <v>32</v>
      </c>
      <c r="I545" s="1">
        <f t="shared" si="26582"/>
        <v>36</v>
      </c>
      <c r="J545" s="1">
        <f t="shared" si="26582"/>
        <v>40</v>
      </c>
      <c r="K545" s="1">
        <f t="shared" si="26582"/>
        <v>44</v>
      </c>
      <c r="L545" s="1">
        <f t="shared" si="26582"/>
        <v>48</v>
      </c>
      <c r="M545" s="1">
        <f t="shared" si="26582"/>
        <v>52</v>
      </c>
      <c r="N545" s="1">
        <f t="shared" si="26582"/>
        <v>56</v>
      </c>
      <c r="O545" s="1">
        <f t="shared" si="26582"/>
        <v>60</v>
      </c>
      <c r="P545" s="1">
        <f t="shared" si="26582"/>
        <v>64</v>
      </c>
      <c r="Q545" s="1">
        <f t="shared" si="26582"/>
        <v>68</v>
      </c>
      <c r="R545" s="1">
        <f t="shared" si="26582"/>
        <v>72</v>
      </c>
      <c r="S545" s="1">
        <f t="shared" si="26582"/>
        <v>76</v>
      </c>
      <c r="T545" s="1">
        <f t="shared" si="26582"/>
        <v>80</v>
      </c>
      <c r="U545" s="1">
        <f t="shared" si="26582"/>
        <v>84</v>
      </c>
      <c r="V545" s="1">
        <f t="shared" si="26582"/>
        <v>88</v>
      </c>
      <c r="W545" s="1">
        <f t="shared" si="26582"/>
        <v>92</v>
      </c>
      <c r="X545" s="1">
        <f t="shared" si="26582"/>
        <v>96</v>
      </c>
      <c r="Y545" s="1">
        <f t="shared" si="26582"/>
        <v>100</v>
      </c>
      <c r="Z545" s="1">
        <f t="shared" si="26582"/>
        <v>104</v>
      </c>
      <c r="AA545" s="1">
        <f t="shared" si="26582"/>
        <v>108</v>
      </c>
      <c r="AB545" s="1">
        <f t="shared" si="26582"/>
        <v>112</v>
      </c>
      <c r="AC545" s="1">
        <f t="shared" si="26582"/>
        <v>116</v>
      </c>
      <c r="AD545" s="1">
        <f t="shared" si="26582"/>
        <v>120</v>
      </c>
      <c r="AE545" s="1">
        <f t="shared" si="26582"/>
        <v>124</v>
      </c>
      <c r="AF545" s="1">
        <f t="shared" si="26582"/>
        <v>128</v>
      </c>
      <c r="AG545" s="1">
        <f t="shared" si="26582"/>
        <v>132</v>
      </c>
      <c r="AH545" s="1">
        <f t="shared" si="26582"/>
        <v>136</v>
      </c>
      <c r="AI545" s="1">
        <f t="shared" si="26582"/>
        <v>140</v>
      </c>
      <c r="AJ545" s="1">
        <f t="shared" si="26582"/>
        <v>144</v>
      </c>
      <c r="AK545" s="1">
        <f t="shared" si="26582"/>
        <v>148</v>
      </c>
      <c r="AL545" s="1">
        <f t="shared" si="26582"/>
        <v>152</v>
      </c>
      <c r="AM545" s="1">
        <f t="shared" si="26582"/>
        <v>156</v>
      </c>
      <c r="AN545" s="1">
        <f t="shared" si="26582"/>
        <v>160</v>
      </c>
      <c r="AO545" s="1">
        <f t="shared" si="26582"/>
        <v>164</v>
      </c>
      <c r="AP545" s="1">
        <f t="shared" si="26582"/>
        <v>168</v>
      </c>
      <c r="AQ545" s="1">
        <f t="shared" si="26582"/>
        <v>172</v>
      </c>
      <c r="AR545" s="1">
        <f t="shared" si="26582"/>
        <v>176</v>
      </c>
      <c r="AS545" s="1">
        <f t="shared" si="26582"/>
        <v>180</v>
      </c>
      <c r="AT545" s="1">
        <f t="shared" si="26582"/>
        <v>184</v>
      </c>
      <c r="AU545" s="1">
        <f t="shared" si="26582"/>
        <v>188</v>
      </c>
      <c r="AV545" s="1">
        <f t="shared" si="26582"/>
        <v>192</v>
      </c>
      <c r="AW545" s="1">
        <f t="shared" si="26582"/>
        <v>196</v>
      </c>
      <c r="AX545" s="1">
        <f t="shared" si="26582"/>
        <v>200</v>
      </c>
      <c r="AY545" s="1">
        <f t="shared" si="26582"/>
        <v>204</v>
      </c>
      <c r="AZ545" s="1">
        <f t="shared" si="26582"/>
        <v>208</v>
      </c>
      <c r="BA545" s="1">
        <f t="shared" si="26582"/>
        <v>212</v>
      </c>
      <c r="BB545" s="1">
        <f t="shared" si="26582"/>
        <v>216</v>
      </c>
      <c r="BC545" s="1">
        <f t="shared" si="26582"/>
        <v>220</v>
      </c>
      <c r="BD545" s="1">
        <f t="shared" si="26582"/>
        <v>224</v>
      </c>
      <c r="BE545" s="1">
        <f t="shared" si="26582"/>
        <v>228</v>
      </c>
      <c r="BF545" s="1">
        <f t="shared" si="26582"/>
        <v>232</v>
      </c>
      <c r="BG545" s="1">
        <f t="shared" si="26582"/>
        <v>236</v>
      </c>
      <c r="BH545" s="1">
        <f t="shared" si="26582"/>
        <v>240</v>
      </c>
      <c r="BI545" s="1">
        <f t="shared" si="26582"/>
        <v>244</v>
      </c>
      <c r="BJ545" s="1">
        <f t="shared" si="26582"/>
        <v>248</v>
      </c>
      <c r="BK545" s="1">
        <f t="shared" si="26582"/>
        <v>252</v>
      </c>
      <c r="BL545" s="1">
        <f t="shared" si="26582"/>
        <v>256</v>
      </c>
      <c r="BM545" s="1">
        <f t="shared" ref="BM545:DX545" si="26583">SUM(BM543:BM544)</f>
        <v>260</v>
      </c>
      <c r="BN545" s="1">
        <f t="shared" si="26583"/>
        <v>264</v>
      </c>
      <c r="BO545" s="1">
        <f t="shared" si="26583"/>
        <v>268</v>
      </c>
      <c r="BP545" s="1">
        <f t="shared" si="26583"/>
        <v>272</v>
      </c>
      <c r="BQ545" s="1">
        <f t="shared" si="26583"/>
        <v>276</v>
      </c>
      <c r="BR545" s="1">
        <f t="shared" si="26583"/>
        <v>280</v>
      </c>
      <c r="BS545" s="1">
        <f t="shared" si="26583"/>
        <v>284</v>
      </c>
      <c r="BT545" s="1">
        <f t="shared" si="26583"/>
        <v>288</v>
      </c>
      <c r="BU545" s="1">
        <f t="shared" si="26583"/>
        <v>292</v>
      </c>
      <c r="BV545" s="1">
        <f t="shared" si="26583"/>
        <v>296</v>
      </c>
      <c r="BW545" s="1">
        <f t="shared" si="26583"/>
        <v>300</v>
      </c>
      <c r="BX545" s="1">
        <f t="shared" si="26583"/>
        <v>304</v>
      </c>
      <c r="BY545" s="1">
        <f t="shared" si="26583"/>
        <v>308</v>
      </c>
      <c r="BZ545" s="1">
        <f t="shared" si="26583"/>
        <v>312</v>
      </c>
      <c r="CA545" s="1">
        <f t="shared" si="26583"/>
        <v>316</v>
      </c>
      <c r="CB545" s="1">
        <f t="shared" si="26583"/>
        <v>320</v>
      </c>
      <c r="CC545" s="1">
        <f t="shared" si="26583"/>
        <v>324</v>
      </c>
      <c r="CD545" s="1">
        <f t="shared" si="26583"/>
        <v>328</v>
      </c>
      <c r="CE545" s="1">
        <f t="shared" si="26583"/>
        <v>332</v>
      </c>
      <c r="CF545" s="1">
        <f t="shared" si="26583"/>
        <v>336</v>
      </c>
      <c r="CG545" s="1">
        <f t="shared" si="26583"/>
        <v>340</v>
      </c>
      <c r="CH545" s="1">
        <f t="shared" si="26583"/>
        <v>344</v>
      </c>
      <c r="CI545" s="1">
        <f t="shared" si="26583"/>
        <v>348</v>
      </c>
      <c r="CJ545" s="1">
        <f t="shared" si="26583"/>
        <v>352</v>
      </c>
      <c r="CK545" s="1">
        <f t="shared" si="26583"/>
        <v>356</v>
      </c>
      <c r="CL545" s="1">
        <f t="shared" si="26583"/>
        <v>360</v>
      </c>
      <c r="CM545" s="1">
        <f t="shared" si="26583"/>
        <v>364</v>
      </c>
      <c r="CN545" s="1">
        <f t="shared" si="26583"/>
        <v>368</v>
      </c>
      <c r="CO545" s="1">
        <f t="shared" si="26583"/>
        <v>372</v>
      </c>
      <c r="CP545" s="1">
        <f t="shared" si="26583"/>
        <v>376</v>
      </c>
      <c r="CQ545" s="1">
        <f t="shared" si="26583"/>
        <v>380</v>
      </c>
      <c r="CR545" s="1">
        <f t="shared" si="26583"/>
        <v>384</v>
      </c>
      <c r="CS545" s="1">
        <f t="shared" si="26583"/>
        <v>388</v>
      </c>
      <c r="CT545" s="1">
        <f t="shared" si="26583"/>
        <v>392</v>
      </c>
      <c r="CU545" s="1">
        <f t="shared" si="26583"/>
        <v>396</v>
      </c>
      <c r="CV545" s="1">
        <f t="shared" si="26583"/>
        <v>400</v>
      </c>
      <c r="CW545" s="1">
        <f t="shared" si="26583"/>
        <v>404</v>
      </c>
      <c r="CX545" s="1">
        <f t="shared" si="26583"/>
        <v>408</v>
      </c>
      <c r="CY545" s="1">
        <f t="shared" si="26583"/>
        <v>412</v>
      </c>
      <c r="CZ545" s="1">
        <f t="shared" si="26583"/>
        <v>416</v>
      </c>
      <c r="DA545" s="1">
        <f t="shared" si="26583"/>
        <v>420</v>
      </c>
      <c r="DB545" s="1">
        <f t="shared" si="26583"/>
        <v>424</v>
      </c>
      <c r="DC545" s="1">
        <f t="shared" si="26583"/>
        <v>428</v>
      </c>
      <c r="DD545" s="1">
        <f t="shared" si="26583"/>
        <v>432</v>
      </c>
      <c r="DE545" s="1">
        <f t="shared" si="26583"/>
        <v>436</v>
      </c>
      <c r="DF545" s="1">
        <f t="shared" si="26583"/>
        <v>440</v>
      </c>
      <c r="DG545" s="1">
        <f t="shared" si="26583"/>
        <v>444</v>
      </c>
      <c r="DH545" s="1">
        <f t="shared" si="26583"/>
        <v>448</v>
      </c>
      <c r="DI545" s="1">
        <f t="shared" si="26583"/>
        <v>452</v>
      </c>
      <c r="DJ545" s="1">
        <f t="shared" si="26583"/>
        <v>456</v>
      </c>
      <c r="DK545" s="1">
        <f t="shared" si="26583"/>
        <v>460</v>
      </c>
      <c r="DL545" s="1">
        <f t="shared" si="26583"/>
        <v>464</v>
      </c>
      <c r="DM545" s="1">
        <f t="shared" si="26583"/>
        <v>468</v>
      </c>
      <c r="DN545" s="1">
        <f t="shared" si="26583"/>
        <v>472</v>
      </c>
      <c r="DO545" s="1">
        <f t="shared" si="26583"/>
        <v>476</v>
      </c>
      <c r="DP545" s="1">
        <f t="shared" si="26583"/>
        <v>480</v>
      </c>
      <c r="DQ545" s="1">
        <f t="shared" si="26583"/>
        <v>484</v>
      </c>
      <c r="DR545" s="1">
        <f t="shared" si="26583"/>
        <v>488</v>
      </c>
      <c r="DS545" s="1">
        <f t="shared" si="26583"/>
        <v>492</v>
      </c>
      <c r="DT545" s="1">
        <f t="shared" si="26583"/>
        <v>496</v>
      </c>
      <c r="DU545" s="1">
        <f t="shared" si="26583"/>
        <v>500</v>
      </c>
      <c r="DV545" s="1">
        <f t="shared" si="26583"/>
        <v>504</v>
      </c>
      <c r="DW545" s="1">
        <f t="shared" si="26583"/>
        <v>508</v>
      </c>
      <c r="DX545" s="1">
        <f t="shared" si="26583"/>
        <v>512</v>
      </c>
      <c r="DY545" s="1">
        <f t="shared" ref="DY545:GJ545" si="26584">SUM(DY543:DY544)</f>
        <v>516</v>
      </c>
      <c r="DZ545" s="1">
        <f t="shared" si="26584"/>
        <v>520</v>
      </c>
      <c r="EA545" s="1">
        <f t="shared" si="26584"/>
        <v>524</v>
      </c>
      <c r="EB545" s="1">
        <f t="shared" si="26584"/>
        <v>528</v>
      </c>
      <c r="EC545" s="1">
        <f t="shared" si="26584"/>
        <v>532</v>
      </c>
      <c r="ED545" s="1">
        <f t="shared" si="26584"/>
        <v>536</v>
      </c>
      <c r="EE545" s="1">
        <f t="shared" si="26584"/>
        <v>540</v>
      </c>
      <c r="EF545" s="1">
        <f t="shared" si="26584"/>
        <v>544</v>
      </c>
      <c r="EG545" s="1">
        <f t="shared" si="26584"/>
        <v>548</v>
      </c>
      <c r="EH545" s="1">
        <f t="shared" si="26584"/>
        <v>552</v>
      </c>
      <c r="EI545" s="1">
        <f t="shared" si="26584"/>
        <v>556</v>
      </c>
      <c r="EJ545" s="1">
        <f t="shared" si="26584"/>
        <v>560</v>
      </c>
      <c r="EK545" s="1">
        <f t="shared" si="26584"/>
        <v>564</v>
      </c>
      <c r="EL545" s="1">
        <f t="shared" si="26584"/>
        <v>568</v>
      </c>
      <c r="EM545" s="1">
        <f t="shared" si="26584"/>
        <v>572</v>
      </c>
      <c r="EN545" s="1">
        <f t="shared" si="26584"/>
        <v>576</v>
      </c>
      <c r="EO545" s="1">
        <f t="shared" si="26584"/>
        <v>580</v>
      </c>
      <c r="EP545" s="1">
        <f t="shared" si="26584"/>
        <v>584</v>
      </c>
      <c r="EQ545" s="1">
        <f t="shared" si="26584"/>
        <v>588</v>
      </c>
      <c r="ER545" s="1">
        <f t="shared" si="26584"/>
        <v>592</v>
      </c>
      <c r="ES545" s="1">
        <f t="shared" si="26584"/>
        <v>596</v>
      </c>
      <c r="ET545" s="1">
        <f t="shared" si="26584"/>
        <v>600</v>
      </c>
      <c r="EU545" s="1">
        <f t="shared" si="26584"/>
        <v>604</v>
      </c>
      <c r="EV545" s="1">
        <f t="shared" si="26584"/>
        <v>608</v>
      </c>
      <c r="EW545" s="1">
        <f t="shared" si="26584"/>
        <v>612</v>
      </c>
      <c r="EX545" s="1">
        <f t="shared" si="26584"/>
        <v>616</v>
      </c>
      <c r="EY545" s="1">
        <f t="shared" si="26584"/>
        <v>620</v>
      </c>
      <c r="EZ545" s="1">
        <f t="shared" si="26584"/>
        <v>624</v>
      </c>
      <c r="FA545" s="1">
        <f t="shared" si="26584"/>
        <v>628</v>
      </c>
      <c r="FB545" s="1">
        <f t="shared" si="26584"/>
        <v>632</v>
      </c>
      <c r="FC545" s="1">
        <f t="shared" si="26584"/>
        <v>636</v>
      </c>
      <c r="FD545" s="1">
        <f t="shared" si="26584"/>
        <v>640</v>
      </c>
      <c r="FE545" s="1">
        <f t="shared" si="26584"/>
        <v>644</v>
      </c>
      <c r="FF545" s="1">
        <f t="shared" si="26584"/>
        <v>648</v>
      </c>
      <c r="FG545" s="1">
        <f t="shared" si="26584"/>
        <v>652</v>
      </c>
      <c r="FH545" s="1">
        <f t="shared" si="26584"/>
        <v>656</v>
      </c>
      <c r="FI545" s="1">
        <f t="shared" si="26584"/>
        <v>660</v>
      </c>
      <c r="FJ545" s="1">
        <f t="shared" si="26584"/>
        <v>664</v>
      </c>
      <c r="FK545" s="1">
        <f t="shared" si="26584"/>
        <v>668</v>
      </c>
      <c r="FL545" s="1">
        <f t="shared" si="26584"/>
        <v>672</v>
      </c>
      <c r="FM545" s="1">
        <f t="shared" si="26584"/>
        <v>676</v>
      </c>
      <c r="FN545" s="1">
        <f t="shared" si="26584"/>
        <v>680</v>
      </c>
      <c r="FO545" s="1">
        <f t="shared" si="26584"/>
        <v>684</v>
      </c>
      <c r="FP545" s="1">
        <f t="shared" si="26584"/>
        <v>688</v>
      </c>
      <c r="FQ545" s="1">
        <f t="shared" si="26584"/>
        <v>692</v>
      </c>
      <c r="FR545" s="1">
        <f t="shared" si="26584"/>
        <v>696</v>
      </c>
      <c r="FS545" s="1">
        <f t="shared" si="26584"/>
        <v>700</v>
      </c>
      <c r="FT545" s="1">
        <f t="shared" si="26584"/>
        <v>704</v>
      </c>
      <c r="FU545" s="1">
        <f t="shared" si="26584"/>
        <v>708</v>
      </c>
      <c r="FV545" s="1">
        <f t="shared" si="26584"/>
        <v>712</v>
      </c>
      <c r="FW545" s="1">
        <f t="shared" si="26584"/>
        <v>716</v>
      </c>
      <c r="FX545" s="1">
        <f t="shared" si="26584"/>
        <v>720</v>
      </c>
      <c r="FY545" s="1">
        <f t="shared" si="26584"/>
        <v>724</v>
      </c>
      <c r="FZ545" s="1">
        <f t="shared" si="26584"/>
        <v>728</v>
      </c>
      <c r="GA545" s="1">
        <f t="shared" si="26584"/>
        <v>732</v>
      </c>
      <c r="GB545" s="1">
        <f t="shared" si="26584"/>
        <v>736</v>
      </c>
      <c r="GC545" s="1">
        <f t="shared" si="26584"/>
        <v>740</v>
      </c>
      <c r="GD545" s="1">
        <f t="shared" si="26584"/>
        <v>744</v>
      </c>
      <c r="GE545" s="1">
        <f t="shared" si="26584"/>
        <v>748</v>
      </c>
      <c r="GF545" s="1">
        <f t="shared" si="26584"/>
        <v>752</v>
      </c>
      <c r="GG545" s="1">
        <f t="shared" si="26584"/>
        <v>756</v>
      </c>
      <c r="GH545" s="1">
        <f t="shared" si="26584"/>
        <v>760</v>
      </c>
      <c r="GI545" s="1">
        <f t="shared" si="26584"/>
        <v>764</v>
      </c>
      <c r="GJ545" s="1">
        <f t="shared" si="26584"/>
        <v>768</v>
      </c>
      <c r="GK545" s="1">
        <f t="shared" ref="GK545:IV545" si="26585">SUM(GK543:GK544)</f>
        <v>772</v>
      </c>
      <c r="GL545" s="1">
        <f t="shared" si="26585"/>
        <v>776</v>
      </c>
      <c r="GM545" s="1">
        <f t="shared" si="26585"/>
        <v>780</v>
      </c>
      <c r="GN545" s="1">
        <f t="shared" si="26585"/>
        <v>784</v>
      </c>
      <c r="GO545" s="1">
        <f t="shared" si="26585"/>
        <v>788</v>
      </c>
      <c r="GP545" s="1">
        <f t="shared" si="26585"/>
        <v>792</v>
      </c>
      <c r="GQ545" s="1">
        <f t="shared" si="26585"/>
        <v>796</v>
      </c>
      <c r="GR545" s="1">
        <f t="shared" si="26585"/>
        <v>800</v>
      </c>
      <c r="GS545" s="1">
        <f t="shared" si="26585"/>
        <v>804</v>
      </c>
      <c r="GT545" s="1">
        <f t="shared" si="26585"/>
        <v>808</v>
      </c>
      <c r="GU545" s="1">
        <f t="shared" si="26585"/>
        <v>812</v>
      </c>
      <c r="GV545" s="1">
        <f t="shared" si="26585"/>
        <v>816</v>
      </c>
      <c r="GW545" s="1">
        <f t="shared" si="26585"/>
        <v>820</v>
      </c>
      <c r="GX545" s="1">
        <f t="shared" si="26585"/>
        <v>824</v>
      </c>
      <c r="GY545" s="1">
        <f t="shared" si="26585"/>
        <v>828</v>
      </c>
      <c r="GZ545" s="1">
        <f t="shared" si="26585"/>
        <v>832</v>
      </c>
      <c r="HA545" s="1">
        <f t="shared" si="26585"/>
        <v>836</v>
      </c>
      <c r="HB545" s="1">
        <f t="shared" si="26585"/>
        <v>840</v>
      </c>
      <c r="HC545" s="1">
        <f t="shared" si="26585"/>
        <v>844</v>
      </c>
      <c r="HD545" s="1">
        <f t="shared" si="26585"/>
        <v>848</v>
      </c>
      <c r="HE545" s="1">
        <f t="shared" si="26585"/>
        <v>852</v>
      </c>
      <c r="HF545" s="1">
        <f t="shared" si="26585"/>
        <v>856</v>
      </c>
      <c r="HG545" s="1">
        <f t="shared" si="26585"/>
        <v>860</v>
      </c>
      <c r="HH545" s="1">
        <f t="shared" si="26585"/>
        <v>864</v>
      </c>
      <c r="HI545" s="1">
        <f t="shared" si="26585"/>
        <v>868</v>
      </c>
      <c r="HJ545" s="1">
        <f t="shared" si="26585"/>
        <v>872</v>
      </c>
      <c r="HK545" s="1">
        <f t="shared" si="26585"/>
        <v>876</v>
      </c>
      <c r="HL545" s="1">
        <f t="shared" si="26585"/>
        <v>880</v>
      </c>
      <c r="HM545" s="1">
        <f t="shared" si="26585"/>
        <v>884</v>
      </c>
      <c r="HN545" s="1">
        <f t="shared" si="26585"/>
        <v>888</v>
      </c>
      <c r="HO545" s="1">
        <f t="shared" si="26585"/>
        <v>892</v>
      </c>
      <c r="HP545" s="1">
        <f t="shared" si="26585"/>
        <v>896</v>
      </c>
      <c r="HQ545" s="1">
        <f t="shared" si="26585"/>
        <v>900</v>
      </c>
      <c r="HR545" s="1">
        <f t="shared" si="26585"/>
        <v>904</v>
      </c>
      <c r="HS545" s="1">
        <f t="shared" si="26585"/>
        <v>908</v>
      </c>
      <c r="HT545" s="1">
        <f t="shared" si="26585"/>
        <v>912</v>
      </c>
      <c r="HU545" s="1">
        <f t="shared" si="26585"/>
        <v>916</v>
      </c>
      <c r="HV545" s="1">
        <f t="shared" si="26585"/>
        <v>920</v>
      </c>
      <c r="HW545" s="1">
        <f t="shared" si="26585"/>
        <v>924</v>
      </c>
      <c r="HX545" s="1">
        <f t="shared" si="26585"/>
        <v>928</v>
      </c>
      <c r="HY545" s="1">
        <f t="shared" si="26585"/>
        <v>932</v>
      </c>
      <c r="HZ545" s="1">
        <f t="shared" si="26585"/>
        <v>936</v>
      </c>
      <c r="IA545" s="1">
        <f t="shared" si="26585"/>
        <v>940</v>
      </c>
      <c r="IB545" s="1">
        <f t="shared" si="26585"/>
        <v>944</v>
      </c>
      <c r="IC545" s="1">
        <f t="shared" si="26585"/>
        <v>948</v>
      </c>
      <c r="ID545" s="1">
        <f t="shared" si="26585"/>
        <v>952</v>
      </c>
      <c r="IE545" s="1">
        <f t="shared" si="26585"/>
        <v>956</v>
      </c>
      <c r="IF545" s="1">
        <f t="shared" si="26585"/>
        <v>960</v>
      </c>
      <c r="IG545" s="1">
        <f t="shared" si="26585"/>
        <v>964</v>
      </c>
      <c r="IH545" s="1">
        <f t="shared" si="26585"/>
        <v>968</v>
      </c>
      <c r="II545" s="1">
        <f t="shared" si="26585"/>
        <v>972</v>
      </c>
      <c r="IJ545" s="1">
        <f t="shared" si="26585"/>
        <v>976</v>
      </c>
      <c r="IK545" s="1">
        <f t="shared" si="26585"/>
        <v>980</v>
      </c>
      <c r="IL545" s="1">
        <f t="shared" si="26585"/>
        <v>984</v>
      </c>
      <c r="IM545" s="1">
        <f t="shared" si="26585"/>
        <v>988</v>
      </c>
      <c r="IN545" s="1">
        <f t="shared" si="26585"/>
        <v>992</v>
      </c>
      <c r="IO545" s="1">
        <f t="shared" si="26585"/>
        <v>996</v>
      </c>
      <c r="IP545" s="1">
        <f t="shared" si="26585"/>
        <v>1000</v>
      </c>
      <c r="IQ545" s="1">
        <f t="shared" si="26585"/>
        <v>1004</v>
      </c>
      <c r="IR545" s="1">
        <f t="shared" si="26585"/>
        <v>1008</v>
      </c>
      <c r="IS545" s="1">
        <f t="shared" si="26585"/>
        <v>1012</v>
      </c>
      <c r="IT545" s="1">
        <f t="shared" si="26585"/>
        <v>1016</v>
      </c>
      <c r="IU545" s="1">
        <f t="shared" si="26585"/>
        <v>1020</v>
      </c>
      <c r="IV545" s="1">
        <f t="shared" si="26585"/>
        <v>1024</v>
      </c>
      <c r="IW545" s="1">
        <f t="shared" ref="IW545:JB545" si="26586">SUM(IW543:IW544)</f>
        <v>1028</v>
      </c>
      <c r="IX545" s="1">
        <f t="shared" si="26586"/>
        <v>1032</v>
      </c>
      <c r="IY545" s="1">
        <f t="shared" si="26586"/>
        <v>1036</v>
      </c>
      <c r="IZ545" s="1">
        <f t="shared" si="26586"/>
        <v>1040</v>
      </c>
      <c r="JA545" s="1">
        <f t="shared" si="26586"/>
        <v>1044</v>
      </c>
      <c r="JB545" s="1">
        <f t="shared" si="26586"/>
        <v>1048</v>
      </c>
    </row>
    <row r="546" spans="1:262" s="1" customFormat="1" ht="19" customHeight="1" x14ac:dyDescent="0.15">
      <c r="A546" s="1">
        <f t="shared" ref="A546" si="26587">SUM(A545)</f>
        <v>4</v>
      </c>
      <c r="B546" s="1">
        <f t="shared" ref="B546:BM546" si="26588">SUM(B545)</f>
        <v>8</v>
      </c>
      <c r="C546" s="1">
        <f t="shared" si="26588"/>
        <v>12</v>
      </c>
      <c r="D546" s="1">
        <f t="shared" si="26588"/>
        <v>16</v>
      </c>
      <c r="E546" s="1">
        <f t="shared" si="26588"/>
        <v>20</v>
      </c>
      <c r="F546" s="1">
        <f t="shared" si="26588"/>
        <v>24</v>
      </c>
      <c r="G546" s="1">
        <f t="shared" si="26588"/>
        <v>28</v>
      </c>
      <c r="H546" s="1">
        <f t="shared" si="26588"/>
        <v>32</v>
      </c>
      <c r="I546" s="1">
        <f t="shared" si="26588"/>
        <v>36</v>
      </c>
      <c r="J546" s="1">
        <f t="shared" si="26588"/>
        <v>40</v>
      </c>
      <c r="K546" s="1">
        <f t="shared" si="26588"/>
        <v>44</v>
      </c>
      <c r="L546" s="1">
        <f t="shared" si="26588"/>
        <v>48</v>
      </c>
      <c r="M546" s="1">
        <f t="shared" si="26588"/>
        <v>52</v>
      </c>
      <c r="N546" s="1">
        <f t="shared" si="26588"/>
        <v>56</v>
      </c>
      <c r="O546" s="1">
        <f t="shared" si="26588"/>
        <v>60</v>
      </c>
      <c r="P546" s="1">
        <f t="shared" si="26588"/>
        <v>64</v>
      </c>
      <c r="Q546" s="1">
        <f t="shared" si="26588"/>
        <v>68</v>
      </c>
      <c r="R546" s="1">
        <f t="shared" si="26588"/>
        <v>72</v>
      </c>
      <c r="S546" s="1">
        <f t="shared" si="26588"/>
        <v>76</v>
      </c>
      <c r="T546" s="1">
        <f t="shared" si="26588"/>
        <v>80</v>
      </c>
      <c r="U546" s="1">
        <f t="shared" si="26588"/>
        <v>84</v>
      </c>
      <c r="V546" s="1">
        <f t="shared" si="26588"/>
        <v>88</v>
      </c>
      <c r="W546" s="1">
        <f t="shared" si="26588"/>
        <v>92</v>
      </c>
      <c r="X546" s="1">
        <f t="shared" si="26588"/>
        <v>96</v>
      </c>
      <c r="Y546" s="1">
        <f t="shared" si="26588"/>
        <v>100</v>
      </c>
      <c r="Z546" s="1">
        <f t="shared" si="26588"/>
        <v>104</v>
      </c>
      <c r="AA546" s="1">
        <f t="shared" si="26588"/>
        <v>108</v>
      </c>
      <c r="AB546" s="1">
        <f t="shared" si="26588"/>
        <v>112</v>
      </c>
      <c r="AC546" s="1">
        <f t="shared" si="26588"/>
        <v>116</v>
      </c>
      <c r="AD546" s="1">
        <f t="shared" si="26588"/>
        <v>120</v>
      </c>
      <c r="AE546" s="1">
        <f t="shared" si="26588"/>
        <v>124</v>
      </c>
      <c r="AF546" s="1">
        <f t="shared" si="26588"/>
        <v>128</v>
      </c>
      <c r="AG546" s="1">
        <f t="shared" si="26588"/>
        <v>132</v>
      </c>
      <c r="AH546" s="1">
        <f t="shared" si="26588"/>
        <v>136</v>
      </c>
      <c r="AI546" s="1">
        <f t="shared" si="26588"/>
        <v>140</v>
      </c>
      <c r="AJ546" s="1">
        <f t="shared" si="26588"/>
        <v>144</v>
      </c>
      <c r="AK546" s="1">
        <f t="shared" si="26588"/>
        <v>148</v>
      </c>
      <c r="AL546" s="1">
        <f t="shared" si="26588"/>
        <v>152</v>
      </c>
      <c r="AM546" s="1">
        <f t="shared" si="26588"/>
        <v>156</v>
      </c>
      <c r="AN546" s="1">
        <f t="shared" si="26588"/>
        <v>160</v>
      </c>
      <c r="AO546" s="1">
        <f t="shared" si="26588"/>
        <v>164</v>
      </c>
      <c r="AP546" s="1">
        <f t="shared" si="26588"/>
        <v>168</v>
      </c>
      <c r="AQ546" s="1">
        <f t="shared" si="26588"/>
        <v>172</v>
      </c>
      <c r="AR546" s="1">
        <f t="shared" si="26588"/>
        <v>176</v>
      </c>
      <c r="AS546" s="1">
        <f t="shared" si="26588"/>
        <v>180</v>
      </c>
      <c r="AT546" s="1">
        <f t="shared" si="26588"/>
        <v>184</v>
      </c>
      <c r="AU546" s="1">
        <f t="shared" si="26588"/>
        <v>188</v>
      </c>
      <c r="AV546" s="1">
        <f t="shared" si="26588"/>
        <v>192</v>
      </c>
      <c r="AW546" s="1">
        <f t="shared" si="26588"/>
        <v>196</v>
      </c>
      <c r="AX546" s="1">
        <f t="shared" si="26588"/>
        <v>200</v>
      </c>
      <c r="AY546" s="1">
        <f t="shared" si="26588"/>
        <v>204</v>
      </c>
      <c r="AZ546" s="1">
        <f t="shared" si="26588"/>
        <v>208</v>
      </c>
      <c r="BA546" s="1">
        <f t="shared" si="26588"/>
        <v>212</v>
      </c>
      <c r="BB546" s="1">
        <f t="shared" si="26588"/>
        <v>216</v>
      </c>
      <c r="BC546" s="1">
        <f t="shared" si="26588"/>
        <v>220</v>
      </c>
      <c r="BD546" s="1">
        <f t="shared" si="26588"/>
        <v>224</v>
      </c>
      <c r="BE546" s="1">
        <f t="shared" si="26588"/>
        <v>228</v>
      </c>
      <c r="BF546" s="1">
        <f t="shared" si="26588"/>
        <v>232</v>
      </c>
      <c r="BG546" s="1">
        <f t="shared" si="26588"/>
        <v>236</v>
      </c>
      <c r="BH546" s="1">
        <f t="shared" si="26588"/>
        <v>240</v>
      </c>
      <c r="BI546" s="1">
        <f t="shared" si="26588"/>
        <v>244</v>
      </c>
      <c r="BJ546" s="1">
        <f t="shared" si="26588"/>
        <v>248</v>
      </c>
      <c r="BK546" s="1">
        <f t="shared" si="26588"/>
        <v>252</v>
      </c>
      <c r="BL546" s="1">
        <f t="shared" si="26588"/>
        <v>256</v>
      </c>
      <c r="BM546" s="1">
        <f t="shared" si="26588"/>
        <v>260</v>
      </c>
      <c r="BN546" s="1">
        <f t="shared" ref="BN546:DY546" si="26589">SUM(BN545)</f>
        <v>264</v>
      </c>
      <c r="BO546" s="1">
        <f t="shared" si="26589"/>
        <v>268</v>
      </c>
      <c r="BP546" s="1">
        <f t="shared" si="26589"/>
        <v>272</v>
      </c>
      <c r="BQ546" s="1">
        <f t="shared" si="26589"/>
        <v>276</v>
      </c>
      <c r="BR546" s="1">
        <f t="shared" si="26589"/>
        <v>280</v>
      </c>
      <c r="BS546" s="1">
        <f t="shared" si="26589"/>
        <v>284</v>
      </c>
      <c r="BT546" s="1">
        <f t="shared" si="26589"/>
        <v>288</v>
      </c>
      <c r="BU546" s="1">
        <f t="shared" si="26589"/>
        <v>292</v>
      </c>
      <c r="BV546" s="1">
        <f t="shared" si="26589"/>
        <v>296</v>
      </c>
      <c r="BW546" s="1">
        <f t="shared" si="26589"/>
        <v>300</v>
      </c>
      <c r="BX546" s="1">
        <f t="shared" si="26589"/>
        <v>304</v>
      </c>
      <c r="BY546" s="1">
        <f t="shared" si="26589"/>
        <v>308</v>
      </c>
      <c r="BZ546" s="1">
        <f t="shared" si="26589"/>
        <v>312</v>
      </c>
      <c r="CA546" s="1">
        <f t="shared" si="26589"/>
        <v>316</v>
      </c>
      <c r="CB546" s="1">
        <f t="shared" si="26589"/>
        <v>320</v>
      </c>
      <c r="CC546" s="1">
        <f t="shared" si="26589"/>
        <v>324</v>
      </c>
      <c r="CD546" s="1">
        <f t="shared" si="26589"/>
        <v>328</v>
      </c>
      <c r="CE546" s="1">
        <f t="shared" si="26589"/>
        <v>332</v>
      </c>
      <c r="CF546" s="1">
        <f t="shared" si="26589"/>
        <v>336</v>
      </c>
      <c r="CG546" s="1">
        <f t="shared" si="26589"/>
        <v>340</v>
      </c>
      <c r="CH546" s="1">
        <f t="shared" si="26589"/>
        <v>344</v>
      </c>
      <c r="CI546" s="1">
        <f t="shared" si="26589"/>
        <v>348</v>
      </c>
      <c r="CJ546" s="1">
        <f t="shared" si="26589"/>
        <v>352</v>
      </c>
      <c r="CK546" s="1">
        <f t="shared" si="26589"/>
        <v>356</v>
      </c>
      <c r="CL546" s="1">
        <f t="shared" si="26589"/>
        <v>360</v>
      </c>
      <c r="CM546" s="1">
        <f t="shared" si="26589"/>
        <v>364</v>
      </c>
      <c r="CN546" s="1">
        <f t="shared" si="26589"/>
        <v>368</v>
      </c>
      <c r="CO546" s="1">
        <f t="shared" si="26589"/>
        <v>372</v>
      </c>
      <c r="CP546" s="1">
        <f t="shared" si="26589"/>
        <v>376</v>
      </c>
      <c r="CQ546" s="1">
        <f t="shared" si="26589"/>
        <v>380</v>
      </c>
      <c r="CR546" s="1">
        <f t="shared" si="26589"/>
        <v>384</v>
      </c>
      <c r="CS546" s="1">
        <f t="shared" si="26589"/>
        <v>388</v>
      </c>
      <c r="CT546" s="1">
        <f t="shared" si="26589"/>
        <v>392</v>
      </c>
      <c r="CU546" s="1">
        <f t="shared" si="26589"/>
        <v>396</v>
      </c>
      <c r="CV546" s="1">
        <f t="shared" si="26589"/>
        <v>400</v>
      </c>
      <c r="CW546" s="1">
        <f t="shared" si="26589"/>
        <v>404</v>
      </c>
      <c r="CX546" s="1">
        <f t="shared" si="26589"/>
        <v>408</v>
      </c>
      <c r="CY546" s="1">
        <f t="shared" si="26589"/>
        <v>412</v>
      </c>
      <c r="CZ546" s="1">
        <f t="shared" si="26589"/>
        <v>416</v>
      </c>
      <c r="DA546" s="1">
        <f t="shared" si="26589"/>
        <v>420</v>
      </c>
      <c r="DB546" s="1">
        <f t="shared" si="26589"/>
        <v>424</v>
      </c>
      <c r="DC546" s="1">
        <f t="shared" si="26589"/>
        <v>428</v>
      </c>
      <c r="DD546" s="1">
        <f t="shared" si="26589"/>
        <v>432</v>
      </c>
      <c r="DE546" s="1">
        <f t="shared" si="26589"/>
        <v>436</v>
      </c>
      <c r="DF546" s="1">
        <f t="shared" si="26589"/>
        <v>440</v>
      </c>
      <c r="DG546" s="1">
        <f t="shared" si="26589"/>
        <v>444</v>
      </c>
      <c r="DH546" s="1">
        <f t="shared" si="26589"/>
        <v>448</v>
      </c>
      <c r="DI546" s="1">
        <f t="shared" si="26589"/>
        <v>452</v>
      </c>
      <c r="DJ546" s="1">
        <f t="shared" si="26589"/>
        <v>456</v>
      </c>
      <c r="DK546" s="1">
        <f t="shared" si="26589"/>
        <v>460</v>
      </c>
      <c r="DL546" s="1">
        <f t="shared" si="26589"/>
        <v>464</v>
      </c>
      <c r="DM546" s="1">
        <f t="shared" si="26589"/>
        <v>468</v>
      </c>
      <c r="DN546" s="1">
        <f t="shared" si="26589"/>
        <v>472</v>
      </c>
      <c r="DO546" s="1">
        <f t="shared" si="26589"/>
        <v>476</v>
      </c>
      <c r="DP546" s="1">
        <f t="shared" si="26589"/>
        <v>480</v>
      </c>
      <c r="DQ546" s="1">
        <f t="shared" si="26589"/>
        <v>484</v>
      </c>
      <c r="DR546" s="1">
        <f t="shared" si="26589"/>
        <v>488</v>
      </c>
      <c r="DS546" s="1">
        <f t="shared" si="26589"/>
        <v>492</v>
      </c>
      <c r="DT546" s="1">
        <f t="shared" si="26589"/>
        <v>496</v>
      </c>
      <c r="DU546" s="1">
        <f t="shared" si="26589"/>
        <v>500</v>
      </c>
      <c r="DV546" s="1">
        <f t="shared" si="26589"/>
        <v>504</v>
      </c>
      <c r="DW546" s="1">
        <f t="shared" si="26589"/>
        <v>508</v>
      </c>
      <c r="DX546" s="1">
        <f t="shared" si="26589"/>
        <v>512</v>
      </c>
      <c r="DY546" s="1">
        <f t="shared" si="26589"/>
        <v>516</v>
      </c>
      <c r="DZ546" s="1">
        <f t="shared" ref="DZ546:GK546" si="26590">SUM(DZ545)</f>
        <v>520</v>
      </c>
      <c r="EA546" s="1">
        <f t="shared" si="26590"/>
        <v>524</v>
      </c>
      <c r="EB546" s="1">
        <f t="shared" si="26590"/>
        <v>528</v>
      </c>
      <c r="EC546" s="1">
        <f t="shared" si="26590"/>
        <v>532</v>
      </c>
      <c r="ED546" s="1">
        <f t="shared" si="26590"/>
        <v>536</v>
      </c>
      <c r="EE546" s="1">
        <f t="shared" si="26590"/>
        <v>540</v>
      </c>
      <c r="EF546" s="1">
        <f t="shared" si="26590"/>
        <v>544</v>
      </c>
      <c r="EG546" s="1">
        <f t="shared" si="26590"/>
        <v>548</v>
      </c>
      <c r="EH546" s="1">
        <f t="shared" si="26590"/>
        <v>552</v>
      </c>
      <c r="EI546" s="1">
        <f t="shared" si="26590"/>
        <v>556</v>
      </c>
      <c r="EJ546" s="1">
        <f t="shared" si="26590"/>
        <v>560</v>
      </c>
      <c r="EK546" s="1">
        <f t="shared" si="26590"/>
        <v>564</v>
      </c>
      <c r="EL546" s="1">
        <f t="shared" si="26590"/>
        <v>568</v>
      </c>
      <c r="EM546" s="1">
        <f t="shared" si="26590"/>
        <v>572</v>
      </c>
      <c r="EN546" s="1">
        <f t="shared" si="26590"/>
        <v>576</v>
      </c>
      <c r="EO546" s="1">
        <f t="shared" si="26590"/>
        <v>580</v>
      </c>
      <c r="EP546" s="1">
        <f t="shared" si="26590"/>
        <v>584</v>
      </c>
      <c r="EQ546" s="1">
        <f t="shared" si="26590"/>
        <v>588</v>
      </c>
      <c r="ER546" s="1">
        <f t="shared" si="26590"/>
        <v>592</v>
      </c>
      <c r="ES546" s="1">
        <f t="shared" si="26590"/>
        <v>596</v>
      </c>
      <c r="ET546" s="1">
        <f t="shared" si="26590"/>
        <v>600</v>
      </c>
      <c r="EU546" s="1">
        <f t="shared" si="26590"/>
        <v>604</v>
      </c>
      <c r="EV546" s="1">
        <f t="shared" si="26590"/>
        <v>608</v>
      </c>
      <c r="EW546" s="1">
        <f t="shared" si="26590"/>
        <v>612</v>
      </c>
      <c r="EX546" s="1">
        <f t="shared" si="26590"/>
        <v>616</v>
      </c>
      <c r="EY546" s="1">
        <f t="shared" si="26590"/>
        <v>620</v>
      </c>
      <c r="EZ546" s="1">
        <f t="shared" si="26590"/>
        <v>624</v>
      </c>
      <c r="FA546" s="1">
        <f t="shared" si="26590"/>
        <v>628</v>
      </c>
      <c r="FB546" s="1">
        <f t="shared" si="26590"/>
        <v>632</v>
      </c>
      <c r="FC546" s="1">
        <f t="shared" si="26590"/>
        <v>636</v>
      </c>
      <c r="FD546" s="1">
        <f t="shared" si="26590"/>
        <v>640</v>
      </c>
      <c r="FE546" s="1">
        <f t="shared" si="26590"/>
        <v>644</v>
      </c>
      <c r="FF546" s="1">
        <f t="shared" si="26590"/>
        <v>648</v>
      </c>
      <c r="FG546" s="1">
        <f t="shared" si="26590"/>
        <v>652</v>
      </c>
      <c r="FH546" s="1">
        <f t="shared" si="26590"/>
        <v>656</v>
      </c>
      <c r="FI546" s="1">
        <f t="shared" si="26590"/>
        <v>660</v>
      </c>
      <c r="FJ546" s="1">
        <f t="shared" si="26590"/>
        <v>664</v>
      </c>
      <c r="FK546" s="1">
        <f t="shared" si="26590"/>
        <v>668</v>
      </c>
      <c r="FL546" s="1">
        <f t="shared" si="26590"/>
        <v>672</v>
      </c>
      <c r="FM546" s="1">
        <f t="shared" si="26590"/>
        <v>676</v>
      </c>
      <c r="FN546" s="1">
        <f t="shared" si="26590"/>
        <v>680</v>
      </c>
      <c r="FO546" s="1">
        <f t="shared" si="26590"/>
        <v>684</v>
      </c>
      <c r="FP546" s="1">
        <f t="shared" si="26590"/>
        <v>688</v>
      </c>
      <c r="FQ546" s="1">
        <f t="shared" si="26590"/>
        <v>692</v>
      </c>
      <c r="FR546" s="1">
        <f t="shared" si="26590"/>
        <v>696</v>
      </c>
      <c r="FS546" s="1">
        <f t="shared" si="26590"/>
        <v>700</v>
      </c>
      <c r="FT546" s="1">
        <f t="shared" si="26590"/>
        <v>704</v>
      </c>
      <c r="FU546" s="1">
        <f t="shared" si="26590"/>
        <v>708</v>
      </c>
      <c r="FV546" s="1">
        <f t="shared" si="26590"/>
        <v>712</v>
      </c>
      <c r="FW546" s="1">
        <f t="shared" si="26590"/>
        <v>716</v>
      </c>
      <c r="FX546" s="1">
        <f t="shared" si="26590"/>
        <v>720</v>
      </c>
      <c r="FY546" s="1">
        <f t="shared" si="26590"/>
        <v>724</v>
      </c>
      <c r="FZ546" s="1">
        <f t="shared" si="26590"/>
        <v>728</v>
      </c>
      <c r="GA546" s="1">
        <f t="shared" si="26590"/>
        <v>732</v>
      </c>
      <c r="GB546" s="1">
        <f t="shared" si="26590"/>
        <v>736</v>
      </c>
      <c r="GC546" s="1">
        <f t="shared" si="26590"/>
        <v>740</v>
      </c>
      <c r="GD546" s="1">
        <f t="shared" si="26590"/>
        <v>744</v>
      </c>
      <c r="GE546" s="1">
        <f t="shared" si="26590"/>
        <v>748</v>
      </c>
      <c r="GF546" s="1">
        <f t="shared" si="26590"/>
        <v>752</v>
      </c>
      <c r="GG546" s="1">
        <f t="shared" si="26590"/>
        <v>756</v>
      </c>
      <c r="GH546" s="1">
        <f t="shared" si="26590"/>
        <v>760</v>
      </c>
      <c r="GI546" s="1">
        <f t="shared" si="26590"/>
        <v>764</v>
      </c>
      <c r="GJ546" s="1">
        <f t="shared" si="26590"/>
        <v>768</v>
      </c>
      <c r="GK546" s="1">
        <f t="shared" si="26590"/>
        <v>772</v>
      </c>
      <c r="GL546" s="1">
        <f t="shared" ref="GL546:IW546" si="26591">SUM(GL545)</f>
        <v>776</v>
      </c>
      <c r="GM546" s="1">
        <f t="shared" si="26591"/>
        <v>780</v>
      </c>
      <c r="GN546" s="1">
        <f t="shared" si="26591"/>
        <v>784</v>
      </c>
      <c r="GO546" s="1">
        <f t="shared" si="26591"/>
        <v>788</v>
      </c>
      <c r="GP546" s="1">
        <f t="shared" si="26591"/>
        <v>792</v>
      </c>
      <c r="GQ546" s="1">
        <f t="shared" si="26591"/>
        <v>796</v>
      </c>
      <c r="GR546" s="1">
        <f t="shared" si="26591"/>
        <v>800</v>
      </c>
      <c r="GS546" s="1">
        <f t="shared" si="26591"/>
        <v>804</v>
      </c>
      <c r="GT546" s="1">
        <f t="shared" si="26591"/>
        <v>808</v>
      </c>
      <c r="GU546" s="1">
        <f t="shared" si="26591"/>
        <v>812</v>
      </c>
      <c r="GV546" s="1">
        <f t="shared" si="26591"/>
        <v>816</v>
      </c>
      <c r="GW546" s="1">
        <f t="shared" si="26591"/>
        <v>820</v>
      </c>
      <c r="GX546" s="1">
        <f t="shared" si="26591"/>
        <v>824</v>
      </c>
      <c r="GY546" s="1">
        <f t="shared" si="26591"/>
        <v>828</v>
      </c>
      <c r="GZ546" s="1">
        <f t="shared" si="26591"/>
        <v>832</v>
      </c>
      <c r="HA546" s="1">
        <f t="shared" si="26591"/>
        <v>836</v>
      </c>
      <c r="HB546" s="1">
        <f t="shared" si="26591"/>
        <v>840</v>
      </c>
      <c r="HC546" s="1">
        <f t="shared" si="26591"/>
        <v>844</v>
      </c>
      <c r="HD546" s="1">
        <f t="shared" si="26591"/>
        <v>848</v>
      </c>
      <c r="HE546" s="1">
        <f t="shared" si="26591"/>
        <v>852</v>
      </c>
      <c r="HF546" s="1">
        <f t="shared" si="26591"/>
        <v>856</v>
      </c>
      <c r="HG546" s="1">
        <f t="shared" si="26591"/>
        <v>860</v>
      </c>
      <c r="HH546" s="1">
        <f t="shared" si="26591"/>
        <v>864</v>
      </c>
      <c r="HI546" s="1">
        <f t="shared" si="26591"/>
        <v>868</v>
      </c>
      <c r="HJ546" s="1">
        <f t="shared" si="26591"/>
        <v>872</v>
      </c>
      <c r="HK546" s="1">
        <f t="shared" si="26591"/>
        <v>876</v>
      </c>
      <c r="HL546" s="1">
        <f t="shared" si="26591"/>
        <v>880</v>
      </c>
      <c r="HM546" s="1">
        <f t="shared" si="26591"/>
        <v>884</v>
      </c>
      <c r="HN546" s="1">
        <f t="shared" si="26591"/>
        <v>888</v>
      </c>
      <c r="HO546" s="1">
        <f t="shared" si="26591"/>
        <v>892</v>
      </c>
      <c r="HP546" s="1">
        <f t="shared" si="26591"/>
        <v>896</v>
      </c>
      <c r="HQ546" s="1">
        <f t="shared" si="26591"/>
        <v>900</v>
      </c>
      <c r="HR546" s="1">
        <f t="shared" si="26591"/>
        <v>904</v>
      </c>
      <c r="HS546" s="1">
        <f t="shared" si="26591"/>
        <v>908</v>
      </c>
      <c r="HT546" s="1">
        <f t="shared" si="26591"/>
        <v>912</v>
      </c>
      <c r="HU546" s="1">
        <f t="shared" si="26591"/>
        <v>916</v>
      </c>
      <c r="HV546" s="1">
        <f t="shared" si="26591"/>
        <v>920</v>
      </c>
      <c r="HW546" s="1">
        <f t="shared" si="26591"/>
        <v>924</v>
      </c>
      <c r="HX546" s="1">
        <f t="shared" si="26591"/>
        <v>928</v>
      </c>
      <c r="HY546" s="1">
        <f t="shared" si="26591"/>
        <v>932</v>
      </c>
      <c r="HZ546" s="1">
        <f t="shared" si="26591"/>
        <v>936</v>
      </c>
      <c r="IA546" s="1">
        <f t="shared" si="26591"/>
        <v>940</v>
      </c>
      <c r="IB546" s="1">
        <f t="shared" si="26591"/>
        <v>944</v>
      </c>
      <c r="IC546" s="1">
        <f t="shared" si="26591"/>
        <v>948</v>
      </c>
      <c r="ID546" s="1">
        <f t="shared" si="26591"/>
        <v>952</v>
      </c>
      <c r="IE546" s="1">
        <f t="shared" si="26591"/>
        <v>956</v>
      </c>
      <c r="IF546" s="1">
        <f t="shared" si="26591"/>
        <v>960</v>
      </c>
      <c r="IG546" s="1">
        <f t="shared" si="26591"/>
        <v>964</v>
      </c>
      <c r="IH546" s="1">
        <f t="shared" si="26591"/>
        <v>968</v>
      </c>
      <c r="II546" s="1">
        <f t="shared" si="26591"/>
        <v>972</v>
      </c>
      <c r="IJ546" s="1">
        <f t="shared" si="26591"/>
        <v>976</v>
      </c>
      <c r="IK546" s="1">
        <f t="shared" si="26591"/>
        <v>980</v>
      </c>
      <c r="IL546" s="1">
        <f t="shared" si="26591"/>
        <v>984</v>
      </c>
      <c r="IM546" s="1">
        <f t="shared" si="26591"/>
        <v>988</v>
      </c>
      <c r="IN546" s="1">
        <f t="shared" si="26591"/>
        <v>992</v>
      </c>
      <c r="IO546" s="1">
        <f t="shared" si="26591"/>
        <v>996</v>
      </c>
      <c r="IP546" s="1">
        <f t="shared" si="26591"/>
        <v>1000</v>
      </c>
      <c r="IQ546" s="1">
        <f t="shared" si="26591"/>
        <v>1004</v>
      </c>
      <c r="IR546" s="1">
        <f t="shared" si="26591"/>
        <v>1008</v>
      </c>
      <c r="IS546" s="1">
        <f t="shared" si="26591"/>
        <v>1012</v>
      </c>
      <c r="IT546" s="1">
        <f t="shared" si="26591"/>
        <v>1016</v>
      </c>
      <c r="IU546" s="1">
        <f t="shared" si="26591"/>
        <v>1020</v>
      </c>
      <c r="IV546" s="1">
        <f t="shared" si="26591"/>
        <v>1024</v>
      </c>
      <c r="IW546" s="1">
        <f t="shared" si="26591"/>
        <v>1028</v>
      </c>
      <c r="IX546" s="1">
        <f t="shared" ref="IX546:JB546" si="26592">SUM(IX545)</f>
        <v>1032</v>
      </c>
      <c r="IY546" s="1">
        <f t="shared" si="26592"/>
        <v>1036</v>
      </c>
      <c r="IZ546" s="1">
        <f t="shared" si="26592"/>
        <v>1040</v>
      </c>
      <c r="JA546" s="1">
        <f t="shared" si="26592"/>
        <v>1044</v>
      </c>
      <c r="JB546" s="1">
        <f t="shared" si="26592"/>
        <v>1048</v>
      </c>
    </row>
    <row r="547" spans="1:262" s="1" customFormat="1" ht="19" customHeight="1" x14ac:dyDescent="0.15">
      <c r="A547" s="1">
        <f t="shared" ref="A547:BL547" si="26593">SUM(A545:A546)</f>
        <v>8</v>
      </c>
      <c r="B547" s="1">
        <f t="shared" si="26593"/>
        <v>16</v>
      </c>
      <c r="C547" s="1">
        <f t="shared" si="26593"/>
        <v>24</v>
      </c>
      <c r="D547" s="1">
        <f t="shared" si="26593"/>
        <v>32</v>
      </c>
      <c r="E547" s="1">
        <f t="shared" si="26593"/>
        <v>40</v>
      </c>
      <c r="F547" s="1">
        <f t="shared" si="26593"/>
        <v>48</v>
      </c>
      <c r="G547" s="1">
        <f t="shared" si="26593"/>
        <v>56</v>
      </c>
      <c r="H547" s="1">
        <f t="shared" si="26593"/>
        <v>64</v>
      </c>
      <c r="I547" s="1">
        <f t="shared" si="26593"/>
        <v>72</v>
      </c>
      <c r="J547" s="1">
        <f t="shared" si="26593"/>
        <v>80</v>
      </c>
      <c r="K547" s="1">
        <f t="shared" si="26593"/>
        <v>88</v>
      </c>
      <c r="L547" s="1">
        <f t="shared" si="26593"/>
        <v>96</v>
      </c>
      <c r="M547" s="1">
        <f t="shared" si="26593"/>
        <v>104</v>
      </c>
      <c r="N547" s="1">
        <f t="shared" si="26593"/>
        <v>112</v>
      </c>
      <c r="O547" s="1">
        <f t="shared" si="26593"/>
        <v>120</v>
      </c>
      <c r="P547" s="1">
        <f t="shared" si="26593"/>
        <v>128</v>
      </c>
      <c r="Q547" s="1">
        <f t="shared" si="26593"/>
        <v>136</v>
      </c>
      <c r="R547" s="1">
        <f t="shared" si="26593"/>
        <v>144</v>
      </c>
      <c r="S547" s="1">
        <f t="shared" si="26593"/>
        <v>152</v>
      </c>
      <c r="T547" s="1">
        <f t="shared" si="26593"/>
        <v>160</v>
      </c>
      <c r="U547" s="1">
        <f t="shared" si="26593"/>
        <v>168</v>
      </c>
      <c r="V547" s="1">
        <f t="shared" si="26593"/>
        <v>176</v>
      </c>
      <c r="W547" s="1">
        <f t="shared" si="26593"/>
        <v>184</v>
      </c>
      <c r="X547" s="1">
        <f t="shared" si="26593"/>
        <v>192</v>
      </c>
      <c r="Y547" s="1">
        <f t="shared" si="26593"/>
        <v>200</v>
      </c>
      <c r="Z547" s="1">
        <f t="shared" si="26593"/>
        <v>208</v>
      </c>
      <c r="AA547" s="1">
        <f t="shared" si="26593"/>
        <v>216</v>
      </c>
      <c r="AB547" s="1">
        <f t="shared" si="26593"/>
        <v>224</v>
      </c>
      <c r="AC547" s="1">
        <f t="shared" si="26593"/>
        <v>232</v>
      </c>
      <c r="AD547" s="1">
        <f t="shared" si="26593"/>
        <v>240</v>
      </c>
      <c r="AE547" s="1">
        <f t="shared" si="26593"/>
        <v>248</v>
      </c>
      <c r="AF547" s="1">
        <f t="shared" si="26593"/>
        <v>256</v>
      </c>
      <c r="AG547" s="1">
        <f t="shared" si="26593"/>
        <v>264</v>
      </c>
      <c r="AH547" s="1">
        <f t="shared" si="26593"/>
        <v>272</v>
      </c>
      <c r="AI547" s="1">
        <f t="shared" si="26593"/>
        <v>280</v>
      </c>
      <c r="AJ547" s="1">
        <f t="shared" si="26593"/>
        <v>288</v>
      </c>
      <c r="AK547" s="1">
        <f t="shared" si="26593"/>
        <v>296</v>
      </c>
      <c r="AL547" s="1">
        <f t="shared" si="26593"/>
        <v>304</v>
      </c>
      <c r="AM547" s="1">
        <f t="shared" si="26593"/>
        <v>312</v>
      </c>
      <c r="AN547" s="1">
        <f t="shared" si="26593"/>
        <v>320</v>
      </c>
      <c r="AO547" s="1">
        <f t="shared" si="26593"/>
        <v>328</v>
      </c>
      <c r="AP547" s="1">
        <f t="shared" si="26593"/>
        <v>336</v>
      </c>
      <c r="AQ547" s="1">
        <f t="shared" si="26593"/>
        <v>344</v>
      </c>
      <c r="AR547" s="1">
        <f t="shared" si="26593"/>
        <v>352</v>
      </c>
      <c r="AS547" s="1">
        <f t="shared" si="26593"/>
        <v>360</v>
      </c>
      <c r="AT547" s="1">
        <f t="shared" si="26593"/>
        <v>368</v>
      </c>
      <c r="AU547" s="1">
        <f t="shared" si="26593"/>
        <v>376</v>
      </c>
      <c r="AV547" s="1">
        <f t="shared" si="26593"/>
        <v>384</v>
      </c>
      <c r="AW547" s="1">
        <f t="shared" si="26593"/>
        <v>392</v>
      </c>
      <c r="AX547" s="1">
        <f t="shared" si="26593"/>
        <v>400</v>
      </c>
      <c r="AY547" s="1">
        <f t="shared" si="26593"/>
        <v>408</v>
      </c>
      <c r="AZ547" s="1">
        <f t="shared" si="26593"/>
        <v>416</v>
      </c>
      <c r="BA547" s="1">
        <f t="shared" si="26593"/>
        <v>424</v>
      </c>
      <c r="BB547" s="1">
        <f t="shared" si="26593"/>
        <v>432</v>
      </c>
      <c r="BC547" s="1">
        <f t="shared" si="26593"/>
        <v>440</v>
      </c>
      <c r="BD547" s="1">
        <f t="shared" si="26593"/>
        <v>448</v>
      </c>
      <c r="BE547" s="1">
        <f t="shared" si="26593"/>
        <v>456</v>
      </c>
      <c r="BF547" s="1">
        <f t="shared" si="26593"/>
        <v>464</v>
      </c>
      <c r="BG547" s="1">
        <f t="shared" si="26593"/>
        <v>472</v>
      </c>
      <c r="BH547" s="1">
        <f t="shared" si="26593"/>
        <v>480</v>
      </c>
      <c r="BI547" s="1">
        <f t="shared" si="26593"/>
        <v>488</v>
      </c>
      <c r="BJ547" s="1">
        <f t="shared" si="26593"/>
        <v>496</v>
      </c>
      <c r="BK547" s="1">
        <f t="shared" si="26593"/>
        <v>504</v>
      </c>
      <c r="BL547" s="1">
        <f t="shared" si="26593"/>
        <v>512</v>
      </c>
      <c r="BM547" s="1">
        <f t="shared" ref="BM547:DX547" si="26594">SUM(BM545:BM546)</f>
        <v>520</v>
      </c>
      <c r="BN547" s="1">
        <f t="shared" si="26594"/>
        <v>528</v>
      </c>
      <c r="BO547" s="1">
        <f t="shared" si="26594"/>
        <v>536</v>
      </c>
      <c r="BP547" s="1">
        <f t="shared" si="26594"/>
        <v>544</v>
      </c>
      <c r="BQ547" s="1">
        <f t="shared" si="26594"/>
        <v>552</v>
      </c>
      <c r="BR547" s="1">
        <f t="shared" si="26594"/>
        <v>560</v>
      </c>
      <c r="BS547" s="1">
        <f t="shared" si="26594"/>
        <v>568</v>
      </c>
      <c r="BT547" s="1">
        <f t="shared" si="26594"/>
        <v>576</v>
      </c>
      <c r="BU547" s="1">
        <f t="shared" si="26594"/>
        <v>584</v>
      </c>
      <c r="BV547" s="1">
        <f t="shared" si="26594"/>
        <v>592</v>
      </c>
      <c r="BW547" s="1">
        <f t="shared" si="26594"/>
        <v>600</v>
      </c>
      <c r="BX547" s="1">
        <f t="shared" si="26594"/>
        <v>608</v>
      </c>
      <c r="BY547" s="1">
        <f t="shared" si="26594"/>
        <v>616</v>
      </c>
      <c r="BZ547" s="1">
        <f t="shared" si="26594"/>
        <v>624</v>
      </c>
      <c r="CA547" s="1">
        <f t="shared" si="26594"/>
        <v>632</v>
      </c>
      <c r="CB547" s="1">
        <f t="shared" si="26594"/>
        <v>640</v>
      </c>
      <c r="CC547" s="1">
        <f t="shared" si="26594"/>
        <v>648</v>
      </c>
      <c r="CD547" s="1">
        <f t="shared" si="26594"/>
        <v>656</v>
      </c>
      <c r="CE547" s="1">
        <f t="shared" si="26594"/>
        <v>664</v>
      </c>
      <c r="CF547" s="1">
        <f t="shared" si="26594"/>
        <v>672</v>
      </c>
      <c r="CG547" s="1">
        <f t="shared" si="26594"/>
        <v>680</v>
      </c>
      <c r="CH547" s="1">
        <f t="shared" si="26594"/>
        <v>688</v>
      </c>
      <c r="CI547" s="1">
        <f t="shared" si="26594"/>
        <v>696</v>
      </c>
      <c r="CJ547" s="1">
        <f t="shared" si="26594"/>
        <v>704</v>
      </c>
      <c r="CK547" s="1">
        <f t="shared" si="26594"/>
        <v>712</v>
      </c>
      <c r="CL547" s="1">
        <f t="shared" si="26594"/>
        <v>720</v>
      </c>
      <c r="CM547" s="1">
        <f t="shared" si="26594"/>
        <v>728</v>
      </c>
      <c r="CN547" s="1">
        <f t="shared" si="26594"/>
        <v>736</v>
      </c>
      <c r="CO547" s="1">
        <f t="shared" si="26594"/>
        <v>744</v>
      </c>
      <c r="CP547" s="1">
        <f t="shared" si="26594"/>
        <v>752</v>
      </c>
      <c r="CQ547" s="1">
        <f t="shared" si="26594"/>
        <v>760</v>
      </c>
      <c r="CR547" s="1">
        <f t="shared" si="26594"/>
        <v>768</v>
      </c>
      <c r="CS547" s="1">
        <f t="shared" si="26594"/>
        <v>776</v>
      </c>
      <c r="CT547" s="1">
        <f t="shared" si="26594"/>
        <v>784</v>
      </c>
      <c r="CU547" s="1">
        <f t="shared" si="26594"/>
        <v>792</v>
      </c>
      <c r="CV547" s="1">
        <f t="shared" si="26594"/>
        <v>800</v>
      </c>
      <c r="CW547" s="1">
        <f t="shared" si="26594"/>
        <v>808</v>
      </c>
      <c r="CX547" s="1">
        <f t="shared" si="26594"/>
        <v>816</v>
      </c>
      <c r="CY547" s="1">
        <f t="shared" si="26594"/>
        <v>824</v>
      </c>
      <c r="CZ547" s="1">
        <f t="shared" si="26594"/>
        <v>832</v>
      </c>
      <c r="DA547" s="1">
        <f t="shared" si="26594"/>
        <v>840</v>
      </c>
      <c r="DB547" s="1">
        <f t="shared" si="26594"/>
        <v>848</v>
      </c>
      <c r="DC547" s="1">
        <f t="shared" si="26594"/>
        <v>856</v>
      </c>
      <c r="DD547" s="1">
        <f t="shared" si="26594"/>
        <v>864</v>
      </c>
      <c r="DE547" s="1">
        <f t="shared" si="26594"/>
        <v>872</v>
      </c>
      <c r="DF547" s="1">
        <f t="shared" si="26594"/>
        <v>880</v>
      </c>
      <c r="DG547" s="1">
        <f t="shared" si="26594"/>
        <v>888</v>
      </c>
      <c r="DH547" s="1">
        <f t="shared" si="26594"/>
        <v>896</v>
      </c>
      <c r="DI547" s="1">
        <f t="shared" si="26594"/>
        <v>904</v>
      </c>
      <c r="DJ547" s="1">
        <f t="shared" si="26594"/>
        <v>912</v>
      </c>
      <c r="DK547" s="1">
        <f t="shared" si="26594"/>
        <v>920</v>
      </c>
      <c r="DL547" s="1">
        <f t="shared" si="26594"/>
        <v>928</v>
      </c>
      <c r="DM547" s="1">
        <f t="shared" si="26594"/>
        <v>936</v>
      </c>
      <c r="DN547" s="1">
        <f t="shared" si="26594"/>
        <v>944</v>
      </c>
      <c r="DO547" s="1">
        <f t="shared" si="26594"/>
        <v>952</v>
      </c>
      <c r="DP547" s="1">
        <f t="shared" si="26594"/>
        <v>960</v>
      </c>
      <c r="DQ547" s="1">
        <f t="shared" si="26594"/>
        <v>968</v>
      </c>
      <c r="DR547" s="1">
        <f t="shared" si="26594"/>
        <v>976</v>
      </c>
      <c r="DS547" s="1">
        <f t="shared" si="26594"/>
        <v>984</v>
      </c>
      <c r="DT547" s="1">
        <f t="shared" si="26594"/>
        <v>992</v>
      </c>
      <c r="DU547" s="1">
        <f t="shared" si="26594"/>
        <v>1000</v>
      </c>
      <c r="DV547" s="1">
        <f t="shared" si="26594"/>
        <v>1008</v>
      </c>
      <c r="DW547" s="1">
        <f t="shared" si="26594"/>
        <v>1016</v>
      </c>
      <c r="DX547" s="1">
        <f t="shared" si="26594"/>
        <v>1024</v>
      </c>
      <c r="DY547" s="1">
        <f t="shared" ref="DY547:GJ547" si="26595">SUM(DY545:DY546)</f>
        <v>1032</v>
      </c>
      <c r="DZ547" s="1">
        <f t="shared" si="26595"/>
        <v>1040</v>
      </c>
      <c r="EA547" s="1">
        <f t="shared" si="26595"/>
        <v>1048</v>
      </c>
      <c r="EB547" s="1">
        <f t="shared" si="26595"/>
        <v>1056</v>
      </c>
      <c r="EC547" s="1">
        <f t="shared" si="26595"/>
        <v>1064</v>
      </c>
      <c r="ED547" s="1">
        <f t="shared" si="26595"/>
        <v>1072</v>
      </c>
      <c r="EE547" s="1">
        <f t="shared" si="26595"/>
        <v>1080</v>
      </c>
      <c r="EF547" s="1">
        <f t="shared" si="26595"/>
        <v>1088</v>
      </c>
      <c r="EG547" s="1">
        <f t="shared" si="26595"/>
        <v>1096</v>
      </c>
      <c r="EH547" s="1">
        <f t="shared" si="26595"/>
        <v>1104</v>
      </c>
      <c r="EI547" s="1">
        <f t="shared" si="26595"/>
        <v>1112</v>
      </c>
      <c r="EJ547" s="1">
        <f t="shared" si="26595"/>
        <v>1120</v>
      </c>
      <c r="EK547" s="1">
        <f t="shared" si="26595"/>
        <v>1128</v>
      </c>
      <c r="EL547" s="1">
        <f t="shared" si="26595"/>
        <v>1136</v>
      </c>
      <c r="EM547" s="1">
        <f t="shared" si="26595"/>
        <v>1144</v>
      </c>
      <c r="EN547" s="1">
        <f t="shared" si="26595"/>
        <v>1152</v>
      </c>
      <c r="EO547" s="1">
        <f t="shared" si="26595"/>
        <v>1160</v>
      </c>
      <c r="EP547" s="1">
        <f t="shared" si="26595"/>
        <v>1168</v>
      </c>
      <c r="EQ547" s="1">
        <f t="shared" si="26595"/>
        <v>1176</v>
      </c>
      <c r="ER547" s="1">
        <f t="shared" si="26595"/>
        <v>1184</v>
      </c>
      <c r="ES547" s="1">
        <f t="shared" si="26595"/>
        <v>1192</v>
      </c>
      <c r="ET547" s="1">
        <f t="shared" si="26595"/>
        <v>1200</v>
      </c>
      <c r="EU547" s="1">
        <f t="shared" si="26595"/>
        <v>1208</v>
      </c>
      <c r="EV547" s="1">
        <f t="shared" si="26595"/>
        <v>1216</v>
      </c>
      <c r="EW547" s="1">
        <f t="shared" si="26595"/>
        <v>1224</v>
      </c>
      <c r="EX547" s="1">
        <f t="shared" si="26595"/>
        <v>1232</v>
      </c>
      <c r="EY547" s="1">
        <f t="shared" si="26595"/>
        <v>1240</v>
      </c>
      <c r="EZ547" s="1">
        <f t="shared" si="26595"/>
        <v>1248</v>
      </c>
      <c r="FA547" s="1">
        <f t="shared" si="26595"/>
        <v>1256</v>
      </c>
      <c r="FB547" s="1">
        <f t="shared" si="26595"/>
        <v>1264</v>
      </c>
      <c r="FC547" s="1">
        <f t="shared" si="26595"/>
        <v>1272</v>
      </c>
      <c r="FD547" s="1">
        <f t="shared" si="26595"/>
        <v>1280</v>
      </c>
      <c r="FE547" s="1">
        <f t="shared" si="26595"/>
        <v>1288</v>
      </c>
      <c r="FF547" s="1">
        <f t="shared" si="26595"/>
        <v>1296</v>
      </c>
      <c r="FG547" s="1">
        <f t="shared" si="26595"/>
        <v>1304</v>
      </c>
      <c r="FH547" s="1">
        <f t="shared" si="26595"/>
        <v>1312</v>
      </c>
      <c r="FI547" s="1">
        <f t="shared" si="26595"/>
        <v>1320</v>
      </c>
      <c r="FJ547" s="1">
        <f t="shared" si="26595"/>
        <v>1328</v>
      </c>
      <c r="FK547" s="1">
        <f t="shared" si="26595"/>
        <v>1336</v>
      </c>
      <c r="FL547" s="1">
        <f t="shared" si="26595"/>
        <v>1344</v>
      </c>
      <c r="FM547" s="1">
        <f t="shared" si="26595"/>
        <v>1352</v>
      </c>
      <c r="FN547" s="1">
        <f t="shared" si="26595"/>
        <v>1360</v>
      </c>
      <c r="FO547" s="1">
        <f t="shared" si="26595"/>
        <v>1368</v>
      </c>
      <c r="FP547" s="1">
        <f t="shared" si="26595"/>
        <v>1376</v>
      </c>
      <c r="FQ547" s="1">
        <f t="shared" si="26595"/>
        <v>1384</v>
      </c>
      <c r="FR547" s="1">
        <f t="shared" si="26595"/>
        <v>1392</v>
      </c>
      <c r="FS547" s="1">
        <f t="shared" si="26595"/>
        <v>1400</v>
      </c>
      <c r="FT547" s="1">
        <f t="shared" si="26595"/>
        <v>1408</v>
      </c>
      <c r="FU547" s="1">
        <f t="shared" si="26595"/>
        <v>1416</v>
      </c>
      <c r="FV547" s="1">
        <f t="shared" si="26595"/>
        <v>1424</v>
      </c>
      <c r="FW547" s="1">
        <f t="shared" si="26595"/>
        <v>1432</v>
      </c>
      <c r="FX547" s="1">
        <f t="shared" si="26595"/>
        <v>1440</v>
      </c>
      <c r="FY547" s="1">
        <f t="shared" si="26595"/>
        <v>1448</v>
      </c>
      <c r="FZ547" s="1">
        <f t="shared" si="26595"/>
        <v>1456</v>
      </c>
      <c r="GA547" s="1">
        <f t="shared" si="26595"/>
        <v>1464</v>
      </c>
      <c r="GB547" s="1">
        <f t="shared" si="26595"/>
        <v>1472</v>
      </c>
      <c r="GC547" s="1">
        <f t="shared" si="26595"/>
        <v>1480</v>
      </c>
      <c r="GD547" s="1">
        <f t="shared" si="26595"/>
        <v>1488</v>
      </c>
      <c r="GE547" s="1">
        <f t="shared" si="26595"/>
        <v>1496</v>
      </c>
      <c r="GF547" s="1">
        <f t="shared" si="26595"/>
        <v>1504</v>
      </c>
      <c r="GG547" s="1">
        <f t="shared" si="26595"/>
        <v>1512</v>
      </c>
      <c r="GH547" s="1">
        <f t="shared" si="26595"/>
        <v>1520</v>
      </c>
      <c r="GI547" s="1">
        <f t="shared" si="26595"/>
        <v>1528</v>
      </c>
      <c r="GJ547" s="1">
        <f t="shared" si="26595"/>
        <v>1536</v>
      </c>
      <c r="GK547" s="1">
        <f t="shared" ref="GK547:IV547" si="26596">SUM(GK545:GK546)</f>
        <v>1544</v>
      </c>
      <c r="GL547" s="1">
        <f t="shared" si="26596"/>
        <v>1552</v>
      </c>
      <c r="GM547" s="1">
        <f t="shared" si="26596"/>
        <v>1560</v>
      </c>
      <c r="GN547" s="1">
        <f t="shared" si="26596"/>
        <v>1568</v>
      </c>
      <c r="GO547" s="1">
        <f t="shared" si="26596"/>
        <v>1576</v>
      </c>
      <c r="GP547" s="1">
        <f t="shared" si="26596"/>
        <v>1584</v>
      </c>
      <c r="GQ547" s="1">
        <f t="shared" si="26596"/>
        <v>1592</v>
      </c>
      <c r="GR547" s="1">
        <f t="shared" si="26596"/>
        <v>1600</v>
      </c>
      <c r="GS547" s="1">
        <f t="shared" si="26596"/>
        <v>1608</v>
      </c>
      <c r="GT547" s="1">
        <f t="shared" si="26596"/>
        <v>1616</v>
      </c>
      <c r="GU547" s="1">
        <f t="shared" si="26596"/>
        <v>1624</v>
      </c>
      <c r="GV547" s="1">
        <f t="shared" si="26596"/>
        <v>1632</v>
      </c>
      <c r="GW547" s="1">
        <f t="shared" si="26596"/>
        <v>1640</v>
      </c>
      <c r="GX547" s="1">
        <f t="shared" si="26596"/>
        <v>1648</v>
      </c>
      <c r="GY547" s="1">
        <f t="shared" si="26596"/>
        <v>1656</v>
      </c>
      <c r="GZ547" s="1">
        <f t="shared" si="26596"/>
        <v>1664</v>
      </c>
      <c r="HA547" s="1">
        <f t="shared" si="26596"/>
        <v>1672</v>
      </c>
      <c r="HB547" s="1">
        <f t="shared" si="26596"/>
        <v>1680</v>
      </c>
      <c r="HC547" s="1">
        <f t="shared" si="26596"/>
        <v>1688</v>
      </c>
      <c r="HD547" s="1">
        <f t="shared" si="26596"/>
        <v>1696</v>
      </c>
      <c r="HE547" s="1">
        <f t="shared" si="26596"/>
        <v>1704</v>
      </c>
      <c r="HF547" s="1">
        <f t="shared" si="26596"/>
        <v>1712</v>
      </c>
      <c r="HG547" s="1">
        <f t="shared" si="26596"/>
        <v>1720</v>
      </c>
      <c r="HH547" s="1">
        <f t="shared" si="26596"/>
        <v>1728</v>
      </c>
      <c r="HI547" s="1">
        <f t="shared" si="26596"/>
        <v>1736</v>
      </c>
      <c r="HJ547" s="1">
        <f t="shared" si="26596"/>
        <v>1744</v>
      </c>
      <c r="HK547" s="1">
        <f t="shared" si="26596"/>
        <v>1752</v>
      </c>
      <c r="HL547" s="1">
        <f t="shared" si="26596"/>
        <v>1760</v>
      </c>
      <c r="HM547" s="1">
        <f t="shared" si="26596"/>
        <v>1768</v>
      </c>
      <c r="HN547" s="1">
        <f t="shared" si="26596"/>
        <v>1776</v>
      </c>
      <c r="HO547" s="1">
        <f t="shared" si="26596"/>
        <v>1784</v>
      </c>
      <c r="HP547" s="1">
        <f t="shared" si="26596"/>
        <v>1792</v>
      </c>
      <c r="HQ547" s="1">
        <f t="shared" si="26596"/>
        <v>1800</v>
      </c>
      <c r="HR547" s="1">
        <f t="shared" si="26596"/>
        <v>1808</v>
      </c>
      <c r="HS547" s="1">
        <f t="shared" si="26596"/>
        <v>1816</v>
      </c>
      <c r="HT547" s="1">
        <f t="shared" si="26596"/>
        <v>1824</v>
      </c>
      <c r="HU547" s="1">
        <f t="shared" si="26596"/>
        <v>1832</v>
      </c>
      <c r="HV547" s="1">
        <f t="shared" si="26596"/>
        <v>1840</v>
      </c>
      <c r="HW547" s="1">
        <f t="shared" si="26596"/>
        <v>1848</v>
      </c>
      <c r="HX547" s="1">
        <f t="shared" si="26596"/>
        <v>1856</v>
      </c>
      <c r="HY547" s="1">
        <f t="shared" si="26596"/>
        <v>1864</v>
      </c>
      <c r="HZ547" s="1">
        <f t="shared" si="26596"/>
        <v>1872</v>
      </c>
      <c r="IA547" s="1">
        <f t="shared" si="26596"/>
        <v>1880</v>
      </c>
      <c r="IB547" s="1">
        <f t="shared" si="26596"/>
        <v>1888</v>
      </c>
      <c r="IC547" s="1">
        <f t="shared" si="26596"/>
        <v>1896</v>
      </c>
      <c r="ID547" s="1">
        <f t="shared" si="26596"/>
        <v>1904</v>
      </c>
      <c r="IE547" s="1">
        <f t="shared" si="26596"/>
        <v>1912</v>
      </c>
      <c r="IF547" s="1">
        <f t="shared" si="26596"/>
        <v>1920</v>
      </c>
      <c r="IG547" s="1">
        <f t="shared" si="26596"/>
        <v>1928</v>
      </c>
      <c r="IH547" s="1">
        <f t="shared" si="26596"/>
        <v>1936</v>
      </c>
      <c r="II547" s="1">
        <f t="shared" si="26596"/>
        <v>1944</v>
      </c>
      <c r="IJ547" s="1">
        <f t="shared" si="26596"/>
        <v>1952</v>
      </c>
      <c r="IK547" s="1">
        <f t="shared" si="26596"/>
        <v>1960</v>
      </c>
      <c r="IL547" s="1">
        <f t="shared" si="26596"/>
        <v>1968</v>
      </c>
      <c r="IM547" s="1">
        <f t="shared" si="26596"/>
        <v>1976</v>
      </c>
      <c r="IN547" s="1">
        <f t="shared" si="26596"/>
        <v>1984</v>
      </c>
      <c r="IO547" s="1">
        <f t="shared" si="26596"/>
        <v>1992</v>
      </c>
      <c r="IP547" s="1">
        <f t="shared" si="26596"/>
        <v>2000</v>
      </c>
      <c r="IQ547" s="1">
        <f t="shared" si="26596"/>
        <v>2008</v>
      </c>
      <c r="IR547" s="1">
        <f t="shared" si="26596"/>
        <v>2016</v>
      </c>
      <c r="IS547" s="1">
        <f t="shared" si="26596"/>
        <v>2024</v>
      </c>
      <c r="IT547" s="1">
        <f t="shared" si="26596"/>
        <v>2032</v>
      </c>
      <c r="IU547" s="1">
        <f t="shared" si="26596"/>
        <v>2040</v>
      </c>
      <c r="IV547" s="1">
        <f t="shared" si="26596"/>
        <v>2048</v>
      </c>
      <c r="IW547" s="1">
        <f t="shared" ref="IW547:JB547" si="26597">SUM(IW545:IW546)</f>
        <v>2056</v>
      </c>
      <c r="IX547" s="1">
        <f t="shared" si="26597"/>
        <v>2064</v>
      </c>
      <c r="IY547" s="1">
        <f t="shared" si="26597"/>
        <v>2072</v>
      </c>
      <c r="IZ547" s="1">
        <f t="shared" si="26597"/>
        <v>2080</v>
      </c>
      <c r="JA547" s="1">
        <f t="shared" si="26597"/>
        <v>2088</v>
      </c>
      <c r="JB547" s="1">
        <f t="shared" si="26597"/>
        <v>2096</v>
      </c>
    </row>
    <row r="548" spans="1:262" s="1" customFormat="1" ht="19" customHeight="1" x14ac:dyDescent="0.15">
      <c r="A548" s="1">
        <f t="shared" ref="A548" si="26598">SUM(A547)</f>
        <v>8</v>
      </c>
      <c r="B548" s="1">
        <f t="shared" ref="B548:BM548" si="26599">SUM(B547)</f>
        <v>16</v>
      </c>
      <c r="C548" s="1">
        <f t="shared" si="26599"/>
        <v>24</v>
      </c>
      <c r="D548" s="1">
        <f t="shared" si="26599"/>
        <v>32</v>
      </c>
      <c r="E548" s="1">
        <f t="shared" si="26599"/>
        <v>40</v>
      </c>
      <c r="F548" s="1">
        <f t="shared" si="26599"/>
        <v>48</v>
      </c>
      <c r="G548" s="1">
        <f t="shared" si="26599"/>
        <v>56</v>
      </c>
      <c r="H548" s="1">
        <f t="shared" si="26599"/>
        <v>64</v>
      </c>
      <c r="I548" s="1">
        <f t="shared" si="26599"/>
        <v>72</v>
      </c>
      <c r="J548" s="1">
        <f t="shared" si="26599"/>
        <v>80</v>
      </c>
      <c r="K548" s="1">
        <f t="shared" si="26599"/>
        <v>88</v>
      </c>
      <c r="L548" s="1">
        <f t="shared" si="26599"/>
        <v>96</v>
      </c>
      <c r="M548" s="1">
        <f t="shared" si="26599"/>
        <v>104</v>
      </c>
      <c r="N548" s="1">
        <f t="shared" si="26599"/>
        <v>112</v>
      </c>
      <c r="O548" s="1">
        <f t="shared" si="26599"/>
        <v>120</v>
      </c>
      <c r="P548" s="1">
        <f t="shared" si="26599"/>
        <v>128</v>
      </c>
      <c r="Q548" s="1">
        <f t="shared" si="26599"/>
        <v>136</v>
      </c>
      <c r="R548" s="1">
        <f t="shared" si="26599"/>
        <v>144</v>
      </c>
      <c r="S548" s="1">
        <f t="shared" si="26599"/>
        <v>152</v>
      </c>
      <c r="T548" s="1">
        <f t="shared" si="26599"/>
        <v>160</v>
      </c>
      <c r="U548" s="1">
        <f t="shared" si="26599"/>
        <v>168</v>
      </c>
      <c r="V548" s="1">
        <f t="shared" si="26599"/>
        <v>176</v>
      </c>
      <c r="W548" s="1">
        <f t="shared" si="26599"/>
        <v>184</v>
      </c>
      <c r="X548" s="1">
        <f t="shared" si="26599"/>
        <v>192</v>
      </c>
      <c r="Y548" s="1">
        <f t="shared" si="26599"/>
        <v>200</v>
      </c>
      <c r="Z548" s="1">
        <f t="shared" si="26599"/>
        <v>208</v>
      </c>
      <c r="AA548" s="1">
        <f t="shared" si="26599"/>
        <v>216</v>
      </c>
      <c r="AB548" s="1">
        <f t="shared" si="26599"/>
        <v>224</v>
      </c>
      <c r="AC548" s="1">
        <f t="shared" si="26599"/>
        <v>232</v>
      </c>
      <c r="AD548" s="1">
        <f t="shared" si="26599"/>
        <v>240</v>
      </c>
      <c r="AE548" s="1">
        <f t="shared" si="26599"/>
        <v>248</v>
      </c>
      <c r="AF548" s="1">
        <f t="shared" si="26599"/>
        <v>256</v>
      </c>
      <c r="AG548" s="1">
        <f t="shared" si="26599"/>
        <v>264</v>
      </c>
      <c r="AH548" s="1">
        <f t="shared" si="26599"/>
        <v>272</v>
      </c>
      <c r="AI548" s="1">
        <f t="shared" si="26599"/>
        <v>280</v>
      </c>
      <c r="AJ548" s="1">
        <f t="shared" si="26599"/>
        <v>288</v>
      </c>
      <c r="AK548" s="1">
        <f t="shared" si="26599"/>
        <v>296</v>
      </c>
      <c r="AL548" s="1">
        <f t="shared" si="26599"/>
        <v>304</v>
      </c>
      <c r="AM548" s="1">
        <f t="shared" si="26599"/>
        <v>312</v>
      </c>
      <c r="AN548" s="1">
        <f t="shared" si="26599"/>
        <v>320</v>
      </c>
      <c r="AO548" s="1">
        <f t="shared" si="26599"/>
        <v>328</v>
      </c>
      <c r="AP548" s="1">
        <f t="shared" si="26599"/>
        <v>336</v>
      </c>
      <c r="AQ548" s="1">
        <f t="shared" si="26599"/>
        <v>344</v>
      </c>
      <c r="AR548" s="1">
        <f t="shared" si="26599"/>
        <v>352</v>
      </c>
      <c r="AS548" s="1">
        <f t="shared" si="26599"/>
        <v>360</v>
      </c>
      <c r="AT548" s="1">
        <f t="shared" si="26599"/>
        <v>368</v>
      </c>
      <c r="AU548" s="1">
        <f t="shared" si="26599"/>
        <v>376</v>
      </c>
      <c r="AV548" s="1">
        <f t="shared" si="26599"/>
        <v>384</v>
      </c>
      <c r="AW548" s="1">
        <f t="shared" si="26599"/>
        <v>392</v>
      </c>
      <c r="AX548" s="1">
        <f t="shared" si="26599"/>
        <v>400</v>
      </c>
      <c r="AY548" s="1">
        <f t="shared" si="26599"/>
        <v>408</v>
      </c>
      <c r="AZ548" s="1">
        <f t="shared" si="26599"/>
        <v>416</v>
      </c>
      <c r="BA548" s="1">
        <f t="shared" si="26599"/>
        <v>424</v>
      </c>
      <c r="BB548" s="1">
        <f t="shared" si="26599"/>
        <v>432</v>
      </c>
      <c r="BC548" s="1">
        <f t="shared" si="26599"/>
        <v>440</v>
      </c>
      <c r="BD548" s="1">
        <f t="shared" si="26599"/>
        <v>448</v>
      </c>
      <c r="BE548" s="1">
        <f t="shared" si="26599"/>
        <v>456</v>
      </c>
      <c r="BF548" s="1">
        <f t="shared" si="26599"/>
        <v>464</v>
      </c>
      <c r="BG548" s="1">
        <f t="shared" si="26599"/>
        <v>472</v>
      </c>
      <c r="BH548" s="1">
        <f t="shared" si="26599"/>
        <v>480</v>
      </c>
      <c r="BI548" s="1">
        <f t="shared" si="26599"/>
        <v>488</v>
      </c>
      <c r="BJ548" s="1">
        <f t="shared" si="26599"/>
        <v>496</v>
      </c>
      <c r="BK548" s="1">
        <f t="shared" si="26599"/>
        <v>504</v>
      </c>
      <c r="BL548" s="1">
        <f t="shared" si="26599"/>
        <v>512</v>
      </c>
      <c r="BM548" s="1">
        <f t="shared" si="26599"/>
        <v>520</v>
      </c>
      <c r="BN548" s="1">
        <f t="shared" ref="BN548:DY548" si="26600">SUM(BN547)</f>
        <v>528</v>
      </c>
      <c r="BO548" s="1">
        <f t="shared" si="26600"/>
        <v>536</v>
      </c>
      <c r="BP548" s="1">
        <f t="shared" si="26600"/>
        <v>544</v>
      </c>
      <c r="BQ548" s="1">
        <f t="shared" si="26600"/>
        <v>552</v>
      </c>
      <c r="BR548" s="1">
        <f t="shared" si="26600"/>
        <v>560</v>
      </c>
      <c r="BS548" s="1">
        <f t="shared" si="26600"/>
        <v>568</v>
      </c>
      <c r="BT548" s="1">
        <f t="shared" si="26600"/>
        <v>576</v>
      </c>
      <c r="BU548" s="1">
        <f t="shared" si="26600"/>
        <v>584</v>
      </c>
      <c r="BV548" s="1">
        <f t="shared" si="26600"/>
        <v>592</v>
      </c>
      <c r="BW548" s="1">
        <f t="shared" si="26600"/>
        <v>600</v>
      </c>
      <c r="BX548" s="1">
        <f t="shared" si="26600"/>
        <v>608</v>
      </c>
      <c r="BY548" s="1">
        <f t="shared" si="26600"/>
        <v>616</v>
      </c>
      <c r="BZ548" s="1">
        <f t="shared" si="26600"/>
        <v>624</v>
      </c>
      <c r="CA548" s="1">
        <f t="shared" si="26600"/>
        <v>632</v>
      </c>
      <c r="CB548" s="1">
        <f t="shared" si="26600"/>
        <v>640</v>
      </c>
      <c r="CC548" s="1">
        <f t="shared" si="26600"/>
        <v>648</v>
      </c>
      <c r="CD548" s="1">
        <f t="shared" si="26600"/>
        <v>656</v>
      </c>
      <c r="CE548" s="1">
        <f t="shared" si="26600"/>
        <v>664</v>
      </c>
      <c r="CF548" s="1">
        <f t="shared" si="26600"/>
        <v>672</v>
      </c>
      <c r="CG548" s="1">
        <f t="shared" si="26600"/>
        <v>680</v>
      </c>
      <c r="CH548" s="1">
        <f t="shared" si="26600"/>
        <v>688</v>
      </c>
      <c r="CI548" s="1">
        <f t="shared" si="26600"/>
        <v>696</v>
      </c>
      <c r="CJ548" s="1">
        <f t="shared" si="26600"/>
        <v>704</v>
      </c>
      <c r="CK548" s="1">
        <f t="shared" si="26600"/>
        <v>712</v>
      </c>
      <c r="CL548" s="1">
        <f t="shared" si="26600"/>
        <v>720</v>
      </c>
      <c r="CM548" s="1">
        <f t="shared" si="26600"/>
        <v>728</v>
      </c>
      <c r="CN548" s="1">
        <f t="shared" si="26600"/>
        <v>736</v>
      </c>
      <c r="CO548" s="1">
        <f t="shared" si="26600"/>
        <v>744</v>
      </c>
      <c r="CP548" s="1">
        <f t="shared" si="26600"/>
        <v>752</v>
      </c>
      <c r="CQ548" s="1">
        <f t="shared" si="26600"/>
        <v>760</v>
      </c>
      <c r="CR548" s="1">
        <f t="shared" si="26600"/>
        <v>768</v>
      </c>
      <c r="CS548" s="1">
        <f t="shared" si="26600"/>
        <v>776</v>
      </c>
      <c r="CT548" s="1">
        <f t="shared" si="26600"/>
        <v>784</v>
      </c>
      <c r="CU548" s="1">
        <f t="shared" si="26600"/>
        <v>792</v>
      </c>
      <c r="CV548" s="1">
        <f t="shared" si="26600"/>
        <v>800</v>
      </c>
      <c r="CW548" s="1">
        <f t="shared" si="26600"/>
        <v>808</v>
      </c>
      <c r="CX548" s="1">
        <f t="shared" si="26600"/>
        <v>816</v>
      </c>
      <c r="CY548" s="1">
        <f t="shared" si="26600"/>
        <v>824</v>
      </c>
      <c r="CZ548" s="1">
        <f t="shared" si="26600"/>
        <v>832</v>
      </c>
      <c r="DA548" s="1">
        <f t="shared" si="26600"/>
        <v>840</v>
      </c>
      <c r="DB548" s="1">
        <f t="shared" si="26600"/>
        <v>848</v>
      </c>
      <c r="DC548" s="1">
        <f t="shared" si="26600"/>
        <v>856</v>
      </c>
      <c r="DD548" s="1">
        <f t="shared" si="26600"/>
        <v>864</v>
      </c>
      <c r="DE548" s="1">
        <f t="shared" si="26600"/>
        <v>872</v>
      </c>
      <c r="DF548" s="1">
        <f t="shared" si="26600"/>
        <v>880</v>
      </c>
      <c r="DG548" s="1">
        <f t="shared" si="26600"/>
        <v>888</v>
      </c>
      <c r="DH548" s="1">
        <f t="shared" si="26600"/>
        <v>896</v>
      </c>
      <c r="DI548" s="1">
        <f t="shared" si="26600"/>
        <v>904</v>
      </c>
      <c r="DJ548" s="1">
        <f t="shared" si="26600"/>
        <v>912</v>
      </c>
      <c r="DK548" s="1">
        <f t="shared" si="26600"/>
        <v>920</v>
      </c>
      <c r="DL548" s="1">
        <f t="shared" si="26600"/>
        <v>928</v>
      </c>
      <c r="DM548" s="1">
        <f t="shared" si="26600"/>
        <v>936</v>
      </c>
      <c r="DN548" s="1">
        <f t="shared" si="26600"/>
        <v>944</v>
      </c>
      <c r="DO548" s="1">
        <f t="shared" si="26600"/>
        <v>952</v>
      </c>
      <c r="DP548" s="1">
        <f t="shared" si="26600"/>
        <v>960</v>
      </c>
      <c r="DQ548" s="1">
        <f t="shared" si="26600"/>
        <v>968</v>
      </c>
      <c r="DR548" s="1">
        <f t="shared" si="26600"/>
        <v>976</v>
      </c>
      <c r="DS548" s="1">
        <f t="shared" si="26600"/>
        <v>984</v>
      </c>
      <c r="DT548" s="1">
        <f t="shared" si="26600"/>
        <v>992</v>
      </c>
      <c r="DU548" s="1">
        <f t="shared" si="26600"/>
        <v>1000</v>
      </c>
      <c r="DV548" s="1">
        <f t="shared" si="26600"/>
        <v>1008</v>
      </c>
      <c r="DW548" s="1">
        <f t="shared" si="26600"/>
        <v>1016</v>
      </c>
      <c r="DX548" s="1">
        <f t="shared" si="26600"/>
        <v>1024</v>
      </c>
      <c r="DY548" s="1">
        <f t="shared" si="26600"/>
        <v>1032</v>
      </c>
      <c r="DZ548" s="1">
        <f t="shared" ref="DZ548:GK548" si="26601">SUM(DZ547)</f>
        <v>1040</v>
      </c>
      <c r="EA548" s="1">
        <f t="shared" si="26601"/>
        <v>1048</v>
      </c>
      <c r="EB548" s="1">
        <f t="shared" si="26601"/>
        <v>1056</v>
      </c>
      <c r="EC548" s="1">
        <f t="shared" si="26601"/>
        <v>1064</v>
      </c>
      <c r="ED548" s="1">
        <f t="shared" si="26601"/>
        <v>1072</v>
      </c>
      <c r="EE548" s="1">
        <f t="shared" si="26601"/>
        <v>1080</v>
      </c>
      <c r="EF548" s="1">
        <f t="shared" si="26601"/>
        <v>1088</v>
      </c>
      <c r="EG548" s="1">
        <f t="shared" si="26601"/>
        <v>1096</v>
      </c>
      <c r="EH548" s="1">
        <f t="shared" si="26601"/>
        <v>1104</v>
      </c>
      <c r="EI548" s="1">
        <f t="shared" si="26601"/>
        <v>1112</v>
      </c>
      <c r="EJ548" s="1">
        <f t="shared" si="26601"/>
        <v>1120</v>
      </c>
      <c r="EK548" s="1">
        <f t="shared" si="26601"/>
        <v>1128</v>
      </c>
      <c r="EL548" s="1">
        <f t="shared" si="26601"/>
        <v>1136</v>
      </c>
      <c r="EM548" s="1">
        <f t="shared" si="26601"/>
        <v>1144</v>
      </c>
      <c r="EN548" s="1">
        <f t="shared" si="26601"/>
        <v>1152</v>
      </c>
      <c r="EO548" s="1">
        <f t="shared" si="26601"/>
        <v>1160</v>
      </c>
      <c r="EP548" s="1">
        <f t="shared" si="26601"/>
        <v>1168</v>
      </c>
      <c r="EQ548" s="1">
        <f t="shared" si="26601"/>
        <v>1176</v>
      </c>
      <c r="ER548" s="1">
        <f t="shared" si="26601"/>
        <v>1184</v>
      </c>
      <c r="ES548" s="1">
        <f t="shared" si="26601"/>
        <v>1192</v>
      </c>
      <c r="ET548" s="1">
        <f t="shared" si="26601"/>
        <v>1200</v>
      </c>
      <c r="EU548" s="1">
        <f t="shared" si="26601"/>
        <v>1208</v>
      </c>
      <c r="EV548" s="1">
        <f t="shared" si="26601"/>
        <v>1216</v>
      </c>
      <c r="EW548" s="1">
        <f t="shared" si="26601"/>
        <v>1224</v>
      </c>
      <c r="EX548" s="1">
        <f t="shared" si="26601"/>
        <v>1232</v>
      </c>
      <c r="EY548" s="1">
        <f t="shared" si="26601"/>
        <v>1240</v>
      </c>
      <c r="EZ548" s="1">
        <f t="shared" si="26601"/>
        <v>1248</v>
      </c>
      <c r="FA548" s="1">
        <f t="shared" si="26601"/>
        <v>1256</v>
      </c>
      <c r="FB548" s="1">
        <f t="shared" si="26601"/>
        <v>1264</v>
      </c>
      <c r="FC548" s="1">
        <f t="shared" si="26601"/>
        <v>1272</v>
      </c>
      <c r="FD548" s="1">
        <f t="shared" si="26601"/>
        <v>1280</v>
      </c>
      <c r="FE548" s="1">
        <f t="shared" si="26601"/>
        <v>1288</v>
      </c>
      <c r="FF548" s="1">
        <f t="shared" si="26601"/>
        <v>1296</v>
      </c>
      <c r="FG548" s="1">
        <f t="shared" si="26601"/>
        <v>1304</v>
      </c>
      <c r="FH548" s="1">
        <f t="shared" si="26601"/>
        <v>1312</v>
      </c>
      <c r="FI548" s="1">
        <f t="shared" si="26601"/>
        <v>1320</v>
      </c>
      <c r="FJ548" s="1">
        <f t="shared" si="26601"/>
        <v>1328</v>
      </c>
      <c r="FK548" s="1">
        <f t="shared" si="26601"/>
        <v>1336</v>
      </c>
      <c r="FL548" s="1">
        <f t="shared" si="26601"/>
        <v>1344</v>
      </c>
      <c r="FM548" s="1">
        <f t="shared" si="26601"/>
        <v>1352</v>
      </c>
      <c r="FN548" s="1">
        <f t="shared" si="26601"/>
        <v>1360</v>
      </c>
      <c r="FO548" s="1">
        <f t="shared" si="26601"/>
        <v>1368</v>
      </c>
      <c r="FP548" s="1">
        <f t="shared" si="26601"/>
        <v>1376</v>
      </c>
      <c r="FQ548" s="1">
        <f t="shared" si="26601"/>
        <v>1384</v>
      </c>
      <c r="FR548" s="1">
        <f t="shared" si="26601"/>
        <v>1392</v>
      </c>
      <c r="FS548" s="1">
        <f t="shared" si="26601"/>
        <v>1400</v>
      </c>
      <c r="FT548" s="1">
        <f t="shared" si="26601"/>
        <v>1408</v>
      </c>
      <c r="FU548" s="1">
        <f t="shared" si="26601"/>
        <v>1416</v>
      </c>
      <c r="FV548" s="1">
        <f t="shared" si="26601"/>
        <v>1424</v>
      </c>
      <c r="FW548" s="1">
        <f t="shared" si="26601"/>
        <v>1432</v>
      </c>
      <c r="FX548" s="1">
        <f t="shared" si="26601"/>
        <v>1440</v>
      </c>
      <c r="FY548" s="1">
        <f t="shared" si="26601"/>
        <v>1448</v>
      </c>
      <c r="FZ548" s="1">
        <f t="shared" si="26601"/>
        <v>1456</v>
      </c>
      <c r="GA548" s="1">
        <f t="shared" si="26601"/>
        <v>1464</v>
      </c>
      <c r="GB548" s="1">
        <f t="shared" si="26601"/>
        <v>1472</v>
      </c>
      <c r="GC548" s="1">
        <f t="shared" si="26601"/>
        <v>1480</v>
      </c>
      <c r="GD548" s="1">
        <f t="shared" si="26601"/>
        <v>1488</v>
      </c>
      <c r="GE548" s="1">
        <f t="shared" si="26601"/>
        <v>1496</v>
      </c>
      <c r="GF548" s="1">
        <f t="shared" si="26601"/>
        <v>1504</v>
      </c>
      <c r="GG548" s="1">
        <f t="shared" si="26601"/>
        <v>1512</v>
      </c>
      <c r="GH548" s="1">
        <f t="shared" si="26601"/>
        <v>1520</v>
      </c>
      <c r="GI548" s="1">
        <f t="shared" si="26601"/>
        <v>1528</v>
      </c>
      <c r="GJ548" s="1">
        <f t="shared" si="26601"/>
        <v>1536</v>
      </c>
      <c r="GK548" s="1">
        <f t="shared" si="26601"/>
        <v>1544</v>
      </c>
      <c r="GL548" s="1">
        <f t="shared" ref="GL548:IW548" si="26602">SUM(GL547)</f>
        <v>1552</v>
      </c>
      <c r="GM548" s="1">
        <f t="shared" si="26602"/>
        <v>1560</v>
      </c>
      <c r="GN548" s="1">
        <f t="shared" si="26602"/>
        <v>1568</v>
      </c>
      <c r="GO548" s="1">
        <f t="shared" si="26602"/>
        <v>1576</v>
      </c>
      <c r="GP548" s="1">
        <f t="shared" si="26602"/>
        <v>1584</v>
      </c>
      <c r="GQ548" s="1">
        <f t="shared" si="26602"/>
        <v>1592</v>
      </c>
      <c r="GR548" s="1">
        <f t="shared" si="26602"/>
        <v>1600</v>
      </c>
      <c r="GS548" s="1">
        <f t="shared" si="26602"/>
        <v>1608</v>
      </c>
      <c r="GT548" s="1">
        <f t="shared" si="26602"/>
        <v>1616</v>
      </c>
      <c r="GU548" s="1">
        <f t="shared" si="26602"/>
        <v>1624</v>
      </c>
      <c r="GV548" s="1">
        <f t="shared" si="26602"/>
        <v>1632</v>
      </c>
      <c r="GW548" s="1">
        <f t="shared" si="26602"/>
        <v>1640</v>
      </c>
      <c r="GX548" s="1">
        <f t="shared" si="26602"/>
        <v>1648</v>
      </c>
      <c r="GY548" s="1">
        <f t="shared" si="26602"/>
        <v>1656</v>
      </c>
      <c r="GZ548" s="1">
        <f t="shared" si="26602"/>
        <v>1664</v>
      </c>
      <c r="HA548" s="1">
        <f t="shared" si="26602"/>
        <v>1672</v>
      </c>
      <c r="HB548" s="1">
        <f t="shared" si="26602"/>
        <v>1680</v>
      </c>
      <c r="HC548" s="1">
        <f t="shared" si="26602"/>
        <v>1688</v>
      </c>
      <c r="HD548" s="1">
        <f t="shared" si="26602"/>
        <v>1696</v>
      </c>
      <c r="HE548" s="1">
        <f t="shared" si="26602"/>
        <v>1704</v>
      </c>
      <c r="HF548" s="1">
        <f t="shared" si="26602"/>
        <v>1712</v>
      </c>
      <c r="HG548" s="1">
        <f t="shared" si="26602"/>
        <v>1720</v>
      </c>
      <c r="HH548" s="1">
        <f t="shared" si="26602"/>
        <v>1728</v>
      </c>
      <c r="HI548" s="1">
        <f t="shared" si="26602"/>
        <v>1736</v>
      </c>
      <c r="HJ548" s="1">
        <f t="shared" si="26602"/>
        <v>1744</v>
      </c>
      <c r="HK548" s="1">
        <f t="shared" si="26602"/>
        <v>1752</v>
      </c>
      <c r="HL548" s="1">
        <f t="shared" si="26602"/>
        <v>1760</v>
      </c>
      <c r="HM548" s="1">
        <f t="shared" si="26602"/>
        <v>1768</v>
      </c>
      <c r="HN548" s="1">
        <f t="shared" si="26602"/>
        <v>1776</v>
      </c>
      <c r="HO548" s="1">
        <f t="shared" si="26602"/>
        <v>1784</v>
      </c>
      <c r="HP548" s="1">
        <f t="shared" si="26602"/>
        <v>1792</v>
      </c>
      <c r="HQ548" s="1">
        <f t="shared" si="26602"/>
        <v>1800</v>
      </c>
      <c r="HR548" s="1">
        <f t="shared" si="26602"/>
        <v>1808</v>
      </c>
      <c r="HS548" s="1">
        <f t="shared" si="26602"/>
        <v>1816</v>
      </c>
      <c r="HT548" s="1">
        <f t="shared" si="26602"/>
        <v>1824</v>
      </c>
      <c r="HU548" s="1">
        <f t="shared" si="26602"/>
        <v>1832</v>
      </c>
      <c r="HV548" s="1">
        <f t="shared" si="26602"/>
        <v>1840</v>
      </c>
      <c r="HW548" s="1">
        <f t="shared" si="26602"/>
        <v>1848</v>
      </c>
      <c r="HX548" s="1">
        <f t="shared" si="26602"/>
        <v>1856</v>
      </c>
      <c r="HY548" s="1">
        <f t="shared" si="26602"/>
        <v>1864</v>
      </c>
      <c r="HZ548" s="1">
        <f t="shared" si="26602"/>
        <v>1872</v>
      </c>
      <c r="IA548" s="1">
        <f t="shared" si="26602"/>
        <v>1880</v>
      </c>
      <c r="IB548" s="1">
        <f t="shared" si="26602"/>
        <v>1888</v>
      </c>
      <c r="IC548" s="1">
        <f t="shared" si="26602"/>
        <v>1896</v>
      </c>
      <c r="ID548" s="1">
        <f t="shared" si="26602"/>
        <v>1904</v>
      </c>
      <c r="IE548" s="1">
        <f t="shared" si="26602"/>
        <v>1912</v>
      </c>
      <c r="IF548" s="1">
        <f t="shared" si="26602"/>
        <v>1920</v>
      </c>
      <c r="IG548" s="1">
        <f t="shared" si="26602"/>
        <v>1928</v>
      </c>
      <c r="IH548" s="1">
        <f t="shared" si="26602"/>
        <v>1936</v>
      </c>
      <c r="II548" s="1">
        <f t="shared" si="26602"/>
        <v>1944</v>
      </c>
      <c r="IJ548" s="1">
        <f t="shared" si="26602"/>
        <v>1952</v>
      </c>
      <c r="IK548" s="1">
        <f t="shared" si="26602"/>
        <v>1960</v>
      </c>
      <c r="IL548" s="1">
        <f t="shared" si="26602"/>
        <v>1968</v>
      </c>
      <c r="IM548" s="1">
        <f t="shared" si="26602"/>
        <v>1976</v>
      </c>
      <c r="IN548" s="1">
        <f t="shared" si="26602"/>
        <v>1984</v>
      </c>
      <c r="IO548" s="1">
        <f t="shared" si="26602"/>
        <v>1992</v>
      </c>
      <c r="IP548" s="1">
        <f t="shared" si="26602"/>
        <v>2000</v>
      </c>
      <c r="IQ548" s="1">
        <f t="shared" si="26602"/>
        <v>2008</v>
      </c>
      <c r="IR548" s="1">
        <f t="shared" si="26602"/>
        <v>2016</v>
      </c>
      <c r="IS548" s="1">
        <f t="shared" si="26602"/>
        <v>2024</v>
      </c>
      <c r="IT548" s="1">
        <f t="shared" si="26602"/>
        <v>2032</v>
      </c>
      <c r="IU548" s="1">
        <f t="shared" si="26602"/>
        <v>2040</v>
      </c>
      <c r="IV548" s="1">
        <f t="shared" si="26602"/>
        <v>2048</v>
      </c>
      <c r="IW548" s="1">
        <f t="shared" si="26602"/>
        <v>2056</v>
      </c>
      <c r="IX548" s="1">
        <f t="shared" ref="IX548:JB548" si="26603">SUM(IX547)</f>
        <v>2064</v>
      </c>
      <c r="IY548" s="1">
        <f t="shared" si="26603"/>
        <v>2072</v>
      </c>
      <c r="IZ548" s="1">
        <f t="shared" si="26603"/>
        <v>2080</v>
      </c>
      <c r="JA548" s="1">
        <f t="shared" si="26603"/>
        <v>2088</v>
      </c>
      <c r="JB548" s="1">
        <f t="shared" si="26603"/>
        <v>2096</v>
      </c>
    </row>
    <row r="549" spans="1:262" s="1" customFormat="1" ht="19" customHeight="1" x14ac:dyDescent="0.15">
      <c r="A549" s="1">
        <f t="shared" ref="A549:BL549" si="26604">SUM(A547:A548)</f>
        <v>16</v>
      </c>
      <c r="B549" s="1">
        <f t="shared" si="26604"/>
        <v>32</v>
      </c>
      <c r="C549" s="1">
        <f t="shared" si="26604"/>
        <v>48</v>
      </c>
      <c r="D549" s="1">
        <f t="shared" si="26604"/>
        <v>64</v>
      </c>
      <c r="E549" s="1">
        <f t="shared" si="26604"/>
        <v>80</v>
      </c>
      <c r="F549" s="1">
        <f t="shared" si="26604"/>
        <v>96</v>
      </c>
      <c r="G549" s="1">
        <f t="shared" si="26604"/>
        <v>112</v>
      </c>
      <c r="H549" s="1">
        <f t="shared" si="26604"/>
        <v>128</v>
      </c>
      <c r="I549" s="1">
        <f t="shared" si="26604"/>
        <v>144</v>
      </c>
      <c r="J549" s="1">
        <f t="shared" si="26604"/>
        <v>160</v>
      </c>
      <c r="K549" s="1">
        <f t="shared" si="26604"/>
        <v>176</v>
      </c>
      <c r="L549" s="1">
        <f t="shared" si="26604"/>
        <v>192</v>
      </c>
      <c r="M549" s="1">
        <f t="shared" si="26604"/>
        <v>208</v>
      </c>
      <c r="N549" s="1">
        <f t="shared" si="26604"/>
        <v>224</v>
      </c>
      <c r="O549" s="1">
        <f t="shared" si="26604"/>
        <v>240</v>
      </c>
      <c r="P549" s="1">
        <f t="shared" si="26604"/>
        <v>256</v>
      </c>
      <c r="Q549" s="1">
        <f t="shared" si="26604"/>
        <v>272</v>
      </c>
      <c r="R549" s="1">
        <f t="shared" si="26604"/>
        <v>288</v>
      </c>
      <c r="S549" s="1">
        <f t="shared" si="26604"/>
        <v>304</v>
      </c>
      <c r="T549" s="1">
        <f t="shared" si="26604"/>
        <v>320</v>
      </c>
      <c r="U549" s="1">
        <f t="shared" si="26604"/>
        <v>336</v>
      </c>
      <c r="V549" s="1">
        <f t="shared" si="26604"/>
        <v>352</v>
      </c>
      <c r="W549" s="1">
        <f t="shared" si="26604"/>
        <v>368</v>
      </c>
      <c r="X549" s="1">
        <f t="shared" si="26604"/>
        <v>384</v>
      </c>
      <c r="Y549" s="1">
        <f t="shared" si="26604"/>
        <v>400</v>
      </c>
      <c r="Z549" s="1">
        <f t="shared" si="26604"/>
        <v>416</v>
      </c>
      <c r="AA549" s="1">
        <f t="shared" si="26604"/>
        <v>432</v>
      </c>
      <c r="AB549" s="1">
        <f t="shared" si="26604"/>
        <v>448</v>
      </c>
      <c r="AC549" s="1">
        <f t="shared" si="26604"/>
        <v>464</v>
      </c>
      <c r="AD549" s="1">
        <f t="shared" si="26604"/>
        <v>480</v>
      </c>
      <c r="AE549" s="1">
        <f t="shared" si="26604"/>
        <v>496</v>
      </c>
      <c r="AF549" s="1">
        <f t="shared" si="26604"/>
        <v>512</v>
      </c>
      <c r="AG549" s="1">
        <f t="shared" si="26604"/>
        <v>528</v>
      </c>
      <c r="AH549" s="1">
        <f t="shared" si="26604"/>
        <v>544</v>
      </c>
      <c r="AI549" s="1">
        <f t="shared" si="26604"/>
        <v>560</v>
      </c>
      <c r="AJ549" s="1">
        <f t="shared" si="26604"/>
        <v>576</v>
      </c>
      <c r="AK549" s="1">
        <f t="shared" si="26604"/>
        <v>592</v>
      </c>
      <c r="AL549" s="1">
        <f t="shared" si="26604"/>
        <v>608</v>
      </c>
      <c r="AM549" s="1">
        <f t="shared" si="26604"/>
        <v>624</v>
      </c>
      <c r="AN549" s="1">
        <f t="shared" si="26604"/>
        <v>640</v>
      </c>
      <c r="AO549" s="1">
        <f t="shared" si="26604"/>
        <v>656</v>
      </c>
      <c r="AP549" s="1">
        <f t="shared" si="26604"/>
        <v>672</v>
      </c>
      <c r="AQ549" s="1">
        <f t="shared" si="26604"/>
        <v>688</v>
      </c>
      <c r="AR549" s="1">
        <f t="shared" si="26604"/>
        <v>704</v>
      </c>
      <c r="AS549" s="1">
        <f t="shared" si="26604"/>
        <v>720</v>
      </c>
      <c r="AT549" s="1">
        <f t="shared" si="26604"/>
        <v>736</v>
      </c>
      <c r="AU549" s="1">
        <f t="shared" si="26604"/>
        <v>752</v>
      </c>
      <c r="AV549" s="1">
        <f t="shared" si="26604"/>
        <v>768</v>
      </c>
      <c r="AW549" s="1">
        <f t="shared" si="26604"/>
        <v>784</v>
      </c>
      <c r="AX549" s="1">
        <f t="shared" si="26604"/>
        <v>800</v>
      </c>
      <c r="AY549" s="1">
        <f t="shared" si="26604"/>
        <v>816</v>
      </c>
      <c r="AZ549" s="1">
        <f t="shared" si="26604"/>
        <v>832</v>
      </c>
      <c r="BA549" s="1">
        <f t="shared" si="26604"/>
        <v>848</v>
      </c>
      <c r="BB549" s="1">
        <f t="shared" si="26604"/>
        <v>864</v>
      </c>
      <c r="BC549" s="1">
        <f t="shared" si="26604"/>
        <v>880</v>
      </c>
      <c r="BD549" s="1">
        <f t="shared" si="26604"/>
        <v>896</v>
      </c>
      <c r="BE549" s="1">
        <f t="shared" si="26604"/>
        <v>912</v>
      </c>
      <c r="BF549" s="1">
        <f t="shared" si="26604"/>
        <v>928</v>
      </c>
      <c r="BG549" s="1">
        <f t="shared" si="26604"/>
        <v>944</v>
      </c>
      <c r="BH549" s="1">
        <f t="shared" si="26604"/>
        <v>960</v>
      </c>
      <c r="BI549" s="1">
        <f t="shared" si="26604"/>
        <v>976</v>
      </c>
      <c r="BJ549" s="1">
        <f t="shared" si="26604"/>
        <v>992</v>
      </c>
      <c r="BK549" s="1">
        <f t="shared" si="26604"/>
        <v>1008</v>
      </c>
      <c r="BL549" s="1">
        <f t="shared" si="26604"/>
        <v>1024</v>
      </c>
      <c r="BM549" s="1">
        <f t="shared" ref="BM549:DX549" si="26605">SUM(BM547:BM548)</f>
        <v>1040</v>
      </c>
      <c r="BN549" s="1">
        <f t="shared" si="26605"/>
        <v>1056</v>
      </c>
      <c r="BO549" s="1">
        <f t="shared" si="26605"/>
        <v>1072</v>
      </c>
      <c r="BP549" s="1">
        <f t="shared" si="26605"/>
        <v>1088</v>
      </c>
      <c r="BQ549" s="1">
        <f t="shared" si="26605"/>
        <v>1104</v>
      </c>
      <c r="BR549" s="1">
        <f t="shared" si="26605"/>
        <v>1120</v>
      </c>
      <c r="BS549" s="1">
        <f t="shared" si="26605"/>
        <v>1136</v>
      </c>
      <c r="BT549" s="1">
        <f t="shared" si="26605"/>
        <v>1152</v>
      </c>
      <c r="BU549" s="1">
        <f t="shared" si="26605"/>
        <v>1168</v>
      </c>
      <c r="BV549" s="1">
        <f t="shared" si="26605"/>
        <v>1184</v>
      </c>
      <c r="BW549" s="1">
        <f t="shared" si="26605"/>
        <v>1200</v>
      </c>
      <c r="BX549" s="1">
        <f t="shared" si="26605"/>
        <v>1216</v>
      </c>
      <c r="BY549" s="1">
        <f t="shared" si="26605"/>
        <v>1232</v>
      </c>
      <c r="BZ549" s="1">
        <f t="shared" si="26605"/>
        <v>1248</v>
      </c>
      <c r="CA549" s="1">
        <f t="shared" si="26605"/>
        <v>1264</v>
      </c>
      <c r="CB549" s="1">
        <f t="shared" si="26605"/>
        <v>1280</v>
      </c>
      <c r="CC549" s="1">
        <f t="shared" si="26605"/>
        <v>1296</v>
      </c>
      <c r="CD549" s="1">
        <f t="shared" si="26605"/>
        <v>1312</v>
      </c>
      <c r="CE549" s="1">
        <f t="shared" si="26605"/>
        <v>1328</v>
      </c>
      <c r="CF549" s="1">
        <f t="shared" si="26605"/>
        <v>1344</v>
      </c>
      <c r="CG549" s="1">
        <f t="shared" si="26605"/>
        <v>1360</v>
      </c>
      <c r="CH549" s="1">
        <f t="shared" si="26605"/>
        <v>1376</v>
      </c>
      <c r="CI549" s="1">
        <f t="shared" si="26605"/>
        <v>1392</v>
      </c>
      <c r="CJ549" s="1">
        <f t="shared" si="26605"/>
        <v>1408</v>
      </c>
      <c r="CK549" s="1">
        <f t="shared" si="26605"/>
        <v>1424</v>
      </c>
      <c r="CL549" s="1">
        <f t="shared" si="26605"/>
        <v>1440</v>
      </c>
      <c r="CM549" s="1">
        <f t="shared" si="26605"/>
        <v>1456</v>
      </c>
      <c r="CN549" s="1">
        <f t="shared" si="26605"/>
        <v>1472</v>
      </c>
      <c r="CO549" s="1">
        <f t="shared" si="26605"/>
        <v>1488</v>
      </c>
      <c r="CP549" s="1">
        <f t="shared" si="26605"/>
        <v>1504</v>
      </c>
      <c r="CQ549" s="1">
        <f t="shared" si="26605"/>
        <v>1520</v>
      </c>
      <c r="CR549" s="1">
        <f t="shared" si="26605"/>
        <v>1536</v>
      </c>
      <c r="CS549" s="1">
        <f t="shared" si="26605"/>
        <v>1552</v>
      </c>
      <c r="CT549" s="1">
        <f t="shared" si="26605"/>
        <v>1568</v>
      </c>
      <c r="CU549" s="1">
        <f t="shared" si="26605"/>
        <v>1584</v>
      </c>
      <c r="CV549" s="1">
        <f t="shared" si="26605"/>
        <v>1600</v>
      </c>
      <c r="CW549" s="1">
        <f t="shared" si="26605"/>
        <v>1616</v>
      </c>
      <c r="CX549" s="1">
        <f t="shared" si="26605"/>
        <v>1632</v>
      </c>
      <c r="CY549" s="1">
        <f t="shared" si="26605"/>
        <v>1648</v>
      </c>
      <c r="CZ549" s="1">
        <f t="shared" si="26605"/>
        <v>1664</v>
      </c>
      <c r="DA549" s="1">
        <f t="shared" si="26605"/>
        <v>1680</v>
      </c>
      <c r="DB549" s="1">
        <f t="shared" si="26605"/>
        <v>1696</v>
      </c>
      <c r="DC549" s="1">
        <f t="shared" si="26605"/>
        <v>1712</v>
      </c>
      <c r="DD549" s="1">
        <f t="shared" si="26605"/>
        <v>1728</v>
      </c>
      <c r="DE549" s="1">
        <f t="shared" si="26605"/>
        <v>1744</v>
      </c>
      <c r="DF549" s="1">
        <f t="shared" si="26605"/>
        <v>1760</v>
      </c>
      <c r="DG549" s="1">
        <f t="shared" si="26605"/>
        <v>1776</v>
      </c>
      <c r="DH549" s="1">
        <f t="shared" si="26605"/>
        <v>1792</v>
      </c>
      <c r="DI549" s="1">
        <f t="shared" si="26605"/>
        <v>1808</v>
      </c>
      <c r="DJ549" s="1">
        <f t="shared" si="26605"/>
        <v>1824</v>
      </c>
      <c r="DK549" s="1">
        <f t="shared" si="26605"/>
        <v>1840</v>
      </c>
      <c r="DL549" s="1">
        <f t="shared" si="26605"/>
        <v>1856</v>
      </c>
      <c r="DM549" s="1">
        <f t="shared" si="26605"/>
        <v>1872</v>
      </c>
      <c r="DN549" s="1">
        <f t="shared" si="26605"/>
        <v>1888</v>
      </c>
      <c r="DO549" s="1">
        <f t="shared" si="26605"/>
        <v>1904</v>
      </c>
      <c r="DP549" s="1">
        <f t="shared" si="26605"/>
        <v>1920</v>
      </c>
      <c r="DQ549" s="1">
        <f t="shared" si="26605"/>
        <v>1936</v>
      </c>
      <c r="DR549" s="1">
        <f t="shared" si="26605"/>
        <v>1952</v>
      </c>
      <c r="DS549" s="1">
        <f t="shared" si="26605"/>
        <v>1968</v>
      </c>
      <c r="DT549" s="1">
        <f t="shared" si="26605"/>
        <v>1984</v>
      </c>
      <c r="DU549" s="1">
        <f t="shared" si="26605"/>
        <v>2000</v>
      </c>
      <c r="DV549" s="1">
        <f t="shared" si="26605"/>
        <v>2016</v>
      </c>
      <c r="DW549" s="1">
        <f t="shared" si="26605"/>
        <v>2032</v>
      </c>
      <c r="DX549" s="1">
        <f t="shared" si="26605"/>
        <v>2048</v>
      </c>
      <c r="DY549" s="1">
        <f t="shared" ref="DY549:GJ549" si="26606">SUM(DY547:DY548)</f>
        <v>2064</v>
      </c>
      <c r="DZ549" s="1">
        <f t="shared" si="26606"/>
        <v>2080</v>
      </c>
      <c r="EA549" s="1">
        <f t="shared" si="26606"/>
        <v>2096</v>
      </c>
      <c r="EB549" s="1">
        <f t="shared" si="26606"/>
        <v>2112</v>
      </c>
      <c r="EC549" s="1">
        <f t="shared" si="26606"/>
        <v>2128</v>
      </c>
      <c r="ED549" s="1">
        <f t="shared" si="26606"/>
        <v>2144</v>
      </c>
      <c r="EE549" s="1">
        <f t="shared" si="26606"/>
        <v>2160</v>
      </c>
      <c r="EF549" s="1">
        <f t="shared" si="26606"/>
        <v>2176</v>
      </c>
      <c r="EG549" s="1">
        <f t="shared" si="26606"/>
        <v>2192</v>
      </c>
      <c r="EH549" s="1">
        <f t="shared" si="26606"/>
        <v>2208</v>
      </c>
      <c r="EI549" s="1">
        <f t="shared" si="26606"/>
        <v>2224</v>
      </c>
      <c r="EJ549" s="1">
        <f t="shared" si="26606"/>
        <v>2240</v>
      </c>
      <c r="EK549" s="1">
        <f t="shared" si="26606"/>
        <v>2256</v>
      </c>
      <c r="EL549" s="1">
        <f t="shared" si="26606"/>
        <v>2272</v>
      </c>
      <c r="EM549" s="1">
        <f t="shared" si="26606"/>
        <v>2288</v>
      </c>
      <c r="EN549" s="1">
        <f t="shared" si="26606"/>
        <v>2304</v>
      </c>
      <c r="EO549" s="1">
        <f t="shared" si="26606"/>
        <v>2320</v>
      </c>
      <c r="EP549" s="1">
        <f t="shared" si="26606"/>
        <v>2336</v>
      </c>
      <c r="EQ549" s="1">
        <f t="shared" si="26606"/>
        <v>2352</v>
      </c>
      <c r="ER549" s="1">
        <f t="shared" si="26606"/>
        <v>2368</v>
      </c>
      <c r="ES549" s="1">
        <f t="shared" si="26606"/>
        <v>2384</v>
      </c>
      <c r="ET549" s="1">
        <f t="shared" si="26606"/>
        <v>2400</v>
      </c>
      <c r="EU549" s="1">
        <f t="shared" si="26606"/>
        <v>2416</v>
      </c>
      <c r="EV549" s="1">
        <f t="shared" si="26606"/>
        <v>2432</v>
      </c>
      <c r="EW549" s="1">
        <f t="shared" si="26606"/>
        <v>2448</v>
      </c>
      <c r="EX549" s="1">
        <f t="shared" si="26606"/>
        <v>2464</v>
      </c>
      <c r="EY549" s="1">
        <f t="shared" si="26606"/>
        <v>2480</v>
      </c>
      <c r="EZ549" s="1">
        <f t="shared" si="26606"/>
        <v>2496</v>
      </c>
      <c r="FA549" s="1">
        <f t="shared" si="26606"/>
        <v>2512</v>
      </c>
      <c r="FB549" s="1">
        <f t="shared" si="26606"/>
        <v>2528</v>
      </c>
      <c r="FC549" s="1">
        <f t="shared" si="26606"/>
        <v>2544</v>
      </c>
      <c r="FD549" s="1">
        <f t="shared" si="26606"/>
        <v>2560</v>
      </c>
      <c r="FE549" s="1">
        <f t="shared" si="26606"/>
        <v>2576</v>
      </c>
      <c r="FF549" s="1">
        <f t="shared" si="26606"/>
        <v>2592</v>
      </c>
      <c r="FG549" s="1">
        <f t="shared" si="26606"/>
        <v>2608</v>
      </c>
      <c r="FH549" s="1">
        <f t="shared" si="26606"/>
        <v>2624</v>
      </c>
      <c r="FI549" s="1">
        <f t="shared" si="26606"/>
        <v>2640</v>
      </c>
      <c r="FJ549" s="1">
        <f t="shared" si="26606"/>
        <v>2656</v>
      </c>
      <c r="FK549" s="1">
        <f t="shared" si="26606"/>
        <v>2672</v>
      </c>
      <c r="FL549" s="1">
        <f t="shared" si="26606"/>
        <v>2688</v>
      </c>
      <c r="FM549" s="1">
        <f t="shared" si="26606"/>
        <v>2704</v>
      </c>
      <c r="FN549" s="1">
        <f t="shared" si="26606"/>
        <v>2720</v>
      </c>
      <c r="FO549" s="1">
        <f t="shared" si="26606"/>
        <v>2736</v>
      </c>
      <c r="FP549" s="1">
        <f t="shared" si="26606"/>
        <v>2752</v>
      </c>
      <c r="FQ549" s="1">
        <f t="shared" si="26606"/>
        <v>2768</v>
      </c>
      <c r="FR549" s="1">
        <f t="shared" si="26606"/>
        <v>2784</v>
      </c>
      <c r="FS549" s="1">
        <f t="shared" si="26606"/>
        <v>2800</v>
      </c>
      <c r="FT549" s="1">
        <f t="shared" si="26606"/>
        <v>2816</v>
      </c>
      <c r="FU549" s="1">
        <f t="shared" si="26606"/>
        <v>2832</v>
      </c>
      <c r="FV549" s="1">
        <f t="shared" si="26606"/>
        <v>2848</v>
      </c>
      <c r="FW549" s="1">
        <f t="shared" si="26606"/>
        <v>2864</v>
      </c>
      <c r="FX549" s="1">
        <f t="shared" si="26606"/>
        <v>2880</v>
      </c>
      <c r="FY549" s="1">
        <f t="shared" si="26606"/>
        <v>2896</v>
      </c>
      <c r="FZ549" s="1">
        <f t="shared" si="26606"/>
        <v>2912</v>
      </c>
      <c r="GA549" s="1">
        <f t="shared" si="26606"/>
        <v>2928</v>
      </c>
      <c r="GB549" s="1">
        <f t="shared" si="26606"/>
        <v>2944</v>
      </c>
      <c r="GC549" s="1">
        <f t="shared" si="26606"/>
        <v>2960</v>
      </c>
      <c r="GD549" s="1">
        <f t="shared" si="26606"/>
        <v>2976</v>
      </c>
      <c r="GE549" s="1">
        <f t="shared" si="26606"/>
        <v>2992</v>
      </c>
      <c r="GF549" s="1">
        <f t="shared" si="26606"/>
        <v>3008</v>
      </c>
      <c r="GG549" s="1">
        <f t="shared" si="26606"/>
        <v>3024</v>
      </c>
      <c r="GH549" s="1">
        <f t="shared" si="26606"/>
        <v>3040</v>
      </c>
      <c r="GI549" s="1">
        <f t="shared" si="26606"/>
        <v>3056</v>
      </c>
      <c r="GJ549" s="1">
        <f t="shared" si="26606"/>
        <v>3072</v>
      </c>
      <c r="GK549" s="1">
        <f t="shared" ref="GK549:IV549" si="26607">SUM(GK547:GK548)</f>
        <v>3088</v>
      </c>
      <c r="GL549" s="1">
        <f t="shared" si="26607"/>
        <v>3104</v>
      </c>
      <c r="GM549" s="1">
        <f t="shared" si="26607"/>
        <v>3120</v>
      </c>
      <c r="GN549" s="1">
        <f t="shared" si="26607"/>
        <v>3136</v>
      </c>
      <c r="GO549" s="1">
        <f t="shared" si="26607"/>
        <v>3152</v>
      </c>
      <c r="GP549" s="1">
        <f t="shared" si="26607"/>
        <v>3168</v>
      </c>
      <c r="GQ549" s="1">
        <f t="shared" si="26607"/>
        <v>3184</v>
      </c>
      <c r="GR549" s="1">
        <f t="shared" si="26607"/>
        <v>3200</v>
      </c>
      <c r="GS549" s="1">
        <f t="shared" si="26607"/>
        <v>3216</v>
      </c>
      <c r="GT549" s="1">
        <f t="shared" si="26607"/>
        <v>3232</v>
      </c>
      <c r="GU549" s="1">
        <f t="shared" si="26607"/>
        <v>3248</v>
      </c>
      <c r="GV549" s="1">
        <f t="shared" si="26607"/>
        <v>3264</v>
      </c>
      <c r="GW549" s="1">
        <f t="shared" si="26607"/>
        <v>3280</v>
      </c>
      <c r="GX549" s="1">
        <f t="shared" si="26607"/>
        <v>3296</v>
      </c>
      <c r="GY549" s="1">
        <f t="shared" si="26607"/>
        <v>3312</v>
      </c>
      <c r="GZ549" s="1">
        <f t="shared" si="26607"/>
        <v>3328</v>
      </c>
      <c r="HA549" s="1">
        <f t="shared" si="26607"/>
        <v>3344</v>
      </c>
      <c r="HB549" s="1">
        <f t="shared" si="26607"/>
        <v>3360</v>
      </c>
      <c r="HC549" s="1">
        <f t="shared" si="26607"/>
        <v>3376</v>
      </c>
      <c r="HD549" s="1">
        <f t="shared" si="26607"/>
        <v>3392</v>
      </c>
      <c r="HE549" s="1">
        <f t="shared" si="26607"/>
        <v>3408</v>
      </c>
      <c r="HF549" s="1">
        <f t="shared" si="26607"/>
        <v>3424</v>
      </c>
      <c r="HG549" s="1">
        <f t="shared" si="26607"/>
        <v>3440</v>
      </c>
      <c r="HH549" s="1">
        <f t="shared" si="26607"/>
        <v>3456</v>
      </c>
      <c r="HI549" s="1">
        <f t="shared" si="26607"/>
        <v>3472</v>
      </c>
      <c r="HJ549" s="1">
        <f t="shared" si="26607"/>
        <v>3488</v>
      </c>
      <c r="HK549" s="1">
        <f t="shared" si="26607"/>
        <v>3504</v>
      </c>
      <c r="HL549" s="1">
        <f t="shared" si="26607"/>
        <v>3520</v>
      </c>
      <c r="HM549" s="1">
        <f t="shared" si="26607"/>
        <v>3536</v>
      </c>
      <c r="HN549" s="1">
        <f t="shared" si="26607"/>
        <v>3552</v>
      </c>
      <c r="HO549" s="1">
        <f t="shared" si="26607"/>
        <v>3568</v>
      </c>
      <c r="HP549" s="1">
        <f t="shared" si="26607"/>
        <v>3584</v>
      </c>
      <c r="HQ549" s="1">
        <f t="shared" si="26607"/>
        <v>3600</v>
      </c>
      <c r="HR549" s="1">
        <f t="shared" si="26607"/>
        <v>3616</v>
      </c>
      <c r="HS549" s="1">
        <f t="shared" si="26607"/>
        <v>3632</v>
      </c>
      <c r="HT549" s="1">
        <f t="shared" si="26607"/>
        <v>3648</v>
      </c>
      <c r="HU549" s="1">
        <f t="shared" si="26607"/>
        <v>3664</v>
      </c>
      <c r="HV549" s="1">
        <f t="shared" si="26607"/>
        <v>3680</v>
      </c>
      <c r="HW549" s="1">
        <f t="shared" si="26607"/>
        <v>3696</v>
      </c>
      <c r="HX549" s="1">
        <f t="shared" si="26607"/>
        <v>3712</v>
      </c>
      <c r="HY549" s="1">
        <f t="shared" si="26607"/>
        <v>3728</v>
      </c>
      <c r="HZ549" s="1">
        <f t="shared" si="26607"/>
        <v>3744</v>
      </c>
      <c r="IA549" s="1">
        <f t="shared" si="26607"/>
        <v>3760</v>
      </c>
      <c r="IB549" s="1">
        <f t="shared" si="26607"/>
        <v>3776</v>
      </c>
      <c r="IC549" s="1">
        <f t="shared" si="26607"/>
        <v>3792</v>
      </c>
      <c r="ID549" s="1">
        <f t="shared" si="26607"/>
        <v>3808</v>
      </c>
      <c r="IE549" s="1">
        <f t="shared" si="26607"/>
        <v>3824</v>
      </c>
      <c r="IF549" s="1">
        <f t="shared" si="26607"/>
        <v>3840</v>
      </c>
      <c r="IG549" s="1">
        <f t="shared" si="26607"/>
        <v>3856</v>
      </c>
      <c r="IH549" s="1">
        <f t="shared" si="26607"/>
        <v>3872</v>
      </c>
      <c r="II549" s="1">
        <f t="shared" si="26607"/>
        <v>3888</v>
      </c>
      <c r="IJ549" s="1">
        <f t="shared" si="26607"/>
        <v>3904</v>
      </c>
      <c r="IK549" s="1">
        <f t="shared" si="26607"/>
        <v>3920</v>
      </c>
      <c r="IL549" s="1">
        <f t="shared" si="26607"/>
        <v>3936</v>
      </c>
      <c r="IM549" s="1">
        <f t="shared" si="26607"/>
        <v>3952</v>
      </c>
      <c r="IN549" s="1">
        <f t="shared" si="26607"/>
        <v>3968</v>
      </c>
      <c r="IO549" s="1">
        <f t="shared" si="26607"/>
        <v>3984</v>
      </c>
      <c r="IP549" s="1">
        <f t="shared" si="26607"/>
        <v>4000</v>
      </c>
      <c r="IQ549" s="1">
        <f t="shared" si="26607"/>
        <v>4016</v>
      </c>
      <c r="IR549" s="1">
        <f t="shared" si="26607"/>
        <v>4032</v>
      </c>
      <c r="IS549" s="1">
        <f t="shared" si="26607"/>
        <v>4048</v>
      </c>
      <c r="IT549" s="1">
        <f t="shared" si="26607"/>
        <v>4064</v>
      </c>
      <c r="IU549" s="1">
        <f t="shared" si="26607"/>
        <v>4080</v>
      </c>
      <c r="IV549" s="1">
        <f t="shared" si="26607"/>
        <v>4096</v>
      </c>
      <c r="IW549" s="1">
        <f t="shared" ref="IW549:JB549" si="26608">SUM(IW547:IW548)</f>
        <v>4112</v>
      </c>
      <c r="IX549" s="1">
        <f t="shared" si="26608"/>
        <v>4128</v>
      </c>
      <c r="IY549" s="1">
        <f t="shared" si="26608"/>
        <v>4144</v>
      </c>
      <c r="IZ549" s="1">
        <f t="shared" si="26608"/>
        <v>4160</v>
      </c>
      <c r="JA549" s="1">
        <f t="shared" si="26608"/>
        <v>4176</v>
      </c>
      <c r="JB549" s="1">
        <f t="shared" si="26608"/>
        <v>4192</v>
      </c>
    </row>
    <row r="550" spans="1:262" s="1" customFormat="1" ht="19" customHeight="1" x14ac:dyDescent="0.15">
      <c r="A550" s="1">
        <f t="shared" ref="A550" si="26609">SUM(A549)</f>
        <v>16</v>
      </c>
      <c r="B550" s="1">
        <f t="shared" ref="B550:BM550" si="26610">SUM(B549)</f>
        <v>32</v>
      </c>
      <c r="C550" s="1">
        <f t="shared" si="26610"/>
        <v>48</v>
      </c>
      <c r="D550" s="1">
        <f t="shared" si="26610"/>
        <v>64</v>
      </c>
      <c r="E550" s="1">
        <f t="shared" si="26610"/>
        <v>80</v>
      </c>
      <c r="F550" s="1">
        <f t="shared" si="26610"/>
        <v>96</v>
      </c>
      <c r="G550" s="1">
        <f t="shared" si="26610"/>
        <v>112</v>
      </c>
      <c r="H550" s="1">
        <f t="shared" si="26610"/>
        <v>128</v>
      </c>
      <c r="I550" s="1">
        <f t="shared" si="26610"/>
        <v>144</v>
      </c>
      <c r="J550" s="1">
        <f t="shared" si="26610"/>
        <v>160</v>
      </c>
      <c r="K550" s="1">
        <f t="shared" si="26610"/>
        <v>176</v>
      </c>
      <c r="L550" s="1">
        <f t="shared" si="26610"/>
        <v>192</v>
      </c>
      <c r="M550" s="1">
        <f t="shared" si="26610"/>
        <v>208</v>
      </c>
      <c r="N550" s="1">
        <f t="shared" si="26610"/>
        <v>224</v>
      </c>
      <c r="O550" s="1">
        <f t="shared" si="26610"/>
        <v>240</v>
      </c>
      <c r="P550" s="1">
        <f t="shared" si="26610"/>
        <v>256</v>
      </c>
      <c r="Q550" s="1">
        <f t="shared" si="26610"/>
        <v>272</v>
      </c>
      <c r="R550" s="1">
        <f t="shared" si="26610"/>
        <v>288</v>
      </c>
      <c r="S550" s="1">
        <f t="shared" si="26610"/>
        <v>304</v>
      </c>
      <c r="T550" s="1">
        <f t="shared" si="26610"/>
        <v>320</v>
      </c>
      <c r="U550" s="1">
        <f t="shared" si="26610"/>
        <v>336</v>
      </c>
      <c r="V550" s="1">
        <f t="shared" si="26610"/>
        <v>352</v>
      </c>
      <c r="W550" s="1">
        <f t="shared" si="26610"/>
        <v>368</v>
      </c>
      <c r="X550" s="1">
        <f t="shared" si="26610"/>
        <v>384</v>
      </c>
      <c r="Y550" s="1">
        <f t="shared" si="26610"/>
        <v>400</v>
      </c>
      <c r="Z550" s="1">
        <f t="shared" si="26610"/>
        <v>416</v>
      </c>
      <c r="AA550" s="1">
        <f t="shared" si="26610"/>
        <v>432</v>
      </c>
      <c r="AB550" s="1">
        <f t="shared" si="26610"/>
        <v>448</v>
      </c>
      <c r="AC550" s="1">
        <f t="shared" si="26610"/>
        <v>464</v>
      </c>
      <c r="AD550" s="1">
        <f t="shared" si="26610"/>
        <v>480</v>
      </c>
      <c r="AE550" s="1">
        <f t="shared" si="26610"/>
        <v>496</v>
      </c>
      <c r="AF550" s="1">
        <f t="shared" si="26610"/>
        <v>512</v>
      </c>
      <c r="AG550" s="1">
        <f t="shared" si="26610"/>
        <v>528</v>
      </c>
      <c r="AH550" s="1">
        <f t="shared" si="26610"/>
        <v>544</v>
      </c>
      <c r="AI550" s="1">
        <f t="shared" si="26610"/>
        <v>560</v>
      </c>
      <c r="AJ550" s="1">
        <f t="shared" si="26610"/>
        <v>576</v>
      </c>
      <c r="AK550" s="1">
        <f t="shared" si="26610"/>
        <v>592</v>
      </c>
      <c r="AL550" s="1">
        <f t="shared" si="26610"/>
        <v>608</v>
      </c>
      <c r="AM550" s="1">
        <f t="shared" si="26610"/>
        <v>624</v>
      </c>
      <c r="AN550" s="1">
        <f t="shared" si="26610"/>
        <v>640</v>
      </c>
      <c r="AO550" s="1">
        <f t="shared" si="26610"/>
        <v>656</v>
      </c>
      <c r="AP550" s="1">
        <f t="shared" si="26610"/>
        <v>672</v>
      </c>
      <c r="AQ550" s="1">
        <f t="shared" si="26610"/>
        <v>688</v>
      </c>
      <c r="AR550" s="1">
        <f t="shared" si="26610"/>
        <v>704</v>
      </c>
      <c r="AS550" s="1">
        <f t="shared" si="26610"/>
        <v>720</v>
      </c>
      <c r="AT550" s="1">
        <f t="shared" si="26610"/>
        <v>736</v>
      </c>
      <c r="AU550" s="1">
        <f t="shared" si="26610"/>
        <v>752</v>
      </c>
      <c r="AV550" s="1">
        <f t="shared" si="26610"/>
        <v>768</v>
      </c>
      <c r="AW550" s="1">
        <f t="shared" si="26610"/>
        <v>784</v>
      </c>
      <c r="AX550" s="1">
        <f t="shared" si="26610"/>
        <v>800</v>
      </c>
      <c r="AY550" s="1">
        <f t="shared" si="26610"/>
        <v>816</v>
      </c>
      <c r="AZ550" s="1">
        <f t="shared" si="26610"/>
        <v>832</v>
      </c>
      <c r="BA550" s="1">
        <f t="shared" si="26610"/>
        <v>848</v>
      </c>
      <c r="BB550" s="1">
        <f t="shared" si="26610"/>
        <v>864</v>
      </c>
      <c r="BC550" s="1">
        <f t="shared" si="26610"/>
        <v>880</v>
      </c>
      <c r="BD550" s="1">
        <f t="shared" si="26610"/>
        <v>896</v>
      </c>
      <c r="BE550" s="1">
        <f t="shared" si="26610"/>
        <v>912</v>
      </c>
      <c r="BF550" s="1">
        <f t="shared" si="26610"/>
        <v>928</v>
      </c>
      <c r="BG550" s="1">
        <f t="shared" si="26610"/>
        <v>944</v>
      </c>
      <c r="BH550" s="1">
        <f t="shared" si="26610"/>
        <v>960</v>
      </c>
      <c r="BI550" s="1">
        <f t="shared" si="26610"/>
        <v>976</v>
      </c>
      <c r="BJ550" s="1">
        <f t="shared" si="26610"/>
        <v>992</v>
      </c>
      <c r="BK550" s="1">
        <f t="shared" si="26610"/>
        <v>1008</v>
      </c>
      <c r="BL550" s="1">
        <f t="shared" si="26610"/>
        <v>1024</v>
      </c>
      <c r="BM550" s="1">
        <f t="shared" si="26610"/>
        <v>1040</v>
      </c>
      <c r="BN550" s="1">
        <f t="shared" ref="BN550:DY550" si="26611">SUM(BN549)</f>
        <v>1056</v>
      </c>
      <c r="BO550" s="1">
        <f t="shared" si="26611"/>
        <v>1072</v>
      </c>
      <c r="BP550" s="1">
        <f t="shared" si="26611"/>
        <v>1088</v>
      </c>
      <c r="BQ550" s="1">
        <f t="shared" si="26611"/>
        <v>1104</v>
      </c>
      <c r="BR550" s="1">
        <f t="shared" si="26611"/>
        <v>1120</v>
      </c>
      <c r="BS550" s="1">
        <f t="shared" si="26611"/>
        <v>1136</v>
      </c>
      <c r="BT550" s="1">
        <f t="shared" si="26611"/>
        <v>1152</v>
      </c>
      <c r="BU550" s="1">
        <f t="shared" si="26611"/>
        <v>1168</v>
      </c>
      <c r="BV550" s="1">
        <f t="shared" si="26611"/>
        <v>1184</v>
      </c>
      <c r="BW550" s="1">
        <f t="shared" si="26611"/>
        <v>1200</v>
      </c>
      <c r="BX550" s="1">
        <f t="shared" si="26611"/>
        <v>1216</v>
      </c>
      <c r="BY550" s="1">
        <f t="shared" si="26611"/>
        <v>1232</v>
      </c>
      <c r="BZ550" s="1">
        <f t="shared" si="26611"/>
        <v>1248</v>
      </c>
      <c r="CA550" s="1">
        <f t="shared" si="26611"/>
        <v>1264</v>
      </c>
      <c r="CB550" s="1">
        <f t="shared" si="26611"/>
        <v>1280</v>
      </c>
      <c r="CC550" s="1">
        <f t="shared" si="26611"/>
        <v>1296</v>
      </c>
      <c r="CD550" s="1">
        <f t="shared" si="26611"/>
        <v>1312</v>
      </c>
      <c r="CE550" s="1">
        <f t="shared" si="26611"/>
        <v>1328</v>
      </c>
      <c r="CF550" s="1">
        <f t="shared" si="26611"/>
        <v>1344</v>
      </c>
      <c r="CG550" s="1">
        <f t="shared" si="26611"/>
        <v>1360</v>
      </c>
      <c r="CH550" s="1">
        <f t="shared" si="26611"/>
        <v>1376</v>
      </c>
      <c r="CI550" s="1">
        <f t="shared" si="26611"/>
        <v>1392</v>
      </c>
      <c r="CJ550" s="1">
        <f t="shared" si="26611"/>
        <v>1408</v>
      </c>
      <c r="CK550" s="1">
        <f t="shared" si="26611"/>
        <v>1424</v>
      </c>
      <c r="CL550" s="1">
        <f t="shared" si="26611"/>
        <v>1440</v>
      </c>
      <c r="CM550" s="1">
        <f t="shared" si="26611"/>
        <v>1456</v>
      </c>
      <c r="CN550" s="1">
        <f t="shared" si="26611"/>
        <v>1472</v>
      </c>
      <c r="CO550" s="1">
        <f t="shared" si="26611"/>
        <v>1488</v>
      </c>
      <c r="CP550" s="1">
        <f t="shared" si="26611"/>
        <v>1504</v>
      </c>
      <c r="CQ550" s="1">
        <f t="shared" si="26611"/>
        <v>1520</v>
      </c>
      <c r="CR550" s="1">
        <f t="shared" si="26611"/>
        <v>1536</v>
      </c>
      <c r="CS550" s="1">
        <f t="shared" si="26611"/>
        <v>1552</v>
      </c>
      <c r="CT550" s="1">
        <f t="shared" si="26611"/>
        <v>1568</v>
      </c>
      <c r="CU550" s="1">
        <f t="shared" si="26611"/>
        <v>1584</v>
      </c>
      <c r="CV550" s="1">
        <f t="shared" si="26611"/>
        <v>1600</v>
      </c>
      <c r="CW550" s="1">
        <f t="shared" si="26611"/>
        <v>1616</v>
      </c>
      <c r="CX550" s="1">
        <f t="shared" si="26611"/>
        <v>1632</v>
      </c>
      <c r="CY550" s="1">
        <f t="shared" si="26611"/>
        <v>1648</v>
      </c>
      <c r="CZ550" s="1">
        <f t="shared" si="26611"/>
        <v>1664</v>
      </c>
      <c r="DA550" s="1">
        <f t="shared" si="26611"/>
        <v>1680</v>
      </c>
      <c r="DB550" s="1">
        <f t="shared" si="26611"/>
        <v>1696</v>
      </c>
      <c r="DC550" s="1">
        <f t="shared" si="26611"/>
        <v>1712</v>
      </c>
      <c r="DD550" s="1">
        <f t="shared" si="26611"/>
        <v>1728</v>
      </c>
      <c r="DE550" s="1">
        <f t="shared" si="26611"/>
        <v>1744</v>
      </c>
      <c r="DF550" s="1">
        <f t="shared" si="26611"/>
        <v>1760</v>
      </c>
      <c r="DG550" s="1">
        <f t="shared" si="26611"/>
        <v>1776</v>
      </c>
      <c r="DH550" s="1">
        <f t="shared" si="26611"/>
        <v>1792</v>
      </c>
      <c r="DI550" s="1">
        <f t="shared" si="26611"/>
        <v>1808</v>
      </c>
      <c r="DJ550" s="1">
        <f t="shared" si="26611"/>
        <v>1824</v>
      </c>
      <c r="DK550" s="1">
        <f t="shared" si="26611"/>
        <v>1840</v>
      </c>
      <c r="DL550" s="1">
        <f t="shared" si="26611"/>
        <v>1856</v>
      </c>
      <c r="DM550" s="1">
        <f t="shared" si="26611"/>
        <v>1872</v>
      </c>
      <c r="DN550" s="1">
        <f t="shared" si="26611"/>
        <v>1888</v>
      </c>
      <c r="DO550" s="1">
        <f t="shared" si="26611"/>
        <v>1904</v>
      </c>
      <c r="DP550" s="1">
        <f t="shared" si="26611"/>
        <v>1920</v>
      </c>
      <c r="DQ550" s="1">
        <f t="shared" si="26611"/>
        <v>1936</v>
      </c>
      <c r="DR550" s="1">
        <f t="shared" si="26611"/>
        <v>1952</v>
      </c>
      <c r="DS550" s="1">
        <f t="shared" si="26611"/>
        <v>1968</v>
      </c>
      <c r="DT550" s="1">
        <f t="shared" si="26611"/>
        <v>1984</v>
      </c>
      <c r="DU550" s="1">
        <f t="shared" si="26611"/>
        <v>2000</v>
      </c>
      <c r="DV550" s="1">
        <f t="shared" si="26611"/>
        <v>2016</v>
      </c>
      <c r="DW550" s="1">
        <f t="shared" si="26611"/>
        <v>2032</v>
      </c>
      <c r="DX550" s="1">
        <f t="shared" si="26611"/>
        <v>2048</v>
      </c>
      <c r="DY550" s="1">
        <f t="shared" si="26611"/>
        <v>2064</v>
      </c>
      <c r="DZ550" s="1">
        <f t="shared" ref="DZ550:GK550" si="26612">SUM(DZ549)</f>
        <v>2080</v>
      </c>
      <c r="EA550" s="1">
        <f t="shared" si="26612"/>
        <v>2096</v>
      </c>
      <c r="EB550" s="1">
        <f t="shared" si="26612"/>
        <v>2112</v>
      </c>
      <c r="EC550" s="1">
        <f t="shared" si="26612"/>
        <v>2128</v>
      </c>
      <c r="ED550" s="1">
        <f t="shared" si="26612"/>
        <v>2144</v>
      </c>
      <c r="EE550" s="1">
        <f t="shared" si="26612"/>
        <v>2160</v>
      </c>
      <c r="EF550" s="1">
        <f t="shared" si="26612"/>
        <v>2176</v>
      </c>
      <c r="EG550" s="1">
        <f t="shared" si="26612"/>
        <v>2192</v>
      </c>
      <c r="EH550" s="1">
        <f t="shared" si="26612"/>
        <v>2208</v>
      </c>
      <c r="EI550" s="1">
        <f t="shared" si="26612"/>
        <v>2224</v>
      </c>
      <c r="EJ550" s="1">
        <f t="shared" si="26612"/>
        <v>2240</v>
      </c>
      <c r="EK550" s="1">
        <f t="shared" si="26612"/>
        <v>2256</v>
      </c>
      <c r="EL550" s="1">
        <f t="shared" si="26612"/>
        <v>2272</v>
      </c>
      <c r="EM550" s="1">
        <f t="shared" si="26612"/>
        <v>2288</v>
      </c>
      <c r="EN550" s="1">
        <f t="shared" si="26612"/>
        <v>2304</v>
      </c>
      <c r="EO550" s="1">
        <f t="shared" si="26612"/>
        <v>2320</v>
      </c>
      <c r="EP550" s="1">
        <f t="shared" si="26612"/>
        <v>2336</v>
      </c>
      <c r="EQ550" s="1">
        <f t="shared" si="26612"/>
        <v>2352</v>
      </c>
      <c r="ER550" s="1">
        <f t="shared" si="26612"/>
        <v>2368</v>
      </c>
      <c r="ES550" s="1">
        <f t="shared" si="26612"/>
        <v>2384</v>
      </c>
      <c r="ET550" s="1">
        <f t="shared" si="26612"/>
        <v>2400</v>
      </c>
      <c r="EU550" s="1">
        <f t="shared" si="26612"/>
        <v>2416</v>
      </c>
      <c r="EV550" s="1">
        <f t="shared" si="26612"/>
        <v>2432</v>
      </c>
      <c r="EW550" s="1">
        <f t="shared" si="26612"/>
        <v>2448</v>
      </c>
      <c r="EX550" s="1">
        <f t="shared" si="26612"/>
        <v>2464</v>
      </c>
      <c r="EY550" s="1">
        <f t="shared" si="26612"/>
        <v>2480</v>
      </c>
      <c r="EZ550" s="1">
        <f t="shared" si="26612"/>
        <v>2496</v>
      </c>
      <c r="FA550" s="1">
        <f t="shared" si="26612"/>
        <v>2512</v>
      </c>
      <c r="FB550" s="1">
        <f t="shared" si="26612"/>
        <v>2528</v>
      </c>
      <c r="FC550" s="1">
        <f t="shared" si="26612"/>
        <v>2544</v>
      </c>
      <c r="FD550" s="1">
        <f t="shared" si="26612"/>
        <v>2560</v>
      </c>
      <c r="FE550" s="1">
        <f t="shared" si="26612"/>
        <v>2576</v>
      </c>
      <c r="FF550" s="1">
        <f t="shared" si="26612"/>
        <v>2592</v>
      </c>
      <c r="FG550" s="1">
        <f t="shared" si="26612"/>
        <v>2608</v>
      </c>
      <c r="FH550" s="1">
        <f t="shared" si="26612"/>
        <v>2624</v>
      </c>
      <c r="FI550" s="1">
        <f t="shared" si="26612"/>
        <v>2640</v>
      </c>
      <c r="FJ550" s="1">
        <f t="shared" si="26612"/>
        <v>2656</v>
      </c>
      <c r="FK550" s="1">
        <f t="shared" si="26612"/>
        <v>2672</v>
      </c>
      <c r="FL550" s="1">
        <f t="shared" si="26612"/>
        <v>2688</v>
      </c>
      <c r="FM550" s="1">
        <f t="shared" si="26612"/>
        <v>2704</v>
      </c>
      <c r="FN550" s="1">
        <f t="shared" si="26612"/>
        <v>2720</v>
      </c>
      <c r="FO550" s="1">
        <f t="shared" si="26612"/>
        <v>2736</v>
      </c>
      <c r="FP550" s="1">
        <f t="shared" si="26612"/>
        <v>2752</v>
      </c>
      <c r="FQ550" s="1">
        <f t="shared" si="26612"/>
        <v>2768</v>
      </c>
      <c r="FR550" s="1">
        <f t="shared" si="26612"/>
        <v>2784</v>
      </c>
      <c r="FS550" s="1">
        <f t="shared" si="26612"/>
        <v>2800</v>
      </c>
      <c r="FT550" s="1">
        <f t="shared" si="26612"/>
        <v>2816</v>
      </c>
      <c r="FU550" s="1">
        <f t="shared" si="26612"/>
        <v>2832</v>
      </c>
      <c r="FV550" s="1">
        <f t="shared" si="26612"/>
        <v>2848</v>
      </c>
      <c r="FW550" s="1">
        <f t="shared" si="26612"/>
        <v>2864</v>
      </c>
      <c r="FX550" s="1">
        <f t="shared" si="26612"/>
        <v>2880</v>
      </c>
      <c r="FY550" s="1">
        <f t="shared" si="26612"/>
        <v>2896</v>
      </c>
      <c r="FZ550" s="1">
        <f t="shared" si="26612"/>
        <v>2912</v>
      </c>
      <c r="GA550" s="1">
        <f t="shared" si="26612"/>
        <v>2928</v>
      </c>
      <c r="GB550" s="1">
        <f t="shared" si="26612"/>
        <v>2944</v>
      </c>
      <c r="GC550" s="1">
        <f t="shared" si="26612"/>
        <v>2960</v>
      </c>
      <c r="GD550" s="1">
        <f t="shared" si="26612"/>
        <v>2976</v>
      </c>
      <c r="GE550" s="1">
        <f t="shared" si="26612"/>
        <v>2992</v>
      </c>
      <c r="GF550" s="1">
        <f t="shared" si="26612"/>
        <v>3008</v>
      </c>
      <c r="GG550" s="1">
        <f t="shared" si="26612"/>
        <v>3024</v>
      </c>
      <c r="GH550" s="1">
        <f t="shared" si="26612"/>
        <v>3040</v>
      </c>
      <c r="GI550" s="1">
        <f t="shared" si="26612"/>
        <v>3056</v>
      </c>
      <c r="GJ550" s="1">
        <f t="shared" si="26612"/>
        <v>3072</v>
      </c>
      <c r="GK550" s="1">
        <f t="shared" si="26612"/>
        <v>3088</v>
      </c>
      <c r="GL550" s="1">
        <f t="shared" ref="GL550:IW550" si="26613">SUM(GL549)</f>
        <v>3104</v>
      </c>
      <c r="GM550" s="1">
        <f t="shared" si="26613"/>
        <v>3120</v>
      </c>
      <c r="GN550" s="1">
        <f t="shared" si="26613"/>
        <v>3136</v>
      </c>
      <c r="GO550" s="1">
        <f t="shared" si="26613"/>
        <v>3152</v>
      </c>
      <c r="GP550" s="1">
        <f t="shared" si="26613"/>
        <v>3168</v>
      </c>
      <c r="GQ550" s="1">
        <f t="shared" si="26613"/>
        <v>3184</v>
      </c>
      <c r="GR550" s="1">
        <f t="shared" si="26613"/>
        <v>3200</v>
      </c>
      <c r="GS550" s="1">
        <f t="shared" si="26613"/>
        <v>3216</v>
      </c>
      <c r="GT550" s="1">
        <f t="shared" si="26613"/>
        <v>3232</v>
      </c>
      <c r="GU550" s="1">
        <f t="shared" si="26613"/>
        <v>3248</v>
      </c>
      <c r="GV550" s="1">
        <f t="shared" si="26613"/>
        <v>3264</v>
      </c>
      <c r="GW550" s="1">
        <f t="shared" si="26613"/>
        <v>3280</v>
      </c>
      <c r="GX550" s="1">
        <f t="shared" si="26613"/>
        <v>3296</v>
      </c>
      <c r="GY550" s="1">
        <f t="shared" si="26613"/>
        <v>3312</v>
      </c>
      <c r="GZ550" s="1">
        <f t="shared" si="26613"/>
        <v>3328</v>
      </c>
      <c r="HA550" s="1">
        <f t="shared" si="26613"/>
        <v>3344</v>
      </c>
      <c r="HB550" s="1">
        <f t="shared" si="26613"/>
        <v>3360</v>
      </c>
      <c r="HC550" s="1">
        <f t="shared" si="26613"/>
        <v>3376</v>
      </c>
      <c r="HD550" s="1">
        <f t="shared" si="26613"/>
        <v>3392</v>
      </c>
      <c r="HE550" s="1">
        <f t="shared" si="26613"/>
        <v>3408</v>
      </c>
      <c r="HF550" s="1">
        <f t="shared" si="26613"/>
        <v>3424</v>
      </c>
      <c r="HG550" s="1">
        <f t="shared" si="26613"/>
        <v>3440</v>
      </c>
      <c r="HH550" s="1">
        <f t="shared" si="26613"/>
        <v>3456</v>
      </c>
      <c r="HI550" s="1">
        <f t="shared" si="26613"/>
        <v>3472</v>
      </c>
      <c r="HJ550" s="1">
        <f t="shared" si="26613"/>
        <v>3488</v>
      </c>
      <c r="HK550" s="1">
        <f t="shared" si="26613"/>
        <v>3504</v>
      </c>
      <c r="HL550" s="1">
        <f t="shared" si="26613"/>
        <v>3520</v>
      </c>
      <c r="HM550" s="1">
        <f t="shared" si="26613"/>
        <v>3536</v>
      </c>
      <c r="HN550" s="1">
        <f t="shared" si="26613"/>
        <v>3552</v>
      </c>
      <c r="HO550" s="1">
        <f t="shared" si="26613"/>
        <v>3568</v>
      </c>
      <c r="HP550" s="1">
        <f t="shared" si="26613"/>
        <v>3584</v>
      </c>
      <c r="HQ550" s="1">
        <f t="shared" si="26613"/>
        <v>3600</v>
      </c>
      <c r="HR550" s="1">
        <f t="shared" si="26613"/>
        <v>3616</v>
      </c>
      <c r="HS550" s="1">
        <f t="shared" si="26613"/>
        <v>3632</v>
      </c>
      <c r="HT550" s="1">
        <f t="shared" si="26613"/>
        <v>3648</v>
      </c>
      <c r="HU550" s="1">
        <f t="shared" si="26613"/>
        <v>3664</v>
      </c>
      <c r="HV550" s="1">
        <f t="shared" si="26613"/>
        <v>3680</v>
      </c>
      <c r="HW550" s="1">
        <f t="shared" si="26613"/>
        <v>3696</v>
      </c>
      <c r="HX550" s="1">
        <f t="shared" si="26613"/>
        <v>3712</v>
      </c>
      <c r="HY550" s="1">
        <f t="shared" si="26613"/>
        <v>3728</v>
      </c>
      <c r="HZ550" s="1">
        <f t="shared" si="26613"/>
        <v>3744</v>
      </c>
      <c r="IA550" s="1">
        <f t="shared" si="26613"/>
        <v>3760</v>
      </c>
      <c r="IB550" s="1">
        <f t="shared" si="26613"/>
        <v>3776</v>
      </c>
      <c r="IC550" s="1">
        <f t="shared" si="26613"/>
        <v>3792</v>
      </c>
      <c r="ID550" s="1">
        <f t="shared" si="26613"/>
        <v>3808</v>
      </c>
      <c r="IE550" s="1">
        <f t="shared" si="26613"/>
        <v>3824</v>
      </c>
      <c r="IF550" s="1">
        <f t="shared" si="26613"/>
        <v>3840</v>
      </c>
      <c r="IG550" s="1">
        <f t="shared" si="26613"/>
        <v>3856</v>
      </c>
      <c r="IH550" s="1">
        <f t="shared" si="26613"/>
        <v>3872</v>
      </c>
      <c r="II550" s="1">
        <f t="shared" si="26613"/>
        <v>3888</v>
      </c>
      <c r="IJ550" s="1">
        <f t="shared" si="26613"/>
        <v>3904</v>
      </c>
      <c r="IK550" s="1">
        <f t="shared" si="26613"/>
        <v>3920</v>
      </c>
      <c r="IL550" s="1">
        <f t="shared" si="26613"/>
        <v>3936</v>
      </c>
      <c r="IM550" s="1">
        <f t="shared" si="26613"/>
        <v>3952</v>
      </c>
      <c r="IN550" s="1">
        <f t="shared" si="26613"/>
        <v>3968</v>
      </c>
      <c r="IO550" s="1">
        <f t="shared" si="26613"/>
        <v>3984</v>
      </c>
      <c r="IP550" s="1">
        <f t="shared" si="26613"/>
        <v>4000</v>
      </c>
      <c r="IQ550" s="1">
        <f t="shared" si="26613"/>
        <v>4016</v>
      </c>
      <c r="IR550" s="1">
        <f t="shared" si="26613"/>
        <v>4032</v>
      </c>
      <c r="IS550" s="1">
        <f t="shared" si="26613"/>
        <v>4048</v>
      </c>
      <c r="IT550" s="1">
        <f t="shared" si="26613"/>
        <v>4064</v>
      </c>
      <c r="IU550" s="1">
        <f t="shared" si="26613"/>
        <v>4080</v>
      </c>
      <c r="IV550" s="1">
        <f t="shared" si="26613"/>
        <v>4096</v>
      </c>
      <c r="IW550" s="1">
        <f t="shared" si="26613"/>
        <v>4112</v>
      </c>
      <c r="IX550" s="1">
        <f t="shared" ref="IX550:JB550" si="26614">SUM(IX549)</f>
        <v>4128</v>
      </c>
      <c r="IY550" s="1">
        <f t="shared" si="26614"/>
        <v>4144</v>
      </c>
      <c r="IZ550" s="1">
        <f t="shared" si="26614"/>
        <v>4160</v>
      </c>
      <c r="JA550" s="1">
        <f t="shared" si="26614"/>
        <v>4176</v>
      </c>
      <c r="JB550" s="1">
        <f t="shared" si="26614"/>
        <v>4192</v>
      </c>
    </row>
    <row r="551" spans="1:262" s="1" customFormat="1" ht="19" customHeight="1" x14ac:dyDescent="0.15">
      <c r="A551" s="1">
        <f t="shared" ref="A551:BL551" si="26615">SUM(A549:A550)</f>
        <v>32</v>
      </c>
      <c r="B551" s="1">
        <f t="shared" si="26615"/>
        <v>64</v>
      </c>
      <c r="C551" s="1">
        <f t="shared" si="26615"/>
        <v>96</v>
      </c>
      <c r="D551" s="1">
        <f t="shared" si="26615"/>
        <v>128</v>
      </c>
      <c r="E551" s="1">
        <f t="shared" si="26615"/>
        <v>160</v>
      </c>
      <c r="F551" s="1">
        <f t="shared" si="26615"/>
        <v>192</v>
      </c>
      <c r="G551" s="1">
        <f t="shared" si="26615"/>
        <v>224</v>
      </c>
      <c r="H551" s="1">
        <f t="shared" si="26615"/>
        <v>256</v>
      </c>
      <c r="I551" s="1">
        <f t="shared" si="26615"/>
        <v>288</v>
      </c>
      <c r="J551" s="1">
        <f t="shared" si="26615"/>
        <v>320</v>
      </c>
      <c r="K551" s="1">
        <f t="shared" si="26615"/>
        <v>352</v>
      </c>
      <c r="L551" s="1">
        <f t="shared" si="26615"/>
        <v>384</v>
      </c>
      <c r="M551" s="1">
        <f t="shared" si="26615"/>
        <v>416</v>
      </c>
      <c r="N551" s="1">
        <f t="shared" si="26615"/>
        <v>448</v>
      </c>
      <c r="O551" s="1">
        <f t="shared" si="26615"/>
        <v>480</v>
      </c>
      <c r="P551" s="1">
        <f t="shared" si="26615"/>
        <v>512</v>
      </c>
      <c r="Q551" s="1">
        <f t="shared" si="26615"/>
        <v>544</v>
      </c>
      <c r="R551" s="1">
        <f t="shared" si="26615"/>
        <v>576</v>
      </c>
      <c r="S551" s="1">
        <f t="shared" si="26615"/>
        <v>608</v>
      </c>
      <c r="T551" s="1">
        <f t="shared" si="26615"/>
        <v>640</v>
      </c>
      <c r="U551" s="1">
        <f t="shared" si="26615"/>
        <v>672</v>
      </c>
      <c r="V551" s="1">
        <f t="shared" si="26615"/>
        <v>704</v>
      </c>
      <c r="W551" s="1">
        <f t="shared" si="26615"/>
        <v>736</v>
      </c>
      <c r="X551" s="1">
        <f t="shared" si="26615"/>
        <v>768</v>
      </c>
      <c r="Y551" s="1">
        <f t="shared" si="26615"/>
        <v>800</v>
      </c>
      <c r="Z551" s="1">
        <f t="shared" si="26615"/>
        <v>832</v>
      </c>
      <c r="AA551" s="1">
        <f t="shared" si="26615"/>
        <v>864</v>
      </c>
      <c r="AB551" s="1">
        <f t="shared" si="26615"/>
        <v>896</v>
      </c>
      <c r="AC551" s="1">
        <f t="shared" si="26615"/>
        <v>928</v>
      </c>
      <c r="AD551" s="1">
        <f t="shared" si="26615"/>
        <v>960</v>
      </c>
      <c r="AE551" s="1">
        <f t="shared" si="26615"/>
        <v>992</v>
      </c>
      <c r="AF551" s="1">
        <f t="shared" si="26615"/>
        <v>1024</v>
      </c>
      <c r="AG551" s="1">
        <f t="shared" si="26615"/>
        <v>1056</v>
      </c>
      <c r="AH551" s="1">
        <f t="shared" si="26615"/>
        <v>1088</v>
      </c>
      <c r="AI551" s="1">
        <f t="shared" si="26615"/>
        <v>1120</v>
      </c>
      <c r="AJ551" s="1">
        <f t="shared" si="26615"/>
        <v>1152</v>
      </c>
      <c r="AK551" s="1">
        <f t="shared" si="26615"/>
        <v>1184</v>
      </c>
      <c r="AL551" s="1">
        <f t="shared" si="26615"/>
        <v>1216</v>
      </c>
      <c r="AM551" s="1">
        <f t="shared" si="26615"/>
        <v>1248</v>
      </c>
      <c r="AN551" s="1">
        <f t="shared" si="26615"/>
        <v>1280</v>
      </c>
      <c r="AO551" s="1">
        <f t="shared" si="26615"/>
        <v>1312</v>
      </c>
      <c r="AP551" s="1">
        <f t="shared" si="26615"/>
        <v>1344</v>
      </c>
      <c r="AQ551" s="1">
        <f t="shared" si="26615"/>
        <v>1376</v>
      </c>
      <c r="AR551" s="1">
        <f t="shared" si="26615"/>
        <v>1408</v>
      </c>
      <c r="AS551" s="1">
        <f t="shared" si="26615"/>
        <v>1440</v>
      </c>
      <c r="AT551" s="1">
        <f t="shared" si="26615"/>
        <v>1472</v>
      </c>
      <c r="AU551" s="1">
        <f t="shared" si="26615"/>
        <v>1504</v>
      </c>
      <c r="AV551" s="1">
        <f t="shared" si="26615"/>
        <v>1536</v>
      </c>
      <c r="AW551" s="1">
        <f t="shared" si="26615"/>
        <v>1568</v>
      </c>
      <c r="AX551" s="1">
        <f t="shared" si="26615"/>
        <v>1600</v>
      </c>
      <c r="AY551" s="1">
        <f t="shared" si="26615"/>
        <v>1632</v>
      </c>
      <c r="AZ551" s="1">
        <f t="shared" si="26615"/>
        <v>1664</v>
      </c>
      <c r="BA551" s="1">
        <f t="shared" si="26615"/>
        <v>1696</v>
      </c>
      <c r="BB551" s="1">
        <f t="shared" si="26615"/>
        <v>1728</v>
      </c>
      <c r="BC551" s="1">
        <f t="shared" si="26615"/>
        <v>1760</v>
      </c>
      <c r="BD551" s="1">
        <f t="shared" si="26615"/>
        <v>1792</v>
      </c>
      <c r="BE551" s="1">
        <f t="shared" si="26615"/>
        <v>1824</v>
      </c>
      <c r="BF551" s="1">
        <f t="shared" si="26615"/>
        <v>1856</v>
      </c>
      <c r="BG551" s="1">
        <f t="shared" si="26615"/>
        <v>1888</v>
      </c>
      <c r="BH551" s="1">
        <f t="shared" si="26615"/>
        <v>1920</v>
      </c>
      <c r="BI551" s="1">
        <f t="shared" si="26615"/>
        <v>1952</v>
      </c>
      <c r="BJ551" s="1">
        <f t="shared" si="26615"/>
        <v>1984</v>
      </c>
      <c r="BK551" s="1">
        <f t="shared" si="26615"/>
        <v>2016</v>
      </c>
      <c r="BL551" s="1">
        <f t="shared" si="26615"/>
        <v>2048</v>
      </c>
      <c r="BM551" s="1">
        <f t="shared" ref="BM551:DX551" si="26616">SUM(BM549:BM550)</f>
        <v>2080</v>
      </c>
      <c r="BN551" s="1">
        <f t="shared" si="26616"/>
        <v>2112</v>
      </c>
      <c r="BO551" s="1">
        <f t="shared" si="26616"/>
        <v>2144</v>
      </c>
      <c r="BP551" s="1">
        <f t="shared" si="26616"/>
        <v>2176</v>
      </c>
      <c r="BQ551" s="1">
        <f t="shared" si="26616"/>
        <v>2208</v>
      </c>
      <c r="BR551" s="1">
        <f t="shared" si="26616"/>
        <v>2240</v>
      </c>
      <c r="BS551" s="1">
        <f t="shared" si="26616"/>
        <v>2272</v>
      </c>
      <c r="BT551" s="1">
        <f t="shared" si="26616"/>
        <v>2304</v>
      </c>
      <c r="BU551" s="1">
        <f t="shared" si="26616"/>
        <v>2336</v>
      </c>
      <c r="BV551" s="1">
        <f t="shared" si="26616"/>
        <v>2368</v>
      </c>
      <c r="BW551" s="1">
        <f t="shared" si="26616"/>
        <v>2400</v>
      </c>
      <c r="BX551" s="1">
        <f t="shared" si="26616"/>
        <v>2432</v>
      </c>
      <c r="BY551" s="1">
        <f t="shared" si="26616"/>
        <v>2464</v>
      </c>
      <c r="BZ551" s="1">
        <f t="shared" si="26616"/>
        <v>2496</v>
      </c>
      <c r="CA551" s="1">
        <f t="shared" si="26616"/>
        <v>2528</v>
      </c>
      <c r="CB551" s="1">
        <f t="shared" si="26616"/>
        <v>2560</v>
      </c>
      <c r="CC551" s="1">
        <f t="shared" si="26616"/>
        <v>2592</v>
      </c>
      <c r="CD551" s="1">
        <f t="shared" si="26616"/>
        <v>2624</v>
      </c>
      <c r="CE551" s="1">
        <f t="shared" si="26616"/>
        <v>2656</v>
      </c>
      <c r="CF551" s="1">
        <f t="shared" si="26616"/>
        <v>2688</v>
      </c>
      <c r="CG551" s="1">
        <f t="shared" si="26616"/>
        <v>2720</v>
      </c>
      <c r="CH551" s="1">
        <f t="shared" si="26616"/>
        <v>2752</v>
      </c>
      <c r="CI551" s="1">
        <f t="shared" si="26616"/>
        <v>2784</v>
      </c>
      <c r="CJ551" s="1">
        <f t="shared" si="26616"/>
        <v>2816</v>
      </c>
      <c r="CK551" s="1">
        <f t="shared" si="26616"/>
        <v>2848</v>
      </c>
      <c r="CL551" s="1">
        <f t="shared" si="26616"/>
        <v>2880</v>
      </c>
      <c r="CM551" s="1">
        <f t="shared" si="26616"/>
        <v>2912</v>
      </c>
      <c r="CN551" s="1">
        <f t="shared" si="26616"/>
        <v>2944</v>
      </c>
      <c r="CO551" s="1">
        <f t="shared" si="26616"/>
        <v>2976</v>
      </c>
      <c r="CP551" s="1">
        <f t="shared" si="26616"/>
        <v>3008</v>
      </c>
      <c r="CQ551" s="1">
        <f t="shared" si="26616"/>
        <v>3040</v>
      </c>
      <c r="CR551" s="1">
        <f t="shared" si="26616"/>
        <v>3072</v>
      </c>
      <c r="CS551" s="1">
        <f t="shared" si="26616"/>
        <v>3104</v>
      </c>
      <c r="CT551" s="1">
        <f t="shared" si="26616"/>
        <v>3136</v>
      </c>
      <c r="CU551" s="1">
        <f t="shared" si="26616"/>
        <v>3168</v>
      </c>
      <c r="CV551" s="1">
        <f t="shared" si="26616"/>
        <v>3200</v>
      </c>
      <c r="CW551" s="1">
        <f t="shared" si="26616"/>
        <v>3232</v>
      </c>
      <c r="CX551" s="1">
        <f t="shared" si="26616"/>
        <v>3264</v>
      </c>
      <c r="CY551" s="1">
        <f t="shared" si="26616"/>
        <v>3296</v>
      </c>
      <c r="CZ551" s="1">
        <f t="shared" si="26616"/>
        <v>3328</v>
      </c>
      <c r="DA551" s="1">
        <f t="shared" si="26616"/>
        <v>3360</v>
      </c>
      <c r="DB551" s="1">
        <f t="shared" si="26616"/>
        <v>3392</v>
      </c>
      <c r="DC551" s="1">
        <f t="shared" si="26616"/>
        <v>3424</v>
      </c>
      <c r="DD551" s="1">
        <f t="shared" si="26616"/>
        <v>3456</v>
      </c>
      <c r="DE551" s="1">
        <f t="shared" si="26616"/>
        <v>3488</v>
      </c>
      <c r="DF551" s="1">
        <f t="shared" si="26616"/>
        <v>3520</v>
      </c>
      <c r="DG551" s="1">
        <f t="shared" si="26616"/>
        <v>3552</v>
      </c>
      <c r="DH551" s="1">
        <f t="shared" si="26616"/>
        <v>3584</v>
      </c>
      <c r="DI551" s="1">
        <f t="shared" si="26616"/>
        <v>3616</v>
      </c>
      <c r="DJ551" s="1">
        <f t="shared" si="26616"/>
        <v>3648</v>
      </c>
      <c r="DK551" s="1">
        <f t="shared" si="26616"/>
        <v>3680</v>
      </c>
      <c r="DL551" s="1">
        <f t="shared" si="26616"/>
        <v>3712</v>
      </c>
      <c r="DM551" s="1">
        <f t="shared" si="26616"/>
        <v>3744</v>
      </c>
      <c r="DN551" s="1">
        <f t="shared" si="26616"/>
        <v>3776</v>
      </c>
      <c r="DO551" s="1">
        <f t="shared" si="26616"/>
        <v>3808</v>
      </c>
      <c r="DP551" s="1">
        <f t="shared" si="26616"/>
        <v>3840</v>
      </c>
      <c r="DQ551" s="1">
        <f t="shared" si="26616"/>
        <v>3872</v>
      </c>
      <c r="DR551" s="1">
        <f t="shared" si="26616"/>
        <v>3904</v>
      </c>
      <c r="DS551" s="1">
        <f t="shared" si="26616"/>
        <v>3936</v>
      </c>
      <c r="DT551" s="1">
        <f t="shared" si="26616"/>
        <v>3968</v>
      </c>
      <c r="DU551" s="1">
        <f t="shared" si="26616"/>
        <v>4000</v>
      </c>
      <c r="DV551" s="1">
        <f t="shared" si="26616"/>
        <v>4032</v>
      </c>
      <c r="DW551" s="1">
        <f t="shared" si="26616"/>
        <v>4064</v>
      </c>
      <c r="DX551" s="1">
        <f t="shared" si="26616"/>
        <v>4096</v>
      </c>
      <c r="DY551" s="1">
        <f t="shared" ref="DY551:GJ551" si="26617">SUM(DY549:DY550)</f>
        <v>4128</v>
      </c>
      <c r="DZ551" s="1">
        <f t="shared" si="26617"/>
        <v>4160</v>
      </c>
      <c r="EA551" s="1">
        <f t="shared" si="26617"/>
        <v>4192</v>
      </c>
      <c r="EB551" s="1">
        <f t="shared" si="26617"/>
        <v>4224</v>
      </c>
      <c r="EC551" s="1">
        <f t="shared" si="26617"/>
        <v>4256</v>
      </c>
      <c r="ED551" s="1">
        <f t="shared" si="26617"/>
        <v>4288</v>
      </c>
      <c r="EE551" s="1">
        <f t="shared" si="26617"/>
        <v>4320</v>
      </c>
      <c r="EF551" s="1">
        <f t="shared" si="26617"/>
        <v>4352</v>
      </c>
      <c r="EG551" s="1">
        <f t="shared" si="26617"/>
        <v>4384</v>
      </c>
      <c r="EH551" s="1">
        <f t="shared" si="26617"/>
        <v>4416</v>
      </c>
      <c r="EI551" s="1">
        <f t="shared" si="26617"/>
        <v>4448</v>
      </c>
      <c r="EJ551" s="1">
        <f t="shared" si="26617"/>
        <v>4480</v>
      </c>
      <c r="EK551" s="1">
        <f t="shared" si="26617"/>
        <v>4512</v>
      </c>
      <c r="EL551" s="1">
        <f t="shared" si="26617"/>
        <v>4544</v>
      </c>
      <c r="EM551" s="1">
        <f t="shared" si="26617"/>
        <v>4576</v>
      </c>
      <c r="EN551" s="1">
        <f t="shared" si="26617"/>
        <v>4608</v>
      </c>
      <c r="EO551" s="1">
        <f t="shared" si="26617"/>
        <v>4640</v>
      </c>
      <c r="EP551" s="1">
        <f t="shared" si="26617"/>
        <v>4672</v>
      </c>
      <c r="EQ551" s="1">
        <f t="shared" si="26617"/>
        <v>4704</v>
      </c>
      <c r="ER551" s="1">
        <f t="shared" si="26617"/>
        <v>4736</v>
      </c>
      <c r="ES551" s="1">
        <f t="shared" si="26617"/>
        <v>4768</v>
      </c>
      <c r="ET551" s="1">
        <f t="shared" si="26617"/>
        <v>4800</v>
      </c>
      <c r="EU551" s="1">
        <f t="shared" si="26617"/>
        <v>4832</v>
      </c>
      <c r="EV551" s="1">
        <f t="shared" si="26617"/>
        <v>4864</v>
      </c>
      <c r="EW551" s="1">
        <f t="shared" si="26617"/>
        <v>4896</v>
      </c>
      <c r="EX551" s="1">
        <f t="shared" si="26617"/>
        <v>4928</v>
      </c>
      <c r="EY551" s="1">
        <f t="shared" si="26617"/>
        <v>4960</v>
      </c>
      <c r="EZ551" s="1">
        <f t="shared" si="26617"/>
        <v>4992</v>
      </c>
      <c r="FA551" s="1">
        <f t="shared" si="26617"/>
        <v>5024</v>
      </c>
      <c r="FB551" s="1">
        <f t="shared" si="26617"/>
        <v>5056</v>
      </c>
      <c r="FC551" s="1">
        <f t="shared" si="26617"/>
        <v>5088</v>
      </c>
      <c r="FD551" s="1">
        <f t="shared" si="26617"/>
        <v>5120</v>
      </c>
      <c r="FE551" s="1">
        <f t="shared" si="26617"/>
        <v>5152</v>
      </c>
      <c r="FF551" s="1">
        <f t="shared" si="26617"/>
        <v>5184</v>
      </c>
      <c r="FG551" s="1">
        <f t="shared" si="26617"/>
        <v>5216</v>
      </c>
      <c r="FH551" s="1">
        <f t="shared" si="26617"/>
        <v>5248</v>
      </c>
      <c r="FI551" s="1">
        <f t="shared" si="26617"/>
        <v>5280</v>
      </c>
      <c r="FJ551" s="1">
        <f t="shared" si="26617"/>
        <v>5312</v>
      </c>
      <c r="FK551" s="1">
        <f t="shared" si="26617"/>
        <v>5344</v>
      </c>
      <c r="FL551" s="1">
        <f t="shared" si="26617"/>
        <v>5376</v>
      </c>
      <c r="FM551" s="1">
        <f t="shared" si="26617"/>
        <v>5408</v>
      </c>
      <c r="FN551" s="1">
        <f t="shared" si="26617"/>
        <v>5440</v>
      </c>
      <c r="FO551" s="1">
        <f t="shared" si="26617"/>
        <v>5472</v>
      </c>
      <c r="FP551" s="1">
        <f t="shared" si="26617"/>
        <v>5504</v>
      </c>
      <c r="FQ551" s="1">
        <f t="shared" si="26617"/>
        <v>5536</v>
      </c>
      <c r="FR551" s="1">
        <f t="shared" si="26617"/>
        <v>5568</v>
      </c>
      <c r="FS551" s="1">
        <f t="shared" si="26617"/>
        <v>5600</v>
      </c>
      <c r="FT551" s="1">
        <f t="shared" si="26617"/>
        <v>5632</v>
      </c>
      <c r="FU551" s="1">
        <f t="shared" si="26617"/>
        <v>5664</v>
      </c>
      <c r="FV551" s="1">
        <f t="shared" si="26617"/>
        <v>5696</v>
      </c>
      <c r="FW551" s="1">
        <f t="shared" si="26617"/>
        <v>5728</v>
      </c>
      <c r="FX551" s="1">
        <f t="shared" si="26617"/>
        <v>5760</v>
      </c>
      <c r="FY551" s="1">
        <f t="shared" si="26617"/>
        <v>5792</v>
      </c>
      <c r="FZ551" s="1">
        <f t="shared" si="26617"/>
        <v>5824</v>
      </c>
      <c r="GA551" s="1">
        <f t="shared" si="26617"/>
        <v>5856</v>
      </c>
      <c r="GB551" s="1">
        <f t="shared" si="26617"/>
        <v>5888</v>
      </c>
      <c r="GC551" s="1">
        <f t="shared" si="26617"/>
        <v>5920</v>
      </c>
      <c r="GD551" s="1">
        <f t="shared" si="26617"/>
        <v>5952</v>
      </c>
      <c r="GE551" s="1">
        <f t="shared" si="26617"/>
        <v>5984</v>
      </c>
      <c r="GF551" s="1">
        <f t="shared" si="26617"/>
        <v>6016</v>
      </c>
      <c r="GG551" s="1">
        <f t="shared" si="26617"/>
        <v>6048</v>
      </c>
      <c r="GH551" s="1">
        <f t="shared" si="26617"/>
        <v>6080</v>
      </c>
      <c r="GI551" s="1">
        <f t="shared" si="26617"/>
        <v>6112</v>
      </c>
      <c r="GJ551" s="1">
        <f t="shared" si="26617"/>
        <v>6144</v>
      </c>
      <c r="GK551" s="1">
        <f t="shared" ref="GK551:IV551" si="26618">SUM(GK549:GK550)</f>
        <v>6176</v>
      </c>
      <c r="GL551" s="1">
        <f t="shared" si="26618"/>
        <v>6208</v>
      </c>
      <c r="GM551" s="1">
        <f t="shared" si="26618"/>
        <v>6240</v>
      </c>
      <c r="GN551" s="1">
        <f t="shared" si="26618"/>
        <v>6272</v>
      </c>
      <c r="GO551" s="1">
        <f t="shared" si="26618"/>
        <v>6304</v>
      </c>
      <c r="GP551" s="1">
        <f t="shared" si="26618"/>
        <v>6336</v>
      </c>
      <c r="GQ551" s="1">
        <f t="shared" si="26618"/>
        <v>6368</v>
      </c>
      <c r="GR551" s="1">
        <f t="shared" si="26618"/>
        <v>6400</v>
      </c>
      <c r="GS551" s="1">
        <f t="shared" si="26618"/>
        <v>6432</v>
      </c>
      <c r="GT551" s="1">
        <f t="shared" si="26618"/>
        <v>6464</v>
      </c>
      <c r="GU551" s="1">
        <f t="shared" si="26618"/>
        <v>6496</v>
      </c>
      <c r="GV551" s="1">
        <f t="shared" si="26618"/>
        <v>6528</v>
      </c>
      <c r="GW551" s="1">
        <f t="shared" si="26618"/>
        <v>6560</v>
      </c>
      <c r="GX551" s="1">
        <f t="shared" si="26618"/>
        <v>6592</v>
      </c>
      <c r="GY551" s="1">
        <f t="shared" si="26618"/>
        <v>6624</v>
      </c>
      <c r="GZ551" s="1">
        <f t="shared" si="26618"/>
        <v>6656</v>
      </c>
      <c r="HA551" s="1">
        <f t="shared" si="26618"/>
        <v>6688</v>
      </c>
      <c r="HB551" s="1">
        <f t="shared" si="26618"/>
        <v>6720</v>
      </c>
      <c r="HC551" s="1">
        <f t="shared" si="26618"/>
        <v>6752</v>
      </c>
      <c r="HD551" s="1">
        <f t="shared" si="26618"/>
        <v>6784</v>
      </c>
      <c r="HE551" s="1">
        <f t="shared" si="26618"/>
        <v>6816</v>
      </c>
      <c r="HF551" s="1">
        <f t="shared" si="26618"/>
        <v>6848</v>
      </c>
      <c r="HG551" s="1">
        <f t="shared" si="26618"/>
        <v>6880</v>
      </c>
      <c r="HH551" s="1">
        <f t="shared" si="26618"/>
        <v>6912</v>
      </c>
      <c r="HI551" s="1">
        <f t="shared" si="26618"/>
        <v>6944</v>
      </c>
      <c r="HJ551" s="1">
        <f t="shared" si="26618"/>
        <v>6976</v>
      </c>
      <c r="HK551" s="1">
        <f t="shared" si="26618"/>
        <v>7008</v>
      </c>
      <c r="HL551" s="1">
        <f t="shared" si="26618"/>
        <v>7040</v>
      </c>
      <c r="HM551" s="1">
        <f t="shared" si="26618"/>
        <v>7072</v>
      </c>
      <c r="HN551" s="1">
        <f t="shared" si="26618"/>
        <v>7104</v>
      </c>
      <c r="HO551" s="1">
        <f t="shared" si="26618"/>
        <v>7136</v>
      </c>
      <c r="HP551" s="1">
        <f t="shared" si="26618"/>
        <v>7168</v>
      </c>
      <c r="HQ551" s="1">
        <f t="shared" si="26618"/>
        <v>7200</v>
      </c>
      <c r="HR551" s="1">
        <f t="shared" si="26618"/>
        <v>7232</v>
      </c>
      <c r="HS551" s="1">
        <f t="shared" si="26618"/>
        <v>7264</v>
      </c>
      <c r="HT551" s="1">
        <f t="shared" si="26618"/>
        <v>7296</v>
      </c>
      <c r="HU551" s="1">
        <f t="shared" si="26618"/>
        <v>7328</v>
      </c>
      <c r="HV551" s="1">
        <f t="shared" si="26618"/>
        <v>7360</v>
      </c>
      <c r="HW551" s="1">
        <f t="shared" si="26618"/>
        <v>7392</v>
      </c>
      <c r="HX551" s="1">
        <f t="shared" si="26618"/>
        <v>7424</v>
      </c>
      <c r="HY551" s="1">
        <f t="shared" si="26618"/>
        <v>7456</v>
      </c>
      <c r="HZ551" s="1">
        <f t="shared" si="26618"/>
        <v>7488</v>
      </c>
      <c r="IA551" s="1">
        <f t="shared" si="26618"/>
        <v>7520</v>
      </c>
      <c r="IB551" s="1">
        <f t="shared" si="26618"/>
        <v>7552</v>
      </c>
      <c r="IC551" s="1">
        <f t="shared" si="26618"/>
        <v>7584</v>
      </c>
      <c r="ID551" s="1">
        <f t="shared" si="26618"/>
        <v>7616</v>
      </c>
      <c r="IE551" s="1">
        <f t="shared" si="26618"/>
        <v>7648</v>
      </c>
      <c r="IF551" s="1">
        <f t="shared" si="26618"/>
        <v>7680</v>
      </c>
      <c r="IG551" s="1">
        <f t="shared" si="26618"/>
        <v>7712</v>
      </c>
      <c r="IH551" s="1">
        <f t="shared" si="26618"/>
        <v>7744</v>
      </c>
      <c r="II551" s="1">
        <f t="shared" si="26618"/>
        <v>7776</v>
      </c>
      <c r="IJ551" s="1">
        <f t="shared" si="26618"/>
        <v>7808</v>
      </c>
      <c r="IK551" s="1">
        <f t="shared" si="26618"/>
        <v>7840</v>
      </c>
      <c r="IL551" s="1">
        <f t="shared" si="26618"/>
        <v>7872</v>
      </c>
      <c r="IM551" s="1">
        <f t="shared" si="26618"/>
        <v>7904</v>
      </c>
      <c r="IN551" s="1">
        <f t="shared" si="26618"/>
        <v>7936</v>
      </c>
      <c r="IO551" s="1">
        <f t="shared" si="26618"/>
        <v>7968</v>
      </c>
      <c r="IP551" s="1">
        <f t="shared" si="26618"/>
        <v>8000</v>
      </c>
      <c r="IQ551" s="1">
        <f t="shared" si="26618"/>
        <v>8032</v>
      </c>
      <c r="IR551" s="1">
        <f t="shared" si="26618"/>
        <v>8064</v>
      </c>
      <c r="IS551" s="1">
        <f t="shared" si="26618"/>
        <v>8096</v>
      </c>
      <c r="IT551" s="1">
        <f t="shared" si="26618"/>
        <v>8128</v>
      </c>
      <c r="IU551" s="1">
        <f t="shared" si="26618"/>
        <v>8160</v>
      </c>
      <c r="IV551" s="1">
        <f t="shared" si="26618"/>
        <v>8192</v>
      </c>
      <c r="IW551" s="1">
        <f t="shared" ref="IW551:JB551" si="26619">SUM(IW549:IW550)</f>
        <v>8224</v>
      </c>
      <c r="IX551" s="1">
        <f t="shared" si="26619"/>
        <v>8256</v>
      </c>
      <c r="IY551" s="1">
        <f t="shared" si="26619"/>
        <v>8288</v>
      </c>
      <c r="IZ551" s="1">
        <f t="shared" si="26619"/>
        <v>8320</v>
      </c>
      <c r="JA551" s="1">
        <f t="shared" si="26619"/>
        <v>8352</v>
      </c>
      <c r="JB551" s="1">
        <f t="shared" si="26619"/>
        <v>8384</v>
      </c>
    </row>
    <row r="552" spans="1:262" s="1" customFormat="1" ht="19" customHeight="1" x14ac:dyDescent="0.15">
      <c r="A552" s="1">
        <f t="shared" ref="A552" si="26620">SUM(A551)</f>
        <v>32</v>
      </c>
      <c r="B552" s="1">
        <f t="shared" ref="B552:BM552" si="26621">SUM(B551)</f>
        <v>64</v>
      </c>
      <c r="C552" s="1">
        <f t="shared" si="26621"/>
        <v>96</v>
      </c>
      <c r="D552" s="1">
        <f t="shared" si="26621"/>
        <v>128</v>
      </c>
      <c r="E552" s="1">
        <f t="shared" si="26621"/>
        <v>160</v>
      </c>
      <c r="F552" s="1">
        <f t="shared" si="26621"/>
        <v>192</v>
      </c>
      <c r="G552" s="1">
        <f t="shared" si="26621"/>
        <v>224</v>
      </c>
      <c r="H552" s="1">
        <f t="shared" si="26621"/>
        <v>256</v>
      </c>
      <c r="I552" s="1">
        <f t="shared" si="26621"/>
        <v>288</v>
      </c>
      <c r="J552" s="1">
        <f t="shared" si="26621"/>
        <v>320</v>
      </c>
      <c r="K552" s="1">
        <f t="shared" si="26621"/>
        <v>352</v>
      </c>
      <c r="L552" s="1">
        <f t="shared" si="26621"/>
        <v>384</v>
      </c>
      <c r="M552" s="1">
        <f t="shared" si="26621"/>
        <v>416</v>
      </c>
      <c r="N552" s="1">
        <f t="shared" si="26621"/>
        <v>448</v>
      </c>
      <c r="O552" s="1">
        <f t="shared" si="26621"/>
        <v>480</v>
      </c>
      <c r="P552" s="1">
        <f t="shared" si="26621"/>
        <v>512</v>
      </c>
      <c r="Q552" s="1">
        <f t="shared" si="26621"/>
        <v>544</v>
      </c>
      <c r="R552" s="1">
        <f t="shared" si="26621"/>
        <v>576</v>
      </c>
      <c r="S552" s="1">
        <f t="shared" si="26621"/>
        <v>608</v>
      </c>
      <c r="T552" s="1">
        <f t="shared" si="26621"/>
        <v>640</v>
      </c>
      <c r="U552" s="1">
        <f t="shared" si="26621"/>
        <v>672</v>
      </c>
      <c r="V552" s="1">
        <f t="shared" si="26621"/>
        <v>704</v>
      </c>
      <c r="W552" s="1">
        <f t="shared" si="26621"/>
        <v>736</v>
      </c>
      <c r="X552" s="1">
        <f t="shared" si="26621"/>
        <v>768</v>
      </c>
      <c r="Y552" s="1">
        <f t="shared" si="26621"/>
        <v>800</v>
      </c>
      <c r="Z552" s="1">
        <f t="shared" si="26621"/>
        <v>832</v>
      </c>
      <c r="AA552" s="1">
        <f t="shared" si="26621"/>
        <v>864</v>
      </c>
      <c r="AB552" s="1">
        <f t="shared" si="26621"/>
        <v>896</v>
      </c>
      <c r="AC552" s="1">
        <f t="shared" si="26621"/>
        <v>928</v>
      </c>
      <c r="AD552" s="1">
        <f t="shared" si="26621"/>
        <v>960</v>
      </c>
      <c r="AE552" s="1">
        <f t="shared" si="26621"/>
        <v>992</v>
      </c>
      <c r="AF552" s="1">
        <f t="shared" si="26621"/>
        <v>1024</v>
      </c>
      <c r="AG552" s="1">
        <f t="shared" si="26621"/>
        <v>1056</v>
      </c>
      <c r="AH552" s="1">
        <f t="shared" si="26621"/>
        <v>1088</v>
      </c>
      <c r="AI552" s="1">
        <f t="shared" si="26621"/>
        <v>1120</v>
      </c>
      <c r="AJ552" s="1">
        <f t="shared" si="26621"/>
        <v>1152</v>
      </c>
      <c r="AK552" s="1">
        <f t="shared" si="26621"/>
        <v>1184</v>
      </c>
      <c r="AL552" s="1">
        <f t="shared" si="26621"/>
        <v>1216</v>
      </c>
      <c r="AM552" s="1">
        <f t="shared" si="26621"/>
        <v>1248</v>
      </c>
      <c r="AN552" s="1">
        <f t="shared" si="26621"/>
        <v>1280</v>
      </c>
      <c r="AO552" s="1">
        <f t="shared" si="26621"/>
        <v>1312</v>
      </c>
      <c r="AP552" s="1">
        <f t="shared" si="26621"/>
        <v>1344</v>
      </c>
      <c r="AQ552" s="1">
        <f t="shared" si="26621"/>
        <v>1376</v>
      </c>
      <c r="AR552" s="1">
        <f t="shared" si="26621"/>
        <v>1408</v>
      </c>
      <c r="AS552" s="1">
        <f t="shared" si="26621"/>
        <v>1440</v>
      </c>
      <c r="AT552" s="1">
        <f t="shared" si="26621"/>
        <v>1472</v>
      </c>
      <c r="AU552" s="1">
        <f t="shared" si="26621"/>
        <v>1504</v>
      </c>
      <c r="AV552" s="1">
        <f t="shared" si="26621"/>
        <v>1536</v>
      </c>
      <c r="AW552" s="1">
        <f t="shared" si="26621"/>
        <v>1568</v>
      </c>
      <c r="AX552" s="1">
        <f t="shared" si="26621"/>
        <v>1600</v>
      </c>
      <c r="AY552" s="1">
        <f t="shared" si="26621"/>
        <v>1632</v>
      </c>
      <c r="AZ552" s="1">
        <f t="shared" si="26621"/>
        <v>1664</v>
      </c>
      <c r="BA552" s="1">
        <f t="shared" si="26621"/>
        <v>1696</v>
      </c>
      <c r="BB552" s="1">
        <f t="shared" si="26621"/>
        <v>1728</v>
      </c>
      <c r="BC552" s="1">
        <f t="shared" si="26621"/>
        <v>1760</v>
      </c>
      <c r="BD552" s="1">
        <f t="shared" si="26621"/>
        <v>1792</v>
      </c>
      <c r="BE552" s="1">
        <f t="shared" si="26621"/>
        <v>1824</v>
      </c>
      <c r="BF552" s="1">
        <f t="shared" si="26621"/>
        <v>1856</v>
      </c>
      <c r="BG552" s="1">
        <f t="shared" si="26621"/>
        <v>1888</v>
      </c>
      <c r="BH552" s="1">
        <f t="shared" si="26621"/>
        <v>1920</v>
      </c>
      <c r="BI552" s="1">
        <f t="shared" si="26621"/>
        <v>1952</v>
      </c>
      <c r="BJ552" s="1">
        <f t="shared" si="26621"/>
        <v>1984</v>
      </c>
      <c r="BK552" s="1">
        <f t="shared" si="26621"/>
        <v>2016</v>
      </c>
      <c r="BL552" s="1">
        <f t="shared" si="26621"/>
        <v>2048</v>
      </c>
      <c r="BM552" s="1">
        <f t="shared" si="26621"/>
        <v>2080</v>
      </c>
      <c r="BN552" s="1">
        <f t="shared" ref="BN552:DY552" si="26622">SUM(BN551)</f>
        <v>2112</v>
      </c>
      <c r="BO552" s="1">
        <f t="shared" si="26622"/>
        <v>2144</v>
      </c>
      <c r="BP552" s="1">
        <f t="shared" si="26622"/>
        <v>2176</v>
      </c>
      <c r="BQ552" s="1">
        <f t="shared" si="26622"/>
        <v>2208</v>
      </c>
      <c r="BR552" s="1">
        <f t="shared" si="26622"/>
        <v>2240</v>
      </c>
      <c r="BS552" s="1">
        <f t="shared" si="26622"/>
        <v>2272</v>
      </c>
      <c r="BT552" s="1">
        <f t="shared" si="26622"/>
        <v>2304</v>
      </c>
      <c r="BU552" s="1">
        <f t="shared" si="26622"/>
        <v>2336</v>
      </c>
      <c r="BV552" s="1">
        <f t="shared" si="26622"/>
        <v>2368</v>
      </c>
      <c r="BW552" s="1">
        <f t="shared" si="26622"/>
        <v>2400</v>
      </c>
      <c r="BX552" s="1">
        <f t="shared" si="26622"/>
        <v>2432</v>
      </c>
      <c r="BY552" s="1">
        <f t="shared" si="26622"/>
        <v>2464</v>
      </c>
      <c r="BZ552" s="1">
        <f t="shared" si="26622"/>
        <v>2496</v>
      </c>
      <c r="CA552" s="1">
        <f t="shared" si="26622"/>
        <v>2528</v>
      </c>
      <c r="CB552" s="1">
        <f t="shared" si="26622"/>
        <v>2560</v>
      </c>
      <c r="CC552" s="1">
        <f t="shared" si="26622"/>
        <v>2592</v>
      </c>
      <c r="CD552" s="1">
        <f t="shared" si="26622"/>
        <v>2624</v>
      </c>
      <c r="CE552" s="1">
        <f t="shared" si="26622"/>
        <v>2656</v>
      </c>
      <c r="CF552" s="1">
        <f t="shared" si="26622"/>
        <v>2688</v>
      </c>
      <c r="CG552" s="1">
        <f t="shared" si="26622"/>
        <v>2720</v>
      </c>
      <c r="CH552" s="1">
        <f t="shared" si="26622"/>
        <v>2752</v>
      </c>
      <c r="CI552" s="1">
        <f t="shared" si="26622"/>
        <v>2784</v>
      </c>
      <c r="CJ552" s="1">
        <f t="shared" si="26622"/>
        <v>2816</v>
      </c>
      <c r="CK552" s="1">
        <f t="shared" si="26622"/>
        <v>2848</v>
      </c>
      <c r="CL552" s="1">
        <f t="shared" si="26622"/>
        <v>2880</v>
      </c>
      <c r="CM552" s="1">
        <f t="shared" si="26622"/>
        <v>2912</v>
      </c>
      <c r="CN552" s="1">
        <f t="shared" si="26622"/>
        <v>2944</v>
      </c>
      <c r="CO552" s="1">
        <f t="shared" si="26622"/>
        <v>2976</v>
      </c>
      <c r="CP552" s="1">
        <f t="shared" si="26622"/>
        <v>3008</v>
      </c>
      <c r="CQ552" s="1">
        <f t="shared" si="26622"/>
        <v>3040</v>
      </c>
      <c r="CR552" s="1">
        <f t="shared" si="26622"/>
        <v>3072</v>
      </c>
      <c r="CS552" s="1">
        <f t="shared" si="26622"/>
        <v>3104</v>
      </c>
      <c r="CT552" s="1">
        <f t="shared" si="26622"/>
        <v>3136</v>
      </c>
      <c r="CU552" s="1">
        <f t="shared" si="26622"/>
        <v>3168</v>
      </c>
      <c r="CV552" s="1">
        <f t="shared" si="26622"/>
        <v>3200</v>
      </c>
      <c r="CW552" s="1">
        <f t="shared" si="26622"/>
        <v>3232</v>
      </c>
      <c r="CX552" s="1">
        <f t="shared" si="26622"/>
        <v>3264</v>
      </c>
      <c r="CY552" s="1">
        <f t="shared" si="26622"/>
        <v>3296</v>
      </c>
      <c r="CZ552" s="1">
        <f t="shared" si="26622"/>
        <v>3328</v>
      </c>
      <c r="DA552" s="1">
        <f t="shared" si="26622"/>
        <v>3360</v>
      </c>
      <c r="DB552" s="1">
        <f t="shared" si="26622"/>
        <v>3392</v>
      </c>
      <c r="DC552" s="1">
        <f t="shared" si="26622"/>
        <v>3424</v>
      </c>
      <c r="DD552" s="1">
        <f t="shared" si="26622"/>
        <v>3456</v>
      </c>
      <c r="DE552" s="1">
        <f t="shared" si="26622"/>
        <v>3488</v>
      </c>
      <c r="DF552" s="1">
        <f t="shared" si="26622"/>
        <v>3520</v>
      </c>
      <c r="DG552" s="1">
        <f t="shared" si="26622"/>
        <v>3552</v>
      </c>
      <c r="DH552" s="1">
        <f t="shared" si="26622"/>
        <v>3584</v>
      </c>
      <c r="DI552" s="1">
        <f t="shared" si="26622"/>
        <v>3616</v>
      </c>
      <c r="DJ552" s="1">
        <f t="shared" si="26622"/>
        <v>3648</v>
      </c>
      <c r="DK552" s="1">
        <f t="shared" si="26622"/>
        <v>3680</v>
      </c>
      <c r="DL552" s="1">
        <f t="shared" si="26622"/>
        <v>3712</v>
      </c>
      <c r="DM552" s="1">
        <f t="shared" si="26622"/>
        <v>3744</v>
      </c>
      <c r="DN552" s="1">
        <f t="shared" si="26622"/>
        <v>3776</v>
      </c>
      <c r="DO552" s="1">
        <f t="shared" si="26622"/>
        <v>3808</v>
      </c>
      <c r="DP552" s="1">
        <f t="shared" si="26622"/>
        <v>3840</v>
      </c>
      <c r="DQ552" s="1">
        <f t="shared" si="26622"/>
        <v>3872</v>
      </c>
      <c r="DR552" s="1">
        <f t="shared" si="26622"/>
        <v>3904</v>
      </c>
      <c r="DS552" s="1">
        <f t="shared" si="26622"/>
        <v>3936</v>
      </c>
      <c r="DT552" s="1">
        <f t="shared" si="26622"/>
        <v>3968</v>
      </c>
      <c r="DU552" s="1">
        <f t="shared" si="26622"/>
        <v>4000</v>
      </c>
      <c r="DV552" s="1">
        <f t="shared" si="26622"/>
        <v>4032</v>
      </c>
      <c r="DW552" s="1">
        <f t="shared" si="26622"/>
        <v>4064</v>
      </c>
      <c r="DX552" s="1">
        <f t="shared" si="26622"/>
        <v>4096</v>
      </c>
      <c r="DY552" s="1">
        <f t="shared" si="26622"/>
        <v>4128</v>
      </c>
      <c r="DZ552" s="1">
        <f t="shared" ref="DZ552:GK552" si="26623">SUM(DZ551)</f>
        <v>4160</v>
      </c>
      <c r="EA552" s="1">
        <f t="shared" si="26623"/>
        <v>4192</v>
      </c>
      <c r="EB552" s="1">
        <f t="shared" si="26623"/>
        <v>4224</v>
      </c>
      <c r="EC552" s="1">
        <f t="shared" si="26623"/>
        <v>4256</v>
      </c>
      <c r="ED552" s="1">
        <f t="shared" si="26623"/>
        <v>4288</v>
      </c>
      <c r="EE552" s="1">
        <f t="shared" si="26623"/>
        <v>4320</v>
      </c>
      <c r="EF552" s="1">
        <f t="shared" si="26623"/>
        <v>4352</v>
      </c>
      <c r="EG552" s="1">
        <f t="shared" si="26623"/>
        <v>4384</v>
      </c>
      <c r="EH552" s="1">
        <f t="shared" si="26623"/>
        <v>4416</v>
      </c>
      <c r="EI552" s="1">
        <f t="shared" si="26623"/>
        <v>4448</v>
      </c>
      <c r="EJ552" s="1">
        <f t="shared" si="26623"/>
        <v>4480</v>
      </c>
      <c r="EK552" s="1">
        <f t="shared" si="26623"/>
        <v>4512</v>
      </c>
      <c r="EL552" s="1">
        <f t="shared" si="26623"/>
        <v>4544</v>
      </c>
      <c r="EM552" s="1">
        <f t="shared" si="26623"/>
        <v>4576</v>
      </c>
      <c r="EN552" s="1">
        <f t="shared" si="26623"/>
        <v>4608</v>
      </c>
      <c r="EO552" s="1">
        <f t="shared" si="26623"/>
        <v>4640</v>
      </c>
      <c r="EP552" s="1">
        <f t="shared" si="26623"/>
        <v>4672</v>
      </c>
      <c r="EQ552" s="1">
        <f t="shared" si="26623"/>
        <v>4704</v>
      </c>
      <c r="ER552" s="1">
        <f t="shared" si="26623"/>
        <v>4736</v>
      </c>
      <c r="ES552" s="1">
        <f t="shared" si="26623"/>
        <v>4768</v>
      </c>
      <c r="ET552" s="1">
        <f t="shared" si="26623"/>
        <v>4800</v>
      </c>
      <c r="EU552" s="1">
        <f t="shared" si="26623"/>
        <v>4832</v>
      </c>
      <c r="EV552" s="1">
        <f t="shared" si="26623"/>
        <v>4864</v>
      </c>
      <c r="EW552" s="1">
        <f t="shared" si="26623"/>
        <v>4896</v>
      </c>
      <c r="EX552" s="1">
        <f t="shared" si="26623"/>
        <v>4928</v>
      </c>
      <c r="EY552" s="1">
        <f t="shared" si="26623"/>
        <v>4960</v>
      </c>
      <c r="EZ552" s="1">
        <f t="shared" si="26623"/>
        <v>4992</v>
      </c>
      <c r="FA552" s="1">
        <f t="shared" si="26623"/>
        <v>5024</v>
      </c>
      <c r="FB552" s="1">
        <f t="shared" si="26623"/>
        <v>5056</v>
      </c>
      <c r="FC552" s="1">
        <f t="shared" si="26623"/>
        <v>5088</v>
      </c>
      <c r="FD552" s="1">
        <f t="shared" si="26623"/>
        <v>5120</v>
      </c>
      <c r="FE552" s="1">
        <f t="shared" si="26623"/>
        <v>5152</v>
      </c>
      <c r="FF552" s="1">
        <f t="shared" si="26623"/>
        <v>5184</v>
      </c>
      <c r="FG552" s="1">
        <f t="shared" si="26623"/>
        <v>5216</v>
      </c>
      <c r="FH552" s="1">
        <f t="shared" si="26623"/>
        <v>5248</v>
      </c>
      <c r="FI552" s="1">
        <f t="shared" si="26623"/>
        <v>5280</v>
      </c>
      <c r="FJ552" s="1">
        <f t="shared" si="26623"/>
        <v>5312</v>
      </c>
      <c r="FK552" s="1">
        <f t="shared" si="26623"/>
        <v>5344</v>
      </c>
      <c r="FL552" s="1">
        <f t="shared" si="26623"/>
        <v>5376</v>
      </c>
      <c r="FM552" s="1">
        <f t="shared" si="26623"/>
        <v>5408</v>
      </c>
      <c r="FN552" s="1">
        <f t="shared" si="26623"/>
        <v>5440</v>
      </c>
      <c r="FO552" s="1">
        <f t="shared" si="26623"/>
        <v>5472</v>
      </c>
      <c r="FP552" s="1">
        <f t="shared" si="26623"/>
        <v>5504</v>
      </c>
      <c r="FQ552" s="1">
        <f t="shared" si="26623"/>
        <v>5536</v>
      </c>
      <c r="FR552" s="1">
        <f t="shared" si="26623"/>
        <v>5568</v>
      </c>
      <c r="FS552" s="1">
        <f t="shared" si="26623"/>
        <v>5600</v>
      </c>
      <c r="FT552" s="1">
        <f t="shared" si="26623"/>
        <v>5632</v>
      </c>
      <c r="FU552" s="1">
        <f t="shared" si="26623"/>
        <v>5664</v>
      </c>
      <c r="FV552" s="1">
        <f t="shared" si="26623"/>
        <v>5696</v>
      </c>
      <c r="FW552" s="1">
        <f t="shared" si="26623"/>
        <v>5728</v>
      </c>
      <c r="FX552" s="1">
        <f t="shared" si="26623"/>
        <v>5760</v>
      </c>
      <c r="FY552" s="1">
        <f t="shared" si="26623"/>
        <v>5792</v>
      </c>
      <c r="FZ552" s="1">
        <f t="shared" si="26623"/>
        <v>5824</v>
      </c>
      <c r="GA552" s="1">
        <f t="shared" si="26623"/>
        <v>5856</v>
      </c>
      <c r="GB552" s="1">
        <f t="shared" si="26623"/>
        <v>5888</v>
      </c>
      <c r="GC552" s="1">
        <f t="shared" si="26623"/>
        <v>5920</v>
      </c>
      <c r="GD552" s="1">
        <f t="shared" si="26623"/>
        <v>5952</v>
      </c>
      <c r="GE552" s="1">
        <f t="shared" si="26623"/>
        <v>5984</v>
      </c>
      <c r="GF552" s="1">
        <f t="shared" si="26623"/>
        <v>6016</v>
      </c>
      <c r="GG552" s="1">
        <f t="shared" si="26623"/>
        <v>6048</v>
      </c>
      <c r="GH552" s="1">
        <f t="shared" si="26623"/>
        <v>6080</v>
      </c>
      <c r="GI552" s="1">
        <f t="shared" si="26623"/>
        <v>6112</v>
      </c>
      <c r="GJ552" s="1">
        <f t="shared" si="26623"/>
        <v>6144</v>
      </c>
      <c r="GK552" s="1">
        <f t="shared" si="26623"/>
        <v>6176</v>
      </c>
      <c r="GL552" s="1">
        <f t="shared" ref="GL552:IW552" si="26624">SUM(GL551)</f>
        <v>6208</v>
      </c>
      <c r="GM552" s="1">
        <f t="shared" si="26624"/>
        <v>6240</v>
      </c>
      <c r="GN552" s="1">
        <f t="shared" si="26624"/>
        <v>6272</v>
      </c>
      <c r="GO552" s="1">
        <f t="shared" si="26624"/>
        <v>6304</v>
      </c>
      <c r="GP552" s="1">
        <f t="shared" si="26624"/>
        <v>6336</v>
      </c>
      <c r="GQ552" s="1">
        <f t="shared" si="26624"/>
        <v>6368</v>
      </c>
      <c r="GR552" s="1">
        <f t="shared" si="26624"/>
        <v>6400</v>
      </c>
      <c r="GS552" s="1">
        <f t="shared" si="26624"/>
        <v>6432</v>
      </c>
      <c r="GT552" s="1">
        <f t="shared" si="26624"/>
        <v>6464</v>
      </c>
      <c r="GU552" s="1">
        <f t="shared" si="26624"/>
        <v>6496</v>
      </c>
      <c r="GV552" s="1">
        <f t="shared" si="26624"/>
        <v>6528</v>
      </c>
      <c r="GW552" s="1">
        <f t="shared" si="26624"/>
        <v>6560</v>
      </c>
      <c r="GX552" s="1">
        <f t="shared" si="26624"/>
        <v>6592</v>
      </c>
      <c r="GY552" s="1">
        <f t="shared" si="26624"/>
        <v>6624</v>
      </c>
      <c r="GZ552" s="1">
        <f t="shared" si="26624"/>
        <v>6656</v>
      </c>
      <c r="HA552" s="1">
        <f t="shared" si="26624"/>
        <v>6688</v>
      </c>
      <c r="HB552" s="1">
        <f t="shared" si="26624"/>
        <v>6720</v>
      </c>
      <c r="HC552" s="1">
        <f t="shared" si="26624"/>
        <v>6752</v>
      </c>
      <c r="HD552" s="1">
        <f t="shared" si="26624"/>
        <v>6784</v>
      </c>
      <c r="HE552" s="1">
        <f t="shared" si="26624"/>
        <v>6816</v>
      </c>
      <c r="HF552" s="1">
        <f t="shared" si="26624"/>
        <v>6848</v>
      </c>
      <c r="HG552" s="1">
        <f t="shared" si="26624"/>
        <v>6880</v>
      </c>
      <c r="HH552" s="1">
        <f t="shared" si="26624"/>
        <v>6912</v>
      </c>
      <c r="HI552" s="1">
        <f t="shared" si="26624"/>
        <v>6944</v>
      </c>
      <c r="HJ552" s="1">
        <f t="shared" si="26624"/>
        <v>6976</v>
      </c>
      <c r="HK552" s="1">
        <f t="shared" si="26624"/>
        <v>7008</v>
      </c>
      <c r="HL552" s="1">
        <f t="shared" si="26624"/>
        <v>7040</v>
      </c>
      <c r="HM552" s="1">
        <f t="shared" si="26624"/>
        <v>7072</v>
      </c>
      <c r="HN552" s="1">
        <f t="shared" si="26624"/>
        <v>7104</v>
      </c>
      <c r="HO552" s="1">
        <f t="shared" si="26624"/>
        <v>7136</v>
      </c>
      <c r="HP552" s="1">
        <f t="shared" si="26624"/>
        <v>7168</v>
      </c>
      <c r="HQ552" s="1">
        <f t="shared" si="26624"/>
        <v>7200</v>
      </c>
      <c r="HR552" s="1">
        <f t="shared" si="26624"/>
        <v>7232</v>
      </c>
      <c r="HS552" s="1">
        <f t="shared" si="26624"/>
        <v>7264</v>
      </c>
      <c r="HT552" s="1">
        <f t="shared" si="26624"/>
        <v>7296</v>
      </c>
      <c r="HU552" s="1">
        <f t="shared" si="26624"/>
        <v>7328</v>
      </c>
      <c r="HV552" s="1">
        <f t="shared" si="26624"/>
        <v>7360</v>
      </c>
      <c r="HW552" s="1">
        <f t="shared" si="26624"/>
        <v>7392</v>
      </c>
      <c r="HX552" s="1">
        <f t="shared" si="26624"/>
        <v>7424</v>
      </c>
      <c r="HY552" s="1">
        <f t="shared" si="26624"/>
        <v>7456</v>
      </c>
      <c r="HZ552" s="1">
        <f t="shared" si="26624"/>
        <v>7488</v>
      </c>
      <c r="IA552" s="1">
        <f t="shared" si="26624"/>
        <v>7520</v>
      </c>
      <c r="IB552" s="1">
        <f t="shared" si="26624"/>
        <v>7552</v>
      </c>
      <c r="IC552" s="1">
        <f t="shared" si="26624"/>
        <v>7584</v>
      </c>
      <c r="ID552" s="1">
        <f t="shared" si="26624"/>
        <v>7616</v>
      </c>
      <c r="IE552" s="1">
        <f t="shared" si="26624"/>
        <v>7648</v>
      </c>
      <c r="IF552" s="1">
        <f t="shared" si="26624"/>
        <v>7680</v>
      </c>
      <c r="IG552" s="1">
        <f t="shared" si="26624"/>
        <v>7712</v>
      </c>
      <c r="IH552" s="1">
        <f t="shared" si="26624"/>
        <v>7744</v>
      </c>
      <c r="II552" s="1">
        <f t="shared" si="26624"/>
        <v>7776</v>
      </c>
      <c r="IJ552" s="1">
        <f t="shared" si="26624"/>
        <v>7808</v>
      </c>
      <c r="IK552" s="1">
        <f t="shared" si="26624"/>
        <v>7840</v>
      </c>
      <c r="IL552" s="1">
        <f t="shared" si="26624"/>
        <v>7872</v>
      </c>
      <c r="IM552" s="1">
        <f t="shared" si="26624"/>
        <v>7904</v>
      </c>
      <c r="IN552" s="1">
        <f t="shared" si="26624"/>
        <v>7936</v>
      </c>
      <c r="IO552" s="1">
        <f t="shared" si="26624"/>
        <v>7968</v>
      </c>
      <c r="IP552" s="1">
        <f t="shared" si="26624"/>
        <v>8000</v>
      </c>
      <c r="IQ552" s="1">
        <f t="shared" si="26624"/>
        <v>8032</v>
      </c>
      <c r="IR552" s="1">
        <f t="shared" si="26624"/>
        <v>8064</v>
      </c>
      <c r="IS552" s="1">
        <f t="shared" si="26624"/>
        <v>8096</v>
      </c>
      <c r="IT552" s="1">
        <f t="shared" si="26624"/>
        <v>8128</v>
      </c>
      <c r="IU552" s="1">
        <f t="shared" si="26624"/>
        <v>8160</v>
      </c>
      <c r="IV552" s="1">
        <f t="shared" si="26624"/>
        <v>8192</v>
      </c>
      <c r="IW552" s="1">
        <f t="shared" si="26624"/>
        <v>8224</v>
      </c>
      <c r="IX552" s="1">
        <f t="shared" ref="IX552:JB552" si="26625">SUM(IX551)</f>
        <v>8256</v>
      </c>
      <c r="IY552" s="1">
        <f t="shared" si="26625"/>
        <v>8288</v>
      </c>
      <c r="IZ552" s="1">
        <f t="shared" si="26625"/>
        <v>8320</v>
      </c>
      <c r="JA552" s="1">
        <f t="shared" si="26625"/>
        <v>8352</v>
      </c>
      <c r="JB552" s="1">
        <f t="shared" si="26625"/>
        <v>8384</v>
      </c>
    </row>
    <row r="553" spans="1:262" s="1" customFormat="1" ht="19" customHeight="1" x14ac:dyDescent="0.15">
      <c r="A553" s="1">
        <f t="shared" ref="A553:BL553" si="26626">SUM(A551:A552)</f>
        <v>64</v>
      </c>
      <c r="B553" s="1">
        <f t="shared" si="26626"/>
        <v>128</v>
      </c>
      <c r="C553" s="1">
        <f t="shared" si="26626"/>
        <v>192</v>
      </c>
      <c r="D553" s="1">
        <f t="shared" si="26626"/>
        <v>256</v>
      </c>
      <c r="E553" s="1">
        <f t="shared" si="26626"/>
        <v>320</v>
      </c>
      <c r="F553" s="1">
        <f t="shared" si="26626"/>
        <v>384</v>
      </c>
      <c r="G553" s="1">
        <f t="shared" si="26626"/>
        <v>448</v>
      </c>
      <c r="H553" s="1">
        <f t="shared" si="26626"/>
        <v>512</v>
      </c>
      <c r="I553" s="1">
        <f t="shared" si="26626"/>
        <v>576</v>
      </c>
      <c r="J553" s="1">
        <f t="shared" si="26626"/>
        <v>640</v>
      </c>
      <c r="K553" s="1">
        <f t="shared" si="26626"/>
        <v>704</v>
      </c>
      <c r="L553" s="1">
        <f t="shared" si="26626"/>
        <v>768</v>
      </c>
      <c r="M553" s="1">
        <f t="shared" si="26626"/>
        <v>832</v>
      </c>
      <c r="N553" s="1">
        <f t="shared" si="26626"/>
        <v>896</v>
      </c>
      <c r="O553" s="1">
        <f t="shared" si="26626"/>
        <v>960</v>
      </c>
      <c r="P553" s="1">
        <f t="shared" si="26626"/>
        <v>1024</v>
      </c>
      <c r="Q553" s="1">
        <f t="shared" si="26626"/>
        <v>1088</v>
      </c>
      <c r="R553" s="1">
        <f t="shared" si="26626"/>
        <v>1152</v>
      </c>
      <c r="S553" s="1">
        <f t="shared" si="26626"/>
        <v>1216</v>
      </c>
      <c r="T553" s="1">
        <f t="shared" si="26626"/>
        <v>1280</v>
      </c>
      <c r="U553" s="1">
        <f t="shared" si="26626"/>
        <v>1344</v>
      </c>
      <c r="V553" s="1">
        <f t="shared" si="26626"/>
        <v>1408</v>
      </c>
      <c r="W553" s="1">
        <f t="shared" si="26626"/>
        <v>1472</v>
      </c>
      <c r="X553" s="1">
        <f t="shared" si="26626"/>
        <v>1536</v>
      </c>
      <c r="Y553" s="1">
        <f t="shared" si="26626"/>
        <v>1600</v>
      </c>
      <c r="Z553" s="1">
        <f t="shared" si="26626"/>
        <v>1664</v>
      </c>
      <c r="AA553" s="1">
        <f t="shared" si="26626"/>
        <v>1728</v>
      </c>
      <c r="AB553" s="1">
        <f t="shared" si="26626"/>
        <v>1792</v>
      </c>
      <c r="AC553" s="1">
        <f t="shared" si="26626"/>
        <v>1856</v>
      </c>
      <c r="AD553" s="1">
        <f t="shared" si="26626"/>
        <v>1920</v>
      </c>
      <c r="AE553" s="1">
        <f t="shared" si="26626"/>
        <v>1984</v>
      </c>
      <c r="AF553" s="1">
        <f t="shared" si="26626"/>
        <v>2048</v>
      </c>
      <c r="AG553" s="1">
        <f t="shared" si="26626"/>
        <v>2112</v>
      </c>
      <c r="AH553" s="1">
        <f t="shared" si="26626"/>
        <v>2176</v>
      </c>
      <c r="AI553" s="1">
        <f t="shared" si="26626"/>
        <v>2240</v>
      </c>
      <c r="AJ553" s="1">
        <f t="shared" si="26626"/>
        <v>2304</v>
      </c>
      <c r="AK553" s="1">
        <f t="shared" si="26626"/>
        <v>2368</v>
      </c>
      <c r="AL553" s="1">
        <f t="shared" si="26626"/>
        <v>2432</v>
      </c>
      <c r="AM553" s="1">
        <f t="shared" si="26626"/>
        <v>2496</v>
      </c>
      <c r="AN553" s="1">
        <f t="shared" si="26626"/>
        <v>2560</v>
      </c>
      <c r="AO553" s="1">
        <f t="shared" si="26626"/>
        <v>2624</v>
      </c>
      <c r="AP553" s="1">
        <f t="shared" si="26626"/>
        <v>2688</v>
      </c>
      <c r="AQ553" s="1">
        <f t="shared" si="26626"/>
        <v>2752</v>
      </c>
      <c r="AR553" s="1">
        <f t="shared" si="26626"/>
        <v>2816</v>
      </c>
      <c r="AS553" s="1">
        <f t="shared" si="26626"/>
        <v>2880</v>
      </c>
      <c r="AT553" s="1">
        <f t="shared" si="26626"/>
        <v>2944</v>
      </c>
      <c r="AU553" s="1">
        <f t="shared" si="26626"/>
        <v>3008</v>
      </c>
      <c r="AV553" s="1">
        <f t="shared" si="26626"/>
        <v>3072</v>
      </c>
      <c r="AW553" s="1">
        <f t="shared" si="26626"/>
        <v>3136</v>
      </c>
      <c r="AX553" s="1">
        <f t="shared" si="26626"/>
        <v>3200</v>
      </c>
      <c r="AY553" s="1">
        <f t="shared" si="26626"/>
        <v>3264</v>
      </c>
      <c r="AZ553" s="1">
        <f t="shared" si="26626"/>
        <v>3328</v>
      </c>
      <c r="BA553" s="1">
        <f t="shared" si="26626"/>
        <v>3392</v>
      </c>
      <c r="BB553" s="1">
        <f t="shared" si="26626"/>
        <v>3456</v>
      </c>
      <c r="BC553" s="1">
        <f t="shared" si="26626"/>
        <v>3520</v>
      </c>
      <c r="BD553" s="1">
        <f t="shared" si="26626"/>
        <v>3584</v>
      </c>
      <c r="BE553" s="1">
        <f t="shared" si="26626"/>
        <v>3648</v>
      </c>
      <c r="BF553" s="1">
        <f t="shared" si="26626"/>
        <v>3712</v>
      </c>
      <c r="BG553" s="1">
        <f t="shared" si="26626"/>
        <v>3776</v>
      </c>
      <c r="BH553" s="1">
        <f t="shared" si="26626"/>
        <v>3840</v>
      </c>
      <c r="BI553" s="1">
        <f t="shared" si="26626"/>
        <v>3904</v>
      </c>
      <c r="BJ553" s="1">
        <f t="shared" si="26626"/>
        <v>3968</v>
      </c>
      <c r="BK553" s="1">
        <f t="shared" si="26626"/>
        <v>4032</v>
      </c>
      <c r="BL553" s="1">
        <f t="shared" si="26626"/>
        <v>4096</v>
      </c>
      <c r="BM553" s="1">
        <f t="shared" ref="BM553:DX553" si="26627">SUM(BM551:BM552)</f>
        <v>4160</v>
      </c>
      <c r="BN553" s="1">
        <f t="shared" si="26627"/>
        <v>4224</v>
      </c>
      <c r="BO553" s="1">
        <f t="shared" si="26627"/>
        <v>4288</v>
      </c>
      <c r="BP553" s="1">
        <f t="shared" si="26627"/>
        <v>4352</v>
      </c>
      <c r="BQ553" s="1">
        <f t="shared" si="26627"/>
        <v>4416</v>
      </c>
      <c r="BR553" s="1">
        <f t="shared" si="26627"/>
        <v>4480</v>
      </c>
      <c r="BS553" s="1">
        <f t="shared" si="26627"/>
        <v>4544</v>
      </c>
      <c r="BT553" s="1">
        <f t="shared" si="26627"/>
        <v>4608</v>
      </c>
      <c r="BU553" s="1">
        <f t="shared" si="26627"/>
        <v>4672</v>
      </c>
      <c r="BV553" s="1">
        <f t="shared" si="26627"/>
        <v>4736</v>
      </c>
      <c r="BW553" s="1">
        <f t="shared" si="26627"/>
        <v>4800</v>
      </c>
      <c r="BX553" s="1">
        <f t="shared" si="26627"/>
        <v>4864</v>
      </c>
      <c r="BY553" s="1">
        <f t="shared" si="26627"/>
        <v>4928</v>
      </c>
      <c r="BZ553" s="1">
        <f t="shared" si="26627"/>
        <v>4992</v>
      </c>
      <c r="CA553" s="1">
        <f t="shared" si="26627"/>
        <v>5056</v>
      </c>
      <c r="CB553" s="1">
        <f t="shared" si="26627"/>
        <v>5120</v>
      </c>
      <c r="CC553" s="1">
        <f t="shared" si="26627"/>
        <v>5184</v>
      </c>
      <c r="CD553" s="1">
        <f t="shared" si="26627"/>
        <v>5248</v>
      </c>
      <c r="CE553" s="1">
        <f t="shared" si="26627"/>
        <v>5312</v>
      </c>
      <c r="CF553" s="1">
        <f t="shared" si="26627"/>
        <v>5376</v>
      </c>
      <c r="CG553" s="1">
        <f t="shared" si="26627"/>
        <v>5440</v>
      </c>
      <c r="CH553" s="1">
        <f t="shared" si="26627"/>
        <v>5504</v>
      </c>
      <c r="CI553" s="1">
        <f t="shared" si="26627"/>
        <v>5568</v>
      </c>
      <c r="CJ553" s="1">
        <f t="shared" si="26627"/>
        <v>5632</v>
      </c>
      <c r="CK553" s="1">
        <f t="shared" si="26627"/>
        <v>5696</v>
      </c>
      <c r="CL553" s="1">
        <f t="shared" si="26627"/>
        <v>5760</v>
      </c>
      <c r="CM553" s="1">
        <f t="shared" si="26627"/>
        <v>5824</v>
      </c>
      <c r="CN553" s="1">
        <f t="shared" si="26627"/>
        <v>5888</v>
      </c>
      <c r="CO553" s="1">
        <f t="shared" si="26627"/>
        <v>5952</v>
      </c>
      <c r="CP553" s="1">
        <f t="shared" si="26627"/>
        <v>6016</v>
      </c>
      <c r="CQ553" s="1">
        <f t="shared" si="26627"/>
        <v>6080</v>
      </c>
      <c r="CR553" s="1">
        <f t="shared" si="26627"/>
        <v>6144</v>
      </c>
      <c r="CS553" s="1">
        <f t="shared" si="26627"/>
        <v>6208</v>
      </c>
      <c r="CT553" s="1">
        <f t="shared" si="26627"/>
        <v>6272</v>
      </c>
      <c r="CU553" s="1">
        <f t="shared" si="26627"/>
        <v>6336</v>
      </c>
      <c r="CV553" s="1">
        <f t="shared" si="26627"/>
        <v>6400</v>
      </c>
      <c r="CW553" s="1">
        <f t="shared" si="26627"/>
        <v>6464</v>
      </c>
      <c r="CX553" s="1">
        <f t="shared" si="26627"/>
        <v>6528</v>
      </c>
      <c r="CY553" s="1">
        <f t="shared" si="26627"/>
        <v>6592</v>
      </c>
      <c r="CZ553" s="1">
        <f t="shared" si="26627"/>
        <v>6656</v>
      </c>
      <c r="DA553" s="1">
        <f t="shared" si="26627"/>
        <v>6720</v>
      </c>
      <c r="DB553" s="1">
        <f t="shared" si="26627"/>
        <v>6784</v>
      </c>
      <c r="DC553" s="1">
        <f t="shared" si="26627"/>
        <v>6848</v>
      </c>
      <c r="DD553" s="1">
        <f t="shared" si="26627"/>
        <v>6912</v>
      </c>
      <c r="DE553" s="1">
        <f t="shared" si="26627"/>
        <v>6976</v>
      </c>
      <c r="DF553" s="1">
        <f t="shared" si="26627"/>
        <v>7040</v>
      </c>
      <c r="DG553" s="1">
        <f t="shared" si="26627"/>
        <v>7104</v>
      </c>
      <c r="DH553" s="1">
        <f t="shared" si="26627"/>
        <v>7168</v>
      </c>
      <c r="DI553" s="1">
        <f t="shared" si="26627"/>
        <v>7232</v>
      </c>
      <c r="DJ553" s="1">
        <f t="shared" si="26627"/>
        <v>7296</v>
      </c>
      <c r="DK553" s="1">
        <f t="shared" si="26627"/>
        <v>7360</v>
      </c>
      <c r="DL553" s="1">
        <f t="shared" si="26627"/>
        <v>7424</v>
      </c>
      <c r="DM553" s="1">
        <f t="shared" si="26627"/>
        <v>7488</v>
      </c>
      <c r="DN553" s="1">
        <f t="shared" si="26627"/>
        <v>7552</v>
      </c>
      <c r="DO553" s="1">
        <f t="shared" si="26627"/>
        <v>7616</v>
      </c>
      <c r="DP553" s="1">
        <f t="shared" si="26627"/>
        <v>7680</v>
      </c>
      <c r="DQ553" s="1">
        <f t="shared" si="26627"/>
        <v>7744</v>
      </c>
      <c r="DR553" s="1">
        <f t="shared" si="26627"/>
        <v>7808</v>
      </c>
      <c r="DS553" s="1">
        <f t="shared" si="26627"/>
        <v>7872</v>
      </c>
      <c r="DT553" s="1">
        <f t="shared" si="26627"/>
        <v>7936</v>
      </c>
      <c r="DU553" s="1">
        <f t="shared" si="26627"/>
        <v>8000</v>
      </c>
      <c r="DV553" s="1">
        <f t="shared" si="26627"/>
        <v>8064</v>
      </c>
      <c r="DW553" s="1">
        <f t="shared" si="26627"/>
        <v>8128</v>
      </c>
      <c r="DX553" s="1">
        <f t="shared" si="26627"/>
        <v>8192</v>
      </c>
      <c r="DY553" s="1">
        <f t="shared" ref="DY553:GJ553" si="26628">SUM(DY551:DY552)</f>
        <v>8256</v>
      </c>
      <c r="DZ553" s="1">
        <f t="shared" si="26628"/>
        <v>8320</v>
      </c>
      <c r="EA553" s="1">
        <f t="shared" si="26628"/>
        <v>8384</v>
      </c>
      <c r="EB553" s="1">
        <f t="shared" si="26628"/>
        <v>8448</v>
      </c>
      <c r="EC553" s="1">
        <f t="shared" si="26628"/>
        <v>8512</v>
      </c>
      <c r="ED553" s="1">
        <f t="shared" si="26628"/>
        <v>8576</v>
      </c>
      <c r="EE553" s="1">
        <f t="shared" si="26628"/>
        <v>8640</v>
      </c>
      <c r="EF553" s="1">
        <f t="shared" si="26628"/>
        <v>8704</v>
      </c>
      <c r="EG553" s="1">
        <f t="shared" si="26628"/>
        <v>8768</v>
      </c>
      <c r="EH553" s="1">
        <f t="shared" si="26628"/>
        <v>8832</v>
      </c>
      <c r="EI553" s="1">
        <f t="shared" si="26628"/>
        <v>8896</v>
      </c>
      <c r="EJ553" s="1">
        <f t="shared" si="26628"/>
        <v>8960</v>
      </c>
      <c r="EK553" s="1">
        <f t="shared" si="26628"/>
        <v>9024</v>
      </c>
      <c r="EL553" s="1">
        <f t="shared" si="26628"/>
        <v>9088</v>
      </c>
      <c r="EM553" s="1">
        <f t="shared" si="26628"/>
        <v>9152</v>
      </c>
      <c r="EN553" s="1">
        <f t="shared" si="26628"/>
        <v>9216</v>
      </c>
      <c r="EO553" s="1">
        <f t="shared" si="26628"/>
        <v>9280</v>
      </c>
      <c r="EP553" s="1">
        <f t="shared" si="26628"/>
        <v>9344</v>
      </c>
      <c r="EQ553" s="1">
        <f t="shared" si="26628"/>
        <v>9408</v>
      </c>
      <c r="ER553" s="1">
        <f t="shared" si="26628"/>
        <v>9472</v>
      </c>
      <c r="ES553" s="1">
        <f t="shared" si="26628"/>
        <v>9536</v>
      </c>
      <c r="ET553" s="1">
        <f t="shared" si="26628"/>
        <v>9600</v>
      </c>
      <c r="EU553" s="1">
        <f t="shared" si="26628"/>
        <v>9664</v>
      </c>
      <c r="EV553" s="1">
        <f t="shared" si="26628"/>
        <v>9728</v>
      </c>
      <c r="EW553" s="1">
        <f t="shared" si="26628"/>
        <v>9792</v>
      </c>
      <c r="EX553" s="1">
        <f t="shared" si="26628"/>
        <v>9856</v>
      </c>
      <c r="EY553" s="1">
        <f t="shared" si="26628"/>
        <v>9920</v>
      </c>
      <c r="EZ553" s="1">
        <f t="shared" si="26628"/>
        <v>9984</v>
      </c>
      <c r="FA553" s="1">
        <f t="shared" si="26628"/>
        <v>10048</v>
      </c>
      <c r="FB553" s="1">
        <f t="shared" si="26628"/>
        <v>10112</v>
      </c>
      <c r="FC553" s="1">
        <f t="shared" si="26628"/>
        <v>10176</v>
      </c>
      <c r="FD553" s="1">
        <f t="shared" si="26628"/>
        <v>10240</v>
      </c>
      <c r="FE553" s="1">
        <f t="shared" si="26628"/>
        <v>10304</v>
      </c>
      <c r="FF553" s="1">
        <f t="shared" si="26628"/>
        <v>10368</v>
      </c>
      <c r="FG553" s="1">
        <f t="shared" si="26628"/>
        <v>10432</v>
      </c>
      <c r="FH553" s="1">
        <f t="shared" si="26628"/>
        <v>10496</v>
      </c>
      <c r="FI553" s="1">
        <f t="shared" si="26628"/>
        <v>10560</v>
      </c>
      <c r="FJ553" s="1">
        <f t="shared" si="26628"/>
        <v>10624</v>
      </c>
      <c r="FK553" s="1">
        <f t="shared" si="26628"/>
        <v>10688</v>
      </c>
      <c r="FL553" s="1">
        <f t="shared" si="26628"/>
        <v>10752</v>
      </c>
      <c r="FM553" s="1">
        <f t="shared" si="26628"/>
        <v>10816</v>
      </c>
      <c r="FN553" s="1">
        <f t="shared" si="26628"/>
        <v>10880</v>
      </c>
      <c r="FO553" s="1">
        <f t="shared" si="26628"/>
        <v>10944</v>
      </c>
      <c r="FP553" s="1">
        <f t="shared" si="26628"/>
        <v>11008</v>
      </c>
      <c r="FQ553" s="1">
        <f t="shared" si="26628"/>
        <v>11072</v>
      </c>
      <c r="FR553" s="1">
        <f t="shared" si="26628"/>
        <v>11136</v>
      </c>
      <c r="FS553" s="1">
        <f t="shared" si="26628"/>
        <v>11200</v>
      </c>
      <c r="FT553" s="1">
        <f t="shared" si="26628"/>
        <v>11264</v>
      </c>
      <c r="FU553" s="1">
        <f t="shared" si="26628"/>
        <v>11328</v>
      </c>
      <c r="FV553" s="1">
        <f t="shared" si="26628"/>
        <v>11392</v>
      </c>
      <c r="FW553" s="1">
        <f t="shared" si="26628"/>
        <v>11456</v>
      </c>
      <c r="FX553" s="1">
        <f t="shared" si="26628"/>
        <v>11520</v>
      </c>
      <c r="FY553" s="1">
        <f t="shared" si="26628"/>
        <v>11584</v>
      </c>
      <c r="FZ553" s="1">
        <f t="shared" si="26628"/>
        <v>11648</v>
      </c>
      <c r="GA553" s="1">
        <f t="shared" si="26628"/>
        <v>11712</v>
      </c>
      <c r="GB553" s="1">
        <f t="shared" si="26628"/>
        <v>11776</v>
      </c>
      <c r="GC553" s="1">
        <f t="shared" si="26628"/>
        <v>11840</v>
      </c>
      <c r="GD553" s="1">
        <f t="shared" si="26628"/>
        <v>11904</v>
      </c>
      <c r="GE553" s="1">
        <f t="shared" si="26628"/>
        <v>11968</v>
      </c>
      <c r="GF553" s="1">
        <f t="shared" si="26628"/>
        <v>12032</v>
      </c>
      <c r="GG553" s="1">
        <f t="shared" si="26628"/>
        <v>12096</v>
      </c>
      <c r="GH553" s="1">
        <f t="shared" si="26628"/>
        <v>12160</v>
      </c>
      <c r="GI553" s="1">
        <f t="shared" si="26628"/>
        <v>12224</v>
      </c>
      <c r="GJ553" s="1">
        <f t="shared" si="26628"/>
        <v>12288</v>
      </c>
      <c r="GK553" s="1">
        <f t="shared" ref="GK553:IV553" si="26629">SUM(GK551:GK552)</f>
        <v>12352</v>
      </c>
      <c r="GL553" s="1">
        <f t="shared" si="26629"/>
        <v>12416</v>
      </c>
      <c r="GM553" s="1">
        <f t="shared" si="26629"/>
        <v>12480</v>
      </c>
      <c r="GN553" s="1">
        <f t="shared" si="26629"/>
        <v>12544</v>
      </c>
      <c r="GO553" s="1">
        <f t="shared" si="26629"/>
        <v>12608</v>
      </c>
      <c r="GP553" s="1">
        <f t="shared" si="26629"/>
        <v>12672</v>
      </c>
      <c r="GQ553" s="1">
        <f t="shared" si="26629"/>
        <v>12736</v>
      </c>
      <c r="GR553" s="1">
        <f t="shared" si="26629"/>
        <v>12800</v>
      </c>
      <c r="GS553" s="1">
        <f t="shared" si="26629"/>
        <v>12864</v>
      </c>
      <c r="GT553" s="1">
        <f t="shared" si="26629"/>
        <v>12928</v>
      </c>
      <c r="GU553" s="1">
        <f t="shared" si="26629"/>
        <v>12992</v>
      </c>
      <c r="GV553" s="1">
        <f t="shared" si="26629"/>
        <v>13056</v>
      </c>
      <c r="GW553" s="1">
        <f t="shared" si="26629"/>
        <v>13120</v>
      </c>
      <c r="GX553" s="1">
        <f t="shared" si="26629"/>
        <v>13184</v>
      </c>
      <c r="GY553" s="1">
        <f t="shared" si="26629"/>
        <v>13248</v>
      </c>
      <c r="GZ553" s="1">
        <f t="shared" si="26629"/>
        <v>13312</v>
      </c>
      <c r="HA553" s="1">
        <f t="shared" si="26629"/>
        <v>13376</v>
      </c>
      <c r="HB553" s="1">
        <f t="shared" si="26629"/>
        <v>13440</v>
      </c>
      <c r="HC553" s="1">
        <f t="shared" si="26629"/>
        <v>13504</v>
      </c>
      <c r="HD553" s="1">
        <f t="shared" si="26629"/>
        <v>13568</v>
      </c>
      <c r="HE553" s="1">
        <f t="shared" si="26629"/>
        <v>13632</v>
      </c>
      <c r="HF553" s="1">
        <f t="shared" si="26629"/>
        <v>13696</v>
      </c>
      <c r="HG553" s="1">
        <f t="shared" si="26629"/>
        <v>13760</v>
      </c>
      <c r="HH553" s="1">
        <f t="shared" si="26629"/>
        <v>13824</v>
      </c>
      <c r="HI553" s="1">
        <f t="shared" si="26629"/>
        <v>13888</v>
      </c>
      <c r="HJ553" s="1">
        <f t="shared" si="26629"/>
        <v>13952</v>
      </c>
      <c r="HK553" s="1">
        <f t="shared" si="26629"/>
        <v>14016</v>
      </c>
      <c r="HL553" s="1">
        <f t="shared" si="26629"/>
        <v>14080</v>
      </c>
      <c r="HM553" s="1">
        <f t="shared" si="26629"/>
        <v>14144</v>
      </c>
      <c r="HN553" s="1">
        <f t="shared" si="26629"/>
        <v>14208</v>
      </c>
      <c r="HO553" s="1">
        <f t="shared" si="26629"/>
        <v>14272</v>
      </c>
      <c r="HP553" s="1">
        <f t="shared" si="26629"/>
        <v>14336</v>
      </c>
      <c r="HQ553" s="1">
        <f t="shared" si="26629"/>
        <v>14400</v>
      </c>
      <c r="HR553" s="1">
        <f t="shared" si="26629"/>
        <v>14464</v>
      </c>
      <c r="HS553" s="1">
        <f t="shared" si="26629"/>
        <v>14528</v>
      </c>
      <c r="HT553" s="1">
        <f t="shared" si="26629"/>
        <v>14592</v>
      </c>
      <c r="HU553" s="1">
        <f t="shared" si="26629"/>
        <v>14656</v>
      </c>
      <c r="HV553" s="1">
        <f t="shared" si="26629"/>
        <v>14720</v>
      </c>
      <c r="HW553" s="1">
        <f t="shared" si="26629"/>
        <v>14784</v>
      </c>
      <c r="HX553" s="1">
        <f t="shared" si="26629"/>
        <v>14848</v>
      </c>
      <c r="HY553" s="1">
        <f t="shared" si="26629"/>
        <v>14912</v>
      </c>
      <c r="HZ553" s="1">
        <f t="shared" si="26629"/>
        <v>14976</v>
      </c>
      <c r="IA553" s="1">
        <f t="shared" si="26629"/>
        <v>15040</v>
      </c>
      <c r="IB553" s="1">
        <f t="shared" si="26629"/>
        <v>15104</v>
      </c>
      <c r="IC553" s="1">
        <f t="shared" si="26629"/>
        <v>15168</v>
      </c>
      <c r="ID553" s="1">
        <f t="shared" si="26629"/>
        <v>15232</v>
      </c>
      <c r="IE553" s="1">
        <f t="shared" si="26629"/>
        <v>15296</v>
      </c>
      <c r="IF553" s="1">
        <f t="shared" si="26629"/>
        <v>15360</v>
      </c>
      <c r="IG553" s="1">
        <f t="shared" si="26629"/>
        <v>15424</v>
      </c>
      <c r="IH553" s="1">
        <f t="shared" si="26629"/>
        <v>15488</v>
      </c>
      <c r="II553" s="1">
        <f t="shared" si="26629"/>
        <v>15552</v>
      </c>
      <c r="IJ553" s="1">
        <f t="shared" si="26629"/>
        <v>15616</v>
      </c>
      <c r="IK553" s="1">
        <f t="shared" si="26629"/>
        <v>15680</v>
      </c>
      <c r="IL553" s="1">
        <f t="shared" si="26629"/>
        <v>15744</v>
      </c>
      <c r="IM553" s="1">
        <f t="shared" si="26629"/>
        <v>15808</v>
      </c>
      <c r="IN553" s="1">
        <f t="shared" si="26629"/>
        <v>15872</v>
      </c>
      <c r="IO553" s="1">
        <f t="shared" si="26629"/>
        <v>15936</v>
      </c>
      <c r="IP553" s="1">
        <f t="shared" si="26629"/>
        <v>16000</v>
      </c>
      <c r="IQ553" s="1">
        <f t="shared" si="26629"/>
        <v>16064</v>
      </c>
      <c r="IR553" s="1">
        <f t="shared" si="26629"/>
        <v>16128</v>
      </c>
      <c r="IS553" s="1">
        <f t="shared" si="26629"/>
        <v>16192</v>
      </c>
      <c r="IT553" s="1">
        <f t="shared" si="26629"/>
        <v>16256</v>
      </c>
      <c r="IU553" s="1">
        <f t="shared" si="26629"/>
        <v>16320</v>
      </c>
      <c r="IV553" s="1">
        <f t="shared" si="26629"/>
        <v>16384</v>
      </c>
      <c r="IW553" s="1">
        <f t="shared" ref="IW553:JB553" si="26630">SUM(IW551:IW552)</f>
        <v>16448</v>
      </c>
      <c r="IX553" s="1">
        <f t="shared" si="26630"/>
        <v>16512</v>
      </c>
      <c r="IY553" s="1">
        <f t="shared" si="26630"/>
        <v>16576</v>
      </c>
      <c r="IZ553" s="1">
        <f t="shared" si="26630"/>
        <v>16640</v>
      </c>
      <c r="JA553" s="1">
        <f t="shared" si="26630"/>
        <v>16704</v>
      </c>
      <c r="JB553" s="1">
        <f t="shared" si="26630"/>
        <v>16768</v>
      </c>
    </row>
    <row r="554" spans="1:262" s="1" customFormat="1" ht="38" customHeight="1" x14ac:dyDescent="0.15">
      <c r="A554" s="1">
        <f t="shared" ref="A554" si="26631">SUM(A553)</f>
        <v>64</v>
      </c>
      <c r="B554" s="1">
        <f t="shared" ref="B554:BM554" si="26632">SUM(B553)</f>
        <v>128</v>
      </c>
      <c r="C554" s="1">
        <f t="shared" si="26632"/>
        <v>192</v>
      </c>
      <c r="D554" s="1">
        <f t="shared" si="26632"/>
        <v>256</v>
      </c>
      <c r="E554" s="1">
        <f t="shared" si="26632"/>
        <v>320</v>
      </c>
      <c r="F554" s="1">
        <f t="shared" si="26632"/>
        <v>384</v>
      </c>
      <c r="G554" s="1">
        <f t="shared" si="26632"/>
        <v>448</v>
      </c>
      <c r="H554" s="1">
        <f t="shared" si="26632"/>
        <v>512</v>
      </c>
      <c r="I554" s="1">
        <f t="shared" si="26632"/>
        <v>576</v>
      </c>
      <c r="J554" s="1">
        <f t="shared" si="26632"/>
        <v>640</v>
      </c>
      <c r="K554" s="1">
        <f t="shared" si="26632"/>
        <v>704</v>
      </c>
      <c r="L554" s="1">
        <f t="shared" si="26632"/>
        <v>768</v>
      </c>
      <c r="M554" s="1">
        <f t="shared" si="26632"/>
        <v>832</v>
      </c>
      <c r="N554" s="1">
        <f t="shared" si="26632"/>
        <v>896</v>
      </c>
      <c r="O554" s="1">
        <f t="shared" si="26632"/>
        <v>960</v>
      </c>
      <c r="P554" s="1">
        <f t="shared" si="26632"/>
        <v>1024</v>
      </c>
      <c r="Q554" s="1">
        <f t="shared" si="26632"/>
        <v>1088</v>
      </c>
      <c r="R554" s="1">
        <f t="shared" si="26632"/>
        <v>1152</v>
      </c>
      <c r="S554" s="1">
        <f t="shared" si="26632"/>
        <v>1216</v>
      </c>
      <c r="T554" s="1">
        <f t="shared" si="26632"/>
        <v>1280</v>
      </c>
      <c r="U554" s="1">
        <f t="shared" si="26632"/>
        <v>1344</v>
      </c>
      <c r="V554" s="1">
        <f t="shared" si="26632"/>
        <v>1408</v>
      </c>
      <c r="W554" s="1">
        <f t="shared" si="26632"/>
        <v>1472</v>
      </c>
      <c r="X554" s="1">
        <f t="shared" si="26632"/>
        <v>1536</v>
      </c>
      <c r="Y554" s="1">
        <f t="shared" si="26632"/>
        <v>1600</v>
      </c>
      <c r="Z554" s="1">
        <f t="shared" si="26632"/>
        <v>1664</v>
      </c>
      <c r="AA554" s="1">
        <f t="shared" si="26632"/>
        <v>1728</v>
      </c>
      <c r="AB554" s="1">
        <f t="shared" si="26632"/>
        <v>1792</v>
      </c>
      <c r="AC554" s="1">
        <f t="shared" si="26632"/>
        <v>1856</v>
      </c>
      <c r="AD554" s="1">
        <f t="shared" si="26632"/>
        <v>1920</v>
      </c>
      <c r="AE554" s="1">
        <f t="shared" si="26632"/>
        <v>1984</v>
      </c>
      <c r="AF554" s="1">
        <f t="shared" si="26632"/>
        <v>2048</v>
      </c>
      <c r="AG554" s="1">
        <f t="shared" si="26632"/>
        <v>2112</v>
      </c>
      <c r="AH554" s="1">
        <f t="shared" si="26632"/>
        <v>2176</v>
      </c>
      <c r="AI554" s="1">
        <f t="shared" si="26632"/>
        <v>2240</v>
      </c>
      <c r="AJ554" s="1">
        <f t="shared" si="26632"/>
        <v>2304</v>
      </c>
      <c r="AK554" s="1">
        <f t="shared" si="26632"/>
        <v>2368</v>
      </c>
      <c r="AL554" s="1">
        <f t="shared" si="26632"/>
        <v>2432</v>
      </c>
      <c r="AM554" s="1">
        <f t="shared" si="26632"/>
        <v>2496</v>
      </c>
      <c r="AN554" s="1">
        <f t="shared" si="26632"/>
        <v>2560</v>
      </c>
      <c r="AO554" s="1">
        <f t="shared" si="26632"/>
        <v>2624</v>
      </c>
      <c r="AP554" s="1">
        <f t="shared" si="26632"/>
        <v>2688</v>
      </c>
      <c r="AQ554" s="1">
        <f t="shared" si="26632"/>
        <v>2752</v>
      </c>
      <c r="AR554" s="1">
        <f t="shared" si="26632"/>
        <v>2816</v>
      </c>
      <c r="AS554" s="1">
        <f t="shared" si="26632"/>
        <v>2880</v>
      </c>
      <c r="AT554" s="1">
        <f t="shared" si="26632"/>
        <v>2944</v>
      </c>
      <c r="AU554" s="1">
        <f t="shared" si="26632"/>
        <v>3008</v>
      </c>
      <c r="AV554" s="1">
        <f t="shared" si="26632"/>
        <v>3072</v>
      </c>
      <c r="AW554" s="1">
        <f t="shared" si="26632"/>
        <v>3136</v>
      </c>
      <c r="AX554" s="1">
        <f t="shared" si="26632"/>
        <v>3200</v>
      </c>
      <c r="AY554" s="1">
        <f t="shared" si="26632"/>
        <v>3264</v>
      </c>
      <c r="AZ554" s="1">
        <f t="shared" si="26632"/>
        <v>3328</v>
      </c>
      <c r="BA554" s="1">
        <f t="shared" si="26632"/>
        <v>3392</v>
      </c>
      <c r="BB554" s="1">
        <f t="shared" si="26632"/>
        <v>3456</v>
      </c>
      <c r="BC554" s="1">
        <f t="shared" si="26632"/>
        <v>3520</v>
      </c>
      <c r="BD554" s="1">
        <f t="shared" si="26632"/>
        <v>3584</v>
      </c>
      <c r="BE554" s="1">
        <f t="shared" si="26632"/>
        <v>3648</v>
      </c>
      <c r="BF554" s="1">
        <f t="shared" si="26632"/>
        <v>3712</v>
      </c>
      <c r="BG554" s="1">
        <f t="shared" si="26632"/>
        <v>3776</v>
      </c>
      <c r="BH554" s="1">
        <f t="shared" si="26632"/>
        <v>3840</v>
      </c>
      <c r="BI554" s="1">
        <f t="shared" si="26632"/>
        <v>3904</v>
      </c>
      <c r="BJ554" s="1">
        <f t="shared" si="26632"/>
        <v>3968</v>
      </c>
      <c r="BK554" s="1">
        <f t="shared" si="26632"/>
        <v>4032</v>
      </c>
      <c r="BL554" s="1">
        <f t="shared" si="26632"/>
        <v>4096</v>
      </c>
      <c r="BM554" s="1">
        <f t="shared" si="26632"/>
        <v>4160</v>
      </c>
      <c r="BN554" s="1">
        <f t="shared" ref="BN554:DY554" si="26633">SUM(BN553)</f>
        <v>4224</v>
      </c>
      <c r="BO554" s="1">
        <f t="shared" si="26633"/>
        <v>4288</v>
      </c>
      <c r="BP554" s="1">
        <f t="shared" si="26633"/>
        <v>4352</v>
      </c>
      <c r="BQ554" s="1">
        <f t="shared" si="26633"/>
        <v>4416</v>
      </c>
      <c r="BR554" s="1">
        <f t="shared" si="26633"/>
        <v>4480</v>
      </c>
      <c r="BS554" s="1">
        <f t="shared" si="26633"/>
        <v>4544</v>
      </c>
      <c r="BT554" s="1">
        <f t="shared" si="26633"/>
        <v>4608</v>
      </c>
      <c r="BU554" s="1">
        <f t="shared" si="26633"/>
        <v>4672</v>
      </c>
      <c r="BV554" s="1">
        <f t="shared" si="26633"/>
        <v>4736</v>
      </c>
      <c r="BW554" s="1">
        <f t="shared" si="26633"/>
        <v>4800</v>
      </c>
      <c r="BX554" s="1">
        <f t="shared" si="26633"/>
        <v>4864</v>
      </c>
      <c r="BY554" s="1">
        <f t="shared" si="26633"/>
        <v>4928</v>
      </c>
      <c r="BZ554" s="1">
        <f t="shared" si="26633"/>
        <v>4992</v>
      </c>
      <c r="CA554" s="1">
        <f t="shared" si="26633"/>
        <v>5056</v>
      </c>
      <c r="CB554" s="1">
        <f t="shared" si="26633"/>
        <v>5120</v>
      </c>
      <c r="CC554" s="1">
        <f t="shared" si="26633"/>
        <v>5184</v>
      </c>
      <c r="CD554" s="1">
        <f t="shared" si="26633"/>
        <v>5248</v>
      </c>
      <c r="CE554" s="1">
        <f t="shared" si="26633"/>
        <v>5312</v>
      </c>
      <c r="CF554" s="1">
        <f t="shared" si="26633"/>
        <v>5376</v>
      </c>
      <c r="CG554" s="1">
        <f t="shared" si="26633"/>
        <v>5440</v>
      </c>
      <c r="CH554" s="1">
        <f t="shared" si="26633"/>
        <v>5504</v>
      </c>
      <c r="CI554" s="1">
        <f t="shared" si="26633"/>
        <v>5568</v>
      </c>
      <c r="CJ554" s="1">
        <f t="shared" si="26633"/>
        <v>5632</v>
      </c>
      <c r="CK554" s="1">
        <f t="shared" si="26633"/>
        <v>5696</v>
      </c>
      <c r="CL554" s="1">
        <f t="shared" si="26633"/>
        <v>5760</v>
      </c>
      <c r="CM554" s="1">
        <f t="shared" si="26633"/>
        <v>5824</v>
      </c>
      <c r="CN554" s="1">
        <f t="shared" si="26633"/>
        <v>5888</v>
      </c>
      <c r="CO554" s="1">
        <f t="shared" si="26633"/>
        <v>5952</v>
      </c>
      <c r="CP554" s="1">
        <f t="shared" si="26633"/>
        <v>6016</v>
      </c>
      <c r="CQ554" s="1">
        <f t="shared" si="26633"/>
        <v>6080</v>
      </c>
      <c r="CR554" s="1">
        <f t="shared" si="26633"/>
        <v>6144</v>
      </c>
      <c r="CS554" s="1">
        <f t="shared" si="26633"/>
        <v>6208</v>
      </c>
      <c r="CT554" s="1">
        <f t="shared" si="26633"/>
        <v>6272</v>
      </c>
      <c r="CU554" s="1">
        <f t="shared" si="26633"/>
        <v>6336</v>
      </c>
      <c r="CV554" s="1">
        <f t="shared" si="26633"/>
        <v>6400</v>
      </c>
      <c r="CW554" s="1">
        <f t="shared" si="26633"/>
        <v>6464</v>
      </c>
      <c r="CX554" s="1">
        <f t="shared" si="26633"/>
        <v>6528</v>
      </c>
      <c r="CY554" s="1">
        <f t="shared" si="26633"/>
        <v>6592</v>
      </c>
      <c r="CZ554" s="1">
        <f t="shared" si="26633"/>
        <v>6656</v>
      </c>
      <c r="DA554" s="1">
        <f t="shared" si="26633"/>
        <v>6720</v>
      </c>
      <c r="DB554" s="1">
        <f t="shared" si="26633"/>
        <v>6784</v>
      </c>
      <c r="DC554" s="1">
        <f t="shared" si="26633"/>
        <v>6848</v>
      </c>
      <c r="DD554" s="1">
        <f t="shared" si="26633"/>
        <v>6912</v>
      </c>
      <c r="DE554" s="1">
        <f t="shared" si="26633"/>
        <v>6976</v>
      </c>
      <c r="DF554" s="1">
        <f t="shared" si="26633"/>
        <v>7040</v>
      </c>
      <c r="DG554" s="1">
        <f t="shared" si="26633"/>
        <v>7104</v>
      </c>
      <c r="DH554" s="1">
        <f t="shared" si="26633"/>
        <v>7168</v>
      </c>
      <c r="DI554" s="1">
        <f t="shared" si="26633"/>
        <v>7232</v>
      </c>
      <c r="DJ554" s="1">
        <f t="shared" si="26633"/>
        <v>7296</v>
      </c>
      <c r="DK554" s="1">
        <f t="shared" si="26633"/>
        <v>7360</v>
      </c>
      <c r="DL554" s="1">
        <f t="shared" si="26633"/>
        <v>7424</v>
      </c>
      <c r="DM554" s="1">
        <f t="shared" si="26633"/>
        <v>7488</v>
      </c>
      <c r="DN554" s="1">
        <f t="shared" si="26633"/>
        <v>7552</v>
      </c>
      <c r="DO554" s="1">
        <f t="shared" si="26633"/>
        <v>7616</v>
      </c>
      <c r="DP554" s="1">
        <f t="shared" si="26633"/>
        <v>7680</v>
      </c>
      <c r="DQ554" s="1">
        <f t="shared" si="26633"/>
        <v>7744</v>
      </c>
      <c r="DR554" s="1">
        <f t="shared" si="26633"/>
        <v>7808</v>
      </c>
      <c r="DS554" s="1">
        <f t="shared" si="26633"/>
        <v>7872</v>
      </c>
      <c r="DT554" s="1">
        <f t="shared" si="26633"/>
        <v>7936</v>
      </c>
      <c r="DU554" s="1">
        <f t="shared" si="26633"/>
        <v>8000</v>
      </c>
      <c r="DV554" s="1">
        <f t="shared" si="26633"/>
        <v>8064</v>
      </c>
      <c r="DW554" s="1">
        <f t="shared" si="26633"/>
        <v>8128</v>
      </c>
      <c r="DX554" s="1">
        <f t="shared" si="26633"/>
        <v>8192</v>
      </c>
      <c r="DY554" s="1">
        <f t="shared" si="26633"/>
        <v>8256</v>
      </c>
      <c r="DZ554" s="1">
        <f t="shared" ref="DZ554:GK554" si="26634">SUM(DZ553)</f>
        <v>8320</v>
      </c>
      <c r="EA554" s="1">
        <f t="shared" si="26634"/>
        <v>8384</v>
      </c>
      <c r="EB554" s="1">
        <f t="shared" si="26634"/>
        <v>8448</v>
      </c>
      <c r="EC554" s="1">
        <f t="shared" si="26634"/>
        <v>8512</v>
      </c>
      <c r="ED554" s="1">
        <f t="shared" si="26634"/>
        <v>8576</v>
      </c>
      <c r="EE554" s="1">
        <f t="shared" si="26634"/>
        <v>8640</v>
      </c>
      <c r="EF554" s="1">
        <f t="shared" si="26634"/>
        <v>8704</v>
      </c>
      <c r="EG554" s="1">
        <f t="shared" si="26634"/>
        <v>8768</v>
      </c>
      <c r="EH554" s="1">
        <f t="shared" si="26634"/>
        <v>8832</v>
      </c>
      <c r="EI554" s="1">
        <f t="shared" si="26634"/>
        <v>8896</v>
      </c>
      <c r="EJ554" s="1">
        <f t="shared" si="26634"/>
        <v>8960</v>
      </c>
      <c r="EK554" s="1">
        <f t="shared" si="26634"/>
        <v>9024</v>
      </c>
      <c r="EL554" s="1">
        <f t="shared" si="26634"/>
        <v>9088</v>
      </c>
      <c r="EM554" s="1">
        <f t="shared" si="26634"/>
        <v>9152</v>
      </c>
      <c r="EN554" s="1">
        <f t="shared" si="26634"/>
        <v>9216</v>
      </c>
      <c r="EO554" s="1">
        <f t="shared" si="26634"/>
        <v>9280</v>
      </c>
      <c r="EP554" s="1">
        <f t="shared" si="26634"/>
        <v>9344</v>
      </c>
      <c r="EQ554" s="1">
        <f t="shared" si="26634"/>
        <v>9408</v>
      </c>
      <c r="ER554" s="1">
        <f t="shared" si="26634"/>
        <v>9472</v>
      </c>
      <c r="ES554" s="1">
        <f t="shared" si="26634"/>
        <v>9536</v>
      </c>
      <c r="ET554" s="1">
        <f t="shared" si="26634"/>
        <v>9600</v>
      </c>
      <c r="EU554" s="1">
        <f t="shared" si="26634"/>
        <v>9664</v>
      </c>
      <c r="EV554" s="1">
        <f t="shared" si="26634"/>
        <v>9728</v>
      </c>
      <c r="EW554" s="1">
        <f t="shared" si="26634"/>
        <v>9792</v>
      </c>
      <c r="EX554" s="1">
        <f t="shared" si="26634"/>
        <v>9856</v>
      </c>
      <c r="EY554" s="1">
        <f t="shared" si="26634"/>
        <v>9920</v>
      </c>
      <c r="EZ554" s="1">
        <f t="shared" si="26634"/>
        <v>9984</v>
      </c>
      <c r="FA554" s="1">
        <f t="shared" si="26634"/>
        <v>10048</v>
      </c>
      <c r="FB554" s="1">
        <f t="shared" si="26634"/>
        <v>10112</v>
      </c>
      <c r="FC554" s="1">
        <f t="shared" si="26634"/>
        <v>10176</v>
      </c>
      <c r="FD554" s="1">
        <f t="shared" si="26634"/>
        <v>10240</v>
      </c>
      <c r="FE554" s="1">
        <f t="shared" si="26634"/>
        <v>10304</v>
      </c>
      <c r="FF554" s="1">
        <f t="shared" si="26634"/>
        <v>10368</v>
      </c>
      <c r="FG554" s="1">
        <f t="shared" si="26634"/>
        <v>10432</v>
      </c>
      <c r="FH554" s="1">
        <f t="shared" si="26634"/>
        <v>10496</v>
      </c>
      <c r="FI554" s="1">
        <f t="shared" si="26634"/>
        <v>10560</v>
      </c>
      <c r="FJ554" s="1">
        <f t="shared" si="26634"/>
        <v>10624</v>
      </c>
      <c r="FK554" s="1">
        <f t="shared" si="26634"/>
        <v>10688</v>
      </c>
      <c r="FL554" s="1">
        <f t="shared" si="26634"/>
        <v>10752</v>
      </c>
      <c r="FM554" s="1">
        <f t="shared" si="26634"/>
        <v>10816</v>
      </c>
      <c r="FN554" s="1">
        <f t="shared" si="26634"/>
        <v>10880</v>
      </c>
      <c r="FO554" s="1">
        <f t="shared" si="26634"/>
        <v>10944</v>
      </c>
      <c r="FP554" s="1">
        <f t="shared" si="26634"/>
        <v>11008</v>
      </c>
      <c r="FQ554" s="1">
        <f t="shared" si="26634"/>
        <v>11072</v>
      </c>
      <c r="FR554" s="1">
        <f t="shared" si="26634"/>
        <v>11136</v>
      </c>
      <c r="FS554" s="1">
        <f t="shared" si="26634"/>
        <v>11200</v>
      </c>
      <c r="FT554" s="1">
        <f t="shared" si="26634"/>
        <v>11264</v>
      </c>
      <c r="FU554" s="1">
        <f t="shared" si="26634"/>
        <v>11328</v>
      </c>
      <c r="FV554" s="1">
        <f t="shared" si="26634"/>
        <v>11392</v>
      </c>
      <c r="FW554" s="1">
        <f t="shared" si="26634"/>
        <v>11456</v>
      </c>
      <c r="FX554" s="1">
        <f t="shared" si="26634"/>
        <v>11520</v>
      </c>
      <c r="FY554" s="1">
        <f t="shared" si="26634"/>
        <v>11584</v>
      </c>
      <c r="FZ554" s="1">
        <f t="shared" si="26634"/>
        <v>11648</v>
      </c>
      <c r="GA554" s="1">
        <f t="shared" si="26634"/>
        <v>11712</v>
      </c>
      <c r="GB554" s="1">
        <f t="shared" si="26634"/>
        <v>11776</v>
      </c>
      <c r="GC554" s="1">
        <f t="shared" si="26634"/>
        <v>11840</v>
      </c>
      <c r="GD554" s="1">
        <f t="shared" si="26634"/>
        <v>11904</v>
      </c>
      <c r="GE554" s="1">
        <f t="shared" si="26634"/>
        <v>11968</v>
      </c>
      <c r="GF554" s="1">
        <f t="shared" si="26634"/>
        <v>12032</v>
      </c>
      <c r="GG554" s="1">
        <f t="shared" si="26634"/>
        <v>12096</v>
      </c>
      <c r="GH554" s="1">
        <f t="shared" si="26634"/>
        <v>12160</v>
      </c>
      <c r="GI554" s="1">
        <f t="shared" si="26634"/>
        <v>12224</v>
      </c>
      <c r="GJ554" s="1">
        <f t="shared" si="26634"/>
        <v>12288</v>
      </c>
      <c r="GK554" s="1">
        <f t="shared" si="26634"/>
        <v>12352</v>
      </c>
      <c r="GL554" s="1">
        <f t="shared" ref="GL554:IW554" si="26635">SUM(GL553)</f>
        <v>12416</v>
      </c>
      <c r="GM554" s="1">
        <f t="shared" si="26635"/>
        <v>12480</v>
      </c>
      <c r="GN554" s="1">
        <f t="shared" si="26635"/>
        <v>12544</v>
      </c>
      <c r="GO554" s="1">
        <f t="shared" si="26635"/>
        <v>12608</v>
      </c>
      <c r="GP554" s="1">
        <f t="shared" si="26635"/>
        <v>12672</v>
      </c>
      <c r="GQ554" s="1">
        <f t="shared" si="26635"/>
        <v>12736</v>
      </c>
      <c r="GR554" s="1">
        <f t="shared" si="26635"/>
        <v>12800</v>
      </c>
      <c r="GS554" s="1">
        <f t="shared" si="26635"/>
        <v>12864</v>
      </c>
      <c r="GT554" s="1">
        <f t="shared" si="26635"/>
        <v>12928</v>
      </c>
      <c r="GU554" s="1">
        <f t="shared" si="26635"/>
        <v>12992</v>
      </c>
      <c r="GV554" s="1">
        <f t="shared" si="26635"/>
        <v>13056</v>
      </c>
      <c r="GW554" s="1">
        <f t="shared" si="26635"/>
        <v>13120</v>
      </c>
      <c r="GX554" s="1">
        <f t="shared" si="26635"/>
        <v>13184</v>
      </c>
      <c r="GY554" s="1">
        <f t="shared" si="26635"/>
        <v>13248</v>
      </c>
      <c r="GZ554" s="1">
        <f t="shared" si="26635"/>
        <v>13312</v>
      </c>
      <c r="HA554" s="1">
        <f t="shared" si="26635"/>
        <v>13376</v>
      </c>
      <c r="HB554" s="1">
        <f t="shared" si="26635"/>
        <v>13440</v>
      </c>
      <c r="HC554" s="1">
        <f t="shared" si="26635"/>
        <v>13504</v>
      </c>
      <c r="HD554" s="1">
        <f t="shared" si="26635"/>
        <v>13568</v>
      </c>
      <c r="HE554" s="1">
        <f t="shared" si="26635"/>
        <v>13632</v>
      </c>
      <c r="HF554" s="1">
        <f t="shared" si="26635"/>
        <v>13696</v>
      </c>
      <c r="HG554" s="1">
        <f t="shared" si="26635"/>
        <v>13760</v>
      </c>
      <c r="HH554" s="1">
        <f t="shared" si="26635"/>
        <v>13824</v>
      </c>
      <c r="HI554" s="1">
        <f t="shared" si="26635"/>
        <v>13888</v>
      </c>
      <c r="HJ554" s="1">
        <f t="shared" si="26635"/>
        <v>13952</v>
      </c>
      <c r="HK554" s="1">
        <f t="shared" si="26635"/>
        <v>14016</v>
      </c>
      <c r="HL554" s="1">
        <f t="shared" si="26635"/>
        <v>14080</v>
      </c>
      <c r="HM554" s="1">
        <f t="shared" si="26635"/>
        <v>14144</v>
      </c>
      <c r="HN554" s="1">
        <f t="shared" si="26635"/>
        <v>14208</v>
      </c>
      <c r="HO554" s="1">
        <f t="shared" si="26635"/>
        <v>14272</v>
      </c>
      <c r="HP554" s="1">
        <f t="shared" si="26635"/>
        <v>14336</v>
      </c>
      <c r="HQ554" s="1">
        <f t="shared" si="26635"/>
        <v>14400</v>
      </c>
      <c r="HR554" s="1">
        <f t="shared" si="26635"/>
        <v>14464</v>
      </c>
      <c r="HS554" s="1">
        <f t="shared" si="26635"/>
        <v>14528</v>
      </c>
      <c r="HT554" s="1">
        <f t="shared" si="26635"/>
        <v>14592</v>
      </c>
      <c r="HU554" s="1">
        <f t="shared" si="26635"/>
        <v>14656</v>
      </c>
      <c r="HV554" s="1">
        <f t="shared" si="26635"/>
        <v>14720</v>
      </c>
      <c r="HW554" s="1">
        <f t="shared" si="26635"/>
        <v>14784</v>
      </c>
      <c r="HX554" s="1">
        <f t="shared" si="26635"/>
        <v>14848</v>
      </c>
      <c r="HY554" s="1">
        <f t="shared" si="26635"/>
        <v>14912</v>
      </c>
      <c r="HZ554" s="1">
        <f t="shared" si="26635"/>
        <v>14976</v>
      </c>
      <c r="IA554" s="1">
        <f t="shared" si="26635"/>
        <v>15040</v>
      </c>
      <c r="IB554" s="1">
        <f t="shared" si="26635"/>
        <v>15104</v>
      </c>
      <c r="IC554" s="1">
        <f t="shared" si="26635"/>
        <v>15168</v>
      </c>
      <c r="ID554" s="1">
        <f t="shared" si="26635"/>
        <v>15232</v>
      </c>
      <c r="IE554" s="1">
        <f t="shared" si="26635"/>
        <v>15296</v>
      </c>
      <c r="IF554" s="1">
        <f t="shared" si="26635"/>
        <v>15360</v>
      </c>
      <c r="IG554" s="1">
        <f t="shared" si="26635"/>
        <v>15424</v>
      </c>
      <c r="IH554" s="1">
        <f t="shared" si="26635"/>
        <v>15488</v>
      </c>
      <c r="II554" s="1">
        <f t="shared" si="26635"/>
        <v>15552</v>
      </c>
      <c r="IJ554" s="1">
        <f t="shared" si="26635"/>
        <v>15616</v>
      </c>
      <c r="IK554" s="1">
        <f t="shared" si="26635"/>
        <v>15680</v>
      </c>
      <c r="IL554" s="1">
        <f t="shared" si="26635"/>
        <v>15744</v>
      </c>
      <c r="IM554" s="1">
        <f t="shared" si="26635"/>
        <v>15808</v>
      </c>
      <c r="IN554" s="1">
        <f t="shared" si="26635"/>
        <v>15872</v>
      </c>
      <c r="IO554" s="1">
        <f t="shared" si="26635"/>
        <v>15936</v>
      </c>
      <c r="IP554" s="1">
        <f t="shared" si="26635"/>
        <v>16000</v>
      </c>
      <c r="IQ554" s="1">
        <f t="shared" si="26635"/>
        <v>16064</v>
      </c>
      <c r="IR554" s="1">
        <f t="shared" si="26635"/>
        <v>16128</v>
      </c>
      <c r="IS554" s="1">
        <f t="shared" si="26635"/>
        <v>16192</v>
      </c>
      <c r="IT554" s="1">
        <f t="shared" si="26635"/>
        <v>16256</v>
      </c>
      <c r="IU554" s="1">
        <f t="shared" si="26635"/>
        <v>16320</v>
      </c>
      <c r="IV554" s="1">
        <f t="shared" si="26635"/>
        <v>16384</v>
      </c>
      <c r="IW554" s="1">
        <f t="shared" si="26635"/>
        <v>16448</v>
      </c>
      <c r="IX554" s="1">
        <f t="shared" ref="IX554:JB554" si="26636">SUM(IX553)</f>
        <v>16512</v>
      </c>
      <c r="IY554" s="1">
        <f t="shared" si="26636"/>
        <v>16576</v>
      </c>
      <c r="IZ554" s="1">
        <f t="shared" si="26636"/>
        <v>16640</v>
      </c>
      <c r="JA554" s="1">
        <f t="shared" si="26636"/>
        <v>16704</v>
      </c>
      <c r="JB554" s="1">
        <f t="shared" si="26636"/>
        <v>16768</v>
      </c>
    </row>
    <row r="555" spans="1:262" s="1" customFormat="1" ht="38" customHeight="1" x14ac:dyDescent="0.15">
      <c r="A555" s="1">
        <f t="shared" ref="A555:BL555" si="26637">SUM(A553:A554)</f>
        <v>128</v>
      </c>
      <c r="B555" s="1">
        <f t="shared" si="26637"/>
        <v>256</v>
      </c>
      <c r="C555" s="1">
        <f t="shared" si="26637"/>
        <v>384</v>
      </c>
      <c r="D555" s="1">
        <f t="shared" si="26637"/>
        <v>512</v>
      </c>
      <c r="E555" s="1">
        <f t="shared" si="26637"/>
        <v>640</v>
      </c>
      <c r="F555" s="1">
        <f t="shared" si="26637"/>
        <v>768</v>
      </c>
      <c r="G555" s="1">
        <f t="shared" si="26637"/>
        <v>896</v>
      </c>
      <c r="H555" s="1">
        <f t="shared" si="26637"/>
        <v>1024</v>
      </c>
      <c r="I555" s="1">
        <f t="shared" si="26637"/>
        <v>1152</v>
      </c>
      <c r="J555" s="1">
        <f t="shared" si="26637"/>
        <v>1280</v>
      </c>
      <c r="K555" s="1">
        <f t="shared" si="26637"/>
        <v>1408</v>
      </c>
      <c r="L555" s="1">
        <f t="shared" si="26637"/>
        <v>1536</v>
      </c>
      <c r="M555" s="1">
        <f t="shared" si="26637"/>
        <v>1664</v>
      </c>
      <c r="N555" s="1">
        <f t="shared" si="26637"/>
        <v>1792</v>
      </c>
      <c r="O555" s="1">
        <f t="shared" si="26637"/>
        <v>1920</v>
      </c>
      <c r="P555" s="1">
        <f t="shared" si="26637"/>
        <v>2048</v>
      </c>
      <c r="Q555" s="1">
        <f t="shared" si="26637"/>
        <v>2176</v>
      </c>
      <c r="R555" s="1">
        <f t="shared" si="26637"/>
        <v>2304</v>
      </c>
      <c r="S555" s="1">
        <f t="shared" si="26637"/>
        <v>2432</v>
      </c>
      <c r="T555" s="1">
        <f t="shared" si="26637"/>
        <v>2560</v>
      </c>
      <c r="U555" s="1">
        <f t="shared" si="26637"/>
        <v>2688</v>
      </c>
      <c r="V555" s="1">
        <f t="shared" si="26637"/>
        <v>2816</v>
      </c>
      <c r="W555" s="1">
        <f t="shared" si="26637"/>
        <v>2944</v>
      </c>
      <c r="X555" s="1">
        <f t="shared" si="26637"/>
        <v>3072</v>
      </c>
      <c r="Y555" s="1">
        <f t="shared" si="26637"/>
        <v>3200</v>
      </c>
      <c r="Z555" s="1">
        <f t="shared" si="26637"/>
        <v>3328</v>
      </c>
      <c r="AA555" s="1">
        <f t="shared" si="26637"/>
        <v>3456</v>
      </c>
      <c r="AB555" s="1">
        <f t="shared" si="26637"/>
        <v>3584</v>
      </c>
      <c r="AC555" s="1">
        <f t="shared" si="26637"/>
        <v>3712</v>
      </c>
      <c r="AD555" s="1">
        <f t="shared" si="26637"/>
        <v>3840</v>
      </c>
      <c r="AE555" s="1">
        <f t="shared" si="26637"/>
        <v>3968</v>
      </c>
      <c r="AF555" s="1">
        <f t="shared" si="26637"/>
        <v>4096</v>
      </c>
      <c r="AG555" s="1">
        <f t="shared" si="26637"/>
        <v>4224</v>
      </c>
      <c r="AH555" s="1">
        <f t="shared" si="26637"/>
        <v>4352</v>
      </c>
      <c r="AI555" s="1">
        <f t="shared" si="26637"/>
        <v>4480</v>
      </c>
      <c r="AJ555" s="1">
        <f t="shared" si="26637"/>
        <v>4608</v>
      </c>
      <c r="AK555" s="1">
        <f t="shared" si="26637"/>
        <v>4736</v>
      </c>
      <c r="AL555" s="1">
        <f t="shared" si="26637"/>
        <v>4864</v>
      </c>
      <c r="AM555" s="1">
        <f t="shared" si="26637"/>
        <v>4992</v>
      </c>
      <c r="AN555" s="1">
        <f t="shared" si="26637"/>
        <v>5120</v>
      </c>
      <c r="AO555" s="1">
        <f t="shared" si="26637"/>
        <v>5248</v>
      </c>
      <c r="AP555" s="1">
        <f t="shared" si="26637"/>
        <v>5376</v>
      </c>
      <c r="AQ555" s="1">
        <f t="shared" si="26637"/>
        <v>5504</v>
      </c>
      <c r="AR555" s="1">
        <f t="shared" si="26637"/>
        <v>5632</v>
      </c>
      <c r="AS555" s="1">
        <f t="shared" si="26637"/>
        <v>5760</v>
      </c>
      <c r="AT555" s="1">
        <f t="shared" si="26637"/>
        <v>5888</v>
      </c>
      <c r="AU555" s="1">
        <f t="shared" si="26637"/>
        <v>6016</v>
      </c>
      <c r="AV555" s="1">
        <f t="shared" si="26637"/>
        <v>6144</v>
      </c>
      <c r="AW555" s="1">
        <f t="shared" si="26637"/>
        <v>6272</v>
      </c>
      <c r="AX555" s="1">
        <f t="shared" si="26637"/>
        <v>6400</v>
      </c>
      <c r="AY555" s="1">
        <f t="shared" si="26637"/>
        <v>6528</v>
      </c>
      <c r="AZ555" s="1">
        <f t="shared" si="26637"/>
        <v>6656</v>
      </c>
      <c r="BA555" s="1">
        <f t="shared" si="26637"/>
        <v>6784</v>
      </c>
      <c r="BB555" s="1">
        <f t="shared" si="26637"/>
        <v>6912</v>
      </c>
      <c r="BC555" s="1">
        <f t="shared" si="26637"/>
        <v>7040</v>
      </c>
      <c r="BD555" s="1">
        <f t="shared" si="26637"/>
        <v>7168</v>
      </c>
      <c r="BE555" s="1">
        <f t="shared" si="26637"/>
        <v>7296</v>
      </c>
      <c r="BF555" s="1">
        <f t="shared" si="26637"/>
        <v>7424</v>
      </c>
      <c r="BG555" s="1">
        <f t="shared" si="26637"/>
        <v>7552</v>
      </c>
      <c r="BH555" s="1">
        <f t="shared" si="26637"/>
        <v>7680</v>
      </c>
      <c r="BI555" s="1">
        <f t="shared" si="26637"/>
        <v>7808</v>
      </c>
      <c r="BJ555" s="1">
        <f t="shared" si="26637"/>
        <v>7936</v>
      </c>
      <c r="BK555" s="1">
        <f t="shared" si="26637"/>
        <v>8064</v>
      </c>
      <c r="BL555" s="1">
        <f t="shared" si="26637"/>
        <v>8192</v>
      </c>
      <c r="BM555" s="1">
        <f t="shared" ref="BM555:DX555" si="26638">SUM(BM553:BM554)</f>
        <v>8320</v>
      </c>
      <c r="BN555" s="1">
        <f t="shared" si="26638"/>
        <v>8448</v>
      </c>
      <c r="BO555" s="1">
        <f t="shared" si="26638"/>
        <v>8576</v>
      </c>
      <c r="BP555" s="1">
        <f t="shared" si="26638"/>
        <v>8704</v>
      </c>
      <c r="BQ555" s="1">
        <f t="shared" si="26638"/>
        <v>8832</v>
      </c>
      <c r="BR555" s="1">
        <f t="shared" si="26638"/>
        <v>8960</v>
      </c>
      <c r="BS555" s="1">
        <f t="shared" si="26638"/>
        <v>9088</v>
      </c>
      <c r="BT555" s="1">
        <f t="shared" si="26638"/>
        <v>9216</v>
      </c>
      <c r="BU555" s="1">
        <f t="shared" si="26638"/>
        <v>9344</v>
      </c>
      <c r="BV555" s="1">
        <f t="shared" si="26638"/>
        <v>9472</v>
      </c>
      <c r="BW555" s="1">
        <f t="shared" si="26638"/>
        <v>9600</v>
      </c>
      <c r="BX555" s="1">
        <f t="shared" si="26638"/>
        <v>9728</v>
      </c>
      <c r="BY555" s="1">
        <f t="shared" si="26638"/>
        <v>9856</v>
      </c>
      <c r="BZ555" s="1">
        <f t="shared" si="26638"/>
        <v>9984</v>
      </c>
      <c r="CA555" s="1">
        <f t="shared" si="26638"/>
        <v>10112</v>
      </c>
      <c r="CB555" s="1">
        <f t="shared" si="26638"/>
        <v>10240</v>
      </c>
      <c r="CC555" s="1">
        <f t="shared" si="26638"/>
        <v>10368</v>
      </c>
      <c r="CD555" s="1">
        <f t="shared" si="26638"/>
        <v>10496</v>
      </c>
      <c r="CE555" s="1">
        <f t="shared" si="26638"/>
        <v>10624</v>
      </c>
      <c r="CF555" s="1">
        <f t="shared" si="26638"/>
        <v>10752</v>
      </c>
      <c r="CG555" s="1">
        <f t="shared" si="26638"/>
        <v>10880</v>
      </c>
      <c r="CH555" s="1">
        <f t="shared" si="26638"/>
        <v>11008</v>
      </c>
      <c r="CI555" s="1">
        <f t="shared" si="26638"/>
        <v>11136</v>
      </c>
      <c r="CJ555" s="1">
        <f t="shared" si="26638"/>
        <v>11264</v>
      </c>
      <c r="CK555" s="1">
        <f t="shared" si="26638"/>
        <v>11392</v>
      </c>
      <c r="CL555" s="1">
        <f t="shared" si="26638"/>
        <v>11520</v>
      </c>
      <c r="CM555" s="1">
        <f t="shared" si="26638"/>
        <v>11648</v>
      </c>
      <c r="CN555" s="1">
        <f t="shared" si="26638"/>
        <v>11776</v>
      </c>
      <c r="CO555" s="1">
        <f t="shared" si="26638"/>
        <v>11904</v>
      </c>
      <c r="CP555" s="1">
        <f t="shared" si="26638"/>
        <v>12032</v>
      </c>
      <c r="CQ555" s="1">
        <f t="shared" si="26638"/>
        <v>12160</v>
      </c>
      <c r="CR555" s="1">
        <f t="shared" si="26638"/>
        <v>12288</v>
      </c>
      <c r="CS555" s="1">
        <f t="shared" si="26638"/>
        <v>12416</v>
      </c>
      <c r="CT555" s="1">
        <f t="shared" si="26638"/>
        <v>12544</v>
      </c>
      <c r="CU555" s="1">
        <f t="shared" si="26638"/>
        <v>12672</v>
      </c>
      <c r="CV555" s="1">
        <f t="shared" si="26638"/>
        <v>12800</v>
      </c>
      <c r="CW555" s="1">
        <f t="shared" si="26638"/>
        <v>12928</v>
      </c>
      <c r="CX555" s="1">
        <f t="shared" si="26638"/>
        <v>13056</v>
      </c>
      <c r="CY555" s="1">
        <f t="shared" si="26638"/>
        <v>13184</v>
      </c>
      <c r="CZ555" s="1">
        <f t="shared" si="26638"/>
        <v>13312</v>
      </c>
      <c r="DA555" s="1">
        <f t="shared" si="26638"/>
        <v>13440</v>
      </c>
      <c r="DB555" s="1">
        <f t="shared" si="26638"/>
        <v>13568</v>
      </c>
      <c r="DC555" s="1">
        <f t="shared" si="26638"/>
        <v>13696</v>
      </c>
      <c r="DD555" s="1">
        <f t="shared" si="26638"/>
        <v>13824</v>
      </c>
      <c r="DE555" s="1">
        <f t="shared" si="26638"/>
        <v>13952</v>
      </c>
      <c r="DF555" s="1">
        <f t="shared" si="26638"/>
        <v>14080</v>
      </c>
      <c r="DG555" s="1">
        <f t="shared" si="26638"/>
        <v>14208</v>
      </c>
      <c r="DH555" s="1">
        <f t="shared" si="26638"/>
        <v>14336</v>
      </c>
      <c r="DI555" s="1">
        <f t="shared" si="26638"/>
        <v>14464</v>
      </c>
      <c r="DJ555" s="1">
        <f t="shared" si="26638"/>
        <v>14592</v>
      </c>
      <c r="DK555" s="1">
        <f t="shared" si="26638"/>
        <v>14720</v>
      </c>
      <c r="DL555" s="1">
        <f t="shared" si="26638"/>
        <v>14848</v>
      </c>
      <c r="DM555" s="1">
        <f t="shared" si="26638"/>
        <v>14976</v>
      </c>
      <c r="DN555" s="1">
        <f t="shared" si="26638"/>
        <v>15104</v>
      </c>
      <c r="DO555" s="1">
        <f t="shared" si="26638"/>
        <v>15232</v>
      </c>
      <c r="DP555" s="1">
        <f t="shared" si="26638"/>
        <v>15360</v>
      </c>
      <c r="DQ555" s="1">
        <f t="shared" si="26638"/>
        <v>15488</v>
      </c>
      <c r="DR555" s="1">
        <f t="shared" si="26638"/>
        <v>15616</v>
      </c>
      <c r="DS555" s="1">
        <f t="shared" si="26638"/>
        <v>15744</v>
      </c>
      <c r="DT555" s="1">
        <f t="shared" si="26638"/>
        <v>15872</v>
      </c>
      <c r="DU555" s="1">
        <f t="shared" si="26638"/>
        <v>16000</v>
      </c>
      <c r="DV555" s="1">
        <f t="shared" si="26638"/>
        <v>16128</v>
      </c>
      <c r="DW555" s="1">
        <f t="shared" si="26638"/>
        <v>16256</v>
      </c>
      <c r="DX555" s="1">
        <f t="shared" si="26638"/>
        <v>16384</v>
      </c>
      <c r="DY555" s="1">
        <f t="shared" ref="DY555:GJ555" si="26639">SUM(DY553:DY554)</f>
        <v>16512</v>
      </c>
      <c r="DZ555" s="1">
        <f t="shared" si="26639"/>
        <v>16640</v>
      </c>
      <c r="EA555" s="1">
        <f t="shared" si="26639"/>
        <v>16768</v>
      </c>
      <c r="EB555" s="1">
        <f t="shared" si="26639"/>
        <v>16896</v>
      </c>
      <c r="EC555" s="1">
        <f t="shared" si="26639"/>
        <v>17024</v>
      </c>
      <c r="ED555" s="1">
        <f t="shared" si="26639"/>
        <v>17152</v>
      </c>
      <c r="EE555" s="1">
        <f t="shared" si="26639"/>
        <v>17280</v>
      </c>
      <c r="EF555" s="1">
        <f t="shared" si="26639"/>
        <v>17408</v>
      </c>
      <c r="EG555" s="1">
        <f t="shared" si="26639"/>
        <v>17536</v>
      </c>
      <c r="EH555" s="1">
        <f t="shared" si="26639"/>
        <v>17664</v>
      </c>
      <c r="EI555" s="1">
        <f t="shared" si="26639"/>
        <v>17792</v>
      </c>
      <c r="EJ555" s="1">
        <f t="shared" si="26639"/>
        <v>17920</v>
      </c>
      <c r="EK555" s="1">
        <f t="shared" si="26639"/>
        <v>18048</v>
      </c>
      <c r="EL555" s="1">
        <f t="shared" si="26639"/>
        <v>18176</v>
      </c>
      <c r="EM555" s="1">
        <f t="shared" si="26639"/>
        <v>18304</v>
      </c>
      <c r="EN555" s="1">
        <f t="shared" si="26639"/>
        <v>18432</v>
      </c>
      <c r="EO555" s="1">
        <f t="shared" si="26639"/>
        <v>18560</v>
      </c>
      <c r="EP555" s="1">
        <f t="shared" si="26639"/>
        <v>18688</v>
      </c>
      <c r="EQ555" s="1">
        <f t="shared" si="26639"/>
        <v>18816</v>
      </c>
      <c r="ER555" s="1">
        <f t="shared" si="26639"/>
        <v>18944</v>
      </c>
      <c r="ES555" s="1">
        <f t="shared" si="26639"/>
        <v>19072</v>
      </c>
      <c r="ET555" s="1">
        <f t="shared" si="26639"/>
        <v>19200</v>
      </c>
      <c r="EU555" s="1">
        <f t="shared" si="26639"/>
        <v>19328</v>
      </c>
      <c r="EV555" s="1">
        <f t="shared" si="26639"/>
        <v>19456</v>
      </c>
      <c r="EW555" s="1">
        <f t="shared" si="26639"/>
        <v>19584</v>
      </c>
      <c r="EX555" s="1">
        <f t="shared" si="26639"/>
        <v>19712</v>
      </c>
      <c r="EY555" s="1">
        <f t="shared" si="26639"/>
        <v>19840</v>
      </c>
      <c r="EZ555" s="1">
        <f t="shared" si="26639"/>
        <v>19968</v>
      </c>
      <c r="FA555" s="1">
        <f t="shared" si="26639"/>
        <v>20096</v>
      </c>
      <c r="FB555" s="1">
        <f t="shared" si="26639"/>
        <v>20224</v>
      </c>
      <c r="FC555" s="1">
        <f t="shared" si="26639"/>
        <v>20352</v>
      </c>
      <c r="FD555" s="1">
        <f t="shared" si="26639"/>
        <v>20480</v>
      </c>
      <c r="FE555" s="1">
        <f t="shared" si="26639"/>
        <v>20608</v>
      </c>
      <c r="FF555" s="1">
        <f t="shared" si="26639"/>
        <v>20736</v>
      </c>
      <c r="FG555" s="1">
        <f t="shared" si="26639"/>
        <v>20864</v>
      </c>
      <c r="FH555" s="1">
        <f t="shared" si="26639"/>
        <v>20992</v>
      </c>
      <c r="FI555" s="1">
        <f t="shared" si="26639"/>
        <v>21120</v>
      </c>
      <c r="FJ555" s="1">
        <f t="shared" si="26639"/>
        <v>21248</v>
      </c>
      <c r="FK555" s="1">
        <f t="shared" si="26639"/>
        <v>21376</v>
      </c>
      <c r="FL555" s="1">
        <f t="shared" si="26639"/>
        <v>21504</v>
      </c>
      <c r="FM555" s="1">
        <f t="shared" si="26639"/>
        <v>21632</v>
      </c>
      <c r="FN555" s="1">
        <f t="shared" si="26639"/>
        <v>21760</v>
      </c>
      <c r="FO555" s="1">
        <f t="shared" si="26639"/>
        <v>21888</v>
      </c>
      <c r="FP555" s="1">
        <f t="shared" si="26639"/>
        <v>22016</v>
      </c>
      <c r="FQ555" s="1">
        <f t="shared" si="26639"/>
        <v>22144</v>
      </c>
      <c r="FR555" s="1">
        <f t="shared" si="26639"/>
        <v>22272</v>
      </c>
      <c r="FS555" s="1">
        <f t="shared" si="26639"/>
        <v>22400</v>
      </c>
      <c r="FT555" s="1">
        <f t="shared" si="26639"/>
        <v>22528</v>
      </c>
      <c r="FU555" s="1">
        <f t="shared" si="26639"/>
        <v>22656</v>
      </c>
      <c r="FV555" s="1">
        <f t="shared" si="26639"/>
        <v>22784</v>
      </c>
      <c r="FW555" s="1">
        <f t="shared" si="26639"/>
        <v>22912</v>
      </c>
      <c r="FX555" s="1">
        <f t="shared" si="26639"/>
        <v>23040</v>
      </c>
      <c r="FY555" s="1">
        <f t="shared" si="26639"/>
        <v>23168</v>
      </c>
      <c r="FZ555" s="1">
        <f t="shared" si="26639"/>
        <v>23296</v>
      </c>
      <c r="GA555" s="1">
        <f t="shared" si="26639"/>
        <v>23424</v>
      </c>
      <c r="GB555" s="1">
        <f t="shared" si="26639"/>
        <v>23552</v>
      </c>
      <c r="GC555" s="1">
        <f t="shared" si="26639"/>
        <v>23680</v>
      </c>
      <c r="GD555" s="1">
        <f t="shared" si="26639"/>
        <v>23808</v>
      </c>
      <c r="GE555" s="1">
        <f t="shared" si="26639"/>
        <v>23936</v>
      </c>
      <c r="GF555" s="1">
        <f t="shared" si="26639"/>
        <v>24064</v>
      </c>
      <c r="GG555" s="1">
        <f t="shared" si="26639"/>
        <v>24192</v>
      </c>
      <c r="GH555" s="1">
        <f t="shared" si="26639"/>
        <v>24320</v>
      </c>
      <c r="GI555" s="1">
        <f t="shared" si="26639"/>
        <v>24448</v>
      </c>
      <c r="GJ555" s="1">
        <f t="shared" si="26639"/>
        <v>24576</v>
      </c>
      <c r="GK555" s="1">
        <f t="shared" ref="GK555:IV555" si="26640">SUM(GK553:GK554)</f>
        <v>24704</v>
      </c>
      <c r="GL555" s="1">
        <f t="shared" si="26640"/>
        <v>24832</v>
      </c>
      <c r="GM555" s="1">
        <f t="shared" si="26640"/>
        <v>24960</v>
      </c>
      <c r="GN555" s="1">
        <f t="shared" si="26640"/>
        <v>25088</v>
      </c>
      <c r="GO555" s="1">
        <f t="shared" si="26640"/>
        <v>25216</v>
      </c>
      <c r="GP555" s="1">
        <f t="shared" si="26640"/>
        <v>25344</v>
      </c>
      <c r="GQ555" s="1">
        <f t="shared" si="26640"/>
        <v>25472</v>
      </c>
      <c r="GR555" s="1">
        <f t="shared" si="26640"/>
        <v>25600</v>
      </c>
      <c r="GS555" s="1">
        <f t="shared" si="26640"/>
        <v>25728</v>
      </c>
      <c r="GT555" s="1">
        <f t="shared" si="26640"/>
        <v>25856</v>
      </c>
      <c r="GU555" s="1">
        <f t="shared" si="26640"/>
        <v>25984</v>
      </c>
      <c r="GV555" s="1">
        <f t="shared" si="26640"/>
        <v>26112</v>
      </c>
      <c r="GW555" s="1">
        <f t="shared" si="26640"/>
        <v>26240</v>
      </c>
      <c r="GX555" s="1">
        <f t="shared" si="26640"/>
        <v>26368</v>
      </c>
      <c r="GY555" s="1">
        <f t="shared" si="26640"/>
        <v>26496</v>
      </c>
      <c r="GZ555" s="1">
        <f t="shared" si="26640"/>
        <v>26624</v>
      </c>
      <c r="HA555" s="1">
        <f t="shared" si="26640"/>
        <v>26752</v>
      </c>
      <c r="HB555" s="1">
        <f t="shared" si="26640"/>
        <v>26880</v>
      </c>
      <c r="HC555" s="1">
        <f t="shared" si="26640"/>
        <v>27008</v>
      </c>
      <c r="HD555" s="1">
        <f t="shared" si="26640"/>
        <v>27136</v>
      </c>
      <c r="HE555" s="1">
        <f t="shared" si="26640"/>
        <v>27264</v>
      </c>
      <c r="HF555" s="1">
        <f t="shared" si="26640"/>
        <v>27392</v>
      </c>
      <c r="HG555" s="1">
        <f t="shared" si="26640"/>
        <v>27520</v>
      </c>
      <c r="HH555" s="1">
        <f t="shared" si="26640"/>
        <v>27648</v>
      </c>
      <c r="HI555" s="1">
        <f t="shared" si="26640"/>
        <v>27776</v>
      </c>
      <c r="HJ555" s="1">
        <f t="shared" si="26640"/>
        <v>27904</v>
      </c>
      <c r="HK555" s="1">
        <f t="shared" si="26640"/>
        <v>28032</v>
      </c>
      <c r="HL555" s="1">
        <f t="shared" si="26640"/>
        <v>28160</v>
      </c>
      <c r="HM555" s="1">
        <f t="shared" si="26640"/>
        <v>28288</v>
      </c>
      <c r="HN555" s="1">
        <f t="shared" si="26640"/>
        <v>28416</v>
      </c>
      <c r="HO555" s="1">
        <f t="shared" si="26640"/>
        <v>28544</v>
      </c>
      <c r="HP555" s="1">
        <f t="shared" si="26640"/>
        <v>28672</v>
      </c>
      <c r="HQ555" s="1">
        <f t="shared" si="26640"/>
        <v>28800</v>
      </c>
      <c r="HR555" s="1">
        <f t="shared" si="26640"/>
        <v>28928</v>
      </c>
      <c r="HS555" s="1">
        <f t="shared" si="26640"/>
        <v>29056</v>
      </c>
      <c r="HT555" s="1">
        <f t="shared" si="26640"/>
        <v>29184</v>
      </c>
      <c r="HU555" s="1">
        <f t="shared" si="26640"/>
        <v>29312</v>
      </c>
      <c r="HV555" s="1">
        <f t="shared" si="26640"/>
        <v>29440</v>
      </c>
      <c r="HW555" s="1">
        <f t="shared" si="26640"/>
        <v>29568</v>
      </c>
      <c r="HX555" s="1">
        <f t="shared" si="26640"/>
        <v>29696</v>
      </c>
      <c r="HY555" s="1">
        <f t="shared" si="26640"/>
        <v>29824</v>
      </c>
      <c r="HZ555" s="1">
        <f t="shared" si="26640"/>
        <v>29952</v>
      </c>
      <c r="IA555" s="1">
        <f t="shared" si="26640"/>
        <v>30080</v>
      </c>
      <c r="IB555" s="1">
        <f t="shared" si="26640"/>
        <v>30208</v>
      </c>
      <c r="IC555" s="1">
        <f t="shared" si="26640"/>
        <v>30336</v>
      </c>
      <c r="ID555" s="1">
        <f t="shared" si="26640"/>
        <v>30464</v>
      </c>
      <c r="IE555" s="1">
        <f t="shared" si="26640"/>
        <v>30592</v>
      </c>
      <c r="IF555" s="1">
        <f t="shared" si="26640"/>
        <v>30720</v>
      </c>
      <c r="IG555" s="1">
        <f t="shared" si="26640"/>
        <v>30848</v>
      </c>
      <c r="IH555" s="1">
        <f t="shared" si="26640"/>
        <v>30976</v>
      </c>
      <c r="II555" s="1">
        <f t="shared" si="26640"/>
        <v>31104</v>
      </c>
      <c r="IJ555" s="1">
        <f t="shared" si="26640"/>
        <v>31232</v>
      </c>
      <c r="IK555" s="1">
        <f t="shared" si="26640"/>
        <v>31360</v>
      </c>
      <c r="IL555" s="1">
        <f t="shared" si="26640"/>
        <v>31488</v>
      </c>
      <c r="IM555" s="1">
        <f t="shared" si="26640"/>
        <v>31616</v>
      </c>
      <c r="IN555" s="1">
        <f t="shared" si="26640"/>
        <v>31744</v>
      </c>
      <c r="IO555" s="1">
        <f t="shared" si="26640"/>
        <v>31872</v>
      </c>
      <c r="IP555" s="1">
        <f t="shared" si="26640"/>
        <v>32000</v>
      </c>
      <c r="IQ555" s="1">
        <f t="shared" si="26640"/>
        <v>32128</v>
      </c>
      <c r="IR555" s="1">
        <f t="shared" si="26640"/>
        <v>32256</v>
      </c>
      <c r="IS555" s="1">
        <f t="shared" si="26640"/>
        <v>32384</v>
      </c>
      <c r="IT555" s="1">
        <f t="shared" si="26640"/>
        <v>32512</v>
      </c>
      <c r="IU555" s="1">
        <f t="shared" si="26640"/>
        <v>32640</v>
      </c>
      <c r="IV555" s="1">
        <f t="shared" si="26640"/>
        <v>32768</v>
      </c>
      <c r="IW555" s="1">
        <f t="shared" ref="IW555:JB555" si="26641">SUM(IW553:IW554)</f>
        <v>32896</v>
      </c>
      <c r="IX555" s="1">
        <f t="shared" si="26641"/>
        <v>33024</v>
      </c>
      <c r="IY555" s="1">
        <f t="shared" si="26641"/>
        <v>33152</v>
      </c>
      <c r="IZ555" s="1">
        <f t="shared" si="26641"/>
        <v>33280</v>
      </c>
      <c r="JA555" s="1">
        <f t="shared" si="26641"/>
        <v>33408</v>
      </c>
      <c r="JB555" s="1">
        <f t="shared" si="26641"/>
        <v>33536</v>
      </c>
    </row>
    <row r="556" spans="1:262" s="1" customFormat="1" ht="38" customHeight="1" x14ac:dyDescent="0.15">
      <c r="A556" s="1">
        <f t="shared" ref="A556" si="26642">SUM(A555)</f>
        <v>128</v>
      </c>
      <c r="B556" s="1">
        <f t="shared" ref="B556:BM556" si="26643">SUM(B555)</f>
        <v>256</v>
      </c>
      <c r="C556" s="1">
        <f t="shared" si="26643"/>
        <v>384</v>
      </c>
      <c r="D556" s="1">
        <f t="shared" si="26643"/>
        <v>512</v>
      </c>
      <c r="E556" s="1">
        <f t="shared" si="26643"/>
        <v>640</v>
      </c>
      <c r="F556" s="1">
        <f t="shared" si="26643"/>
        <v>768</v>
      </c>
      <c r="G556" s="1">
        <f t="shared" si="26643"/>
        <v>896</v>
      </c>
      <c r="H556" s="1">
        <f t="shared" si="26643"/>
        <v>1024</v>
      </c>
      <c r="I556" s="1">
        <f t="shared" si="26643"/>
        <v>1152</v>
      </c>
      <c r="J556" s="1">
        <f t="shared" si="26643"/>
        <v>1280</v>
      </c>
      <c r="K556" s="1">
        <f t="shared" si="26643"/>
        <v>1408</v>
      </c>
      <c r="L556" s="1">
        <f t="shared" si="26643"/>
        <v>1536</v>
      </c>
      <c r="M556" s="1">
        <f t="shared" si="26643"/>
        <v>1664</v>
      </c>
      <c r="N556" s="1">
        <f t="shared" si="26643"/>
        <v>1792</v>
      </c>
      <c r="O556" s="1">
        <f t="shared" si="26643"/>
        <v>1920</v>
      </c>
      <c r="P556" s="1">
        <f t="shared" si="26643"/>
        <v>2048</v>
      </c>
      <c r="Q556" s="1">
        <f t="shared" si="26643"/>
        <v>2176</v>
      </c>
      <c r="R556" s="1">
        <f t="shared" si="26643"/>
        <v>2304</v>
      </c>
      <c r="S556" s="1">
        <f t="shared" si="26643"/>
        <v>2432</v>
      </c>
      <c r="T556" s="1">
        <f t="shared" si="26643"/>
        <v>2560</v>
      </c>
      <c r="U556" s="1">
        <f t="shared" si="26643"/>
        <v>2688</v>
      </c>
      <c r="V556" s="1">
        <f t="shared" si="26643"/>
        <v>2816</v>
      </c>
      <c r="W556" s="1">
        <f t="shared" si="26643"/>
        <v>2944</v>
      </c>
      <c r="X556" s="1">
        <f t="shared" si="26643"/>
        <v>3072</v>
      </c>
      <c r="Y556" s="1">
        <f t="shared" si="26643"/>
        <v>3200</v>
      </c>
      <c r="Z556" s="1">
        <f t="shared" si="26643"/>
        <v>3328</v>
      </c>
      <c r="AA556" s="1">
        <f t="shared" si="26643"/>
        <v>3456</v>
      </c>
      <c r="AB556" s="1">
        <f t="shared" si="26643"/>
        <v>3584</v>
      </c>
      <c r="AC556" s="1">
        <f t="shared" si="26643"/>
        <v>3712</v>
      </c>
      <c r="AD556" s="1">
        <f t="shared" si="26643"/>
        <v>3840</v>
      </c>
      <c r="AE556" s="1">
        <f t="shared" si="26643"/>
        <v>3968</v>
      </c>
      <c r="AF556" s="1">
        <f t="shared" si="26643"/>
        <v>4096</v>
      </c>
      <c r="AG556" s="1">
        <f t="shared" si="26643"/>
        <v>4224</v>
      </c>
      <c r="AH556" s="1">
        <f t="shared" si="26643"/>
        <v>4352</v>
      </c>
      <c r="AI556" s="1">
        <f t="shared" si="26643"/>
        <v>4480</v>
      </c>
      <c r="AJ556" s="1">
        <f t="shared" si="26643"/>
        <v>4608</v>
      </c>
      <c r="AK556" s="1">
        <f t="shared" si="26643"/>
        <v>4736</v>
      </c>
      <c r="AL556" s="1">
        <f t="shared" si="26643"/>
        <v>4864</v>
      </c>
      <c r="AM556" s="1">
        <f t="shared" si="26643"/>
        <v>4992</v>
      </c>
      <c r="AN556" s="1">
        <f t="shared" si="26643"/>
        <v>5120</v>
      </c>
      <c r="AO556" s="1">
        <f t="shared" si="26643"/>
        <v>5248</v>
      </c>
      <c r="AP556" s="1">
        <f t="shared" si="26643"/>
        <v>5376</v>
      </c>
      <c r="AQ556" s="1">
        <f t="shared" si="26643"/>
        <v>5504</v>
      </c>
      <c r="AR556" s="1">
        <f t="shared" si="26643"/>
        <v>5632</v>
      </c>
      <c r="AS556" s="1">
        <f t="shared" si="26643"/>
        <v>5760</v>
      </c>
      <c r="AT556" s="1">
        <f t="shared" si="26643"/>
        <v>5888</v>
      </c>
      <c r="AU556" s="1">
        <f t="shared" si="26643"/>
        <v>6016</v>
      </c>
      <c r="AV556" s="1">
        <f t="shared" si="26643"/>
        <v>6144</v>
      </c>
      <c r="AW556" s="1">
        <f t="shared" si="26643"/>
        <v>6272</v>
      </c>
      <c r="AX556" s="1">
        <f t="shared" si="26643"/>
        <v>6400</v>
      </c>
      <c r="AY556" s="1">
        <f t="shared" si="26643"/>
        <v>6528</v>
      </c>
      <c r="AZ556" s="1">
        <f t="shared" si="26643"/>
        <v>6656</v>
      </c>
      <c r="BA556" s="1">
        <f t="shared" si="26643"/>
        <v>6784</v>
      </c>
      <c r="BB556" s="1">
        <f t="shared" si="26643"/>
        <v>6912</v>
      </c>
      <c r="BC556" s="1">
        <f t="shared" si="26643"/>
        <v>7040</v>
      </c>
      <c r="BD556" s="1">
        <f t="shared" si="26643"/>
        <v>7168</v>
      </c>
      <c r="BE556" s="1">
        <f t="shared" si="26643"/>
        <v>7296</v>
      </c>
      <c r="BF556" s="1">
        <f t="shared" si="26643"/>
        <v>7424</v>
      </c>
      <c r="BG556" s="1">
        <f t="shared" si="26643"/>
        <v>7552</v>
      </c>
      <c r="BH556" s="1">
        <f t="shared" si="26643"/>
        <v>7680</v>
      </c>
      <c r="BI556" s="1">
        <f t="shared" si="26643"/>
        <v>7808</v>
      </c>
      <c r="BJ556" s="1">
        <f t="shared" si="26643"/>
        <v>7936</v>
      </c>
      <c r="BK556" s="1">
        <f t="shared" si="26643"/>
        <v>8064</v>
      </c>
      <c r="BL556" s="1">
        <f t="shared" si="26643"/>
        <v>8192</v>
      </c>
      <c r="BM556" s="1">
        <f t="shared" si="26643"/>
        <v>8320</v>
      </c>
      <c r="BN556" s="1">
        <f t="shared" ref="BN556:DY556" si="26644">SUM(BN555)</f>
        <v>8448</v>
      </c>
      <c r="BO556" s="1">
        <f t="shared" si="26644"/>
        <v>8576</v>
      </c>
      <c r="BP556" s="1">
        <f t="shared" si="26644"/>
        <v>8704</v>
      </c>
      <c r="BQ556" s="1">
        <f t="shared" si="26644"/>
        <v>8832</v>
      </c>
      <c r="BR556" s="1">
        <f t="shared" si="26644"/>
        <v>8960</v>
      </c>
      <c r="BS556" s="1">
        <f t="shared" si="26644"/>
        <v>9088</v>
      </c>
      <c r="BT556" s="1">
        <f t="shared" si="26644"/>
        <v>9216</v>
      </c>
      <c r="BU556" s="1">
        <f t="shared" si="26644"/>
        <v>9344</v>
      </c>
      <c r="BV556" s="1">
        <f t="shared" si="26644"/>
        <v>9472</v>
      </c>
      <c r="BW556" s="1">
        <f t="shared" si="26644"/>
        <v>9600</v>
      </c>
      <c r="BX556" s="1">
        <f t="shared" si="26644"/>
        <v>9728</v>
      </c>
      <c r="BY556" s="1">
        <f t="shared" si="26644"/>
        <v>9856</v>
      </c>
      <c r="BZ556" s="1">
        <f t="shared" si="26644"/>
        <v>9984</v>
      </c>
      <c r="CA556" s="1">
        <f t="shared" si="26644"/>
        <v>10112</v>
      </c>
      <c r="CB556" s="1">
        <f t="shared" si="26644"/>
        <v>10240</v>
      </c>
      <c r="CC556" s="1">
        <f t="shared" si="26644"/>
        <v>10368</v>
      </c>
      <c r="CD556" s="1">
        <f t="shared" si="26644"/>
        <v>10496</v>
      </c>
      <c r="CE556" s="1">
        <f t="shared" si="26644"/>
        <v>10624</v>
      </c>
      <c r="CF556" s="1">
        <f t="shared" si="26644"/>
        <v>10752</v>
      </c>
      <c r="CG556" s="1">
        <f t="shared" si="26644"/>
        <v>10880</v>
      </c>
      <c r="CH556" s="1">
        <f t="shared" si="26644"/>
        <v>11008</v>
      </c>
      <c r="CI556" s="1">
        <f t="shared" si="26644"/>
        <v>11136</v>
      </c>
      <c r="CJ556" s="1">
        <f t="shared" si="26644"/>
        <v>11264</v>
      </c>
      <c r="CK556" s="1">
        <f t="shared" si="26644"/>
        <v>11392</v>
      </c>
      <c r="CL556" s="1">
        <f t="shared" si="26644"/>
        <v>11520</v>
      </c>
      <c r="CM556" s="1">
        <f t="shared" si="26644"/>
        <v>11648</v>
      </c>
      <c r="CN556" s="1">
        <f t="shared" si="26644"/>
        <v>11776</v>
      </c>
      <c r="CO556" s="1">
        <f t="shared" si="26644"/>
        <v>11904</v>
      </c>
      <c r="CP556" s="1">
        <f t="shared" si="26644"/>
        <v>12032</v>
      </c>
      <c r="CQ556" s="1">
        <f t="shared" si="26644"/>
        <v>12160</v>
      </c>
      <c r="CR556" s="1">
        <f t="shared" si="26644"/>
        <v>12288</v>
      </c>
      <c r="CS556" s="1">
        <f t="shared" si="26644"/>
        <v>12416</v>
      </c>
      <c r="CT556" s="1">
        <f t="shared" si="26644"/>
        <v>12544</v>
      </c>
      <c r="CU556" s="1">
        <f t="shared" si="26644"/>
        <v>12672</v>
      </c>
      <c r="CV556" s="1">
        <f t="shared" si="26644"/>
        <v>12800</v>
      </c>
      <c r="CW556" s="1">
        <f t="shared" si="26644"/>
        <v>12928</v>
      </c>
      <c r="CX556" s="1">
        <f t="shared" si="26644"/>
        <v>13056</v>
      </c>
      <c r="CY556" s="1">
        <f t="shared" si="26644"/>
        <v>13184</v>
      </c>
      <c r="CZ556" s="1">
        <f t="shared" si="26644"/>
        <v>13312</v>
      </c>
      <c r="DA556" s="1">
        <f t="shared" si="26644"/>
        <v>13440</v>
      </c>
      <c r="DB556" s="1">
        <f t="shared" si="26644"/>
        <v>13568</v>
      </c>
      <c r="DC556" s="1">
        <f t="shared" si="26644"/>
        <v>13696</v>
      </c>
      <c r="DD556" s="1">
        <f t="shared" si="26644"/>
        <v>13824</v>
      </c>
      <c r="DE556" s="1">
        <f t="shared" si="26644"/>
        <v>13952</v>
      </c>
      <c r="DF556" s="1">
        <f t="shared" si="26644"/>
        <v>14080</v>
      </c>
      <c r="DG556" s="1">
        <f t="shared" si="26644"/>
        <v>14208</v>
      </c>
      <c r="DH556" s="1">
        <f t="shared" si="26644"/>
        <v>14336</v>
      </c>
      <c r="DI556" s="1">
        <f t="shared" si="26644"/>
        <v>14464</v>
      </c>
      <c r="DJ556" s="1">
        <f t="shared" si="26644"/>
        <v>14592</v>
      </c>
      <c r="DK556" s="1">
        <f t="shared" si="26644"/>
        <v>14720</v>
      </c>
      <c r="DL556" s="1">
        <f t="shared" si="26644"/>
        <v>14848</v>
      </c>
      <c r="DM556" s="1">
        <f t="shared" si="26644"/>
        <v>14976</v>
      </c>
      <c r="DN556" s="1">
        <f t="shared" si="26644"/>
        <v>15104</v>
      </c>
      <c r="DO556" s="1">
        <f t="shared" si="26644"/>
        <v>15232</v>
      </c>
      <c r="DP556" s="1">
        <f t="shared" si="26644"/>
        <v>15360</v>
      </c>
      <c r="DQ556" s="1">
        <f t="shared" si="26644"/>
        <v>15488</v>
      </c>
      <c r="DR556" s="1">
        <f t="shared" si="26644"/>
        <v>15616</v>
      </c>
      <c r="DS556" s="1">
        <f t="shared" si="26644"/>
        <v>15744</v>
      </c>
      <c r="DT556" s="1">
        <f t="shared" si="26644"/>
        <v>15872</v>
      </c>
      <c r="DU556" s="1">
        <f t="shared" si="26644"/>
        <v>16000</v>
      </c>
      <c r="DV556" s="1">
        <f t="shared" si="26644"/>
        <v>16128</v>
      </c>
      <c r="DW556" s="1">
        <f t="shared" si="26644"/>
        <v>16256</v>
      </c>
      <c r="DX556" s="1">
        <f t="shared" si="26644"/>
        <v>16384</v>
      </c>
      <c r="DY556" s="1">
        <f t="shared" si="26644"/>
        <v>16512</v>
      </c>
      <c r="DZ556" s="1">
        <f t="shared" ref="DZ556:GK556" si="26645">SUM(DZ555)</f>
        <v>16640</v>
      </c>
      <c r="EA556" s="1">
        <f t="shared" si="26645"/>
        <v>16768</v>
      </c>
      <c r="EB556" s="1">
        <f t="shared" si="26645"/>
        <v>16896</v>
      </c>
      <c r="EC556" s="1">
        <f t="shared" si="26645"/>
        <v>17024</v>
      </c>
      <c r="ED556" s="1">
        <f t="shared" si="26645"/>
        <v>17152</v>
      </c>
      <c r="EE556" s="1">
        <f t="shared" si="26645"/>
        <v>17280</v>
      </c>
      <c r="EF556" s="1">
        <f t="shared" si="26645"/>
        <v>17408</v>
      </c>
      <c r="EG556" s="1">
        <f t="shared" si="26645"/>
        <v>17536</v>
      </c>
      <c r="EH556" s="1">
        <f t="shared" si="26645"/>
        <v>17664</v>
      </c>
      <c r="EI556" s="1">
        <f t="shared" si="26645"/>
        <v>17792</v>
      </c>
      <c r="EJ556" s="1">
        <f t="shared" si="26645"/>
        <v>17920</v>
      </c>
      <c r="EK556" s="1">
        <f t="shared" si="26645"/>
        <v>18048</v>
      </c>
      <c r="EL556" s="1">
        <f t="shared" si="26645"/>
        <v>18176</v>
      </c>
      <c r="EM556" s="1">
        <f t="shared" si="26645"/>
        <v>18304</v>
      </c>
      <c r="EN556" s="1">
        <f t="shared" si="26645"/>
        <v>18432</v>
      </c>
      <c r="EO556" s="1">
        <f t="shared" si="26645"/>
        <v>18560</v>
      </c>
      <c r="EP556" s="1">
        <f t="shared" si="26645"/>
        <v>18688</v>
      </c>
      <c r="EQ556" s="1">
        <f t="shared" si="26645"/>
        <v>18816</v>
      </c>
      <c r="ER556" s="1">
        <f t="shared" si="26645"/>
        <v>18944</v>
      </c>
      <c r="ES556" s="1">
        <f t="shared" si="26645"/>
        <v>19072</v>
      </c>
      <c r="ET556" s="1">
        <f t="shared" si="26645"/>
        <v>19200</v>
      </c>
      <c r="EU556" s="1">
        <f t="shared" si="26645"/>
        <v>19328</v>
      </c>
      <c r="EV556" s="1">
        <f t="shared" si="26645"/>
        <v>19456</v>
      </c>
      <c r="EW556" s="1">
        <f t="shared" si="26645"/>
        <v>19584</v>
      </c>
      <c r="EX556" s="1">
        <f t="shared" si="26645"/>
        <v>19712</v>
      </c>
      <c r="EY556" s="1">
        <f t="shared" si="26645"/>
        <v>19840</v>
      </c>
      <c r="EZ556" s="1">
        <f t="shared" si="26645"/>
        <v>19968</v>
      </c>
      <c r="FA556" s="1">
        <f t="shared" si="26645"/>
        <v>20096</v>
      </c>
      <c r="FB556" s="1">
        <f t="shared" si="26645"/>
        <v>20224</v>
      </c>
      <c r="FC556" s="1">
        <f t="shared" si="26645"/>
        <v>20352</v>
      </c>
      <c r="FD556" s="1">
        <f t="shared" si="26645"/>
        <v>20480</v>
      </c>
      <c r="FE556" s="1">
        <f t="shared" si="26645"/>
        <v>20608</v>
      </c>
      <c r="FF556" s="1">
        <f t="shared" si="26645"/>
        <v>20736</v>
      </c>
      <c r="FG556" s="1">
        <f t="shared" si="26645"/>
        <v>20864</v>
      </c>
      <c r="FH556" s="1">
        <f t="shared" si="26645"/>
        <v>20992</v>
      </c>
      <c r="FI556" s="1">
        <f t="shared" si="26645"/>
        <v>21120</v>
      </c>
      <c r="FJ556" s="1">
        <f t="shared" si="26645"/>
        <v>21248</v>
      </c>
      <c r="FK556" s="1">
        <f t="shared" si="26645"/>
        <v>21376</v>
      </c>
      <c r="FL556" s="1">
        <f t="shared" si="26645"/>
        <v>21504</v>
      </c>
      <c r="FM556" s="1">
        <f t="shared" si="26645"/>
        <v>21632</v>
      </c>
      <c r="FN556" s="1">
        <f t="shared" si="26645"/>
        <v>21760</v>
      </c>
      <c r="FO556" s="1">
        <f t="shared" si="26645"/>
        <v>21888</v>
      </c>
      <c r="FP556" s="1">
        <f t="shared" si="26645"/>
        <v>22016</v>
      </c>
      <c r="FQ556" s="1">
        <f t="shared" si="26645"/>
        <v>22144</v>
      </c>
      <c r="FR556" s="1">
        <f t="shared" si="26645"/>
        <v>22272</v>
      </c>
      <c r="FS556" s="1">
        <f t="shared" si="26645"/>
        <v>22400</v>
      </c>
      <c r="FT556" s="1">
        <f t="shared" si="26645"/>
        <v>22528</v>
      </c>
      <c r="FU556" s="1">
        <f t="shared" si="26645"/>
        <v>22656</v>
      </c>
      <c r="FV556" s="1">
        <f t="shared" si="26645"/>
        <v>22784</v>
      </c>
      <c r="FW556" s="1">
        <f t="shared" si="26645"/>
        <v>22912</v>
      </c>
      <c r="FX556" s="1">
        <f t="shared" si="26645"/>
        <v>23040</v>
      </c>
      <c r="FY556" s="1">
        <f t="shared" si="26645"/>
        <v>23168</v>
      </c>
      <c r="FZ556" s="1">
        <f t="shared" si="26645"/>
        <v>23296</v>
      </c>
      <c r="GA556" s="1">
        <f t="shared" si="26645"/>
        <v>23424</v>
      </c>
      <c r="GB556" s="1">
        <f t="shared" si="26645"/>
        <v>23552</v>
      </c>
      <c r="GC556" s="1">
        <f t="shared" si="26645"/>
        <v>23680</v>
      </c>
      <c r="GD556" s="1">
        <f t="shared" si="26645"/>
        <v>23808</v>
      </c>
      <c r="GE556" s="1">
        <f t="shared" si="26645"/>
        <v>23936</v>
      </c>
      <c r="GF556" s="1">
        <f t="shared" si="26645"/>
        <v>24064</v>
      </c>
      <c r="GG556" s="1">
        <f t="shared" si="26645"/>
        <v>24192</v>
      </c>
      <c r="GH556" s="1">
        <f t="shared" si="26645"/>
        <v>24320</v>
      </c>
      <c r="GI556" s="1">
        <f t="shared" si="26645"/>
        <v>24448</v>
      </c>
      <c r="GJ556" s="1">
        <f t="shared" si="26645"/>
        <v>24576</v>
      </c>
      <c r="GK556" s="1">
        <f t="shared" si="26645"/>
        <v>24704</v>
      </c>
      <c r="GL556" s="1">
        <f t="shared" ref="GL556:IW556" si="26646">SUM(GL555)</f>
        <v>24832</v>
      </c>
      <c r="GM556" s="1">
        <f t="shared" si="26646"/>
        <v>24960</v>
      </c>
      <c r="GN556" s="1">
        <f t="shared" si="26646"/>
        <v>25088</v>
      </c>
      <c r="GO556" s="1">
        <f t="shared" si="26646"/>
        <v>25216</v>
      </c>
      <c r="GP556" s="1">
        <f t="shared" si="26646"/>
        <v>25344</v>
      </c>
      <c r="GQ556" s="1">
        <f t="shared" si="26646"/>
        <v>25472</v>
      </c>
      <c r="GR556" s="1">
        <f t="shared" si="26646"/>
        <v>25600</v>
      </c>
      <c r="GS556" s="1">
        <f t="shared" si="26646"/>
        <v>25728</v>
      </c>
      <c r="GT556" s="1">
        <f t="shared" si="26646"/>
        <v>25856</v>
      </c>
      <c r="GU556" s="1">
        <f t="shared" si="26646"/>
        <v>25984</v>
      </c>
      <c r="GV556" s="1">
        <f t="shared" si="26646"/>
        <v>26112</v>
      </c>
      <c r="GW556" s="1">
        <f t="shared" si="26646"/>
        <v>26240</v>
      </c>
      <c r="GX556" s="1">
        <f t="shared" si="26646"/>
        <v>26368</v>
      </c>
      <c r="GY556" s="1">
        <f t="shared" si="26646"/>
        <v>26496</v>
      </c>
      <c r="GZ556" s="1">
        <f t="shared" si="26646"/>
        <v>26624</v>
      </c>
      <c r="HA556" s="1">
        <f t="shared" si="26646"/>
        <v>26752</v>
      </c>
      <c r="HB556" s="1">
        <f t="shared" si="26646"/>
        <v>26880</v>
      </c>
      <c r="HC556" s="1">
        <f t="shared" si="26646"/>
        <v>27008</v>
      </c>
      <c r="HD556" s="1">
        <f t="shared" si="26646"/>
        <v>27136</v>
      </c>
      <c r="HE556" s="1">
        <f t="shared" si="26646"/>
        <v>27264</v>
      </c>
      <c r="HF556" s="1">
        <f t="shared" si="26646"/>
        <v>27392</v>
      </c>
      <c r="HG556" s="1">
        <f t="shared" si="26646"/>
        <v>27520</v>
      </c>
      <c r="HH556" s="1">
        <f t="shared" si="26646"/>
        <v>27648</v>
      </c>
      <c r="HI556" s="1">
        <f t="shared" si="26646"/>
        <v>27776</v>
      </c>
      <c r="HJ556" s="1">
        <f t="shared" si="26646"/>
        <v>27904</v>
      </c>
      <c r="HK556" s="1">
        <f t="shared" si="26646"/>
        <v>28032</v>
      </c>
      <c r="HL556" s="1">
        <f t="shared" si="26646"/>
        <v>28160</v>
      </c>
      <c r="HM556" s="1">
        <f t="shared" si="26646"/>
        <v>28288</v>
      </c>
      <c r="HN556" s="1">
        <f t="shared" si="26646"/>
        <v>28416</v>
      </c>
      <c r="HO556" s="1">
        <f t="shared" si="26646"/>
        <v>28544</v>
      </c>
      <c r="HP556" s="1">
        <f t="shared" si="26646"/>
        <v>28672</v>
      </c>
      <c r="HQ556" s="1">
        <f t="shared" si="26646"/>
        <v>28800</v>
      </c>
      <c r="HR556" s="1">
        <f t="shared" si="26646"/>
        <v>28928</v>
      </c>
      <c r="HS556" s="1">
        <f t="shared" si="26646"/>
        <v>29056</v>
      </c>
      <c r="HT556" s="1">
        <f t="shared" si="26646"/>
        <v>29184</v>
      </c>
      <c r="HU556" s="1">
        <f t="shared" si="26646"/>
        <v>29312</v>
      </c>
      <c r="HV556" s="1">
        <f t="shared" si="26646"/>
        <v>29440</v>
      </c>
      <c r="HW556" s="1">
        <f t="shared" si="26646"/>
        <v>29568</v>
      </c>
      <c r="HX556" s="1">
        <f t="shared" si="26646"/>
        <v>29696</v>
      </c>
      <c r="HY556" s="1">
        <f t="shared" si="26646"/>
        <v>29824</v>
      </c>
      <c r="HZ556" s="1">
        <f t="shared" si="26646"/>
        <v>29952</v>
      </c>
      <c r="IA556" s="1">
        <f t="shared" si="26646"/>
        <v>30080</v>
      </c>
      <c r="IB556" s="1">
        <f t="shared" si="26646"/>
        <v>30208</v>
      </c>
      <c r="IC556" s="1">
        <f t="shared" si="26646"/>
        <v>30336</v>
      </c>
      <c r="ID556" s="1">
        <f t="shared" si="26646"/>
        <v>30464</v>
      </c>
      <c r="IE556" s="1">
        <f t="shared" si="26646"/>
        <v>30592</v>
      </c>
      <c r="IF556" s="1">
        <f t="shared" si="26646"/>
        <v>30720</v>
      </c>
      <c r="IG556" s="1">
        <f t="shared" si="26646"/>
        <v>30848</v>
      </c>
      <c r="IH556" s="1">
        <f t="shared" si="26646"/>
        <v>30976</v>
      </c>
      <c r="II556" s="1">
        <f t="shared" si="26646"/>
        <v>31104</v>
      </c>
      <c r="IJ556" s="1">
        <f t="shared" si="26646"/>
        <v>31232</v>
      </c>
      <c r="IK556" s="1">
        <f t="shared" si="26646"/>
        <v>31360</v>
      </c>
      <c r="IL556" s="1">
        <f t="shared" si="26646"/>
        <v>31488</v>
      </c>
      <c r="IM556" s="1">
        <f t="shared" si="26646"/>
        <v>31616</v>
      </c>
      <c r="IN556" s="1">
        <f t="shared" si="26646"/>
        <v>31744</v>
      </c>
      <c r="IO556" s="1">
        <f t="shared" si="26646"/>
        <v>31872</v>
      </c>
      <c r="IP556" s="1">
        <f t="shared" si="26646"/>
        <v>32000</v>
      </c>
      <c r="IQ556" s="1">
        <f t="shared" si="26646"/>
        <v>32128</v>
      </c>
      <c r="IR556" s="1">
        <f t="shared" si="26646"/>
        <v>32256</v>
      </c>
      <c r="IS556" s="1">
        <f t="shared" si="26646"/>
        <v>32384</v>
      </c>
      <c r="IT556" s="1">
        <f t="shared" si="26646"/>
        <v>32512</v>
      </c>
      <c r="IU556" s="1">
        <f t="shared" si="26646"/>
        <v>32640</v>
      </c>
      <c r="IV556" s="1">
        <f t="shared" si="26646"/>
        <v>32768</v>
      </c>
      <c r="IW556" s="1">
        <f t="shared" si="26646"/>
        <v>32896</v>
      </c>
      <c r="IX556" s="1">
        <f t="shared" ref="IX556:JB556" si="26647">SUM(IX555)</f>
        <v>33024</v>
      </c>
      <c r="IY556" s="1">
        <f t="shared" si="26647"/>
        <v>33152</v>
      </c>
      <c r="IZ556" s="1">
        <f t="shared" si="26647"/>
        <v>33280</v>
      </c>
      <c r="JA556" s="1">
        <f t="shared" si="26647"/>
        <v>33408</v>
      </c>
      <c r="JB556" s="1">
        <f t="shared" si="26647"/>
        <v>33536</v>
      </c>
    </row>
    <row r="557" spans="1:262" s="1" customFormat="1" ht="38" customHeight="1" x14ac:dyDescent="0.15">
      <c r="A557" s="1">
        <f t="shared" ref="A557:BL557" si="26648">SUM(A555:A556)</f>
        <v>256</v>
      </c>
      <c r="B557" s="1">
        <f t="shared" si="26648"/>
        <v>512</v>
      </c>
      <c r="C557" s="1">
        <f t="shared" si="26648"/>
        <v>768</v>
      </c>
      <c r="D557" s="1">
        <f t="shared" si="26648"/>
        <v>1024</v>
      </c>
      <c r="E557" s="1">
        <f t="shared" si="26648"/>
        <v>1280</v>
      </c>
      <c r="F557" s="1">
        <f t="shared" si="26648"/>
        <v>1536</v>
      </c>
      <c r="G557" s="1">
        <f t="shared" si="26648"/>
        <v>1792</v>
      </c>
      <c r="H557" s="1">
        <f t="shared" si="26648"/>
        <v>2048</v>
      </c>
      <c r="I557" s="1">
        <f t="shared" si="26648"/>
        <v>2304</v>
      </c>
      <c r="J557" s="1">
        <f t="shared" si="26648"/>
        <v>2560</v>
      </c>
      <c r="K557" s="1">
        <f t="shared" si="26648"/>
        <v>2816</v>
      </c>
      <c r="L557" s="1">
        <f t="shared" si="26648"/>
        <v>3072</v>
      </c>
      <c r="M557" s="1">
        <f t="shared" si="26648"/>
        <v>3328</v>
      </c>
      <c r="N557" s="1">
        <f t="shared" si="26648"/>
        <v>3584</v>
      </c>
      <c r="O557" s="1">
        <f t="shared" si="26648"/>
        <v>3840</v>
      </c>
      <c r="P557" s="1">
        <f t="shared" si="26648"/>
        <v>4096</v>
      </c>
      <c r="Q557" s="1">
        <f t="shared" si="26648"/>
        <v>4352</v>
      </c>
      <c r="R557" s="1">
        <f t="shared" si="26648"/>
        <v>4608</v>
      </c>
      <c r="S557" s="1">
        <f t="shared" si="26648"/>
        <v>4864</v>
      </c>
      <c r="T557" s="1">
        <f t="shared" si="26648"/>
        <v>5120</v>
      </c>
      <c r="U557" s="1">
        <f t="shared" si="26648"/>
        <v>5376</v>
      </c>
      <c r="V557" s="1">
        <f t="shared" si="26648"/>
        <v>5632</v>
      </c>
      <c r="W557" s="1">
        <f t="shared" si="26648"/>
        <v>5888</v>
      </c>
      <c r="X557" s="1">
        <f t="shared" si="26648"/>
        <v>6144</v>
      </c>
      <c r="Y557" s="1">
        <f t="shared" si="26648"/>
        <v>6400</v>
      </c>
      <c r="Z557" s="1">
        <f t="shared" si="26648"/>
        <v>6656</v>
      </c>
      <c r="AA557" s="1">
        <f t="shared" si="26648"/>
        <v>6912</v>
      </c>
      <c r="AB557" s="1">
        <f t="shared" si="26648"/>
        <v>7168</v>
      </c>
      <c r="AC557" s="1">
        <f t="shared" si="26648"/>
        <v>7424</v>
      </c>
      <c r="AD557" s="1">
        <f t="shared" si="26648"/>
        <v>7680</v>
      </c>
      <c r="AE557" s="1">
        <f t="shared" si="26648"/>
        <v>7936</v>
      </c>
      <c r="AF557" s="1">
        <f t="shared" si="26648"/>
        <v>8192</v>
      </c>
      <c r="AG557" s="1">
        <f t="shared" si="26648"/>
        <v>8448</v>
      </c>
      <c r="AH557" s="1">
        <f t="shared" si="26648"/>
        <v>8704</v>
      </c>
      <c r="AI557" s="1">
        <f t="shared" si="26648"/>
        <v>8960</v>
      </c>
      <c r="AJ557" s="1">
        <f t="shared" si="26648"/>
        <v>9216</v>
      </c>
      <c r="AK557" s="1">
        <f t="shared" si="26648"/>
        <v>9472</v>
      </c>
      <c r="AL557" s="1">
        <f t="shared" si="26648"/>
        <v>9728</v>
      </c>
      <c r="AM557" s="1">
        <f t="shared" si="26648"/>
        <v>9984</v>
      </c>
      <c r="AN557" s="1">
        <f t="shared" si="26648"/>
        <v>10240</v>
      </c>
      <c r="AO557" s="1">
        <f t="shared" si="26648"/>
        <v>10496</v>
      </c>
      <c r="AP557" s="1">
        <f t="shared" si="26648"/>
        <v>10752</v>
      </c>
      <c r="AQ557" s="1">
        <f t="shared" si="26648"/>
        <v>11008</v>
      </c>
      <c r="AR557" s="1">
        <f t="shared" si="26648"/>
        <v>11264</v>
      </c>
      <c r="AS557" s="1">
        <f t="shared" si="26648"/>
        <v>11520</v>
      </c>
      <c r="AT557" s="1">
        <f t="shared" si="26648"/>
        <v>11776</v>
      </c>
      <c r="AU557" s="1">
        <f t="shared" si="26648"/>
        <v>12032</v>
      </c>
      <c r="AV557" s="1">
        <f t="shared" si="26648"/>
        <v>12288</v>
      </c>
      <c r="AW557" s="1">
        <f t="shared" si="26648"/>
        <v>12544</v>
      </c>
      <c r="AX557" s="1">
        <f t="shared" si="26648"/>
        <v>12800</v>
      </c>
      <c r="AY557" s="1">
        <f t="shared" si="26648"/>
        <v>13056</v>
      </c>
      <c r="AZ557" s="1">
        <f t="shared" si="26648"/>
        <v>13312</v>
      </c>
      <c r="BA557" s="1">
        <f t="shared" si="26648"/>
        <v>13568</v>
      </c>
      <c r="BB557" s="1">
        <f t="shared" si="26648"/>
        <v>13824</v>
      </c>
      <c r="BC557" s="1">
        <f t="shared" si="26648"/>
        <v>14080</v>
      </c>
      <c r="BD557" s="1">
        <f t="shared" si="26648"/>
        <v>14336</v>
      </c>
      <c r="BE557" s="1">
        <f t="shared" si="26648"/>
        <v>14592</v>
      </c>
      <c r="BF557" s="1">
        <f t="shared" si="26648"/>
        <v>14848</v>
      </c>
      <c r="BG557" s="1">
        <f t="shared" si="26648"/>
        <v>15104</v>
      </c>
      <c r="BH557" s="1">
        <f t="shared" si="26648"/>
        <v>15360</v>
      </c>
      <c r="BI557" s="1">
        <f t="shared" si="26648"/>
        <v>15616</v>
      </c>
      <c r="BJ557" s="1">
        <f t="shared" si="26648"/>
        <v>15872</v>
      </c>
      <c r="BK557" s="1">
        <f t="shared" si="26648"/>
        <v>16128</v>
      </c>
      <c r="BL557" s="1">
        <f t="shared" si="26648"/>
        <v>16384</v>
      </c>
      <c r="BM557" s="1">
        <f t="shared" ref="BM557:DX557" si="26649">SUM(BM555:BM556)</f>
        <v>16640</v>
      </c>
      <c r="BN557" s="1">
        <f t="shared" si="26649"/>
        <v>16896</v>
      </c>
      <c r="BO557" s="1">
        <f t="shared" si="26649"/>
        <v>17152</v>
      </c>
      <c r="BP557" s="1">
        <f t="shared" si="26649"/>
        <v>17408</v>
      </c>
      <c r="BQ557" s="1">
        <f t="shared" si="26649"/>
        <v>17664</v>
      </c>
      <c r="BR557" s="1">
        <f t="shared" si="26649"/>
        <v>17920</v>
      </c>
      <c r="BS557" s="1">
        <f t="shared" si="26649"/>
        <v>18176</v>
      </c>
      <c r="BT557" s="1">
        <f t="shared" si="26649"/>
        <v>18432</v>
      </c>
      <c r="BU557" s="1">
        <f t="shared" si="26649"/>
        <v>18688</v>
      </c>
      <c r="BV557" s="1">
        <f t="shared" si="26649"/>
        <v>18944</v>
      </c>
      <c r="BW557" s="1">
        <f t="shared" si="26649"/>
        <v>19200</v>
      </c>
      <c r="BX557" s="1">
        <f t="shared" si="26649"/>
        <v>19456</v>
      </c>
      <c r="BY557" s="1">
        <f t="shared" si="26649"/>
        <v>19712</v>
      </c>
      <c r="BZ557" s="1">
        <f t="shared" si="26649"/>
        <v>19968</v>
      </c>
      <c r="CA557" s="1">
        <f t="shared" si="26649"/>
        <v>20224</v>
      </c>
      <c r="CB557" s="1">
        <f t="shared" si="26649"/>
        <v>20480</v>
      </c>
      <c r="CC557" s="1">
        <f t="shared" si="26649"/>
        <v>20736</v>
      </c>
      <c r="CD557" s="1">
        <f t="shared" si="26649"/>
        <v>20992</v>
      </c>
      <c r="CE557" s="1">
        <f t="shared" si="26649"/>
        <v>21248</v>
      </c>
      <c r="CF557" s="1">
        <f t="shared" si="26649"/>
        <v>21504</v>
      </c>
      <c r="CG557" s="1">
        <f t="shared" si="26649"/>
        <v>21760</v>
      </c>
      <c r="CH557" s="1">
        <f t="shared" si="26649"/>
        <v>22016</v>
      </c>
      <c r="CI557" s="1">
        <f t="shared" si="26649"/>
        <v>22272</v>
      </c>
      <c r="CJ557" s="1">
        <f t="shared" si="26649"/>
        <v>22528</v>
      </c>
      <c r="CK557" s="1">
        <f t="shared" si="26649"/>
        <v>22784</v>
      </c>
      <c r="CL557" s="1">
        <f t="shared" si="26649"/>
        <v>23040</v>
      </c>
      <c r="CM557" s="1">
        <f t="shared" si="26649"/>
        <v>23296</v>
      </c>
      <c r="CN557" s="1">
        <f t="shared" si="26649"/>
        <v>23552</v>
      </c>
      <c r="CO557" s="1">
        <f t="shared" si="26649"/>
        <v>23808</v>
      </c>
      <c r="CP557" s="1">
        <f t="shared" si="26649"/>
        <v>24064</v>
      </c>
      <c r="CQ557" s="1">
        <f t="shared" si="26649"/>
        <v>24320</v>
      </c>
      <c r="CR557" s="1">
        <f t="shared" si="26649"/>
        <v>24576</v>
      </c>
      <c r="CS557" s="1">
        <f t="shared" si="26649"/>
        <v>24832</v>
      </c>
      <c r="CT557" s="1">
        <f t="shared" si="26649"/>
        <v>25088</v>
      </c>
      <c r="CU557" s="1">
        <f t="shared" si="26649"/>
        <v>25344</v>
      </c>
      <c r="CV557" s="1">
        <f t="shared" si="26649"/>
        <v>25600</v>
      </c>
      <c r="CW557" s="1">
        <f t="shared" si="26649"/>
        <v>25856</v>
      </c>
      <c r="CX557" s="1">
        <f t="shared" si="26649"/>
        <v>26112</v>
      </c>
      <c r="CY557" s="1">
        <f t="shared" si="26649"/>
        <v>26368</v>
      </c>
      <c r="CZ557" s="1">
        <f t="shared" si="26649"/>
        <v>26624</v>
      </c>
      <c r="DA557" s="1">
        <f t="shared" si="26649"/>
        <v>26880</v>
      </c>
      <c r="DB557" s="1">
        <f t="shared" si="26649"/>
        <v>27136</v>
      </c>
      <c r="DC557" s="1">
        <f t="shared" si="26649"/>
        <v>27392</v>
      </c>
      <c r="DD557" s="1">
        <f t="shared" si="26649"/>
        <v>27648</v>
      </c>
      <c r="DE557" s="1">
        <f t="shared" si="26649"/>
        <v>27904</v>
      </c>
      <c r="DF557" s="1">
        <f t="shared" si="26649"/>
        <v>28160</v>
      </c>
      <c r="DG557" s="1">
        <f t="shared" si="26649"/>
        <v>28416</v>
      </c>
      <c r="DH557" s="1">
        <f t="shared" si="26649"/>
        <v>28672</v>
      </c>
      <c r="DI557" s="1">
        <f t="shared" si="26649"/>
        <v>28928</v>
      </c>
      <c r="DJ557" s="1">
        <f t="shared" si="26649"/>
        <v>29184</v>
      </c>
      <c r="DK557" s="1">
        <f t="shared" si="26649"/>
        <v>29440</v>
      </c>
      <c r="DL557" s="1">
        <f t="shared" si="26649"/>
        <v>29696</v>
      </c>
      <c r="DM557" s="1">
        <f t="shared" si="26649"/>
        <v>29952</v>
      </c>
      <c r="DN557" s="1">
        <f t="shared" si="26649"/>
        <v>30208</v>
      </c>
      <c r="DO557" s="1">
        <f t="shared" si="26649"/>
        <v>30464</v>
      </c>
      <c r="DP557" s="1">
        <f t="shared" si="26649"/>
        <v>30720</v>
      </c>
      <c r="DQ557" s="1">
        <f t="shared" si="26649"/>
        <v>30976</v>
      </c>
      <c r="DR557" s="1">
        <f t="shared" si="26649"/>
        <v>31232</v>
      </c>
      <c r="DS557" s="1">
        <f t="shared" si="26649"/>
        <v>31488</v>
      </c>
      <c r="DT557" s="1">
        <f t="shared" si="26649"/>
        <v>31744</v>
      </c>
      <c r="DU557" s="1">
        <f t="shared" si="26649"/>
        <v>32000</v>
      </c>
      <c r="DV557" s="1">
        <f t="shared" si="26649"/>
        <v>32256</v>
      </c>
      <c r="DW557" s="1">
        <f t="shared" si="26649"/>
        <v>32512</v>
      </c>
      <c r="DX557" s="1">
        <f t="shared" si="26649"/>
        <v>32768</v>
      </c>
      <c r="DY557" s="1">
        <f t="shared" ref="DY557:GJ557" si="26650">SUM(DY555:DY556)</f>
        <v>33024</v>
      </c>
      <c r="DZ557" s="1">
        <f t="shared" si="26650"/>
        <v>33280</v>
      </c>
      <c r="EA557" s="1">
        <f t="shared" si="26650"/>
        <v>33536</v>
      </c>
      <c r="EB557" s="1">
        <f t="shared" si="26650"/>
        <v>33792</v>
      </c>
      <c r="EC557" s="1">
        <f t="shared" si="26650"/>
        <v>34048</v>
      </c>
      <c r="ED557" s="1">
        <f t="shared" si="26650"/>
        <v>34304</v>
      </c>
      <c r="EE557" s="1">
        <f t="shared" si="26650"/>
        <v>34560</v>
      </c>
      <c r="EF557" s="1">
        <f t="shared" si="26650"/>
        <v>34816</v>
      </c>
      <c r="EG557" s="1">
        <f t="shared" si="26650"/>
        <v>35072</v>
      </c>
      <c r="EH557" s="1">
        <f t="shared" si="26650"/>
        <v>35328</v>
      </c>
      <c r="EI557" s="1">
        <f t="shared" si="26650"/>
        <v>35584</v>
      </c>
      <c r="EJ557" s="1">
        <f t="shared" si="26650"/>
        <v>35840</v>
      </c>
      <c r="EK557" s="1">
        <f t="shared" si="26650"/>
        <v>36096</v>
      </c>
      <c r="EL557" s="1">
        <f t="shared" si="26650"/>
        <v>36352</v>
      </c>
      <c r="EM557" s="1">
        <f t="shared" si="26650"/>
        <v>36608</v>
      </c>
      <c r="EN557" s="1">
        <f t="shared" si="26650"/>
        <v>36864</v>
      </c>
      <c r="EO557" s="1">
        <f t="shared" si="26650"/>
        <v>37120</v>
      </c>
      <c r="EP557" s="1">
        <f t="shared" si="26650"/>
        <v>37376</v>
      </c>
      <c r="EQ557" s="1">
        <f t="shared" si="26650"/>
        <v>37632</v>
      </c>
      <c r="ER557" s="1">
        <f t="shared" si="26650"/>
        <v>37888</v>
      </c>
      <c r="ES557" s="1">
        <f t="shared" si="26650"/>
        <v>38144</v>
      </c>
      <c r="ET557" s="1">
        <f t="shared" si="26650"/>
        <v>38400</v>
      </c>
      <c r="EU557" s="1">
        <f t="shared" si="26650"/>
        <v>38656</v>
      </c>
      <c r="EV557" s="1">
        <f t="shared" si="26650"/>
        <v>38912</v>
      </c>
      <c r="EW557" s="1">
        <f t="shared" si="26650"/>
        <v>39168</v>
      </c>
      <c r="EX557" s="1">
        <f t="shared" si="26650"/>
        <v>39424</v>
      </c>
      <c r="EY557" s="1">
        <f t="shared" si="26650"/>
        <v>39680</v>
      </c>
      <c r="EZ557" s="1">
        <f t="shared" si="26650"/>
        <v>39936</v>
      </c>
      <c r="FA557" s="1">
        <f t="shared" si="26650"/>
        <v>40192</v>
      </c>
      <c r="FB557" s="1">
        <f t="shared" si="26650"/>
        <v>40448</v>
      </c>
      <c r="FC557" s="1">
        <f t="shared" si="26650"/>
        <v>40704</v>
      </c>
      <c r="FD557" s="1">
        <f t="shared" si="26650"/>
        <v>40960</v>
      </c>
      <c r="FE557" s="1">
        <f t="shared" si="26650"/>
        <v>41216</v>
      </c>
      <c r="FF557" s="1">
        <f t="shared" si="26650"/>
        <v>41472</v>
      </c>
      <c r="FG557" s="1">
        <f t="shared" si="26650"/>
        <v>41728</v>
      </c>
      <c r="FH557" s="1">
        <f t="shared" si="26650"/>
        <v>41984</v>
      </c>
      <c r="FI557" s="1">
        <f t="shared" si="26650"/>
        <v>42240</v>
      </c>
      <c r="FJ557" s="1">
        <f t="shared" si="26650"/>
        <v>42496</v>
      </c>
      <c r="FK557" s="1">
        <f t="shared" si="26650"/>
        <v>42752</v>
      </c>
      <c r="FL557" s="1">
        <f t="shared" si="26650"/>
        <v>43008</v>
      </c>
      <c r="FM557" s="1">
        <f t="shared" si="26650"/>
        <v>43264</v>
      </c>
      <c r="FN557" s="1">
        <f t="shared" si="26650"/>
        <v>43520</v>
      </c>
      <c r="FO557" s="1">
        <f t="shared" si="26650"/>
        <v>43776</v>
      </c>
      <c r="FP557" s="1">
        <f t="shared" si="26650"/>
        <v>44032</v>
      </c>
      <c r="FQ557" s="1">
        <f t="shared" si="26650"/>
        <v>44288</v>
      </c>
      <c r="FR557" s="1">
        <f t="shared" si="26650"/>
        <v>44544</v>
      </c>
      <c r="FS557" s="1">
        <f t="shared" si="26650"/>
        <v>44800</v>
      </c>
      <c r="FT557" s="1">
        <f t="shared" si="26650"/>
        <v>45056</v>
      </c>
      <c r="FU557" s="1">
        <f t="shared" si="26650"/>
        <v>45312</v>
      </c>
      <c r="FV557" s="1">
        <f t="shared" si="26650"/>
        <v>45568</v>
      </c>
      <c r="FW557" s="1">
        <f t="shared" si="26650"/>
        <v>45824</v>
      </c>
      <c r="FX557" s="1">
        <f t="shared" si="26650"/>
        <v>46080</v>
      </c>
      <c r="FY557" s="1">
        <f t="shared" si="26650"/>
        <v>46336</v>
      </c>
      <c r="FZ557" s="1">
        <f t="shared" si="26650"/>
        <v>46592</v>
      </c>
      <c r="GA557" s="1">
        <f t="shared" si="26650"/>
        <v>46848</v>
      </c>
      <c r="GB557" s="1">
        <f t="shared" si="26650"/>
        <v>47104</v>
      </c>
      <c r="GC557" s="1">
        <f t="shared" si="26650"/>
        <v>47360</v>
      </c>
      <c r="GD557" s="1">
        <f t="shared" si="26650"/>
        <v>47616</v>
      </c>
      <c r="GE557" s="1">
        <f t="shared" si="26650"/>
        <v>47872</v>
      </c>
      <c r="GF557" s="1">
        <f t="shared" si="26650"/>
        <v>48128</v>
      </c>
      <c r="GG557" s="1">
        <f t="shared" si="26650"/>
        <v>48384</v>
      </c>
      <c r="GH557" s="1">
        <f t="shared" si="26650"/>
        <v>48640</v>
      </c>
      <c r="GI557" s="1">
        <f t="shared" si="26650"/>
        <v>48896</v>
      </c>
      <c r="GJ557" s="1">
        <f t="shared" si="26650"/>
        <v>49152</v>
      </c>
      <c r="GK557" s="1">
        <f t="shared" ref="GK557:IV557" si="26651">SUM(GK555:GK556)</f>
        <v>49408</v>
      </c>
      <c r="GL557" s="1">
        <f t="shared" si="26651"/>
        <v>49664</v>
      </c>
      <c r="GM557" s="1">
        <f t="shared" si="26651"/>
        <v>49920</v>
      </c>
      <c r="GN557" s="1">
        <f t="shared" si="26651"/>
        <v>50176</v>
      </c>
      <c r="GO557" s="1">
        <f t="shared" si="26651"/>
        <v>50432</v>
      </c>
      <c r="GP557" s="1">
        <f t="shared" si="26651"/>
        <v>50688</v>
      </c>
      <c r="GQ557" s="1">
        <f t="shared" si="26651"/>
        <v>50944</v>
      </c>
      <c r="GR557" s="1">
        <f t="shared" si="26651"/>
        <v>51200</v>
      </c>
      <c r="GS557" s="1">
        <f t="shared" si="26651"/>
        <v>51456</v>
      </c>
      <c r="GT557" s="1">
        <f t="shared" si="26651"/>
        <v>51712</v>
      </c>
      <c r="GU557" s="1">
        <f t="shared" si="26651"/>
        <v>51968</v>
      </c>
      <c r="GV557" s="1">
        <f t="shared" si="26651"/>
        <v>52224</v>
      </c>
      <c r="GW557" s="1">
        <f t="shared" si="26651"/>
        <v>52480</v>
      </c>
      <c r="GX557" s="1">
        <f t="shared" si="26651"/>
        <v>52736</v>
      </c>
      <c r="GY557" s="1">
        <f t="shared" si="26651"/>
        <v>52992</v>
      </c>
      <c r="GZ557" s="1">
        <f t="shared" si="26651"/>
        <v>53248</v>
      </c>
      <c r="HA557" s="1">
        <f t="shared" si="26651"/>
        <v>53504</v>
      </c>
      <c r="HB557" s="1">
        <f t="shared" si="26651"/>
        <v>53760</v>
      </c>
      <c r="HC557" s="1">
        <f t="shared" si="26651"/>
        <v>54016</v>
      </c>
      <c r="HD557" s="1">
        <f t="shared" si="26651"/>
        <v>54272</v>
      </c>
      <c r="HE557" s="1">
        <f t="shared" si="26651"/>
        <v>54528</v>
      </c>
      <c r="HF557" s="1">
        <f t="shared" si="26651"/>
        <v>54784</v>
      </c>
      <c r="HG557" s="1">
        <f t="shared" si="26651"/>
        <v>55040</v>
      </c>
      <c r="HH557" s="1">
        <f t="shared" si="26651"/>
        <v>55296</v>
      </c>
      <c r="HI557" s="1">
        <f t="shared" si="26651"/>
        <v>55552</v>
      </c>
      <c r="HJ557" s="1">
        <f t="shared" si="26651"/>
        <v>55808</v>
      </c>
      <c r="HK557" s="1">
        <f t="shared" si="26651"/>
        <v>56064</v>
      </c>
      <c r="HL557" s="1">
        <f t="shared" si="26651"/>
        <v>56320</v>
      </c>
      <c r="HM557" s="1">
        <f t="shared" si="26651"/>
        <v>56576</v>
      </c>
      <c r="HN557" s="1">
        <f t="shared" si="26651"/>
        <v>56832</v>
      </c>
      <c r="HO557" s="1">
        <f t="shared" si="26651"/>
        <v>57088</v>
      </c>
      <c r="HP557" s="1">
        <f t="shared" si="26651"/>
        <v>57344</v>
      </c>
      <c r="HQ557" s="1">
        <f t="shared" si="26651"/>
        <v>57600</v>
      </c>
      <c r="HR557" s="1">
        <f t="shared" si="26651"/>
        <v>57856</v>
      </c>
      <c r="HS557" s="1">
        <f t="shared" si="26651"/>
        <v>58112</v>
      </c>
      <c r="HT557" s="1">
        <f t="shared" si="26651"/>
        <v>58368</v>
      </c>
      <c r="HU557" s="1">
        <f t="shared" si="26651"/>
        <v>58624</v>
      </c>
      <c r="HV557" s="1">
        <f t="shared" si="26651"/>
        <v>58880</v>
      </c>
      <c r="HW557" s="1">
        <f t="shared" si="26651"/>
        <v>59136</v>
      </c>
      <c r="HX557" s="1">
        <f t="shared" si="26651"/>
        <v>59392</v>
      </c>
      <c r="HY557" s="1">
        <f t="shared" si="26651"/>
        <v>59648</v>
      </c>
      <c r="HZ557" s="1">
        <f t="shared" si="26651"/>
        <v>59904</v>
      </c>
      <c r="IA557" s="1">
        <f t="shared" si="26651"/>
        <v>60160</v>
      </c>
      <c r="IB557" s="1">
        <f t="shared" si="26651"/>
        <v>60416</v>
      </c>
      <c r="IC557" s="1">
        <f t="shared" si="26651"/>
        <v>60672</v>
      </c>
      <c r="ID557" s="1">
        <f t="shared" si="26651"/>
        <v>60928</v>
      </c>
      <c r="IE557" s="1">
        <f t="shared" si="26651"/>
        <v>61184</v>
      </c>
      <c r="IF557" s="1">
        <f t="shared" si="26651"/>
        <v>61440</v>
      </c>
      <c r="IG557" s="1">
        <f t="shared" si="26651"/>
        <v>61696</v>
      </c>
      <c r="IH557" s="1">
        <f t="shared" si="26651"/>
        <v>61952</v>
      </c>
      <c r="II557" s="1">
        <f t="shared" si="26651"/>
        <v>62208</v>
      </c>
      <c r="IJ557" s="1">
        <f t="shared" si="26651"/>
        <v>62464</v>
      </c>
      <c r="IK557" s="1">
        <f t="shared" si="26651"/>
        <v>62720</v>
      </c>
      <c r="IL557" s="1">
        <f t="shared" si="26651"/>
        <v>62976</v>
      </c>
      <c r="IM557" s="1">
        <f t="shared" si="26651"/>
        <v>63232</v>
      </c>
      <c r="IN557" s="1">
        <f t="shared" si="26651"/>
        <v>63488</v>
      </c>
      <c r="IO557" s="1">
        <f t="shared" si="26651"/>
        <v>63744</v>
      </c>
      <c r="IP557" s="1">
        <f t="shared" si="26651"/>
        <v>64000</v>
      </c>
      <c r="IQ557" s="1">
        <f t="shared" si="26651"/>
        <v>64256</v>
      </c>
      <c r="IR557" s="1">
        <f t="shared" si="26651"/>
        <v>64512</v>
      </c>
      <c r="IS557" s="1">
        <f t="shared" si="26651"/>
        <v>64768</v>
      </c>
      <c r="IT557" s="1">
        <f t="shared" si="26651"/>
        <v>65024</v>
      </c>
      <c r="IU557" s="1">
        <f t="shared" si="26651"/>
        <v>65280</v>
      </c>
      <c r="IV557" s="1">
        <f t="shared" si="26651"/>
        <v>65536</v>
      </c>
      <c r="IW557" s="1">
        <f t="shared" ref="IW557:JB557" si="26652">SUM(IW555:IW556)</f>
        <v>65792</v>
      </c>
      <c r="IX557" s="1">
        <f t="shared" si="26652"/>
        <v>66048</v>
      </c>
      <c r="IY557" s="1">
        <f t="shared" si="26652"/>
        <v>66304</v>
      </c>
      <c r="IZ557" s="1">
        <f t="shared" si="26652"/>
        <v>66560</v>
      </c>
      <c r="JA557" s="1">
        <f t="shared" si="26652"/>
        <v>66816</v>
      </c>
      <c r="JB557" s="1">
        <f t="shared" si="26652"/>
        <v>67072</v>
      </c>
    </row>
    <row r="558" spans="1:262" s="1" customFormat="1" ht="38" customHeight="1" x14ac:dyDescent="0.15">
      <c r="A558" s="1">
        <f t="shared" ref="A558" si="26653">SUM(A557)</f>
        <v>256</v>
      </c>
      <c r="B558" s="1">
        <f t="shared" ref="B558:BM558" si="26654">SUM(B557)</f>
        <v>512</v>
      </c>
      <c r="C558" s="1">
        <f t="shared" si="26654"/>
        <v>768</v>
      </c>
      <c r="D558" s="1">
        <f t="shared" si="26654"/>
        <v>1024</v>
      </c>
      <c r="E558" s="1">
        <f t="shared" si="26654"/>
        <v>1280</v>
      </c>
      <c r="F558" s="1">
        <f t="shared" si="26654"/>
        <v>1536</v>
      </c>
      <c r="G558" s="1">
        <f t="shared" si="26654"/>
        <v>1792</v>
      </c>
      <c r="H558" s="1">
        <f t="shared" si="26654"/>
        <v>2048</v>
      </c>
      <c r="I558" s="1">
        <f t="shared" si="26654"/>
        <v>2304</v>
      </c>
      <c r="J558" s="1">
        <f t="shared" si="26654"/>
        <v>2560</v>
      </c>
      <c r="K558" s="1">
        <f t="shared" si="26654"/>
        <v>2816</v>
      </c>
      <c r="L558" s="1">
        <f t="shared" si="26654"/>
        <v>3072</v>
      </c>
      <c r="M558" s="1">
        <f t="shared" si="26654"/>
        <v>3328</v>
      </c>
      <c r="N558" s="1">
        <f t="shared" si="26654"/>
        <v>3584</v>
      </c>
      <c r="O558" s="1">
        <f t="shared" si="26654"/>
        <v>3840</v>
      </c>
      <c r="P558" s="1">
        <f t="shared" si="26654"/>
        <v>4096</v>
      </c>
      <c r="Q558" s="1">
        <f t="shared" si="26654"/>
        <v>4352</v>
      </c>
      <c r="R558" s="1">
        <f t="shared" si="26654"/>
        <v>4608</v>
      </c>
      <c r="S558" s="1">
        <f t="shared" si="26654"/>
        <v>4864</v>
      </c>
      <c r="T558" s="1">
        <f t="shared" si="26654"/>
        <v>5120</v>
      </c>
      <c r="U558" s="1">
        <f t="shared" si="26654"/>
        <v>5376</v>
      </c>
      <c r="V558" s="1">
        <f t="shared" si="26654"/>
        <v>5632</v>
      </c>
      <c r="W558" s="1">
        <f t="shared" si="26654"/>
        <v>5888</v>
      </c>
      <c r="X558" s="1">
        <f t="shared" si="26654"/>
        <v>6144</v>
      </c>
      <c r="Y558" s="1">
        <f t="shared" si="26654"/>
        <v>6400</v>
      </c>
      <c r="Z558" s="1">
        <f t="shared" si="26654"/>
        <v>6656</v>
      </c>
      <c r="AA558" s="1">
        <f t="shared" si="26654"/>
        <v>6912</v>
      </c>
      <c r="AB558" s="1">
        <f t="shared" si="26654"/>
        <v>7168</v>
      </c>
      <c r="AC558" s="1">
        <f t="shared" si="26654"/>
        <v>7424</v>
      </c>
      <c r="AD558" s="1">
        <f t="shared" si="26654"/>
        <v>7680</v>
      </c>
      <c r="AE558" s="1">
        <f t="shared" si="26654"/>
        <v>7936</v>
      </c>
      <c r="AF558" s="1">
        <f t="shared" si="26654"/>
        <v>8192</v>
      </c>
      <c r="AG558" s="1">
        <f t="shared" si="26654"/>
        <v>8448</v>
      </c>
      <c r="AH558" s="1">
        <f t="shared" si="26654"/>
        <v>8704</v>
      </c>
      <c r="AI558" s="1">
        <f t="shared" si="26654"/>
        <v>8960</v>
      </c>
      <c r="AJ558" s="1">
        <f t="shared" si="26654"/>
        <v>9216</v>
      </c>
      <c r="AK558" s="1">
        <f t="shared" si="26654"/>
        <v>9472</v>
      </c>
      <c r="AL558" s="1">
        <f t="shared" si="26654"/>
        <v>9728</v>
      </c>
      <c r="AM558" s="1">
        <f t="shared" si="26654"/>
        <v>9984</v>
      </c>
      <c r="AN558" s="1">
        <f t="shared" si="26654"/>
        <v>10240</v>
      </c>
      <c r="AO558" s="1">
        <f t="shared" si="26654"/>
        <v>10496</v>
      </c>
      <c r="AP558" s="1">
        <f t="shared" si="26654"/>
        <v>10752</v>
      </c>
      <c r="AQ558" s="1">
        <f t="shared" si="26654"/>
        <v>11008</v>
      </c>
      <c r="AR558" s="1">
        <f t="shared" si="26654"/>
        <v>11264</v>
      </c>
      <c r="AS558" s="1">
        <f t="shared" si="26654"/>
        <v>11520</v>
      </c>
      <c r="AT558" s="1">
        <f t="shared" si="26654"/>
        <v>11776</v>
      </c>
      <c r="AU558" s="1">
        <f t="shared" si="26654"/>
        <v>12032</v>
      </c>
      <c r="AV558" s="1">
        <f t="shared" si="26654"/>
        <v>12288</v>
      </c>
      <c r="AW558" s="1">
        <f t="shared" si="26654"/>
        <v>12544</v>
      </c>
      <c r="AX558" s="1">
        <f t="shared" si="26654"/>
        <v>12800</v>
      </c>
      <c r="AY558" s="1">
        <f t="shared" si="26654"/>
        <v>13056</v>
      </c>
      <c r="AZ558" s="1">
        <f t="shared" si="26654"/>
        <v>13312</v>
      </c>
      <c r="BA558" s="1">
        <f t="shared" si="26654"/>
        <v>13568</v>
      </c>
      <c r="BB558" s="1">
        <f t="shared" si="26654"/>
        <v>13824</v>
      </c>
      <c r="BC558" s="1">
        <f t="shared" si="26654"/>
        <v>14080</v>
      </c>
      <c r="BD558" s="1">
        <f t="shared" si="26654"/>
        <v>14336</v>
      </c>
      <c r="BE558" s="1">
        <f t="shared" si="26654"/>
        <v>14592</v>
      </c>
      <c r="BF558" s="1">
        <f t="shared" si="26654"/>
        <v>14848</v>
      </c>
      <c r="BG558" s="1">
        <f t="shared" si="26654"/>
        <v>15104</v>
      </c>
      <c r="BH558" s="1">
        <f t="shared" si="26654"/>
        <v>15360</v>
      </c>
      <c r="BI558" s="1">
        <f t="shared" si="26654"/>
        <v>15616</v>
      </c>
      <c r="BJ558" s="1">
        <f t="shared" si="26654"/>
        <v>15872</v>
      </c>
      <c r="BK558" s="1">
        <f t="shared" si="26654"/>
        <v>16128</v>
      </c>
      <c r="BL558" s="1">
        <f t="shared" si="26654"/>
        <v>16384</v>
      </c>
      <c r="BM558" s="1">
        <f t="shared" si="26654"/>
        <v>16640</v>
      </c>
      <c r="BN558" s="1">
        <f t="shared" ref="BN558:DY558" si="26655">SUM(BN557)</f>
        <v>16896</v>
      </c>
      <c r="BO558" s="1">
        <f t="shared" si="26655"/>
        <v>17152</v>
      </c>
      <c r="BP558" s="1">
        <f t="shared" si="26655"/>
        <v>17408</v>
      </c>
      <c r="BQ558" s="1">
        <f t="shared" si="26655"/>
        <v>17664</v>
      </c>
      <c r="BR558" s="1">
        <f t="shared" si="26655"/>
        <v>17920</v>
      </c>
      <c r="BS558" s="1">
        <f t="shared" si="26655"/>
        <v>18176</v>
      </c>
      <c r="BT558" s="1">
        <f t="shared" si="26655"/>
        <v>18432</v>
      </c>
      <c r="BU558" s="1">
        <f t="shared" si="26655"/>
        <v>18688</v>
      </c>
      <c r="BV558" s="1">
        <f t="shared" si="26655"/>
        <v>18944</v>
      </c>
      <c r="BW558" s="1">
        <f t="shared" si="26655"/>
        <v>19200</v>
      </c>
      <c r="BX558" s="1">
        <f t="shared" si="26655"/>
        <v>19456</v>
      </c>
      <c r="BY558" s="1">
        <f t="shared" si="26655"/>
        <v>19712</v>
      </c>
      <c r="BZ558" s="1">
        <f t="shared" si="26655"/>
        <v>19968</v>
      </c>
      <c r="CA558" s="1">
        <f t="shared" si="26655"/>
        <v>20224</v>
      </c>
      <c r="CB558" s="1">
        <f t="shared" si="26655"/>
        <v>20480</v>
      </c>
      <c r="CC558" s="1">
        <f t="shared" si="26655"/>
        <v>20736</v>
      </c>
      <c r="CD558" s="1">
        <f t="shared" si="26655"/>
        <v>20992</v>
      </c>
      <c r="CE558" s="1">
        <f t="shared" si="26655"/>
        <v>21248</v>
      </c>
      <c r="CF558" s="1">
        <f t="shared" si="26655"/>
        <v>21504</v>
      </c>
      <c r="CG558" s="1">
        <f t="shared" si="26655"/>
        <v>21760</v>
      </c>
      <c r="CH558" s="1">
        <f t="shared" si="26655"/>
        <v>22016</v>
      </c>
      <c r="CI558" s="1">
        <f t="shared" si="26655"/>
        <v>22272</v>
      </c>
      <c r="CJ558" s="1">
        <f t="shared" si="26655"/>
        <v>22528</v>
      </c>
      <c r="CK558" s="1">
        <f t="shared" si="26655"/>
        <v>22784</v>
      </c>
      <c r="CL558" s="1">
        <f t="shared" si="26655"/>
        <v>23040</v>
      </c>
      <c r="CM558" s="1">
        <f t="shared" si="26655"/>
        <v>23296</v>
      </c>
      <c r="CN558" s="1">
        <f t="shared" si="26655"/>
        <v>23552</v>
      </c>
      <c r="CO558" s="1">
        <f t="shared" si="26655"/>
        <v>23808</v>
      </c>
      <c r="CP558" s="1">
        <f t="shared" si="26655"/>
        <v>24064</v>
      </c>
      <c r="CQ558" s="1">
        <f t="shared" si="26655"/>
        <v>24320</v>
      </c>
      <c r="CR558" s="1">
        <f t="shared" si="26655"/>
        <v>24576</v>
      </c>
      <c r="CS558" s="1">
        <f t="shared" si="26655"/>
        <v>24832</v>
      </c>
      <c r="CT558" s="1">
        <f t="shared" si="26655"/>
        <v>25088</v>
      </c>
      <c r="CU558" s="1">
        <f t="shared" si="26655"/>
        <v>25344</v>
      </c>
      <c r="CV558" s="1">
        <f t="shared" si="26655"/>
        <v>25600</v>
      </c>
      <c r="CW558" s="1">
        <f t="shared" si="26655"/>
        <v>25856</v>
      </c>
      <c r="CX558" s="1">
        <f t="shared" si="26655"/>
        <v>26112</v>
      </c>
      <c r="CY558" s="1">
        <f t="shared" si="26655"/>
        <v>26368</v>
      </c>
      <c r="CZ558" s="1">
        <f t="shared" si="26655"/>
        <v>26624</v>
      </c>
      <c r="DA558" s="1">
        <f t="shared" si="26655"/>
        <v>26880</v>
      </c>
      <c r="DB558" s="1">
        <f t="shared" si="26655"/>
        <v>27136</v>
      </c>
      <c r="DC558" s="1">
        <f t="shared" si="26655"/>
        <v>27392</v>
      </c>
      <c r="DD558" s="1">
        <f t="shared" si="26655"/>
        <v>27648</v>
      </c>
      <c r="DE558" s="1">
        <f t="shared" si="26655"/>
        <v>27904</v>
      </c>
      <c r="DF558" s="1">
        <f t="shared" si="26655"/>
        <v>28160</v>
      </c>
      <c r="DG558" s="1">
        <f t="shared" si="26655"/>
        <v>28416</v>
      </c>
      <c r="DH558" s="1">
        <f t="shared" si="26655"/>
        <v>28672</v>
      </c>
      <c r="DI558" s="1">
        <f t="shared" si="26655"/>
        <v>28928</v>
      </c>
      <c r="DJ558" s="1">
        <f t="shared" si="26655"/>
        <v>29184</v>
      </c>
      <c r="DK558" s="1">
        <f t="shared" si="26655"/>
        <v>29440</v>
      </c>
      <c r="DL558" s="1">
        <f t="shared" si="26655"/>
        <v>29696</v>
      </c>
      <c r="DM558" s="1">
        <f t="shared" si="26655"/>
        <v>29952</v>
      </c>
      <c r="DN558" s="1">
        <f t="shared" si="26655"/>
        <v>30208</v>
      </c>
      <c r="DO558" s="1">
        <f t="shared" si="26655"/>
        <v>30464</v>
      </c>
      <c r="DP558" s="1">
        <f t="shared" si="26655"/>
        <v>30720</v>
      </c>
      <c r="DQ558" s="1">
        <f t="shared" si="26655"/>
        <v>30976</v>
      </c>
      <c r="DR558" s="1">
        <f t="shared" si="26655"/>
        <v>31232</v>
      </c>
      <c r="DS558" s="1">
        <f t="shared" si="26655"/>
        <v>31488</v>
      </c>
      <c r="DT558" s="1">
        <f t="shared" si="26655"/>
        <v>31744</v>
      </c>
      <c r="DU558" s="1">
        <f t="shared" si="26655"/>
        <v>32000</v>
      </c>
      <c r="DV558" s="1">
        <f t="shared" si="26655"/>
        <v>32256</v>
      </c>
      <c r="DW558" s="1">
        <f t="shared" si="26655"/>
        <v>32512</v>
      </c>
      <c r="DX558" s="1">
        <f t="shared" si="26655"/>
        <v>32768</v>
      </c>
      <c r="DY558" s="1">
        <f t="shared" si="26655"/>
        <v>33024</v>
      </c>
      <c r="DZ558" s="1">
        <f t="shared" ref="DZ558:GK558" si="26656">SUM(DZ557)</f>
        <v>33280</v>
      </c>
      <c r="EA558" s="1">
        <f t="shared" si="26656"/>
        <v>33536</v>
      </c>
      <c r="EB558" s="1">
        <f t="shared" si="26656"/>
        <v>33792</v>
      </c>
      <c r="EC558" s="1">
        <f t="shared" si="26656"/>
        <v>34048</v>
      </c>
      <c r="ED558" s="1">
        <f t="shared" si="26656"/>
        <v>34304</v>
      </c>
      <c r="EE558" s="1">
        <f t="shared" si="26656"/>
        <v>34560</v>
      </c>
      <c r="EF558" s="1">
        <f t="shared" si="26656"/>
        <v>34816</v>
      </c>
      <c r="EG558" s="1">
        <f t="shared" si="26656"/>
        <v>35072</v>
      </c>
      <c r="EH558" s="1">
        <f t="shared" si="26656"/>
        <v>35328</v>
      </c>
      <c r="EI558" s="1">
        <f t="shared" si="26656"/>
        <v>35584</v>
      </c>
      <c r="EJ558" s="1">
        <f t="shared" si="26656"/>
        <v>35840</v>
      </c>
      <c r="EK558" s="1">
        <f t="shared" si="26656"/>
        <v>36096</v>
      </c>
      <c r="EL558" s="1">
        <f t="shared" si="26656"/>
        <v>36352</v>
      </c>
      <c r="EM558" s="1">
        <f t="shared" si="26656"/>
        <v>36608</v>
      </c>
      <c r="EN558" s="1">
        <f t="shared" si="26656"/>
        <v>36864</v>
      </c>
      <c r="EO558" s="1">
        <f t="shared" si="26656"/>
        <v>37120</v>
      </c>
      <c r="EP558" s="1">
        <f t="shared" si="26656"/>
        <v>37376</v>
      </c>
      <c r="EQ558" s="1">
        <f t="shared" si="26656"/>
        <v>37632</v>
      </c>
      <c r="ER558" s="1">
        <f t="shared" si="26656"/>
        <v>37888</v>
      </c>
      <c r="ES558" s="1">
        <f t="shared" si="26656"/>
        <v>38144</v>
      </c>
      <c r="ET558" s="1">
        <f t="shared" si="26656"/>
        <v>38400</v>
      </c>
      <c r="EU558" s="1">
        <f t="shared" si="26656"/>
        <v>38656</v>
      </c>
      <c r="EV558" s="1">
        <f t="shared" si="26656"/>
        <v>38912</v>
      </c>
      <c r="EW558" s="1">
        <f t="shared" si="26656"/>
        <v>39168</v>
      </c>
      <c r="EX558" s="1">
        <f t="shared" si="26656"/>
        <v>39424</v>
      </c>
      <c r="EY558" s="1">
        <f t="shared" si="26656"/>
        <v>39680</v>
      </c>
      <c r="EZ558" s="1">
        <f t="shared" si="26656"/>
        <v>39936</v>
      </c>
      <c r="FA558" s="1">
        <f t="shared" si="26656"/>
        <v>40192</v>
      </c>
      <c r="FB558" s="1">
        <f t="shared" si="26656"/>
        <v>40448</v>
      </c>
      <c r="FC558" s="1">
        <f t="shared" si="26656"/>
        <v>40704</v>
      </c>
      <c r="FD558" s="1">
        <f t="shared" si="26656"/>
        <v>40960</v>
      </c>
      <c r="FE558" s="1">
        <f t="shared" si="26656"/>
        <v>41216</v>
      </c>
      <c r="FF558" s="1">
        <f t="shared" si="26656"/>
        <v>41472</v>
      </c>
      <c r="FG558" s="1">
        <f t="shared" si="26656"/>
        <v>41728</v>
      </c>
      <c r="FH558" s="1">
        <f t="shared" si="26656"/>
        <v>41984</v>
      </c>
      <c r="FI558" s="1">
        <f t="shared" si="26656"/>
        <v>42240</v>
      </c>
      <c r="FJ558" s="1">
        <f t="shared" si="26656"/>
        <v>42496</v>
      </c>
      <c r="FK558" s="1">
        <f t="shared" si="26656"/>
        <v>42752</v>
      </c>
      <c r="FL558" s="1">
        <f t="shared" si="26656"/>
        <v>43008</v>
      </c>
      <c r="FM558" s="1">
        <f t="shared" si="26656"/>
        <v>43264</v>
      </c>
      <c r="FN558" s="1">
        <f t="shared" si="26656"/>
        <v>43520</v>
      </c>
      <c r="FO558" s="1">
        <f t="shared" si="26656"/>
        <v>43776</v>
      </c>
      <c r="FP558" s="1">
        <f t="shared" si="26656"/>
        <v>44032</v>
      </c>
      <c r="FQ558" s="1">
        <f t="shared" si="26656"/>
        <v>44288</v>
      </c>
      <c r="FR558" s="1">
        <f t="shared" si="26656"/>
        <v>44544</v>
      </c>
      <c r="FS558" s="1">
        <f t="shared" si="26656"/>
        <v>44800</v>
      </c>
      <c r="FT558" s="1">
        <f t="shared" si="26656"/>
        <v>45056</v>
      </c>
      <c r="FU558" s="1">
        <f t="shared" si="26656"/>
        <v>45312</v>
      </c>
      <c r="FV558" s="1">
        <f t="shared" si="26656"/>
        <v>45568</v>
      </c>
      <c r="FW558" s="1">
        <f t="shared" si="26656"/>
        <v>45824</v>
      </c>
      <c r="FX558" s="1">
        <f t="shared" si="26656"/>
        <v>46080</v>
      </c>
      <c r="FY558" s="1">
        <f t="shared" si="26656"/>
        <v>46336</v>
      </c>
      <c r="FZ558" s="1">
        <f t="shared" si="26656"/>
        <v>46592</v>
      </c>
      <c r="GA558" s="1">
        <f t="shared" si="26656"/>
        <v>46848</v>
      </c>
      <c r="GB558" s="1">
        <f t="shared" si="26656"/>
        <v>47104</v>
      </c>
      <c r="GC558" s="1">
        <f t="shared" si="26656"/>
        <v>47360</v>
      </c>
      <c r="GD558" s="1">
        <f t="shared" si="26656"/>
        <v>47616</v>
      </c>
      <c r="GE558" s="1">
        <f t="shared" si="26656"/>
        <v>47872</v>
      </c>
      <c r="GF558" s="1">
        <f t="shared" si="26656"/>
        <v>48128</v>
      </c>
      <c r="GG558" s="1">
        <f t="shared" si="26656"/>
        <v>48384</v>
      </c>
      <c r="GH558" s="1">
        <f t="shared" si="26656"/>
        <v>48640</v>
      </c>
      <c r="GI558" s="1">
        <f t="shared" si="26656"/>
        <v>48896</v>
      </c>
      <c r="GJ558" s="1">
        <f t="shared" si="26656"/>
        <v>49152</v>
      </c>
      <c r="GK558" s="1">
        <f t="shared" si="26656"/>
        <v>49408</v>
      </c>
      <c r="GL558" s="1">
        <f t="shared" ref="GL558:IW558" si="26657">SUM(GL557)</f>
        <v>49664</v>
      </c>
      <c r="GM558" s="1">
        <f t="shared" si="26657"/>
        <v>49920</v>
      </c>
      <c r="GN558" s="1">
        <f t="shared" si="26657"/>
        <v>50176</v>
      </c>
      <c r="GO558" s="1">
        <f t="shared" si="26657"/>
        <v>50432</v>
      </c>
      <c r="GP558" s="1">
        <f t="shared" si="26657"/>
        <v>50688</v>
      </c>
      <c r="GQ558" s="1">
        <f t="shared" si="26657"/>
        <v>50944</v>
      </c>
      <c r="GR558" s="1">
        <f t="shared" si="26657"/>
        <v>51200</v>
      </c>
      <c r="GS558" s="1">
        <f t="shared" si="26657"/>
        <v>51456</v>
      </c>
      <c r="GT558" s="1">
        <f t="shared" si="26657"/>
        <v>51712</v>
      </c>
      <c r="GU558" s="1">
        <f t="shared" si="26657"/>
        <v>51968</v>
      </c>
      <c r="GV558" s="1">
        <f t="shared" si="26657"/>
        <v>52224</v>
      </c>
      <c r="GW558" s="1">
        <f t="shared" si="26657"/>
        <v>52480</v>
      </c>
      <c r="GX558" s="1">
        <f t="shared" si="26657"/>
        <v>52736</v>
      </c>
      <c r="GY558" s="1">
        <f t="shared" si="26657"/>
        <v>52992</v>
      </c>
      <c r="GZ558" s="1">
        <f t="shared" si="26657"/>
        <v>53248</v>
      </c>
      <c r="HA558" s="1">
        <f t="shared" si="26657"/>
        <v>53504</v>
      </c>
      <c r="HB558" s="1">
        <f t="shared" si="26657"/>
        <v>53760</v>
      </c>
      <c r="HC558" s="1">
        <f t="shared" si="26657"/>
        <v>54016</v>
      </c>
      <c r="HD558" s="1">
        <f t="shared" si="26657"/>
        <v>54272</v>
      </c>
      <c r="HE558" s="1">
        <f t="shared" si="26657"/>
        <v>54528</v>
      </c>
      <c r="HF558" s="1">
        <f t="shared" si="26657"/>
        <v>54784</v>
      </c>
      <c r="HG558" s="1">
        <f t="shared" si="26657"/>
        <v>55040</v>
      </c>
      <c r="HH558" s="1">
        <f t="shared" si="26657"/>
        <v>55296</v>
      </c>
      <c r="HI558" s="1">
        <f t="shared" si="26657"/>
        <v>55552</v>
      </c>
      <c r="HJ558" s="1">
        <f t="shared" si="26657"/>
        <v>55808</v>
      </c>
      <c r="HK558" s="1">
        <f t="shared" si="26657"/>
        <v>56064</v>
      </c>
      <c r="HL558" s="1">
        <f t="shared" si="26657"/>
        <v>56320</v>
      </c>
      <c r="HM558" s="1">
        <f t="shared" si="26657"/>
        <v>56576</v>
      </c>
      <c r="HN558" s="1">
        <f t="shared" si="26657"/>
        <v>56832</v>
      </c>
      <c r="HO558" s="1">
        <f t="shared" si="26657"/>
        <v>57088</v>
      </c>
      <c r="HP558" s="1">
        <f t="shared" si="26657"/>
        <v>57344</v>
      </c>
      <c r="HQ558" s="1">
        <f t="shared" si="26657"/>
        <v>57600</v>
      </c>
      <c r="HR558" s="1">
        <f t="shared" si="26657"/>
        <v>57856</v>
      </c>
      <c r="HS558" s="1">
        <f t="shared" si="26657"/>
        <v>58112</v>
      </c>
      <c r="HT558" s="1">
        <f t="shared" si="26657"/>
        <v>58368</v>
      </c>
      <c r="HU558" s="1">
        <f t="shared" si="26657"/>
        <v>58624</v>
      </c>
      <c r="HV558" s="1">
        <f t="shared" si="26657"/>
        <v>58880</v>
      </c>
      <c r="HW558" s="1">
        <f t="shared" si="26657"/>
        <v>59136</v>
      </c>
      <c r="HX558" s="1">
        <f t="shared" si="26657"/>
        <v>59392</v>
      </c>
      <c r="HY558" s="1">
        <f t="shared" si="26657"/>
        <v>59648</v>
      </c>
      <c r="HZ558" s="1">
        <f t="shared" si="26657"/>
        <v>59904</v>
      </c>
      <c r="IA558" s="1">
        <f t="shared" si="26657"/>
        <v>60160</v>
      </c>
      <c r="IB558" s="1">
        <f t="shared" si="26657"/>
        <v>60416</v>
      </c>
      <c r="IC558" s="1">
        <f t="shared" si="26657"/>
        <v>60672</v>
      </c>
      <c r="ID558" s="1">
        <f t="shared" si="26657"/>
        <v>60928</v>
      </c>
      <c r="IE558" s="1">
        <f t="shared" si="26657"/>
        <v>61184</v>
      </c>
      <c r="IF558" s="1">
        <f t="shared" si="26657"/>
        <v>61440</v>
      </c>
      <c r="IG558" s="1">
        <f t="shared" si="26657"/>
        <v>61696</v>
      </c>
      <c r="IH558" s="1">
        <f t="shared" si="26657"/>
        <v>61952</v>
      </c>
      <c r="II558" s="1">
        <f t="shared" si="26657"/>
        <v>62208</v>
      </c>
      <c r="IJ558" s="1">
        <f t="shared" si="26657"/>
        <v>62464</v>
      </c>
      <c r="IK558" s="1">
        <f t="shared" si="26657"/>
        <v>62720</v>
      </c>
      <c r="IL558" s="1">
        <f t="shared" si="26657"/>
        <v>62976</v>
      </c>
      <c r="IM558" s="1">
        <f t="shared" si="26657"/>
        <v>63232</v>
      </c>
      <c r="IN558" s="1">
        <f t="shared" si="26657"/>
        <v>63488</v>
      </c>
      <c r="IO558" s="1">
        <f t="shared" si="26657"/>
        <v>63744</v>
      </c>
      <c r="IP558" s="1">
        <f t="shared" si="26657"/>
        <v>64000</v>
      </c>
      <c r="IQ558" s="1">
        <f t="shared" si="26657"/>
        <v>64256</v>
      </c>
      <c r="IR558" s="1">
        <f t="shared" si="26657"/>
        <v>64512</v>
      </c>
      <c r="IS558" s="1">
        <f t="shared" si="26657"/>
        <v>64768</v>
      </c>
      <c r="IT558" s="1">
        <f t="shared" si="26657"/>
        <v>65024</v>
      </c>
      <c r="IU558" s="1">
        <f t="shared" si="26657"/>
        <v>65280</v>
      </c>
      <c r="IV558" s="1">
        <f t="shared" si="26657"/>
        <v>65536</v>
      </c>
      <c r="IW558" s="1">
        <f t="shared" si="26657"/>
        <v>65792</v>
      </c>
      <c r="IX558" s="1">
        <f t="shared" ref="IX558:JB558" si="26658">SUM(IX557)</f>
        <v>66048</v>
      </c>
      <c r="IY558" s="1">
        <f t="shared" si="26658"/>
        <v>66304</v>
      </c>
      <c r="IZ558" s="1">
        <f t="shared" si="26658"/>
        <v>66560</v>
      </c>
      <c r="JA558" s="1">
        <f t="shared" si="26658"/>
        <v>66816</v>
      </c>
      <c r="JB558" s="1">
        <f t="shared" si="26658"/>
        <v>67072</v>
      </c>
    </row>
    <row r="559" spans="1:262" s="1" customFormat="1" ht="38" customHeight="1" x14ac:dyDescent="0.15">
      <c r="A559" s="1">
        <f t="shared" ref="A559:BL559" si="26659">SUM(A557:A558)</f>
        <v>512</v>
      </c>
      <c r="B559" s="1">
        <f t="shared" si="26659"/>
        <v>1024</v>
      </c>
      <c r="C559" s="1">
        <f t="shared" si="26659"/>
        <v>1536</v>
      </c>
      <c r="D559" s="1">
        <f t="shared" si="26659"/>
        <v>2048</v>
      </c>
      <c r="E559" s="1">
        <f t="shared" si="26659"/>
        <v>2560</v>
      </c>
      <c r="F559" s="1">
        <f t="shared" si="26659"/>
        <v>3072</v>
      </c>
      <c r="G559" s="1">
        <f t="shared" si="26659"/>
        <v>3584</v>
      </c>
      <c r="H559" s="1">
        <f t="shared" si="26659"/>
        <v>4096</v>
      </c>
      <c r="I559" s="1">
        <f t="shared" si="26659"/>
        <v>4608</v>
      </c>
      <c r="J559" s="1">
        <f t="shared" si="26659"/>
        <v>5120</v>
      </c>
      <c r="K559" s="1">
        <f t="shared" si="26659"/>
        <v>5632</v>
      </c>
      <c r="L559" s="1">
        <f t="shared" si="26659"/>
        <v>6144</v>
      </c>
      <c r="M559" s="1">
        <f t="shared" si="26659"/>
        <v>6656</v>
      </c>
      <c r="N559" s="1">
        <f t="shared" si="26659"/>
        <v>7168</v>
      </c>
      <c r="O559" s="1">
        <f t="shared" si="26659"/>
        <v>7680</v>
      </c>
      <c r="P559" s="1">
        <f t="shared" si="26659"/>
        <v>8192</v>
      </c>
      <c r="Q559" s="1">
        <f t="shared" si="26659"/>
        <v>8704</v>
      </c>
      <c r="R559" s="1">
        <f t="shared" si="26659"/>
        <v>9216</v>
      </c>
      <c r="S559" s="1">
        <f t="shared" si="26659"/>
        <v>9728</v>
      </c>
      <c r="T559" s="1">
        <f t="shared" si="26659"/>
        <v>10240</v>
      </c>
      <c r="U559" s="1">
        <f t="shared" si="26659"/>
        <v>10752</v>
      </c>
      <c r="V559" s="1">
        <f t="shared" si="26659"/>
        <v>11264</v>
      </c>
      <c r="W559" s="1">
        <f t="shared" si="26659"/>
        <v>11776</v>
      </c>
      <c r="X559" s="1">
        <f t="shared" si="26659"/>
        <v>12288</v>
      </c>
      <c r="Y559" s="1">
        <f t="shared" si="26659"/>
        <v>12800</v>
      </c>
      <c r="Z559" s="1">
        <f t="shared" si="26659"/>
        <v>13312</v>
      </c>
      <c r="AA559" s="1">
        <f t="shared" si="26659"/>
        <v>13824</v>
      </c>
      <c r="AB559" s="1">
        <f t="shared" si="26659"/>
        <v>14336</v>
      </c>
      <c r="AC559" s="1">
        <f t="shared" si="26659"/>
        <v>14848</v>
      </c>
      <c r="AD559" s="1">
        <f t="shared" si="26659"/>
        <v>15360</v>
      </c>
      <c r="AE559" s="1">
        <f t="shared" si="26659"/>
        <v>15872</v>
      </c>
      <c r="AF559" s="1">
        <f t="shared" si="26659"/>
        <v>16384</v>
      </c>
      <c r="AG559" s="1">
        <f t="shared" si="26659"/>
        <v>16896</v>
      </c>
      <c r="AH559" s="1">
        <f t="shared" si="26659"/>
        <v>17408</v>
      </c>
      <c r="AI559" s="1">
        <f t="shared" si="26659"/>
        <v>17920</v>
      </c>
      <c r="AJ559" s="1">
        <f t="shared" si="26659"/>
        <v>18432</v>
      </c>
      <c r="AK559" s="1">
        <f t="shared" si="26659"/>
        <v>18944</v>
      </c>
      <c r="AL559" s="1">
        <f t="shared" si="26659"/>
        <v>19456</v>
      </c>
      <c r="AM559" s="1">
        <f t="shared" si="26659"/>
        <v>19968</v>
      </c>
      <c r="AN559" s="1">
        <f t="shared" si="26659"/>
        <v>20480</v>
      </c>
      <c r="AO559" s="1">
        <f t="shared" si="26659"/>
        <v>20992</v>
      </c>
      <c r="AP559" s="1">
        <f t="shared" si="26659"/>
        <v>21504</v>
      </c>
      <c r="AQ559" s="1">
        <f t="shared" si="26659"/>
        <v>22016</v>
      </c>
      <c r="AR559" s="1">
        <f t="shared" si="26659"/>
        <v>22528</v>
      </c>
      <c r="AS559" s="1">
        <f t="shared" si="26659"/>
        <v>23040</v>
      </c>
      <c r="AT559" s="1">
        <f t="shared" si="26659"/>
        <v>23552</v>
      </c>
      <c r="AU559" s="1">
        <f t="shared" si="26659"/>
        <v>24064</v>
      </c>
      <c r="AV559" s="1">
        <f t="shared" si="26659"/>
        <v>24576</v>
      </c>
      <c r="AW559" s="1">
        <f t="shared" si="26659"/>
        <v>25088</v>
      </c>
      <c r="AX559" s="1">
        <f t="shared" si="26659"/>
        <v>25600</v>
      </c>
      <c r="AY559" s="1">
        <f t="shared" si="26659"/>
        <v>26112</v>
      </c>
      <c r="AZ559" s="1">
        <f t="shared" si="26659"/>
        <v>26624</v>
      </c>
      <c r="BA559" s="1">
        <f t="shared" si="26659"/>
        <v>27136</v>
      </c>
      <c r="BB559" s="1">
        <f t="shared" si="26659"/>
        <v>27648</v>
      </c>
      <c r="BC559" s="1">
        <f t="shared" si="26659"/>
        <v>28160</v>
      </c>
      <c r="BD559" s="1">
        <f t="shared" si="26659"/>
        <v>28672</v>
      </c>
      <c r="BE559" s="1">
        <f t="shared" si="26659"/>
        <v>29184</v>
      </c>
      <c r="BF559" s="1">
        <f t="shared" si="26659"/>
        <v>29696</v>
      </c>
      <c r="BG559" s="1">
        <f t="shared" si="26659"/>
        <v>30208</v>
      </c>
      <c r="BH559" s="1">
        <f t="shared" si="26659"/>
        <v>30720</v>
      </c>
      <c r="BI559" s="1">
        <f t="shared" si="26659"/>
        <v>31232</v>
      </c>
      <c r="BJ559" s="1">
        <f t="shared" si="26659"/>
        <v>31744</v>
      </c>
      <c r="BK559" s="1">
        <f t="shared" si="26659"/>
        <v>32256</v>
      </c>
      <c r="BL559" s="1">
        <f t="shared" si="26659"/>
        <v>32768</v>
      </c>
      <c r="BM559" s="1">
        <f t="shared" ref="BM559:DX559" si="26660">SUM(BM557:BM558)</f>
        <v>33280</v>
      </c>
      <c r="BN559" s="1">
        <f t="shared" si="26660"/>
        <v>33792</v>
      </c>
      <c r="BO559" s="1">
        <f t="shared" si="26660"/>
        <v>34304</v>
      </c>
      <c r="BP559" s="1">
        <f t="shared" si="26660"/>
        <v>34816</v>
      </c>
      <c r="BQ559" s="1">
        <f t="shared" si="26660"/>
        <v>35328</v>
      </c>
      <c r="BR559" s="1">
        <f t="shared" si="26660"/>
        <v>35840</v>
      </c>
      <c r="BS559" s="1">
        <f t="shared" si="26660"/>
        <v>36352</v>
      </c>
      <c r="BT559" s="1">
        <f t="shared" si="26660"/>
        <v>36864</v>
      </c>
      <c r="BU559" s="1">
        <f t="shared" si="26660"/>
        <v>37376</v>
      </c>
      <c r="BV559" s="1">
        <f t="shared" si="26660"/>
        <v>37888</v>
      </c>
      <c r="BW559" s="1">
        <f t="shared" si="26660"/>
        <v>38400</v>
      </c>
      <c r="BX559" s="1">
        <f t="shared" si="26660"/>
        <v>38912</v>
      </c>
      <c r="BY559" s="1">
        <f t="shared" si="26660"/>
        <v>39424</v>
      </c>
      <c r="BZ559" s="1">
        <f t="shared" si="26660"/>
        <v>39936</v>
      </c>
      <c r="CA559" s="1">
        <f t="shared" si="26660"/>
        <v>40448</v>
      </c>
      <c r="CB559" s="1">
        <f t="shared" si="26660"/>
        <v>40960</v>
      </c>
      <c r="CC559" s="1">
        <f t="shared" si="26660"/>
        <v>41472</v>
      </c>
      <c r="CD559" s="1">
        <f t="shared" si="26660"/>
        <v>41984</v>
      </c>
      <c r="CE559" s="1">
        <f t="shared" si="26660"/>
        <v>42496</v>
      </c>
      <c r="CF559" s="1">
        <f t="shared" si="26660"/>
        <v>43008</v>
      </c>
      <c r="CG559" s="1">
        <f t="shared" si="26660"/>
        <v>43520</v>
      </c>
      <c r="CH559" s="1">
        <f t="shared" si="26660"/>
        <v>44032</v>
      </c>
      <c r="CI559" s="1">
        <f t="shared" si="26660"/>
        <v>44544</v>
      </c>
      <c r="CJ559" s="1">
        <f t="shared" si="26660"/>
        <v>45056</v>
      </c>
      <c r="CK559" s="1">
        <f t="shared" si="26660"/>
        <v>45568</v>
      </c>
      <c r="CL559" s="1">
        <f t="shared" si="26660"/>
        <v>46080</v>
      </c>
      <c r="CM559" s="1">
        <f t="shared" si="26660"/>
        <v>46592</v>
      </c>
      <c r="CN559" s="1">
        <f t="shared" si="26660"/>
        <v>47104</v>
      </c>
      <c r="CO559" s="1">
        <f t="shared" si="26660"/>
        <v>47616</v>
      </c>
      <c r="CP559" s="1">
        <f t="shared" si="26660"/>
        <v>48128</v>
      </c>
      <c r="CQ559" s="1">
        <f t="shared" si="26660"/>
        <v>48640</v>
      </c>
      <c r="CR559" s="1">
        <f t="shared" si="26660"/>
        <v>49152</v>
      </c>
      <c r="CS559" s="1">
        <f t="shared" si="26660"/>
        <v>49664</v>
      </c>
      <c r="CT559" s="1">
        <f t="shared" si="26660"/>
        <v>50176</v>
      </c>
      <c r="CU559" s="1">
        <f t="shared" si="26660"/>
        <v>50688</v>
      </c>
      <c r="CV559" s="1">
        <f t="shared" si="26660"/>
        <v>51200</v>
      </c>
      <c r="CW559" s="1">
        <f t="shared" si="26660"/>
        <v>51712</v>
      </c>
      <c r="CX559" s="1">
        <f t="shared" si="26660"/>
        <v>52224</v>
      </c>
      <c r="CY559" s="1">
        <f t="shared" si="26660"/>
        <v>52736</v>
      </c>
      <c r="CZ559" s="1">
        <f t="shared" si="26660"/>
        <v>53248</v>
      </c>
      <c r="DA559" s="1">
        <f t="shared" si="26660"/>
        <v>53760</v>
      </c>
      <c r="DB559" s="1">
        <f t="shared" si="26660"/>
        <v>54272</v>
      </c>
      <c r="DC559" s="1">
        <f t="shared" si="26660"/>
        <v>54784</v>
      </c>
      <c r="DD559" s="1">
        <f t="shared" si="26660"/>
        <v>55296</v>
      </c>
      <c r="DE559" s="1">
        <f t="shared" si="26660"/>
        <v>55808</v>
      </c>
      <c r="DF559" s="1">
        <f t="shared" si="26660"/>
        <v>56320</v>
      </c>
      <c r="DG559" s="1">
        <f t="shared" si="26660"/>
        <v>56832</v>
      </c>
      <c r="DH559" s="1">
        <f t="shared" si="26660"/>
        <v>57344</v>
      </c>
      <c r="DI559" s="1">
        <f t="shared" si="26660"/>
        <v>57856</v>
      </c>
      <c r="DJ559" s="1">
        <f t="shared" si="26660"/>
        <v>58368</v>
      </c>
      <c r="DK559" s="1">
        <f t="shared" si="26660"/>
        <v>58880</v>
      </c>
      <c r="DL559" s="1">
        <f t="shared" si="26660"/>
        <v>59392</v>
      </c>
      <c r="DM559" s="1">
        <f t="shared" si="26660"/>
        <v>59904</v>
      </c>
      <c r="DN559" s="1">
        <f t="shared" si="26660"/>
        <v>60416</v>
      </c>
      <c r="DO559" s="1">
        <f t="shared" si="26660"/>
        <v>60928</v>
      </c>
      <c r="DP559" s="1">
        <f t="shared" si="26660"/>
        <v>61440</v>
      </c>
      <c r="DQ559" s="1">
        <f t="shared" si="26660"/>
        <v>61952</v>
      </c>
      <c r="DR559" s="1">
        <f t="shared" si="26660"/>
        <v>62464</v>
      </c>
      <c r="DS559" s="1">
        <f t="shared" si="26660"/>
        <v>62976</v>
      </c>
      <c r="DT559" s="1">
        <f t="shared" si="26660"/>
        <v>63488</v>
      </c>
      <c r="DU559" s="1">
        <f t="shared" si="26660"/>
        <v>64000</v>
      </c>
      <c r="DV559" s="1">
        <f t="shared" si="26660"/>
        <v>64512</v>
      </c>
      <c r="DW559" s="1">
        <f t="shared" si="26660"/>
        <v>65024</v>
      </c>
      <c r="DX559" s="1">
        <f t="shared" si="26660"/>
        <v>65536</v>
      </c>
      <c r="DY559" s="1">
        <f t="shared" ref="DY559:GJ559" si="26661">SUM(DY557:DY558)</f>
        <v>66048</v>
      </c>
      <c r="DZ559" s="1">
        <f t="shared" si="26661"/>
        <v>66560</v>
      </c>
      <c r="EA559" s="1">
        <f t="shared" si="26661"/>
        <v>67072</v>
      </c>
      <c r="EB559" s="1">
        <f t="shared" si="26661"/>
        <v>67584</v>
      </c>
      <c r="EC559" s="1">
        <f t="shared" si="26661"/>
        <v>68096</v>
      </c>
      <c r="ED559" s="1">
        <f t="shared" si="26661"/>
        <v>68608</v>
      </c>
      <c r="EE559" s="1">
        <f t="shared" si="26661"/>
        <v>69120</v>
      </c>
      <c r="EF559" s="1">
        <f t="shared" si="26661"/>
        <v>69632</v>
      </c>
      <c r="EG559" s="1">
        <f t="shared" si="26661"/>
        <v>70144</v>
      </c>
      <c r="EH559" s="1">
        <f t="shared" si="26661"/>
        <v>70656</v>
      </c>
      <c r="EI559" s="1">
        <f t="shared" si="26661"/>
        <v>71168</v>
      </c>
      <c r="EJ559" s="1">
        <f t="shared" si="26661"/>
        <v>71680</v>
      </c>
      <c r="EK559" s="1">
        <f t="shared" si="26661"/>
        <v>72192</v>
      </c>
      <c r="EL559" s="1">
        <f t="shared" si="26661"/>
        <v>72704</v>
      </c>
      <c r="EM559" s="1">
        <f t="shared" si="26661"/>
        <v>73216</v>
      </c>
      <c r="EN559" s="1">
        <f t="shared" si="26661"/>
        <v>73728</v>
      </c>
      <c r="EO559" s="1">
        <f t="shared" si="26661"/>
        <v>74240</v>
      </c>
      <c r="EP559" s="1">
        <f t="shared" si="26661"/>
        <v>74752</v>
      </c>
      <c r="EQ559" s="1">
        <f t="shared" si="26661"/>
        <v>75264</v>
      </c>
      <c r="ER559" s="1">
        <f t="shared" si="26661"/>
        <v>75776</v>
      </c>
      <c r="ES559" s="1">
        <f t="shared" si="26661"/>
        <v>76288</v>
      </c>
      <c r="ET559" s="1">
        <f t="shared" si="26661"/>
        <v>76800</v>
      </c>
      <c r="EU559" s="1">
        <f t="shared" si="26661"/>
        <v>77312</v>
      </c>
      <c r="EV559" s="1">
        <f t="shared" si="26661"/>
        <v>77824</v>
      </c>
      <c r="EW559" s="1">
        <f t="shared" si="26661"/>
        <v>78336</v>
      </c>
      <c r="EX559" s="1">
        <f t="shared" si="26661"/>
        <v>78848</v>
      </c>
      <c r="EY559" s="1">
        <f t="shared" si="26661"/>
        <v>79360</v>
      </c>
      <c r="EZ559" s="1">
        <f t="shared" si="26661"/>
        <v>79872</v>
      </c>
      <c r="FA559" s="1">
        <f t="shared" si="26661"/>
        <v>80384</v>
      </c>
      <c r="FB559" s="1">
        <f t="shared" si="26661"/>
        <v>80896</v>
      </c>
      <c r="FC559" s="1">
        <f t="shared" si="26661"/>
        <v>81408</v>
      </c>
      <c r="FD559" s="1">
        <f t="shared" si="26661"/>
        <v>81920</v>
      </c>
      <c r="FE559" s="1">
        <f t="shared" si="26661"/>
        <v>82432</v>
      </c>
      <c r="FF559" s="1">
        <f t="shared" si="26661"/>
        <v>82944</v>
      </c>
      <c r="FG559" s="1">
        <f t="shared" si="26661"/>
        <v>83456</v>
      </c>
      <c r="FH559" s="1">
        <f t="shared" si="26661"/>
        <v>83968</v>
      </c>
      <c r="FI559" s="1">
        <f t="shared" si="26661"/>
        <v>84480</v>
      </c>
      <c r="FJ559" s="1">
        <f t="shared" si="26661"/>
        <v>84992</v>
      </c>
      <c r="FK559" s="1">
        <f t="shared" si="26661"/>
        <v>85504</v>
      </c>
      <c r="FL559" s="1">
        <f t="shared" si="26661"/>
        <v>86016</v>
      </c>
      <c r="FM559" s="1">
        <f t="shared" si="26661"/>
        <v>86528</v>
      </c>
      <c r="FN559" s="1">
        <f t="shared" si="26661"/>
        <v>87040</v>
      </c>
      <c r="FO559" s="1">
        <f t="shared" si="26661"/>
        <v>87552</v>
      </c>
      <c r="FP559" s="1">
        <f t="shared" si="26661"/>
        <v>88064</v>
      </c>
      <c r="FQ559" s="1">
        <f t="shared" si="26661"/>
        <v>88576</v>
      </c>
      <c r="FR559" s="1">
        <f t="shared" si="26661"/>
        <v>89088</v>
      </c>
      <c r="FS559" s="1">
        <f t="shared" si="26661"/>
        <v>89600</v>
      </c>
      <c r="FT559" s="1">
        <f t="shared" si="26661"/>
        <v>90112</v>
      </c>
      <c r="FU559" s="1">
        <f t="shared" si="26661"/>
        <v>90624</v>
      </c>
      <c r="FV559" s="1">
        <f t="shared" si="26661"/>
        <v>91136</v>
      </c>
      <c r="FW559" s="1">
        <f t="shared" si="26661"/>
        <v>91648</v>
      </c>
      <c r="FX559" s="1">
        <f t="shared" si="26661"/>
        <v>92160</v>
      </c>
      <c r="FY559" s="1">
        <f t="shared" si="26661"/>
        <v>92672</v>
      </c>
      <c r="FZ559" s="1">
        <f t="shared" si="26661"/>
        <v>93184</v>
      </c>
      <c r="GA559" s="1">
        <f t="shared" si="26661"/>
        <v>93696</v>
      </c>
      <c r="GB559" s="1">
        <f t="shared" si="26661"/>
        <v>94208</v>
      </c>
      <c r="GC559" s="1">
        <f t="shared" si="26661"/>
        <v>94720</v>
      </c>
      <c r="GD559" s="1">
        <f t="shared" si="26661"/>
        <v>95232</v>
      </c>
      <c r="GE559" s="1">
        <f t="shared" si="26661"/>
        <v>95744</v>
      </c>
      <c r="GF559" s="1">
        <f t="shared" si="26661"/>
        <v>96256</v>
      </c>
      <c r="GG559" s="1">
        <f t="shared" si="26661"/>
        <v>96768</v>
      </c>
      <c r="GH559" s="1">
        <f t="shared" si="26661"/>
        <v>97280</v>
      </c>
      <c r="GI559" s="1">
        <f t="shared" si="26661"/>
        <v>97792</v>
      </c>
      <c r="GJ559" s="1">
        <f t="shared" si="26661"/>
        <v>98304</v>
      </c>
      <c r="GK559" s="1">
        <f t="shared" ref="GK559:IV559" si="26662">SUM(GK557:GK558)</f>
        <v>98816</v>
      </c>
      <c r="GL559" s="1">
        <f t="shared" si="26662"/>
        <v>99328</v>
      </c>
      <c r="GM559" s="1">
        <f t="shared" si="26662"/>
        <v>99840</v>
      </c>
      <c r="GN559" s="1">
        <f t="shared" si="26662"/>
        <v>100352</v>
      </c>
      <c r="GO559" s="1">
        <f t="shared" si="26662"/>
        <v>100864</v>
      </c>
      <c r="GP559" s="1">
        <f t="shared" si="26662"/>
        <v>101376</v>
      </c>
      <c r="GQ559" s="1">
        <f t="shared" si="26662"/>
        <v>101888</v>
      </c>
      <c r="GR559" s="1">
        <f t="shared" si="26662"/>
        <v>102400</v>
      </c>
      <c r="GS559" s="1">
        <f t="shared" si="26662"/>
        <v>102912</v>
      </c>
      <c r="GT559" s="1">
        <f t="shared" si="26662"/>
        <v>103424</v>
      </c>
      <c r="GU559" s="1">
        <f t="shared" si="26662"/>
        <v>103936</v>
      </c>
      <c r="GV559" s="1">
        <f t="shared" si="26662"/>
        <v>104448</v>
      </c>
      <c r="GW559" s="1">
        <f t="shared" si="26662"/>
        <v>104960</v>
      </c>
      <c r="GX559" s="1">
        <f t="shared" si="26662"/>
        <v>105472</v>
      </c>
      <c r="GY559" s="1">
        <f t="shared" si="26662"/>
        <v>105984</v>
      </c>
      <c r="GZ559" s="1">
        <f t="shared" si="26662"/>
        <v>106496</v>
      </c>
      <c r="HA559" s="1">
        <f t="shared" si="26662"/>
        <v>107008</v>
      </c>
      <c r="HB559" s="1">
        <f t="shared" si="26662"/>
        <v>107520</v>
      </c>
      <c r="HC559" s="1">
        <f t="shared" si="26662"/>
        <v>108032</v>
      </c>
      <c r="HD559" s="1">
        <f t="shared" si="26662"/>
        <v>108544</v>
      </c>
      <c r="HE559" s="1">
        <f t="shared" si="26662"/>
        <v>109056</v>
      </c>
      <c r="HF559" s="1">
        <f t="shared" si="26662"/>
        <v>109568</v>
      </c>
      <c r="HG559" s="1">
        <f t="shared" si="26662"/>
        <v>110080</v>
      </c>
      <c r="HH559" s="1">
        <f t="shared" si="26662"/>
        <v>110592</v>
      </c>
      <c r="HI559" s="1">
        <f t="shared" si="26662"/>
        <v>111104</v>
      </c>
      <c r="HJ559" s="1">
        <f t="shared" si="26662"/>
        <v>111616</v>
      </c>
      <c r="HK559" s="1">
        <f t="shared" si="26662"/>
        <v>112128</v>
      </c>
      <c r="HL559" s="1">
        <f t="shared" si="26662"/>
        <v>112640</v>
      </c>
      <c r="HM559" s="1">
        <f t="shared" si="26662"/>
        <v>113152</v>
      </c>
      <c r="HN559" s="1">
        <f t="shared" si="26662"/>
        <v>113664</v>
      </c>
      <c r="HO559" s="1">
        <f t="shared" si="26662"/>
        <v>114176</v>
      </c>
      <c r="HP559" s="1">
        <f t="shared" si="26662"/>
        <v>114688</v>
      </c>
      <c r="HQ559" s="1">
        <f t="shared" si="26662"/>
        <v>115200</v>
      </c>
      <c r="HR559" s="1">
        <f t="shared" si="26662"/>
        <v>115712</v>
      </c>
      <c r="HS559" s="1">
        <f t="shared" si="26662"/>
        <v>116224</v>
      </c>
      <c r="HT559" s="1">
        <f t="shared" si="26662"/>
        <v>116736</v>
      </c>
      <c r="HU559" s="1">
        <f t="shared" si="26662"/>
        <v>117248</v>
      </c>
      <c r="HV559" s="1">
        <f t="shared" si="26662"/>
        <v>117760</v>
      </c>
      <c r="HW559" s="1">
        <f t="shared" si="26662"/>
        <v>118272</v>
      </c>
      <c r="HX559" s="1">
        <f t="shared" si="26662"/>
        <v>118784</v>
      </c>
      <c r="HY559" s="1">
        <f t="shared" si="26662"/>
        <v>119296</v>
      </c>
      <c r="HZ559" s="1">
        <f t="shared" si="26662"/>
        <v>119808</v>
      </c>
      <c r="IA559" s="1">
        <f t="shared" si="26662"/>
        <v>120320</v>
      </c>
      <c r="IB559" s="1">
        <f t="shared" si="26662"/>
        <v>120832</v>
      </c>
      <c r="IC559" s="1">
        <f t="shared" si="26662"/>
        <v>121344</v>
      </c>
      <c r="ID559" s="1">
        <f t="shared" si="26662"/>
        <v>121856</v>
      </c>
      <c r="IE559" s="1">
        <f t="shared" si="26662"/>
        <v>122368</v>
      </c>
      <c r="IF559" s="1">
        <f t="shared" si="26662"/>
        <v>122880</v>
      </c>
      <c r="IG559" s="1">
        <f t="shared" si="26662"/>
        <v>123392</v>
      </c>
      <c r="IH559" s="1">
        <f t="shared" si="26662"/>
        <v>123904</v>
      </c>
      <c r="II559" s="1">
        <f t="shared" si="26662"/>
        <v>124416</v>
      </c>
      <c r="IJ559" s="1">
        <f t="shared" si="26662"/>
        <v>124928</v>
      </c>
      <c r="IK559" s="1">
        <f t="shared" si="26662"/>
        <v>125440</v>
      </c>
      <c r="IL559" s="1">
        <f t="shared" si="26662"/>
        <v>125952</v>
      </c>
      <c r="IM559" s="1">
        <f t="shared" si="26662"/>
        <v>126464</v>
      </c>
      <c r="IN559" s="1">
        <f t="shared" si="26662"/>
        <v>126976</v>
      </c>
      <c r="IO559" s="1">
        <f t="shared" si="26662"/>
        <v>127488</v>
      </c>
      <c r="IP559" s="1">
        <f t="shared" si="26662"/>
        <v>128000</v>
      </c>
      <c r="IQ559" s="1">
        <f t="shared" si="26662"/>
        <v>128512</v>
      </c>
      <c r="IR559" s="1">
        <f t="shared" si="26662"/>
        <v>129024</v>
      </c>
      <c r="IS559" s="1">
        <f t="shared" si="26662"/>
        <v>129536</v>
      </c>
      <c r="IT559" s="1">
        <f t="shared" si="26662"/>
        <v>130048</v>
      </c>
      <c r="IU559" s="1">
        <f t="shared" si="26662"/>
        <v>130560</v>
      </c>
      <c r="IV559" s="1">
        <f t="shared" si="26662"/>
        <v>131072</v>
      </c>
      <c r="IW559" s="1">
        <f t="shared" ref="IW559:JB559" si="26663">SUM(IW557:IW558)</f>
        <v>131584</v>
      </c>
      <c r="IX559" s="1">
        <f t="shared" si="26663"/>
        <v>132096</v>
      </c>
      <c r="IY559" s="1">
        <f t="shared" si="26663"/>
        <v>132608</v>
      </c>
      <c r="IZ559" s="1">
        <f t="shared" si="26663"/>
        <v>133120</v>
      </c>
      <c r="JA559" s="1">
        <f t="shared" si="26663"/>
        <v>133632</v>
      </c>
      <c r="JB559" s="1">
        <f t="shared" si="26663"/>
        <v>134144</v>
      </c>
    </row>
    <row r="560" spans="1:262" s="1" customFormat="1" ht="38" customHeight="1" x14ac:dyDescent="0.15">
      <c r="A560" s="1">
        <f>SUM(A559)</f>
        <v>512</v>
      </c>
      <c r="B560" s="1">
        <f t="shared" ref="B560:BM560" si="26664">SUM(B559)</f>
        <v>1024</v>
      </c>
      <c r="C560" s="1">
        <f t="shared" si="26664"/>
        <v>1536</v>
      </c>
      <c r="D560" s="1">
        <f t="shared" si="26664"/>
        <v>2048</v>
      </c>
      <c r="E560" s="1">
        <f t="shared" si="26664"/>
        <v>2560</v>
      </c>
      <c r="F560" s="1">
        <f t="shared" si="26664"/>
        <v>3072</v>
      </c>
      <c r="G560" s="1">
        <f t="shared" si="26664"/>
        <v>3584</v>
      </c>
      <c r="H560" s="1">
        <f t="shared" si="26664"/>
        <v>4096</v>
      </c>
      <c r="I560" s="1">
        <f t="shared" si="26664"/>
        <v>4608</v>
      </c>
      <c r="J560" s="1">
        <f t="shared" si="26664"/>
        <v>5120</v>
      </c>
      <c r="K560" s="1">
        <f t="shared" si="26664"/>
        <v>5632</v>
      </c>
      <c r="L560" s="1">
        <f t="shared" si="26664"/>
        <v>6144</v>
      </c>
      <c r="M560" s="1">
        <f t="shared" si="26664"/>
        <v>6656</v>
      </c>
      <c r="N560" s="1">
        <f t="shared" si="26664"/>
        <v>7168</v>
      </c>
      <c r="O560" s="1">
        <f t="shared" si="26664"/>
        <v>7680</v>
      </c>
      <c r="P560" s="1">
        <f t="shared" si="26664"/>
        <v>8192</v>
      </c>
      <c r="Q560" s="1">
        <f t="shared" si="26664"/>
        <v>8704</v>
      </c>
      <c r="R560" s="1">
        <f t="shared" si="26664"/>
        <v>9216</v>
      </c>
      <c r="S560" s="1">
        <f t="shared" si="26664"/>
        <v>9728</v>
      </c>
      <c r="T560" s="1">
        <f t="shared" si="26664"/>
        <v>10240</v>
      </c>
      <c r="U560" s="1">
        <f t="shared" si="26664"/>
        <v>10752</v>
      </c>
      <c r="V560" s="1">
        <f t="shared" si="26664"/>
        <v>11264</v>
      </c>
      <c r="W560" s="1">
        <f t="shared" si="26664"/>
        <v>11776</v>
      </c>
      <c r="X560" s="1">
        <f t="shared" si="26664"/>
        <v>12288</v>
      </c>
      <c r="Y560" s="1">
        <f t="shared" si="26664"/>
        <v>12800</v>
      </c>
      <c r="Z560" s="1">
        <f t="shared" si="26664"/>
        <v>13312</v>
      </c>
      <c r="AA560" s="1">
        <f t="shared" si="26664"/>
        <v>13824</v>
      </c>
      <c r="AB560" s="1">
        <f t="shared" si="26664"/>
        <v>14336</v>
      </c>
      <c r="AC560" s="1">
        <f t="shared" si="26664"/>
        <v>14848</v>
      </c>
      <c r="AD560" s="1">
        <f t="shared" si="26664"/>
        <v>15360</v>
      </c>
      <c r="AE560" s="1">
        <f t="shared" si="26664"/>
        <v>15872</v>
      </c>
      <c r="AF560" s="1">
        <f t="shared" si="26664"/>
        <v>16384</v>
      </c>
      <c r="AG560" s="1">
        <f t="shared" si="26664"/>
        <v>16896</v>
      </c>
      <c r="AH560" s="1">
        <f t="shared" si="26664"/>
        <v>17408</v>
      </c>
      <c r="AI560" s="1">
        <f t="shared" si="26664"/>
        <v>17920</v>
      </c>
      <c r="AJ560" s="1">
        <f t="shared" si="26664"/>
        <v>18432</v>
      </c>
      <c r="AK560" s="1">
        <f t="shared" si="26664"/>
        <v>18944</v>
      </c>
      <c r="AL560" s="1">
        <f t="shared" si="26664"/>
        <v>19456</v>
      </c>
      <c r="AM560" s="1">
        <f t="shared" si="26664"/>
        <v>19968</v>
      </c>
      <c r="AN560" s="1">
        <f t="shared" si="26664"/>
        <v>20480</v>
      </c>
      <c r="AO560" s="1">
        <f t="shared" si="26664"/>
        <v>20992</v>
      </c>
      <c r="AP560" s="1">
        <f t="shared" si="26664"/>
        <v>21504</v>
      </c>
      <c r="AQ560" s="1">
        <f t="shared" si="26664"/>
        <v>22016</v>
      </c>
      <c r="AR560" s="1">
        <f t="shared" si="26664"/>
        <v>22528</v>
      </c>
      <c r="AS560" s="1">
        <f t="shared" si="26664"/>
        <v>23040</v>
      </c>
      <c r="AT560" s="1">
        <f t="shared" si="26664"/>
        <v>23552</v>
      </c>
      <c r="AU560" s="1">
        <f t="shared" si="26664"/>
        <v>24064</v>
      </c>
      <c r="AV560" s="1">
        <f t="shared" si="26664"/>
        <v>24576</v>
      </c>
      <c r="AW560" s="1">
        <f t="shared" si="26664"/>
        <v>25088</v>
      </c>
      <c r="AX560" s="1">
        <f t="shared" si="26664"/>
        <v>25600</v>
      </c>
      <c r="AY560" s="1">
        <f t="shared" si="26664"/>
        <v>26112</v>
      </c>
      <c r="AZ560" s="1">
        <f t="shared" si="26664"/>
        <v>26624</v>
      </c>
      <c r="BA560" s="1">
        <f t="shared" si="26664"/>
        <v>27136</v>
      </c>
      <c r="BB560" s="1">
        <f t="shared" si="26664"/>
        <v>27648</v>
      </c>
      <c r="BC560" s="1">
        <f t="shared" si="26664"/>
        <v>28160</v>
      </c>
      <c r="BD560" s="1">
        <f t="shared" si="26664"/>
        <v>28672</v>
      </c>
      <c r="BE560" s="1">
        <f t="shared" si="26664"/>
        <v>29184</v>
      </c>
      <c r="BF560" s="1">
        <f t="shared" si="26664"/>
        <v>29696</v>
      </c>
      <c r="BG560" s="1">
        <f t="shared" si="26664"/>
        <v>30208</v>
      </c>
      <c r="BH560" s="1">
        <f t="shared" si="26664"/>
        <v>30720</v>
      </c>
      <c r="BI560" s="1">
        <f t="shared" si="26664"/>
        <v>31232</v>
      </c>
      <c r="BJ560" s="1">
        <f t="shared" si="26664"/>
        <v>31744</v>
      </c>
      <c r="BK560" s="1">
        <f t="shared" si="26664"/>
        <v>32256</v>
      </c>
      <c r="BL560" s="1">
        <f t="shared" si="26664"/>
        <v>32768</v>
      </c>
      <c r="BM560" s="1">
        <f t="shared" si="26664"/>
        <v>33280</v>
      </c>
      <c r="BN560" s="1">
        <f t="shared" ref="BN560:DY560" si="26665">SUM(BN559)</f>
        <v>33792</v>
      </c>
      <c r="BO560" s="1">
        <f t="shared" si="26665"/>
        <v>34304</v>
      </c>
      <c r="BP560" s="1">
        <f t="shared" si="26665"/>
        <v>34816</v>
      </c>
      <c r="BQ560" s="1">
        <f t="shared" si="26665"/>
        <v>35328</v>
      </c>
      <c r="BR560" s="1">
        <f t="shared" si="26665"/>
        <v>35840</v>
      </c>
      <c r="BS560" s="1">
        <f t="shared" si="26665"/>
        <v>36352</v>
      </c>
      <c r="BT560" s="1">
        <f t="shared" si="26665"/>
        <v>36864</v>
      </c>
      <c r="BU560" s="1">
        <f t="shared" si="26665"/>
        <v>37376</v>
      </c>
      <c r="BV560" s="1">
        <f t="shared" si="26665"/>
        <v>37888</v>
      </c>
      <c r="BW560" s="1">
        <f t="shared" si="26665"/>
        <v>38400</v>
      </c>
      <c r="BX560" s="1">
        <f t="shared" si="26665"/>
        <v>38912</v>
      </c>
      <c r="BY560" s="1">
        <f t="shared" si="26665"/>
        <v>39424</v>
      </c>
      <c r="BZ560" s="1">
        <f t="shared" si="26665"/>
        <v>39936</v>
      </c>
      <c r="CA560" s="1">
        <f t="shared" si="26665"/>
        <v>40448</v>
      </c>
      <c r="CB560" s="1">
        <f t="shared" si="26665"/>
        <v>40960</v>
      </c>
      <c r="CC560" s="1">
        <f t="shared" si="26665"/>
        <v>41472</v>
      </c>
      <c r="CD560" s="1">
        <f t="shared" si="26665"/>
        <v>41984</v>
      </c>
      <c r="CE560" s="1">
        <f t="shared" si="26665"/>
        <v>42496</v>
      </c>
      <c r="CF560" s="1">
        <f t="shared" si="26665"/>
        <v>43008</v>
      </c>
      <c r="CG560" s="1">
        <f t="shared" si="26665"/>
        <v>43520</v>
      </c>
      <c r="CH560" s="1">
        <f t="shared" si="26665"/>
        <v>44032</v>
      </c>
      <c r="CI560" s="1">
        <f t="shared" si="26665"/>
        <v>44544</v>
      </c>
      <c r="CJ560" s="1">
        <f t="shared" si="26665"/>
        <v>45056</v>
      </c>
      <c r="CK560" s="1">
        <f t="shared" si="26665"/>
        <v>45568</v>
      </c>
      <c r="CL560" s="1">
        <f t="shared" si="26665"/>
        <v>46080</v>
      </c>
      <c r="CM560" s="1">
        <f t="shared" si="26665"/>
        <v>46592</v>
      </c>
      <c r="CN560" s="1">
        <f t="shared" si="26665"/>
        <v>47104</v>
      </c>
      <c r="CO560" s="1">
        <f t="shared" si="26665"/>
        <v>47616</v>
      </c>
      <c r="CP560" s="1">
        <f t="shared" si="26665"/>
        <v>48128</v>
      </c>
      <c r="CQ560" s="1">
        <f t="shared" si="26665"/>
        <v>48640</v>
      </c>
      <c r="CR560" s="1">
        <f t="shared" si="26665"/>
        <v>49152</v>
      </c>
      <c r="CS560" s="1">
        <f t="shared" si="26665"/>
        <v>49664</v>
      </c>
      <c r="CT560" s="1">
        <f t="shared" si="26665"/>
        <v>50176</v>
      </c>
      <c r="CU560" s="1">
        <f t="shared" si="26665"/>
        <v>50688</v>
      </c>
      <c r="CV560" s="1">
        <f t="shared" si="26665"/>
        <v>51200</v>
      </c>
      <c r="CW560" s="1">
        <f t="shared" si="26665"/>
        <v>51712</v>
      </c>
      <c r="CX560" s="1">
        <f t="shared" si="26665"/>
        <v>52224</v>
      </c>
      <c r="CY560" s="1">
        <f t="shared" si="26665"/>
        <v>52736</v>
      </c>
      <c r="CZ560" s="1">
        <f t="shared" si="26665"/>
        <v>53248</v>
      </c>
      <c r="DA560" s="1">
        <f t="shared" si="26665"/>
        <v>53760</v>
      </c>
      <c r="DB560" s="1">
        <f t="shared" si="26665"/>
        <v>54272</v>
      </c>
      <c r="DC560" s="1">
        <f t="shared" si="26665"/>
        <v>54784</v>
      </c>
      <c r="DD560" s="1">
        <f t="shared" si="26665"/>
        <v>55296</v>
      </c>
      <c r="DE560" s="1">
        <f t="shared" si="26665"/>
        <v>55808</v>
      </c>
      <c r="DF560" s="1">
        <f t="shared" si="26665"/>
        <v>56320</v>
      </c>
      <c r="DG560" s="1">
        <f t="shared" si="26665"/>
        <v>56832</v>
      </c>
      <c r="DH560" s="1">
        <f t="shared" si="26665"/>
        <v>57344</v>
      </c>
      <c r="DI560" s="1">
        <f t="shared" si="26665"/>
        <v>57856</v>
      </c>
      <c r="DJ560" s="1">
        <f t="shared" si="26665"/>
        <v>58368</v>
      </c>
      <c r="DK560" s="1">
        <f t="shared" si="26665"/>
        <v>58880</v>
      </c>
      <c r="DL560" s="1">
        <f t="shared" si="26665"/>
        <v>59392</v>
      </c>
      <c r="DM560" s="1">
        <f t="shared" si="26665"/>
        <v>59904</v>
      </c>
      <c r="DN560" s="1">
        <f t="shared" si="26665"/>
        <v>60416</v>
      </c>
      <c r="DO560" s="1">
        <f t="shared" si="26665"/>
        <v>60928</v>
      </c>
      <c r="DP560" s="1">
        <f t="shared" si="26665"/>
        <v>61440</v>
      </c>
      <c r="DQ560" s="1">
        <f t="shared" si="26665"/>
        <v>61952</v>
      </c>
      <c r="DR560" s="1">
        <f t="shared" si="26665"/>
        <v>62464</v>
      </c>
      <c r="DS560" s="1">
        <f t="shared" si="26665"/>
        <v>62976</v>
      </c>
      <c r="DT560" s="1">
        <f t="shared" si="26665"/>
        <v>63488</v>
      </c>
      <c r="DU560" s="1">
        <f t="shared" si="26665"/>
        <v>64000</v>
      </c>
      <c r="DV560" s="1">
        <f t="shared" si="26665"/>
        <v>64512</v>
      </c>
      <c r="DW560" s="1">
        <f t="shared" si="26665"/>
        <v>65024</v>
      </c>
      <c r="DX560" s="1">
        <f t="shared" si="26665"/>
        <v>65536</v>
      </c>
      <c r="DY560" s="1">
        <f t="shared" si="26665"/>
        <v>66048</v>
      </c>
      <c r="DZ560" s="1">
        <f t="shared" ref="DZ560:GK560" si="26666">SUM(DZ559)</f>
        <v>66560</v>
      </c>
      <c r="EA560" s="1">
        <f t="shared" si="26666"/>
        <v>67072</v>
      </c>
      <c r="EB560" s="1">
        <f t="shared" si="26666"/>
        <v>67584</v>
      </c>
      <c r="EC560" s="1">
        <f t="shared" si="26666"/>
        <v>68096</v>
      </c>
      <c r="ED560" s="1">
        <f t="shared" si="26666"/>
        <v>68608</v>
      </c>
      <c r="EE560" s="1">
        <f t="shared" si="26666"/>
        <v>69120</v>
      </c>
      <c r="EF560" s="1">
        <f t="shared" si="26666"/>
        <v>69632</v>
      </c>
      <c r="EG560" s="1">
        <f t="shared" si="26666"/>
        <v>70144</v>
      </c>
      <c r="EH560" s="1">
        <f t="shared" si="26666"/>
        <v>70656</v>
      </c>
      <c r="EI560" s="1">
        <f t="shared" si="26666"/>
        <v>71168</v>
      </c>
      <c r="EJ560" s="1">
        <f t="shared" si="26666"/>
        <v>71680</v>
      </c>
      <c r="EK560" s="1">
        <f t="shared" si="26666"/>
        <v>72192</v>
      </c>
      <c r="EL560" s="1">
        <f t="shared" si="26666"/>
        <v>72704</v>
      </c>
      <c r="EM560" s="1">
        <f t="shared" si="26666"/>
        <v>73216</v>
      </c>
      <c r="EN560" s="1">
        <f t="shared" si="26666"/>
        <v>73728</v>
      </c>
      <c r="EO560" s="1">
        <f t="shared" si="26666"/>
        <v>74240</v>
      </c>
      <c r="EP560" s="1">
        <f t="shared" si="26666"/>
        <v>74752</v>
      </c>
      <c r="EQ560" s="1">
        <f t="shared" si="26666"/>
        <v>75264</v>
      </c>
      <c r="ER560" s="1">
        <f t="shared" si="26666"/>
        <v>75776</v>
      </c>
      <c r="ES560" s="1">
        <f t="shared" si="26666"/>
        <v>76288</v>
      </c>
      <c r="ET560" s="1">
        <f t="shared" si="26666"/>
        <v>76800</v>
      </c>
      <c r="EU560" s="1">
        <f t="shared" si="26666"/>
        <v>77312</v>
      </c>
      <c r="EV560" s="1">
        <f t="shared" si="26666"/>
        <v>77824</v>
      </c>
      <c r="EW560" s="1">
        <f t="shared" si="26666"/>
        <v>78336</v>
      </c>
      <c r="EX560" s="1">
        <f t="shared" si="26666"/>
        <v>78848</v>
      </c>
      <c r="EY560" s="1">
        <f t="shared" si="26666"/>
        <v>79360</v>
      </c>
      <c r="EZ560" s="1">
        <f t="shared" si="26666"/>
        <v>79872</v>
      </c>
      <c r="FA560" s="1">
        <f t="shared" si="26666"/>
        <v>80384</v>
      </c>
      <c r="FB560" s="1">
        <f t="shared" si="26666"/>
        <v>80896</v>
      </c>
      <c r="FC560" s="1">
        <f t="shared" si="26666"/>
        <v>81408</v>
      </c>
      <c r="FD560" s="1">
        <f t="shared" si="26666"/>
        <v>81920</v>
      </c>
      <c r="FE560" s="1">
        <f t="shared" si="26666"/>
        <v>82432</v>
      </c>
      <c r="FF560" s="1">
        <f t="shared" si="26666"/>
        <v>82944</v>
      </c>
      <c r="FG560" s="1">
        <f t="shared" si="26666"/>
        <v>83456</v>
      </c>
      <c r="FH560" s="1">
        <f t="shared" si="26666"/>
        <v>83968</v>
      </c>
      <c r="FI560" s="1">
        <f t="shared" si="26666"/>
        <v>84480</v>
      </c>
      <c r="FJ560" s="1">
        <f t="shared" si="26666"/>
        <v>84992</v>
      </c>
      <c r="FK560" s="1">
        <f t="shared" si="26666"/>
        <v>85504</v>
      </c>
      <c r="FL560" s="1">
        <f t="shared" si="26666"/>
        <v>86016</v>
      </c>
      <c r="FM560" s="1">
        <f t="shared" si="26666"/>
        <v>86528</v>
      </c>
      <c r="FN560" s="1">
        <f t="shared" si="26666"/>
        <v>87040</v>
      </c>
      <c r="FO560" s="1">
        <f t="shared" si="26666"/>
        <v>87552</v>
      </c>
      <c r="FP560" s="1">
        <f t="shared" si="26666"/>
        <v>88064</v>
      </c>
      <c r="FQ560" s="1">
        <f t="shared" si="26666"/>
        <v>88576</v>
      </c>
      <c r="FR560" s="1">
        <f t="shared" si="26666"/>
        <v>89088</v>
      </c>
      <c r="FS560" s="1">
        <f t="shared" si="26666"/>
        <v>89600</v>
      </c>
      <c r="FT560" s="1">
        <f t="shared" si="26666"/>
        <v>90112</v>
      </c>
      <c r="FU560" s="1">
        <f t="shared" si="26666"/>
        <v>90624</v>
      </c>
      <c r="FV560" s="1">
        <f t="shared" si="26666"/>
        <v>91136</v>
      </c>
      <c r="FW560" s="1">
        <f t="shared" si="26666"/>
        <v>91648</v>
      </c>
      <c r="FX560" s="1">
        <f t="shared" si="26666"/>
        <v>92160</v>
      </c>
      <c r="FY560" s="1">
        <f t="shared" si="26666"/>
        <v>92672</v>
      </c>
      <c r="FZ560" s="1">
        <f t="shared" si="26666"/>
        <v>93184</v>
      </c>
      <c r="GA560" s="1">
        <f t="shared" si="26666"/>
        <v>93696</v>
      </c>
      <c r="GB560" s="1">
        <f t="shared" si="26666"/>
        <v>94208</v>
      </c>
      <c r="GC560" s="1">
        <f t="shared" si="26666"/>
        <v>94720</v>
      </c>
      <c r="GD560" s="1">
        <f t="shared" si="26666"/>
        <v>95232</v>
      </c>
      <c r="GE560" s="1">
        <f t="shared" si="26666"/>
        <v>95744</v>
      </c>
      <c r="GF560" s="1">
        <f t="shared" si="26666"/>
        <v>96256</v>
      </c>
      <c r="GG560" s="1">
        <f t="shared" si="26666"/>
        <v>96768</v>
      </c>
      <c r="GH560" s="1">
        <f t="shared" si="26666"/>
        <v>97280</v>
      </c>
      <c r="GI560" s="1">
        <f t="shared" si="26666"/>
        <v>97792</v>
      </c>
      <c r="GJ560" s="1">
        <f t="shared" si="26666"/>
        <v>98304</v>
      </c>
      <c r="GK560" s="1">
        <f t="shared" si="26666"/>
        <v>98816</v>
      </c>
      <c r="GL560" s="1">
        <f t="shared" ref="GL560:IW560" si="26667">SUM(GL559)</f>
        <v>99328</v>
      </c>
      <c r="GM560" s="1">
        <f t="shared" si="26667"/>
        <v>99840</v>
      </c>
      <c r="GN560" s="1">
        <f t="shared" si="26667"/>
        <v>100352</v>
      </c>
      <c r="GO560" s="1">
        <f t="shared" si="26667"/>
        <v>100864</v>
      </c>
      <c r="GP560" s="1">
        <f t="shared" si="26667"/>
        <v>101376</v>
      </c>
      <c r="GQ560" s="1">
        <f t="shared" si="26667"/>
        <v>101888</v>
      </c>
      <c r="GR560" s="1">
        <f t="shared" si="26667"/>
        <v>102400</v>
      </c>
      <c r="GS560" s="1">
        <f t="shared" si="26667"/>
        <v>102912</v>
      </c>
      <c r="GT560" s="1">
        <f t="shared" si="26667"/>
        <v>103424</v>
      </c>
      <c r="GU560" s="1">
        <f t="shared" si="26667"/>
        <v>103936</v>
      </c>
      <c r="GV560" s="1">
        <f t="shared" si="26667"/>
        <v>104448</v>
      </c>
      <c r="GW560" s="1">
        <f t="shared" si="26667"/>
        <v>104960</v>
      </c>
      <c r="GX560" s="1">
        <f t="shared" si="26667"/>
        <v>105472</v>
      </c>
      <c r="GY560" s="1">
        <f t="shared" si="26667"/>
        <v>105984</v>
      </c>
      <c r="GZ560" s="1">
        <f t="shared" si="26667"/>
        <v>106496</v>
      </c>
      <c r="HA560" s="1">
        <f t="shared" si="26667"/>
        <v>107008</v>
      </c>
      <c r="HB560" s="1">
        <f t="shared" si="26667"/>
        <v>107520</v>
      </c>
      <c r="HC560" s="1">
        <f t="shared" si="26667"/>
        <v>108032</v>
      </c>
      <c r="HD560" s="1">
        <f t="shared" si="26667"/>
        <v>108544</v>
      </c>
      <c r="HE560" s="1">
        <f t="shared" si="26667"/>
        <v>109056</v>
      </c>
      <c r="HF560" s="1">
        <f t="shared" si="26667"/>
        <v>109568</v>
      </c>
      <c r="HG560" s="1">
        <f t="shared" si="26667"/>
        <v>110080</v>
      </c>
      <c r="HH560" s="1">
        <f t="shared" si="26667"/>
        <v>110592</v>
      </c>
      <c r="HI560" s="1">
        <f t="shared" si="26667"/>
        <v>111104</v>
      </c>
      <c r="HJ560" s="1">
        <f t="shared" si="26667"/>
        <v>111616</v>
      </c>
      <c r="HK560" s="1">
        <f t="shared" si="26667"/>
        <v>112128</v>
      </c>
      <c r="HL560" s="1">
        <f t="shared" si="26667"/>
        <v>112640</v>
      </c>
      <c r="HM560" s="1">
        <f t="shared" si="26667"/>
        <v>113152</v>
      </c>
      <c r="HN560" s="1">
        <f t="shared" si="26667"/>
        <v>113664</v>
      </c>
      <c r="HO560" s="1">
        <f t="shared" si="26667"/>
        <v>114176</v>
      </c>
      <c r="HP560" s="1">
        <f t="shared" si="26667"/>
        <v>114688</v>
      </c>
      <c r="HQ560" s="1">
        <f t="shared" si="26667"/>
        <v>115200</v>
      </c>
      <c r="HR560" s="1">
        <f t="shared" si="26667"/>
        <v>115712</v>
      </c>
      <c r="HS560" s="1">
        <f t="shared" si="26667"/>
        <v>116224</v>
      </c>
      <c r="HT560" s="1">
        <f t="shared" si="26667"/>
        <v>116736</v>
      </c>
      <c r="HU560" s="1">
        <f t="shared" si="26667"/>
        <v>117248</v>
      </c>
      <c r="HV560" s="1">
        <f t="shared" si="26667"/>
        <v>117760</v>
      </c>
      <c r="HW560" s="1">
        <f t="shared" si="26667"/>
        <v>118272</v>
      </c>
      <c r="HX560" s="1">
        <f t="shared" si="26667"/>
        <v>118784</v>
      </c>
      <c r="HY560" s="1">
        <f t="shared" si="26667"/>
        <v>119296</v>
      </c>
      <c r="HZ560" s="1">
        <f t="shared" si="26667"/>
        <v>119808</v>
      </c>
      <c r="IA560" s="1">
        <f t="shared" si="26667"/>
        <v>120320</v>
      </c>
      <c r="IB560" s="1">
        <f t="shared" si="26667"/>
        <v>120832</v>
      </c>
      <c r="IC560" s="1">
        <f t="shared" si="26667"/>
        <v>121344</v>
      </c>
      <c r="ID560" s="1">
        <f t="shared" si="26667"/>
        <v>121856</v>
      </c>
      <c r="IE560" s="1">
        <f t="shared" si="26667"/>
        <v>122368</v>
      </c>
      <c r="IF560" s="1">
        <f t="shared" si="26667"/>
        <v>122880</v>
      </c>
      <c r="IG560" s="1">
        <f t="shared" si="26667"/>
        <v>123392</v>
      </c>
      <c r="IH560" s="1">
        <f t="shared" si="26667"/>
        <v>123904</v>
      </c>
      <c r="II560" s="1">
        <f t="shared" si="26667"/>
        <v>124416</v>
      </c>
      <c r="IJ560" s="1">
        <f t="shared" si="26667"/>
        <v>124928</v>
      </c>
      <c r="IK560" s="1">
        <f t="shared" si="26667"/>
        <v>125440</v>
      </c>
      <c r="IL560" s="1">
        <f t="shared" si="26667"/>
        <v>125952</v>
      </c>
      <c r="IM560" s="1">
        <f t="shared" si="26667"/>
        <v>126464</v>
      </c>
      <c r="IN560" s="1">
        <f t="shared" si="26667"/>
        <v>126976</v>
      </c>
      <c r="IO560" s="1">
        <f t="shared" si="26667"/>
        <v>127488</v>
      </c>
      <c r="IP560" s="1">
        <f t="shared" si="26667"/>
        <v>128000</v>
      </c>
      <c r="IQ560" s="1">
        <f t="shared" si="26667"/>
        <v>128512</v>
      </c>
      <c r="IR560" s="1">
        <f t="shared" si="26667"/>
        <v>129024</v>
      </c>
      <c r="IS560" s="1">
        <f t="shared" si="26667"/>
        <v>129536</v>
      </c>
      <c r="IT560" s="1">
        <f t="shared" si="26667"/>
        <v>130048</v>
      </c>
      <c r="IU560" s="1">
        <f t="shared" si="26667"/>
        <v>130560</v>
      </c>
      <c r="IV560" s="1">
        <f t="shared" si="26667"/>
        <v>131072</v>
      </c>
      <c r="IW560" s="1">
        <f t="shared" si="26667"/>
        <v>131584</v>
      </c>
      <c r="IX560" s="1">
        <f t="shared" ref="IX560:JB560" si="26668">SUM(IX559)</f>
        <v>132096</v>
      </c>
      <c r="IY560" s="1">
        <f t="shared" si="26668"/>
        <v>132608</v>
      </c>
      <c r="IZ560" s="1">
        <f t="shared" si="26668"/>
        <v>133120</v>
      </c>
      <c r="JA560" s="1">
        <f t="shared" si="26668"/>
        <v>133632</v>
      </c>
      <c r="JB560" s="1">
        <f t="shared" si="26668"/>
        <v>134144</v>
      </c>
    </row>
    <row r="561" spans="1:262" s="1" customFormat="1" x14ac:dyDescent="0.15">
      <c r="A561" s="1">
        <v>1</v>
      </c>
      <c r="B561" s="1">
        <v>2</v>
      </c>
      <c r="C561" s="1">
        <v>3</v>
      </c>
      <c r="D561" s="1">
        <v>4</v>
      </c>
      <c r="E561" s="1">
        <v>5</v>
      </c>
      <c r="F561" s="1">
        <v>6</v>
      </c>
      <c r="G561" s="1">
        <v>7</v>
      </c>
      <c r="H561" s="1">
        <v>8</v>
      </c>
      <c r="I561" s="1">
        <v>9</v>
      </c>
      <c r="J561" s="1">
        <v>10</v>
      </c>
      <c r="K561" s="1">
        <v>11</v>
      </c>
      <c r="L561" s="1">
        <v>12</v>
      </c>
      <c r="M561" s="1">
        <v>13</v>
      </c>
      <c r="N561" s="1">
        <v>14</v>
      </c>
      <c r="O561" s="1">
        <v>15</v>
      </c>
      <c r="P561" s="1">
        <v>16</v>
      </c>
      <c r="Q561" s="1">
        <v>17</v>
      </c>
      <c r="R561" s="1">
        <v>18</v>
      </c>
      <c r="S561" s="1">
        <v>19</v>
      </c>
      <c r="T561" s="1">
        <v>20</v>
      </c>
      <c r="U561" s="1">
        <v>21</v>
      </c>
      <c r="V561" s="1">
        <v>22</v>
      </c>
      <c r="W561" s="1">
        <v>23</v>
      </c>
      <c r="X561" s="1">
        <v>24</v>
      </c>
      <c r="Y561" s="1">
        <v>25</v>
      </c>
      <c r="Z561" s="1">
        <v>26</v>
      </c>
      <c r="AA561" s="1">
        <v>27</v>
      </c>
      <c r="AB561" s="1">
        <v>28</v>
      </c>
      <c r="AC561" s="1">
        <v>29</v>
      </c>
      <c r="AD561" s="1">
        <v>30</v>
      </c>
      <c r="AE561" s="1">
        <v>31</v>
      </c>
      <c r="AF561" s="1">
        <v>32</v>
      </c>
      <c r="AG561" s="1">
        <v>33</v>
      </c>
      <c r="AH561" s="1">
        <v>34</v>
      </c>
      <c r="AI561" s="1">
        <v>35</v>
      </c>
      <c r="AJ561" s="1">
        <v>36</v>
      </c>
      <c r="AK561" s="1">
        <v>37</v>
      </c>
      <c r="AL561" s="1">
        <v>38</v>
      </c>
      <c r="AM561" s="1">
        <v>39</v>
      </c>
      <c r="AN561" s="1">
        <v>40</v>
      </c>
      <c r="AO561" s="1">
        <v>41</v>
      </c>
      <c r="AP561" s="1">
        <v>42</v>
      </c>
      <c r="AQ561" s="1">
        <v>43</v>
      </c>
      <c r="AR561" s="1">
        <v>44</v>
      </c>
      <c r="AS561" s="1">
        <v>45</v>
      </c>
      <c r="AT561" s="1">
        <v>46</v>
      </c>
      <c r="AU561" s="1">
        <v>47</v>
      </c>
      <c r="AV561" s="1">
        <v>48</v>
      </c>
      <c r="AW561" s="1">
        <v>49</v>
      </c>
      <c r="AX561" s="1">
        <v>50</v>
      </c>
      <c r="AY561" s="1">
        <v>51</v>
      </c>
      <c r="AZ561" s="1">
        <v>52</v>
      </c>
      <c r="BA561" s="1">
        <v>53</v>
      </c>
      <c r="BB561" s="1">
        <v>54</v>
      </c>
      <c r="BC561" s="1">
        <v>55</v>
      </c>
      <c r="BD561" s="1">
        <v>56</v>
      </c>
      <c r="BE561" s="1">
        <v>57</v>
      </c>
      <c r="BF561" s="1">
        <v>58</v>
      </c>
      <c r="BG561" s="1">
        <v>59</v>
      </c>
      <c r="BH561" s="1">
        <v>60</v>
      </c>
      <c r="BI561" s="1">
        <v>61</v>
      </c>
      <c r="BJ561" s="1">
        <v>62</v>
      </c>
      <c r="BK561" s="1">
        <v>63</v>
      </c>
      <c r="BL561" s="1">
        <v>64</v>
      </c>
      <c r="BM561" s="1">
        <v>65</v>
      </c>
      <c r="BN561" s="1">
        <v>66</v>
      </c>
      <c r="BO561" s="1">
        <v>67</v>
      </c>
      <c r="BP561" s="1">
        <v>68</v>
      </c>
      <c r="BQ561" s="1">
        <v>69</v>
      </c>
      <c r="BR561" s="1">
        <v>70</v>
      </c>
      <c r="BS561" s="1">
        <v>71</v>
      </c>
      <c r="BT561" s="1">
        <v>72</v>
      </c>
      <c r="BU561" s="1">
        <v>73</v>
      </c>
      <c r="BV561" s="1">
        <v>74</v>
      </c>
      <c r="BW561" s="1">
        <v>75</v>
      </c>
      <c r="BX561" s="1">
        <v>76</v>
      </c>
      <c r="BY561" s="1">
        <v>77</v>
      </c>
      <c r="BZ561" s="1">
        <v>78</v>
      </c>
      <c r="CA561" s="1">
        <v>79</v>
      </c>
      <c r="CB561" s="1">
        <v>80</v>
      </c>
      <c r="CC561" s="1">
        <v>81</v>
      </c>
      <c r="CD561" s="1">
        <v>82</v>
      </c>
      <c r="CE561" s="1">
        <v>83</v>
      </c>
      <c r="CF561" s="1">
        <v>84</v>
      </c>
      <c r="CG561" s="1">
        <v>85</v>
      </c>
      <c r="CH561" s="1">
        <v>86</v>
      </c>
      <c r="CI561" s="1">
        <v>87</v>
      </c>
      <c r="CJ561" s="1">
        <v>88</v>
      </c>
      <c r="CK561" s="1">
        <v>89</v>
      </c>
      <c r="CL561" s="1">
        <v>90</v>
      </c>
      <c r="CM561" s="1">
        <v>91</v>
      </c>
      <c r="CN561" s="1">
        <v>92</v>
      </c>
      <c r="CO561" s="1">
        <v>93</v>
      </c>
      <c r="CP561" s="1">
        <v>94</v>
      </c>
      <c r="CQ561" s="1">
        <v>95</v>
      </c>
      <c r="CR561" s="1">
        <v>96</v>
      </c>
      <c r="CS561" s="1">
        <v>97</v>
      </c>
      <c r="CT561" s="1">
        <v>98</v>
      </c>
      <c r="CU561" s="1">
        <v>99</v>
      </c>
      <c r="CV561" s="1">
        <v>100</v>
      </c>
      <c r="CW561" s="1">
        <v>101</v>
      </c>
      <c r="CX561" s="1">
        <v>102</v>
      </c>
      <c r="CY561" s="1">
        <v>103</v>
      </c>
      <c r="CZ561" s="1">
        <v>104</v>
      </c>
      <c r="DA561" s="1">
        <v>105</v>
      </c>
      <c r="DB561" s="1">
        <v>106</v>
      </c>
      <c r="DC561" s="1">
        <v>107</v>
      </c>
      <c r="DD561" s="1">
        <v>108</v>
      </c>
      <c r="DE561" s="1">
        <v>109</v>
      </c>
      <c r="DF561" s="1">
        <v>110</v>
      </c>
      <c r="DG561" s="1">
        <v>111</v>
      </c>
      <c r="DH561" s="1">
        <v>112</v>
      </c>
      <c r="DI561" s="1">
        <v>113</v>
      </c>
      <c r="DJ561" s="1">
        <v>114</v>
      </c>
      <c r="DK561" s="1">
        <v>115</v>
      </c>
      <c r="DL561" s="1">
        <v>116</v>
      </c>
      <c r="DM561" s="1">
        <v>117</v>
      </c>
      <c r="DN561" s="1">
        <v>118</v>
      </c>
      <c r="DO561" s="1">
        <v>119</v>
      </c>
      <c r="DP561" s="1">
        <v>120</v>
      </c>
      <c r="DQ561" s="1">
        <v>121</v>
      </c>
      <c r="DR561" s="1">
        <v>122</v>
      </c>
      <c r="DS561" s="1">
        <v>123</v>
      </c>
      <c r="DT561" s="1">
        <v>124</v>
      </c>
      <c r="DU561" s="1">
        <v>125</v>
      </c>
      <c r="DV561" s="1">
        <v>126</v>
      </c>
      <c r="DW561" s="1">
        <v>127</v>
      </c>
      <c r="DX561" s="1">
        <v>128</v>
      </c>
      <c r="DY561" s="1">
        <v>129</v>
      </c>
      <c r="DZ561" s="1">
        <v>130</v>
      </c>
      <c r="EA561" s="1">
        <v>131</v>
      </c>
      <c r="EB561" s="1">
        <v>132</v>
      </c>
      <c r="EC561" s="1">
        <v>133</v>
      </c>
      <c r="ED561" s="1">
        <v>134</v>
      </c>
      <c r="EE561" s="1">
        <v>135</v>
      </c>
      <c r="EF561" s="1">
        <v>136</v>
      </c>
      <c r="EG561" s="1">
        <v>137</v>
      </c>
      <c r="EH561" s="1">
        <v>138</v>
      </c>
      <c r="EI561" s="1">
        <v>139</v>
      </c>
      <c r="EJ561" s="1">
        <v>140</v>
      </c>
      <c r="EK561" s="1">
        <v>141</v>
      </c>
      <c r="EL561" s="1">
        <v>142</v>
      </c>
      <c r="EM561" s="1">
        <v>143</v>
      </c>
      <c r="EN561" s="1">
        <v>144</v>
      </c>
      <c r="EO561" s="1">
        <v>145</v>
      </c>
      <c r="EP561" s="1">
        <v>146</v>
      </c>
      <c r="EQ561" s="1">
        <v>147</v>
      </c>
      <c r="ER561" s="1">
        <v>148</v>
      </c>
      <c r="ES561" s="1">
        <v>149</v>
      </c>
      <c r="ET561" s="1">
        <v>150</v>
      </c>
      <c r="EU561" s="1">
        <v>151</v>
      </c>
      <c r="EV561" s="1">
        <v>152</v>
      </c>
      <c r="EW561" s="1">
        <v>153</v>
      </c>
      <c r="EX561" s="1">
        <v>154</v>
      </c>
      <c r="EY561" s="1">
        <v>155</v>
      </c>
      <c r="EZ561" s="1">
        <v>156</v>
      </c>
      <c r="FA561" s="1">
        <v>157</v>
      </c>
      <c r="FB561" s="1">
        <v>158</v>
      </c>
      <c r="FC561" s="1">
        <v>159</v>
      </c>
      <c r="FD561" s="1">
        <v>160</v>
      </c>
      <c r="FE561" s="1">
        <v>161</v>
      </c>
      <c r="FF561" s="1">
        <v>162</v>
      </c>
      <c r="FG561" s="1">
        <v>163</v>
      </c>
      <c r="FH561" s="1">
        <v>164</v>
      </c>
      <c r="FI561" s="1">
        <v>165</v>
      </c>
      <c r="FJ561" s="1">
        <v>166</v>
      </c>
      <c r="FK561" s="1">
        <v>167</v>
      </c>
      <c r="FL561" s="1">
        <v>168</v>
      </c>
      <c r="FM561" s="1">
        <v>169</v>
      </c>
      <c r="FN561" s="1">
        <v>170</v>
      </c>
      <c r="FO561" s="1">
        <v>171</v>
      </c>
      <c r="FP561" s="1">
        <v>172</v>
      </c>
      <c r="FQ561" s="1">
        <v>173</v>
      </c>
      <c r="FR561" s="1">
        <v>174</v>
      </c>
      <c r="FS561" s="1">
        <v>175</v>
      </c>
      <c r="FT561" s="1">
        <v>176</v>
      </c>
      <c r="FU561" s="1">
        <v>177</v>
      </c>
      <c r="FV561" s="1">
        <v>178</v>
      </c>
      <c r="FW561" s="1">
        <v>179</v>
      </c>
      <c r="FX561" s="1">
        <v>180</v>
      </c>
      <c r="FY561" s="1">
        <v>181</v>
      </c>
      <c r="FZ561" s="1">
        <v>182</v>
      </c>
      <c r="GA561" s="1">
        <v>183</v>
      </c>
      <c r="GB561" s="1">
        <v>184</v>
      </c>
      <c r="GC561" s="1">
        <v>185</v>
      </c>
      <c r="GD561" s="1">
        <v>186</v>
      </c>
      <c r="GE561" s="1">
        <v>187</v>
      </c>
      <c r="GF561" s="1">
        <v>188</v>
      </c>
      <c r="GG561" s="1">
        <v>189</v>
      </c>
      <c r="GH561" s="1">
        <v>190</v>
      </c>
      <c r="GI561" s="1">
        <v>191</v>
      </c>
      <c r="GJ561" s="1">
        <v>192</v>
      </c>
      <c r="GK561" s="1">
        <v>193</v>
      </c>
      <c r="GL561" s="1">
        <v>194</v>
      </c>
      <c r="GM561" s="1">
        <v>195</v>
      </c>
      <c r="GN561" s="1">
        <v>196</v>
      </c>
      <c r="GO561" s="1">
        <v>197</v>
      </c>
      <c r="GP561" s="1">
        <v>198</v>
      </c>
      <c r="GQ561" s="1">
        <v>199</v>
      </c>
      <c r="GR561" s="1">
        <v>200</v>
      </c>
      <c r="GS561" s="1">
        <v>201</v>
      </c>
      <c r="GT561" s="1">
        <v>202</v>
      </c>
      <c r="GU561" s="1">
        <v>203</v>
      </c>
      <c r="GV561" s="1">
        <v>204</v>
      </c>
      <c r="GW561" s="1">
        <v>205</v>
      </c>
      <c r="GX561" s="1">
        <v>206</v>
      </c>
      <c r="GY561" s="1">
        <v>207</v>
      </c>
      <c r="GZ561" s="1">
        <v>208</v>
      </c>
      <c r="HA561" s="1">
        <v>209</v>
      </c>
      <c r="HB561" s="1">
        <v>210</v>
      </c>
      <c r="HC561" s="1">
        <v>211</v>
      </c>
      <c r="HD561" s="1">
        <v>212</v>
      </c>
      <c r="HE561" s="1">
        <v>213</v>
      </c>
      <c r="HF561" s="1">
        <v>214</v>
      </c>
      <c r="HG561" s="1">
        <v>215</v>
      </c>
      <c r="HH561" s="1">
        <v>216</v>
      </c>
      <c r="HI561" s="1">
        <v>217</v>
      </c>
      <c r="HJ561" s="1">
        <v>218</v>
      </c>
      <c r="HK561" s="1">
        <v>219</v>
      </c>
      <c r="HL561" s="1">
        <v>220</v>
      </c>
      <c r="HM561" s="1">
        <v>221</v>
      </c>
      <c r="HN561" s="1">
        <v>222</v>
      </c>
      <c r="HO561" s="1">
        <v>223</v>
      </c>
      <c r="HP561" s="1">
        <v>224</v>
      </c>
      <c r="HQ561" s="1">
        <v>225</v>
      </c>
      <c r="HR561" s="1">
        <v>226</v>
      </c>
      <c r="HS561" s="1">
        <v>227</v>
      </c>
      <c r="HT561" s="1">
        <v>228</v>
      </c>
      <c r="HU561" s="1">
        <v>229</v>
      </c>
      <c r="HV561" s="1">
        <v>230</v>
      </c>
      <c r="HW561" s="1">
        <v>231</v>
      </c>
      <c r="HX561" s="1">
        <v>232</v>
      </c>
      <c r="HY561" s="1">
        <v>233</v>
      </c>
      <c r="HZ561" s="1">
        <v>234</v>
      </c>
      <c r="IA561" s="1">
        <v>235</v>
      </c>
      <c r="IB561" s="1">
        <v>236</v>
      </c>
      <c r="IC561" s="1">
        <v>237</v>
      </c>
      <c r="ID561" s="1">
        <v>238</v>
      </c>
      <c r="IE561" s="1">
        <v>239</v>
      </c>
      <c r="IF561" s="1">
        <v>240</v>
      </c>
      <c r="IG561" s="1">
        <v>241</v>
      </c>
      <c r="IH561" s="1">
        <v>242</v>
      </c>
      <c r="II561" s="1">
        <v>243</v>
      </c>
      <c r="IJ561" s="1">
        <v>244</v>
      </c>
      <c r="IK561" s="1">
        <v>245</v>
      </c>
      <c r="IL561" s="1">
        <v>246</v>
      </c>
      <c r="IM561" s="1">
        <v>247</v>
      </c>
      <c r="IN561" s="1">
        <v>248</v>
      </c>
      <c r="IO561" s="1">
        <v>249</v>
      </c>
      <c r="IP561" s="1">
        <v>250</v>
      </c>
      <c r="IQ561" s="1">
        <v>251</v>
      </c>
      <c r="IR561" s="1">
        <v>252</v>
      </c>
      <c r="IS561" s="1">
        <v>253</v>
      </c>
      <c r="IT561" s="1">
        <v>254</v>
      </c>
      <c r="IU561" s="1">
        <v>255</v>
      </c>
      <c r="IV561" s="1">
        <v>256</v>
      </c>
      <c r="IW561" s="1">
        <v>257</v>
      </c>
      <c r="IX561" s="1">
        <v>258</v>
      </c>
      <c r="IY561" s="1">
        <v>259</v>
      </c>
      <c r="IZ561" s="1">
        <v>260</v>
      </c>
      <c r="JA561" s="1">
        <v>261</v>
      </c>
      <c r="JB561" s="1">
        <v>262</v>
      </c>
    </row>
    <row r="562" spans="1:262" s="1" customFormat="1" x14ac:dyDescent="0.15">
      <c r="A562" s="1">
        <f>SUM(A561)</f>
        <v>1</v>
      </c>
      <c r="B562" s="1">
        <f t="shared" ref="B562:BM562" si="26669">SUM(B561)</f>
        <v>2</v>
      </c>
      <c r="C562" s="1">
        <f t="shared" si="26669"/>
        <v>3</v>
      </c>
      <c r="D562" s="1">
        <f t="shared" si="26669"/>
        <v>4</v>
      </c>
      <c r="E562" s="1">
        <f t="shared" si="26669"/>
        <v>5</v>
      </c>
      <c r="F562" s="1">
        <f t="shared" si="26669"/>
        <v>6</v>
      </c>
      <c r="G562" s="1">
        <f t="shared" si="26669"/>
        <v>7</v>
      </c>
      <c r="H562" s="1">
        <f t="shared" si="26669"/>
        <v>8</v>
      </c>
      <c r="I562" s="1">
        <f t="shared" si="26669"/>
        <v>9</v>
      </c>
      <c r="J562" s="1">
        <f t="shared" si="26669"/>
        <v>10</v>
      </c>
      <c r="K562" s="1">
        <f t="shared" si="26669"/>
        <v>11</v>
      </c>
      <c r="L562" s="1">
        <f t="shared" si="26669"/>
        <v>12</v>
      </c>
      <c r="M562" s="1">
        <f t="shared" si="26669"/>
        <v>13</v>
      </c>
      <c r="N562" s="1">
        <f t="shared" si="26669"/>
        <v>14</v>
      </c>
      <c r="O562" s="1">
        <f t="shared" si="26669"/>
        <v>15</v>
      </c>
      <c r="P562" s="1">
        <f t="shared" si="26669"/>
        <v>16</v>
      </c>
      <c r="Q562" s="1">
        <f t="shared" si="26669"/>
        <v>17</v>
      </c>
      <c r="R562" s="1">
        <f t="shared" si="26669"/>
        <v>18</v>
      </c>
      <c r="S562" s="1">
        <f t="shared" si="26669"/>
        <v>19</v>
      </c>
      <c r="T562" s="1">
        <f t="shared" si="26669"/>
        <v>20</v>
      </c>
      <c r="U562" s="1">
        <f t="shared" si="26669"/>
        <v>21</v>
      </c>
      <c r="V562" s="1">
        <f t="shared" si="26669"/>
        <v>22</v>
      </c>
      <c r="W562" s="1">
        <f t="shared" si="26669"/>
        <v>23</v>
      </c>
      <c r="X562" s="1">
        <f t="shared" si="26669"/>
        <v>24</v>
      </c>
      <c r="Y562" s="1">
        <f t="shared" si="26669"/>
        <v>25</v>
      </c>
      <c r="Z562" s="1">
        <f t="shared" si="26669"/>
        <v>26</v>
      </c>
      <c r="AA562" s="1">
        <f t="shared" si="26669"/>
        <v>27</v>
      </c>
      <c r="AB562" s="1">
        <f t="shared" si="26669"/>
        <v>28</v>
      </c>
      <c r="AC562" s="1">
        <f t="shared" si="26669"/>
        <v>29</v>
      </c>
      <c r="AD562" s="1">
        <f t="shared" si="26669"/>
        <v>30</v>
      </c>
      <c r="AE562" s="1">
        <f t="shared" si="26669"/>
        <v>31</v>
      </c>
      <c r="AF562" s="1">
        <f t="shared" si="26669"/>
        <v>32</v>
      </c>
      <c r="AG562" s="1">
        <f t="shared" si="26669"/>
        <v>33</v>
      </c>
      <c r="AH562" s="1">
        <f t="shared" si="26669"/>
        <v>34</v>
      </c>
      <c r="AI562" s="1">
        <f t="shared" si="26669"/>
        <v>35</v>
      </c>
      <c r="AJ562" s="1">
        <f t="shared" si="26669"/>
        <v>36</v>
      </c>
      <c r="AK562" s="1">
        <f t="shared" si="26669"/>
        <v>37</v>
      </c>
      <c r="AL562" s="1">
        <f t="shared" si="26669"/>
        <v>38</v>
      </c>
      <c r="AM562" s="1">
        <f t="shared" si="26669"/>
        <v>39</v>
      </c>
      <c r="AN562" s="1">
        <f t="shared" si="26669"/>
        <v>40</v>
      </c>
      <c r="AO562" s="1">
        <f t="shared" si="26669"/>
        <v>41</v>
      </c>
      <c r="AP562" s="1">
        <f t="shared" si="26669"/>
        <v>42</v>
      </c>
      <c r="AQ562" s="1">
        <f t="shared" si="26669"/>
        <v>43</v>
      </c>
      <c r="AR562" s="1">
        <f t="shared" si="26669"/>
        <v>44</v>
      </c>
      <c r="AS562" s="1">
        <f t="shared" si="26669"/>
        <v>45</v>
      </c>
      <c r="AT562" s="1">
        <f t="shared" si="26669"/>
        <v>46</v>
      </c>
      <c r="AU562" s="1">
        <f t="shared" si="26669"/>
        <v>47</v>
      </c>
      <c r="AV562" s="1">
        <f t="shared" si="26669"/>
        <v>48</v>
      </c>
      <c r="AW562" s="1">
        <f t="shared" si="26669"/>
        <v>49</v>
      </c>
      <c r="AX562" s="1">
        <f t="shared" si="26669"/>
        <v>50</v>
      </c>
      <c r="AY562" s="1">
        <f t="shared" si="26669"/>
        <v>51</v>
      </c>
      <c r="AZ562" s="1">
        <f t="shared" si="26669"/>
        <v>52</v>
      </c>
      <c r="BA562" s="1">
        <f t="shared" si="26669"/>
        <v>53</v>
      </c>
      <c r="BB562" s="1">
        <f t="shared" si="26669"/>
        <v>54</v>
      </c>
      <c r="BC562" s="1">
        <f t="shared" si="26669"/>
        <v>55</v>
      </c>
      <c r="BD562" s="1">
        <f t="shared" si="26669"/>
        <v>56</v>
      </c>
      <c r="BE562" s="1">
        <f t="shared" si="26669"/>
        <v>57</v>
      </c>
      <c r="BF562" s="1">
        <f t="shared" si="26669"/>
        <v>58</v>
      </c>
      <c r="BG562" s="1">
        <f t="shared" si="26669"/>
        <v>59</v>
      </c>
      <c r="BH562" s="1">
        <f t="shared" si="26669"/>
        <v>60</v>
      </c>
      <c r="BI562" s="1">
        <f t="shared" si="26669"/>
        <v>61</v>
      </c>
      <c r="BJ562" s="1">
        <f t="shared" si="26669"/>
        <v>62</v>
      </c>
      <c r="BK562" s="1">
        <f t="shared" si="26669"/>
        <v>63</v>
      </c>
      <c r="BL562" s="1">
        <f t="shared" si="26669"/>
        <v>64</v>
      </c>
      <c r="BM562" s="1">
        <f t="shared" si="26669"/>
        <v>65</v>
      </c>
      <c r="BN562" s="1">
        <f t="shared" ref="BN562:DY562" si="26670">SUM(BN561)</f>
        <v>66</v>
      </c>
      <c r="BO562" s="1">
        <f t="shared" si="26670"/>
        <v>67</v>
      </c>
      <c r="BP562" s="1">
        <f t="shared" si="26670"/>
        <v>68</v>
      </c>
      <c r="BQ562" s="1">
        <f t="shared" si="26670"/>
        <v>69</v>
      </c>
      <c r="BR562" s="1">
        <f t="shared" si="26670"/>
        <v>70</v>
      </c>
      <c r="BS562" s="1">
        <f t="shared" si="26670"/>
        <v>71</v>
      </c>
      <c r="BT562" s="1">
        <f t="shared" si="26670"/>
        <v>72</v>
      </c>
      <c r="BU562" s="1">
        <f t="shared" si="26670"/>
        <v>73</v>
      </c>
      <c r="BV562" s="1">
        <f t="shared" si="26670"/>
        <v>74</v>
      </c>
      <c r="BW562" s="1">
        <f t="shared" si="26670"/>
        <v>75</v>
      </c>
      <c r="BX562" s="1">
        <f t="shared" si="26670"/>
        <v>76</v>
      </c>
      <c r="BY562" s="1">
        <f t="shared" si="26670"/>
        <v>77</v>
      </c>
      <c r="BZ562" s="1">
        <f t="shared" si="26670"/>
        <v>78</v>
      </c>
      <c r="CA562" s="1">
        <f t="shared" si="26670"/>
        <v>79</v>
      </c>
      <c r="CB562" s="1">
        <f t="shared" si="26670"/>
        <v>80</v>
      </c>
      <c r="CC562" s="1">
        <f t="shared" si="26670"/>
        <v>81</v>
      </c>
      <c r="CD562" s="1">
        <f t="shared" si="26670"/>
        <v>82</v>
      </c>
      <c r="CE562" s="1">
        <f t="shared" si="26670"/>
        <v>83</v>
      </c>
      <c r="CF562" s="1">
        <f t="shared" si="26670"/>
        <v>84</v>
      </c>
      <c r="CG562" s="1">
        <f t="shared" si="26670"/>
        <v>85</v>
      </c>
      <c r="CH562" s="1">
        <f t="shared" si="26670"/>
        <v>86</v>
      </c>
      <c r="CI562" s="1">
        <f t="shared" si="26670"/>
        <v>87</v>
      </c>
      <c r="CJ562" s="1">
        <f t="shared" si="26670"/>
        <v>88</v>
      </c>
      <c r="CK562" s="1">
        <f t="shared" si="26670"/>
        <v>89</v>
      </c>
      <c r="CL562" s="1">
        <f t="shared" si="26670"/>
        <v>90</v>
      </c>
      <c r="CM562" s="1">
        <f t="shared" si="26670"/>
        <v>91</v>
      </c>
      <c r="CN562" s="1">
        <f t="shared" si="26670"/>
        <v>92</v>
      </c>
      <c r="CO562" s="1">
        <f t="shared" si="26670"/>
        <v>93</v>
      </c>
      <c r="CP562" s="1">
        <f t="shared" si="26670"/>
        <v>94</v>
      </c>
      <c r="CQ562" s="1">
        <f t="shared" si="26670"/>
        <v>95</v>
      </c>
      <c r="CR562" s="1">
        <f t="shared" si="26670"/>
        <v>96</v>
      </c>
      <c r="CS562" s="1">
        <f t="shared" si="26670"/>
        <v>97</v>
      </c>
      <c r="CT562" s="1">
        <f t="shared" si="26670"/>
        <v>98</v>
      </c>
      <c r="CU562" s="1">
        <f t="shared" si="26670"/>
        <v>99</v>
      </c>
      <c r="CV562" s="1">
        <f t="shared" si="26670"/>
        <v>100</v>
      </c>
      <c r="CW562" s="1">
        <f t="shared" si="26670"/>
        <v>101</v>
      </c>
      <c r="CX562" s="1">
        <f t="shared" si="26670"/>
        <v>102</v>
      </c>
      <c r="CY562" s="1">
        <f t="shared" si="26670"/>
        <v>103</v>
      </c>
      <c r="CZ562" s="1">
        <f t="shared" si="26670"/>
        <v>104</v>
      </c>
      <c r="DA562" s="1">
        <f t="shared" si="26670"/>
        <v>105</v>
      </c>
      <c r="DB562" s="1">
        <f t="shared" si="26670"/>
        <v>106</v>
      </c>
      <c r="DC562" s="1">
        <f t="shared" si="26670"/>
        <v>107</v>
      </c>
      <c r="DD562" s="1">
        <f t="shared" si="26670"/>
        <v>108</v>
      </c>
      <c r="DE562" s="1">
        <f t="shared" si="26670"/>
        <v>109</v>
      </c>
      <c r="DF562" s="1">
        <f t="shared" si="26670"/>
        <v>110</v>
      </c>
      <c r="DG562" s="1">
        <f t="shared" si="26670"/>
        <v>111</v>
      </c>
      <c r="DH562" s="1">
        <f t="shared" si="26670"/>
        <v>112</v>
      </c>
      <c r="DI562" s="1">
        <f t="shared" si="26670"/>
        <v>113</v>
      </c>
      <c r="DJ562" s="1">
        <f t="shared" si="26670"/>
        <v>114</v>
      </c>
      <c r="DK562" s="1">
        <f t="shared" si="26670"/>
        <v>115</v>
      </c>
      <c r="DL562" s="1">
        <f t="shared" si="26670"/>
        <v>116</v>
      </c>
      <c r="DM562" s="1">
        <f t="shared" si="26670"/>
        <v>117</v>
      </c>
      <c r="DN562" s="1">
        <f t="shared" si="26670"/>
        <v>118</v>
      </c>
      <c r="DO562" s="1">
        <f t="shared" si="26670"/>
        <v>119</v>
      </c>
      <c r="DP562" s="1">
        <f t="shared" si="26670"/>
        <v>120</v>
      </c>
      <c r="DQ562" s="1">
        <f t="shared" si="26670"/>
        <v>121</v>
      </c>
      <c r="DR562" s="1">
        <f t="shared" si="26670"/>
        <v>122</v>
      </c>
      <c r="DS562" s="1">
        <f t="shared" si="26670"/>
        <v>123</v>
      </c>
      <c r="DT562" s="1">
        <f t="shared" si="26670"/>
        <v>124</v>
      </c>
      <c r="DU562" s="1">
        <f t="shared" si="26670"/>
        <v>125</v>
      </c>
      <c r="DV562" s="1">
        <f t="shared" si="26670"/>
        <v>126</v>
      </c>
      <c r="DW562" s="1">
        <f t="shared" si="26670"/>
        <v>127</v>
      </c>
      <c r="DX562" s="1">
        <f t="shared" si="26670"/>
        <v>128</v>
      </c>
      <c r="DY562" s="1">
        <f t="shared" si="26670"/>
        <v>129</v>
      </c>
      <c r="DZ562" s="1">
        <f t="shared" ref="DZ562:GK562" si="26671">SUM(DZ561)</f>
        <v>130</v>
      </c>
      <c r="EA562" s="1">
        <f t="shared" si="26671"/>
        <v>131</v>
      </c>
      <c r="EB562" s="1">
        <f t="shared" si="26671"/>
        <v>132</v>
      </c>
      <c r="EC562" s="1">
        <f t="shared" si="26671"/>
        <v>133</v>
      </c>
      <c r="ED562" s="1">
        <f t="shared" si="26671"/>
        <v>134</v>
      </c>
      <c r="EE562" s="1">
        <f t="shared" si="26671"/>
        <v>135</v>
      </c>
      <c r="EF562" s="1">
        <f t="shared" si="26671"/>
        <v>136</v>
      </c>
      <c r="EG562" s="1">
        <f t="shared" si="26671"/>
        <v>137</v>
      </c>
      <c r="EH562" s="1">
        <f t="shared" si="26671"/>
        <v>138</v>
      </c>
      <c r="EI562" s="1">
        <f t="shared" si="26671"/>
        <v>139</v>
      </c>
      <c r="EJ562" s="1">
        <f t="shared" si="26671"/>
        <v>140</v>
      </c>
      <c r="EK562" s="1">
        <f t="shared" si="26671"/>
        <v>141</v>
      </c>
      <c r="EL562" s="1">
        <f t="shared" si="26671"/>
        <v>142</v>
      </c>
      <c r="EM562" s="1">
        <f t="shared" si="26671"/>
        <v>143</v>
      </c>
      <c r="EN562" s="1">
        <f t="shared" si="26671"/>
        <v>144</v>
      </c>
      <c r="EO562" s="1">
        <f t="shared" si="26671"/>
        <v>145</v>
      </c>
      <c r="EP562" s="1">
        <f t="shared" si="26671"/>
        <v>146</v>
      </c>
      <c r="EQ562" s="1">
        <f t="shared" si="26671"/>
        <v>147</v>
      </c>
      <c r="ER562" s="1">
        <f t="shared" si="26671"/>
        <v>148</v>
      </c>
      <c r="ES562" s="1">
        <f t="shared" si="26671"/>
        <v>149</v>
      </c>
      <c r="ET562" s="1">
        <f t="shared" si="26671"/>
        <v>150</v>
      </c>
      <c r="EU562" s="1">
        <f t="shared" si="26671"/>
        <v>151</v>
      </c>
      <c r="EV562" s="1">
        <f t="shared" si="26671"/>
        <v>152</v>
      </c>
      <c r="EW562" s="1">
        <f t="shared" si="26671"/>
        <v>153</v>
      </c>
      <c r="EX562" s="1">
        <f t="shared" si="26671"/>
        <v>154</v>
      </c>
      <c r="EY562" s="1">
        <f t="shared" si="26671"/>
        <v>155</v>
      </c>
      <c r="EZ562" s="1">
        <f t="shared" si="26671"/>
        <v>156</v>
      </c>
      <c r="FA562" s="1">
        <f t="shared" si="26671"/>
        <v>157</v>
      </c>
      <c r="FB562" s="1">
        <f t="shared" si="26671"/>
        <v>158</v>
      </c>
      <c r="FC562" s="1">
        <f t="shared" si="26671"/>
        <v>159</v>
      </c>
      <c r="FD562" s="1">
        <f t="shared" si="26671"/>
        <v>160</v>
      </c>
      <c r="FE562" s="1">
        <f t="shared" si="26671"/>
        <v>161</v>
      </c>
      <c r="FF562" s="1">
        <f t="shared" si="26671"/>
        <v>162</v>
      </c>
      <c r="FG562" s="1">
        <f t="shared" si="26671"/>
        <v>163</v>
      </c>
      <c r="FH562" s="1">
        <f t="shared" si="26671"/>
        <v>164</v>
      </c>
      <c r="FI562" s="1">
        <f t="shared" si="26671"/>
        <v>165</v>
      </c>
      <c r="FJ562" s="1">
        <f t="shared" si="26671"/>
        <v>166</v>
      </c>
      <c r="FK562" s="1">
        <f t="shared" si="26671"/>
        <v>167</v>
      </c>
      <c r="FL562" s="1">
        <f t="shared" si="26671"/>
        <v>168</v>
      </c>
      <c r="FM562" s="1">
        <f t="shared" si="26671"/>
        <v>169</v>
      </c>
      <c r="FN562" s="1">
        <f t="shared" si="26671"/>
        <v>170</v>
      </c>
      <c r="FO562" s="1">
        <f t="shared" si="26671"/>
        <v>171</v>
      </c>
      <c r="FP562" s="1">
        <f t="shared" si="26671"/>
        <v>172</v>
      </c>
      <c r="FQ562" s="1">
        <f t="shared" si="26671"/>
        <v>173</v>
      </c>
      <c r="FR562" s="1">
        <f t="shared" si="26671"/>
        <v>174</v>
      </c>
      <c r="FS562" s="1">
        <f t="shared" si="26671"/>
        <v>175</v>
      </c>
      <c r="FT562" s="1">
        <f t="shared" si="26671"/>
        <v>176</v>
      </c>
      <c r="FU562" s="1">
        <f t="shared" si="26671"/>
        <v>177</v>
      </c>
      <c r="FV562" s="1">
        <f t="shared" si="26671"/>
        <v>178</v>
      </c>
      <c r="FW562" s="1">
        <f t="shared" si="26671"/>
        <v>179</v>
      </c>
      <c r="FX562" s="1">
        <f t="shared" si="26671"/>
        <v>180</v>
      </c>
      <c r="FY562" s="1">
        <f t="shared" si="26671"/>
        <v>181</v>
      </c>
      <c r="FZ562" s="1">
        <f t="shared" si="26671"/>
        <v>182</v>
      </c>
      <c r="GA562" s="1">
        <f t="shared" si="26671"/>
        <v>183</v>
      </c>
      <c r="GB562" s="1">
        <f t="shared" si="26671"/>
        <v>184</v>
      </c>
      <c r="GC562" s="1">
        <f t="shared" si="26671"/>
        <v>185</v>
      </c>
      <c r="GD562" s="1">
        <f t="shared" si="26671"/>
        <v>186</v>
      </c>
      <c r="GE562" s="1">
        <f t="shared" si="26671"/>
        <v>187</v>
      </c>
      <c r="GF562" s="1">
        <f t="shared" si="26671"/>
        <v>188</v>
      </c>
      <c r="GG562" s="1">
        <f t="shared" si="26671"/>
        <v>189</v>
      </c>
      <c r="GH562" s="1">
        <f t="shared" si="26671"/>
        <v>190</v>
      </c>
      <c r="GI562" s="1">
        <f t="shared" si="26671"/>
        <v>191</v>
      </c>
      <c r="GJ562" s="1">
        <f t="shared" si="26671"/>
        <v>192</v>
      </c>
      <c r="GK562" s="1">
        <f t="shared" si="26671"/>
        <v>193</v>
      </c>
      <c r="GL562" s="1">
        <f t="shared" ref="GL562:IW562" si="26672">SUM(GL561)</f>
        <v>194</v>
      </c>
      <c r="GM562" s="1">
        <f t="shared" si="26672"/>
        <v>195</v>
      </c>
      <c r="GN562" s="1">
        <f t="shared" si="26672"/>
        <v>196</v>
      </c>
      <c r="GO562" s="1">
        <f t="shared" si="26672"/>
        <v>197</v>
      </c>
      <c r="GP562" s="1">
        <f t="shared" si="26672"/>
        <v>198</v>
      </c>
      <c r="GQ562" s="1">
        <f t="shared" si="26672"/>
        <v>199</v>
      </c>
      <c r="GR562" s="1">
        <f t="shared" si="26672"/>
        <v>200</v>
      </c>
      <c r="GS562" s="1">
        <f t="shared" si="26672"/>
        <v>201</v>
      </c>
      <c r="GT562" s="1">
        <f t="shared" si="26672"/>
        <v>202</v>
      </c>
      <c r="GU562" s="1">
        <f t="shared" si="26672"/>
        <v>203</v>
      </c>
      <c r="GV562" s="1">
        <f t="shared" si="26672"/>
        <v>204</v>
      </c>
      <c r="GW562" s="1">
        <f t="shared" si="26672"/>
        <v>205</v>
      </c>
      <c r="GX562" s="1">
        <f t="shared" si="26672"/>
        <v>206</v>
      </c>
      <c r="GY562" s="1">
        <f t="shared" si="26672"/>
        <v>207</v>
      </c>
      <c r="GZ562" s="1">
        <f t="shared" si="26672"/>
        <v>208</v>
      </c>
      <c r="HA562" s="1">
        <f t="shared" si="26672"/>
        <v>209</v>
      </c>
      <c r="HB562" s="1">
        <f t="shared" si="26672"/>
        <v>210</v>
      </c>
      <c r="HC562" s="1">
        <f t="shared" si="26672"/>
        <v>211</v>
      </c>
      <c r="HD562" s="1">
        <f t="shared" si="26672"/>
        <v>212</v>
      </c>
      <c r="HE562" s="1">
        <f t="shared" si="26672"/>
        <v>213</v>
      </c>
      <c r="HF562" s="1">
        <f t="shared" si="26672"/>
        <v>214</v>
      </c>
      <c r="HG562" s="1">
        <f t="shared" si="26672"/>
        <v>215</v>
      </c>
      <c r="HH562" s="1">
        <f t="shared" si="26672"/>
        <v>216</v>
      </c>
      <c r="HI562" s="1">
        <f t="shared" si="26672"/>
        <v>217</v>
      </c>
      <c r="HJ562" s="1">
        <f t="shared" si="26672"/>
        <v>218</v>
      </c>
      <c r="HK562" s="1">
        <f t="shared" si="26672"/>
        <v>219</v>
      </c>
      <c r="HL562" s="1">
        <f t="shared" si="26672"/>
        <v>220</v>
      </c>
      <c r="HM562" s="1">
        <f t="shared" si="26672"/>
        <v>221</v>
      </c>
      <c r="HN562" s="1">
        <f t="shared" si="26672"/>
        <v>222</v>
      </c>
      <c r="HO562" s="1">
        <f t="shared" si="26672"/>
        <v>223</v>
      </c>
      <c r="HP562" s="1">
        <f t="shared" si="26672"/>
        <v>224</v>
      </c>
      <c r="HQ562" s="1">
        <f t="shared" si="26672"/>
        <v>225</v>
      </c>
      <c r="HR562" s="1">
        <f t="shared" si="26672"/>
        <v>226</v>
      </c>
      <c r="HS562" s="1">
        <f t="shared" si="26672"/>
        <v>227</v>
      </c>
      <c r="HT562" s="1">
        <f t="shared" si="26672"/>
        <v>228</v>
      </c>
      <c r="HU562" s="1">
        <f t="shared" si="26672"/>
        <v>229</v>
      </c>
      <c r="HV562" s="1">
        <f t="shared" si="26672"/>
        <v>230</v>
      </c>
      <c r="HW562" s="1">
        <f t="shared" si="26672"/>
        <v>231</v>
      </c>
      <c r="HX562" s="1">
        <f t="shared" si="26672"/>
        <v>232</v>
      </c>
      <c r="HY562" s="1">
        <f t="shared" si="26672"/>
        <v>233</v>
      </c>
      <c r="HZ562" s="1">
        <f t="shared" si="26672"/>
        <v>234</v>
      </c>
      <c r="IA562" s="1">
        <f t="shared" si="26672"/>
        <v>235</v>
      </c>
      <c r="IB562" s="1">
        <f t="shared" si="26672"/>
        <v>236</v>
      </c>
      <c r="IC562" s="1">
        <f t="shared" si="26672"/>
        <v>237</v>
      </c>
      <c r="ID562" s="1">
        <f t="shared" si="26672"/>
        <v>238</v>
      </c>
      <c r="IE562" s="1">
        <f t="shared" si="26672"/>
        <v>239</v>
      </c>
      <c r="IF562" s="1">
        <f t="shared" si="26672"/>
        <v>240</v>
      </c>
      <c r="IG562" s="1">
        <f t="shared" si="26672"/>
        <v>241</v>
      </c>
      <c r="IH562" s="1">
        <f t="shared" si="26672"/>
        <v>242</v>
      </c>
      <c r="II562" s="1">
        <f t="shared" si="26672"/>
        <v>243</v>
      </c>
      <c r="IJ562" s="1">
        <f t="shared" si="26672"/>
        <v>244</v>
      </c>
      <c r="IK562" s="1">
        <f t="shared" si="26672"/>
        <v>245</v>
      </c>
      <c r="IL562" s="1">
        <f t="shared" si="26672"/>
        <v>246</v>
      </c>
      <c r="IM562" s="1">
        <f t="shared" si="26672"/>
        <v>247</v>
      </c>
      <c r="IN562" s="1">
        <f t="shared" si="26672"/>
        <v>248</v>
      </c>
      <c r="IO562" s="1">
        <f t="shared" si="26672"/>
        <v>249</v>
      </c>
      <c r="IP562" s="1">
        <f t="shared" si="26672"/>
        <v>250</v>
      </c>
      <c r="IQ562" s="1">
        <f t="shared" si="26672"/>
        <v>251</v>
      </c>
      <c r="IR562" s="1">
        <f t="shared" si="26672"/>
        <v>252</v>
      </c>
      <c r="IS562" s="1">
        <f t="shared" si="26672"/>
        <v>253</v>
      </c>
      <c r="IT562" s="1">
        <f t="shared" si="26672"/>
        <v>254</v>
      </c>
      <c r="IU562" s="1">
        <f t="shared" si="26672"/>
        <v>255</v>
      </c>
      <c r="IV562" s="1">
        <f t="shared" si="26672"/>
        <v>256</v>
      </c>
      <c r="IW562" s="1">
        <f t="shared" si="26672"/>
        <v>257</v>
      </c>
      <c r="IX562" s="1">
        <f t="shared" ref="IX562:JB562" si="26673">SUM(IX561)</f>
        <v>258</v>
      </c>
      <c r="IY562" s="1">
        <f t="shared" si="26673"/>
        <v>259</v>
      </c>
      <c r="IZ562" s="1">
        <f t="shared" si="26673"/>
        <v>260</v>
      </c>
      <c r="JA562" s="1">
        <f t="shared" si="26673"/>
        <v>261</v>
      </c>
      <c r="JB562" s="1">
        <f t="shared" si="26673"/>
        <v>262</v>
      </c>
    </row>
    <row r="563" spans="1:262" s="1" customFormat="1" x14ac:dyDescent="0.15">
      <c r="A563" s="1">
        <f>SUM(A561:A562)</f>
        <v>2</v>
      </c>
      <c r="B563" s="1">
        <f t="shared" ref="B563:BM563" si="26674">SUM(B561:B562)</f>
        <v>4</v>
      </c>
      <c r="C563" s="1">
        <f t="shared" si="26674"/>
        <v>6</v>
      </c>
      <c r="D563" s="1">
        <f t="shared" si="26674"/>
        <v>8</v>
      </c>
      <c r="E563" s="1">
        <f t="shared" si="26674"/>
        <v>10</v>
      </c>
      <c r="F563" s="1">
        <f t="shared" si="26674"/>
        <v>12</v>
      </c>
      <c r="G563" s="1">
        <f t="shared" si="26674"/>
        <v>14</v>
      </c>
      <c r="H563" s="1">
        <f t="shared" si="26674"/>
        <v>16</v>
      </c>
      <c r="I563" s="1">
        <f t="shared" si="26674"/>
        <v>18</v>
      </c>
      <c r="J563" s="1">
        <f t="shared" si="26674"/>
        <v>20</v>
      </c>
      <c r="K563" s="1">
        <f t="shared" si="26674"/>
        <v>22</v>
      </c>
      <c r="L563" s="1">
        <f t="shared" si="26674"/>
        <v>24</v>
      </c>
      <c r="M563" s="1">
        <f t="shared" si="26674"/>
        <v>26</v>
      </c>
      <c r="N563" s="1">
        <f t="shared" si="26674"/>
        <v>28</v>
      </c>
      <c r="O563" s="1">
        <f t="shared" si="26674"/>
        <v>30</v>
      </c>
      <c r="P563" s="1">
        <f t="shared" si="26674"/>
        <v>32</v>
      </c>
      <c r="Q563" s="1">
        <f t="shared" si="26674"/>
        <v>34</v>
      </c>
      <c r="R563" s="1">
        <f t="shared" si="26674"/>
        <v>36</v>
      </c>
      <c r="S563" s="1">
        <f t="shared" si="26674"/>
        <v>38</v>
      </c>
      <c r="T563" s="1">
        <f t="shared" si="26674"/>
        <v>40</v>
      </c>
      <c r="U563" s="1">
        <f t="shared" si="26674"/>
        <v>42</v>
      </c>
      <c r="V563" s="1">
        <f t="shared" si="26674"/>
        <v>44</v>
      </c>
      <c r="W563" s="1">
        <f t="shared" si="26674"/>
        <v>46</v>
      </c>
      <c r="X563" s="1">
        <f t="shared" si="26674"/>
        <v>48</v>
      </c>
      <c r="Y563" s="1">
        <f t="shared" si="26674"/>
        <v>50</v>
      </c>
      <c r="Z563" s="1">
        <f t="shared" si="26674"/>
        <v>52</v>
      </c>
      <c r="AA563" s="1">
        <f t="shared" si="26674"/>
        <v>54</v>
      </c>
      <c r="AB563" s="1">
        <f t="shared" si="26674"/>
        <v>56</v>
      </c>
      <c r="AC563" s="1">
        <f t="shared" si="26674"/>
        <v>58</v>
      </c>
      <c r="AD563" s="1">
        <f t="shared" si="26674"/>
        <v>60</v>
      </c>
      <c r="AE563" s="1">
        <f t="shared" si="26674"/>
        <v>62</v>
      </c>
      <c r="AF563" s="1">
        <f t="shared" si="26674"/>
        <v>64</v>
      </c>
      <c r="AG563" s="1">
        <f t="shared" si="26674"/>
        <v>66</v>
      </c>
      <c r="AH563" s="1">
        <f t="shared" si="26674"/>
        <v>68</v>
      </c>
      <c r="AI563" s="1">
        <f t="shared" si="26674"/>
        <v>70</v>
      </c>
      <c r="AJ563" s="1">
        <f t="shared" si="26674"/>
        <v>72</v>
      </c>
      <c r="AK563" s="1">
        <f t="shared" si="26674"/>
        <v>74</v>
      </c>
      <c r="AL563" s="1">
        <f t="shared" si="26674"/>
        <v>76</v>
      </c>
      <c r="AM563" s="1">
        <f t="shared" si="26674"/>
        <v>78</v>
      </c>
      <c r="AN563" s="1">
        <f t="shared" si="26674"/>
        <v>80</v>
      </c>
      <c r="AO563" s="1">
        <f t="shared" si="26674"/>
        <v>82</v>
      </c>
      <c r="AP563" s="1">
        <f t="shared" si="26674"/>
        <v>84</v>
      </c>
      <c r="AQ563" s="1">
        <f t="shared" si="26674"/>
        <v>86</v>
      </c>
      <c r="AR563" s="1">
        <f t="shared" si="26674"/>
        <v>88</v>
      </c>
      <c r="AS563" s="1">
        <f t="shared" si="26674"/>
        <v>90</v>
      </c>
      <c r="AT563" s="1">
        <f t="shared" si="26674"/>
        <v>92</v>
      </c>
      <c r="AU563" s="1">
        <f t="shared" si="26674"/>
        <v>94</v>
      </c>
      <c r="AV563" s="1">
        <f t="shared" si="26674"/>
        <v>96</v>
      </c>
      <c r="AW563" s="1">
        <f t="shared" si="26674"/>
        <v>98</v>
      </c>
      <c r="AX563" s="1">
        <f t="shared" si="26674"/>
        <v>100</v>
      </c>
      <c r="AY563" s="1">
        <f t="shared" si="26674"/>
        <v>102</v>
      </c>
      <c r="AZ563" s="1">
        <f t="shared" si="26674"/>
        <v>104</v>
      </c>
      <c r="BA563" s="1">
        <f t="shared" si="26674"/>
        <v>106</v>
      </c>
      <c r="BB563" s="1">
        <f t="shared" si="26674"/>
        <v>108</v>
      </c>
      <c r="BC563" s="1">
        <f t="shared" si="26674"/>
        <v>110</v>
      </c>
      <c r="BD563" s="1">
        <f t="shared" si="26674"/>
        <v>112</v>
      </c>
      <c r="BE563" s="1">
        <f t="shared" si="26674"/>
        <v>114</v>
      </c>
      <c r="BF563" s="1">
        <f t="shared" si="26674"/>
        <v>116</v>
      </c>
      <c r="BG563" s="1">
        <f t="shared" si="26674"/>
        <v>118</v>
      </c>
      <c r="BH563" s="1">
        <f t="shared" si="26674"/>
        <v>120</v>
      </c>
      <c r="BI563" s="1">
        <f t="shared" si="26674"/>
        <v>122</v>
      </c>
      <c r="BJ563" s="1">
        <f t="shared" si="26674"/>
        <v>124</v>
      </c>
      <c r="BK563" s="1">
        <f t="shared" si="26674"/>
        <v>126</v>
      </c>
      <c r="BL563" s="1">
        <f t="shared" si="26674"/>
        <v>128</v>
      </c>
      <c r="BM563" s="1">
        <f t="shared" si="26674"/>
        <v>130</v>
      </c>
      <c r="BN563" s="1">
        <f t="shared" ref="BN563:DY563" si="26675">SUM(BN561:BN562)</f>
        <v>132</v>
      </c>
      <c r="BO563" s="1">
        <f t="shared" si="26675"/>
        <v>134</v>
      </c>
      <c r="BP563" s="1">
        <f t="shared" si="26675"/>
        <v>136</v>
      </c>
      <c r="BQ563" s="1">
        <f t="shared" si="26675"/>
        <v>138</v>
      </c>
      <c r="BR563" s="1">
        <f t="shared" si="26675"/>
        <v>140</v>
      </c>
      <c r="BS563" s="1">
        <f t="shared" si="26675"/>
        <v>142</v>
      </c>
      <c r="BT563" s="1">
        <f t="shared" si="26675"/>
        <v>144</v>
      </c>
      <c r="BU563" s="1">
        <f t="shared" si="26675"/>
        <v>146</v>
      </c>
      <c r="BV563" s="1">
        <f t="shared" si="26675"/>
        <v>148</v>
      </c>
      <c r="BW563" s="1">
        <f t="shared" si="26675"/>
        <v>150</v>
      </c>
      <c r="BX563" s="1">
        <f t="shared" si="26675"/>
        <v>152</v>
      </c>
      <c r="BY563" s="1">
        <f t="shared" si="26675"/>
        <v>154</v>
      </c>
      <c r="BZ563" s="1">
        <f t="shared" si="26675"/>
        <v>156</v>
      </c>
      <c r="CA563" s="1">
        <f t="shared" si="26675"/>
        <v>158</v>
      </c>
      <c r="CB563" s="1">
        <f t="shared" si="26675"/>
        <v>160</v>
      </c>
      <c r="CC563" s="1">
        <f t="shared" si="26675"/>
        <v>162</v>
      </c>
      <c r="CD563" s="1">
        <f t="shared" si="26675"/>
        <v>164</v>
      </c>
      <c r="CE563" s="1">
        <f t="shared" si="26675"/>
        <v>166</v>
      </c>
      <c r="CF563" s="1">
        <f t="shared" si="26675"/>
        <v>168</v>
      </c>
      <c r="CG563" s="1">
        <f t="shared" si="26675"/>
        <v>170</v>
      </c>
      <c r="CH563" s="1">
        <f t="shared" si="26675"/>
        <v>172</v>
      </c>
      <c r="CI563" s="1">
        <f t="shared" si="26675"/>
        <v>174</v>
      </c>
      <c r="CJ563" s="1">
        <f t="shared" si="26675"/>
        <v>176</v>
      </c>
      <c r="CK563" s="1">
        <f t="shared" si="26675"/>
        <v>178</v>
      </c>
      <c r="CL563" s="1">
        <f t="shared" si="26675"/>
        <v>180</v>
      </c>
      <c r="CM563" s="1">
        <f t="shared" si="26675"/>
        <v>182</v>
      </c>
      <c r="CN563" s="1">
        <f t="shared" si="26675"/>
        <v>184</v>
      </c>
      <c r="CO563" s="1">
        <f t="shared" si="26675"/>
        <v>186</v>
      </c>
      <c r="CP563" s="1">
        <f t="shared" si="26675"/>
        <v>188</v>
      </c>
      <c r="CQ563" s="1">
        <f t="shared" si="26675"/>
        <v>190</v>
      </c>
      <c r="CR563" s="1">
        <f t="shared" si="26675"/>
        <v>192</v>
      </c>
      <c r="CS563" s="1">
        <f t="shared" si="26675"/>
        <v>194</v>
      </c>
      <c r="CT563" s="1">
        <f t="shared" si="26675"/>
        <v>196</v>
      </c>
      <c r="CU563" s="1">
        <f t="shared" si="26675"/>
        <v>198</v>
      </c>
      <c r="CV563" s="1">
        <f t="shared" si="26675"/>
        <v>200</v>
      </c>
      <c r="CW563" s="1">
        <f t="shared" si="26675"/>
        <v>202</v>
      </c>
      <c r="CX563" s="1">
        <f t="shared" si="26675"/>
        <v>204</v>
      </c>
      <c r="CY563" s="1">
        <f t="shared" si="26675"/>
        <v>206</v>
      </c>
      <c r="CZ563" s="1">
        <f t="shared" si="26675"/>
        <v>208</v>
      </c>
      <c r="DA563" s="1">
        <f t="shared" si="26675"/>
        <v>210</v>
      </c>
      <c r="DB563" s="1">
        <f t="shared" si="26675"/>
        <v>212</v>
      </c>
      <c r="DC563" s="1">
        <f t="shared" si="26675"/>
        <v>214</v>
      </c>
      <c r="DD563" s="1">
        <f t="shared" si="26675"/>
        <v>216</v>
      </c>
      <c r="DE563" s="1">
        <f t="shared" si="26675"/>
        <v>218</v>
      </c>
      <c r="DF563" s="1">
        <f t="shared" si="26675"/>
        <v>220</v>
      </c>
      <c r="DG563" s="1">
        <f t="shared" si="26675"/>
        <v>222</v>
      </c>
      <c r="DH563" s="1">
        <f t="shared" si="26675"/>
        <v>224</v>
      </c>
      <c r="DI563" s="1">
        <f t="shared" si="26675"/>
        <v>226</v>
      </c>
      <c r="DJ563" s="1">
        <f t="shared" si="26675"/>
        <v>228</v>
      </c>
      <c r="DK563" s="1">
        <f t="shared" si="26675"/>
        <v>230</v>
      </c>
      <c r="DL563" s="1">
        <f t="shared" si="26675"/>
        <v>232</v>
      </c>
      <c r="DM563" s="1">
        <f t="shared" si="26675"/>
        <v>234</v>
      </c>
      <c r="DN563" s="1">
        <f t="shared" si="26675"/>
        <v>236</v>
      </c>
      <c r="DO563" s="1">
        <f t="shared" si="26675"/>
        <v>238</v>
      </c>
      <c r="DP563" s="1">
        <f t="shared" si="26675"/>
        <v>240</v>
      </c>
      <c r="DQ563" s="1">
        <f t="shared" si="26675"/>
        <v>242</v>
      </c>
      <c r="DR563" s="1">
        <f t="shared" si="26675"/>
        <v>244</v>
      </c>
      <c r="DS563" s="1">
        <f t="shared" si="26675"/>
        <v>246</v>
      </c>
      <c r="DT563" s="1">
        <f t="shared" si="26675"/>
        <v>248</v>
      </c>
      <c r="DU563" s="1">
        <f t="shared" si="26675"/>
        <v>250</v>
      </c>
      <c r="DV563" s="1">
        <f t="shared" si="26675"/>
        <v>252</v>
      </c>
      <c r="DW563" s="1">
        <f t="shared" si="26675"/>
        <v>254</v>
      </c>
      <c r="DX563" s="1">
        <f t="shared" si="26675"/>
        <v>256</v>
      </c>
      <c r="DY563" s="1">
        <f t="shared" si="26675"/>
        <v>258</v>
      </c>
      <c r="DZ563" s="1">
        <f t="shared" ref="DZ563:GK563" si="26676">SUM(DZ561:DZ562)</f>
        <v>260</v>
      </c>
      <c r="EA563" s="1">
        <f t="shared" si="26676"/>
        <v>262</v>
      </c>
      <c r="EB563" s="1">
        <f t="shared" si="26676"/>
        <v>264</v>
      </c>
      <c r="EC563" s="1">
        <f t="shared" si="26676"/>
        <v>266</v>
      </c>
      <c r="ED563" s="1">
        <f t="shared" si="26676"/>
        <v>268</v>
      </c>
      <c r="EE563" s="1">
        <f t="shared" si="26676"/>
        <v>270</v>
      </c>
      <c r="EF563" s="1">
        <f t="shared" si="26676"/>
        <v>272</v>
      </c>
      <c r="EG563" s="1">
        <f t="shared" si="26676"/>
        <v>274</v>
      </c>
      <c r="EH563" s="1">
        <f t="shared" si="26676"/>
        <v>276</v>
      </c>
      <c r="EI563" s="1">
        <f t="shared" si="26676"/>
        <v>278</v>
      </c>
      <c r="EJ563" s="1">
        <f t="shared" si="26676"/>
        <v>280</v>
      </c>
      <c r="EK563" s="1">
        <f t="shared" si="26676"/>
        <v>282</v>
      </c>
      <c r="EL563" s="1">
        <f t="shared" si="26676"/>
        <v>284</v>
      </c>
      <c r="EM563" s="1">
        <f t="shared" si="26676"/>
        <v>286</v>
      </c>
      <c r="EN563" s="1">
        <f t="shared" si="26676"/>
        <v>288</v>
      </c>
      <c r="EO563" s="1">
        <f t="shared" si="26676"/>
        <v>290</v>
      </c>
      <c r="EP563" s="1">
        <f t="shared" si="26676"/>
        <v>292</v>
      </c>
      <c r="EQ563" s="1">
        <f t="shared" si="26676"/>
        <v>294</v>
      </c>
      <c r="ER563" s="1">
        <f t="shared" si="26676"/>
        <v>296</v>
      </c>
      <c r="ES563" s="1">
        <f t="shared" si="26676"/>
        <v>298</v>
      </c>
      <c r="ET563" s="1">
        <f t="shared" si="26676"/>
        <v>300</v>
      </c>
      <c r="EU563" s="1">
        <f t="shared" si="26676"/>
        <v>302</v>
      </c>
      <c r="EV563" s="1">
        <f t="shared" si="26676"/>
        <v>304</v>
      </c>
      <c r="EW563" s="1">
        <f t="shared" si="26676"/>
        <v>306</v>
      </c>
      <c r="EX563" s="1">
        <f t="shared" si="26676"/>
        <v>308</v>
      </c>
      <c r="EY563" s="1">
        <f t="shared" si="26676"/>
        <v>310</v>
      </c>
      <c r="EZ563" s="1">
        <f t="shared" si="26676"/>
        <v>312</v>
      </c>
      <c r="FA563" s="1">
        <f t="shared" si="26676"/>
        <v>314</v>
      </c>
      <c r="FB563" s="1">
        <f t="shared" si="26676"/>
        <v>316</v>
      </c>
      <c r="FC563" s="1">
        <f t="shared" si="26676"/>
        <v>318</v>
      </c>
      <c r="FD563" s="1">
        <f t="shared" si="26676"/>
        <v>320</v>
      </c>
      <c r="FE563" s="1">
        <f t="shared" si="26676"/>
        <v>322</v>
      </c>
      <c r="FF563" s="1">
        <f t="shared" si="26676"/>
        <v>324</v>
      </c>
      <c r="FG563" s="1">
        <f t="shared" si="26676"/>
        <v>326</v>
      </c>
      <c r="FH563" s="1">
        <f t="shared" si="26676"/>
        <v>328</v>
      </c>
      <c r="FI563" s="1">
        <f t="shared" si="26676"/>
        <v>330</v>
      </c>
      <c r="FJ563" s="1">
        <f t="shared" si="26676"/>
        <v>332</v>
      </c>
      <c r="FK563" s="1">
        <f t="shared" si="26676"/>
        <v>334</v>
      </c>
      <c r="FL563" s="1">
        <f t="shared" si="26676"/>
        <v>336</v>
      </c>
      <c r="FM563" s="1">
        <f t="shared" si="26676"/>
        <v>338</v>
      </c>
      <c r="FN563" s="1">
        <f t="shared" si="26676"/>
        <v>340</v>
      </c>
      <c r="FO563" s="1">
        <f t="shared" si="26676"/>
        <v>342</v>
      </c>
      <c r="FP563" s="1">
        <f t="shared" si="26676"/>
        <v>344</v>
      </c>
      <c r="FQ563" s="1">
        <f t="shared" si="26676"/>
        <v>346</v>
      </c>
      <c r="FR563" s="1">
        <f t="shared" si="26676"/>
        <v>348</v>
      </c>
      <c r="FS563" s="1">
        <f t="shared" si="26676"/>
        <v>350</v>
      </c>
      <c r="FT563" s="1">
        <f t="shared" si="26676"/>
        <v>352</v>
      </c>
      <c r="FU563" s="1">
        <f t="shared" si="26676"/>
        <v>354</v>
      </c>
      <c r="FV563" s="1">
        <f t="shared" si="26676"/>
        <v>356</v>
      </c>
      <c r="FW563" s="1">
        <f t="shared" si="26676"/>
        <v>358</v>
      </c>
      <c r="FX563" s="1">
        <f t="shared" si="26676"/>
        <v>360</v>
      </c>
      <c r="FY563" s="1">
        <f t="shared" si="26676"/>
        <v>362</v>
      </c>
      <c r="FZ563" s="1">
        <f t="shared" si="26676"/>
        <v>364</v>
      </c>
      <c r="GA563" s="1">
        <f t="shared" si="26676"/>
        <v>366</v>
      </c>
      <c r="GB563" s="1">
        <f t="shared" si="26676"/>
        <v>368</v>
      </c>
      <c r="GC563" s="1">
        <f t="shared" si="26676"/>
        <v>370</v>
      </c>
      <c r="GD563" s="1">
        <f t="shared" si="26676"/>
        <v>372</v>
      </c>
      <c r="GE563" s="1">
        <f t="shared" si="26676"/>
        <v>374</v>
      </c>
      <c r="GF563" s="1">
        <f t="shared" si="26676"/>
        <v>376</v>
      </c>
      <c r="GG563" s="1">
        <f t="shared" si="26676"/>
        <v>378</v>
      </c>
      <c r="GH563" s="1">
        <f t="shared" si="26676"/>
        <v>380</v>
      </c>
      <c r="GI563" s="1">
        <f t="shared" si="26676"/>
        <v>382</v>
      </c>
      <c r="GJ563" s="1">
        <f t="shared" si="26676"/>
        <v>384</v>
      </c>
      <c r="GK563" s="1">
        <f t="shared" si="26676"/>
        <v>386</v>
      </c>
      <c r="GL563" s="1">
        <f t="shared" ref="GL563:IW563" si="26677">SUM(GL561:GL562)</f>
        <v>388</v>
      </c>
      <c r="GM563" s="1">
        <f t="shared" si="26677"/>
        <v>390</v>
      </c>
      <c r="GN563" s="1">
        <f t="shared" si="26677"/>
        <v>392</v>
      </c>
      <c r="GO563" s="1">
        <f t="shared" si="26677"/>
        <v>394</v>
      </c>
      <c r="GP563" s="1">
        <f t="shared" si="26677"/>
        <v>396</v>
      </c>
      <c r="GQ563" s="1">
        <f t="shared" si="26677"/>
        <v>398</v>
      </c>
      <c r="GR563" s="1">
        <f t="shared" si="26677"/>
        <v>400</v>
      </c>
      <c r="GS563" s="1">
        <f t="shared" si="26677"/>
        <v>402</v>
      </c>
      <c r="GT563" s="1">
        <f t="shared" si="26677"/>
        <v>404</v>
      </c>
      <c r="GU563" s="1">
        <f t="shared" si="26677"/>
        <v>406</v>
      </c>
      <c r="GV563" s="1">
        <f t="shared" si="26677"/>
        <v>408</v>
      </c>
      <c r="GW563" s="1">
        <f t="shared" si="26677"/>
        <v>410</v>
      </c>
      <c r="GX563" s="1">
        <f t="shared" si="26677"/>
        <v>412</v>
      </c>
      <c r="GY563" s="1">
        <f t="shared" si="26677"/>
        <v>414</v>
      </c>
      <c r="GZ563" s="1">
        <f t="shared" si="26677"/>
        <v>416</v>
      </c>
      <c r="HA563" s="1">
        <f t="shared" si="26677"/>
        <v>418</v>
      </c>
      <c r="HB563" s="1">
        <f t="shared" si="26677"/>
        <v>420</v>
      </c>
      <c r="HC563" s="1">
        <f t="shared" si="26677"/>
        <v>422</v>
      </c>
      <c r="HD563" s="1">
        <f t="shared" si="26677"/>
        <v>424</v>
      </c>
      <c r="HE563" s="1">
        <f t="shared" si="26677"/>
        <v>426</v>
      </c>
      <c r="HF563" s="1">
        <f t="shared" si="26677"/>
        <v>428</v>
      </c>
      <c r="HG563" s="1">
        <f t="shared" si="26677"/>
        <v>430</v>
      </c>
      <c r="HH563" s="1">
        <f t="shared" si="26677"/>
        <v>432</v>
      </c>
      <c r="HI563" s="1">
        <f t="shared" si="26677"/>
        <v>434</v>
      </c>
      <c r="HJ563" s="1">
        <f t="shared" si="26677"/>
        <v>436</v>
      </c>
      <c r="HK563" s="1">
        <f t="shared" si="26677"/>
        <v>438</v>
      </c>
      <c r="HL563" s="1">
        <f t="shared" si="26677"/>
        <v>440</v>
      </c>
      <c r="HM563" s="1">
        <f t="shared" si="26677"/>
        <v>442</v>
      </c>
      <c r="HN563" s="1">
        <f t="shared" si="26677"/>
        <v>444</v>
      </c>
      <c r="HO563" s="1">
        <f t="shared" si="26677"/>
        <v>446</v>
      </c>
      <c r="HP563" s="1">
        <f t="shared" si="26677"/>
        <v>448</v>
      </c>
      <c r="HQ563" s="1">
        <f t="shared" si="26677"/>
        <v>450</v>
      </c>
      <c r="HR563" s="1">
        <f t="shared" si="26677"/>
        <v>452</v>
      </c>
      <c r="HS563" s="1">
        <f t="shared" si="26677"/>
        <v>454</v>
      </c>
      <c r="HT563" s="1">
        <f t="shared" si="26677"/>
        <v>456</v>
      </c>
      <c r="HU563" s="1">
        <f t="shared" si="26677"/>
        <v>458</v>
      </c>
      <c r="HV563" s="1">
        <f t="shared" si="26677"/>
        <v>460</v>
      </c>
      <c r="HW563" s="1">
        <f t="shared" si="26677"/>
        <v>462</v>
      </c>
      <c r="HX563" s="1">
        <f t="shared" si="26677"/>
        <v>464</v>
      </c>
      <c r="HY563" s="1">
        <f t="shared" si="26677"/>
        <v>466</v>
      </c>
      <c r="HZ563" s="1">
        <f t="shared" si="26677"/>
        <v>468</v>
      </c>
      <c r="IA563" s="1">
        <f t="shared" si="26677"/>
        <v>470</v>
      </c>
      <c r="IB563" s="1">
        <f t="shared" si="26677"/>
        <v>472</v>
      </c>
      <c r="IC563" s="1">
        <f t="shared" si="26677"/>
        <v>474</v>
      </c>
      <c r="ID563" s="1">
        <f t="shared" si="26677"/>
        <v>476</v>
      </c>
      <c r="IE563" s="1">
        <f t="shared" si="26677"/>
        <v>478</v>
      </c>
      <c r="IF563" s="1">
        <f t="shared" si="26677"/>
        <v>480</v>
      </c>
      <c r="IG563" s="1">
        <f t="shared" si="26677"/>
        <v>482</v>
      </c>
      <c r="IH563" s="1">
        <f t="shared" si="26677"/>
        <v>484</v>
      </c>
      <c r="II563" s="1">
        <f t="shared" si="26677"/>
        <v>486</v>
      </c>
      <c r="IJ563" s="1">
        <f t="shared" si="26677"/>
        <v>488</v>
      </c>
      <c r="IK563" s="1">
        <f t="shared" si="26677"/>
        <v>490</v>
      </c>
      <c r="IL563" s="1">
        <f t="shared" si="26677"/>
        <v>492</v>
      </c>
      <c r="IM563" s="1">
        <f t="shared" si="26677"/>
        <v>494</v>
      </c>
      <c r="IN563" s="1">
        <f t="shared" si="26677"/>
        <v>496</v>
      </c>
      <c r="IO563" s="1">
        <f t="shared" si="26677"/>
        <v>498</v>
      </c>
      <c r="IP563" s="1">
        <f t="shared" si="26677"/>
        <v>500</v>
      </c>
      <c r="IQ563" s="1">
        <f t="shared" si="26677"/>
        <v>502</v>
      </c>
      <c r="IR563" s="1">
        <f t="shared" si="26677"/>
        <v>504</v>
      </c>
      <c r="IS563" s="1">
        <f t="shared" si="26677"/>
        <v>506</v>
      </c>
      <c r="IT563" s="1">
        <f t="shared" si="26677"/>
        <v>508</v>
      </c>
      <c r="IU563" s="1">
        <f t="shared" si="26677"/>
        <v>510</v>
      </c>
      <c r="IV563" s="1">
        <f t="shared" si="26677"/>
        <v>512</v>
      </c>
      <c r="IW563" s="1">
        <f t="shared" si="26677"/>
        <v>514</v>
      </c>
      <c r="IX563" s="1">
        <f t="shared" ref="IX563:JB563" si="26678">SUM(IX561:IX562)</f>
        <v>516</v>
      </c>
      <c r="IY563" s="1">
        <f t="shared" si="26678"/>
        <v>518</v>
      </c>
      <c r="IZ563" s="1">
        <f t="shared" si="26678"/>
        <v>520</v>
      </c>
      <c r="JA563" s="1">
        <f t="shared" si="26678"/>
        <v>522</v>
      </c>
      <c r="JB563" s="1">
        <f t="shared" si="26678"/>
        <v>524</v>
      </c>
    </row>
    <row r="564" spans="1:262" s="1" customFormat="1" ht="19" customHeight="1" x14ac:dyDescent="0.15">
      <c r="A564" s="1">
        <f t="shared" ref="A564" si="26679">SUM(A563)</f>
        <v>2</v>
      </c>
      <c r="B564" s="1">
        <f t="shared" ref="B564:BM564" si="26680">SUM(B563)</f>
        <v>4</v>
      </c>
      <c r="C564" s="1">
        <f t="shared" si="26680"/>
        <v>6</v>
      </c>
      <c r="D564" s="1">
        <f t="shared" si="26680"/>
        <v>8</v>
      </c>
      <c r="E564" s="1">
        <f t="shared" si="26680"/>
        <v>10</v>
      </c>
      <c r="F564" s="1">
        <f t="shared" si="26680"/>
        <v>12</v>
      </c>
      <c r="G564" s="1">
        <f t="shared" si="26680"/>
        <v>14</v>
      </c>
      <c r="H564" s="1">
        <f t="shared" si="26680"/>
        <v>16</v>
      </c>
      <c r="I564" s="1">
        <f t="shared" si="26680"/>
        <v>18</v>
      </c>
      <c r="J564" s="1">
        <f t="shared" si="26680"/>
        <v>20</v>
      </c>
      <c r="K564" s="1">
        <f t="shared" si="26680"/>
        <v>22</v>
      </c>
      <c r="L564" s="1">
        <f t="shared" si="26680"/>
        <v>24</v>
      </c>
      <c r="M564" s="1">
        <f t="shared" si="26680"/>
        <v>26</v>
      </c>
      <c r="N564" s="1">
        <f t="shared" si="26680"/>
        <v>28</v>
      </c>
      <c r="O564" s="1">
        <f t="shared" si="26680"/>
        <v>30</v>
      </c>
      <c r="P564" s="1">
        <f t="shared" si="26680"/>
        <v>32</v>
      </c>
      <c r="Q564" s="1">
        <f t="shared" si="26680"/>
        <v>34</v>
      </c>
      <c r="R564" s="1">
        <f t="shared" si="26680"/>
        <v>36</v>
      </c>
      <c r="S564" s="1">
        <f t="shared" si="26680"/>
        <v>38</v>
      </c>
      <c r="T564" s="1">
        <f t="shared" si="26680"/>
        <v>40</v>
      </c>
      <c r="U564" s="1">
        <f t="shared" si="26680"/>
        <v>42</v>
      </c>
      <c r="V564" s="1">
        <f t="shared" si="26680"/>
        <v>44</v>
      </c>
      <c r="W564" s="1">
        <f t="shared" si="26680"/>
        <v>46</v>
      </c>
      <c r="X564" s="1">
        <f t="shared" si="26680"/>
        <v>48</v>
      </c>
      <c r="Y564" s="1">
        <f t="shared" si="26680"/>
        <v>50</v>
      </c>
      <c r="Z564" s="1">
        <f t="shared" si="26680"/>
        <v>52</v>
      </c>
      <c r="AA564" s="1">
        <f t="shared" si="26680"/>
        <v>54</v>
      </c>
      <c r="AB564" s="1">
        <f t="shared" si="26680"/>
        <v>56</v>
      </c>
      <c r="AC564" s="1">
        <f t="shared" si="26680"/>
        <v>58</v>
      </c>
      <c r="AD564" s="1">
        <f t="shared" si="26680"/>
        <v>60</v>
      </c>
      <c r="AE564" s="1">
        <f t="shared" si="26680"/>
        <v>62</v>
      </c>
      <c r="AF564" s="1">
        <f t="shared" si="26680"/>
        <v>64</v>
      </c>
      <c r="AG564" s="1">
        <f t="shared" si="26680"/>
        <v>66</v>
      </c>
      <c r="AH564" s="1">
        <f t="shared" si="26680"/>
        <v>68</v>
      </c>
      <c r="AI564" s="1">
        <f t="shared" si="26680"/>
        <v>70</v>
      </c>
      <c r="AJ564" s="1">
        <f t="shared" si="26680"/>
        <v>72</v>
      </c>
      <c r="AK564" s="1">
        <f t="shared" si="26680"/>
        <v>74</v>
      </c>
      <c r="AL564" s="1">
        <f t="shared" si="26680"/>
        <v>76</v>
      </c>
      <c r="AM564" s="1">
        <f t="shared" si="26680"/>
        <v>78</v>
      </c>
      <c r="AN564" s="1">
        <f t="shared" si="26680"/>
        <v>80</v>
      </c>
      <c r="AO564" s="1">
        <f t="shared" si="26680"/>
        <v>82</v>
      </c>
      <c r="AP564" s="1">
        <f t="shared" si="26680"/>
        <v>84</v>
      </c>
      <c r="AQ564" s="1">
        <f t="shared" si="26680"/>
        <v>86</v>
      </c>
      <c r="AR564" s="1">
        <f t="shared" si="26680"/>
        <v>88</v>
      </c>
      <c r="AS564" s="1">
        <f t="shared" si="26680"/>
        <v>90</v>
      </c>
      <c r="AT564" s="1">
        <f t="shared" si="26680"/>
        <v>92</v>
      </c>
      <c r="AU564" s="1">
        <f t="shared" si="26680"/>
        <v>94</v>
      </c>
      <c r="AV564" s="1">
        <f t="shared" si="26680"/>
        <v>96</v>
      </c>
      <c r="AW564" s="1">
        <f t="shared" si="26680"/>
        <v>98</v>
      </c>
      <c r="AX564" s="1">
        <f t="shared" si="26680"/>
        <v>100</v>
      </c>
      <c r="AY564" s="1">
        <f t="shared" si="26680"/>
        <v>102</v>
      </c>
      <c r="AZ564" s="1">
        <f t="shared" si="26680"/>
        <v>104</v>
      </c>
      <c r="BA564" s="1">
        <f t="shared" si="26680"/>
        <v>106</v>
      </c>
      <c r="BB564" s="1">
        <f t="shared" si="26680"/>
        <v>108</v>
      </c>
      <c r="BC564" s="1">
        <f t="shared" si="26680"/>
        <v>110</v>
      </c>
      <c r="BD564" s="1">
        <f t="shared" si="26680"/>
        <v>112</v>
      </c>
      <c r="BE564" s="1">
        <f t="shared" si="26680"/>
        <v>114</v>
      </c>
      <c r="BF564" s="1">
        <f t="shared" si="26680"/>
        <v>116</v>
      </c>
      <c r="BG564" s="1">
        <f t="shared" si="26680"/>
        <v>118</v>
      </c>
      <c r="BH564" s="1">
        <f t="shared" si="26680"/>
        <v>120</v>
      </c>
      <c r="BI564" s="1">
        <f t="shared" si="26680"/>
        <v>122</v>
      </c>
      <c r="BJ564" s="1">
        <f t="shared" si="26680"/>
        <v>124</v>
      </c>
      <c r="BK564" s="1">
        <f t="shared" si="26680"/>
        <v>126</v>
      </c>
      <c r="BL564" s="1">
        <f t="shared" si="26680"/>
        <v>128</v>
      </c>
      <c r="BM564" s="1">
        <f t="shared" si="26680"/>
        <v>130</v>
      </c>
      <c r="BN564" s="1">
        <f t="shared" ref="BN564:DY564" si="26681">SUM(BN563)</f>
        <v>132</v>
      </c>
      <c r="BO564" s="1">
        <f t="shared" si="26681"/>
        <v>134</v>
      </c>
      <c r="BP564" s="1">
        <f t="shared" si="26681"/>
        <v>136</v>
      </c>
      <c r="BQ564" s="1">
        <f t="shared" si="26681"/>
        <v>138</v>
      </c>
      <c r="BR564" s="1">
        <f t="shared" si="26681"/>
        <v>140</v>
      </c>
      <c r="BS564" s="1">
        <f t="shared" si="26681"/>
        <v>142</v>
      </c>
      <c r="BT564" s="1">
        <f t="shared" si="26681"/>
        <v>144</v>
      </c>
      <c r="BU564" s="1">
        <f t="shared" si="26681"/>
        <v>146</v>
      </c>
      <c r="BV564" s="1">
        <f t="shared" si="26681"/>
        <v>148</v>
      </c>
      <c r="BW564" s="1">
        <f t="shared" si="26681"/>
        <v>150</v>
      </c>
      <c r="BX564" s="1">
        <f t="shared" si="26681"/>
        <v>152</v>
      </c>
      <c r="BY564" s="1">
        <f t="shared" si="26681"/>
        <v>154</v>
      </c>
      <c r="BZ564" s="1">
        <f t="shared" si="26681"/>
        <v>156</v>
      </c>
      <c r="CA564" s="1">
        <f t="shared" si="26681"/>
        <v>158</v>
      </c>
      <c r="CB564" s="1">
        <f t="shared" si="26681"/>
        <v>160</v>
      </c>
      <c r="CC564" s="1">
        <f t="shared" si="26681"/>
        <v>162</v>
      </c>
      <c r="CD564" s="1">
        <f t="shared" si="26681"/>
        <v>164</v>
      </c>
      <c r="CE564" s="1">
        <f t="shared" si="26681"/>
        <v>166</v>
      </c>
      <c r="CF564" s="1">
        <f t="shared" si="26681"/>
        <v>168</v>
      </c>
      <c r="CG564" s="1">
        <f t="shared" si="26681"/>
        <v>170</v>
      </c>
      <c r="CH564" s="1">
        <f t="shared" si="26681"/>
        <v>172</v>
      </c>
      <c r="CI564" s="1">
        <f t="shared" si="26681"/>
        <v>174</v>
      </c>
      <c r="CJ564" s="1">
        <f t="shared" si="26681"/>
        <v>176</v>
      </c>
      <c r="CK564" s="1">
        <f t="shared" si="26681"/>
        <v>178</v>
      </c>
      <c r="CL564" s="1">
        <f t="shared" si="26681"/>
        <v>180</v>
      </c>
      <c r="CM564" s="1">
        <f t="shared" si="26681"/>
        <v>182</v>
      </c>
      <c r="CN564" s="1">
        <f t="shared" si="26681"/>
        <v>184</v>
      </c>
      <c r="CO564" s="1">
        <f t="shared" si="26681"/>
        <v>186</v>
      </c>
      <c r="CP564" s="1">
        <f t="shared" si="26681"/>
        <v>188</v>
      </c>
      <c r="CQ564" s="1">
        <f t="shared" si="26681"/>
        <v>190</v>
      </c>
      <c r="CR564" s="1">
        <f t="shared" si="26681"/>
        <v>192</v>
      </c>
      <c r="CS564" s="1">
        <f t="shared" si="26681"/>
        <v>194</v>
      </c>
      <c r="CT564" s="1">
        <f t="shared" si="26681"/>
        <v>196</v>
      </c>
      <c r="CU564" s="1">
        <f t="shared" si="26681"/>
        <v>198</v>
      </c>
      <c r="CV564" s="1">
        <f t="shared" si="26681"/>
        <v>200</v>
      </c>
      <c r="CW564" s="1">
        <f t="shared" si="26681"/>
        <v>202</v>
      </c>
      <c r="CX564" s="1">
        <f t="shared" si="26681"/>
        <v>204</v>
      </c>
      <c r="CY564" s="1">
        <f t="shared" si="26681"/>
        <v>206</v>
      </c>
      <c r="CZ564" s="1">
        <f t="shared" si="26681"/>
        <v>208</v>
      </c>
      <c r="DA564" s="1">
        <f t="shared" si="26681"/>
        <v>210</v>
      </c>
      <c r="DB564" s="1">
        <f t="shared" si="26681"/>
        <v>212</v>
      </c>
      <c r="DC564" s="1">
        <f t="shared" si="26681"/>
        <v>214</v>
      </c>
      <c r="DD564" s="1">
        <f t="shared" si="26681"/>
        <v>216</v>
      </c>
      <c r="DE564" s="1">
        <f t="shared" si="26681"/>
        <v>218</v>
      </c>
      <c r="DF564" s="1">
        <f t="shared" si="26681"/>
        <v>220</v>
      </c>
      <c r="DG564" s="1">
        <f t="shared" si="26681"/>
        <v>222</v>
      </c>
      <c r="DH564" s="1">
        <f t="shared" si="26681"/>
        <v>224</v>
      </c>
      <c r="DI564" s="1">
        <f t="shared" si="26681"/>
        <v>226</v>
      </c>
      <c r="DJ564" s="1">
        <f t="shared" si="26681"/>
        <v>228</v>
      </c>
      <c r="DK564" s="1">
        <f t="shared" si="26681"/>
        <v>230</v>
      </c>
      <c r="DL564" s="1">
        <f t="shared" si="26681"/>
        <v>232</v>
      </c>
      <c r="DM564" s="1">
        <f t="shared" si="26681"/>
        <v>234</v>
      </c>
      <c r="DN564" s="1">
        <f t="shared" si="26681"/>
        <v>236</v>
      </c>
      <c r="DO564" s="1">
        <f t="shared" si="26681"/>
        <v>238</v>
      </c>
      <c r="DP564" s="1">
        <f t="shared" si="26681"/>
        <v>240</v>
      </c>
      <c r="DQ564" s="1">
        <f t="shared" si="26681"/>
        <v>242</v>
      </c>
      <c r="DR564" s="1">
        <f t="shared" si="26681"/>
        <v>244</v>
      </c>
      <c r="DS564" s="1">
        <f t="shared" si="26681"/>
        <v>246</v>
      </c>
      <c r="DT564" s="1">
        <f t="shared" si="26681"/>
        <v>248</v>
      </c>
      <c r="DU564" s="1">
        <f t="shared" si="26681"/>
        <v>250</v>
      </c>
      <c r="DV564" s="1">
        <f t="shared" si="26681"/>
        <v>252</v>
      </c>
      <c r="DW564" s="1">
        <f t="shared" si="26681"/>
        <v>254</v>
      </c>
      <c r="DX564" s="1">
        <f t="shared" si="26681"/>
        <v>256</v>
      </c>
      <c r="DY564" s="1">
        <f t="shared" si="26681"/>
        <v>258</v>
      </c>
      <c r="DZ564" s="1">
        <f t="shared" ref="DZ564:GK564" si="26682">SUM(DZ563)</f>
        <v>260</v>
      </c>
      <c r="EA564" s="1">
        <f t="shared" si="26682"/>
        <v>262</v>
      </c>
      <c r="EB564" s="1">
        <f t="shared" si="26682"/>
        <v>264</v>
      </c>
      <c r="EC564" s="1">
        <f t="shared" si="26682"/>
        <v>266</v>
      </c>
      <c r="ED564" s="1">
        <f t="shared" si="26682"/>
        <v>268</v>
      </c>
      <c r="EE564" s="1">
        <f t="shared" si="26682"/>
        <v>270</v>
      </c>
      <c r="EF564" s="1">
        <f t="shared" si="26682"/>
        <v>272</v>
      </c>
      <c r="EG564" s="1">
        <f t="shared" si="26682"/>
        <v>274</v>
      </c>
      <c r="EH564" s="1">
        <f t="shared" si="26682"/>
        <v>276</v>
      </c>
      <c r="EI564" s="1">
        <f t="shared" si="26682"/>
        <v>278</v>
      </c>
      <c r="EJ564" s="1">
        <f t="shared" si="26682"/>
        <v>280</v>
      </c>
      <c r="EK564" s="1">
        <f t="shared" si="26682"/>
        <v>282</v>
      </c>
      <c r="EL564" s="1">
        <f t="shared" si="26682"/>
        <v>284</v>
      </c>
      <c r="EM564" s="1">
        <f t="shared" si="26682"/>
        <v>286</v>
      </c>
      <c r="EN564" s="1">
        <f t="shared" si="26682"/>
        <v>288</v>
      </c>
      <c r="EO564" s="1">
        <f t="shared" si="26682"/>
        <v>290</v>
      </c>
      <c r="EP564" s="1">
        <f t="shared" si="26682"/>
        <v>292</v>
      </c>
      <c r="EQ564" s="1">
        <f t="shared" si="26682"/>
        <v>294</v>
      </c>
      <c r="ER564" s="1">
        <f t="shared" si="26682"/>
        <v>296</v>
      </c>
      <c r="ES564" s="1">
        <f t="shared" si="26682"/>
        <v>298</v>
      </c>
      <c r="ET564" s="1">
        <f t="shared" si="26682"/>
        <v>300</v>
      </c>
      <c r="EU564" s="1">
        <f t="shared" si="26682"/>
        <v>302</v>
      </c>
      <c r="EV564" s="1">
        <f t="shared" si="26682"/>
        <v>304</v>
      </c>
      <c r="EW564" s="1">
        <f t="shared" si="26682"/>
        <v>306</v>
      </c>
      <c r="EX564" s="1">
        <f t="shared" si="26682"/>
        <v>308</v>
      </c>
      <c r="EY564" s="1">
        <f t="shared" si="26682"/>
        <v>310</v>
      </c>
      <c r="EZ564" s="1">
        <f t="shared" si="26682"/>
        <v>312</v>
      </c>
      <c r="FA564" s="1">
        <f t="shared" si="26682"/>
        <v>314</v>
      </c>
      <c r="FB564" s="1">
        <f t="shared" si="26682"/>
        <v>316</v>
      </c>
      <c r="FC564" s="1">
        <f t="shared" si="26682"/>
        <v>318</v>
      </c>
      <c r="FD564" s="1">
        <f t="shared" si="26682"/>
        <v>320</v>
      </c>
      <c r="FE564" s="1">
        <f t="shared" si="26682"/>
        <v>322</v>
      </c>
      <c r="FF564" s="1">
        <f t="shared" si="26682"/>
        <v>324</v>
      </c>
      <c r="FG564" s="1">
        <f t="shared" si="26682"/>
        <v>326</v>
      </c>
      <c r="FH564" s="1">
        <f t="shared" si="26682"/>
        <v>328</v>
      </c>
      <c r="FI564" s="1">
        <f t="shared" si="26682"/>
        <v>330</v>
      </c>
      <c r="FJ564" s="1">
        <f t="shared" si="26682"/>
        <v>332</v>
      </c>
      <c r="FK564" s="1">
        <f t="shared" si="26682"/>
        <v>334</v>
      </c>
      <c r="FL564" s="1">
        <f t="shared" si="26682"/>
        <v>336</v>
      </c>
      <c r="FM564" s="1">
        <f t="shared" si="26682"/>
        <v>338</v>
      </c>
      <c r="FN564" s="1">
        <f t="shared" si="26682"/>
        <v>340</v>
      </c>
      <c r="FO564" s="1">
        <f t="shared" si="26682"/>
        <v>342</v>
      </c>
      <c r="FP564" s="1">
        <f t="shared" si="26682"/>
        <v>344</v>
      </c>
      <c r="FQ564" s="1">
        <f t="shared" si="26682"/>
        <v>346</v>
      </c>
      <c r="FR564" s="1">
        <f t="shared" si="26682"/>
        <v>348</v>
      </c>
      <c r="FS564" s="1">
        <f t="shared" si="26682"/>
        <v>350</v>
      </c>
      <c r="FT564" s="1">
        <f t="shared" si="26682"/>
        <v>352</v>
      </c>
      <c r="FU564" s="1">
        <f t="shared" si="26682"/>
        <v>354</v>
      </c>
      <c r="FV564" s="1">
        <f t="shared" si="26682"/>
        <v>356</v>
      </c>
      <c r="FW564" s="1">
        <f t="shared" si="26682"/>
        <v>358</v>
      </c>
      <c r="FX564" s="1">
        <f t="shared" si="26682"/>
        <v>360</v>
      </c>
      <c r="FY564" s="1">
        <f t="shared" si="26682"/>
        <v>362</v>
      </c>
      <c r="FZ564" s="1">
        <f t="shared" si="26682"/>
        <v>364</v>
      </c>
      <c r="GA564" s="1">
        <f t="shared" si="26682"/>
        <v>366</v>
      </c>
      <c r="GB564" s="1">
        <f t="shared" si="26682"/>
        <v>368</v>
      </c>
      <c r="GC564" s="1">
        <f t="shared" si="26682"/>
        <v>370</v>
      </c>
      <c r="GD564" s="1">
        <f t="shared" si="26682"/>
        <v>372</v>
      </c>
      <c r="GE564" s="1">
        <f t="shared" si="26682"/>
        <v>374</v>
      </c>
      <c r="GF564" s="1">
        <f t="shared" si="26682"/>
        <v>376</v>
      </c>
      <c r="GG564" s="1">
        <f t="shared" si="26682"/>
        <v>378</v>
      </c>
      <c r="GH564" s="1">
        <f t="shared" si="26682"/>
        <v>380</v>
      </c>
      <c r="GI564" s="1">
        <f t="shared" si="26682"/>
        <v>382</v>
      </c>
      <c r="GJ564" s="1">
        <f t="shared" si="26682"/>
        <v>384</v>
      </c>
      <c r="GK564" s="1">
        <f t="shared" si="26682"/>
        <v>386</v>
      </c>
      <c r="GL564" s="1">
        <f t="shared" ref="GL564:IW564" si="26683">SUM(GL563)</f>
        <v>388</v>
      </c>
      <c r="GM564" s="1">
        <f t="shared" si="26683"/>
        <v>390</v>
      </c>
      <c r="GN564" s="1">
        <f t="shared" si="26683"/>
        <v>392</v>
      </c>
      <c r="GO564" s="1">
        <f t="shared" si="26683"/>
        <v>394</v>
      </c>
      <c r="GP564" s="1">
        <f t="shared" si="26683"/>
        <v>396</v>
      </c>
      <c r="GQ564" s="1">
        <f t="shared" si="26683"/>
        <v>398</v>
      </c>
      <c r="GR564" s="1">
        <f t="shared" si="26683"/>
        <v>400</v>
      </c>
      <c r="GS564" s="1">
        <f t="shared" si="26683"/>
        <v>402</v>
      </c>
      <c r="GT564" s="1">
        <f t="shared" si="26683"/>
        <v>404</v>
      </c>
      <c r="GU564" s="1">
        <f t="shared" si="26683"/>
        <v>406</v>
      </c>
      <c r="GV564" s="1">
        <f t="shared" si="26683"/>
        <v>408</v>
      </c>
      <c r="GW564" s="1">
        <f t="shared" si="26683"/>
        <v>410</v>
      </c>
      <c r="GX564" s="1">
        <f t="shared" si="26683"/>
        <v>412</v>
      </c>
      <c r="GY564" s="1">
        <f t="shared" si="26683"/>
        <v>414</v>
      </c>
      <c r="GZ564" s="1">
        <f t="shared" si="26683"/>
        <v>416</v>
      </c>
      <c r="HA564" s="1">
        <f t="shared" si="26683"/>
        <v>418</v>
      </c>
      <c r="HB564" s="1">
        <f t="shared" si="26683"/>
        <v>420</v>
      </c>
      <c r="HC564" s="1">
        <f t="shared" si="26683"/>
        <v>422</v>
      </c>
      <c r="HD564" s="1">
        <f t="shared" si="26683"/>
        <v>424</v>
      </c>
      <c r="HE564" s="1">
        <f t="shared" si="26683"/>
        <v>426</v>
      </c>
      <c r="HF564" s="1">
        <f t="shared" si="26683"/>
        <v>428</v>
      </c>
      <c r="HG564" s="1">
        <f t="shared" si="26683"/>
        <v>430</v>
      </c>
      <c r="HH564" s="1">
        <f t="shared" si="26683"/>
        <v>432</v>
      </c>
      <c r="HI564" s="1">
        <f t="shared" si="26683"/>
        <v>434</v>
      </c>
      <c r="HJ564" s="1">
        <f t="shared" si="26683"/>
        <v>436</v>
      </c>
      <c r="HK564" s="1">
        <f t="shared" si="26683"/>
        <v>438</v>
      </c>
      <c r="HL564" s="1">
        <f t="shared" si="26683"/>
        <v>440</v>
      </c>
      <c r="HM564" s="1">
        <f t="shared" si="26683"/>
        <v>442</v>
      </c>
      <c r="HN564" s="1">
        <f t="shared" si="26683"/>
        <v>444</v>
      </c>
      <c r="HO564" s="1">
        <f t="shared" si="26683"/>
        <v>446</v>
      </c>
      <c r="HP564" s="1">
        <f t="shared" si="26683"/>
        <v>448</v>
      </c>
      <c r="HQ564" s="1">
        <f t="shared" si="26683"/>
        <v>450</v>
      </c>
      <c r="HR564" s="1">
        <f t="shared" si="26683"/>
        <v>452</v>
      </c>
      <c r="HS564" s="1">
        <f t="shared" si="26683"/>
        <v>454</v>
      </c>
      <c r="HT564" s="1">
        <f t="shared" si="26683"/>
        <v>456</v>
      </c>
      <c r="HU564" s="1">
        <f t="shared" si="26683"/>
        <v>458</v>
      </c>
      <c r="HV564" s="1">
        <f t="shared" si="26683"/>
        <v>460</v>
      </c>
      <c r="HW564" s="1">
        <f t="shared" si="26683"/>
        <v>462</v>
      </c>
      <c r="HX564" s="1">
        <f t="shared" si="26683"/>
        <v>464</v>
      </c>
      <c r="HY564" s="1">
        <f t="shared" si="26683"/>
        <v>466</v>
      </c>
      <c r="HZ564" s="1">
        <f t="shared" si="26683"/>
        <v>468</v>
      </c>
      <c r="IA564" s="1">
        <f t="shared" si="26683"/>
        <v>470</v>
      </c>
      <c r="IB564" s="1">
        <f t="shared" si="26683"/>
        <v>472</v>
      </c>
      <c r="IC564" s="1">
        <f t="shared" si="26683"/>
        <v>474</v>
      </c>
      <c r="ID564" s="1">
        <f t="shared" si="26683"/>
        <v>476</v>
      </c>
      <c r="IE564" s="1">
        <f t="shared" si="26683"/>
        <v>478</v>
      </c>
      <c r="IF564" s="1">
        <f t="shared" si="26683"/>
        <v>480</v>
      </c>
      <c r="IG564" s="1">
        <f t="shared" si="26683"/>
        <v>482</v>
      </c>
      <c r="IH564" s="1">
        <f t="shared" si="26683"/>
        <v>484</v>
      </c>
      <c r="II564" s="1">
        <f t="shared" si="26683"/>
        <v>486</v>
      </c>
      <c r="IJ564" s="1">
        <f t="shared" si="26683"/>
        <v>488</v>
      </c>
      <c r="IK564" s="1">
        <f t="shared" si="26683"/>
        <v>490</v>
      </c>
      <c r="IL564" s="1">
        <f t="shared" si="26683"/>
        <v>492</v>
      </c>
      <c r="IM564" s="1">
        <f t="shared" si="26683"/>
        <v>494</v>
      </c>
      <c r="IN564" s="1">
        <f t="shared" si="26683"/>
        <v>496</v>
      </c>
      <c r="IO564" s="1">
        <f t="shared" si="26683"/>
        <v>498</v>
      </c>
      <c r="IP564" s="1">
        <f t="shared" si="26683"/>
        <v>500</v>
      </c>
      <c r="IQ564" s="1">
        <f t="shared" si="26683"/>
        <v>502</v>
      </c>
      <c r="IR564" s="1">
        <f t="shared" si="26683"/>
        <v>504</v>
      </c>
      <c r="IS564" s="1">
        <f t="shared" si="26683"/>
        <v>506</v>
      </c>
      <c r="IT564" s="1">
        <f t="shared" si="26683"/>
        <v>508</v>
      </c>
      <c r="IU564" s="1">
        <f t="shared" si="26683"/>
        <v>510</v>
      </c>
      <c r="IV564" s="1">
        <f t="shared" si="26683"/>
        <v>512</v>
      </c>
      <c r="IW564" s="1">
        <f t="shared" si="26683"/>
        <v>514</v>
      </c>
      <c r="IX564" s="1">
        <f t="shared" ref="IX564:JB564" si="26684">SUM(IX563)</f>
        <v>516</v>
      </c>
      <c r="IY564" s="1">
        <f t="shared" si="26684"/>
        <v>518</v>
      </c>
      <c r="IZ564" s="1">
        <f t="shared" si="26684"/>
        <v>520</v>
      </c>
      <c r="JA564" s="1">
        <f t="shared" si="26684"/>
        <v>522</v>
      </c>
      <c r="JB564" s="1">
        <f t="shared" si="26684"/>
        <v>524</v>
      </c>
    </row>
    <row r="565" spans="1:262" s="1" customFormat="1" ht="19" customHeight="1" x14ac:dyDescent="0.15">
      <c r="A565" s="1">
        <f t="shared" ref="A565:BL565" si="26685">SUM(A563:A564)</f>
        <v>4</v>
      </c>
      <c r="B565" s="1">
        <f t="shared" si="26685"/>
        <v>8</v>
      </c>
      <c r="C565" s="1">
        <f t="shared" si="26685"/>
        <v>12</v>
      </c>
      <c r="D565" s="1">
        <f t="shared" si="26685"/>
        <v>16</v>
      </c>
      <c r="E565" s="1">
        <f t="shared" si="26685"/>
        <v>20</v>
      </c>
      <c r="F565" s="1">
        <f t="shared" si="26685"/>
        <v>24</v>
      </c>
      <c r="G565" s="1">
        <f t="shared" si="26685"/>
        <v>28</v>
      </c>
      <c r="H565" s="1">
        <f t="shared" si="26685"/>
        <v>32</v>
      </c>
      <c r="I565" s="1">
        <f t="shared" si="26685"/>
        <v>36</v>
      </c>
      <c r="J565" s="1">
        <f t="shared" si="26685"/>
        <v>40</v>
      </c>
      <c r="K565" s="1">
        <f t="shared" si="26685"/>
        <v>44</v>
      </c>
      <c r="L565" s="1">
        <f t="shared" si="26685"/>
        <v>48</v>
      </c>
      <c r="M565" s="1">
        <f t="shared" si="26685"/>
        <v>52</v>
      </c>
      <c r="N565" s="1">
        <f t="shared" si="26685"/>
        <v>56</v>
      </c>
      <c r="O565" s="1">
        <f t="shared" si="26685"/>
        <v>60</v>
      </c>
      <c r="P565" s="1">
        <f t="shared" si="26685"/>
        <v>64</v>
      </c>
      <c r="Q565" s="1">
        <f t="shared" si="26685"/>
        <v>68</v>
      </c>
      <c r="R565" s="1">
        <f t="shared" si="26685"/>
        <v>72</v>
      </c>
      <c r="S565" s="1">
        <f t="shared" si="26685"/>
        <v>76</v>
      </c>
      <c r="T565" s="1">
        <f t="shared" si="26685"/>
        <v>80</v>
      </c>
      <c r="U565" s="1">
        <f t="shared" si="26685"/>
        <v>84</v>
      </c>
      <c r="V565" s="1">
        <f t="shared" si="26685"/>
        <v>88</v>
      </c>
      <c r="W565" s="1">
        <f t="shared" si="26685"/>
        <v>92</v>
      </c>
      <c r="X565" s="1">
        <f t="shared" si="26685"/>
        <v>96</v>
      </c>
      <c r="Y565" s="1">
        <f t="shared" si="26685"/>
        <v>100</v>
      </c>
      <c r="Z565" s="1">
        <f t="shared" si="26685"/>
        <v>104</v>
      </c>
      <c r="AA565" s="1">
        <f t="shared" si="26685"/>
        <v>108</v>
      </c>
      <c r="AB565" s="1">
        <f t="shared" si="26685"/>
        <v>112</v>
      </c>
      <c r="AC565" s="1">
        <f t="shared" si="26685"/>
        <v>116</v>
      </c>
      <c r="AD565" s="1">
        <f t="shared" si="26685"/>
        <v>120</v>
      </c>
      <c r="AE565" s="1">
        <f t="shared" si="26685"/>
        <v>124</v>
      </c>
      <c r="AF565" s="1">
        <f t="shared" si="26685"/>
        <v>128</v>
      </c>
      <c r="AG565" s="1">
        <f t="shared" si="26685"/>
        <v>132</v>
      </c>
      <c r="AH565" s="1">
        <f t="shared" si="26685"/>
        <v>136</v>
      </c>
      <c r="AI565" s="1">
        <f t="shared" si="26685"/>
        <v>140</v>
      </c>
      <c r="AJ565" s="1">
        <f t="shared" si="26685"/>
        <v>144</v>
      </c>
      <c r="AK565" s="1">
        <f t="shared" si="26685"/>
        <v>148</v>
      </c>
      <c r="AL565" s="1">
        <f t="shared" si="26685"/>
        <v>152</v>
      </c>
      <c r="AM565" s="1">
        <f t="shared" si="26685"/>
        <v>156</v>
      </c>
      <c r="AN565" s="1">
        <f t="shared" si="26685"/>
        <v>160</v>
      </c>
      <c r="AO565" s="1">
        <f t="shared" si="26685"/>
        <v>164</v>
      </c>
      <c r="AP565" s="1">
        <f t="shared" si="26685"/>
        <v>168</v>
      </c>
      <c r="AQ565" s="1">
        <f t="shared" si="26685"/>
        <v>172</v>
      </c>
      <c r="AR565" s="1">
        <f t="shared" si="26685"/>
        <v>176</v>
      </c>
      <c r="AS565" s="1">
        <f t="shared" si="26685"/>
        <v>180</v>
      </c>
      <c r="AT565" s="1">
        <f t="shared" si="26685"/>
        <v>184</v>
      </c>
      <c r="AU565" s="1">
        <f t="shared" si="26685"/>
        <v>188</v>
      </c>
      <c r="AV565" s="1">
        <f t="shared" si="26685"/>
        <v>192</v>
      </c>
      <c r="AW565" s="1">
        <f t="shared" si="26685"/>
        <v>196</v>
      </c>
      <c r="AX565" s="1">
        <f t="shared" si="26685"/>
        <v>200</v>
      </c>
      <c r="AY565" s="1">
        <f t="shared" si="26685"/>
        <v>204</v>
      </c>
      <c r="AZ565" s="1">
        <f t="shared" si="26685"/>
        <v>208</v>
      </c>
      <c r="BA565" s="1">
        <f t="shared" si="26685"/>
        <v>212</v>
      </c>
      <c r="BB565" s="1">
        <f t="shared" si="26685"/>
        <v>216</v>
      </c>
      <c r="BC565" s="1">
        <f t="shared" si="26685"/>
        <v>220</v>
      </c>
      <c r="BD565" s="1">
        <f t="shared" si="26685"/>
        <v>224</v>
      </c>
      <c r="BE565" s="1">
        <f t="shared" si="26685"/>
        <v>228</v>
      </c>
      <c r="BF565" s="1">
        <f t="shared" si="26685"/>
        <v>232</v>
      </c>
      <c r="BG565" s="1">
        <f t="shared" si="26685"/>
        <v>236</v>
      </c>
      <c r="BH565" s="1">
        <f t="shared" si="26685"/>
        <v>240</v>
      </c>
      <c r="BI565" s="1">
        <f t="shared" si="26685"/>
        <v>244</v>
      </c>
      <c r="BJ565" s="1">
        <f t="shared" si="26685"/>
        <v>248</v>
      </c>
      <c r="BK565" s="1">
        <f t="shared" si="26685"/>
        <v>252</v>
      </c>
      <c r="BL565" s="1">
        <f t="shared" si="26685"/>
        <v>256</v>
      </c>
      <c r="BM565" s="1">
        <f t="shared" ref="BM565:DX565" si="26686">SUM(BM563:BM564)</f>
        <v>260</v>
      </c>
      <c r="BN565" s="1">
        <f t="shared" si="26686"/>
        <v>264</v>
      </c>
      <c r="BO565" s="1">
        <f t="shared" si="26686"/>
        <v>268</v>
      </c>
      <c r="BP565" s="1">
        <f t="shared" si="26686"/>
        <v>272</v>
      </c>
      <c r="BQ565" s="1">
        <f t="shared" si="26686"/>
        <v>276</v>
      </c>
      <c r="BR565" s="1">
        <f t="shared" si="26686"/>
        <v>280</v>
      </c>
      <c r="BS565" s="1">
        <f t="shared" si="26686"/>
        <v>284</v>
      </c>
      <c r="BT565" s="1">
        <f t="shared" si="26686"/>
        <v>288</v>
      </c>
      <c r="BU565" s="1">
        <f t="shared" si="26686"/>
        <v>292</v>
      </c>
      <c r="BV565" s="1">
        <f t="shared" si="26686"/>
        <v>296</v>
      </c>
      <c r="BW565" s="1">
        <f t="shared" si="26686"/>
        <v>300</v>
      </c>
      <c r="BX565" s="1">
        <f t="shared" si="26686"/>
        <v>304</v>
      </c>
      <c r="BY565" s="1">
        <f t="shared" si="26686"/>
        <v>308</v>
      </c>
      <c r="BZ565" s="1">
        <f t="shared" si="26686"/>
        <v>312</v>
      </c>
      <c r="CA565" s="1">
        <f t="shared" si="26686"/>
        <v>316</v>
      </c>
      <c r="CB565" s="1">
        <f t="shared" si="26686"/>
        <v>320</v>
      </c>
      <c r="CC565" s="1">
        <f t="shared" si="26686"/>
        <v>324</v>
      </c>
      <c r="CD565" s="1">
        <f t="shared" si="26686"/>
        <v>328</v>
      </c>
      <c r="CE565" s="1">
        <f t="shared" si="26686"/>
        <v>332</v>
      </c>
      <c r="CF565" s="1">
        <f t="shared" si="26686"/>
        <v>336</v>
      </c>
      <c r="CG565" s="1">
        <f t="shared" si="26686"/>
        <v>340</v>
      </c>
      <c r="CH565" s="1">
        <f t="shared" si="26686"/>
        <v>344</v>
      </c>
      <c r="CI565" s="1">
        <f t="shared" si="26686"/>
        <v>348</v>
      </c>
      <c r="CJ565" s="1">
        <f t="shared" si="26686"/>
        <v>352</v>
      </c>
      <c r="CK565" s="1">
        <f t="shared" si="26686"/>
        <v>356</v>
      </c>
      <c r="CL565" s="1">
        <f t="shared" si="26686"/>
        <v>360</v>
      </c>
      <c r="CM565" s="1">
        <f t="shared" si="26686"/>
        <v>364</v>
      </c>
      <c r="CN565" s="1">
        <f t="shared" si="26686"/>
        <v>368</v>
      </c>
      <c r="CO565" s="1">
        <f t="shared" si="26686"/>
        <v>372</v>
      </c>
      <c r="CP565" s="1">
        <f t="shared" si="26686"/>
        <v>376</v>
      </c>
      <c r="CQ565" s="1">
        <f t="shared" si="26686"/>
        <v>380</v>
      </c>
      <c r="CR565" s="1">
        <f t="shared" si="26686"/>
        <v>384</v>
      </c>
      <c r="CS565" s="1">
        <f t="shared" si="26686"/>
        <v>388</v>
      </c>
      <c r="CT565" s="1">
        <f t="shared" si="26686"/>
        <v>392</v>
      </c>
      <c r="CU565" s="1">
        <f t="shared" si="26686"/>
        <v>396</v>
      </c>
      <c r="CV565" s="1">
        <f t="shared" si="26686"/>
        <v>400</v>
      </c>
      <c r="CW565" s="1">
        <f t="shared" si="26686"/>
        <v>404</v>
      </c>
      <c r="CX565" s="1">
        <f t="shared" si="26686"/>
        <v>408</v>
      </c>
      <c r="CY565" s="1">
        <f t="shared" si="26686"/>
        <v>412</v>
      </c>
      <c r="CZ565" s="1">
        <f t="shared" si="26686"/>
        <v>416</v>
      </c>
      <c r="DA565" s="1">
        <f t="shared" si="26686"/>
        <v>420</v>
      </c>
      <c r="DB565" s="1">
        <f t="shared" si="26686"/>
        <v>424</v>
      </c>
      <c r="DC565" s="1">
        <f t="shared" si="26686"/>
        <v>428</v>
      </c>
      <c r="DD565" s="1">
        <f t="shared" si="26686"/>
        <v>432</v>
      </c>
      <c r="DE565" s="1">
        <f t="shared" si="26686"/>
        <v>436</v>
      </c>
      <c r="DF565" s="1">
        <f t="shared" si="26686"/>
        <v>440</v>
      </c>
      <c r="DG565" s="1">
        <f t="shared" si="26686"/>
        <v>444</v>
      </c>
      <c r="DH565" s="1">
        <f t="shared" si="26686"/>
        <v>448</v>
      </c>
      <c r="DI565" s="1">
        <f t="shared" si="26686"/>
        <v>452</v>
      </c>
      <c r="DJ565" s="1">
        <f t="shared" si="26686"/>
        <v>456</v>
      </c>
      <c r="DK565" s="1">
        <f t="shared" si="26686"/>
        <v>460</v>
      </c>
      <c r="DL565" s="1">
        <f t="shared" si="26686"/>
        <v>464</v>
      </c>
      <c r="DM565" s="1">
        <f t="shared" si="26686"/>
        <v>468</v>
      </c>
      <c r="DN565" s="1">
        <f t="shared" si="26686"/>
        <v>472</v>
      </c>
      <c r="DO565" s="1">
        <f t="shared" si="26686"/>
        <v>476</v>
      </c>
      <c r="DP565" s="1">
        <f t="shared" si="26686"/>
        <v>480</v>
      </c>
      <c r="DQ565" s="1">
        <f t="shared" si="26686"/>
        <v>484</v>
      </c>
      <c r="DR565" s="1">
        <f t="shared" si="26686"/>
        <v>488</v>
      </c>
      <c r="DS565" s="1">
        <f t="shared" si="26686"/>
        <v>492</v>
      </c>
      <c r="DT565" s="1">
        <f t="shared" si="26686"/>
        <v>496</v>
      </c>
      <c r="DU565" s="1">
        <f t="shared" si="26686"/>
        <v>500</v>
      </c>
      <c r="DV565" s="1">
        <f t="shared" si="26686"/>
        <v>504</v>
      </c>
      <c r="DW565" s="1">
        <f t="shared" si="26686"/>
        <v>508</v>
      </c>
      <c r="DX565" s="1">
        <f t="shared" si="26686"/>
        <v>512</v>
      </c>
      <c r="DY565" s="1">
        <f t="shared" ref="DY565:GJ565" si="26687">SUM(DY563:DY564)</f>
        <v>516</v>
      </c>
      <c r="DZ565" s="1">
        <f t="shared" si="26687"/>
        <v>520</v>
      </c>
      <c r="EA565" s="1">
        <f t="shared" si="26687"/>
        <v>524</v>
      </c>
      <c r="EB565" s="1">
        <f t="shared" si="26687"/>
        <v>528</v>
      </c>
      <c r="EC565" s="1">
        <f t="shared" si="26687"/>
        <v>532</v>
      </c>
      <c r="ED565" s="1">
        <f t="shared" si="26687"/>
        <v>536</v>
      </c>
      <c r="EE565" s="1">
        <f t="shared" si="26687"/>
        <v>540</v>
      </c>
      <c r="EF565" s="1">
        <f t="shared" si="26687"/>
        <v>544</v>
      </c>
      <c r="EG565" s="1">
        <f t="shared" si="26687"/>
        <v>548</v>
      </c>
      <c r="EH565" s="1">
        <f t="shared" si="26687"/>
        <v>552</v>
      </c>
      <c r="EI565" s="1">
        <f t="shared" si="26687"/>
        <v>556</v>
      </c>
      <c r="EJ565" s="1">
        <f t="shared" si="26687"/>
        <v>560</v>
      </c>
      <c r="EK565" s="1">
        <f t="shared" si="26687"/>
        <v>564</v>
      </c>
      <c r="EL565" s="1">
        <f t="shared" si="26687"/>
        <v>568</v>
      </c>
      <c r="EM565" s="1">
        <f t="shared" si="26687"/>
        <v>572</v>
      </c>
      <c r="EN565" s="1">
        <f t="shared" si="26687"/>
        <v>576</v>
      </c>
      <c r="EO565" s="1">
        <f t="shared" si="26687"/>
        <v>580</v>
      </c>
      <c r="EP565" s="1">
        <f t="shared" si="26687"/>
        <v>584</v>
      </c>
      <c r="EQ565" s="1">
        <f t="shared" si="26687"/>
        <v>588</v>
      </c>
      <c r="ER565" s="1">
        <f t="shared" si="26687"/>
        <v>592</v>
      </c>
      <c r="ES565" s="1">
        <f t="shared" si="26687"/>
        <v>596</v>
      </c>
      <c r="ET565" s="1">
        <f t="shared" si="26687"/>
        <v>600</v>
      </c>
      <c r="EU565" s="1">
        <f t="shared" si="26687"/>
        <v>604</v>
      </c>
      <c r="EV565" s="1">
        <f t="shared" si="26687"/>
        <v>608</v>
      </c>
      <c r="EW565" s="1">
        <f t="shared" si="26687"/>
        <v>612</v>
      </c>
      <c r="EX565" s="1">
        <f t="shared" si="26687"/>
        <v>616</v>
      </c>
      <c r="EY565" s="1">
        <f t="shared" si="26687"/>
        <v>620</v>
      </c>
      <c r="EZ565" s="1">
        <f t="shared" si="26687"/>
        <v>624</v>
      </c>
      <c r="FA565" s="1">
        <f t="shared" si="26687"/>
        <v>628</v>
      </c>
      <c r="FB565" s="1">
        <f t="shared" si="26687"/>
        <v>632</v>
      </c>
      <c r="FC565" s="1">
        <f t="shared" si="26687"/>
        <v>636</v>
      </c>
      <c r="FD565" s="1">
        <f t="shared" si="26687"/>
        <v>640</v>
      </c>
      <c r="FE565" s="1">
        <f t="shared" si="26687"/>
        <v>644</v>
      </c>
      <c r="FF565" s="1">
        <f t="shared" si="26687"/>
        <v>648</v>
      </c>
      <c r="FG565" s="1">
        <f t="shared" si="26687"/>
        <v>652</v>
      </c>
      <c r="FH565" s="1">
        <f t="shared" si="26687"/>
        <v>656</v>
      </c>
      <c r="FI565" s="1">
        <f t="shared" si="26687"/>
        <v>660</v>
      </c>
      <c r="FJ565" s="1">
        <f t="shared" si="26687"/>
        <v>664</v>
      </c>
      <c r="FK565" s="1">
        <f t="shared" si="26687"/>
        <v>668</v>
      </c>
      <c r="FL565" s="1">
        <f t="shared" si="26687"/>
        <v>672</v>
      </c>
      <c r="FM565" s="1">
        <f t="shared" si="26687"/>
        <v>676</v>
      </c>
      <c r="FN565" s="1">
        <f t="shared" si="26687"/>
        <v>680</v>
      </c>
      <c r="FO565" s="1">
        <f t="shared" si="26687"/>
        <v>684</v>
      </c>
      <c r="FP565" s="1">
        <f t="shared" si="26687"/>
        <v>688</v>
      </c>
      <c r="FQ565" s="1">
        <f t="shared" si="26687"/>
        <v>692</v>
      </c>
      <c r="FR565" s="1">
        <f t="shared" si="26687"/>
        <v>696</v>
      </c>
      <c r="FS565" s="1">
        <f t="shared" si="26687"/>
        <v>700</v>
      </c>
      <c r="FT565" s="1">
        <f t="shared" si="26687"/>
        <v>704</v>
      </c>
      <c r="FU565" s="1">
        <f t="shared" si="26687"/>
        <v>708</v>
      </c>
      <c r="FV565" s="1">
        <f t="shared" si="26687"/>
        <v>712</v>
      </c>
      <c r="FW565" s="1">
        <f t="shared" si="26687"/>
        <v>716</v>
      </c>
      <c r="FX565" s="1">
        <f t="shared" si="26687"/>
        <v>720</v>
      </c>
      <c r="FY565" s="1">
        <f t="shared" si="26687"/>
        <v>724</v>
      </c>
      <c r="FZ565" s="1">
        <f t="shared" si="26687"/>
        <v>728</v>
      </c>
      <c r="GA565" s="1">
        <f t="shared" si="26687"/>
        <v>732</v>
      </c>
      <c r="GB565" s="1">
        <f t="shared" si="26687"/>
        <v>736</v>
      </c>
      <c r="GC565" s="1">
        <f t="shared" si="26687"/>
        <v>740</v>
      </c>
      <c r="GD565" s="1">
        <f t="shared" si="26687"/>
        <v>744</v>
      </c>
      <c r="GE565" s="1">
        <f t="shared" si="26687"/>
        <v>748</v>
      </c>
      <c r="GF565" s="1">
        <f t="shared" si="26687"/>
        <v>752</v>
      </c>
      <c r="GG565" s="1">
        <f t="shared" si="26687"/>
        <v>756</v>
      </c>
      <c r="GH565" s="1">
        <f t="shared" si="26687"/>
        <v>760</v>
      </c>
      <c r="GI565" s="1">
        <f t="shared" si="26687"/>
        <v>764</v>
      </c>
      <c r="GJ565" s="1">
        <f t="shared" si="26687"/>
        <v>768</v>
      </c>
      <c r="GK565" s="1">
        <f t="shared" ref="GK565:IV565" si="26688">SUM(GK563:GK564)</f>
        <v>772</v>
      </c>
      <c r="GL565" s="1">
        <f t="shared" si="26688"/>
        <v>776</v>
      </c>
      <c r="GM565" s="1">
        <f t="shared" si="26688"/>
        <v>780</v>
      </c>
      <c r="GN565" s="1">
        <f t="shared" si="26688"/>
        <v>784</v>
      </c>
      <c r="GO565" s="1">
        <f t="shared" si="26688"/>
        <v>788</v>
      </c>
      <c r="GP565" s="1">
        <f t="shared" si="26688"/>
        <v>792</v>
      </c>
      <c r="GQ565" s="1">
        <f t="shared" si="26688"/>
        <v>796</v>
      </c>
      <c r="GR565" s="1">
        <f t="shared" si="26688"/>
        <v>800</v>
      </c>
      <c r="GS565" s="1">
        <f t="shared" si="26688"/>
        <v>804</v>
      </c>
      <c r="GT565" s="1">
        <f t="shared" si="26688"/>
        <v>808</v>
      </c>
      <c r="GU565" s="1">
        <f t="shared" si="26688"/>
        <v>812</v>
      </c>
      <c r="GV565" s="1">
        <f t="shared" si="26688"/>
        <v>816</v>
      </c>
      <c r="GW565" s="1">
        <f t="shared" si="26688"/>
        <v>820</v>
      </c>
      <c r="GX565" s="1">
        <f t="shared" si="26688"/>
        <v>824</v>
      </c>
      <c r="GY565" s="1">
        <f t="shared" si="26688"/>
        <v>828</v>
      </c>
      <c r="GZ565" s="1">
        <f t="shared" si="26688"/>
        <v>832</v>
      </c>
      <c r="HA565" s="1">
        <f t="shared" si="26688"/>
        <v>836</v>
      </c>
      <c r="HB565" s="1">
        <f t="shared" si="26688"/>
        <v>840</v>
      </c>
      <c r="HC565" s="1">
        <f t="shared" si="26688"/>
        <v>844</v>
      </c>
      <c r="HD565" s="1">
        <f t="shared" si="26688"/>
        <v>848</v>
      </c>
      <c r="HE565" s="1">
        <f t="shared" si="26688"/>
        <v>852</v>
      </c>
      <c r="HF565" s="1">
        <f t="shared" si="26688"/>
        <v>856</v>
      </c>
      <c r="HG565" s="1">
        <f t="shared" si="26688"/>
        <v>860</v>
      </c>
      <c r="HH565" s="1">
        <f t="shared" si="26688"/>
        <v>864</v>
      </c>
      <c r="HI565" s="1">
        <f t="shared" si="26688"/>
        <v>868</v>
      </c>
      <c r="HJ565" s="1">
        <f t="shared" si="26688"/>
        <v>872</v>
      </c>
      <c r="HK565" s="1">
        <f t="shared" si="26688"/>
        <v>876</v>
      </c>
      <c r="HL565" s="1">
        <f t="shared" si="26688"/>
        <v>880</v>
      </c>
      <c r="HM565" s="1">
        <f t="shared" si="26688"/>
        <v>884</v>
      </c>
      <c r="HN565" s="1">
        <f t="shared" si="26688"/>
        <v>888</v>
      </c>
      <c r="HO565" s="1">
        <f t="shared" si="26688"/>
        <v>892</v>
      </c>
      <c r="HP565" s="1">
        <f t="shared" si="26688"/>
        <v>896</v>
      </c>
      <c r="HQ565" s="1">
        <f t="shared" si="26688"/>
        <v>900</v>
      </c>
      <c r="HR565" s="1">
        <f t="shared" si="26688"/>
        <v>904</v>
      </c>
      <c r="HS565" s="1">
        <f t="shared" si="26688"/>
        <v>908</v>
      </c>
      <c r="HT565" s="1">
        <f t="shared" si="26688"/>
        <v>912</v>
      </c>
      <c r="HU565" s="1">
        <f t="shared" si="26688"/>
        <v>916</v>
      </c>
      <c r="HV565" s="1">
        <f t="shared" si="26688"/>
        <v>920</v>
      </c>
      <c r="HW565" s="1">
        <f t="shared" si="26688"/>
        <v>924</v>
      </c>
      <c r="HX565" s="1">
        <f t="shared" si="26688"/>
        <v>928</v>
      </c>
      <c r="HY565" s="1">
        <f t="shared" si="26688"/>
        <v>932</v>
      </c>
      <c r="HZ565" s="1">
        <f t="shared" si="26688"/>
        <v>936</v>
      </c>
      <c r="IA565" s="1">
        <f t="shared" si="26688"/>
        <v>940</v>
      </c>
      <c r="IB565" s="1">
        <f t="shared" si="26688"/>
        <v>944</v>
      </c>
      <c r="IC565" s="1">
        <f t="shared" si="26688"/>
        <v>948</v>
      </c>
      <c r="ID565" s="1">
        <f t="shared" si="26688"/>
        <v>952</v>
      </c>
      <c r="IE565" s="1">
        <f t="shared" si="26688"/>
        <v>956</v>
      </c>
      <c r="IF565" s="1">
        <f t="shared" si="26688"/>
        <v>960</v>
      </c>
      <c r="IG565" s="1">
        <f t="shared" si="26688"/>
        <v>964</v>
      </c>
      <c r="IH565" s="1">
        <f t="shared" si="26688"/>
        <v>968</v>
      </c>
      <c r="II565" s="1">
        <f t="shared" si="26688"/>
        <v>972</v>
      </c>
      <c r="IJ565" s="1">
        <f t="shared" si="26688"/>
        <v>976</v>
      </c>
      <c r="IK565" s="1">
        <f t="shared" si="26688"/>
        <v>980</v>
      </c>
      <c r="IL565" s="1">
        <f t="shared" si="26688"/>
        <v>984</v>
      </c>
      <c r="IM565" s="1">
        <f t="shared" si="26688"/>
        <v>988</v>
      </c>
      <c r="IN565" s="1">
        <f t="shared" si="26688"/>
        <v>992</v>
      </c>
      <c r="IO565" s="1">
        <f t="shared" si="26688"/>
        <v>996</v>
      </c>
      <c r="IP565" s="1">
        <f t="shared" si="26688"/>
        <v>1000</v>
      </c>
      <c r="IQ565" s="1">
        <f t="shared" si="26688"/>
        <v>1004</v>
      </c>
      <c r="IR565" s="1">
        <f t="shared" si="26688"/>
        <v>1008</v>
      </c>
      <c r="IS565" s="1">
        <f t="shared" si="26688"/>
        <v>1012</v>
      </c>
      <c r="IT565" s="1">
        <f t="shared" si="26688"/>
        <v>1016</v>
      </c>
      <c r="IU565" s="1">
        <f t="shared" si="26688"/>
        <v>1020</v>
      </c>
      <c r="IV565" s="1">
        <f t="shared" si="26688"/>
        <v>1024</v>
      </c>
      <c r="IW565" s="1">
        <f t="shared" ref="IW565:JB565" si="26689">SUM(IW563:IW564)</f>
        <v>1028</v>
      </c>
      <c r="IX565" s="1">
        <f t="shared" si="26689"/>
        <v>1032</v>
      </c>
      <c r="IY565" s="1">
        <f t="shared" si="26689"/>
        <v>1036</v>
      </c>
      <c r="IZ565" s="1">
        <f t="shared" si="26689"/>
        <v>1040</v>
      </c>
      <c r="JA565" s="1">
        <f t="shared" si="26689"/>
        <v>1044</v>
      </c>
      <c r="JB565" s="1">
        <f t="shared" si="26689"/>
        <v>1048</v>
      </c>
    </row>
    <row r="566" spans="1:262" s="1" customFormat="1" ht="19" customHeight="1" x14ac:dyDescent="0.15">
      <c r="A566" s="1">
        <f t="shared" ref="A566" si="26690">SUM(A565)</f>
        <v>4</v>
      </c>
      <c r="B566" s="1">
        <f t="shared" ref="B566:BM566" si="26691">SUM(B565)</f>
        <v>8</v>
      </c>
      <c r="C566" s="1">
        <f t="shared" si="26691"/>
        <v>12</v>
      </c>
      <c r="D566" s="1">
        <f t="shared" si="26691"/>
        <v>16</v>
      </c>
      <c r="E566" s="1">
        <f t="shared" si="26691"/>
        <v>20</v>
      </c>
      <c r="F566" s="1">
        <f t="shared" si="26691"/>
        <v>24</v>
      </c>
      <c r="G566" s="1">
        <f t="shared" si="26691"/>
        <v>28</v>
      </c>
      <c r="H566" s="1">
        <f t="shared" si="26691"/>
        <v>32</v>
      </c>
      <c r="I566" s="1">
        <f t="shared" si="26691"/>
        <v>36</v>
      </c>
      <c r="J566" s="1">
        <f t="shared" si="26691"/>
        <v>40</v>
      </c>
      <c r="K566" s="1">
        <f t="shared" si="26691"/>
        <v>44</v>
      </c>
      <c r="L566" s="1">
        <f t="shared" si="26691"/>
        <v>48</v>
      </c>
      <c r="M566" s="1">
        <f t="shared" si="26691"/>
        <v>52</v>
      </c>
      <c r="N566" s="1">
        <f t="shared" si="26691"/>
        <v>56</v>
      </c>
      <c r="O566" s="1">
        <f t="shared" si="26691"/>
        <v>60</v>
      </c>
      <c r="P566" s="1">
        <f t="shared" si="26691"/>
        <v>64</v>
      </c>
      <c r="Q566" s="1">
        <f t="shared" si="26691"/>
        <v>68</v>
      </c>
      <c r="R566" s="1">
        <f t="shared" si="26691"/>
        <v>72</v>
      </c>
      <c r="S566" s="1">
        <f t="shared" si="26691"/>
        <v>76</v>
      </c>
      <c r="T566" s="1">
        <f t="shared" si="26691"/>
        <v>80</v>
      </c>
      <c r="U566" s="1">
        <f t="shared" si="26691"/>
        <v>84</v>
      </c>
      <c r="V566" s="1">
        <f t="shared" si="26691"/>
        <v>88</v>
      </c>
      <c r="W566" s="1">
        <f t="shared" si="26691"/>
        <v>92</v>
      </c>
      <c r="X566" s="1">
        <f t="shared" si="26691"/>
        <v>96</v>
      </c>
      <c r="Y566" s="1">
        <f t="shared" si="26691"/>
        <v>100</v>
      </c>
      <c r="Z566" s="1">
        <f t="shared" si="26691"/>
        <v>104</v>
      </c>
      <c r="AA566" s="1">
        <f t="shared" si="26691"/>
        <v>108</v>
      </c>
      <c r="AB566" s="1">
        <f t="shared" si="26691"/>
        <v>112</v>
      </c>
      <c r="AC566" s="1">
        <f t="shared" si="26691"/>
        <v>116</v>
      </c>
      <c r="AD566" s="1">
        <f t="shared" si="26691"/>
        <v>120</v>
      </c>
      <c r="AE566" s="1">
        <f t="shared" si="26691"/>
        <v>124</v>
      </c>
      <c r="AF566" s="1">
        <f t="shared" si="26691"/>
        <v>128</v>
      </c>
      <c r="AG566" s="1">
        <f t="shared" si="26691"/>
        <v>132</v>
      </c>
      <c r="AH566" s="1">
        <f t="shared" si="26691"/>
        <v>136</v>
      </c>
      <c r="AI566" s="1">
        <f t="shared" si="26691"/>
        <v>140</v>
      </c>
      <c r="AJ566" s="1">
        <f t="shared" si="26691"/>
        <v>144</v>
      </c>
      <c r="AK566" s="1">
        <f t="shared" si="26691"/>
        <v>148</v>
      </c>
      <c r="AL566" s="1">
        <f t="shared" si="26691"/>
        <v>152</v>
      </c>
      <c r="AM566" s="1">
        <f t="shared" si="26691"/>
        <v>156</v>
      </c>
      <c r="AN566" s="1">
        <f t="shared" si="26691"/>
        <v>160</v>
      </c>
      <c r="AO566" s="1">
        <f t="shared" si="26691"/>
        <v>164</v>
      </c>
      <c r="AP566" s="1">
        <f t="shared" si="26691"/>
        <v>168</v>
      </c>
      <c r="AQ566" s="1">
        <f t="shared" si="26691"/>
        <v>172</v>
      </c>
      <c r="AR566" s="1">
        <f t="shared" si="26691"/>
        <v>176</v>
      </c>
      <c r="AS566" s="1">
        <f t="shared" si="26691"/>
        <v>180</v>
      </c>
      <c r="AT566" s="1">
        <f t="shared" si="26691"/>
        <v>184</v>
      </c>
      <c r="AU566" s="1">
        <f t="shared" si="26691"/>
        <v>188</v>
      </c>
      <c r="AV566" s="1">
        <f t="shared" si="26691"/>
        <v>192</v>
      </c>
      <c r="AW566" s="1">
        <f t="shared" si="26691"/>
        <v>196</v>
      </c>
      <c r="AX566" s="1">
        <f t="shared" si="26691"/>
        <v>200</v>
      </c>
      <c r="AY566" s="1">
        <f t="shared" si="26691"/>
        <v>204</v>
      </c>
      <c r="AZ566" s="1">
        <f t="shared" si="26691"/>
        <v>208</v>
      </c>
      <c r="BA566" s="1">
        <f t="shared" si="26691"/>
        <v>212</v>
      </c>
      <c r="BB566" s="1">
        <f t="shared" si="26691"/>
        <v>216</v>
      </c>
      <c r="BC566" s="1">
        <f t="shared" si="26691"/>
        <v>220</v>
      </c>
      <c r="BD566" s="1">
        <f t="shared" si="26691"/>
        <v>224</v>
      </c>
      <c r="BE566" s="1">
        <f t="shared" si="26691"/>
        <v>228</v>
      </c>
      <c r="BF566" s="1">
        <f t="shared" si="26691"/>
        <v>232</v>
      </c>
      <c r="BG566" s="1">
        <f t="shared" si="26691"/>
        <v>236</v>
      </c>
      <c r="BH566" s="1">
        <f t="shared" si="26691"/>
        <v>240</v>
      </c>
      <c r="BI566" s="1">
        <f t="shared" si="26691"/>
        <v>244</v>
      </c>
      <c r="BJ566" s="1">
        <f t="shared" si="26691"/>
        <v>248</v>
      </c>
      <c r="BK566" s="1">
        <f t="shared" si="26691"/>
        <v>252</v>
      </c>
      <c r="BL566" s="1">
        <f t="shared" si="26691"/>
        <v>256</v>
      </c>
      <c r="BM566" s="1">
        <f t="shared" si="26691"/>
        <v>260</v>
      </c>
      <c r="BN566" s="1">
        <f t="shared" ref="BN566:DY566" si="26692">SUM(BN565)</f>
        <v>264</v>
      </c>
      <c r="BO566" s="1">
        <f t="shared" si="26692"/>
        <v>268</v>
      </c>
      <c r="BP566" s="1">
        <f t="shared" si="26692"/>
        <v>272</v>
      </c>
      <c r="BQ566" s="1">
        <f t="shared" si="26692"/>
        <v>276</v>
      </c>
      <c r="BR566" s="1">
        <f t="shared" si="26692"/>
        <v>280</v>
      </c>
      <c r="BS566" s="1">
        <f t="shared" si="26692"/>
        <v>284</v>
      </c>
      <c r="BT566" s="1">
        <f t="shared" si="26692"/>
        <v>288</v>
      </c>
      <c r="BU566" s="1">
        <f t="shared" si="26692"/>
        <v>292</v>
      </c>
      <c r="BV566" s="1">
        <f t="shared" si="26692"/>
        <v>296</v>
      </c>
      <c r="BW566" s="1">
        <f t="shared" si="26692"/>
        <v>300</v>
      </c>
      <c r="BX566" s="1">
        <f t="shared" si="26692"/>
        <v>304</v>
      </c>
      <c r="BY566" s="1">
        <f t="shared" si="26692"/>
        <v>308</v>
      </c>
      <c r="BZ566" s="1">
        <f t="shared" si="26692"/>
        <v>312</v>
      </c>
      <c r="CA566" s="1">
        <f t="shared" si="26692"/>
        <v>316</v>
      </c>
      <c r="CB566" s="1">
        <f t="shared" si="26692"/>
        <v>320</v>
      </c>
      <c r="CC566" s="1">
        <f t="shared" si="26692"/>
        <v>324</v>
      </c>
      <c r="CD566" s="1">
        <f t="shared" si="26692"/>
        <v>328</v>
      </c>
      <c r="CE566" s="1">
        <f t="shared" si="26692"/>
        <v>332</v>
      </c>
      <c r="CF566" s="1">
        <f t="shared" si="26692"/>
        <v>336</v>
      </c>
      <c r="CG566" s="1">
        <f t="shared" si="26692"/>
        <v>340</v>
      </c>
      <c r="CH566" s="1">
        <f t="shared" si="26692"/>
        <v>344</v>
      </c>
      <c r="CI566" s="1">
        <f t="shared" si="26692"/>
        <v>348</v>
      </c>
      <c r="CJ566" s="1">
        <f t="shared" si="26692"/>
        <v>352</v>
      </c>
      <c r="CK566" s="1">
        <f t="shared" si="26692"/>
        <v>356</v>
      </c>
      <c r="CL566" s="1">
        <f t="shared" si="26692"/>
        <v>360</v>
      </c>
      <c r="CM566" s="1">
        <f t="shared" si="26692"/>
        <v>364</v>
      </c>
      <c r="CN566" s="1">
        <f t="shared" si="26692"/>
        <v>368</v>
      </c>
      <c r="CO566" s="1">
        <f t="shared" si="26692"/>
        <v>372</v>
      </c>
      <c r="CP566" s="1">
        <f t="shared" si="26692"/>
        <v>376</v>
      </c>
      <c r="CQ566" s="1">
        <f t="shared" si="26692"/>
        <v>380</v>
      </c>
      <c r="CR566" s="1">
        <f t="shared" si="26692"/>
        <v>384</v>
      </c>
      <c r="CS566" s="1">
        <f t="shared" si="26692"/>
        <v>388</v>
      </c>
      <c r="CT566" s="1">
        <f t="shared" si="26692"/>
        <v>392</v>
      </c>
      <c r="CU566" s="1">
        <f t="shared" si="26692"/>
        <v>396</v>
      </c>
      <c r="CV566" s="1">
        <f t="shared" si="26692"/>
        <v>400</v>
      </c>
      <c r="CW566" s="1">
        <f t="shared" si="26692"/>
        <v>404</v>
      </c>
      <c r="CX566" s="1">
        <f t="shared" si="26692"/>
        <v>408</v>
      </c>
      <c r="CY566" s="1">
        <f t="shared" si="26692"/>
        <v>412</v>
      </c>
      <c r="CZ566" s="1">
        <f t="shared" si="26692"/>
        <v>416</v>
      </c>
      <c r="DA566" s="1">
        <f t="shared" si="26692"/>
        <v>420</v>
      </c>
      <c r="DB566" s="1">
        <f t="shared" si="26692"/>
        <v>424</v>
      </c>
      <c r="DC566" s="1">
        <f t="shared" si="26692"/>
        <v>428</v>
      </c>
      <c r="DD566" s="1">
        <f t="shared" si="26692"/>
        <v>432</v>
      </c>
      <c r="DE566" s="1">
        <f t="shared" si="26692"/>
        <v>436</v>
      </c>
      <c r="DF566" s="1">
        <f t="shared" si="26692"/>
        <v>440</v>
      </c>
      <c r="DG566" s="1">
        <f t="shared" si="26692"/>
        <v>444</v>
      </c>
      <c r="DH566" s="1">
        <f t="shared" si="26692"/>
        <v>448</v>
      </c>
      <c r="DI566" s="1">
        <f t="shared" si="26692"/>
        <v>452</v>
      </c>
      <c r="DJ566" s="1">
        <f t="shared" si="26692"/>
        <v>456</v>
      </c>
      <c r="DK566" s="1">
        <f t="shared" si="26692"/>
        <v>460</v>
      </c>
      <c r="DL566" s="1">
        <f t="shared" si="26692"/>
        <v>464</v>
      </c>
      <c r="DM566" s="1">
        <f t="shared" si="26692"/>
        <v>468</v>
      </c>
      <c r="DN566" s="1">
        <f t="shared" si="26692"/>
        <v>472</v>
      </c>
      <c r="DO566" s="1">
        <f t="shared" si="26692"/>
        <v>476</v>
      </c>
      <c r="DP566" s="1">
        <f t="shared" si="26692"/>
        <v>480</v>
      </c>
      <c r="DQ566" s="1">
        <f t="shared" si="26692"/>
        <v>484</v>
      </c>
      <c r="DR566" s="1">
        <f t="shared" si="26692"/>
        <v>488</v>
      </c>
      <c r="DS566" s="1">
        <f t="shared" si="26692"/>
        <v>492</v>
      </c>
      <c r="DT566" s="1">
        <f t="shared" si="26692"/>
        <v>496</v>
      </c>
      <c r="DU566" s="1">
        <f t="shared" si="26692"/>
        <v>500</v>
      </c>
      <c r="DV566" s="1">
        <f t="shared" si="26692"/>
        <v>504</v>
      </c>
      <c r="DW566" s="1">
        <f t="shared" si="26692"/>
        <v>508</v>
      </c>
      <c r="DX566" s="1">
        <f t="shared" si="26692"/>
        <v>512</v>
      </c>
      <c r="DY566" s="1">
        <f t="shared" si="26692"/>
        <v>516</v>
      </c>
      <c r="DZ566" s="1">
        <f t="shared" ref="DZ566:GK566" si="26693">SUM(DZ565)</f>
        <v>520</v>
      </c>
      <c r="EA566" s="1">
        <f t="shared" si="26693"/>
        <v>524</v>
      </c>
      <c r="EB566" s="1">
        <f t="shared" si="26693"/>
        <v>528</v>
      </c>
      <c r="EC566" s="1">
        <f t="shared" si="26693"/>
        <v>532</v>
      </c>
      <c r="ED566" s="1">
        <f t="shared" si="26693"/>
        <v>536</v>
      </c>
      <c r="EE566" s="1">
        <f t="shared" si="26693"/>
        <v>540</v>
      </c>
      <c r="EF566" s="1">
        <f t="shared" si="26693"/>
        <v>544</v>
      </c>
      <c r="EG566" s="1">
        <f t="shared" si="26693"/>
        <v>548</v>
      </c>
      <c r="EH566" s="1">
        <f t="shared" si="26693"/>
        <v>552</v>
      </c>
      <c r="EI566" s="1">
        <f t="shared" si="26693"/>
        <v>556</v>
      </c>
      <c r="EJ566" s="1">
        <f t="shared" si="26693"/>
        <v>560</v>
      </c>
      <c r="EK566" s="1">
        <f t="shared" si="26693"/>
        <v>564</v>
      </c>
      <c r="EL566" s="1">
        <f t="shared" si="26693"/>
        <v>568</v>
      </c>
      <c r="EM566" s="1">
        <f t="shared" si="26693"/>
        <v>572</v>
      </c>
      <c r="EN566" s="1">
        <f t="shared" si="26693"/>
        <v>576</v>
      </c>
      <c r="EO566" s="1">
        <f t="shared" si="26693"/>
        <v>580</v>
      </c>
      <c r="EP566" s="1">
        <f t="shared" si="26693"/>
        <v>584</v>
      </c>
      <c r="EQ566" s="1">
        <f t="shared" si="26693"/>
        <v>588</v>
      </c>
      <c r="ER566" s="1">
        <f t="shared" si="26693"/>
        <v>592</v>
      </c>
      <c r="ES566" s="1">
        <f t="shared" si="26693"/>
        <v>596</v>
      </c>
      <c r="ET566" s="1">
        <f t="shared" si="26693"/>
        <v>600</v>
      </c>
      <c r="EU566" s="1">
        <f t="shared" si="26693"/>
        <v>604</v>
      </c>
      <c r="EV566" s="1">
        <f t="shared" si="26693"/>
        <v>608</v>
      </c>
      <c r="EW566" s="1">
        <f t="shared" si="26693"/>
        <v>612</v>
      </c>
      <c r="EX566" s="1">
        <f t="shared" si="26693"/>
        <v>616</v>
      </c>
      <c r="EY566" s="1">
        <f t="shared" si="26693"/>
        <v>620</v>
      </c>
      <c r="EZ566" s="1">
        <f t="shared" si="26693"/>
        <v>624</v>
      </c>
      <c r="FA566" s="1">
        <f t="shared" si="26693"/>
        <v>628</v>
      </c>
      <c r="FB566" s="1">
        <f t="shared" si="26693"/>
        <v>632</v>
      </c>
      <c r="FC566" s="1">
        <f t="shared" si="26693"/>
        <v>636</v>
      </c>
      <c r="FD566" s="1">
        <f t="shared" si="26693"/>
        <v>640</v>
      </c>
      <c r="FE566" s="1">
        <f t="shared" si="26693"/>
        <v>644</v>
      </c>
      <c r="FF566" s="1">
        <f t="shared" si="26693"/>
        <v>648</v>
      </c>
      <c r="FG566" s="1">
        <f t="shared" si="26693"/>
        <v>652</v>
      </c>
      <c r="FH566" s="1">
        <f t="shared" si="26693"/>
        <v>656</v>
      </c>
      <c r="FI566" s="1">
        <f t="shared" si="26693"/>
        <v>660</v>
      </c>
      <c r="FJ566" s="1">
        <f t="shared" si="26693"/>
        <v>664</v>
      </c>
      <c r="FK566" s="1">
        <f t="shared" si="26693"/>
        <v>668</v>
      </c>
      <c r="FL566" s="1">
        <f t="shared" si="26693"/>
        <v>672</v>
      </c>
      <c r="FM566" s="1">
        <f t="shared" si="26693"/>
        <v>676</v>
      </c>
      <c r="FN566" s="1">
        <f t="shared" si="26693"/>
        <v>680</v>
      </c>
      <c r="FO566" s="1">
        <f t="shared" si="26693"/>
        <v>684</v>
      </c>
      <c r="FP566" s="1">
        <f t="shared" si="26693"/>
        <v>688</v>
      </c>
      <c r="FQ566" s="1">
        <f t="shared" si="26693"/>
        <v>692</v>
      </c>
      <c r="FR566" s="1">
        <f t="shared" si="26693"/>
        <v>696</v>
      </c>
      <c r="FS566" s="1">
        <f t="shared" si="26693"/>
        <v>700</v>
      </c>
      <c r="FT566" s="1">
        <f t="shared" si="26693"/>
        <v>704</v>
      </c>
      <c r="FU566" s="1">
        <f t="shared" si="26693"/>
        <v>708</v>
      </c>
      <c r="FV566" s="1">
        <f t="shared" si="26693"/>
        <v>712</v>
      </c>
      <c r="FW566" s="1">
        <f t="shared" si="26693"/>
        <v>716</v>
      </c>
      <c r="FX566" s="1">
        <f t="shared" si="26693"/>
        <v>720</v>
      </c>
      <c r="FY566" s="1">
        <f t="shared" si="26693"/>
        <v>724</v>
      </c>
      <c r="FZ566" s="1">
        <f t="shared" si="26693"/>
        <v>728</v>
      </c>
      <c r="GA566" s="1">
        <f t="shared" si="26693"/>
        <v>732</v>
      </c>
      <c r="GB566" s="1">
        <f t="shared" si="26693"/>
        <v>736</v>
      </c>
      <c r="GC566" s="1">
        <f t="shared" si="26693"/>
        <v>740</v>
      </c>
      <c r="GD566" s="1">
        <f t="shared" si="26693"/>
        <v>744</v>
      </c>
      <c r="GE566" s="1">
        <f t="shared" si="26693"/>
        <v>748</v>
      </c>
      <c r="GF566" s="1">
        <f t="shared" si="26693"/>
        <v>752</v>
      </c>
      <c r="GG566" s="1">
        <f t="shared" si="26693"/>
        <v>756</v>
      </c>
      <c r="GH566" s="1">
        <f t="shared" si="26693"/>
        <v>760</v>
      </c>
      <c r="GI566" s="1">
        <f t="shared" si="26693"/>
        <v>764</v>
      </c>
      <c r="GJ566" s="1">
        <f t="shared" si="26693"/>
        <v>768</v>
      </c>
      <c r="GK566" s="1">
        <f t="shared" si="26693"/>
        <v>772</v>
      </c>
      <c r="GL566" s="1">
        <f t="shared" ref="GL566:IW566" si="26694">SUM(GL565)</f>
        <v>776</v>
      </c>
      <c r="GM566" s="1">
        <f t="shared" si="26694"/>
        <v>780</v>
      </c>
      <c r="GN566" s="1">
        <f t="shared" si="26694"/>
        <v>784</v>
      </c>
      <c r="GO566" s="1">
        <f t="shared" si="26694"/>
        <v>788</v>
      </c>
      <c r="GP566" s="1">
        <f t="shared" si="26694"/>
        <v>792</v>
      </c>
      <c r="GQ566" s="1">
        <f t="shared" si="26694"/>
        <v>796</v>
      </c>
      <c r="GR566" s="1">
        <f t="shared" si="26694"/>
        <v>800</v>
      </c>
      <c r="GS566" s="1">
        <f t="shared" si="26694"/>
        <v>804</v>
      </c>
      <c r="GT566" s="1">
        <f t="shared" si="26694"/>
        <v>808</v>
      </c>
      <c r="GU566" s="1">
        <f t="shared" si="26694"/>
        <v>812</v>
      </c>
      <c r="GV566" s="1">
        <f t="shared" si="26694"/>
        <v>816</v>
      </c>
      <c r="GW566" s="1">
        <f t="shared" si="26694"/>
        <v>820</v>
      </c>
      <c r="GX566" s="1">
        <f t="shared" si="26694"/>
        <v>824</v>
      </c>
      <c r="GY566" s="1">
        <f t="shared" si="26694"/>
        <v>828</v>
      </c>
      <c r="GZ566" s="1">
        <f t="shared" si="26694"/>
        <v>832</v>
      </c>
      <c r="HA566" s="1">
        <f t="shared" si="26694"/>
        <v>836</v>
      </c>
      <c r="HB566" s="1">
        <f t="shared" si="26694"/>
        <v>840</v>
      </c>
      <c r="HC566" s="1">
        <f t="shared" si="26694"/>
        <v>844</v>
      </c>
      <c r="HD566" s="1">
        <f t="shared" si="26694"/>
        <v>848</v>
      </c>
      <c r="HE566" s="1">
        <f t="shared" si="26694"/>
        <v>852</v>
      </c>
      <c r="HF566" s="1">
        <f t="shared" si="26694"/>
        <v>856</v>
      </c>
      <c r="HG566" s="1">
        <f t="shared" si="26694"/>
        <v>860</v>
      </c>
      <c r="HH566" s="1">
        <f t="shared" si="26694"/>
        <v>864</v>
      </c>
      <c r="HI566" s="1">
        <f t="shared" si="26694"/>
        <v>868</v>
      </c>
      <c r="HJ566" s="1">
        <f t="shared" si="26694"/>
        <v>872</v>
      </c>
      <c r="HK566" s="1">
        <f t="shared" si="26694"/>
        <v>876</v>
      </c>
      <c r="HL566" s="1">
        <f t="shared" si="26694"/>
        <v>880</v>
      </c>
      <c r="HM566" s="1">
        <f t="shared" si="26694"/>
        <v>884</v>
      </c>
      <c r="HN566" s="1">
        <f t="shared" si="26694"/>
        <v>888</v>
      </c>
      <c r="HO566" s="1">
        <f t="shared" si="26694"/>
        <v>892</v>
      </c>
      <c r="HP566" s="1">
        <f t="shared" si="26694"/>
        <v>896</v>
      </c>
      <c r="HQ566" s="1">
        <f t="shared" si="26694"/>
        <v>900</v>
      </c>
      <c r="HR566" s="1">
        <f t="shared" si="26694"/>
        <v>904</v>
      </c>
      <c r="HS566" s="1">
        <f t="shared" si="26694"/>
        <v>908</v>
      </c>
      <c r="HT566" s="1">
        <f t="shared" si="26694"/>
        <v>912</v>
      </c>
      <c r="HU566" s="1">
        <f t="shared" si="26694"/>
        <v>916</v>
      </c>
      <c r="HV566" s="1">
        <f t="shared" si="26694"/>
        <v>920</v>
      </c>
      <c r="HW566" s="1">
        <f t="shared" si="26694"/>
        <v>924</v>
      </c>
      <c r="HX566" s="1">
        <f t="shared" si="26694"/>
        <v>928</v>
      </c>
      <c r="HY566" s="1">
        <f t="shared" si="26694"/>
        <v>932</v>
      </c>
      <c r="HZ566" s="1">
        <f t="shared" si="26694"/>
        <v>936</v>
      </c>
      <c r="IA566" s="1">
        <f t="shared" si="26694"/>
        <v>940</v>
      </c>
      <c r="IB566" s="1">
        <f t="shared" si="26694"/>
        <v>944</v>
      </c>
      <c r="IC566" s="1">
        <f t="shared" si="26694"/>
        <v>948</v>
      </c>
      <c r="ID566" s="1">
        <f t="shared" si="26694"/>
        <v>952</v>
      </c>
      <c r="IE566" s="1">
        <f t="shared" si="26694"/>
        <v>956</v>
      </c>
      <c r="IF566" s="1">
        <f t="shared" si="26694"/>
        <v>960</v>
      </c>
      <c r="IG566" s="1">
        <f t="shared" si="26694"/>
        <v>964</v>
      </c>
      <c r="IH566" s="1">
        <f t="shared" si="26694"/>
        <v>968</v>
      </c>
      <c r="II566" s="1">
        <f t="shared" si="26694"/>
        <v>972</v>
      </c>
      <c r="IJ566" s="1">
        <f t="shared" si="26694"/>
        <v>976</v>
      </c>
      <c r="IK566" s="1">
        <f t="shared" si="26694"/>
        <v>980</v>
      </c>
      <c r="IL566" s="1">
        <f t="shared" si="26694"/>
        <v>984</v>
      </c>
      <c r="IM566" s="1">
        <f t="shared" si="26694"/>
        <v>988</v>
      </c>
      <c r="IN566" s="1">
        <f t="shared" si="26694"/>
        <v>992</v>
      </c>
      <c r="IO566" s="1">
        <f t="shared" si="26694"/>
        <v>996</v>
      </c>
      <c r="IP566" s="1">
        <f t="shared" si="26694"/>
        <v>1000</v>
      </c>
      <c r="IQ566" s="1">
        <f t="shared" si="26694"/>
        <v>1004</v>
      </c>
      <c r="IR566" s="1">
        <f t="shared" si="26694"/>
        <v>1008</v>
      </c>
      <c r="IS566" s="1">
        <f t="shared" si="26694"/>
        <v>1012</v>
      </c>
      <c r="IT566" s="1">
        <f t="shared" si="26694"/>
        <v>1016</v>
      </c>
      <c r="IU566" s="1">
        <f t="shared" si="26694"/>
        <v>1020</v>
      </c>
      <c r="IV566" s="1">
        <f t="shared" si="26694"/>
        <v>1024</v>
      </c>
      <c r="IW566" s="1">
        <f t="shared" si="26694"/>
        <v>1028</v>
      </c>
      <c r="IX566" s="1">
        <f t="shared" ref="IX566:JB566" si="26695">SUM(IX565)</f>
        <v>1032</v>
      </c>
      <c r="IY566" s="1">
        <f t="shared" si="26695"/>
        <v>1036</v>
      </c>
      <c r="IZ566" s="1">
        <f t="shared" si="26695"/>
        <v>1040</v>
      </c>
      <c r="JA566" s="1">
        <f t="shared" si="26695"/>
        <v>1044</v>
      </c>
      <c r="JB566" s="1">
        <f t="shared" si="26695"/>
        <v>1048</v>
      </c>
    </row>
    <row r="567" spans="1:262" s="1" customFormat="1" ht="19" customHeight="1" x14ac:dyDescent="0.15">
      <c r="A567" s="1">
        <f t="shared" ref="A567:BL567" si="26696">SUM(A565:A566)</f>
        <v>8</v>
      </c>
      <c r="B567" s="1">
        <f t="shared" si="26696"/>
        <v>16</v>
      </c>
      <c r="C567" s="1">
        <f t="shared" si="26696"/>
        <v>24</v>
      </c>
      <c r="D567" s="1">
        <f t="shared" si="26696"/>
        <v>32</v>
      </c>
      <c r="E567" s="1">
        <f t="shared" si="26696"/>
        <v>40</v>
      </c>
      <c r="F567" s="1">
        <f t="shared" si="26696"/>
        <v>48</v>
      </c>
      <c r="G567" s="1">
        <f t="shared" si="26696"/>
        <v>56</v>
      </c>
      <c r="H567" s="1">
        <f t="shared" si="26696"/>
        <v>64</v>
      </c>
      <c r="I567" s="1">
        <f t="shared" si="26696"/>
        <v>72</v>
      </c>
      <c r="J567" s="1">
        <f t="shared" si="26696"/>
        <v>80</v>
      </c>
      <c r="K567" s="1">
        <f t="shared" si="26696"/>
        <v>88</v>
      </c>
      <c r="L567" s="1">
        <f t="shared" si="26696"/>
        <v>96</v>
      </c>
      <c r="M567" s="1">
        <f t="shared" si="26696"/>
        <v>104</v>
      </c>
      <c r="N567" s="1">
        <f t="shared" si="26696"/>
        <v>112</v>
      </c>
      <c r="O567" s="1">
        <f t="shared" si="26696"/>
        <v>120</v>
      </c>
      <c r="P567" s="1">
        <f t="shared" si="26696"/>
        <v>128</v>
      </c>
      <c r="Q567" s="1">
        <f t="shared" si="26696"/>
        <v>136</v>
      </c>
      <c r="R567" s="1">
        <f t="shared" si="26696"/>
        <v>144</v>
      </c>
      <c r="S567" s="1">
        <f t="shared" si="26696"/>
        <v>152</v>
      </c>
      <c r="T567" s="1">
        <f t="shared" si="26696"/>
        <v>160</v>
      </c>
      <c r="U567" s="1">
        <f t="shared" si="26696"/>
        <v>168</v>
      </c>
      <c r="V567" s="1">
        <f t="shared" si="26696"/>
        <v>176</v>
      </c>
      <c r="W567" s="1">
        <f t="shared" si="26696"/>
        <v>184</v>
      </c>
      <c r="X567" s="1">
        <f t="shared" si="26696"/>
        <v>192</v>
      </c>
      <c r="Y567" s="1">
        <f t="shared" si="26696"/>
        <v>200</v>
      </c>
      <c r="Z567" s="1">
        <f t="shared" si="26696"/>
        <v>208</v>
      </c>
      <c r="AA567" s="1">
        <f t="shared" si="26696"/>
        <v>216</v>
      </c>
      <c r="AB567" s="1">
        <f t="shared" si="26696"/>
        <v>224</v>
      </c>
      <c r="AC567" s="1">
        <f t="shared" si="26696"/>
        <v>232</v>
      </c>
      <c r="AD567" s="1">
        <f t="shared" si="26696"/>
        <v>240</v>
      </c>
      <c r="AE567" s="1">
        <f t="shared" si="26696"/>
        <v>248</v>
      </c>
      <c r="AF567" s="1">
        <f t="shared" si="26696"/>
        <v>256</v>
      </c>
      <c r="AG567" s="1">
        <f t="shared" si="26696"/>
        <v>264</v>
      </c>
      <c r="AH567" s="1">
        <f t="shared" si="26696"/>
        <v>272</v>
      </c>
      <c r="AI567" s="1">
        <f t="shared" si="26696"/>
        <v>280</v>
      </c>
      <c r="AJ567" s="1">
        <f t="shared" si="26696"/>
        <v>288</v>
      </c>
      <c r="AK567" s="1">
        <f t="shared" si="26696"/>
        <v>296</v>
      </c>
      <c r="AL567" s="1">
        <f t="shared" si="26696"/>
        <v>304</v>
      </c>
      <c r="AM567" s="1">
        <f t="shared" si="26696"/>
        <v>312</v>
      </c>
      <c r="AN567" s="1">
        <f t="shared" si="26696"/>
        <v>320</v>
      </c>
      <c r="AO567" s="1">
        <f t="shared" si="26696"/>
        <v>328</v>
      </c>
      <c r="AP567" s="1">
        <f t="shared" si="26696"/>
        <v>336</v>
      </c>
      <c r="AQ567" s="1">
        <f t="shared" si="26696"/>
        <v>344</v>
      </c>
      <c r="AR567" s="1">
        <f t="shared" si="26696"/>
        <v>352</v>
      </c>
      <c r="AS567" s="1">
        <f t="shared" si="26696"/>
        <v>360</v>
      </c>
      <c r="AT567" s="1">
        <f t="shared" si="26696"/>
        <v>368</v>
      </c>
      <c r="AU567" s="1">
        <f t="shared" si="26696"/>
        <v>376</v>
      </c>
      <c r="AV567" s="1">
        <f t="shared" si="26696"/>
        <v>384</v>
      </c>
      <c r="AW567" s="1">
        <f t="shared" si="26696"/>
        <v>392</v>
      </c>
      <c r="AX567" s="1">
        <f t="shared" si="26696"/>
        <v>400</v>
      </c>
      <c r="AY567" s="1">
        <f t="shared" si="26696"/>
        <v>408</v>
      </c>
      <c r="AZ567" s="1">
        <f t="shared" si="26696"/>
        <v>416</v>
      </c>
      <c r="BA567" s="1">
        <f t="shared" si="26696"/>
        <v>424</v>
      </c>
      <c r="BB567" s="1">
        <f t="shared" si="26696"/>
        <v>432</v>
      </c>
      <c r="BC567" s="1">
        <f t="shared" si="26696"/>
        <v>440</v>
      </c>
      <c r="BD567" s="1">
        <f t="shared" si="26696"/>
        <v>448</v>
      </c>
      <c r="BE567" s="1">
        <f t="shared" si="26696"/>
        <v>456</v>
      </c>
      <c r="BF567" s="1">
        <f t="shared" si="26696"/>
        <v>464</v>
      </c>
      <c r="BG567" s="1">
        <f t="shared" si="26696"/>
        <v>472</v>
      </c>
      <c r="BH567" s="1">
        <f t="shared" si="26696"/>
        <v>480</v>
      </c>
      <c r="BI567" s="1">
        <f t="shared" si="26696"/>
        <v>488</v>
      </c>
      <c r="BJ567" s="1">
        <f t="shared" si="26696"/>
        <v>496</v>
      </c>
      <c r="BK567" s="1">
        <f t="shared" si="26696"/>
        <v>504</v>
      </c>
      <c r="BL567" s="1">
        <f t="shared" si="26696"/>
        <v>512</v>
      </c>
      <c r="BM567" s="1">
        <f t="shared" ref="BM567:DX567" si="26697">SUM(BM565:BM566)</f>
        <v>520</v>
      </c>
      <c r="BN567" s="1">
        <f t="shared" si="26697"/>
        <v>528</v>
      </c>
      <c r="BO567" s="1">
        <f t="shared" si="26697"/>
        <v>536</v>
      </c>
      <c r="BP567" s="1">
        <f t="shared" si="26697"/>
        <v>544</v>
      </c>
      <c r="BQ567" s="1">
        <f t="shared" si="26697"/>
        <v>552</v>
      </c>
      <c r="BR567" s="1">
        <f t="shared" si="26697"/>
        <v>560</v>
      </c>
      <c r="BS567" s="1">
        <f t="shared" si="26697"/>
        <v>568</v>
      </c>
      <c r="BT567" s="1">
        <f t="shared" si="26697"/>
        <v>576</v>
      </c>
      <c r="BU567" s="1">
        <f t="shared" si="26697"/>
        <v>584</v>
      </c>
      <c r="BV567" s="1">
        <f t="shared" si="26697"/>
        <v>592</v>
      </c>
      <c r="BW567" s="1">
        <f t="shared" si="26697"/>
        <v>600</v>
      </c>
      <c r="BX567" s="1">
        <f t="shared" si="26697"/>
        <v>608</v>
      </c>
      <c r="BY567" s="1">
        <f t="shared" si="26697"/>
        <v>616</v>
      </c>
      <c r="BZ567" s="1">
        <f t="shared" si="26697"/>
        <v>624</v>
      </c>
      <c r="CA567" s="1">
        <f t="shared" si="26697"/>
        <v>632</v>
      </c>
      <c r="CB567" s="1">
        <f t="shared" si="26697"/>
        <v>640</v>
      </c>
      <c r="CC567" s="1">
        <f t="shared" si="26697"/>
        <v>648</v>
      </c>
      <c r="CD567" s="1">
        <f t="shared" si="26697"/>
        <v>656</v>
      </c>
      <c r="CE567" s="1">
        <f t="shared" si="26697"/>
        <v>664</v>
      </c>
      <c r="CF567" s="1">
        <f t="shared" si="26697"/>
        <v>672</v>
      </c>
      <c r="CG567" s="1">
        <f t="shared" si="26697"/>
        <v>680</v>
      </c>
      <c r="CH567" s="1">
        <f t="shared" si="26697"/>
        <v>688</v>
      </c>
      <c r="CI567" s="1">
        <f t="shared" si="26697"/>
        <v>696</v>
      </c>
      <c r="CJ567" s="1">
        <f t="shared" si="26697"/>
        <v>704</v>
      </c>
      <c r="CK567" s="1">
        <f t="shared" si="26697"/>
        <v>712</v>
      </c>
      <c r="CL567" s="1">
        <f t="shared" si="26697"/>
        <v>720</v>
      </c>
      <c r="CM567" s="1">
        <f t="shared" si="26697"/>
        <v>728</v>
      </c>
      <c r="CN567" s="1">
        <f t="shared" si="26697"/>
        <v>736</v>
      </c>
      <c r="CO567" s="1">
        <f t="shared" si="26697"/>
        <v>744</v>
      </c>
      <c r="CP567" s="1">
        <f t="shared" si="26697"/>
        <v>752</v>
      </c>
      <c r="CQ567" s="1">
        <f t="shared" si="26697"/>
        <v>760</v>
      </c>
      <c r="CR567" s="1">
        <f t="shared" si="26697"/>
        <v>768</v>
      </c>
      <c r="CS567" s="1">
        <f t="shared" si="26697"/>
        <v>776</v>
      </c>
      <c r="CT567" s="1">
        <f t="shared" si="26697"/>
        <v>784</v>
      </c>
      <c r="CU567" s="1">
        <f t="shared" si="26697"/>
        <v>792</v>
      </c>
      <c r="CV567" s="1">
        <f t="shared" si="26697"/>
        <v>800</v>
      </c>
      <c r="CW567" s="1">
        <f t="shared" si="26697"/>
        <v>808</v>
      </c>
      <c r="CX567" s="1">
        <f t="shared" si="26697"/>
        <v>816</v>
      </c>
      <c r="CY567" s="1">
        <f t="shared" si="26697"/>
        <v>824</v>
      </c>
      <c r="CZ567" s="1">
        <f t="shared" si="26697"/>
        <v>832</v>
      </c>
      <c r="DA567" s="1">
        <f t="shared" si="26697"/>
        <v>840</v>
      </c>
      <c r="DB567" s="1">
        <f t="shared" si="26697"/>
        <v>848</v>
      </c>
      <c r="DC567" s="1">
        <f t="shared" si="26697"/>
        <v>856</v>
      </c>
      <c r="DD567" s="1">
        <f t="shared" si="26697"/>
        <v>864</v>
      </c>
      <c r="DE567" s="1">
        <f t="shared" si="26697"/>
        <v>872</v>
      </c>
      <c r="DF567" s="1">
        <f t="shared" si="26697"/>
        <v>880</v>
      </c>
      <c r="DG567" s="1">
        <f t="shared" si="26697"/>
        <v>888</v>
      </c>
      <c r="DH567" s="1">
        <f t="shared" si="26697"/>
        <v>896</v>
      </c>
      <c r="DI567" s="1">
        <f t="shared" si="26697"/>
        <v>904</v>
      </c>
      <c r="DJ567" s="1">
        <f t="shared" si="26697"/>
        <v>912</v>
      </c>
      <c r="DK567" s="1">
        <f t="shared" si="26697"/>
        <v>920</v>
      </c>
      <c r="DL567" s="1">
        <f t="shared" si="26697"/>
        <v>928</v>
      </c>
      <c r="DM567" s="1">
        <f t="shared" si="26697"/>
        <v>936</v>
      </c>
      <c r="DN567" s="1">
        <f t="shared" si="26697"/>
        <v>944</v>
      </c>
      <c r="DO567" s="1">
        <f t="shared" si="26697"/>
        <v>952</v>
      </c>
      <c r="DP567" s="1">
        <f t="shared" si="26697"/>
        <v>960</v>
      </c>
      <c r="DQ567" s="1">
        <f t="shared" si="26697"/>
        <v>968</v>
      </c>
      <c r="DR567" s="1">
        <f t="shared" si="26697"/>
        <v>976</v>
      </c>
      <c r="DS567" s="1">
        <f t="shared" si="26697"/>
        <v>984</v>
      </c>
      <c r="DT567" s="1">
        <f t="shared" si="26697"/>
        <v>992</v>
      </c>
      <c r="DU567" s="1">
        <f t="shared" si="26697"/>
        <v>1000</v>
      </c>
      <c r="DV567" s="1">
        <f t="shared" si="26697"/>
        <v>1008</v>
      </c>
      <c r="DW567" s="1">
        <f t="shared" si="26697"/>
        <v>1016</v>
      </c>
      <c r="DX567" s="1">
        <f t="shared" si="26697"/>
        <v>1024</v>
      </c>
      <c r="DY567" s="1">
        <f t="shared" ref="DY567:GJ567" si="26698">SUM(DY565:DY566)</f>
        <v>1032</v>
      </c>
      <c r="DZ567" s="1">
        <f t="shared" si="26698"/>
        <v>1040</v>
      </c>
      <c r="EA567" s="1">
        <f t="shared" si="26698"/>
        <v>1048</v>
      </c>
      <c r="EB567" s="1">
        <f t="shared" si="26698"/>
        <v>1056</v>
      </c>
      <c r="EC567" s="1">
        <f t="shared" si="26698"/>
        <v>1064</v>
      </c>
      <c r="ED567" s="1">
        <f t="shared" si="26698"/>
        <v>1072</v>
      </c>
      <c r="EE567" s="1">
        <f t="shared" si="26698"/>
        <v>1080</v>
      </c>
      <c r="EF567" s="1">
        <f t="shared" si="26698"/>
        <v>1088</v>
      </c>
      <c r="EG567" s="1">
        <f t="shared" si="26698"/>
        <v>1096</v>
      </c>
      <c r="EH567" s="1">
        <f t="shared" si="26698"/>
        <v>1104</v>
      </c>
      <c r="EI567" s="1">
        <f t="shared" si="26698"/>
        <v>1112</v>
      </c>
      <c r="EJ567" s="1">
        <f t="shared" si="26698"/>
        <v>1120</v>
      </c>
      <c r="EK567" s="1">
        <f t="shared" si="26698"/>
        <v>1128</v>
      </c>
      <c r="EL567" s="1">
        <f t="shared" si="26698"/>
        <v>1136</v>
      </c>
      <c r="EM567" s="1">
        <f t="shared" si="26698"/>
        <v>1144</v>
      </c>
      <c r="EN567" s="1">
        <f t="shared" si="26698"/>
        <v>1152</v>
      </c>
      <c r="EO567" s="1">
        <f t="shared" si="26698"/>
        <v>1160</v>
      </c>
      <c r="EP567" s="1">
        <f t="shared" si="26698"/>
        <v>1168</v>
      </c>
      <c r="EQ567" s="1">
        <f t="shared" si="26698"/>
        <v>1176</v>
      </c>
      <c r="ER567" s="1">
        <f t="shared" si="26698"/>
        <v>1184</v>
      </c>
      <c r="ES567" s="1">
        <f t="shared" si="26698"/>
        <v>1192</v>
      </c>
      <c r="ET567" s="1">
        <f t="shared" si="26698"/>
        <v>1200</v>
      </c>
      <c r="EU567" s="1">
        <f t="shared" si="26698"/>
        <v>1208</v>
      </c>
      <c r="EV567" s="1">
        <f t="shared" si="26698"/>
        <v>1216</v>
      </c>
      <c r="EW567" s="1">
        <f t="shared" si="26698"/>
        <v>1224</v>
      </c>
      <c r="EX567" s="1">
        <f t="shared" si="26698"/>
        <v>1232</v>
      </c>
      <c r="EY567" s="1">
        <f t="shared" si="26698"/>
        <v>1240</v>
      </c>
      <c r="EZ567" s="1">
        <f t="shared" si="26698"/>
        <v>1248</v>
      </c>
      <c r="FA567" s="1">
        <f t="shared" si="26698"/>
        <v>1256</v>
      </c>
      <c r="FB567" s="1">
        <f t="shared" si="26698"/>
        <v>1264</v>
      </c>
      <c r="FC567" s="1">
        <f t="shared" si="26698"/>
        <v>1272</v>
      </c>
      <c r="FD567" s="1">
        <f t="shared" si="26698"/>
        <v>1280</v>
      </c>
      <c r="FE567" s="1">
        <f t="shared" si="26698"/>
        <v>1288</v>
      </c>
      <c r="FF567" s="1">
        <f t="shared" si="26698"/>
        <v>1296</v>
      </c>
      <c r="FG567" s="1">
        <f t="shared" si="26698"/>
        <v>1304</v>
      </c>
      <c r="FH567" s="1">
        <f t="shared" si="26698"/>
        <v>1312</v>
      </c>
      <c r="FI567" s="1">
        <f t="shared" si="26698"/>
        <v>1320</v>
      </c>
      <c r="FJ567" s="1">
        <f t="shared" si="26698"/>
        <v>1328</v>
      </c>
      <c r="FK567" s="1">
        <f t="shared" si="26698"/>
        <v>1336</v>
      </c>
      <c r="FL567" s="1">
        <f t="shared" si="26698"/>
        <v>1344</v>
      </c>
      <c r="FM567" s="1">
        <f t="shared" si="26698"/>
        <v>1352</v>
      </c>
      <c r="FN567" s="1">
        <f t="shared" si="26698"/>
        <v>1360</v>
      </c>
      <c r="FO567" s="1">
        <f t="shared" si="26698"/>
        <v>1368</v>
      </c>
      <c r="FP567" s="1">
        <f t="shared" si="26698"/>
        <v>1376</v>
      </c>
      <c r="FQ567" s="1">
        <f t="shared" si="26698"/>
        <v>1384</v>
      </c>
      <c r="FR567" s="1">
        <f t="shared" si="26698"/>
        <v>1392</v>
      </c>
      <c r="FS567" s="1">
        <f t="shared" si="26698"/>
        <v>1400</v>
      </c>
      <c r="FT567" s="1">
        <f t="shared" si="26698"/>
        <v>1408</v>
      </c>
      <c r="FU567" s="1">
        <f t="shared" si="26698"/>
        <v>1416</v>
      </c>
      <c r="FV567" s="1">
        <f t="shared" si="26698"/>
        <v>1424</v>
      </c>
      <c r="FW567" s="1">
        <f t="shared" si="26698"/>
        <v>1432</v>
      </c>
      <c r="FX567" s="1">
        <f t="shared" si="26698"/>
        <v>1440</v>
      </c>
      <c r="FY567" s="1">
        <f t="shared" si="26698"/>
        <v>1448</v>
      </c>
      <c r="FZ567" s="1">
        <f t="shared" si="26698"/>
        <v>1456</v>
      </c>
      <c r="GA567" s="1">
        <f t="shared" si="26698"/>
        <v>1464</v>
      </c>
      <c r="GB567" s="1">
        <f t="shared" si="26698"/>
        <v>1472</v>
      </c>
      <c r="GC567" s="1">
        <f t="shared" si="26698"/>
        <v>1480</v>
      </c>
      <c r="GD567" s="1">
        <f t="shared" si="26698"/>
        <v>1488</v>
      </c>
      <c r="GE567" s="1">
        <f t="shared" si="26698"/>
        <v>1496</v>
      </c>
      <c r="GF567" s="1">
        <f t="shared" si="26698"/>
        <v>1504</v>
      </c>
      <c r="GG567" s="1">
        <f t="shared" si="26698"/>
        <v>1512</v>
      </c>
      <c r="GH567" s="1">
        <f t="shared" si="26698"/>
        <v>1520</v>
      </c>
      <c r="GI567" s="1">
        <f t="shared" si="26698"/>
        <v>1528</v>
      </c>
      <c r="GJ567" s="1">
        <f t="shared" si="26698"/>
        <v>1536</v>
      </c>
      <c r="GK567" s="1">
        <f t="shared" ref="GK567:IV567" si="26699">SUM(GK565:GK566)</f>
        <v>1544</v>
      </c>
      <c r="GL567" s="1">
        <f t="shared" si="26699"/>
        <v>1552</v>
      </c>
      <c r="GM567" s="1">
        <f t="shared" si="26699"/>
        <v>1560</v>
      </c>
      <c r="GN567" s="1">
        <f t="shared" si="26699"/>
        <v>1568</v>
      </c>
      <c r="GO567" s="1">
        <f t="shared" si="26699"/>
        <v>1576</v>
      </c>
      <c r="GP567" s="1">
        <f t="shared" si="26699"/>
        <v>1584</v>
      </c>
      <c r="GQ567" s="1">
        <f t="shared" si="26699"/>
        <v>1592</v>
      </c>
      <c r="GR567" s="1">
        <f t="shared" si="26699"/>
        <v>1600</v>
      </c>
      <c r="GS567" s="1">
        <f t="shared" si="26699"/>
        <v>1608</v>
      </c>
      <c r="GT567" s="1">
        <f t="shared" si="26699"/>
        <v>1616</v>
      </c>
      <c r="GU567" s="1">
        <f t="shared" si="26699"/>
        <v>1624</v>
      </c>
      <c r="GV567" s="1">
        <f t="shared" si="26699"/>
        <v>1632</v>
      </c>
      <c r="GW567" s="1">
        <f t="shared" si="26699"/>
        <v>1640</v>
      </c>
      <c r="GX567" s="1">
        <f t="shared" si="26699"/>
        <v>1648</v>
      </c>
      <c r="GY567" s="1">
        <f t="shared" si="26699"/>
        <v>1656</v>
      </c>
      <c r="GZ567" s="1">
        <f t="shared" si="26699"/>
        <v>1664</v>
      </c>
      <c r="HA567" s="1">
        <f t="shared" si="26699"/>
        <v>1672</v>
      </c>
      <c r="HB567" s="1">
        <f t="shared" si="26699"/>
        <v>1680</v>
      </c>
      <c r="HC567" s="1">
        <f t="shared" si="26699"/>
        <v>1688</v>
      </c>
      <c r="HD567" s="1">
        <f t="shared" si="26699"/>
        <v>1696</v>
      </c>
      <c r="HE567" s="1">
        <f t="shared" si="26699"/>
        <v>1704</v>
      </c>
      <c r="HF567" s="1">
        <f t="shared" si="26699"/>
        <v>1712</v>
      </c>
      <c r="HG567" s="1">
        <f t="shared" si="26699"/>
        <v>1720</v>
      </c>
      <c r="HH567" s="1">
        <f t="shared" si="26699"/>
        <v>1728</v>
      </c>
      <c r="HI567" s="1">
        <f t="shared" si="26699"/>
        <v>1736</v>
      </c>
      <c r="HJ567" s="1">
        <f t="shared" si="26699"/>
        <v>1744</v>
      </c>
      <c r="HK567" s="1">
        <f t="shared" si="26699"/>
        <v>1752</v>
      </c>
      <c r="HL567" s="1">
        <f t="shared" si="26699"/>
        <v>1760</v>
      </c>
      <c r="HM567" s="1">
        <f t="shared" si="26699"/>
        <v>1768</v>
      </c>
      <c r="HN567" s="1">
        <f t="shared" si="26699"/>
        <v>1776</v>
      </c>
      <c r="HO567" s="1">
        <f t="shared" si="26699"/>
        <v>1784</v>
      </c>
      <c r="HP567" s="1">
        <f t="shared" si="26699"/>
        <v>1792</v>
      </c>
      <c r="HQ567" s="1">
        <f t="shared" si="26699"/>
        <v>1800</v>
      </c>
      <c r="HR567" s="1">
        <f t="shared" si="26699"/>
        <v>1808</v>
      </c>
      <c r="HS567" s="1">
        <f t="shared" si="26699"/>
        <v>1816</v>
      </c>
      <c r="HT567" s="1">
        <f t="shared" si="26699"/>
        <v>1824</v>
      </c>
      <c r="HU567" s="1">
        <f t="shared" si="26699"/>
        <v>1832</v>
      </c>
      <c r="HV567" s="1">
        <f t="shared" si="26699"/>
        <v>1840</v>
      </c>
      <c r="HW567" s="1">
        <f t="shared" si="26699"/>
        <v>1848</v>
      </c>
      <c r="HX567" s="1">
        <f t="shared" si="26699"/>
        <v>1856</v>
      </c>
      <c r="HY567" s="1">
        <f t="shared" si="26699"/>
        <v>1864</v>
      </c>
      <c r="HZ567" s="1">
        <f t="shared" si="26699"/>
        <v>1872</v>
      </c>
      <c r="IA567" s="1">
        <f t="shared" si="26699"/>
        <v>1880</v>
      </c>
      <c r="IB567" s="1">
        <f t="shared" si="26699"/>
        <v>1888</v>
      </c>
      <c r="IC567" s="1">
        <f t="shared" si="26699"/>
        <v>1896</v>
      </c>
      <c r="ID567" s="1">
        <f t="shared" si="26699"/>
        <v>1904</v>
      </c>
      <c r="IE567" s="1">
        <f t="shared" si="26699"/>
        <v>1912</v>
      </c>
      <c r="IF567" s="1">
        <f t="shared" si="26699"/>
        <v>1920</v>
      </c>
      <c r="IG567" s="1">
        <f t="shared" si="26699"/>
        <v>1928</v>
      </c>
      <c r="IH567" s="1">
        <f t="shared" si="26699"/>
        <v>1936</v>
      </c>
      <c r="II567" s="1">
        <f t="shared" si="26699"/>
        <v>1944</v>
      </c>
      <c r="IJ567" s="1">
        <f t="shared" si="26699"/>
        <v>1952</v>
      </c>
      <c r="IK567" s="1">
        <f t="shared" si="26699"/>
        <v>1960</v>
      </c>
      <c r="IL567" s="1">
        <f t="shared" si="26699"/>
        <v>1968</v>
      </c>
      <c r="IM567" s="1">
        <f t="shared" si="26699"/>
        <v>1976</v>
      </c>
      <c r="IN567" s="1">
        <f t="shared" si="26699"/>
        <v>1984</v>
      </c>
      <c r="IO567" s="1">
        <f t="shared" si="26699"/>
        <v>1992</v>
      </c>
      <c r="IP567" s="1">
        <f t="shared" si="26699"/>
        <v>2000</v>
      </c>
      <c r="IQ567" s="1">
        <f t="shared" si="26699"/>
        <v>2008</v>
      </c>
      <c r="IR567" s="1">
        <f t="shared" si="26699"/>
        <v>2016</v>
      </c>
      <c r="IS567" s="1">
        <f t="shared" si="26699"/>
        <v>2024</v>
      </c>
      <c r="IT567" s="1">
        <f t="shared" si="26699"/>
        <v>2032</v>
      </c>
      <c r="IU567" s="1">
        <f t="shared" si="26699"/>
        <v>2040</v>
      </c>
      <c r="IV567" s="1">
        <f t="shared" si="26699"/>
        <v>2048</v>
      </c>
      <c r="IW567" s="1">
        <f t="shared" ref="IW567:JB567" si="26700">SUM(IW565:IW566)</f>
        <v>2056</v>
      </c>
      <c r="IX567" s="1">
        <f t="shared" si="26700"/>
        <v>2064</v>
      </c>
      <c r="IY567" s="1">
        <f t="shared" si="26700"/>
        <v>2072</v>
      </c>
      <c r="IZ567" s="1">
        <f t="shared" si="26700"/>
        <v>2080</v>
      </c>
      <c r="JA567" s="1">
        <f t="shared" si="26700"/>
        <v>2088</v>
      </c>
      <c r="JB567" s="1">
        <f t="shared" si="26700"/>
        <v>2096</v>
      </c>
    </row>
    <row r="568" spans="1:262" s="1" customFormat="1" ht="19" customHeight="1" x14ac:dyDescent="0.15">
      <c r="A568" s="1">
        <f t="shared" ref="A568" si="26701">SUM(A567)</f>
        <v>8</v>
      </c>
      <c r="B568" s="1">
        <f t="shared" ref="B568:BM568" si="26702">SUM(B567)</f>
        <v>16</v>
      </c>
      <c r="C568" s="1">
        <f t="shared" si="26702"/>
        <v>24</v>
      </c>
      <c r="D568" s="1">
        <f t="shared" si="26702"/>
        <v>32</v>
      </c>
      <c r="E568" s="1">
        <f t="shared" si="26702"/>
        <v>40</v>
      </c>
      <c r="F568" s="1">
        <f t="shared" si="26702"/>
        <v>48</v>
      </c>
      <c r="G568" s="1">
        <f t="shared" si="26702"/>
        <v>56</v>
      </c>
      <c r="H568" s="1">
        <f t="shared" si="26702"/>
        <v>64</v>
      </c>
      <c r="I568" s="1">
        <f t="shared" si="26702"/>
        <v>72</v>
      </c>
      <c r="J568" s="1">
        <f t="shared" si="26702"/>
        <v>80</v>
      </c>
      <c r="K568" s="1">
        <f t="shared" si="26702"/>
        <v>88</v>
      </c>
      <c r="L568" s="1">
        <f t="shared" si="26702"/>
        <v>96</v>
      </c>
      <c r="M568" s="1">
        <f t="shared" si="26702"/>
        <v>104</v>
      </c>
      <c r="N568" s="1">
        <f t="shared" si="26702"/>
        <v>112</v>
      </c>
      <c r="O568" s="1">
        <f t="shared" si="26702"/>
        <v>120</v>
      </c>
      <c r="P568" s="1">
        <f t="shared" si="26702"/>
        <v>128</v>
      </c>
      <c r="Q568" s="1">
        <f t="shared" si="26702"/>
        <v>136</v>
      </c>
      <c r="R568" s="1">
        <f t="shared" si="26702"/>
        <v>144</v>
      </c>
      <c r="S568" s="1">
        <f t="shared" si="26702"/>
        <v>152</v>
      </c>
      <c r="T568" s="1">
        <f t="shared" si="26702"/>
        <v>160</v>
      </c>
      <c r="U568" s="1">
        <f t="shared" si="26702"/>
        <v>168</v>
      </c>
      <c r="V568" s="1">
        <f t="shared" si="26702"/>
        <v>176</v>
      </c>
      <c r="W568" s="1">
        <f t="shared" si="26702"/>
        <v>184</v>
      </c>
      <c r="X568" s="1">
        <f t="shared" si="26702"/>
        <v>192</v>
      </c>
      <c r="Y568" s="1">
        <f t="shared" si="26702"/>
        <v>200</v>
      </c>
      <c r="Z568" s="1">
        <f t="shared" si="26702"/>
        <v>208</v>
      </c>
      <c r="AA568" s="1">
        <f t="shared" si="26702"/>
        <v>216</v>
      </c>
      <c r="AB568" s="1">
        <f t="shared" si="26702"/>
        <v>224</v>
      </c>
      <c r="AC568" s="1">
        <f t="shared" si="26702"/>
        <v>232</v>
      </c>
      <c r="AD568" s="1">
        <f t="shared" si="26702"/>
        <v>240</v>
      </c>
      <c r="AE568" s="1">
        <f t="shared" si="26702"/>
        <v>248</v>
      </c>
      <c r="AF568" s="1">
        <f t="shared" si="26702"/>
        <v>256</v>
      </c>
      <c r="AG568" s="1">
        <f t="shared" si="26702"/>
        <v>264</v>
      </c>
      <c r="AH568" s="1">
        <f t="shared" si="26702"/>
        <v>272</v>
      </c>
      <c r="AI568" s="1">
        <f t="shared" si="26702"/>
        <v>280</v>
      </c>
      <c r="AJ568" s="1">
        <f t="shared" si="26702"/>
        <v>288</v>
      </c>
      <c r="AK568" s="1">
        <f t="shared" si="26702"/>
        <v>296</v>
      </c>
      <c r="AL568" s="1">
        <f t="shared" si="26702"/>
        <v>304</v>
      </c>
      <c r="AM568" s="1">
        <f t="shared" si="26702"/>
        <v>312</v>
      </c>
      <c r="AN568" s="1">
        <f t="shared" si="26702"/>
        <v>320</v>
      </c>
      <c r="AO568" s="1">
        <f t="shared" si="26702"/>
        <v>328</v>
      </c>
      <c r="AP568" s="1">
        <f t="shared" si="26702"/>
        <v>336</v>
      </c>
      <c r="AQ568" s="1">
        <f t="shared" si="26702"/>
        <v>344</v>
      </c>
      <c r="AR568" s="1">
        <f t="shared" si="26702"/>
        <v>352</v>
      </c>
      <c r="AS568" s="1">
        <f t="shared" si="26702"/>
        <v>360</v>
      </c>
      <c r="AT568" s="1">
        <f t="shared" si="26702"/>
        <v>368</v>
      </c>
      <c r="AU568" s="1">
        <f t="shared" si="26702"/>
        <v>376</v>
      </c>
      <c r="AV568" s="1">
        <f t="shared" si="26702"/>
        <v>384</v>
      </c>
      <c r="AW568" s="1">
        <f t="shared" si="26702"/>
        <v>392</v>
      </c>
      <c r="AX568" s="1">
        <f t="shared" si="26702"/>
        <v>400</v>
      </c>
      <c r="AY568" s="1">
        <f t="shared" si="26702"/>
        <v>408</v>
      </c>
      <c r="AZ568" s="1">
        <f t="shared" si="26702"/>
        <v>416</v>
      </c>
      <c r="BA568" s="1">
        <f t="shared" si="26702"/>
        <v>424</v>
      </c>
      <c r="BB568" s="1">
        <f t="shared" si="26702"/>
        <v>432</v>
      </c>
      <c r="BC568" s="1">
        <f t="shared" si="26702"/>
        <v>440</v>
      </c>
      <c r="BD568" s="1">
        <f t="shared" si="26702"/>
        <v>448</v>
      </c>
      <c r="BE568" s="1">
        <f t="shared" si="26702"/>
        <v>456</v>
      </c>
      <c r="BF568" s="1">
        <f t="shared" si="26702"/>
        <v>464</v>
      </c>
      <c r="BG568" s="1">
        <f t="shared" si="26702"/>
        <v>472</v>
      </c>
      <c r="BH568" s="1">
        <f t="shared" si="26702"/>
        <v>480</v>
      </c>
      <c r="BI568" s="1">
        <f t="shared" si="26702"/>
        <v>488</v>
      </c>
      <c r="BJ568" s="1">
        <f t="shared" si="26702"/>
        <v>496</v>
      </c>
      <c r="BK568" s="1">
        <f t="shared" si="26702"/>
        <v>504</v>
      </c>
      <c r="BL568" s="1">
        <f t="shared" si="26702"/>
        <v>512</v>
      </c>
      <c r="BM568" s="1">
        <f t="shared" si="26702"/>
        <v>520</v>
      </c>
      <c r="BN568" s="1">
        <f t="shared" ref="BN568:DY568" si="26703">SUM(BN567)</f>
        <v>528</v>
      </c>
      <c r="BO568" s="1">
        <f t="shared" si="26703"/>
        <v>536</v>
      </c>
      <c r="BP568" s="1">
        <f t="shared" si="26703"/>
        <v>544</v>
      </c>
      <c r="BQ568" s="1">
        <f t="shared" si="26703"/>
        <v>552</v>
      </c>
      <c r="BR568" s="1">
        <f t="shared" si="26703"/>
        <v>560</v>
      </c>
      <c r="BS568" s="1">
        <f t="shared" si="26703"/>
        <v>568</v>
      </c>
      <c r="BT568" s="1">
        <f t="shared" si="26703"/>
        <v>576</v>
      </c>
      <c r="BU568" s="1">
        <f t="shared" si="26703"/>
        <v>584</v>
      </c>
      <c r="BV568" s="1">
        <f t="shared" si="26703"/>
        <v>592</v>
      </c>
      <c r="BW568" s="1">
        <f t="shared" si="26703"/>
        <v>600</v>
      </c>
      <c r="BX568" s="1">
        <f t="shared" si="26703"/>
        <v>608</v>
      </c>
      <c r="BY568" s="1">
        <f t="shared" si="26703"/>
        <v>616</v>
      </c>
      <c r="BZ568" s="1">
        <f t="shared" si="26703"/>
        <v>624</v>
      </c>
      <c r="CA568" s="1">
        <f t="shared" si="26703"/>
        <v>632</v>
      </c>
      <c r="CB568" s="1">
        <f t="shared" si="26703"/>
        <v>640</v>
      </c>
      <c r="CC568" s="1">
        <f t="shared" si="26703"/>
        <v>648</v>
      </c>
      <c r="CD568" s="1">
        <f t="shared" si="26703"/>
        <v>656</v>
      </c>
      <c r="CE568" s="1">
        <f t="shared" si="26703"/>
        <v>664</v>
      </c>
      <c r="CF568" s="1">
        <f t="shared" si="26703"/>
        <v>672</v>
      </c>
      <c r="CG568" s="1">
        <f t="shared" si="26703"/>
        <v>680</v>
      </c>
      <c r="CH568" s="1">
        <f t="shared" si="26703"/>
        <v>688</v>
      </c>
      <c r="CI568" s="1">
        <f t="shared" si="26703"/>
        <v>696</v>
      </c>
      <c r="CJ568" s="1">
        <f t="shared" si="26703"/>
        <v>704</v>
      </c>
      <c r="CK568" s="1">
        <f t="shared" si="26703"/>
        <v>712</v>
      </c>
      <c r="CL568" s="1">
        <f t="shared" si="26703"/>
        <v>720</v>
      </c>
      <c r="CM568" s="1">
        <f t="shared" si="26703"/>
        <v>728</v>
      </c>
      <c r="CN568" s="1">
        <f t="shared" si="26703"/>
        <v>736</v>
      </c>
      <c r="CO568" s="1">
        <f t="shared" si="26703"/>
        <v>744</v>
      </c>
      <c r="CP568" s="1">
        <f t="shared" si="26703"/>
        <v>752</v>
      </c>
      <c r="CQ568" s="1">
        <f t="shared" si="26703"/>
        <v>760</v>
      </c>
      <c r="CR568" s="1">
        <f t="shared" si="26703"/>
        <v>768</v>
      </c>
      <c r="CS568" s="1">
        <f t="shared" si="26703"/>
        <v>776</v>
      </c>
      <c r="CT568" s="1">
        <f t="shared" si="26703"/>
        <v>784</v>
      </c>
      <c r="CU568" s="1">
        <f t="shared" si="26703"/>
        <v>792</v>
      </c>
      <c r="CV568" s="1">
        <f t="shared" si="26703"/>
        <v>800</v>
      </c>
      <c r="CW568" s="1">
        <f t="shared" si="26703"/>
        <v>808</v>
      </c>
      <c r="CX568" s="1">
        <f t="shared" si="26703"/>
        <v>816</v>
      </c>
      <c r="CY568" s="1">
        <f t="shared" si="26703"/>
        <v>824</v>
      </c>
      <c r="CZ568" s="1">
        <f t="shared" si="26703"/>
        <v>832</v>
      </c>
      <c r="DA568" s="1">
        <f t="shared" si="26703"/>
        <v>840</v>
      </c>
      <c r="DB568" s="1">
        <f t="shared" si="26703"/>
        <v>848</v>
      </c>
      <c r="DC568" s="1">
        <f t="shared" si="26703"/>
        <v>856</v>
      </c>
      <c r="DD568" s="1">
        <f t="shared" si="26703"/>
        <v>864</v>
      </c>
      <c r="DE568" s="1">
        <f t="shared" si="26703"/>
        <v>872</v>
      </c>
      <c r="DF568" s="1">
        <f t="shared" si="26703"/>
        <v>880</v>
      </c>
      <c r="DG568" s="1">
        <f t="shared" si="26703"/>
        <v>888</v>
      </c>
      <c r="DH568" s="1">
        <f t="shared" si="26703"/>
        <v>896</v>
      </c>
      <c r="DI568" s="1">
        <f t="shared" si="26703"/>
        <v>904</v>
      </c>
      <c r="DJ568" s="1">
        <f t="shared" si="26703"/>
        <v>912</v>
      </c>
      <c r="DK568" s="1">
        <f t="shared" si="26703"/>
        <v>920</v>
      </c>
      <c r="DL568" s="1">
        <f t="shared" si="26703"/>
        <v>928</v>
      </c>
      <c r="DM568" s="1">
        <f t="shared" si="26703"/>
        <v>936</v>
      </c>
      <c r="DN568" s="1">
        <f t="shared" si="26703"/>
        <v>944</v>
      </c>
      <c r="DO568" s="1">
        <f t="shared" si="26703"/>
        <v>952</v>
      </c>
      <c r="DP568" s="1">
        <f t="shared" si="26703"/>
        <v>960</v>
      </c>
      <c r="DQ568" s="1">
        <f t="shared" si="26703"/>
        <v>968</v>
      </c>
      <c r="DR568" s="1">
        <f t="shared" si="26703"/>
        <v>976</v>
      </c>
      <c r="DS568" s="1">
        <f t="shared" si="26703"/>
        <v>984</v>
      </c>
      <c r="DT568" s="1">
        <f t="shared" si="26703"/>
        <v>992</v>
      </c>
      <c r="DU568" s="1">
        <f t="shared" si="26703"/>
        <v>1000</v>
      </c>
      <c r="DV568" s="1">
        <f t="shared" si="26703"/>
        <v>1008</v>
      </c>
      <c r="DW568" s="1">
        <f t="shared" si="26703"/>
        <v>1016</v>
      </c>
      <c r="DX568" s="1">
        <f t="shared" si="26703"/>
        <v>1024</v>
      </c>
      <c r="DY568" s="1">
        <f t="shared" si="26703"/>
        <v>1032</v>
      </c>
      <c r="DZ568" s="1">
        <f t="shared" ref="DZ568:GK568" si="26704">SUM(DZ567)</f>
        <v>1040</v>
      </c>
      <c r="EA568" s="1">
        <f t="shared" si="26704"/>
        <v>1048</v>
      </c>
      <c r="EB568" s="1">
        <f t="shared" si="26704"/>
        <v>1056</v>
      </c>
      <c r="EC568" s="1">
        <f t="shared" si="26704"/>
        <v>1064</v>
      </c>
      <c r="ED568" s="1">
        <f t="shared" si="26704"/>
        <v>1072</v>
      </c>
      <c r="EE568" s="1">
        <f t="shared" si="26704"/>
        <v>1080</v>
      </c>
      <c r="EF568" s="1">
        <f t="shared" si="26704"/>
        <v>1088</v>
      </c>
      <c r="EG568" s="1">
        <f t="shared" si="26704"/>
        <v>1096</v>
      </c>
      <c r="EH568" s="1">
        <f t="shared" si="26704"/>
        <v>1104</v>
      </c>
      <c r="EI568" s="1">
        <f t="shared" si="26704"/>
        <v>1112</v>
      </c>
      <c r="EJ568" s="1">
        <f t="shared" si="26704"/>
        <v>1120</v>
      </c>
      <c r="EK568" s="1">
        <f t="shared" si="26704"/>
        <v>1128</v>
      </c>
      <c r="EL568" s="1">
        <f t="shared" si="26704"/>
        <v>1136</v>
      </c>
      <c r="EM568" s="1">
        <f t="shared" si="26704"/>
        <v>1144</v>
      </c>
      <c r="EN568" s="1">
        <f t="shared" si="26704"/>
        <v>1152</v>
      </c>
      <c r="EO568" s="1">
        <f t="shared" si="26704"/>
        <v>1160</v>
      </c>
      <c r="EP568" s="1">
        <f t="shared" si="26704"/>
        <v>1168</v>
      </c>
      <c r="EQ568" s="1">
        <f t="shared" si="26704"/>
        <v>1176</v>
      </c>
      <c r="ER568" s="1">
        <f t="shared" si="26704"/>
        <v>1184</v>
      </c>
      <c r="ES568" s="1">
        <f t="shared" si="26704"/>
        <v>1192</v>
      </c>
      <c r="ET568" s="1">
        <f t="shared" si="26704"/>
        <v>1200</v>
      </c>
      <c r="EU568" s="1">
        <f t="shared" si="26704"/>
        <v>1208</v>
      </c>
      <c r="EV568" s="1">
        <f t="shared" si="26704"/>
        <v>1216</v>
      </c>
      <c r="EW568" s="1">
        <f t="shared" si="26704"/>
        <v>1224</v>
      </c>
      <c r="EX568" s="1">
        <f t="shared" si="26704"/>
        <v>1232</v>
      </c>
      <c r="EY568" s="1">
        <f t="shared" si="26704"/>
        <v>1240</v>
      </c>
      <c r="EZ568" s="1">
        <f t="shared" si="26704"/>
        <v>1248</v>
      </c>
      <c r="FA568" s="1">
        <f t="shared" si="26704"/>
        <v>1256</v>
      </c>
      <c r="FB568" s="1">
        <f t="shared" si="26704"/>
        <v>1264</v>
      </c>
      <c r="FC568" s="1">
        <f t="shared" si="26704"/>
        <v>1272</v>
      </c>
      <c r="FD568" s="1">
        <f t="shared" si="26704"/>
        <v>1280</v>
      </c>
      <c r="FE568" s="1">
        <f t="shared" si="26704"/>
        <v>1288</v>
      </c>
      <c r="FF568" s="1">
        <f t="shared" si="26704"/>
        <v>1296</v>
      </c>
      <c r="FG568" s="1">
        <f t="shared" si="26704"/>
        <v>1304</v>
      </c>
      <c r="FH568" s="1">
        <f t="shared" si="26704"/>
        <v>1312</v>
      </c>
      <c r="FI568" s="1">
        <f t="shared" si="26704"/>
        <v>1320</v>
      </c>
      <c r="FJ568" s="1">
        <f t="shared" si="26704"/>
        <v>1328</v>
      </c>
      <c r="FK568" s="1">
        <f t="shared" si="26704"/>
        <v>1336</v>
      </c>
      <c r="FL568" s="1">
        <f t="shared" si="26704"/>
        <v>1344</v>
      </c>
      <c r="FM568" s="1">
        <f t="shared" si="26704"/>
        <v>1352</v>
      </c>
      <c r="FN568" s="1">
        <f t="shared" si="26704"/>
        <v>1360</v>
      </c>
      <c r="FO568" s="1">
        <f t="shared" si="26704"/>
        <v>1368</v>
      </c>
      <c r="FP568" s="1">
        <f t="shared" si="26704"/>
        <v>1376</v>
      </c>
      <c r="FQ568" s="1">
        <f t="shared" si="26704"/>
        <v>1384</v>
      </c>
      <c r="FR568" s="1">
        <f t="shared" si="26704"/>
        <v>1392</v>
      </c>
      <c r="FS568" s="1">
        <f t="shared" si="26704"/>
        <v>1400</v>
      </c>
      <c r="FT568" s="1">
        <f t="shared" si="26704"/>
        <v>1408</v>
      </c>
      <c r="FU568" s="1">
        <f t="shared" si="26704"/>
        <v>1416</v>
      </c>
      <c r="FV568" s="1">
        <f t="shared" si="26704"/>
        <v>1424</v>
      </c>
      <c r="FW568" s="1">
        <f t="shared" si="26704"/>
        <v>1432</v>
      </c>
      <c r="FX568" s="1">
        <f t="shared" si="26704"/>
        <v>1440</v>
      </c>
      <c r="FY568" s="1">
        <f t="shared" si="26704"/>
        <v>1448</v>
      </c>
      <c r="FZ568" s="1">
        <f t="shared" si="26704"/>
        <v>1456</v>
      </c>
      <c r="GA568" s="1">
        <f t="shared" si="26704"/>
        <v>1464</v>
      </c>
      <c r="GB568" s="1">
        <f t="shared" si="26704"/>
        <v>1472</v>
      </c>
      <c r="GC568" s="1">
        <f t="shared" si="26704"/>
        <v>1480</v>
      </c>
      <c r="GD568" s="1">
        <f t="shared" si="26704"/>
        <v>1488</v>
      </c>
      <c r="GE568" s="1">
        <f t="shared" si="26704"/>
        <v>1496</v>
      </c>
      <c r="GF568" s="1">
        <f t="shared" si="26704"/>
        <v>1504</v>
      </c>
      <c r="GG568" s="1">
        <f t="shared" si="26704"/>
        <v>1512</v>
      </c>
      <c r="GH568" s="1">
        <f t="shared" si="26704"/>
        <v>1520</v>
      </c>
      <c r="GI568" s="1">
        <f t="shared" si="26704"/>
        <v>1528</v>
      </c>
      <c r="GJ568" s="1">
        <f t="shared" si="26704"/>
        <v>1536</v>
      </c>
      <c r="GK568" s="1">
        <f t="shared" si="26704"/>
        <v>1544</v>
      </c>
      <c r="GL568" s="1">
        <f t="shared" ref="GL568:IW568" si="26705">SUM(GL567)</f>
        <v>1552</v>
      </c>
      <c r="GM568" s="1">
        <f t="shared" si="26705"/>
        <v>1560</v>
      </c>
      <c r="GN568" s="1">
        <f t="shared" si="26705"/>
        <v>1568</v>
      </c>
      <c r="GO568" s="1">
        <f t="shared" si="26705"/>
        <v>1576</v>
      </c>
      <c r="GP568" s="1">
        <f t="shared" si="26705"/>
        <v>1584</v>
      </c>
      <c r="GQ568" s="1">
        <f t="shared" si="26705"/>
        <v>1592</v>
      </c>
      <c r="GR568" s="1">
        <f t="shared" si="26705"/>
        <v>1600</v>
      </c>
      <c r="GS568" s="1">
        <f t="shared" si="26705"/>
        <v>1608</v>
      </c>
      <c r="GT568" s="1">
        <f t="shared" si="26705"/>
        <v>1616</v>
      </c>
      <c r="GU568" s="1">
        <f t="shared" si="26705"/>
        <v>1624</v>
      </c>
      <c r="GV568" s="1">
        <f t="shared" si="26705"/>
        <v>1632</v>
      </c>
      <c r="GW568" s="1">
        <f t="shared" si="26705"/>
        <v>1640</v>
      </c>
      <c r="GX568" s="1">
        <f t="shared" si="26705"/>
        <v>1648</v>
      </c>
      <c r="GY568" s="1">
        <f t="shared" si="26705"/>
        <v>1656</v>
      </c>
      <c r="GZ568" s="1">
        <f t="shared" si="26705"/>
        <v>1664</v>
      </c>
      <c r="HA568" s="1">
        <f t="shared" si="26705"/>
        <v>1672</v>
      </c>
      <c r="HB568" s="1">
        <f t="shared" si="26705"/>
        <v>1680</v>
      </c>
      <c r="HC568" s="1">
        <f t="shared" si="26705"/>
        <v>1688</v>
      </c>
      <c r="HD568" s="1">
        <f t="shared" si="26705"/>
        <v>1696</v>
      </c>
      <c r="HE568" s="1">
        <f t="shared" si="26705"/>
        <v>1704</v>
      </c>
      <c r="HF568" s="1">
        <f t="shared" si="26705"/>
        <v>1712</v>
      </c>
      <c r="HG568" s="1">
        <f t="shared" si="26705"/>
        <v>1720</v>
      </c>
      <c r="HH568" s="1">
        <f t="shared" si="26705"/>
        <v>1728</v>
      </c>
      <c r="HI568" s="1">
        <f t="shared" si="26705"/>
        <v>1736</v>
      </c>
      <c r="HJ568" s="1">
        <f t="shared" si="26705"/>
        <v>1744</v>
      </c>
      <c r="HK568" s="1">
        <f t="shared" si="26705"/>
        <v>1752</v>
      </c>
      <c r="HL568" s="1">
        <f t="shared" si="26705"/>
        <v>1760</v>
      </c>
      <c r="HM568" s="1">
        <f t="shared" si="26705"/>
        <v>1768</v>
      </c>
      <c r="HN568" s="1">
        <f t="shared" si="26705"/>
        <v>1776</v>
      </c>
      <c r="HO568" s="1">
        <f t="shared" si="26705"/>
        <v>1784</v>
      </c>
      <c r="HP568" s="1">
        <f t="shared" si="26705"/>
        <v>1792</v>
      </c>
      <c r="HQ568" s="1">
        <f t="shared" si="26705"/>
        <v>1800</v>
      </c>
      <c r="HR568" s="1">
        <f t="shared" si="26705"/>
        <v>1808</v>
      </c>
      <c r="HS568" s="1">
        <f t="shared" si="26705"/>
        <v>1816</v>
      </c>
      <c r="HT568" s="1">
        <f t="shared" si="26705"/>
        <v>1824</v>
      </c>
      <c r="HU568" s="1">
        <f t="shared" si="26705"/>
        <v>1832</v>
      </c>
      <c r="HV568" s="1">
        <f t="shared" si="26705"/>
        <v>1840</v>
      </c>
      <c r="HW568" s="1">
        <f t="shared" si="26705"/>
        <v>1848</v>
      </c>
      <c r="HX568" s="1">
        <f t="shared" si="26705"/>
        <v>1856</v>
      </c>
      <c r="HY568" s="1">
        <f t="shared" si="26705"/>
        <v>1864</v>
      </c>
      <c r="HZ568" s="1">
        <f t="shared" si="26705"/>
        <v>1872</v>
      </c>
      <c r="IA568" s="1">
        <f t="shared" si="26705"/>
        <v>1880</v>
      </c>
      <c r="IB568" s="1">
        <f t="shared" si="26705"/>
        <v>1888</v>
      </c>
      <c r="IC568" s="1">
        <f t="shared" si="26705"/>
        <v>1896</v>
      </c>
      <c r="ID568" s="1">
        <f t="shared" si="26705"/>
        <v>1904</v>
      </c>
      <c r="IE568" s="1">
        <f t="shared" si="26705"/>
        <v>1912</v>
      </c>
      <c r="IF568" s="1">
        <f t="shared" si="26705"/>
        <v>1920</v>
      </c>
      <c r="IG568" s="1">
        <f t="shared" si="26705"/>
        <v>1928</v>
      </c>
      <c r="IH568" s="1">
        <f t="shared" si="26705"/>
        <v>1936</v>
      </c>
      <c r="II568" s="1">
        <f t="shared" si="26705"/>
        <v>1944</v>
      </c>
      <c r="IJ568" s="1">
        <f t="shared" si="26705"/>
        <v>1952</v>
      </c>
      <c r="IK568" s="1">
        <f t="shared" si="26705"/>
        <v>1960</v>
      </c>
      <c r="IL568" s="1">
        <f t="shared" si="26705"/>
        <v>1968</v>
      </c>
      <c r="IM568" s="1">
        <f t="shared" si="26705"/>
        <v>1976</v>
      </c>
      <c r="IN568" s="1">
        <f t="shared" si="26705"/>
        <v>1984</v>
      </c>
      <c r="IO568" s="1">
        <f t="shared" si="26705"/>
        <v>1992</v>
      </c>
      <c r="IP568" s="1">
        <f t="shared" si="26705"/>
        <v>2000</v>
      </c>
      <c r="IQ568" s="1">
        <f t="shared" si="26705"/>
        <v>2008</v>
      </c>
      <c r="IR568" s="1">
        <f t="shared" si="26705"/>
        <v>2016</v>
      </c>
      <c r="IS568" s="1">
        <f t="shared" si="26705"/>
        <v>2024</v>
      </c>
      <c r="IT568" s="1">
        <f t="shared" si="26705"/>
        <v>2032</v>
      </c>
      <c r="IU568" s="1">
        <f t="shared" si="26705"/>
        <v>2040</v>
      </c>
      <c r="IV568" s="1">
        <f t="shared" si="26705"/>
        <v>2048</v>
      </c>
      <c r="IW568" s="1">
        <f t="shared" si="26705"/>
        <v>2056</v>
      </c>
      <c r="IX568" s="1">
        <f t="shared" ref="IX568:JB568" si="26706">SUM(IX567)</f>
        <v>2064</v>
      </c>
      <c r="IY568" s="1">
        <f t="shared" si="26706"/>
        <v>2072</v>
      </c>
      <c r="IZ568" s="1">
        <f t="shared" si="26706"/>
        <v>2080</v>
      </c>
      <c r="JA568" s="1">
        <f t="shared" si="26706"/>
        <v>2088</v>
      </c>
      <c r="JB568" s="1">
        <f t="shared" si="26706"/>
        <v>2096</v>
      </c>
    </row>
    <row r="569" spans="1:262" s="1" customFormat="1" ht="19" customHeight="1" x14ac:dyDescent="0.15">
      <c r="A569" s="1">
        <f t="shared" ref="A569:BL569" si="26707">SUM(A567:A568)</f>
        <v>16</v>
      </c>
      <c r="B569" s="1">
        <f t="shared" si="26707"/>
        <v>32</v>
      </c>
      <c r="C569" s="1">
        <f t="shared" si="26707"/>
        <v>48</v>
      </c>
      <c r="D569" s="1">
        <f t="shared" si="26707"/>
        <v>64</v>
      </c>
      <c r="E569" s="1">
        <f t="shared" si="26707"/>
        <v>80</v>
      </c>
      <c r="F569" s="1">
        <f t="shared" si="26707"/>
        <v>96</v>
      </c>
      <c r="G569" s="1">
        <f t="shared" si="26707"/>
        <v>112</v>
      </c>
      <c r="H569" s="1">
        <f t="shared" si="26707"/>
        <v>128</v>
      </c>
      <c r="I569" s="1">
        <f t="shared" si="26707"/>
        <v>144</v>
      </c>
      <c r="J569" s="1">
        <f t="shared" si="26707"/>
        <v>160</v>
      </c>
      <c r="K569" s="1">
        <f t="shared" si="26707"/>
        <v>176</v>
      </c>
      <c r="L569" s="1">
        <f t="shared" si="26707"/>
        <v>192</v>
      </c>
      <c r="M569" s="1">
        <f t="shared" si="26707"/>
        <v>208</v>
      </c>
      <c r="N569" s="1">
        <f t="shared" si="26707"/>
        <v>224</v>
      </c>
      <c r="O569" s="1">
        <f t="shared" si="26707"/>
        <v>240</v>
      </c>
      <c r="P569" s="1">
        <f t="shared" si="26707"/>
        <v>256</v>
      </c>
      <c r="Q569" s="1">
        <f t="shared" si="26707"/>
        <v>272</v>
      </c>
      <c r="R569" s="1">
        <f t="shared" si="26707"/>
        <v>288</v>
      </c>
      <c r="S569" s="1">
        <f t="shared" si="26707"/>
        <v>304</v>
      </c>
      <c r="T569" s="1">
        <f t="shared" si="26707"/>
        <v>320</v>
      </c>
      <c r="U569" s="1">
        <f t="shared" si="26707"/>
        <v>336</v>
      </c>
      <c r="V569" s="1">
        <f t="shared" si="26707"/>
        <v>352</v>
      </c>
      <c r="W569" s="1">
        <f t="shared" si="26707"/>
        <v>368</v>
      </c>
      <c r="X569" s="1">
        <f t="shared" si="26707"/>
        <v>384</v>
      </c>
      <c r="Y569" s="1">
        <f t="shared" si="26707"/>
        <v>400</v>
      </c>
      <c r="Z569" s="1">
        <f t="shared" si="26707"/>
        <v>416</v>
      </c>
      <c r="AA569" s="1">
        <f t="shared" si="26707"/>
        <v>432</v>
      </c>
      <c r="AB569" s="1">
        <f t="shared" si="26707"/>
        <v>448</v>
      </c>
      <c r="AC569" s="1">
        <f t="shared" si="26707"/>
        <v>464</v>
      </c>
      <c r="AD569" s="1">
        <f t="shared" si="26707"/>
        <v>480</v>
      </c>
      <c r="AE569" s="1">
        <f t="shared" si="26707"/>
        <v>496</v>
      </c>
      <c r="AF569" s="1">
        <f t="shared" si="26707"/>
        <v>512</v>
      </c>
      <c r="AG569" s="1">
        <f t="shared" si="26707"/>
        <v>528</v>
      </c>
      <c r="AH569" s="1">
        <f t="shared" si="26707"/>
        <v>544</v>
      </c>
      <c r="AI569" s="1">
        <f t="shared" si="26707"/>
        <v>560</v>
      </c>
      <c r="AJ569" s="1">
        <f t="shared" si="26707"/>
        <v>576</v>
      </c>
      <c r="AK569" s="1">
        <f t="shared" si="26707"/>
        <v>592</v>
      </c>
      <c r="AL569" s="1">
        <f t="shared" si="26707"/>
        <v>608</v>
      </c>
      <c r="AM569" s="1">
        <f t="shared" si="26707"/>
        <v>624</v>
      </c>
      <c r="AN569" s="1">
        <f t="shared" si="26707"/>
        <v>640</v>
      </c>
      <c r="AO569" s="1">
        <f t="shared" si="26707"/>
        <v>656</v>
      </c>
      <c r="AP569" s="1">
        <f t="shared" si="26707"/>
        <v>672</v>
      </c>
      <c r="AQ569" s="1">
        <f t="shared" si="26707"/>
        <v>688</v>
      </c>
      <c r="AR569" s="1">
        <f t="shared" si="26707"/>
        <v>704</v>
      </c>
      <c r="AS569" s="1">
        <f t="shared" si="26707"/>
        <v>720</v>
      </c>
      <c r="AT569" s="1">
        <f t="shared" si="26707"/>
        <v>736</v>
      </c>
      <c r="AU569" s="1">
        <f t="shared" si="26707"/>
        <v>752</v>
      </c>
      <c r="AV569" s="1">
        <f t="shared" si="26707"/>
        <v>768</v>
      </c>
      <c r="AW569" s="1">
        <f t="shared" si="26707"/>
        <v>784</v>
      </c>
      <c r="AX569" s="1">
        <f t="shared" si="26707"/>
        <v>800</v>
      </c>
      <c r="AY569" s="1">
        <f t="shared" si="26707"/>
        <v>816</v>
      </c>
      <c r="AZ569" s="1">
        <f t="shared" si="26707"/>
        <v>832</v>
      </c>
      <c r="BA569" s="1">
        <f t="shared" si="26707"/>
        <v>848</v>
      </c>
      <c r="BB569" s="1">
        <f t="shared" si="26707"/>
        <v>864</v>
      </c>
      <c r="BC569" s="1">
        <f t="shared" si="26707"/>
        <v>880</v>
      </c>
      <c r="BD569" s="1">
        <f t="shared" si="26707"/>
        <v>896</v>
      </c>
      <c r="BE569" s="1">
        <f t="shared" si="26707"/>
        <v>912</v>
      </c>
      <c r="BF569" s="1">
        <f t="shared" si="26707"/>
        <v>928</v>
      </c>
      <c r="BG569" s="1">
        <f t="shared" si="26707"/>
        <v>944</v>
      </c>
      <c r="BH569" s="1">
        <f t="shared" si="26707"/>
        <v>960</v>
      </c>
      <c r="BI569" s="1">
        <f t="shared" si="26707"/>
        <v>976</v>
      </c>
      <c r="BJ569" s="1">
        <f t="shared" si="26707"/>
        <v>992</v>
      </c>
      <c r="BK569" s="1">
        <f t="shared" si="26707"/>
        <v>1008</v>
      </c>
      <c r="BL569" s="1">
        <f t="shared" si="26707"/>
        <v>1024</v>
      </c>
      <c r="BM569" s="1">
        <f t="shared" ref="BM569:DX569" si="26708">SUM(BM567:BM568)</f>
        <v>1040</v>
      </c>
      <c r="BN569" s="1">
        <f t="shared" si="26708"/>
        <v>1056</v>
      </c>
      <c r="BO569" s="1">
        <f t="shared" si="26708"/>
        <v>1072</v>
      </c>
      <c r="BP569" s="1">
        <f t="shared" si="26708"/>
        <v>1088</v>
      </c>
      <c r="BQ569" s="1">
        <f t="shared" si="26708"/>
        <v>1104</v>
      </c>
      <c r="BR569" s="1">
        <f t="shared" si="26708"/>
        <v>1120</v>
      </c>
      <c r="BS569" s="1">
        <f t="shared" si="26708"/>
        <v>1136</v>
      </c>
      <c r="BT569" s="1">
        <f t="shared" si="26708"/>
        <v>1152</v>
      </c>
      <c r="BU569" s="1">
        <f t="shared" si="26708"/>
        <v>1168</v>
      </c>
      <c r="BV569" s="1">
        <f t="shared" si="26708"/>
        <v>1184</v>
      </c>
      <c r="BW569" s="1">
        <f t="shared" si="26708"/>
        <v>1200</v>
      </c>
      <c r="BX569" s="1">
        <f t="shared" si="26708"/>
        <v>1216</v>
      </c>
      <c r="BY569" s="1">
        <f t="shared" si="26708"/>
        <v>1232</v>
      </c>
      <c r="BZ569" s="1">
        <f t="shared" si="26708"/>
        <v>1248</v>
      </c>
      <c r="CA569" s="1">
        <f t="shared" si="26708"/>
        <v>1264</v>
      </c>
      <c r="CB569" s="1">
        <f t="shared" si="26708"/>
        <v>1280</v>
      </c>
      <c r="CC569" s="1">
        <f t="shared" si="26708"/>
        <v>1296</v>
      </c>
      <c r="CD569" s="1">
        <f t="shared" si="26708"/>
        <v>1312</v>
      </c>
      <c r="CE569" s="1">
        <f t="shared" si="26708"/>
        <v>1328</v>
      </c>
      <c r="CF569" s="1">
        <f t="shared" si="26708"/>
        <v>1344</v>
      </c>
      <c r="CG569" s="1">
        <f t="shared" si="26708"/>
        <v>1360</v>
      </c>
      <c r="CH569" s="1">
        <f t="shared" si="26708"/>
        <v>1376</v>
      </c>
      <c r="CI569" s="1">
        <f t="shared" si="26708"/>
        <v>1392</v>
      </c>
      <c r="CJ569" s="1">
        <f t="shared" si="26708"/>
        <v>1408</v>
      </c>
      <c r="CK569" s="1">
        <f t="shared" si="26708"/>
        <v>1424</v>
      </c>
      <c r="CL569" s="1">
        <f t="shared" si="26708"/>
        <v>1440</v>
      </c>
      <c r="CM569" s="1">
        <f t="shared" si="26708"/>
        <v>1456</v>
      </c>
      <c r="CN569" s="1">
        <f t="shared" si="26708"/>
        <v>1472</v>
      </c>
      <c r="CO569" s="1">
        <f t="shared" si="26708"/>
        <v>1488</v>
      </c>
      <c r="CP569" s="1">
        <f t="shared" si="26708"/>
        <v>1504</v>
      </c>
      <c r="CQ569" s="1">
        <f t="shared" si="26708"/>
        <v>1520</v>
      </c>
      <c r="CR569" s="1">
        <f t="shared" si="26708"/>
        <v>1536</v>
      </c>
      <c r="CS569" s="1">
        <f t="shared" si="26708"/>
        <v>1552</v>
      </c>
      <c r="CT569" s="1">
        <f t="shared" si="26708"/>
        <v>1568</v>
      </c>
      <c r="CU569" s="1">
        <f t="shared" si="26708"/>
        <v>1584</v>
      </c>
      <c r="CV569" s="1">
        <f t="shared" si="26708"/>
        <v>1600</v>
      </c>
      <c r="CW569" s="1">
        <f t="shared" si="26708"/>
        <v>1616</v>
      </c>
      <c r="CX569" s="1">
        <f t="shared" si="26708"/>
        <v>1632</v>
      </c>
      <c r="CY569" s="1">
        <f t="shared" si="26708"/>
        <v>1648</v>
      </c>
      <c r="CZ569" s="1">
        <f t="shared" si="26708"/>
        <v>1664</v>
      </c>
      <c r="DA569" s="1">
        <f t="shared" si="26708"/>
        <v>1680</v>
      </c>
      <c r="DB569" s="1">
        <f t="shared" si="26708"/>
        <v>1696</v>
      </c>
      <c r="DC569" s="1">
        <f t="shared" si="26708"/>
        <v>1712</v>
      </c>
      <c r="DD569" s="1">
        <f t="shared" si="26708"/>
        <v>1728</v>
      </c>
      <c r="DE569" s="1">
        <f t="shared" si="26708"/>
        <v>1744</v>
      </c>
      <c r="DF569" s="1">
        <f t="shared" si="26708"/>
        <v>1760</v>
      </c>
      <c r="DG569" s="1">
        <f t="shared" si="26708"/>
        <v>1776</v>
      </c>
      <c r="DH569" s="1">
        <f t="shared" si="26708"/>
        <v>1792</v>
      </c>
      <c r="DI569" s="1">
        <f t="shared" si="26708"/>
        <v>1808</v>
      </c>
      <c r="DJ569" s="1">
        <f t="shared" si="26708"/>
        <v>1824</v>
      </c>
      <c r="DK569" s="1">
        <f t="shared" si="26708"/>
        <v>1840</v>
      </c>
      <c r="DL569" s="1">
        <f t="shared" si="26708"/>
        <v>1856</v>
      </c>
      <c r="DM569" s="1">
        <f t="shared" si="26708"/>
        <v>1872</v>
      </c>
      <c r="DN569" s="1">
        <f t="shared" si="26708"/>
        <v>1888</v>
      </c>
      <c r="DO569" s="1">
        <f t="shared" si="26708"/>
        <v>1904</v>
      </c>
      <c r="DP569" s="1">
        <f t="shared" si="26708"/>
        <v>1920</v>
      </c>
      <c r="DQ569" s="1">
        <f t="shared" si="26708"/>
        <v>1936</v>
      </c>
      <c r="DR569" s="1">
        <f t="shared" si="26708"/>
        <v>1952</v>
      </c>
      <c r="DS569" s="1">
        <f t="shared" si="26708"/>
        <v>1968</v>
      </c>
      <c r="DT569" s="1">
        <f t="shared" si="26708"/>
        <v>1984</v>
      </c>
      <c r="DU569" s="1">
        <f t="shared" si="26708"/>
        <v>2000</v>
      </c>
      <c r="DV569" s="1">
        <f t="shared" si="26708"/>
        <v>2016</v>
      </c>
      <c r="DW569" s="1">
        <f t="shared" si="26708"/>
        <v>2032</v>
      </c>
      <c r="DX569" s="1">
        <f t="shared" si="26708"/>
        <v>2048</v>
      </c>
      <c r="DY569" s="1">
        <f t="shared" ref="DY569:GJ569" si="26709">SUM(DY567:DY568)</f>
        <v>2064</v>
      </c>
      <c r="DZ569" s="1">
        <f t="shared" si="26709"/>
        <v>2080</v>
      </c>
      <c r="EA569" s="1">
        <f t="shared" si="26709"/>
        <v>2096</v>
      </c>
      <c r="EB569" s="1">
        <f t="shared" si="26709"/>
        <v>2112</v>
      </c>
      <c r="EC569" s="1">
        <f t="shared" si="26709"/>
        <v>2128</v>
      </c>
      <c r="ED569" s="1">
        <f t="shared" si="26709"/>
        <v>2144</v>
      </c>
      <c r="EE569" s="1">
        <f t="shared" si="26709"/>
        <v>2160</v>
      </c>
      <c r="EF569" s="1">
        <f t="shared" si="26709"/>
        <v>2176</v>
      </c>
      <c r="EG569" s="1">
        <f t="shared" si="26709"/>
        <v>2192</v>
      </c>
      <c r="EH569" s="1">
        <f t="shared" si="26709"/>
        <v>2208</v>
      </c>
      <c r="EI569" s="1">
        <f t="shared" si="26709"/>
        <v>2224</v>
      </c>
      <c r="EJ569" s="1">
        <f t="shared" si="26709"/>
        <v>2240</v>
      </c>
      <c r="EK569" s="1">
        <f t="shared" si="26709"/>
        <v>2256</v>
      </c>
      <c r="EL569" s="1">
        <f t="shared" si="26709"/>
        <v>2272</v>
      </c>
      <c r="EM569" s="1">
        <f t="shared" si="26709"/>
        <v>2288</v>
      </c>
      <c r="EN569" s="1">
        <f t="shared" si="26709"/>
        <v>2304</v>
      </c>
      <c r="EO569" s="1">
        <f t="shared" si="26709"/>
        <v>2320</v>
      </c>
      <c r="EP569" s="1">
        <f t="shared" si="26709"/>
        <v>2336</v>
      </c>
      <c r="EQ569" s="1">
        <f t="shared" si="26709"/>
        <v>2352</v>
      </c>
      <c r="ER569" s="1">
        <f t="shared" si="26709"/>
        <v>2368</v>
      </c>
      <c r="ES569" s="1">
        <f t="shared" si="26709"/>
        <v>2384</v>
      </c>
      <c r="ET569" s="1">
        <f t="shared" si="26709"/>
        <v>2400</v>
      </c>
      <c r="EU569" s="1">
        <f t="shared" si="26709"/>
        <v>2416</v>
      </c>
      <c r="EV569" s="1">
        <f t="shared" si="26709"/>
        <v>2432</v>
      </c>
      <c r="EW569" s="1">
        <f t="shared" si="26709"/>
        <v>2448</v>
      </c>
      <c r="EX569" s="1">
        <f t="shared" si="26709"/>
        <v>2464</v>
      </c>
      <c r="EY569" s="1">
        <f t="shared" si="26709"/>
        <v>2480</v>
      </c>
      <c r="EZ569" s="1">
        <f t="shared" si="26709"/>
        <v>2496</v>
      </c>
      <c r="FA569" s="1">
        <f t="shared" si="26709"/>
        <v>2512</v>
      </c>
      <c r="FB569" s="1">
        <f t="shared" si="26709"/>
        <v>2528</v>
      </c>
      <c r="FC569" s="1">
        <f t="shared" si="26709"/>
        <v>2544</v>
      </c>
      <c r="FD569" s="1">
        <f t="shared" si="26709"/>
        <v>2560</v>
      </c>
      <c r="FE569" s="1">
        <f t="shared" si="26709"/>
        <v>2576</v>
      </c>
      <c r="FF569" s="1">
        <f t="shared" si="26709"/>
        <v>2592</v>
      </c>
      <c r="FG569" s="1">
        <f t="shared" si="26709"/>
        <v>2608</v>
      </c>
      <c r="FH569" s="1">
        <f t="shared" si="26709"/>
        <v>2624</v>
      </c>
      <c r="FI569" s="1">
        <f t="shared" si="26709"/>
        <v>2640</v>
      </c>
      <c r="FJ569" s="1">
        <f t="shared" si="26709"/>
        <v>2656</v>
      </c>
      <c r="FK569" s="1">
        <f t="shared" si="26709"/>
        <v>2672</v>
      </c>
      <c r="FL569" s="1">
        <f t="shared" si="26709"/>
        <v>2688</v>
      </c>
      <c r="FM569" s="1">
        <f t="shared" si="26709"/>
        <v>2704</v>
      </c>
      <c r="FN569" s="1">
        <f t="shared" si="26709"/>
        <v>2720</v>
      </c>
      <c r="FO569" s="1">
        <f t="shared" si="26709"/>
        <v>2736</v>
      </c>
      <c r="FP569" s="1">
        <f t="shared" si="26709"/>
        <v>2752</v>
      </c>
      <c r="FQ569" s="1">
        <f t="shared" si="26709"/>
        <v>2768</v>
      </c>
      <c r="FR569" s="1">
        <f t="shared" si="26709"/>
        <v>2784</v>
      </c>
      <c r="FS569" s="1">
        <f t="shared" si="26709"/>
        <v>2800</v>
      </c>
      <c r="FT569" s="1">
        <f t="shared" si="26709"/>
        <v>2816</v>
      </c>
      <c r="FU569" s="1">
        <f t="shared" si="26709"/>
        <v>2832</v>
      </c>
      <c r="FV569" s="1">
        <f t="shared" si="26709"/>
        <v>2848</v>
      </c>
      <c r="FW569" s="1">
        <f t="shared" si="26709"/>
        <v>2864</v>
      </c>
      <c r="FX569" s="1">
        <f t="shared" si="26709"/>
        <v>2880</v>
      </c>
      <c r="FY569" s="1">
        <f t="shared" si="26709"/>
        <v>2896</v>
      </c>
      <c r="FZ569" s="1">
        <f t="shared" si="26709"/>
        <v>2912</v>
      </c>
      <c r="GA569" s="1">
        <f t="shared" si="26709"/>
        <v>2928</v>
      </c>
      <c r="GB569" s="1">
        <f t="shared" si="26709"/>
        <v>2944</v>
      </c>
      <c r="GC569" s="1">
        <f t="shared" si="26709"/>
        <v>2960</v>
      </c>
      <c r="GD569" s="1">
        <f t="shared" si="26709"/>
        <v>2976</v>
      </c>
      <c r="GE569" s="1">
        <f t="shared" si="26709"/>
        <v>2992</v>
      </c>
      <c r="GF569" s="1">
        <f t="shared" si="26709"/>
        <v>3008</v>
      </c>
      <c r="GG569" s="1">
        <f t="shared" si="26709"/>
        <v>3024</v>
      </c>
      <c r="GH569" s="1">
        <f t="shared" si="26709"/>
        <v>3040</v>
      </c>
      <c r="GI569" s="1">
        <f t="shared" si="26709"/>
        <v>3056</v>
      </c>
      <c r="GJ569" s="1">
        <f t="shared" si="26709"/>
        <v>3072</v>
      </c>
      <c r="GK569" s="1">
        <f t="shared" ref="GK569:IV569" si="26710">SUM(GK567:GK568)</f>
        <v>3088</v>
      </c>
      <c r="GL569" s="1">
        <f t="shared" si="26710"/>
        <v>3104</v>
      </c>
      <c r="GM569" s="1">
        <f t="shared" si="26710"/>
        <v>3120</v>
      </c>
      <c r="GN569" s="1">
        <f t="shared" si="26710"/>
        <v>3136</v>
      </c>
      <c r="GO569" s="1">
        <f t="shared" si="26710"/>
        <v>3152</v>
      </c>
      <c r="GP569" s="1">
        <f t="shared" si="26710"/>
        <v>3168</v>
      </c>
      <c r="GQ569" s="1">
        <f t="shared" si="26710"/>
        <v>3184</v>
      </c>
      <c r="GR569" s="1">
        <f t="shared" si="26710"/>
        <v>3200</v>
      </c>
      <c r="GS569" s="1">
        <f t="shared" si="26710"/>
        <v>3216</v>
      </c>
      <c r="GT569" s="1">
        <f t="shared" si="26710"/>
        <v>3232</v>
      </c>
      <c r="GU569" s="1">
        <f t="shared" si="26710"/>
        <v>3248</v>
      </c>
      <c r="GV569" s="1">
        <f t="shared" si="26710"/>
        <v>3264</v>
      </c>
      <c r="GW569" s="1">
        <f t="shared" si="26710"/>
        <v>3280</v>
      </c>
      <c r="GX569" s="1">
        <f t="shared" si="26710"/>
        <v>3296</v>
      </c>
      <c r="GY569" s="1">
        <f t="shared" si="26710"/>
        <v>3312</v>
      </c>
      <c r="GZ569" s="1">
        <f t="shared" si="26710"/>
        <v>3328</v>
      </c>
      <c r="HA569" s="1">
        <f t="shared" si="26710"/>
        <v>3344</v>
      </c>
      <c r="HB569" s="1">
        <f t="shared" si="26710"/>
        <v>3360</v>
      </c>
      <c r="HC569" s="1">
        <f t="shared" si="26710"/>
        <v>3376</v>
      </c>
      <c r="HD569" s="1">
        <f t="shared" si="26710"/>
        <v>3392</v>
      </c>
      <c r="HE569" s="1">
        <f t="shared" si="26710"/>
        <v>3408</v>
      </c>
      <c r="HF569" s="1">
        <f t="shared" si="26710"/>
        <v>3424</v>
      </c>
      <c r="HG569" s="1">
        <f t="shared" si="26710"/>
        <v>3440</v>
      </c>
      <c r="HH569" s="1">
        <f t="shared" si="26710"/>
        <v>3456</v>
      </c>
      <c r="HI569" s="1">
        <f t="shared" si="26710"/>
        <v>3472</v>
      </c>
      <c r="HJ569" s="1">
        <f t="shared" si="26710"/>
        <v>3488</v>
      </c>
      <c r="HK569" s="1">
        <f t="shared" si="26710"/>
        <v>3504</v>
      </c>
      <c r="HL569" s="1">
        <f t="shared" si="26710"/>
        <v>3520</v>
      </c>
      <c r="HM569" s="1">
        <f t="shared" si="26710"/>
        <v>3536</v>
      </c>
      <c r="HN569" s="1">
        <f t="shared" si="26710"/>
        <v>3552</v>
      </c>
      <c r="HO569" s="1">
        <f t="shared" si="26710"/>
        <v>3568</v>
      </c>
      <c r="HP569" s="1">
        <f t="shared" si="26710"/>
        <v>3584</v>
      </c>
      <c r="HQ569" s="1">
        <f t="shared" si="26710"/>
        <v>3600</v>
      </c>
      <c r="HR569" s="1">
        <f t="shared" si="26710"/>
        <v>3616</v>
      </c>
      <c r="HS569" s="1">
        <f t="shared" si="26710"/>
        <v>3632</v>
      </c>
      <c r="HT569" s="1">
        <f t="shared" si="26710"/>
        <v>3648</v>
      </c>
      <c r="HU569" s="1">
        <f t="shared" si="26710"/>
        <v>3664</v>
      </c>
      <c r="HV569" s="1">
        <f t="shared" si="26710"/>
        <v>3680</v>
      </c>
      <c r="HW569" s="1">
        <f t="shared" si="26710"/>
        <v>3696</v>
      </c>
      <c r="HX569" s="1">
        <f t="shared" si="26710"/>
        <v>3712</v>
      </c>
      <c r="HY569" s="1">
        <f t="shared" si="26710"/>
        <v>3728</v>
      </c>
      <c r="HZ569" s="1">
        <f t="shared" si="26710"/>
        <v>3744</v>
      </c>
      <c r="IA569" s="1">
        <f t="shared" si="26710"/>
        <v>3760</v>
      </c>
      <c r="IB569" s="1">
        <f t="shared" si="26710"/>
        <v>3776</v>
      </c>
      <c r="IC569" s="1">
        <f t="shared" si="26710"/>
        <v>3792</v>
      </c>
      <c r="ID569" s="1">
        <f t="shared" si="26710"/>
        <v>3808</v>
      </c>
      <c r="IE569" s="1">
        <f t="shared" si="26710"/>
        <v>3824</v>
      </c>
      <c r="IF569" s="1">
        <f t="shared" si="26710"/>
        <v>3840</v>
      </c>
      <c r="IG569" s="1">
        <f t="shared" si="26710"/>
        <v>3856</v>
      </c>
      <c r="IH569" s="1">
        <f t="shared" si="26710"/>
        <v>3872</v>
      </c>
      <c r="II569" s="1">
        <f t="shared" si="26710"/>
        <v>3888</v>
      </c>
      <c r="IJ569" s="1">
        <f t="shared" si="26710"/>
        <v>3904</v>
      </c>
      <c r="IK569" s="1">
        <f t="shared" si="26710"/>
        <v>3920</v>
      </c>
      <c r="IL569" s="1">
        <f t="shared" si="26710"/>
        <v>3936</v>
      </c>
      <c r="IM569" s="1">
        <f t="shared" si="26710"/>
        <v>3952</v>
      </c>
      <c r="IN569" s="1">
        <f t="shared" si="26710"/>
        <v>3968</v>
      </c>
      <c r="IO569" s="1">
        <f t="shared" si="26710"/>
        <v>3984</v>
      </c>
      <c r="IP569" s="1">
        <f t="shared" si="26710"/>
        <v>4000</v>
      </c>
      <c r="IQ569" s="1">
        <f t="shared" si="26710"/>
        <v>4016</v>
      </c>
      <c r="IR569" s="1">
        <f t="shared" si="26710"/>
        <v>4032</v>
      </c>
      <c r="IS569" s="1">
        <f t="shared" si="26710"/>
        <v>4048</v>
      </c>
      <c r="IT569" s="1">
        <f t="shared" si="26710"/>
        <v>4064</v>
      </c>
      <c r="IU569" s="1">
        <f t="shared" si="26710"/>
        <v>4080</v>
      </c>
      <c r="IV569" s="1">
        <f t="shared" si="26710"/>
        <v>4096</v>
      </c>
      <c r="IW569" s="1">
        <f t="shared" ref="IW569:JB569" si="26711">SUM(IW567:IW568)</f>
        <v>4112</v>
      </c>
      <c r="IX569" s="1">
        <f t="shared" si="26711"/>
        <v>4128</v>
      </c>
      <c r="IY569" s="1">
        <f t="shared" si="26711"/>
        <v>4144</v>
      </c>
      <c r="IZ569" s="1">
        <f t="shared" si="26711"/>
        <v>4160</v>
      </c>
      <c r="JA569" s="1">
        <f t="shared" si="26711"/>
        <v>4176</v>
      </c>
      <c r="JB569" s="1">
        <f t="shared" si="26711"/>
        <v>4192</v>
      </c>
    </row>
    <row r="570" spans="1:262" s="1" customFormat="1" ht="19" customHeight="1" x14ac:dyDescent="0.15">
      <c r="A570" s="1">
        <f t="shared" ref="A570" si="26712">SUM(A569)</f>
        <v>16</v>
      </c>
      <c r="B570" s="1">
        <f t="shared" ref="B570:BM570" si="26713">SUM(B569)</f>
        <v>32</v>
      </c>
      <c r="C570" s="1">
        <f t="shared" si="26713"/>
        <v>48</v>
      </c>
      <c r="D570" s="1">
        <f t="shared" si="26713"/>
        <v>64</v>
      </c>
      <c r="E570" s="1">
        <f t="shared" si="26713"/>
        <v>80</v>
      </c>
      <c r="F570" s="1">
        <f t="shared" si="26713"/>
        <v>96</v>
      </c>
      <c r="G570" s="1">
        <f t="shared" si="26713"/>
        <v>112</v>
      </c>
      <c r="H570" s="1">
        <f t="shared" si="26713"/>
        <v>128</v>
      </c>
      <c r="I570" s="1">
        <f t="shared" si="26713"/>
        <v>144</v>
      </c>
      <c r="J570" s="1">
        <f t="shared" si="26713"/>
        <v>160</v>
      </c>
      <c r="K570" s="1">
        <f t="shared" si="26713"/>
        <v>176</v>
      </c>
      <c r="L570" s="1">
        <f t="shared" si="26713"/>
        <v>192</v>
      </c>
      <c r="M570" s="1">
        <f t="shared" si="26713"/>
        <v>208</v>
      </c>
      <c r="N570" s="1">
        <f t="shared" si="26713"/>
        <v>224</v>
      </c>
      <c r="O570" s="1">
        <f t="shared" si="26713"/>
        <v>240</v>
      </c>
      <c r="P570" s="1">
        <f t="shared" si="26713"/>
        <v>256</v>
      </c>
      <c r="Q570" s="1">
        <f t="shared" si="26713"/>
        <v>272</v>
      </c>
      <c r="R570" s="1">
        <f t="shared" si="26713"/>
        <v>288</v>
      </c>
      <c r="S570" s="1">
        <f t="shared" si="26713"/>
        <v>304</v>
      </c>
      <c r="T570" s="1">
        <f t="shared" si="26713"/>
        <v>320</v>
      </c>
      <c r="U570" s="1">
        <f t="shared" si="26713"/>
        <v>336</v>
      </c>
      <c r="V570" s="1">
        <f t="shared" si="26713"/>
        <v>352</v>
      </c>
      <c r="W570" s="1">
        <f t="shared" si="26713"/>
        <v>368</v>
      </c>
      <c r="X570" s="1">
        <f t="shared" si="26713"/>
        <v>384</v>
      </c>
      <c r="Y570" s="1">
        <f t="shared" si="26713"/>
        <v>400</v>
      </c>
      <c r="Z570" s="1">
        <f t="shared" si="26713"/>
        <v>416</v>
      </c>
      <c r="AA570" s="1">
        <f t="shared" si="26713"/>
        <v>432</v>
      </c>
      <c r="AB570" s="1">
        <f t="shared" si="26713"/>
        <v>448</v>
      </c>
      <c r="AC570" s="1">
        <f t="shared" si="26713"/>
        <v>464</v>
      </c>
      <c r="AD570" s="1">
        <f t="shared" si="26713"/>
        <v>480</v>
      </c>
      <c r="AE570" s="1">
        <f t="shared" si="26713"/>
        <v>496</v>
      </c>
      <c r="AF570" s="1">
        <f t="shared" si="26713"/>
        <v>512</v>
      </c>
      <c r="AG570" s="1">
        <f t="shared" si="26713"/>
        <v>528</v>
      </c>
      <c r="AH570" s="1">
        <f t="shared" si="26713"/>
        <v>544</v>
      </c>
      <c r="AI570" s="1">
        <f t="shared" si="26713"/>
        <v>560</v>
      </c>
      <c r="AJ570" s="1">
        <f t="shared" si="26713"/>
        <v>576</v>
      </c>
      <c r="AK570" s="1">
        <f t="shared" si="26713"/>
        <v>592</v>
      </c>
      <c r="AL570" s="1">
        <f t="shared" si="26713"/>
        <v>608</v>
      </c>
      <c r="AM570" s="1">
        <f t="shared" si="26713"/>
        <v>624</v>
      </c>
      <c r="AN570" s="1">
        <f t="shared" si="26713"/>
        <v>640</v>
      </c>
      <c r="AO570" s="1">
        <f t="shared" si="26713"/>
        <v>656</v>
      </c>
      <c r="AP570" s="1">
        <f t="shared" si="26713"/>
        <v>672</v>
      </c>
      <c r="AQ570" s="1">
        <f t="shared" si="26713"/>
        <v>688</v>
      </c>
      <c r="AR570" s="1">
        <f t="shared" si="26713"/>
        <v>704</v>
      </c>
      <c r="AS570" s="1">
        <f t="shared" si="26713"/>
        <v>720</v>
      </c>
      <c r="AT570" s="1">
        <f t="shared" si="26713"/>
        <v>736</v>
      </c>
      <c r="AU570" s="1">
        <f t="shared" si="26713"/>
        <v>752</v>
      </c>
      <c r="AV570" s="1">
        <f t="shared" si="26713"/>
        <v>768</v>
      </c>
      <c r="AW570" s="1">
        <f t="shared" si="26713"/>
        <v>784</v>
      </c>
      <c r="AX570" s="1">
        <f t="shared" si="26713"/>
        <v>800</v>
      </c>
      <c r="AY570" s="1">
        <f t="shared" si="26713"/>
        <v>816</v>
      </c>
      <c r="AZ570" s="1">
        <f t="shared" si="26713"/>
        <v>832</v>
      </c>
      <c r="BA570" s="1">
        <f t="shared" si="26713"/>
        <v>848</v>
      </c>
      <c r="BB570" s="1">
        <f t="shared" si="26713"/>
        <v>864</v>
      </c>
      <c r="BC570" s="1">
        <f t="shared" si="26713"/>
        <v>880</v>
      </c>
      <c r="BD570" s="1">
        <f t="shared" si="26713"/>
        <v>896</v>
      </c>
      <c r="BE570" s="1">
        <f t="shared" si="26713"/>
        <v>912</v>
      </c>
      <c r="BF570" s="1">
        <f t="shared" si="26713"/>
        <v>928</v>
      </c>
      <c r="BG570" s="1">
        <f t="shared" si="26713"/>
        <v>944</v>
      </c>
      <c r="BH570" s="1">
        <f t="shared" si="26713"/>
        <v>960</v>
      </c>
      <c r="BI570" s="1">
        <f t="shared" si="26713"/>
        <v>976</v>
      </c>
      <c r="BJ570" s="1">
        <f t="shared" si="26713"/>
        <v>992</v>
      </c>
      <c r="BK570" s="1">
        <f t="shared" si="26713"/>
        <v>1008</v>
      </c>
      <c r="BL570" s="1">
        <f t="shared" si="26713"/>
        <v>1024</v>
      </c>
      <c r="BM570" s="1">
        <f t="shared" si="26713"/>
        <v>1040</v>
      </c>
      <c r="BN570" s="1">
        <f t="shared" ref="BN570:DY570" si="26714">SUM(BN569)</f>
        <v>1056</v>
      </c>
      <c r="BO570" s="1">
        <f t="shared" si="26714"/>
        <v>1072</v>
      </c>
      <c r="BP570" s="1">
        <f t="shared" si="26714"/>
        <v>1088</v>
      </c>
      <c r="BQ570" s="1">
        <f t="shared" si="26714"/>
        <v>1104</v>
      </c>
      <c r="BR570" s="1">
        <f t="shared" si="26714"/>
        <v>1120</v>
      </c>
      <c r="BS570" s="1">
        <f t="shared" si="26714"/>
        <v>1136</v>
      </c>
      <c r="BT570" s="1">
        <f t="shared" si="26714"/>
        <v>1152</v>
      </c>
      <c r="BU570" s="1">
        <f t="shared" si="26714"/>
        <v>1168</v>
      </c>
      <c r="BV570" s="1">
        <f t="shared" si="26714"/>
        <v>1184</v>
      </c>
      <c r="BW570" s="1">
        <f t="shared" si="26714"/>
        <v>1200</v>
      </c>
      <c r="BX570" s="1">
        <f t="shared" si="26714"/>
        <v>1216</v>
      </c>
      <c r="BY570" s="1">
        <f t="shared" si="26714"/>
        <v>1232</v>
      </c>
      <c r="BZ570" s="1">
        <f t="shared" si="26714"/>
        <v>1248</v>
      </c>
      <c r="CA570" s="1">
        <f t="shared" si="26714"/>
        <v>1264</v>
      </c>
      <c r="CB570" s="1">
        <f t="shared" si="26714"/>
        <v>1280</v>
      </c>
      <c r="CC570" s="1">
        <f t="shared" si="26714"/>
        <v>1296</v>
      </c>
      <c r="CD570" s="1">
        <f t="shared" si="26714"/>
        <v>1312</v>
      </c>
      <c r="CE570" s="1">
        <f t="shared" si="26714"/>
        <v>1328</v>
      </c>
      <c r="CF570" s="1">
        <f t="shared" si="26714"/>
        <v>1344</v>
      </c>
      <c r="CG570" s="1">
        <f t="shared" si="26714"/>
        <v>1360</v>
      </c>
      <c r="CH570" s="1">
        <f t="shared" si="26714"/>
        <v>1376</v>
      </c>
      <c r="CI570" s="1">
        <f t="shared" si="26714"/>
        <v>1392</v>
      </c>
      <c r="CJ570" s="1">
        <f t="shared" si="26714"/>
        <v>1408</v>
      </c>
      <c r="CK570" s="1">
        <f t="shared" si="26714"/>
        <v>1424</v>
      </c>
      <c r="CL570" s="1">
        <f t="shared" si="26714"/>
        <v>1440</v>
      </c>
      <c r="CM570" s="1">
        <f t="shared" si="26714"/>
        <v>1456</v>
      </c>
      <c r="CN570" s="1">
        <f t="shared" si="26714"/>
        <v>1472</v>
      </c>
      <c r="CO570" s="1">
        <f t="shared" si="26714"/>
        <v>1488</v>
      </c>
      <c r="CP570" s="1">
        <f t="shared" si="26714"/>
        <v>1504</v>
      </c>
      <c r="CQ570" s="1">
        <f t="shared" si="26714"/>
        <v>1520</v>
      </c>
      <c r="CR570" s="1">
        <f t="shared" si="26714"/>
        <v>1536</v>
      </c>
      <c r="CS570" s="1">
        <f t="shared" si="26714"/>
        <v>1552</v>
      </c>
      <c r="CT570" s="1">
        <f t="shared" si="26714"/>
        <v>1568</v>
      </c>
      <c r="CU570" s="1">
        <f t="shared" si="26714"/>
        <v>1584</v>
      </c>
      <c r="CV570" s="1">
        <f t="shared" si="26714"/>
        <v>1600</v>
      </c>
      <c r="CW570" s="1">
        <f t="shared" si="26714"/>
        <v>1616</v>
      </c>
      <c r="CX570" s="1">
        <f t="shared" si="26714"/>
        <v>1632</v>
      </c>
      <c r="CY570" s="1">
        <f t="shared" si="26714"/>
        <v>1648</v>
      </c>
      <c r="CZ570" s="1">
        <f t="shared" si="26714"/>
        <v>1664</v>
      </c>
      <c r="DA570" s="1">
        <f t="shared" si="26714"/>
        <v>1680</v>
      </c>
      <c r="DB570" s="1">
        <f t="shared" si="26714"/>
        <v>1696</v>
      </c>
      <c r="DC570" s="1">
        <f t="shared" si="26714"/>
        <v>1712</v>
      </c>
      <c r="DD570" s="1">
        <f t="shared" si="26714"/>
        <v>1728</v>
      </c>
      <c r="DE570" s="1">
        <f t="shared" si="26714"/>
        <v>1744</v>
      </c>
      <c r="DF570" s="1">
        <f t="shared" si="26714"/>
        <v>1760</v>
      </c>
      <c r="DG570" s="1">
        <f t="shared" si="26714"/>
        <v>1776</v>
      </c>
      <c r="DH570" s="1">
        <f t="shared" si="26714"/>
        <v>1792</v>
      </c>
      <c r="DI570" s="1">
        <f t="shared" si="26714"/>
        <v>1808</v>
      </c>
      <c r="DJ570" s="1">
        <f t="shared" si="26714"/>
        <v>1824</v>
      </c>
      <c r="DK570" s="1">
        <f t="shared" si="26714"/>
        <v>1840</v>
      </c>
      <c r="DL570" s="1">
        <f t="shared" si="26714"/>
        <v>1856</v>
      </c>
      <c r="DM570" s="1">
        <f t="shared" si="26714"/>
        <v>1872</v>
      </c>
      <c r="DN570" s="1">
        <f t="shared" si="26714"/>
        <v>1888</v>
      </c>
      <c r="DO570" s="1">
        <f t="shared" si="26714"/>
        <v>1904</v>
      </c>
      <c r="DP570" s="1">
        <f t="shared" si="26714"/>
        <v>1920</v>
      </c>
      <c r="DQ570" s="1">
        <f t="shared" si="26714"/>
        <v>1936</v>
      </c>
      <c r="DR570" s="1">
        <f t="shared" si="26714"/>
        <v>1952</v>
      </c>
      <c r="DS570" s="1">
        <f t="shared" si="26714"/>
        <v>1968</v>
      </c>
      <c r="DT570" s="1">
        <f t="shared" si="26714"/>
        <v>1984</v>
      </c>
      <c r="DU570" s="1">
        <f t="shared" si="26714"/>
        <v>2000</v>
      </c>
      <c r="DV570" s="1">
        <f t="shared" si="26714"/>
        <v>2016</v>
      </c>
      <c r="DW570" s="1">
        <f t="shared" si="26714"/>
        <v>2032</v>
      </c>
      <c r="DX570" s="1">
        <f t="shared" si="26714"/>
        <v>2048</v>
      </c>
      <c r="DY570" s="1">
        <f t="shared" si="26714"/>
        <v>2064</v>
      </c>
      <c r="DZ570" s="1">
        <f t="shared" ref="DZ570:GK570" si="26715">SUM(DZ569)</f>
        <v>2080</v>
      </c>
      <c r="EA570" s="1">
        <f t="shared" si="26715"/>
        <v>2096</v>
      </c>
      <c r="EB570" s="1">
        <f t="shared" si="26715"/>
        <v>2112</v>
      </c>
      <c r="EC570" s="1">
        <f t="shared" si="26715"/>
        <v>2128</v>
      </c>
      <c r="ED570" s="1">
        <f t="shared" si="26715"/>
        <v>2144</v>
      </c>
      <c r="EE570" s="1">
        <f t="shared" si="26715"/>
        <v>2160</v>
      </c>
      <c r="EF570" s="1">
        <f t="shared" si="26715"/>
        <v>2176</v>
      </c>
      <c r="EG570" s="1">
        <f t="shared" si="26715"/>
        <v>2192</v>
      </c>
      <c r="EH570" s="1">
        <f t="shared" si="26715"/>
        <v>2208</v>
      </c>
      <c r="EI570" s="1">
        <f t="shared" si="26715"/>
        <v>2224</v>
      </c>
      <c r="EJ570" s="1">
        <f t="shared" si="26715"/>
        <v>2240</v>
      </c>
      <c r="EK570" s="1">
        <f t="shared" si="26715"/>
        <v>2256</v>
      </c>
      <c r="EL570" s="1">
        <f t="shared" si="26715"/>
        <v>2272</v>
      </c>
      <c r="EM570" s="1">
        <f t="shared" si="26715"/>
        <v>2288</v>
      </c>
      <c r="EN570" s="1">
        <f t="shared" si="26715"/>
        <v>2304</v>
      </c>
      <c r="EO570" s="1">
        <f t="shared" si="26715"/>
        <v>2320</v>
      </c>
      <c r="EP570" s="1">
        <f t="shared" si="26715"/>
        <v>2336</v>
      </c>
      <c r="EQ570" s="1">
        <f t="shared" si="26715"/>
        <v>2352</v>
      </c>
      <c r="ER570" s="1">
        <f t="shared" si="26715"/>
        <v>2368</v>
      </c>
      <c r="ES570" s="1">
        <f t="shared" si="26715"/>
        <v>2384</v>
      </c>
      <c r="ET570" s="1">
        <f t="shared" si="26715"/>
        <v>2400</v>
      </c>
      <c r="EU570" s="1">
        <f t="shared" si="26715"/>
        <v>2416</v>
      </c>
      <c r="EV570" s="1">
        <f t="shared" si="26715"/>
        <v>2432</v>
      </c>
      <c r="EW570" s="1">
        <f t="shared" si="26715"/>
        <v>2448</v>
      </c>
      <c r="EX570" s="1">
        <f t="shared" si="26715"/>
        <v>2464</v>
      </c>
      <c r="EY570" s="1">
        <f t="shared" si="26715"/>
        <v>2480</v>
      </c>
      <c r="EZ570" s="1">
        <f t="shared" si="26715"/>
        <v>2496</v>
      </c>
      <c r="FA570" s="1">
        <f t="shared" si="26715"/>
        <v>2512</v>
      </c>
      <c r="FB570" s="1">
        <f t="shared" si="26715"/>
        <v>2528</v>
      </c>
      <c r="FC570" s="1">
        <f t="shared" si="26715"/>
        <v>2544</v>
      </c>
      <c r="FD570" s="1">
        <f t="shared" si="26715"/>
        <v>2560</v>
      </c>
      <c r="FE570" s="1">
        <f t="shared" si="26715"/>
        <v>2576</v>
      </c>
      <c r="FF570" s="1">
        <f t="shared" si="26715"/>
        <v>2592</v>
      </c>
      <c r="FG570" s="1">
        <f t="shared" si="26715"/>
        <v>2608</v>
      </c>
      <c r="FH570" s="1">
        <f t="shared" si="26715"/>
        <v>2624</v>
      </c>
      <c r="FI570" s="1">
        <f t="shared" si="26715"/>
        <v>2640</v>
      </c>
      <c r="FJ570" s="1">
        <f t="shared" si="26715"/>
        <v>2656</v>
      </c>
      <c r="FK570" s="1">
        <f t="shared" si="26715"/>
        <v>2672</v>
      </c>
      <c r="FL570" s="1">
        <f t="shared" si="26715"/>
        <v>2688</v>
      </c>
      <c r="FM570" s="1">
        <f t="shared" si="26715"/>
        <v>2704</v>
      </c>
      <c r="FN570" s="1">
        <f t="shared" si="26715"/>
        <v>2720</v>
      </c>
      <c r="FO570" s="1">
        <f t="shared" si="26715"/>
        <v>2736</v>
      </c>
      <c r="FP570" s="1">
        <f t="shared" si="26715"/>
        <v>2752</v>
      </c>
      <c r="FQ570" s="1">
        <f t="shared" si="26715"/>
        <v>2768</v>
      </c>
      <c r="FR570" s="1">
        <f t="shared" si="26715"/>
        <v>2784</v>
      </c>
      <c r="FS570" s="1">
        <f t="shared" si="26715"/>
        <v>2800</v>
      </c>
      <c r="FT570" s="1">
        <f t="shared" si="26715"/>
        <v>2816</v>
      </c>
      <c r="FU570" s="1">
        <f t="shared" si="26715"/>
        <v>2832</v>
      </c>
      <c r="FV570" s="1">
        <f t="shared" si="26715"/>
        <v>2848</v>
      </c>
      <c r="FW570" s="1">
        <f t="shared" si="26715"/>
        <v>2864</v>
      </c>
      <c r="FX570" s="1">
        <f t="shared" si="26715"/>
        <v>2880</v>
      </c>
      <c r="FY570" s="1">
        <f t="shared" si="26715"/>
        <v>2896</v>
      </c>
      <c r="FZ570" s="1">
        <f t="shared" si="26715"/>
        <v>2912</v>
      </c>
      <c r="GA570" s="1">
        <f t="shared" si="26715"/>
        <v>2928</v>
      </c>
      <c r="GB570" s="1">
        <f t="shared" si="26715"/>
        <v>2944</v>
      </c>
      <c r="GC570" s="1">
        <f t="shared" si="26715"/>
        <v>2960</v>
      </c>
      <c r="GD570" s="1">
        <f t="shared" si="26715"/>
        <v>2976</v>
      </c>
      <c r="GE570" s="1">
        <f t="shared" si="26715"/>
        <v>2992</v>
      </c>
      <c r="GF570" s="1">
        <f t="shared" si="26715"/>
        <v>3008</v>
      </c>
      <c r="GG570" s="1">
        <f t="shared" si="26715"/>
        <v>3024</v>
      </c>
      <c r="GH570" s="1">
        <f t="shared" si="26715"/>
        <v>3040</v>
      </c>
      <c r="GI570" s="1">
        <f t="shared" si="26715"/>
        <v>3056</v>
      </c>
      <c r="GJ570" s="1">
        <f t="shared" si="26715"/>
        <v>3072</v>
      </c>
      <c r="GK570" s="1">
        <f t="shared" si="26715"/>
        <v>3088</v>
      </c>
      <c r="GL570" s="1">
        <f t="shared" ref="GL570:IW570" si="26716">SUM(GL569)</f>
        <v>3104</v>
      </c>
      <c r="GM570" s="1">
        <f t="shared" si="26716"/>
        <v>3120</v>
      </c>
      <c r="GN570" s="1">
        <f t="shared" si="26716"/>
        <v>3136</v>
      </c>
      <c r="GO570" s="1">
        <f t="shared" si="26716"/>
        <v>3152</v>
      </c>
      <c r="GP570" s="1">
        <f t="shared" si="26716"/>
        <v>3168</v>
      </c>
      <c r="GQ570" s="1">
        <f t="shared" si="26716"/>
        <v>3184</v>
      </c>
      <c r="GR570" s="1">
        <f t="shared" si="26716"/>
        <v>3200</v>
      </c>
      <c r="GS570" s="1">
        <f t="shared" si="26716"/>
        <v>3216</v>
      </c>
      <c r="GT570" s="1">
        <f t="shared" si="26716"/>
        <v>3232</v>
      </c>
      <c r="GU570" s="1">
        <f t="shared" si="26716"/>
        <v>3248</v>
      </c>
      <c r="GV570" s="1">
        <f t="shared" si="26716"/>
        <v>3264</v>
      </c>
      <c r="GW570" s="1">
        <f t="shared" si="26716"/>
        <v>3280</v>
      </c>
      <c r="GX570" s="1">
        <f t="shared" si="26716"/>
        <v>3296</v>
      </c>
      <c r="GY570" s="1">
        <f t="shared" si="26716"/>
        <v>3312</v>
      </c>
      <c r="GZ570" s="1">
        <f t="shared" si="26716"/>
        <v>3328</v>
      </c>
      <c r="HA570" s="1">
        <f t="shared" si="26716"/>
        <v>3344</v>
      </c>
      <c r="HB570" s="1">
        <f t="shared" si="26716"/>
        <v>3360</v>
      </c>
      <c r="HC570" s="1">
        <f t="shared" si="26716"/>
        <v>3376</v>
      </c>
      <c r="HD570" s="1">
        <f t="shared" si="26716"/>
        <v>3392</v>
      </c>
      <c r="HE570" s="1">
        <f t="shared" si="26716"/>
        <v>3408</v>
      </c>
      <c r="HF570" s="1">
        <f t="shared" si="26716"/>
        <v>3424</v>
      </c>
      <c r="HG570" s="1">
        <f t="shared" si="26716"/>
        <v>3440</v>
      </c>
      <c r="HH570" s="1">
        <f t="shared" si="26716"/>
        <v>3456</v>
      </c>
      <c r="HI570" s="1">
        <f t="shared" si="26716"/>
        <v>3472</v>
      </c>
      <c r="HJ570" s="1">
        <f t="shared" si="26716"/>
        <v>3488</v>
      </c>
      <c r="HK570" s="1">
        <f t="shared" si="26716"/>
        <v>3504</v>
      </c>
      <c r="HL570" s="1">
        <f t="shared" si="26716"/>
        <v>3520</v>
      </c>
      <c r="HM570" s="1">
        <f t="shared" si="26716"/>
        <v>3536</v>
      </c>
      <c r="HN570" s="1">
        <f t="shared" si="26716"/>
        <v>3552</v>
      </c>
      <c r="HO570" s="1">
        <f t="shared" si="26716"/>
        <v>3568</v>
      </c>
      <c r="HP570" s="1">
        <f t="shared" si="26716"/>
        <v>3584</v>
      </c>
      <c r="HQ570" s="1">
        <f t="shared" si="26716"/>
        <v>3600</v>
      </c>
      <c r="HR570" s="1">
        <f t="shared" si="26716"/>
        <v>3616</v>
      </c>
      <c r="HS570" s="1">
        <f t="shared" si="26716"/>
        <v>3632</v>
      </c>
      <c r="HT570" s="1">
        <f t="shared" si="26716"/>
        <v>3648</v>
      </c>
      <c r="HU570" s="1">
        <f t="shared" si="26716"/>
        <v>3664</v>
      </c>
      <c r="HV570" s="1">
        <f t="shared" si="26716"/>
        <v>3680</v>
      </c>
      <c r="HW570" s="1">
        <f t="shared" si="26716"/>
        <v>3696</v>
      </c>
      <c r="HX570" s="1">
        <f t="shared" si="26716"/>
        <v>3712</v>
      </c>
      <c r="HY570" s="1">
        <f t="shared" si="26716"/>
        <v>3728</v>
      </c>
      <c r="HZ570" s="1">
        <f t="shared" si="26716"/>
        <v>3744</v>
      </c>
      <c r="IA570" s="1">
        <f t="shared" si="26716"/>
        <v>3760</v>
      </c>
      <c r="IB570" s="1">
        <f t="shared" si="26716"/>
        <v>3776</v>
      </c>
      <c r="IC570" s="1">
        <f t="shared" si="26716"/>
        <v>3792</v>
      </c>
      <c r="ID570" s="1">
        <f t="shared" si="26716"/>
        <v>3808</v>
      </c>
      <c r="IE570" s="1">
        <f t="shared" si="26716"/>
        <v>3824</v>
      </c>
      <c r="IF570" s="1">
        <f t="shared" si="26716"/>
        <v>3840</v>
      </c>
      <c r="IG570" s="1">
        <f t="shared" si="26716"/>
        <v>3856</v>
      </c>
      <c r="IH570" s="1">
        <f t="shared" si="26716"/>
        <v>3872</v>
      </c>
      <c r="II570" s="1">
        <f t="shared" si="26716"/>
        <v>3888</v>
      </c>
      <c r="IJ570" s="1">
        <f t="shared" si="26716"/>
        <v>3904</v>
      </c>
      <c r="IK570" s="1">
        <f t="shared" si="26716"/>
        <v>3920</v>
      </c>
      <c r="IL570" s="1">
        <f t="shared" si="26716"/>
        <v>3936</v>
      </c>
      <c r="IM570" s="1">
        <f t="shared" si="26716"/>
        <v>3952</v>
      </c>
      <c r="IN570" s="1">
        <f t="shared" si="26716"/>
        <v>3968</v>
      </c>
      <c r="IO570" s="1">
        <f t="shared" si="26716"/>
        <v>3984</v>
      </c>
      <c r="IP570" s="1">
        <f t="shared" si="26716"/>
        <v>4000</v>
      </c>
      <c r="IQ570" s="1">
        <f t="shared" si="26716"/>
        <v>4016</v>
      </c>
      <c r="IR570" s="1">
        <f t="shared" si="26716"/>
        <v>4032</v>
      </c>
      <c r="IS570" s="1">
        <f t="shared" si="26716"/>
        <v>4048</v>
      </c>
      <c r="IT570" s="1">
        <f t="shared" si="26716"/>
        <v>4064</v>
      </c>
      <c r="IU570" s="1">
        <f t="shared" si="26716"/>
        <v>4080</v>
      </c>
      <c r="IV570" s="1">
        <f t="shared" si="26716"/>
        <v>4096</v>
      </c>
      <c r="IW570" s="1">
        <f t="shared" si="26716"/>
        <v>4112</v>
      </c>
      <c r="IX570" s="1">
        <f t="shared" ref="IX570:JB570" si="26717">SUM(IX569)</f>
        <v>4128</v>
      </c>
      <c r="IY570" s="1">
        <f t="shared" si="26717"/>
        <v>4144</v>
      </c>
      <c r="IZ570" s="1">
        <f t="shared" si="26717"/>
        <v>4160</v>
      </c>
      <c r="JA570" s="1">
        <f t="shared" si="26717"/>
        <v>4176</v>
      </c>
      <c r="JB570" s="1">
        <f t="shared" si="26717"/>
        <v>4192</v>
      </c>
    </row>
    <row r="571" spans="1:262" s="1" customFormat="1" ht="19" customHeight="1" x14ac:dyDescent="0.15">
      <c r="A571" s="1">
        <f t="shared" ref="A571:BL571" si="26718">SUM(A569:A570)</f>
        <v>32</v>
      </c>
      <c r="B571" s="1">
        <f t="shared" si="26718"/>
        <v>64</v>
      </c>
      <c r="C571" s="1">
        <f t="shared" si="26718"/>
        <v>96</v>
      </c>
      <c r="D571" s="1">
        <f t="shared" si="26718"/>
        <v>128</v>
      </c>
      <c r="E571" s="1">
        <f t="shared" si="26718"/>
        <v>160</v>
      </c>
      <c r="F571" s="1">
        <f t="shared" si="26718"/>
        <v>192</v>
      </c>
      <c r="G571" s="1">
        <f t="shared" si="26718"/>
        <v>224</v>
      </c>
      <c r="H571" s="1">
        <f t="shared" si="26718"/>
        <v>256</v>
      </c>
      <c r="I571" s="1">
        <f t="shared" si="26718"/>
        <v>288</v>
      </c>
      <c r="J571" s="1">
        <f t="shared" si="26718"/>
        <v>320</v>
      </c>
      <c r="K571" s="1">
        <f t="shared" si="26718"/>
        <v>352</v>
      </c>
      <c r="L571" s="1">
        <f t="shared" si="26718"/>
        <v>384</v>
      </c>
      <c r="M571" s="1">
        <f t="shared" si="26718"/>
        <v>416</v>
      </c>
      <c r="N571" s="1">
        <f t="shared" si="26718"/>
        <v>448</v>
      </c>
      <c r="O571" s="1">
        <f t="shared" si="26718"/>
        <v>480</v>
      </c>
      <c r="P571" s="1">
        <f t="shared" si="26718"/>
        <v>512</v>
      </c>
      <c r="Q571" s="1">
        <f t="shared" si="26718"/>
        <v>544</v>
      </c>
      <c r="R571" s="1">
        <f t="shared" si="26718"/>
        <v>576</v>
      </c>
      <c r="S571" s="1">
        <f t="shared" si="26718"/>
        <v>608</v>
      </c>
      <c r="T571" s="1">
        <f t="shared" si="26718"/>
        <v>640</v>
      </c>
      <c r="U571" s="1">
        <f t="shared" si="26718"/>
        <v>672</v>
      </c>
      <c r="V571" s="1">
        <f t="shared" si="26718"/>
        <v>704</v>
      </c>
      <c r="W571" s="1">
        <f t="shared" si="26718"/>
        <v>736</v>
      </c>
      <c r="X571" s="1">
        <f t="shared" si="26718"/>
        <v>768</v>
      </c>
      <c r="Y571" s="1">
        <f t="shared" si="26718"/>
        <v>800</v>
      </c>
      <c r="Z571" s="1">
        <f t="shared" si="26718"/>
        <v>832</v>
      </c>
      <c r="AA571" s="1">
        <f t="shared" si="26718"/>
        <v>864</v>
      </c>
      <c r="AB571" s="1">
        <f t="shared" si="26718"/>
        <v>896</v>
      </c>
      <c r="AC571" s="1">
        <f t="shared" si="26718"/>
        <v>928</v>
      </c>
      <c r="AD571" s="1">
        <f t="shared" si="26718"/>
        <v>960</v>
      </c>
      <c r="AE571" s="1">
        <f t="shared" si="26718"/>
        <v>992</v>
      </c>
      <c r="AF571" s="1">
        <f t="shared" si="26718"/>
        <v>1024</v>
      </c>
      <c r="AG571" s="1">
        <f t="shared" si="26718"/>
        <v>1056</v>
      </c>
      <c r="AH571" s="1">
        <f t="shared" si="26718"/>
        <v>1088</v>
      </c>
      <c r="AI571" s="1">
        <f t="shared" si="26718"/>
        <v>1120</v>
      </c>
      <c r="AJ571" s="1">
        <f t="shared" si="26718"/>
        <v>1152</v>
      </c>
      <c r="AK571" s="1">
        <f t="shared" si="26718"/>
        <v>1184</v>
      </c>
      <c r="AL571" s="1">
        <f t="shared" si="26718"/>
        <v>1216</v>
      </c>
      <c r="AM571" s="1">
        <f t="shared" si="26718"/>
        <v>1248</v>
      </c>
      <c r="AN571" s="1">
        <f t="shared" si="26718"/>
        <v>1280</v>
      </c>
      <c r="AO571" s="1">
        <f t="shared" si="26718"/>
        <v>1312</v>
      </c>
      <c r="AP571" s="1">
        <f t="shared" si="26718"/>
        <v>1344</v>
      </c>
      <c r="AQ571" s="1">
        <f t="shared" si="26718"/>
        <v>1376</v>
      </c>
      <c r="AR571" s="1">
        <f t="shared" si="26718"/>
        <v>1408</v>
      </c>
      <c r="AS571" s="1">
        <f t="shared" si="26718"/>
        <v>1440</v>
      </c>
      <c r="AT571" s="1">
        <f t="shared" si="26718"/>
        <v>1472</v>
      </c>
      <c r="AU571" s="1">
        <f t="shared" si="26718"/>
        <v>1504</v>
      </c>
      <c r="AV571" s="1">
        <f t="shared" si="26718"/>
        <v>1536</v>
      </c>
      <c r="AW571" s="1">
        <f t="shared" si="26718"/>
        <v>1568</v>
      </c>
      <c r="AX571" s="1">
        <f t="shared" si="26718"/>
        <v>1600</v>
      </c>
      <c r="AY571" s="1">
        <f t="shared" si="26718"/>
        <v>1632</v>
      </c>
      <c r="AZ571" s="1">
        <f t="shared" si="26718"/>
        <v>1664</v>
      </c>
      <c r="BA571" s="1">
        <f t="shared" si="26718"/>
        <v>1696</v>
      </c>
      <c r="BB571" s="1">
        <f t="shared" si="26718"/>
        <v>1728</v>
      </c>
      <c r="BC571" s="1">
        <f t="shared" si="26718"/>
        <v>1760</v>
      </c>
      <c r="BD571" s="1">
        <f t="shared" si="26718"/>
        <v>1792</v>
      </c>
      <c r="BE571" s="1">
        <f t="shared" si="26718"/>
        <v>1824</v>
      </c>
      <c r="BF571" s="1">
        <f t="shared" si="26718"/>
        <v>1856</v>
      </c>
      <c r="BG571" s="1">
        <f t="shared" si="26718"/>
        <v>1888</v>
      </c>
      <c r="BH571" s="1">
        <f t="shared" si="26718"/>
        <v>1920</v>
      </c>
      <c r="BI571" s="1">
        <f t="shared" si="26718"/>
        <v>1952</v>
      </c>
      <c r="BJ571" s="1">
        <f t="shared" si="26718"/>
        <v>1984</v>
      </c>
      <c r="BK571" s="1">
        <f t="shared" si="26718"/>
        <v>2016</v>
      </c>
      <c r="BL571" s="1">
        <f t="shared" si="26718"/>
        <v>2048</v>
      </c>
      <c r="BM571" s="1">
        <f t="shared" ref="BM571:DX571" si="26719">SUM(BM569:BM570)</f>
        <v>2080</v>
      </c>
      <c r="BN571" s="1">
        <f t="shared" si="26719"/>
        <v>2112</v>
      </c>
      <c r="BO571" s="1">
        <f t="shared" si="26719"/>
        <v>2144</v>
      </c>
      <c r="BP571" s="1">
        <f t="shared" si="26719"/>
        <v>2176</v>
      </c>
      <c r="BQ571" s="1">
        <f t="shared" si="26719"/>
        <v>2208</v>
      </c>
      <c r="BR571" s="1">
        <f t="shared" si="26719"/>
        <v>2240</v>
      </c>
      <c r="BS571" s="1">
        <f t="shared" si="26719"/>
        <v>2272</v>
      </c>
      <c r="BT571" s="1">
        <f t="shared" si="26719"/>
        <v>2304</v>
      </c>
      <c r="BU571" s="1">
        <f t="shared" si="26719"/>
        <v>2336</v>
      </c>
      <c r="BV571" s="1">
        <f t="shared" si="26719"/>
        <v>2368</v>
      </c>
      <c r="BW571" s="1">
        <f t="shared" si="26719"/>
        <v>2400</v>
      </c>
      <c r="BX571" s="1">
        <f t="shared" si="26719"/>
        <v>2432</v>
      </c>
      <c r="BY571" s="1">
        <f t="shared" si="26719"/>
        <v>2464</v>
      </c>
      <c r="BZ571" s="1">
        <f t="shared" si="26719"/>
        <v>2496</v>
      </c>
      <c r="CA571" s="1">
        <f t="shared" si="26719"/>
        <v>2528</v>
      </c>
      <c r="CB571" s="1">
        <f t="shared" si="26719"/>
        <v>2560</v>
      </c>
      <c r="CC571" s="1">
        <f t="shared" si="26719"/>
        <v>2592</v>
      </c>
      <c r="CD571" s="1">
        <f t="shared" si="26719"/>
        <v>2624</v>
      </c>
      <c r="CE571" s="1">
        <f t="shared" si="26719"/>
        <v>2656</v>
      </c>
      <c r="CF571" s="1">
        <f t="shared" si="26719"/>
        <v>2688</v>
      </c>
      <c r="CG571" s="1">
        <f t="shared" si="26719"/>
        <v>2720</v>
      </c>
      <c r="CH571" s="1">
        <f t="shared" si="26719"/>
        <v>2752</v>
      </c>
      <c r="CI571" s="1">
        <f t="shared" si="26719"/>
        <v>2784</v>
      </c>
      <c r="CJ571" s="1">
        <f t="shared" si="26719"/>
        <v>2816</v>
      </c>
      <c r="CK571" s="1">
        <f t="shared" si="26719"/>
        <v>2848</v>
      </c>
      <c r="CL571" s="1">
        <f t="shared" si="26719"/>
        <v>2880</v>
      </c>
      <c r="CM571" s="1">
        <f t="shared" si="26719"/>
        <v>2912</v>
      </c>
      <c r="CN571" s="1">
        <f t="shared" si="26719"/>
        <v>2944</v>
      </c>
      <c r="CO571" s="1">
        <f t="shared" si="26719"/>
        <v>2976</v>
      </c>
      <c r="CP571" s="1">
        <f t="shared" si="26719"/>
        <v>3008</v>
      </c>
      <c r="CQ571" s="1">
        <f t="shared" si="26719"/>
        <v>3040</v>
      </c>
      <c r="CR571" s="1">
        <f t="shared" si="26719"/>
        <v>3072</v>
      </c>
      <c r="CS571" s="1">
        <f t="shared" si="26719"/>
        <v>3104</v>
      </c>
      <c r="CT571" s="1">
        <f t="shared" si="26719"/>
        <v>3136</v>
      </c>
      <c r="CU571" s="1">
        <f t="shared" si="26719"/>
        <v>3168</v>
      </c>
      <c r="CV571" s="1">
        <f t="shared" si="26719"/>
        <v>3200</v>
      </c>
      <c r="CW571" s="1">
        <f t="shared" si="26719"/>
        <v>3232</v>
      </c>
      <c r="CX571" s="1">
        <f t="shared" si="26719"/>
        <v>3264</v>
      </c>
      <c r="CY571" s="1">
        <f t="shared" si="26719"/>
        <v>3296</v>
      </c>
      <c r="CZ571" s="1">
        <f t="shared" si="26719"/>
        <v>3328</v>
      </c>
      <c r="DA571" s="1">
        <f t="shared" si="26719"/>
        <v>3360</v>
      </c>
      <c r="DB571" s="1">
        <f t="shared" si="26719"/>
        <v>3392</v>
      </c>
      <c r="DC571" s="1">
        <f t="shared" si="26719"/>
        <v>3424</v>
      </c>
      <c r="DD571" s="1">
        <f t="shared" si="26719"/>
        <v>3456</v>
      </c>
      <c r="DE571" s="1">
        <f t="shared" si="26719"/>
        <v>3488</v>
      </c>
      <c r="DF571" s="1">
        <f t="shared" si="26719"/>
        <v>3520</v>
      </c>
      <c r="DG571" s="1">
        <f t="shared" si="26719"/>
        <v>3552</v>
      </c>
      <c r="DH571" s="1">
        <f t="shared" si="26719"/>
        <v>3584</v>
      </c>
      <c r="DI571" s="1">
        <f t="shared" si="26719"/>
        <v>3616</v>
      </c>
      <c r="DJ571" s="1">
        <f t="shared" si="26719"/>
        <v>3648</v>
      </c>
      <c r="DK571" s="1">
        <f t="shared" si="26719"/>
        <v>3680</v>
      </c>
      <c r="DL571" s="1">
        <f t="shared" si="26719"/>
        <v>3712</v>
      </c>
      <c r="DM571" s="1">
        <f t="shared" si="26719"/>
        <v>3744</v>
      </c>
      <c r="DN571" s="1">
        <f t="shared" si="26719"/>
        <v>3776</v>
      </c>
      <c r="DO571" s="1">
        <f t="shared" si="26719"/>
        <v>3808</v>
      </c>
      <c r="DP571" s="1">
        <f t="shared" si="26719"/>
        <v>3840</v>
      </c>
      <c r="DQ571" s="1">
        <f t="shared" si="26719"/>
        <v>3872</v>
      </c>
      <c r="DR571" s="1">
        <f t="shared" si="26719"/>
        <v>3904</v>
      </c>
      <c r="DS571" s="1">
        <f t="shared" si="26719"/>
        <v>3936</v>
      </c>
      <c r="DT571" s="1">
        <f t="shared" si="26719"/>
        <v>3968</v>
      </c>
      <c r="DU571" s="1">
        <f t="shared" si="26719"/>
        <v>4000</v>
      </c>
      <c r="DV571" s="1">
        <f t="shared" si="26719"/>
        <v>4032</v>
      </c>
      <c r="DW571" s="1">
        <f t="shared" si="26719"/>
        <v>4064</v>
      </c>
      <c r="DX571" s="1">
        <f t="shared" si="26719"/>
        <v>4096</v>
      </c>
      <c r="DY571" s="1">
        <f t="shared" ref="DY571:GJ571" si="26720">SUM(DY569:DY570)</f>
        <v>4128</v>
      </c>
      <c r="DZ571" s="1">
        <f t="shared" si="26720"/>
        <v>4160</v>
      </c>
      <c r="EA571" s="1">
        <f t="shared" si="26720"/>
        <v>4192</v>
      </c>
      <c r="EB571" s="1">
        <f t="shared" si="26720"/>
        <v>4224</v>
      </c>
      <c r="EC571" s="1">
        <f t="shared" si="26720"/>
        <v>4256</v>
      </c>
      <c r="ED571" s="1">
        <f t="shared" si="26720"/>
        <v>4288</v>
      </c>
      <c r="EE571" s="1">
        <f t="shared" si="26720"/>
        <v>4320</v>
      </c>
      <c r="EF571" s="1">
        <f t="shared" si="26720"/>
        <v>4352</v>
      </c>
      <c r="EG571" s="1">
        <f t="shared" si="26720"/>
        <v>4384</v>
      </c>
      <c r="EH571" s="1">
        <f t="shared" si="26720"/>
        <v>4416</v>
      </c>
      <c r="EI571" s="1">
        <f t="shared" si="26720"/>
        <v>4448</v>
      </c>
      <c r="EJ571" s="1">
        <f t="shared" si="26720"/>
        <v>4480</v>
      </c>
      <c r="EK571" s="1">
        <f t="shared" si="26720"/>
        <v>4512</v>
      </c>
      <c r="EL571" s="1">
        <f t="shared" si="26720"/>
        <v>4544</v>
      </c>
      <c r="EM571" s="1">
        <f t="shared" si="26720"/>
        <v>4576</v>
      </c>
      <c r="EN571" s="1">
        <f t="shared" si="26720"/>
        <v>4608</v>
      </c>
      <c r="EO571" s="1">
        <f t="shared" si="26720"/>
        <v>4640</v>
      </c>
      <c r="EP571" s="1">
        <f t="shared" si="26720"/>
        <v>4672</v>
      </c>
      <c r="EQ571" s="1">
        <f t="shared" si="26720"/>
        <v>4704</v>
      </c>
      <c r="ER571" s="1">
        <f t="shared" si="26720"/>
        <v>4736</v>
      </c>
      <c r="ES571" s="1">
        <f t="shared" si="26720"/>
        <v>4768</v>
      </c>
      <c r="ET571" s="1">
        <f t="shared" si="26720"/>
        <v>4800</v>
      </c>
      <c r="EU571" s="1">
        <f t="shared" si="26720"/>
        <v>4832</v>
      </c>
      <c r="EV571" s="1">
        <f t="shared" si="26720"/>
        <v>4864</v>
      </c>
      <c r="EW571" s="1">
        <f t="shared" si="26720"/>
        <v>4896</v>
      </c>
      <c r="EX571" s="1">
        <f t="shared" si="26720"/>
        <v>4928</v>
      </c>
      <c r="EY571" s="1">
        <f t="shared" si="26720"/>
        <v>4960</v>
      </c>
      <c r="EZ571" s="1">
        <f t="shared" si="26720"/>
        <v>4992</v>
      </c>
      <c r="FA571" s="1">
        <f t="shared" si="26720"/>
        <v>5024</v>
      </c>
      <c r="FB571" s="1">
        <f t="shared" si="26720"/>
        <v>5056</v>
      </c>
      <c r="FC571" s="1">
        <f t="shared" si="26720"/>
        <v>5088</v>
      </c>
      <c r="FD571" s="1">
        <f t="shared" si="26720"/>
        <v>5120</v>
      </c>
      <c r="FE571" s="1">
        <f t="shared" si="26720"/>
        <v>5152</v>
      </c>
      <c r="FF571" s="1">
        <f t="shared" si="26720"/>
        <v>5184</v>
      </c>
      <c r="FG571" s="1">
        <f t="shared" si="26720"/>
        <v>5216</v>
      </c>
      <c r="FH571" s="1">
        <f t="shared" si="26720"/>
        <v>5248</v>
      </c>
      <c r="FI571" s="1">
        <f t="shared" si="26720"/>
        <v>5280</v>
      </c>
      <c r="FJ571" s="1">
        <f t="shared" si="26720"/>
        <v>5312</v>
      </c>
      <c r="FK571" s="1">
        <f t="shared" si="26720"/>
        <v>5344</v>
      </c>
      <c r="FL571" s="1">
        <f t="shared" si="26720"/>
        <v>5376</v>
      </c>
      <c r="FM571" s="1">
        <f t="shared" si="26720"/>
        <v>5408</v>
      </c>
      <c r="FN571" s="1">
        <f t="shared" si="26720"/>
        <v>5440</v>
      </c>
      <c r="FO571" s="1">
        <f t="shared" si="26720"/>
        <v>5472</v>
      </c>
      <c r="FP571" s="1">
        <f t="shared" si="26720"/>
        <v>5504</v>
      </c>
      <c r="FQ571" s="1">
        <f t="shared" si="26720"/>
        <v>5536</v>
      </c>
      <c r="FR571" s="1">
        <f t="shared" si="26720"/>
        <v>5568</v>
      </c>
      <c r="FS571" s="1">
        <f t="shared" si="26720"/>
        <v>5600</v>
      </c>
      <c r="FT571" s="1">
        <f t="shared" si="26720"/>
        <v>5632</v>
      </c>
      <c r="FU571" s="1">
        <f t="shared" si="26720"/>
        <v>5664</v>
      </c>
      <c r="FV571" s="1">
        <f t="shared" si="26720"/>
        <v>5696</v>
      </c>
      <c r="FW571" s="1">
        <f t="shared" si="26720"/>
        <v>5728</v>
      </c>
      <c r="FX571" s="1">
        <f t="shared" si="26720"/>
        <v>5760</v>
      </c>
      <c r="FY571" s="1">
        <f t="shared" si="26720"/>
        <v>5792</v>
      </c>
      <c r="FZ571" s="1">
        <f t="shared" si="26720"/>
        <v>5824</v>
      </c>
      <c r="GA571" s="1">
        <f t="shared" si="26720"/>
        <v>5856</v>
      </c>
      <c r="GB571" s="1">
        <f t="shared" si="26720"/>
        <v>5888</v>
      </c>
      <c r="GC571" s="1">
        <f t="shared" si="26720"/>
        <v>5920</v>
      </c>
      <c r="GD571" s="1">
        <f t="shared" si="26720"/>
        <v>5952</v>
      </c>
      <c r="GE571" s="1">
        <f t="shared" si="26720"/>
        <v>5984</v>
      </c>
      <c r="GF571" s="1">
        <f t="shared" si="26720"/>
        <v>6016</v>
      </c>
      <c r="GG571" s="1">
        <f t="shared" si="26720"/>
        <v>6048</v>
      </c>
      <c r="GH571" s="1">
        <f t="shared" si="26720"/>
        <v>6080</v>
      </c>
      <c r="GI571" s="1">
        <f t="shared" si="26720"/>
        <v>6112</v>
      </c>
      <c r="GJ571" s="1">
        <f t="shared" si="26720"/>
        <v>6144</v>
      </c>
      <c r="GK571" s="1">
        <f t="shared" ref="GK571:IV571" si="26721">SUM(GK569:GK570)</f>
        <v>6176</v>
      </c>
      <c r="GL571" s="1">
        <f t="shared" si="26721"/>
        <v>6208</v>
      </c>
      <c r="GM571" s="1">
        <f t="shared" si="26721"/>
        <v>6240</v>
      </c>
      <c r="GN571" s="1">
        <f t="shared" si="26721"/>
        <v>6272</v>
      </c>
      <c r="GO571" s="1">
        <f t="shared" si="26721"/>
        <v>6304</v>
      </c>
      <c r="GP571" s="1">
        <f t="shared" si="26721"/>
        <v>6336</v>
      </c>
      <c r="GQ571" s="1">
        <f t="shared" si="26721"/>
        <v>6368</v>
      </c>
      <c r="GR571" s="1">
        <f t="shared" si="26721"/>
        <v>6400</v>
      </c>
      <c r="GS571" s="1">
        <f t="shared" si="26721"/>
        <v>6432</v>
      </c>
      <c r="GT571" s="1">
        <f t="shared" si="26721"/>
        <v>6464</v>
      </c>
      <c r="GU571" s="1">
        <f t="shared" si="26721"/>
        <v>6496</v>
      </c>
      <c r="GV571" s="1">
        <f t="shared" si="26721"/>
        <v>6528</v>
      </c>
      <c r="GW571" s="1">
        <f t="shared" si="26721"/>
        <v>6560</v>
      </c>
      <c r="GX571" s="1">
        <f t="shared" si="26721"/>
        <v>6592</v>
      </c>
      <c r="GY571" s="1">
        <f t="shared" si="26721"/>
        <v>6624</v>
      </c>
      <c r="GZ571" s="1">
        <f t="shared" si="26721"/>
        <v>6656</v>
      </c>
      <c r="HA571" s="1">
        <f t="shared" si="26721"/>
        <v>6688</v>
      </c>
      <c r="HB571" s="1">
        <f t="shared" si="26721"/>
        <v>6720</v>
      </c>
      <c r="HC571" s="1">
        <f t="shared" si="26721"/>
        <v>6752</v>
      </c>
      <c r="HD571" s="1">
        <f t="shared" si="26721"/>
        <v>6784</v>
      </c>
      <c r="HE571" s="1">
        <f t="shared" si="26721"/>
        <v>6816</v>
      </c>
      <c r="HF571" s="1">
        <f t="shared" si="26721"/>
        <v>6848</v>
      </c>
      <c r="HG571" s="1">
        <f t="shared" si="26721"/>
        <v>6880</v>
      </c>
      <c r="HH571" s="1">
        <f t="shared" si="26721"/>
        <v>6912</v>
      </c>
      <c r="HI571" s="1">
        <f t="shared" si="26721"/>
        <v>6944</v>
      </c>
      <c r="HJ571" s="1">
        <f t="shared" si="26721"/>
        <v>6976</v>
      </c>
      <c r="HK571" s="1">
        <f t="shared" si="26721"/>
        <v>7008</v>
      </c>
      <c r="HL571" s="1">
        <f t="shared" si="26721"/>
        <v>7040</v>
      </c>
      <c r="HM571" s="1">
        <f t="shared" si="26721"/>
        <v>7072</v>
      </c>
      <c r="HN571" s="1">
        <f t="shared" si="26721"/>
        <v>7104</v>
      </c>
      <c r="HO571" s="1">
        <f t="shared" si="26721"/>
        <v>7136</v>
      </c>
      <c r="HP571" s="1">
        <f t="shared" si="26721"/>
        <v>7168</v>
      </c>
      <c r="HQ571" s="1">
        <f t="shared" si="26721"/>
        <v>7200</v>
      </c>
      <c r="HR571" s="1">
        <f t="shared" si="26721"/>
        <v>7232</v>
      </c>
      <c r="HS571" s="1">
        <f t="shared" si="26721"/>
        <v>7264</v>
      </c>
      <c r="HT571" s="1">
        <f t="shared" si="26721"/>
        <v>7296</v>
      </c>
      <c r="HU571" s="1">
        <f t="shared" si="26721"/>
        <v>7328</v>
      </c>
      <c r="HV571" s="1">
        <f t="shared" si="26721"/>
        <v>7360</v>
      </c>
      <c r="HW571" s="1">
        <f t="shared" si="26721"/>
        <v>7392</v>
      </c>
      <c r="HX571" s="1">
        <f t="shared" si="26721"/>
        <v>7424</v>
      </c>
      <c r="HY571" s="1">
        <f t="shared" si="26721"/>
        <v>7456</v>
      </c>
      <c r="HZ571" s="1">
        <f t="shared" si="26721"/>
        <v>7488</v>
      </c>
      <c r="IA571" s="1">
        <f t="shared" si="26721"/>
        <v>7520</v>
      </c>
      <c r="IB571" s="1">
        <f t="shared" si="26721"/>
        <v>7552</v>
      </c>
      <c r="IC571" s="1">
        <f t="shared" si="26721"/>
        <v>7584</v>
      </c>
      <c r="ID571" s="1">
        <f t="shared" si="26721"/>
        <v>7616</v>
      </c>
      <c r="IE571" s="1">
        <f t="shared" si="26721"/>
        <v>7648</v>
      </c>
      <c r="IF571" s="1">
        <f t="shared" si="26721"/>
        <v>7680</v>
      </c>
      <c r="IG571" s="1">
        <f t="shared" si="26721"/>
        <v>7712</v>
      </c>
      <c r="IH571" s="1">
        <f t="shared" si="26721"/>
        <v>7744</v>
      </c>
      <c r="II571" s="1">
        <f t="shared" si="26721"/>
        <v>7776</v>
      </c>
      <c r="IJ571" s="1">
        <f t="shared" si="26721"/>
        <v>7808</v>
      </c>
      <c r="IK571" s="1">
        <f t="shared" si="26721"/>
        <v>7840</v>
      </c>
      <c r="IL571" s="1">
        <f t="shared" si="26721"/>
        <v>7872</v>
      </c>
      <c r="IM571" s="1">
        <f t="shared" si="26721"/>
        <v>7904</v>
      </c>
      <c r="IN571" s="1">
        <f t="shared" si="26721"/>
        <v>7936</v>
      </c>
      <c r="IO571" s="1">
        <f t="shared" si="26721"/>
        <v>7968</v>
      </c>
      <c r="IP571" s="1">
        <f t="shared" si="26721"/>
        <v>8000</v>
      </c>
      <c r="IQ571" s="1">
        <f t="shared" si="26721"/>
        <v>8032</v>
      </c>
      <c r="IR571" s="1">
        <f t="shared" si="26721"/>
        <v>8064</v>
      </c>
      <c r="IS571" s="1">
        <f t="shared" si="26721"/>
        <v>8096</v>
      </c>
      <c r="IT571" s="1">
        <f t="shared" si="26721"/>
        <v>8128</v>
      </c>
      <c r="IU571" s="1">
        <f t="shared" si="26721"/>
        <v>8160</v>
      </c>
      <c r="IV571" s="1">
        <f t="shared" si="26721"/>
        <v>8192</v>
      </c>
      <c r="IW571" s="1">
        <f t="shared" ref="IW571:JB571" si="26722">SUM(IW569:IW570)</f>
        <v>8224</v>
      </c>
      <c r="IX571" s="1">
        <f t="shared" si="26722"/>
        <v>8256</v>
      </c>
      <c r="IY571" s="1">
        <f t="shared" si="26722"/>
        <v>8288</v>
      </c>
      <c r="IZ571" s="1">
        <f t="shared" si="26722"/>
        <v>8320</v>
      </c>
      <c r="JA571" s="1">
        <f t="shared" si="26722"/>
        <v>8352</v>
      </c>
      <c r="JB571" s="1">
        <f t="shared" si="26722"/>
        <v>8384</v>
      </c>
    </row>
    <row r="572" spans="1:262" s="1" customFormat="1" ht="19" customHeight="1" x14ac:dyDescent="0.15">
      <c r="A572" s="1">
        <f t="shared" ref="A572" si="26723">SUM(A571)</f>
        <v>32</v>
      </c>
      <c r="B572" s="1">
        <f t="shared" ref="B572:BM572" si="26724">SUM(B571)</f>
        <v>64</v>
      </c>
      <c r="C572" s="1">
        <f t="shared" si="26724"/>
        <v>96</v>
      </c>
      <c r="D572" s="1">
        <f t="shared" si="26724"/>
        <v>128</v>
      </c>
      <c r="E572" s="1">
        <f t="shared" si="26724"/>
        <v>160</v>
      </c>
      <c r="F572" s="1">
        <f t="shared" si="26724"/>
        <v>192</v>
      </c>
      <c r="G572" s="1">
        <f t="shared" si="26724"/>
        <v>224</v>
      </c>
      <c r="H572" s="1">
        <f t="shared" si="26724"/>
        <v>256</v>
      </c>
      <c r="I572" s="1">
        <f t="shared" si="26724"/>
        <v>288</v>
      </c>
      <c r="J572" s="1">
        <f t="shared" si="26724"/>
        <v>320</v>
      </c>
      <c r="K572" s="1">
        <f t="shared" si="26724"/>
        <v>352</v>
      </c>
      <c r="L572" s="1">
        <f t="shared" si="26724"/>
        <v>384</v>
      </c>
      <c r="M572" s="1">
        <f t="shared" si="26724"/>
        <v>416</v>
      </c>
      <c r="N572" s="1">
        <f t="shared" si="26724"/>
        <v>448</v>
      </c>
      <c r="O572" s="1">
        <f t="shared" si="26724"/>
        <v>480</v>
      </c>
      <c r="P572" s="1">
        <f t="shared" si="26724"/>
        <v>512</v>
      </c>
      <c r="Q572" s="1">
        <f t="shared" si="26724"/>
        <v>544</v>
      </c>
      <c r="R572" s="1">
        <f t="shared" si="26724"/>
        <v>576</v>
      </c>
      <c r="S572" s="1">
        <f t="shared" si="26724"/>
        <v>608</v>
      </c>
      <c r="T572" s="1">
        <f t="shared" si="26724"/>
        <v>640</v>
      </c>
      <c r="U572" s="1">
        <f t="shared" si="26724"/>
        <v>672</v>
      </c>
      <c r="V572" s="1">
        <f t="shared" si="26724"/>
        <v>704</v>
      </c>
      <c r="W572" s="1">
        <f t="shared" si="26724"/>
        <v>736</v>
      </c>
      <c r="X572" s="1">
        <f t="shared" si="26724"/>
        <v>768</v>
      </c>
      <c r="Y572" s="1">
        <f t="shared" si="26724"/>
        <v>800</v>
      </c>
      <c r="Z572" s="1">
        <f t="shared" si="26724"/>
        <v>832</v>
      </c>
      <c r="AA572" s="1">
        <f t="shared" si="26724"/>
        <v>864</v>
      </c>
      <c r="AB572" s="1">
        <f t="shared" si="26724"/>
        <v>896</v>
      </c>
      <c r="AC572" s="1">
        <f t="shared" si="26724"/>
        <v>928</v>
      </c>
      <c r="AD572" s="1">
        <f t="shared" si="26724"/>
        <v>960</v>
      </c>
      <c r="AE572" s="1">
        <f t="shared" si="26724"/>
        <v>992</v>
      </c>
      <c r="AF572" s="1">
        <f t="shared" si="26724"/>
        <v>1024</v>
      </c>
      <c r="AG572" s="1">
        <f t="shared" si="26724"/>
        <v>1056</v>
      </c>
      <c r="AH572" s="1">
        <f t="shared" si="26724"/>
        <v>1088</v>
      </c>
      <c r="AI572" s="1">
        <f t="shared" si="26724"/>
        <v>1120</v>
      </c>
      <c r="AJ572" s="1">
        <f t="shared" si="26724"/>
        <v>1152</v>
      </c>
      <c r="AK572" s="1">
        <f t="shared" si="26724"/>
        <v>1184</v>
      </c>
      <c r="AL572" s="1">
        <f t="shared" si="26724"/>
        <v>1216</v>
      </c>
      <c r="AM572" s="1">
        <f t="shared" si="26724"/>
        <v>1248</v>
      </c>
      <c r="AN572" s="1">
        <f t="shared" si="26724"/>
        <v>1280</v>
      </c>
      <c r="AO572" s="1">
        <f t="shared" si="26724"/>
        <v>1312</v>
      </c>
      <c r="AP572" s="1">
        <f t="shared" si="26724"/>
        <v>1344</v>
      </c>
      <c r="AQ572" s="1">
        <f t="shared" si="26724"/>
        <v>1376</v>
      </c>
      <c r="AR572" s="1">
        <f t="shared" si="26724"/>
        <v>1408</v>
      </c>
      <c r="AS572" s="1">
        <f t="shared" si="26724"/>
        <v>1440</v>
      </c>
      <c r="AT572" s="1">
        <f t="shared" si="26724"/>
        <v>1472</v>
      </c>
      <c r="AU572" s="1">
        <f t="shared" si="26724"/>
        <v>1504</v>
      </c>
      <c r="AV572" s="1">
        <f t="shared" si="26724"/>
        <v>1536</v>
      </c>
      <c r="AW572" s="1">
        <f t="shared" si="26724"/>
        <v>1568</v>
      </c>
      <c r="AX572" s="1">
        <f t="shared" si="26724"/>
        <v>1600</v>
      </c>
      <c r="AY572" s="1">
        <f t="shared" si="26724"/>
        <v>1632</v>
      </c>
      <c r="AZ572" s="1">
        <f t="shared" si="26724"/>
        <v>1664</v>
      </c>
      <c r="BA572" s="1">
        <f t="shared" si="26724"/>
        <v>1696</v>
      </c>
      <c r="BB572" s="1">
        <f t="shared" si="26724"/>
        <v>1728</v>
      </c>
      <c r="BC572" s="1">
        <f t="shared" si="26724"/>
        <v>1760</v>
      </c>
      <c r="BD572" s="1">
        <f t="shared" si="26724"/>
        <v>1792</v>
      </c>
      <c r="BE572" s="1">
        <f t="shared" si="26724"/>
        <v>1824</v>
      </c>
      <c r="BF572" s="1">
        <f t="shared" si="26724"/>
        <v>1856</v>
      </c>
      <c r="BG572" s="1">
        <f t="shared" si="26724"/>
        <v>1888</v>
      </c>
      <c r="BH572" s="1">
        <f t="shared" si="26724"/>
        <v>1920</v>
      </c>
      <c r="BI572" s="1">
        <f t="shared" si="26724"/>
        <v>1952</v>
      </c>
      <c r="BJ572" s="1">
        <f t="shared" si="26724"/>
        <v>1984</v>
      </c>
      <c r="BK572" s="1">
        <f t="shared" si="26724"/>
        <v>2016</v>
      </c>
      <c r="BL572" s="1">
        <f t="shared" si="26724"/>
        <v>2048</v>
      </c>
      <c r="BM572" s="1">
        <f t="shared" si="26724"/>
        <v>2080</v>
      </c>
      <c r="BN572" s="1">
        <f t="shared" ref="BN572:DY572" si="26725">SUM(BN571)</f>
        <v>2112</v>
      </c>
      <c r="BO572" s="1">
        <f t="shared" si="26725"/>
        <v>2144</v>
      </c>
      <c r="BP572" s="1">
        <f t="shared" si="26725"/>
        <v>2176</v>
      </c>
      <c r="BQ572" s="1">
        <f t="shared" si="26725"/>
        <v>2208</v>
      </c>
      <c r="BR572" s="1">
        <f t="shared" si="26725"/>
        <v>2240</v>
      </c>
      <c r="BS572" s="1">
        <f t="shared" si="26725"/>
        <v>2272</v>
      </c>
      <c r="BT572" s="1">
        <f t="shared" si="26725"/>
        <v>2304</v>
      </c>
      <c r="BU572" s="1">
        <f t="shared" si="26725"/>
        <v>2336</v>
      </c>
      <c r="BV572" s="1">
        <f t="shared" si="26725"/>
        <v>2368</v>
      </c>
      <c r="BW572" s="1">
        <f t="shared" si="26725"/>
        <v>2400</v>
      </c>
      <c r="BX572" s="1">
        <f t="shared" si="26725"/>
        <v>2432</v>
      </c>
      <c r="BY572" s="1">
        <f t="shared" si="26725"/>
        <v>2464</v>
      </c>
      <c r="BZ572" s="1">
        <f t="shared" si="26725"/>
        <v>2496</v>
      </c>
      <c r="CA572" s="1">
        <f t="shared" si="26725"/>
        <v>2528</v>
      </c>
      <c r="CB572" s="1">
        <f t="shared" si="26725"/>
        <v>2560</v>
      </c>
      <c r="CC572" s="1">
        <f t="shared" si="26725"/>
        <v>2592</v>
      </c>
      <c r="CD572" s="1">
        <f t="shared" si="26725"/>
        <v>2624</v>
      </c>
      <c r="CE572" s="1">
        <f t="shared" si="26725"/>
        <v>2656</v>
      </c>
      <c r="CF572" s="1">
        <f t="shared" si="26725"/>
        <v>2688</v>
      </c>
      <c r="CG572" s="1">
        <f t="shared" si="26725"/>
        <v>2720</v>
      </c>
      <c r="CH572" s="1">
        <f t="shared" si="26725"/>
        <v>2752</v>
      </c>
      <c r="CI572" s="1">
        <f t="shared" si="26725"/>
        <v>2784</v>
      </c>
      <c r="CJ572" s="1">
        <f t="shared" si="26725"/>
        <v>2816</v>
      </c>
      <c r="CK572" s="1">
        <f t="shared" si="26725"/>
        <v>2848</v>
      </c>
      <c r="CL572" s="1">
        <f t="shared" si="26725"/>
        <v>2880</v>
      </c>
      <c r="CM572" s="1">
        <f t="shared" si="26725"/>
        <v>2912</v>
      </c>
      <c r="CN572" s="1">
        <f t="shared" si="26725"/>
        <v>2944</v>
      </c>
      <c r="CO572" s="1">
        <f t="shared" si="26725"/>
        <v>2976</v>
      </c>
      <c r="CP572" s="1">
        <f t="shared" si="26725"/>
        <v>3008</v>
      </c>
      <c r="CQ572" s="1">
        <f t="shared" si="26725"/>
        <v>3040</v>
      </c>
      <c r="CR572" s="1">
        <f t="shared" si="26725"/>
        <v>3072</v>
      </c>
      <c r="CS572" s="1">
        <f t="shared" si="26725"/>
        <v>3104</v>
      </c>
      <c r="CT572" s="1">
        <f t="shared" si="26725"/>
        <v>3136</v>
      </c>
      <c r="CU572" s="1">
        <f t="shared" si="26725"/>
        <v>3168</v>
      </c>
      <c r="CV572" s="1">
        <f t="shared" si="26725"/>
        <v>3200</v>
      </c>
      <c r="CW572" s="1">
        <f t="shared" si="26725"/>
        <v>3232</v>
      </c>
      <c r="CX572" s="1">
        <f t="shared" si="26725"/>
        <v>3264</v>
      </c>
      <c r="CY572" s="1">
        <f t="shared" si="26725"/>
        <v>3296</v>
      </c>
      <c r="CZ572" s="1">
        <f t="shared" si="26725"/>
        <v>3328</v>
      </c>
      <c r="DA572" s="1">
        <f t="shared" si="26725"/>
        <v>3360</v>
      </c>
      <c r="DB572" s="1">
        <f t="shared" si="26725"/>
        <v>3392</v>
      </c>
      <c r="DC572" s="1">
        <f t="shared" si="26725"/>
        <v>3424</v>
      </c>
      <c r="DD572" s="1">
        <f t="shared" si="26725"/>
        <v>3456</v>
      </c>
      <c r="DE572" s="1">
        <f t="shared" si="26725"/>
        <v>3488</v>
      </c>
      <c r="DF572" s="1">
        <f t="shared" si="26725"/>
        <v>3520</v>
      </c>
      <c r="DG572" s="1">
        <f t="shared" si="26725"/>
        <v>3552</v>
      </c>
      <c r="DH572" s="1">
        <f t="shared" si="26725"/>
        <v>3584</v>
      </c>
      <c r="DI572" s="1">
        <f t="shared" si="26725"/>
        <v>3616</v>
      </c>
      <c r="DJ572" s="1">
        <f t="shared" si="26725"/>
        <v>3648</v>
      </c>
      <c r="DK572" s="1">
        <f t="shared" si="26725"/>
        <v>3680</v>
      </c>
      <c r="DL572" s="1">
        <f t="shared" si="26725"/>
        <v>3712</v>
      </c>
      <c r="DM572" s="1">
        <f t="shared" si="26725"/>
        <v>3744</v>
      </c>
      <c r="DN572" s="1">
        <f t="shared" si="26725"/>
        <v>3776</v>
      </c>
      <c r="DO572" s="1">
        <f t="shared" si="26725"/>
        <v>3808</v>
      </c>
      <c r="DP572" s="1">
        <f t="shared" si="26725"/>
        <v>3840</v>
      </c>
      <c r="DQ572" s="1">
        <f t="shared" si="26725"/>
        <v>3872</v>
      </c>
      <c r="DR572" s="1">
        <f t="shared" si="26725"/>
        <v>3904</v>
      </c>
      <c r="DS572" s="1">
        <f t="shared" si="26725"/>
        <v>3936</v>
      </c>
      <c r="DT572" s="1">
        <f t="shared" si="26725"/>
        <v>3968</v>
      </c>
      <c r="DU572" s="1">
        <f t="shared" si="26725"/>
        <v>4000</v>
      </c>
      <c r="DV572" s="1">
        <f t="shared" si="26725"/>
        <v>4032</v>
      </c>
      <c r="DW572" s="1">
        <f t="shared" si="26725"/>
        <v>4064</v>
      </c>
      <c r="DX572" s="1">
        <f t="shared" si="26725"/>
        <v>4096</v>
      </c>
      <c r="DY572" s="1">
        <f t="shared" si="26725"/>
        <v>4128</v>
      </c>
      <c r="DZ572" s="1">
        <f t="shared" ref="DZ572:GK572" si="26726">SUM(DZ571)</f>
        <v>4160</v>
      </c>
      <c r="EA572" s="1">
        <f t="shared" si="26726"/>
        <v>4192</v>
      </c>
      <c r="EB572" s="1">
        <f t="shared" si="26726"/>
        <v>4224</v>
      </c>
      <c r="EC572" s="1">
        <f t="shared" si="26726"/>
        <v>4256</v>
      </c>
      <c r="ED572" s="1">
        <f t="shared" si="26726"/>
        <v>4288</v>
      </c>
      <c r="EE572" s="1">
        <f t="shared" si="26726"/>
        <v>4320</v>
      </c>
      <c r="EF572" s="1">
        <f t="shared" si="26726"/>
        <v>4352</v>
      </c>
      <c r="EG572" s="1">
        <f t="shared" si="26726"/>
        <v>4384</v>
      </c>
      <c r="EH572" s="1">
        <f t="shared" si="26726"/>
        <v>4416</v>
      </c>
      <c r="EI572" s="1">
        <f t="shared" si="26726"/>
        <v>4448</v>
      </c>
      <c r="EJ572" s="1">
        <f t="shared" si="26726"/>
        <v>4480</v>
      </c>
      <c r="EK572" s="1">
        <f t="shared" si="26726"/>
        <v>4512</v>
      </c>
      <c r="EL572" s="1">
        <f t="shared" si="26726"/>
        <v>4544</v>
      </c>
      <c r="EM572" s="1">
        <f t="shared" si="26726"/>
        <v>4576</v>
      </c>
      <c r="EN572" s="1">
        <f t="shared" si="26726"/>
        <v>4608</v>
      </c>
      <c r="EO572" s="1">
        <f t="shared" si="26726"/>
        <v>4640</v>
      </c>
      <c r="EP572" s="1">
        <f t="shared" si="26726"/>
        <v>4672</v>
      </c>
      <c r="EQ572" s="1">
        <f t="shared" si="26726"/>
        <v>4704</v>
      </c>
      <c r="ER572" s="1">
        <f t="shared" si="26726"/>
        <v>4736</v>
      </c>
      <c r="ES572" s="1">
        <f t="shared" si="26726"/>
        <v>4768</v>
      </c>
      <c r="ET572" s="1">
        <f t="shared" si="26726"/>
        <v>4800</v>
      </c>
      <c r="EU572" s="1">
        <f t="shared" si="26726"/>
        <v>4832</v>
      </c>
      <c r="EV572" s="1">
        <f t="shared" si="26726"/>
        <v>4864</v>
      </c>
      <c r="EW572" s="1">
        <f t="shared" si="26726"/>
        <v>4896</v>
      </c>
      <c r="EX572" s="1">
        <f t="shared" si="26726"/>
        <v>4928</v>
      </c>
      <c r="EY572" s="1">
        <f t="shared" si="26726"/>
        <v>4960</v>
      </c>
      <c r="EZ572" s="1">
        <f t="shared" si="26726"/>
        <v>4992</v>
      </c>
      <c r="FA572" s="1">
        <f t="shared" si="26726"/>
        <v>5024</v>
      </c>
      <c r="FB572" s="1">
        <f t="shared" si="26726"/>
        <v>5056</v>
      </c>
      <c r="FC572" s="1">
        <f t="shared" si="26726"/>
        <v>5088</v>
      </c>
      <c r="FD572" s="1">
        <f t="shared" si="26726"/>
        <v>5120</v>
      </c>
      <c r="FE572" s="1">
        <f t="shared" si="26726"/>
        <v>5152</v>
      </c>
      <c r="FF572" s="1">
        <f t="shared" si="26726"/>
        <v>5184</v>
      </c>
      <c r="FG572" s="1">
        <f t="shared" si="26726"/>
        <v>5216</v>
      </c>
      <c r="FH572" s="1">
        <f t="shared" si="26726"/>
        <v>5248</v>
      </c>
      <c r="FI572" s="1">
        <f t="shared" si="26726"/>
        <v>5280</v>
      </c>
      <c r="FJ572" s="1">
        <f t="shared" si="26726"/>
        <v>5312</v>
      </c>
      <c r="FK572" s="1">
        <f t="shared" si="26726"/>
        <v>5344</v>
      </c>
      <c r="FL572" s="1">
        <f t="shared" si="26726"/>
        <v>5376</v>
      </c>
      <c r="FM572" s="1">
        <f t="shared" si="26726"/>
        <v>5408</v>
      </c>
      <c r="FN572" s="1">
        <f t="shared" si="26726"/>
        <v>5440</v>
      </c>
      <c r="FO572" s="1">
        <f t="shared" si="26726"/>
        <v>5472</v>
      </c>
      <c r="FP572" s="1">
        <f t="shared" si="26726"/>
        <v>5504</v>
      </c>
      <c r="FQ572" s="1">
        <f t="shared" si="26726"/>
        <v>5536</v>
      </c>
      <c r="FR572" s="1">
        <f t="shared" si="26726"/>
        <v>5568</v>
      </c>
      <c r="FS572" s="1">
        <f t="shared" si="26726"/>
        <v>5600</v>
      </c>
      <c r="FT572" s="1">
        <f t="shared" si="26726"/>
        <v>5632</v>
      </c>
      <c r="FU572" s="1">
        <f t="shared" si="26726"/>
        <v>5664</v>
      </c>
      <c r="FV572" s="1">
        <f t="shared" si="26726"/>
        <v>5696</v>
      </c>
      <c r="FW572" s="1">
        <f t="shared" si="26726"/>
        <v>5728</v>
      </c>
      <c r="FX572" s="1">
        <f t="shared" si="26726"/>
        <v>5760</v>
      </c>
      <c r="FY572" s="1">
        <f t="shared" si="26726"/>
        <v>5792</v>
      </c>
      <c r="FZ572" s="1">
        <f t="shared" si="26726"/>
        <v>5824</v>
      </c>
      <c r="GA572" s="1">
        <f t="shared" si="26726"/>
        <v>5856</v>
      </c>
      <c r="GB572" s="1">
        <f t="shared" si="26726"/>
        <v>5888</v>
      </c>
      <c r="GC572" s="1">
        <f t="shared" si="26726"/>
        <v>5920</v>
      </c>
      <c r="GD572" s="1">
        <f t="shared" si="26726"/>
        <v>5952</v>
      </c>
      <c r="GE572" s="1">
        <f t="shared" si="26726"/>
        <v>5984</v>
      </c>
      <c r="GF572" s="1">
        <f t="shared" si="26726"/>
        <v>6016</v>
      </c>
      <c r="GG572" s="1">
        <f t="shared" si="26726"/>
        <v>6048</v>
      </c>
      <c r="GH572" s="1">
        <f t="shared" si="26726"/>
        <v>6080</v>
      </c>
      <c r="GI572" s="1">
        <f t="shared" si="26726"/>
        <v>6112</v>
      </c>
      <c r="GJ572" s="1">
        <f t="shared" si="26726"/>
        <v>6144</v>
      </c>
      <c r="GK572" s="1">
        <f t="shared" si="26726"/>
        <v>6176</v>
      </c>
      <c r="GL572" s="1">
        <f t="shared" ref="GL572:IW572" si="26727">SUM(GL571)</f>
        <v>6208</v>
      </c>
      <c r="GM572" s="1">
        <f t="shared" si="26727"/>
        <v>6240</v>
      </c>
      <c r="GN572" s="1">
        <f t="shared" si="26727"/>
        <v>6272</v>
      </c>
      <c r="GO572" s="1">
        <f t="shared" si="26727"/>
        <v>6304</v>
      </c>
      <c r="GP572" s="1">
        <f t="shared" si="26727"/>
        <v>6336</v>
      </c>
      <c r="GQ572" s="1">
        <f t="shared" si="26727"/>
        <v>6368</v>
      </c>
      <c r="GR572" s="1">
        <f t="shared" si="26727"/>
        <v>6400</v>
      </c>
      <c r="GS572" s="1">
        <f t="shared" si="26727"/>
        <v>6432</v>
      </c>
      <c r="GT572" s="1">
        <f t="shared" si="26727"/>
        <v>6464</v>
      </c>
      <c r="GU572" s="1">
        <f t="shared" si="26727"/>
        <v>6496</v>
      </c>
      <c r="GV572" s="1">
        <f t="shared" si="26727"/>
        <v>6528</v>
      </c>
      <c r="GW572" s="1">
        <f t="shared" si="26727"/>
        <v>6560</v>
      </c>
      <c r="GX572" s="1">
        <f t="shared" si="26727"/>
        <v>6592</v>
      </c>
      <c r="GY572" s="1">
        <f t="shared" si="26727"/>
        <v>6624</v>
      </c>
      <c r="GZ572" s="1">
        <f t="shared" si="26727"/>
        <v>6656</v>
      </c>
      <c r="HA572" s="1">
        <f t="shared" si="26727"/>
        <v>6688</v>
      </c>
      <c r="HB572" s="1">
        <f t="shared" si="26727"/>
        <v>6720</v>
      </c>
      <c r="HC572" s="1">
        <f t="shared" si="26727"/>
        <v>6752</v>
      </c>
      <c r="HD572" s="1">
        <f t="shared" si="26727"/>
        <v>6784</v>
      </c>
      <c r="HE572" s="1">
        <f t="shared" si="26727"/>
        <v>6816</v>
      </c>
      <c r="HF572" s="1">
        <f t="shared" si="26727"/>
        <v>6848</v>
      </c>
      <c r="HG572" s="1">
        <f t="shared" si="26727"/>
        <v>6880</v>
      </c>
      <c r="HH572" s="1">
        <f t="shared" si="26727"/>
        <v>6912</v>
      </c>
      <c r="HI572" s="1">
        <f t="shared" si="26727"/>
        <v>6944</v>
      </c>
      <c r="HJ572" s="1">
        <f t="shared" si="26727"/>
        <v>6976</v>
      </c>
      <c r="HK572" s="1">
        <f t="shared" si="26727"/>
        <v>7008</v>
      </c>
      <c r="HL572" s="1">
        <f t="shared" si="26727"/>
        <v>7040</v>
      </c>
      <c r="HM572" s="1">
        <f t="shared" si="26727"/>
        <v>7072</v>
      </c>
      <c r="HN572" s="1">
        <f t="shared" si="26727"/>
        <v>7104</v>
      </c>
      <c r="HO572" s="1">
        <f t="shared" si="26727"/>
        <v>7136</v>
      </c>
      <c r="HP572" s="1">
        <f t="shared" si="26727"/>
        <v>7168</v>
      </c>
      <c r="HQ572" s="1">
        <f t="shared" si="26727"/>
        <v>7200</v>
      </c>
      <c r="HR572" s="1">
        <f t="shared" si="26727"/>
        <v>7232</v>
      </c>
      <c r="HS572" s="1">
        <f t="shared" si="26727"/>
        <v>7264</v>
      </c>
      <c r="HT572" s="1">
        <f t="shared" si="26727"/>
        <v>7296</v>
      </c>
      <c r="HU572" s="1">
        <f t="shared" si="26727"/>
        <v>7328</v>
      </c>
      <c r="HV572" s="1">
        <f t="shared" si="26727"/>
        <v>7360</v>
      </c>
      <c r="HW572" s="1">
        <f t="shared" si="26727"/>
        <v>7392</v>
      </c>
      <c r="HX572" s="1">
        <f t="shared" si="26727"/>
        <v>7424</v>
      </c>
      <c r="HY572" s="1">
        <f t="shared" si="26727"/>
        <v>7456</v>
      </c>
      <c r="HZ572" s="1">
        <f t="shared" si="26727"/>
        <v>7488</v>
      </c>
      <c r="IA572" s="1">
        <f t="shared" si="26727"/>
        <v>7520</v>
      </c>
      <c r="IB572" s="1">
        <f t="shared" si="26727"/>
        <v>7552</v>
      </c>
      <c r="IC572" s="1">
        <f t="shared" si="26727"/>
        <v>7584</v>
      </c>
      <c r="ID572" s="1">
        <f t="shared" si="26727"/>
        <v>7616</v>
      </c>
      <c r="IE572" s="1">
        <f t="shared" si="26727"/>
        <v>7648</v>
      </c>
      <c r="IF572" s="1">
        <f t="shared" si="26727"/>
        <v>7680</v>
      </c>
      <c r="IG572" s="1">
        <f t="shared" si="26727"/>
        <v>7712</v>
      </c>
      <c r="IH572" s="1">
        <f t="shared" si="26727"/>
        <v>7744</v>
      </c>
      <c r="II572" s="1">
        <f t="shared" si="26727"/>
        <v>7776</v>
      </c>
      <c r="IJ572" s="1">
        <f t="shared" si="26727"/>
        <v>7808</v>
      </c>
      <c r="IK572" s="1">
        <f t="shared" si="26727"/>
        <v>7840</v>
      </c>
      <c r="IL572" s="1">
        <f t="shared" si="26727"/>
        <v>7872</v>
      </c>
      <c r="IM572" s="1">
        <f t="shared" si="26727"/>
        <v>7904</v>
      </c>
      <c r="IN572" s="1">
        <f t="shared" si="26727"/>
        <v>7936</v>
      </c>
      <c r="IO572" s="1">
        <f t="shared" si="26727"/>
        <v>7968</v>
      </c>
      <c r="IP572" s="1">
        <f t="shared" si="26727"/>
        <v>8000</v>
      </c>
      <c r="IQ572" s="1">
        <f t="shared" si="26727"/>
        <v>8032</v>
      </c>
      <c r="IR572" s="1">
        <f t="shared" si="26727"/>
        <v>8064</v>
      </c>
      <c r="IS572" s="1">
        <f t="shared" si="26727"/>
        <v>8096</v>
      </c>
      <c r="IT572" s="1">
        <f t="shared" si="26727"/>
        <v>8128</v>
      </c>
      <c r="IU572" s="1">
        <f t="shared" si="26727"/>
        <v>8160</v>
      </c>
      <c r="IV572" s="1">
        <f t="shared" si="26727"/>
        <v>8192</v>
      </c>
      <c r="IW572" s="1">
        <f t="shared" si="26727"/>
        <v>8224</v>
      </c>
      <c r="IX572" s="1">
        <f t="shared" ref="IX572:JB572" si="26728">SUM(IX571)</f>
        <v>8256</v>
      </c>
      <c r="IY572" s="1">
        <f t="shared" si="26728"/>
        <v>8288</v>
      </c>
      <c r="IZ572" s="1">
        <f t="shared" si="26728"/>
        <v>8320</v>
      </c>
      <c r="JA572" s="1">
        <f t="shared" si="26728"/>
        <v>8352</v>
      </c>
      <c r="JB572" s="1">
        <f t="shared" si="26728"/>
        <v>8384</v>
      </c>
    </row>
    <row r="573" spans="1:262" s="1" customFormat="1" ht="19" customHeight="1" x14ac:dyDescent="0.15">
      <c r="A573" s="1">
        <f t="shared" ref="A573:BL573" si="26729">SUM(A571:A572)</f>
        <v>64</v>
      </c>
      <c r="B573" s="1">
        <f t="shared" si="26729"/>
        <v>128</v>
      </c>
      <c r="C573" s="1">
        <f t="shared" si="26729"/>
        <v>192</v>
      </c>
      <c r="D573" s="1">
        <f t="shared" si="26729"/>
        <v>256</v>
      </c>
      <c r="E573" s="1">
        <f t="shared" si="26729"/>
        <v>320</v>
      </c>
      <c r="F573" s="1">
        <f t="shared" si="26729"/>
        <v>384</v>
      </c>
      <c r="G573" s="1">
        <f t="shared" si="26729"/>
        <v>448</v>
      </c>
      <c r="H573" s="1">
        <f t="shared" si="26729"/>
        <v>512</v>
      </c>
      <c r="I573" s="1">
        <f t="shared" si="26729"/>
        <v>576</v>
      </c>
      <c r="J573" s="1">
        <f t="shared" si="26729"/>
        <v>640</v>
      </c>
      <c r="K573" s="1">
        <f t="shared" si="26729"/>
        <v>704</v>
      </c>
      <c r="L573" s="1">
        <f t="shared" si="26729"/>
        <v>768</v>
      </c>
      <c r="M573" s="1">
        <f t="shared" si="26729"/>
        <v>832</v>
      </c>
      <c r="N573" s="1">
        <f t="shared" si="26729"/>
        <v>896</v>
      </c>
      <c r="O573" s="1">
        <f t="shared" si="26729"/>
        <v>960</v>
      </c>
      <c r="P573" s="1">
        <f t="shared" si="26729"/>
        <v>1024</v>
      </c>
      <c r="Q573" s="1">
        <f t="shared" si="26729"/>
        <v>1088</v>
      </c>
      <c r="R573" s="1">
        <f t="shared" si="26729"/>
        <v>1152</v>
      </c>
      <c r="S573" s="1">
        <f t="shared" si="26729"/>
        <v>1216</v>
      </c>
      <c r="T573" s="1">
        <f t="shared" si="26729"/>
        <v>1280</v>
      </c>
      <c r="U573" s="1">
        <f t="shared" si="26729"/>
        <v>1344</v>
      </c>
      <c r="V573" s="1">
        <f t="shared" si="26729"/>
        <v>1408</v>
      </c>
      <c r="W573" s="1">
        <f t="shared" si="26729"/>
        <v>1472</v>
      </c>
      <c r="X573" s="1">
        <f t="shared" si="26729"/>
        <v>1536</v>
      </c>
      <c r="Y573" s="1">
        <f t="shared" si="26729"/>
        <v>1600</v>
      </c>
      <c r="Z573" s="1">
        <f t="shared" si="26729"/>
        <v>1664</v>
      </c>
      <c r="AA573" s="1">
        <f t="shared" si="26729"/>
        <v>1728</v>
      </c>
      <c r="AB573" s="1">
        <f t="shared" si="26729"/>
        <v>1792</v>
      </c>
      <c r="AC573" s="1">
        <f t="shared" si="26729"/>
        <v>1856</v>
      </c>
      <c r="AD573" s="1">
        <f t="shared" si="26729"/>
        <v>1920</v>
      </c>
      <c r="AE573" s="1">
        <f t="shared" si="26729"/>
        <v>1984</v>
      </c>
      <c r="AF573" s="1">
        <f t="shared" si="26729"/>
        <v>2048</v>
      </c>
      <c r="AG573" s="1">
        <f t="shared" si="26729"/>
        <v>2112</v>
      </c>
      <c r="AH573" s="1">
        <f t="shared" si="26729"/>
        <v>2176</v>
      </c>
      <c r="AI573" s="1">
        <f t="shared" si="26729"/>
        <v>2240</v>
      </c>
      <c r="AJ573" s="1">
        <f t="shared" si="26729"/>
        <v>2304</v>
      </c>
      <c r="AK573" s="1">
        <f t="shared" si="26729"/>
        <v>2368</v>
      </c>
      <c r="AL573" s="1">
        <f t="shared" si="26729"/>
        <v>2432</v>
      </c>
      <c r="AM573" s="1">
        <f t="shared" si="26729"/>
        <v>2496</v>
      </c>
      <c r="AN573" s="1">
        <f t="shared" si="26729"/>
        <v>2560</v>
      </c>
      <c r="AO573" s="1">
        <f t="shared" si="26729"/>
        <v>2624</v>
      </c>
      <c r="AP573" s="1">
        <f t="shared" si="26729"/>
        <v>2688</v>
      </c>
      <c r="AQ573" s="1">
        <f t="shared" si="26729"/>
        <v>2752</v>
      </c>
      <c r="AR573" s="1">
        <f t="shared" si="26729"/>
        <v>2816</v>
      </c>
      <c r="AS573" s="1">
        <f t="shared" si="26729"/>
        <v>2880</v>
      </c>
      <c r="AT573" s="1">
        <f t="shared" si="26729"/>
        <v>2944</v>
      </c>
      <c r="AU573" s="1">
        <f t="shared" si="26729"/>
        <v>3008</v>
      </c>
      <c r="AV573" s="1">
        <f t="shared" si="26729"/>
        <v>3072</v>
      </c>
      <c r="AW573" s="1">
        <f t="shared" si="26729"/>
        <v>3136</v>
      </c>
      <c r="AX573" s="1">
        <f t="shared" si="26729"/>
        <v>3200</v>
      </c>
      <c r="AY573" s="1">
        <f t="shared" si="26729"/>
        <v>3264</v>
      </c>
      <c r="AZ573" s="1">
        <f t="shared" si="26729"/>
        <v>3328</v>
      </c>
      <c r="BA573" s="1">
        <f t="shared" si="26729"/>
        <v>3392</v>
      </c>
      <c r="BB573" s="1">
        <f t="shared" si="26729"/>
        <v>3456</v>
      </c>
      <c r="BC573" s="1">
        <f t="shared" si="26729"/>
        <v>3520</v>
      </c>
      <c r="BD573" s="1">
        <f t="shared" si="26729"/>
        <v>3584</v>
      </c>
      <c r="BE573" s="1">
        <f t="shared" si="26729"/>
        <v>3648</v>
      </c>
      <c r="BF573" s="1">
        <f t="shared" si="26729"/>
        <v>3712</v>
      </c>
      <c r="BG573" s="1">
        <f t="shared" si="26729"/>
        <v>3776</v>
      </c>
      <c r="BH573" s="1">
        <f t="shared" si="26729"/>
        <v>3840</v>
      </c>
      <c r="BI573" s="1">
        <f t="shared" si="26729"/>
        <v>3904</v>
      </c>
      <c r="BJ573" s="1">
        <f t="shared" si="26729"/>
        <v>3968</v>
      </c>
      <c r="BK573" s="1">
        <f t="shared" si="26729"/>
        <v>4032</v>
      </c>
      <c r="BL573" s="1">
        <f t="shared" si="26729"/>
        <v>4096</v>
      </c>
      <c r="BM573" s="1">
        <f t="shared" ref="BM573:DX573" si="26730">SUM(BM571:BM572)</f>
        <v>4160</v>
      </c>
      <c r="BN573" s="1">
        <f t="shared" si="26730"/>
        <v>4224</v>
      </c>
      <c r="BO573" s="1">
        <f t="shared" si="26730"/>
        <v>4288</v>
      </c>
      <c r="BP573" s="1">
        <f t="shared" si="26730"/>
        <v>4352</v>
      </c>
      <c r="BQ573" s="1">
        <f t="shared" si="26730"/>
        <v>4416</v>
      </c>
      <c r="BR573" s="1">
        <f t="shared" si="26730"/>
        <v>4480</v>
      </c>
      <c r="BS573" s="1">
        <f t="shared" si="26730"/>
        <v>4544</v>
      </c>
      <c r="BT573" s="1">
        <f t="shared" si="26730"/>
        <v>4608</v>
      </c>
      <c r="BU573" s="1">
        <f t="shared" si="26730"/>
        <v>4672</v>
      </c>
      <c r="BV573" s="1">
        <f t="shared" si="26730"/>
        <v>4736</v>
      </c>
      <c r="BW573" s="1">
        <f t="shared" si="26730"/>
        <v>4800</v>
      </c>
      <c r="BX573" s="1">
        <f t="shared" si="26730"/>
        <v>4864</v>
      </c>
      <c r="BY573" s="1">
        <f t="shared" si="26730"/>
        <v>4928</v>
      </c>
      <c r="BZ573" s="1">
        <f t="shared" si="26730"/>
        <v>4992</v>
      </c>
      <c r="CA573" s="1">
        <f t="shared" si="26730"/>
        <v>5056</v>
      </c>
      <c r="CB573" s="1">
        <f t="shared" si="26730"/>
        <v>5120</v>
      </c>
      <c r="CC573" s="1">
        <f t="shared" si="26730"/>
        <v>5184</v>
      </c>
      <c r="CD573" s="1">
        <f t="shared" si="26730"/>
        <v>5248</v>
      </c>
      <c r="CE573" s="1">
        <f t="shared" si="26730"/>
        <v>5312</v>
      </c>
      <c r="CF573" s="1">
        <f t="shared" si="26730"/>
        <v>5376</v>
      </c>
      <c r="CG573" s="1">
        <f t="shared" si="26730"/>
        <v>5440</v>
      </c>
      <c r="CH573" s="1">
        <f t="shared" si="26730"/>
        <v>5504</v>
      </c>
      <c r="CI573" s="1">
        <f t="shared" si="26730"/>
        <v>5568</v>
      </c>
      <c r="CJ573" s="1">
        <f t="shared" si="26730"/>
        <v>5632</v>
      </c>
      <c r="CK573" s="1">
        <f t="shared" si="26730"/>
        <v>5696</v>
      </c>
      <c r="CL573" s="1">
        <f t="shared" si="26730"/>
        <v>5760</v>
      </c>
      <c r="CM573" s="1">
        <f t="shared" si="26730"/>
        <v>5824</v>
      </c>
      <c r="CN573" s="1">
        <f t="shared" si="26730"/>
        <v>5888</v>
      </c>
      <c r="CO573" s="1">
        <f t="shared" si="26730"/>
        <v>5952</v>
      </c>
      <c r="CP573" s="1">
        <f t="shared" si="26730"/>
        <v>6016</v>
      </c>
      <c r="CQ573" s="1">
        <f t="shared" si="26730"/>
        <v>6080</v>
      </c>
      <c r="CR573" s="1">
        <f t="shared" si="26730"/>
        <v>6144</v>
      </c>
      <c r="CS573" s="1">
        <f t="shared" si="26730"/>
        <v>6208</v>
      </c>
      <c r="CT573" s="1">
        <f t="shared" si="26730"/>
        <v>6272</v>
      </c>
      <c r="CU573" s="1">
        <f t="shared" si="26730"/>
        <v>6336</v>
      </c>
      <c r="CV573" s="1">
        <f t="shared" si="26730"/>
        <v>6400</v>
      </c>
      <c r="CW573" s="1">
        <f t="shared" si="26730"/>
        <v>6464</v>
      </c>
      <c r="CX573" s="1">
        <f t="shared" si="26730"/>
        <v>6528</v>
      </c>
      <c r="CY573" s="1">
        <f t="shared" si="26730"/>
        <v>6592</v>
      </c>
      <c r="CZ573" s="1">
        <f t="shared" si="26730"/>
        <v>6656</v>
      </c>
      <c r="DA573" s="1">
        <f t="shared" si="26730"/>
        <v>6720</v>
      </c>
      <c r="DB573" s="1">
        <f t="shared" si="26730"/>
        <v>6784</v>
      </c>
      <c r="DC573" s="1">
        <f t="shared" si="26730"/>
        <v>6848</v>
      </c>
      <c r="DD573" s="1">
        <f t="shared" si="26730"/>
        <v>6912</v>
      </c>
      <c r="DE573" s="1">
        <f t="shared" si="26730"/>
        <v>6976</v>
      </c>
      <c r="DF573" s="1">
        <f t="shared" si="26730"/>
        <v>7040</v>
      </c>
      <c r="DG573" s="1">
        <f t="shared" si="26730"/>
        <v>7104</v>
      </c>
      <c r="DH573" s="1">
        <f t="shared" si="26730"/>
        <v>7168</v>
      </c>
      <c r="DI573" s="1">
        <f t="shared" si="26730"/>
        <v>7232</v>
      </c>
      <c r="DJ573" s="1">
        <f t="shared" si="26730"/>
        <v>7296</v>
      </c>
      <c r="DK573" s="1">
        <f t="shared" si="26730"/>
        <v>7360</v>
      </c>
      <c r="DL573" s="1">
        <f t="shared" si="26730"/>
        <v>7424</v>
      </c>
      <c r="DM573" s="1">
        <f t="shared" si="26730"/>
        <v>7488</v>
      </c>
      <c r="DN573" s="1">
        <f t="shared" si="26730"/>
        <v>7552</v>
      </c>
      <c r="DO573" s="1">
        <f t="shared" si="26730"/>
        <v>7616</v>
      </c>
      <c r="DP573" s="1">
        <f t="shared" si="26730"/>
        <v>7680</v>
      </c>
      <c r="DQ573" s="1">
        <f t="shared" si="26730"/>
        <v>7744</v>
      </c>
      <c r="DR573" s="1">
        <f t="shared" si="26730"/>
        <v>7808</v>
      </c>
      <c r="DS573" s="1">
        <f t="shared" si="26730"/>
        <v>7872</v>
      </c>
      <c r="DT573" s="1">
        <f t="shared" si="26730"/>
        <v>7936</v>
      </c>
      <c r="DU573" s="1">
        <f t="shared" si="26730"/>
        <v>8000</v>
      </c>
      <c r="DV573" s="1">
        <f t="shared" si="26730"/>
        <v>8064</v>
      </c>
      <c r="DW573" s="1">
        <f t="shared" si="26730"/>
        <v>8128</v>
      </c>
      <c r="DX573" s="1">
        <f t="shared" si="26730"/>
        <v>8192</v>
      </c>
      <c r="DY573" s="1">
        <f t="shared" ref="DY573:GJ573" si="26731">SUM(DY571:DY572)</f>
        <v>8256</v>
      </c>
      <c r="DZ573" s="1">
        <f t="shared" si="26731"/>
        <v>8320</v>
      </c>
      <c r="EA573" s="1">
        <f t="shared" si="26731"/>
        <v>8384</v>
      </c>
      <c r="EB573" s="1">
        <f t="shared" si="26731"/>
        <v>8448</v>
      </c>
      <c r="EC573" s="1">
        <f t="shared" si="26731"/>
        <v>8512</v>
      </c>
      <c r="ED573" s="1">
        <f t="shared" si="26731"/>
        <v>8576</v>
      </c>
      <c r="EE573" s="1">
        <f t="shared" si="26731"/>
        <v>8640</v>
      </c>
      <c r="EF573" s="1">
        <f t="shared" si="26731"/>
        <v>8704</v>
      </c>
      <c r="EG573" s="1">
        <f t="shared" si="26731"/>
        <v>8768</v>
      </c>
      <c r="EH573" s="1">
        <f t="shared" si="26731"/>
        <v>8832</v>
      </c>
      <c r="EI573" s="1">
        <f t="shared" si="26731"/>
        <v>8896</v>
      </c>
      <c r="EJ573" s="1">
        <f t="shared" si="26731"/>
        <v>8960</v>
      </c>
      <c r="EK573" s="1">
        <f t="shared" si="26731"/>
        <v>9024</v>
      </c>
      <c r="EL573" s="1">
        <f t="shared" si="26731"/>
        <v>9088</v>
      </c>
      <c r="EM573" s="1">
        <f t="shared" si="26731"/>
        <v>9152</v>
      </c>
      <c r="EN573" s="1">
        <f t="shared" si="26731"/>
        <v>9216</v>
      </c>
      <c r="EO573" s="1">
        <f t="shared" si="26731"/>
        <v>9280</v>
      </c>
      <c r="EP573" s="1">
        <f t="shared" si="26731"/>
        <v>9344</v>
      </c>
      <c r="EQ573" s="1">
        <f t="shared" si="26731"/>
        <v>9408</v>
      </c>
      <c r="ER573" s="1">
        <f t="shared" si="26731"/>
        <v>9472</v>
      </c>
      <c r="ES573" s="1">
        <f t="shared" si="26731"/>
        <v>9536</v>
      </c>
      <c r="ET573" s="1">
        <f t="shared" si="26731"/>
        <v>9600</v>
      </c>
      <c r="EU573" s="1">
        <f t="shared" si="26731"/>
        <v>9664</v>
      </c>
      <c r="EV573" s="1">
        <f t="shared" si="26731"/>
        <v>9728</v>
      </c>
      <c r="EW573" s="1">
        <f t="shared" si="26731"/>
        <v>9792</v>
      </c>
      <c r="EX573" s="1">
        <f t="shared" si="26731"/>
        <v>9856</v>
      </c>
      <c r="EY573" s="1">
        <f t="shared" si="26731"/>
        <v>9920</v>
      </c>
      <c r="EZ573" s="1">
        <f t="shared" si="26731"/>
        <v>9984</v>
      </c>
      <c r="FA573" s="1">
        <f t="shared" si="26731"/>
        <v>10048</v>
      </c>
      <c r="FB573" s="1">
        <f t="shared" si="26731"/>
        <v>10112</v>
      </c>
      <c r="FC573" s="1">
        <f t="shared" si="26731"/>
        <v>10176</v>
      </c>
      <c r="FD573" s="1">
        <f t="shared" si="26731"/>
        <v>10240</v>
      </c>
      <c r="FE573" s="1">
        <f t="shared" si="26731"/>
        <v>10304</v>
      </c>
      <c r="FF573" s="1">
        <f t="shared" si="26731"/>
        <v>10368</v>
      </c>
      <c r="FG573" s="1">
        <f t="shared" si="26731"/>
        <v>10432</v>
      </c>
      <c r="FH573" s="1">
        <f t="shared" si="26731"/>
        <v>10496</v>
      </c>
      <c r="FI573" s="1">
        <f t="shared" si="26731"/>
        <v>10560</v>
      </c>
      <c r="FJ573" s="1">
        <f t="shared" si="26731"/>
        <v>10624</v>
      </c>
      <c r="FK573" s="1">
        <f t="shared" si="26731"/>
        <v>10688</v>
      </c>
      <c r="FL573" s="1">
        <f t="shared" si="26731"/>
        <v>10752</v>
      </c>
      <c r="FM573" s="1">
        <f t="shared" si="26731"/>
        <v>10816</v>
      </c>
      <c r="FN573" s="1">
        <f t="shared" si="26731"/>
        <v>10880</v>
      </c>
      <c r="FO573" s="1">
        <f t="shared" si="26731"/>
        <v>10944</v>
      </c>
      <c r="FP573" s="1">
        <f t="shared" si="26731"/>
        <v>11008</v>
      </c>
      <c r="FQ573" s="1">
        <f t="shared" si="26731"/>
        <v>11072</v>
      </c>
      <c r="FR573" s="1">
        <f t="shared" si="26731"/>
        <v>11136</v>
      </c>
      <c r="FS573" s="1">
        <f t="shared" si="26731"/>
        <v>11200</v>
      </c>
      <c r="FT573" s="1">
        <f t="shared" si="26731"/>
        <v>11264</v>
      </c>
      <c r="FU573" s="1">
        <f t="shared" si="26731"/>
        <v>11328</v>
      </c>
      <c r="FV573" s="1">
        <f t="shared" si="26731"/>
        <v>11392</v>
      </c>
      <c r="FW573" s="1">
        <f t="shared" si="26731"/>
        <v>11456</v>
      </c>
      <c r="FX573" s="1">
        <f t="shared" si="26731"/>
        <v>11520</v>
      </c>
      <c r="FY573" s="1">
        <f t="shared" si="26731"/>
        <v>11584</v>
      </c>
      <c r="FZ573" s="1">
        <f t="shared" si="26731"/>
        <v>11648</v>
      </c>
      <c r="GA573" s="1">
        <f t="shared" si="26731"/>
        <v>11712</v>
      </c>
      <c r="GB573" s="1">
        <f t="shared" si="26731"/>
        <v>11776</v>
      </c>
      <c r="GC573" s="1">
        <f t="shared" si="26731"/>
        <v>11840</v>
      </c>
      <c r="GD573" s="1">
        <f t="shared" si="26731"/>
        <v>11904</v>
      </c>
      <c r="GE573" s="1">
        <f t="shared" si="26731"/>
        <v>11968</v>
      </c>
      <c r="GF573" s="1">
        <f t="shared" si="26731"/>
        <v>12032</v>
      </c>
      <c r="GG573" s="1">
        <f t="shared" si="26731"/>
        <v>12096</v>
      </c>
      <c r="GH573" s="1">
        <f t="shared" si="26731"/>
        <v>12160</v>
      </c>
      <c r="GI573" s="1">
        <f t="shared" si="26731"/>
        <v>12224</v>
      </c>
      <c r="GJ573" s="1">
        <f t="shared" si="26731"/>
        <v>12288</v>
      </c>
      <c r="GK573" s="1">
        <f t="shared" ref="GK573:IV573" si="26732">SUM(GK571:GK572)</f>
        <v>12352</v>
      </c>
      <c r="GL573" s="1">
        <f t="shared" si="26732"/>
        <v>12416</v>
      </c>
      <c r="GM573" s="1">
        <f t="shared" si="26732"/>
        <v>12480</v>
      </c>
      <c r="GN573" s="1">
        <f t="shared" si="26732"/>
        <v>12544</v>
      </c>
      <c r="GO573" s="1">
        <f t="shared" si="26732"/>
        <v>12608</v>
      </c>
      <c r="GP573" s="1">
        <f t="shared" si="26732"/>
        <v>12672</v>
      </c>
      <c r="GQ573" s="1">
        <f t="shared" si="26732"/>
        <v>12736</v>
      </c>
      <c r="GR573" s="1">
        <f t="shared" si="26732"/>
        <v>12800</v>
      </c>
      <c r="GS573" s="1">
        <f t="shared" si="26732"/>
        <v>12864</v>
      </c>
      <c r="GT573" s="1">
        <f t="shared" si="26732"/>
        <v>12928</v>
      </c>
      <c r="GU573" s="1">
        <f t="shared" si="26732"/>
        <v>12992</v>
      </c>
      <c r="GV573" s="1">
        <f t="shared" si="26732"/>
        <v>13056</v>
      </c>
      <c r="GW573" s="1">
        <f t="shared" si="26732"/>
        <v>13120</v>
      </c>
      <c r="GX573" s="1">
        <f t="shared" si="26732"/>
        <v>13184</v>
      </c>
      <c r="GY573" s="1">
        <f t="shared" si="26732"/>
        <v>13248</v>
      </c>
      <c r="GZ573" s="1">
        <f t="shared" si="26732"/>
        <v>13312</v>
      </c>
      <c r="HA573" s="1">
        <f t="shared" si="26732"/>
        <v>13376</v>
      </c>
      <c r="HB573" s="1">
        <f t="shared" si="26732"/>
        <v>13440</v>
      </c>
      <c r="HC573" s="1">
        <f t="shared" si="26732"/>
        <v>13504</v>
      </c>
      <c r="HD573" s="1">
        <f t="shared" si="26732"/>
        <v>13568</v>
      </c>
      <c r="HE573" s="1">
        <f t="shared" si="26732"/>
        <v>13632</v>
      </c>
      <c r="HF573" s="1">
        <f t="shared" si="26732"/>
        <v>13696</v>
      </c>
      <c r="HG573" s="1">
        <f t="shared" si="26732"/>
        <v>13760</v>
      </c>
      <c r="HH573" s="1">
        <f t="shared" si="26732"/>
        <v>13824</v>
      </c>
      <c r="HI573" s="1">
        <f t="shared" si="26732"/>
        <v>13888</v>
      </c>
      <c r="HJ573" s="1">
        <f t="shared" si="26732"/>
        <v>13952</v>
      </c>
      <c r="HK573" s="1">
        <f t="shared" si="26732"/>
        <v>14016</v>
      </c>
      <c r="HL573" s="1">
        <f t="shared" si="26732"/>
        <v>14080</v>
      </c>
      <c r="HM573" s="1">
        <f t="shared" si="26732"/>
        <v>14144</v>
      </c>
      <c r="HN573" s="1">
        <f t="shared" si="26732"/>
        <v>14208</v>
      </c>
      <c r="HO573" s="1">
        <f t="shared" si="26732"/>
        <v>14272</v>
      </c>
      <c r="HP573" s="1">
        <f t="shared" si="26732"/>
        <v>14336</v>
      </c>
      <c r="HQ573" s="1">
        <f t="shared" si="26732"/>
        <v>14400</v>
      </c>
      <c r="HR573" s="1">
        <f t="shared" si="26732"/>
        <v>14464</v>
      </c>
      <c r="HS573" s="1">
        <f t="shared" si="26732"/>
        <v>14528</v>
      </c>
      <c r="HT573" s="1">
        <f t="shared" si="26732"/>
        <v>14592</v>
      </c>
      <c r="HU573" s="1">
        <f t="shared" si="26732"/>
        <v>14656</v>
      </c>
      <c r="HV573" s="1">
        <f t="shared" si="26732"/>
        <v>14720</v>
      </c>
      <c r="HW573" s="1">
        <f t="shared" si="26732"/>
        <v>14784</v>
      </c>
      <c r="HX573" s="1">
        <f t="shared" si="26732"/>
        <v>14848</v>
      </c>
      <c r="HY573" s="1">
        <f t="shared" si="26732"/>
        <v>14912</v>
      </c>
      <c r="HZ573" s="1">
        <f t="shared" si="26732"/>
        <v>14976</v>
      </c>
      <c r="IA573" s="1">
        <f t="shared" si="26732"/>
        <v>15040</v>
      </c>
      <c r="IB573" s="1">
        <f t="shared" si="26732"/>
        <v>15104</v>
      </c>
      <c r="IC573" s="1">
        <f t="shared" si="26732"/>
        <v>15168</v>
      </c>
      <c r="ID573" s="1">
        <f t="shared" si="26732"/>
        <v>15232</v>
      </c>
      <c r="IE573" s="1">
        <f t="shared" si="26732"/>
        <v>15296</v>
      </c>
      <c r="IF573" s="1">
        <f t="shared" si="26732"/>
        <v>15360</v>
      </c>
      <c r="IG573" s="1">
        <f t="shared" si="26732"/>
        <v>15424</v>
      </c>
      <c r="IH573" s="1">
        <f t="shared" si="26732"/>
        <v>15488</v>
      </c>
      <c r="II573" s="1">
        <f t="shared" si="26732"/>
        <v>15552</v>
      </c>
      <c r="IJ573" s="1">
        <f t="shared" si="26732"/>
        <v>15616</v>
      </c>
      <c r="IK573" s="1">
        <f t="shared" si="26732"/>
        <v>15680</v>
      </c>
      <c r="IL573" s="1">
        <f t="shared" si="26732"/>
        <v>15744</v>
      </c>
      <c r="IM573" s="1">
        <f t="shared" si="26732"/>
        <v>15808</v>
      </c>
      <c r="IN573" s="1">
        <f t="shared" si="26732"/>
        <v>15872</v>
      </c>
      <c r="IO573" s="1">
        <f t="shared" si="26732"/>
        <v>15936</v>
      </c>
      <c r="IP573" s="1">
        <f t="shared" si="26732"/>
        <v>16000</v>
      </c>
      <c r="IQ573" s="1">
        <f t="shared" si="26732"/>
        <v>16064</v>
      </c>
      <c r="IR573" s="1">
        <f t="shared" si="26732"/>
        <v>16128</v>
      </c>
      <c r="IS573" s="1">
        <f t="shared" si="26732"/>
        <v>16192</v>
      </c>
      <c r="IT573" s="1">
        <f t="shared" si="26732"/>
        <v>16256</v>
      </c>
      <c r="IU573" s="1">
        <f t="shared" si="26732"/>
        <v>16320</v>
      </c>
      <c r="IV573" s="1">
        <f t="shared" si="26732"/>
        <v>16384</v>
      </c>
      <c r="IW573" s="1">
        <f t="shared" ref="IW573:JB573" si="26733">SUM(IW571:IW572)</f>
        <v>16448</v>
      </c>
      <c r="IX573" s="1">
        <f t="shared" si="26733"/>
        <v>16512</v>
      </c>
      <c r="IY573" s="1">
        <f t="shared" si="26733"/>
        <v>16576</v>
      </c>
      <c r="IZ573" s="1">
        <f t="shared" si="26733"/>
        <v>16640</v>
      </c>
      <c r="JA573" s="1">
        <f t="shared" si="26733"/>
        <v>16704</v>
      </c>
      <c r="JB573" s="1">
        <f t="shared" si="26733"/>
        <v>16768</v>
      </c>
    </row>
    <row r="574" spans="1:262" s="1" customFormat="1" ht="38" customHeight="1" x14ac:dyDescent="0.15">
      <c r="A574" s="1">
        <f t="shared" ref="A574" si="26734">SUM(A573)</f>
        <v>64</v>
      </c>
      <c r="B574" s="1">
        <f t="shared" ref="B574:BM574" si="26735">SUM(B573)</f>
        <v>128</v>
      </c>
      <c r="C574" s="1">
        <f t="shared" si="26735"/>
        <v>192</v>
      </c>
      <c r="D574" s="1">
        <f t="shared" si="26735"/>
        <v>256</v>
      </c>
      <c r="E574" s="1">
        <f t="shared" si="26735"/>
        <v>320</v>
      </c>
      <c r="F574" s="1">
        <f t="shared" si="26735"/>
        <v>384</v>
      </c>
      <c r="G574" s="1">
        <f t="shared" si="26735"/>
        <v>448</v>
      </c>
      <c r="H574" s="1">
        <f t="shared" si="26735"/>
        <v>512</v>
      </c>
      <c r="I574" s="1">
        <f t="shared" si="26735"/>
        <v>576</v>
      </c>
      <c r="J574" s="1">
        <f t="shared" si="26735"/>
        <v>640</v>
      </c>
      <c r="K574" s="1">
        <f t="shared" si="26735"/>
        <v>704</v>
      </c>
      <c r="L574" s="1">
        <f t="shared" si="26735"/>
        <v>768</v>
      </c>
      <c r="M574" s="1">
        <f t="shared" si="26735"/>
        <v>832</v>
      </c>
      <c r="N574" s="1">
        <f t="shared" si="26735"/>
        <v>896</v>
      </c>
      <c r="O574" s="1">
        <f t="shared" si="26735"/>
        <v>960</v>
      </c>
      <c r="P574" s="1">
        <f t="shared" si="26735"/>
        <v>1024</v>
      </c>
      <c r="Q574" s="1">
        <f t="shared" si="26735"/>
        <v>1088</v>
      </c>
      <c r="R574" s="1">
        <f t="shared" si="26735"/>
        <v>1152</v>
      </c>
      <c r="S574" s="1">
        <f t="shared" si="26735"/>
        <v>1216</v>
      </c>
      <c r="T574" s="1">
        <f t="shared" si="26735"/>
        <v>1280</v>
      </c>
      <c r="U574" s="1">
        <f t="shared" si="26735"/>
        <v>1344</v>
      </c>
      <c r="V574" s="1">
        <f t="shared" si="26735"/>
        <v>1408</v>
      </c>
      <c r="W574" s="1">
        <f t="shared" si="26735"/>
        <v>1472</v>
      </c>
      <c r="X574" s="1">
        <f t="shared" si="26735"/>
        <v>1536</v>
      </c>
      <c r="Y574" s="1">
        <f t="shared" si="26735"/>
        <v>1600</v>
      </c>
      <c r="Z574" s="1">
        <f t="shared" si="26735"/>
        <v>1664</v>
      </c>
      <c r="AA574" s="1">
        <f t="shared" si="26735"/>
        <v>1728</v>
      </c>
      <c r="AB574" s="1">
        <f t="shared" si="26735"/>
        <v>1792</v>
      </c>
      <c r="AC574" s="1">
        <f t="shared" si="26735"/>
        <v>1856</v>
      </c>
      <c r="AD574" s="1">
        <f t="shared" si="26735"/>
        <v>1920</v>
      </c>
      <c r="AE574" s="1">
        <f t="shared" si="26735"/>
        <v>1984</v>
      </c>
      <c r="AF574" s="1">
        <f t="shared" si="26735"/>
        <v>2048</v>
      </c>
      <c r="AG574" s="1">
        <f t="shared" si="26735"/>
        <v>2112</v>
      </c>
      <c r="AH574" s="1">
        <f t="shared" si="26735"/>
        <v>2176</v>
      </c>
      <c r="AI574" s="1">
        <f t="shared" si="26735"/>
        <v>2240</v>
      </c>
      <c r="AJ574" s="1">
        <f t="shared" si="26735"/>
        <v>2304</v>
      </c>
      <c r="AK574" s="1">
        <f t="shared" si="26735"/>
        <v>2368</v>
      </c>
      <c r="AL574" s="1">
        <f t="shared" si="26735"/>
        <v>2432</v>
      </c>
      <c r="AM574" s="1">
        <f t="shared" si="26735"/>
        <v>2496</v>
      </c>
      <c r="AN574" s="1">
        <f t="shared" si="26735"/>
        <v>2560</v>
      </c>
      <c r="AO574" s="1">
        <f t="shared" si="26735"/>
        <v>2624</v>
      </c>
      <c r="AP574" s="1">
        <f t="shared" si="26735"/>
        <v>2688</v>
      </c>
      <c r="AQ574" s="1">
        <f t="shared" si="26735"/>
        <v>2752</v>
      </c>
      <c r="AR574" s="1">
        <f t="shared" si="26735"/>
        <v>2816</v>
      </c>
      <c r="AS574" s="1">
        <f t="shared" si="26735"/>
        <v>2880</v>
      </c>
      <c r="AT574" s="1">
        <f t="shared" si="26735"/>
        <v>2944</v>
      </c>
      <c r="AU574" s="1">
        <f t="shared" si="26735"/>
        <v>3008</v>
      </c>
      <c r="AV574" s="1">
        <f t="shared" si="26735"/>
        <v>3072</v>
      </c>
      <c r="AW574" s="1">
        <f t="shared" si="26735"/>
        <v>3136</v>
      </c>
      <c r="AX574" s="1">
        <f t="shared" si="26735"/>
        <v>3200</v>
      </c>
      <c r="AY574" s="1">
        <f t="shared" si="26735"/>
        <v>3264</v>
      </c>
      <c r="AZ574" s="1">
        <f t="shared" si="26735"/>
        <v>3328</v>
      </c>
      <c r="BA574" s="1">
        <f t="shared" si="26735"/>
        <v>3392</v>
      </c>
      <c r="BB574" s="1">
        <f t="shared" si="26735"/>
        <v>3456</v>
      </c>
      <c r="BC574" s="1">
        <f t="shared" si="26735"/>
        <v>3520</v>
      </c>
      <c r="BD574" s="1">
        <f t="shared" si="26735"/>
        <v>3584</v>
      </c>
      <c r="BE574" s="1">
        <f t="shared" si="26735"/>
        <v>3648</v>
      </c>
      <c r="BF574" s="1">
        <f t="shared" si="26735"/>
        <v>3712</v>
      </c>
      <c r="BG574" s="1">
        <f t="shared" si="26735"/>
        <v>3776</v>
      </c>
      <c r="BH574" s="1">
        <f t="shared" si="26735"/>
        <v>3840</v>
      </c>
      <c r="BI574" s="1">
        <f t="shared" si="26735"/>
        <v>3904</v>
      </c>
      <c r="BJ574" s="1">
        <f t="shared" si="26735"/>
        <v>3968</v>
      </c>
      <c r="BK574" s="1">
        <f t="shared" si="26735"/>
        <v>4032</v>
      </c>
      <c r="BL574" s="1">
        <f t="shared" si="26735"/>
        <v>4096</v>
      </c>
      <c r="BM574" s="1">
        <f t="shared" si="26735"/>
        <v>4160</v>
      </c>
      <c r="BN574" s="1">
        <f t="shared" ref="BN574:DY574" si="26736">SUM(BN573)</f>
        <v>4224</v>
      </c>
      <c r="BO574" s="1">
        <f t="shared" si="26736"/>
        <v>4288</v>
      </c>
      <c r="BP574" s="1">
        <f t="shared" si="26736"/>
        <v>4352</v>
      </c>
      <c r="BQ574" s="1">
        <f t="shared" si="26736"/>
        <v>4416</v>
      </c>
      <c r="BR574" s="1">
        <f t="shared" si="26736"/>
        <v>4480</v>
      </c>
      <c r="BS574" s="1">
        <f t="shared" si="26736"/>
        <v>4544</v>
      </c>
      <c r="BT574" s="1">
        <f t="shared" si="26736"/>
        <v>4608</v>
      </c>
      <c r="BU574" s="1">
        <f t="shared" si="26736"/>
        <v>4672</v>
      </c>
      <c r="BV574" s="1">
        <f t="shared" si="26736"/>
        <v>4736</v>
      </c>
      <c r="BW574" s="1">
        <f t="shared" si="26736"/>
        <v>4800</v>
      </c>
      <c r="BX574" s="1">
        <f t="shared" si="26736"/>
        <v>4864</v>
      </c>
      <c r="BY574" s="1">
        <f t="shared" si="26736"/>
        <v>4928</v>
      </c>
      <c r="BZ574" s="1">
        <f t="shared" si="26736"/>
        <v>4992</v>
      </c>
      <c r="CA574" s="1">
        <f t="shared" si="26736"/>
        <v>5056</v>
      </c>
      <c r="CB574" s="1">
        <f t="shared" si="26736"/>
        <v>5120</v>
      </c>
      <c r="CC574" s="1">
        <f t="shared" si="26736"/>
        <v>5184</v>
      </c>
      <c r="CD574" s="1">
        <f t="shared" si="26736"/>
        <v>5248</v>
      </c>
      <c r="CE574" s="1">
        <f t="shared" si="26736"/>
        <v>5312</v>
      </c>
      <c r="CF574" s="1">
        <f t="shared" si="26736"/>
        <v>5376</v>
      </c>
      <c r="CG574" s="1">
        <f t="shared" si="26736"/>
        <v>5440</v>
      </c>
      <c r="CH574" s="1">
        <f t="shared" si="26736"/>
        <v>5504</v>
      </c>
      <c r="CI574" s="1">
        <f t="shared" si="26736"/>
        <v>5568</v>
      </c>
      <c r="CJ574" s="1">
        <f t="shared" si="26736"/>
        <v>5632</v>
      </c>
      <c r="CK574" s="1">
        <f t="shared" si="26736"/>
        <v>5696</v>
      </c>
      <c r="CL574" s="1">
        <f t="shared" si="26736"/>
        <v>5760</v>
      </c>
      <c r="CM574" s="1">
        <f t="shared" si="26736"/>
        <v>5824</v>
      </c>
      <c r="CN574" s="1">
        <f t="shared" si="26736"/>
        <v>5888</v>
      </c>
      <c r="CO574" s="1">
        <f t="shared" si="26736"/>
        <v>5952</v>
      </c>
      <c r="CP574" s="1">
        <f t="shared" si="26736"/>
        <v>6016</v>
      </c>
      <c r="CQ574" s="1">
        <f t="shared" si="26736"/>
        <v>6080</v>
      </c>
      <c r="CR574" s="1">
        <f t="shared" si="26736"/>
        <v>6144</v>
      </c>
      <c r="CS574" s="1">
        <f t="shared" si="26736"/>
        <v>6208</v>
      </c>
      <c r="CT574" s="1">
        <f t="shared" si="26736"/>
        <v>6272</v>
      </c>
      <c r="CU574" s="1">
        <f t="shared" si="26736"/>
        <v>6336</v>
      </c>
      <c r="CV574" s="1">
        <f t="shared" si="26736"/>
        <v>6400</v>
      </c>
      <c r="CW574" s="1">
        <f t="shared" si="26736"/>
        <v>6464</v>
      </c>
      <c r="CX574" s="1">
        <f t="shared" si="26736"/>
        <v>6528</v>
      </c>
      <c r="CY574" s="1">
        <f t="shared" si="26736"/>
        <v>6592</v>
      </c>
      <c r="CZ574" s="1">
        <f t="shared" si="26736"/>
        <v>6656</v>
      </c>
      <c r="DA574" s="1">
        <f t="shared" si="26736"/>
        <v>6720</v>
      </c>
      <c r="DB574" s="1">
        <f t="shared" si="26736"/>
        <v>6784</v>
      </c>
      <c r="DC574" s="1">
        <f t="shared" si="26736"/>
        <v>6848</v>
      </c>
      <c r="DD574" s="1">
        <f t="shared" si="26736"/>
        <v>6912</v>
      </c>
      <c r="DE574" s="1">
        <f t="shared" si="26736"/>
        <v>6976</v>
      </c>
      <c r="DF574" s="1">
        <f t="shared" si="26736"/>
        <v>7040</v>
      </c>
      <c r="DG574" s="1">
        <f t="shared" si="26736"/>
        <v>7104</v>
      </c>
      <c r="DH574" s="1">
        <f t="shared" si="26736"/>
        <v>7168</v>
      </c>
      <c r="DI574" s="1">
        <f t="shared" si="26736"/>
        <v>7232</v>
      </c>
      <c r="DJ574" s="1">
        <f t="shared" si="26736"/>
        <v>7296</v>
      </c>
      <c r="DK574" s="1">
        <f t="shared" si="26736"/>
        <v>7360</v>
      </c>
      <c r="DL574" s="1">
        <f t="shared" si="26736"/>
        <v>7424</v>
      </c>
      <c r="DM574" s="1">
        <f t="shared" si="26736"/>
        <v>7488</v>
      </c>
      <c r="DN574" s="1">
        <f t="shared" si="26736"/>
        <v>7552</v>
      </c>
      <c r="DO574" s="1">
        <f t="shared" si="26736"/>
        <v>7616</v>
      </c>
      <c r="DP574" s="1">
        <f t="shared" si="26736"/>
        <v>7680</v>
      </c>
      <c r="DQ574" s="1">
        <f t="shared" si="26736"/>
        <v>7744</v>
      </c>
      <c r="DR574" s="1">
        <f t="shared" si="26736"/>
        <v>7808</v>
      </c>
      <c r="DS574" s="1">
        <f t="shared" si="26736"/>
        <v>7872</v>
      </c>
      <c r="DT574" s="1">
        <f t="shared" si="26736"/>
        <v>7936</v>
      </c>
      <c r="DU574" s="1">
        <f t="shared" si="26736"/>
        <v>8000</v>
      </c>
      <c r="DV574" s="1">
        <f t="shared" si="26736"/>
        <v>8064</v>
      </c>
      <c r="DW574" s="1">
        <f t="shared" si="26736"/>
        <v>8128</v>
      </c>
      <c r="DX574" s="1">
        <f t="shared" si="26736"/>
        <v>8192</v>
      </c>
      <c r="DY574" s="1">
        <f t="shared" si="26736"/>
        <v>8256</v>
      </c>
      <c r="DZ574" s="1">
        <f t="shared" ref="DZ574:GK574" si="26737">SUM(DZ573)</f>
        <v>8320</v>
      </c>
      <c r="EA574" s="1">
        <f t="shared" si="26737"/>
        <v>8384</v>
      </c>
      <c r="EB574" s="1">
        <f t="shared" si="26737"/>
        <v>8448</v>
      </c>
      <c r="EC574" s="1">
        <f t="shared" si="26737"/>
        <v>8512</v>
      </c>
      <c r="ED574" s="1">
        <f t="shared" si="26737"/>
        <v>8576</v>
      </c>
      <c r="EE574" s="1">
        <f t="shared" si="26737"/>
        <v>8640</v>
      </c>
      <c r="EF574" s="1">
        <f t="shared" si="26737"/>
        <v>8704</v>
      </c>
      <c r="EG574" s="1">
        <f t="shared" si="26737"/>
        <v>8768</v>
      </c>
      <c r="EH574" s="1">
        <f t="shared" si="26737"/>
        <v>8832</v>
      </c>
      <c r="EI574" s="1">
        <f t="shared" si="26737"/>
        <v>8896</v>
      </c>
      <c r="EJ574" s="1">
        <f t="shared" si="26737"/>
        <v>8960</v>
      </c>
      <c r="EK574" s="1">
        <f t="shared" si="26737"/>
        <v>9024</v>
      </c>
      <c r="EL574" s="1">
        <f t="shared" si="26737"/>
        <v>9088</v>
      </c>
      <c r="EM574" s="1">
        <f t="shared" si="26737"/>
        <v>9152</v>
      </c>
      <c r="EN574" s="1">
        <f t="shared" si="26737"/>
        <v>9216</v>
      </c>
      <c r="EO574" s="1">
        <f t="shared" si="26737"/>
        <v>9280</v>
      </c>
      <c r="EP574" s="1">
        <f t="shared" si="26737"/>
        <v>9344</v>
      </c>
      <c r="EQ574" s="1">
        <f t="shared" si="26737"/>
        <v>9408</v>
      </c>
      <c r="ER574" s="1">
        <f t="shared" si="26737"/>
        <v>9472</v>
      </c>
      <c r="ES574" s="1">
        <f t="shared" si="26737"/>
        <v>9536</v>
      </c>
      <c r="ET574" s="1">
        <f t="shared" si="26737"/>
        <v>9600</v>
      </c>
      <c r="EU574" s="1">
        <f t="shared" si="26737"/>
        <v>9664</v>
      </c>
      <c r="EV574" s="1">
        <f t="shared" si="26737"/>
        <v>9728</v>
      </c>
      <c r="EW574" s="1">
        <f t="shared" si="26737"/>
        <v>9792</v>
      </c>
      <c r="EX574" s="1">
        <f t="shared" si="26737"/>
        <v>9856</v>
      </c>
      <c r="EY574" s="1">
        <f t="shared" si="26737"/>
        <v>9920</v>
      </c>
      <c r="EZ574" s="1">
        <f t="shared" si="26737"/>
        <v>9984</v>
      </c>
      <c r="FA574" s="1">
        <f t="shared" si="26737"/>
        <v>10048</v>
      </c>
      <c r="FB574" s="1">
        <f t="shared" si="26737"/>
        <v>10112</v>
      </c>
      <c r="FC574" s="1">
        <f t="shared" si="26737"/>
        <v>10176</v>
      </c>
      <c r="FD574" s="1">
        <f t="shared" si="26737"/>
        <v>10240</v>
      </c>
      <c r="FE574" s="1">
        <f t="shared" si="26737"/>
        <v>10304</v>
      </c>
      <c r="FF574" s="1">
        <f t="shared" si="26737"/>
        <v>10368</v>
      </c>
      <c r="FG574" s="1">
        <f t="shared" si="26737"/>
        <v>10432</v>
      </c>
      <c r="FH574" s="1">
        <f t="shared" si="26737"/>
        <v>10496</v>
      </c>
      <c r="FI574" s="1">
        <f t="shared" si="26737"/>
        <v>10560</v>
      </c>
      <c r="FJ574" s="1">
        <f t="shared" si="26737"/>
        <v>10624</v>
      </c>
      <c r="FK574" s="1">
        <f t="shared" si="26737"/>
        <v>10688</v>
      </c>
      <c r="FL574" s="1">
        <f t="shared" si="26737"/>
        <v>10752</v>
      </c>
      <c r="FM574" s="1">
        <f t="shared" si="26737"/>
        <v>10816</v>
      </c>
      <c r="FN574" s="1">
        <f t="shared" si="26737"/>
        <v>10880</v>
      </c>
      <c r="FO574" s="1">
        <f t="shared" si="26737"/>
        <v>10944</v>
      </c>
      <c r="FP574" s="1">
        <f t="shared" si="26737"/>
        <v>11008</v>
      </c>
      <c r="FQ574" s="1">
        <f t="shared" si="26737"/>
        <v>11072</v>
      </c>
      <c r="FR574" s="1">
        <f t="shared" si="26737"/>
        <v>11136</v>
      </c>
      <c r="FS574" s="1">
        <f t="shared" si="26737"/>
        <v>11200</v>
      </c>
      <c r="FT574" s="1">
        <f t="shared" si="26737"/>
        <v>11264</v>
      </c>
      <c r="FU574" s="1">
        <f t="shared" si="26737"/>
        <v>11328</v>
      </c>
      <c r="FV574" s="1">
        <f t="shared" si="26737"/>
        <v>11392</v>
      </c>
      <c r="FW574" s="1">
        <f t="shared" si="26737"/>
        <v>11456</v>
      </c>
      <c r="FX574" s="1">
        <f t="shared" si="26737"/>
        <v>11520</v>
      </c>
      <c r="FY574" s="1">
        <f t="shared" si="26737"/>
        <v>11584</v>
      </c>
      <c r="FZ574" s="1">
        <f t="shared" si="26737"/>
        <v>11648</v>
      </c>
      <c r="GA574" s="1">
        <f t="shared" si="26737"/>
        <v>11712</v>
      </c>
      <c r="GB574" s="1">
        <f t="shared" si="26737"/>
        <v>11776</v>
      </c>
      <c r="GC574" s="1">
        <f t="shared" si="26737"/>
        <v>11840</v>
      </c>
      <c r="GD574" s="1">
        <f t="shared" si="26737"/>
        <v>11904</v>
      </c>
      <c r="GE574" s="1">
        <f t="shared" si="26737"/>
        <v>11968</v>
      </c>
      <c r="GF574" s="1">
        <f t="shared" si="26737"/>
        <v>12032</v>
      </c>
      <c r="GG574" s="1">
        <f t="shared" si="26737"/>
        <v>12096</v>
      </c>
      <c r="GH574" s="1">
        <f t="shared" si="26737"/>
        <v>12160</v>
      </c>
      <c r="GI574" s="1">
        <f t="shared" si="26737"/>
        <v>12224</v>
      </c>
      <c r="GJ574" s="1">
        <f t="shared" si="26737"/>
        <v>12288</v>
      </c>
      <c r="GK574" s="1">
        <f t="shared" si="26737"/>
        <v>12352</v>
      </c>
      <c r="GL574" s="1">
        <f t="shared" ref="GL574:IW574" si="26738">SUM(GL573)</f>
        <v>12416</v>
      </c>
      <c r="GM574" s="1">
        <f t="shared" si="26738"/>
        <v>12480</v>
      </c>
      <c r="GN574" s="1">
        <f t="shared" si="26738"/>
        <v>12544</v>
      </c>
      <c r="GO574" s="1">
        <f t="shared" si="26738"/>
        <v>12608</v>
      </c>
      <c r="GP574" s="1">
        <f t="shared" si="26738"/>
        <v>12672</v>
      </c>
      <c r="GQ574" s="1">
        <f t="shared" si="26738"/>
        <v>12736</v>
      </c>
      <c r="GR574" s="1">
        <f t="shared" si="26738"/>
        <v>12800</v>
      </c>
      <c r="GS574" s="1">
        <f t="shared" si="26738"/>
        <v>12864</v>
      </c>
      <c r="GT574" s="1">
        <f t="shared" si="26738"/>
        <v>12928</v>
      </c>
      <c r="GU574" s="1">
        <f t="shared" si="26738"/>
        <v>12992</v>
      </c>
      <c r="GV574" s="1">
        <f t="shared" si="26738"/>
        <v>13056</v>
      </c>
      <c r="GW574" s="1">
        <f t="shared" si="26738"/>
        <v>13120</v>
      </c>
      <c r="GX574" s="1">
        <f t="shared" si="26738"/>
        <v>13184</v>
      </c>
      <c r="GY574" s="1">
        <f t="shared" si="26738"/>
        <v>13248</v>
      </c>
      <c r="GZ574" s="1">
        <f t="shared" si="26738"/>
        <v>13312</v>
      </c>
      <c r="HA574" s="1">
        <f t="shared" si="26738"/>
        <v>13376</v>
      </c>
      <c r="HB574" s="1">
        <f t="shared" si="26738"/>
        <v>13440</v>
      </c>
      <c r="HC574" s="1">
        <f t="shared" si="26738"/>
        <v>13504</v>
      </c>
      <c r="HD574" s="1">
        <f t="shared" si="26738"/>
        <v>13568</v>
      </c>
      <c r="HE574" s="1">
        <f t="shared" si="26738"/>
        <v>13632</v>
      </c>
      <c r="HF574" s="1">
        <f t="shared" si="26738"/>
        <v>13696</v>
      </c>
      <c r="HG574" s="1">
        <f t="shared" si="26738"/>
        <v>13760</v>
      </c>
      <c r="HH574" s="1">
        <f t="shared" si="26738"/>
        <v>13824</v>
      </c>
      <c r="HI574" s="1">
        <f t="shared" si="26738"/>
        <v>13888</v>
      </c>
      <c r="HJ574" s="1">
        <f t="shared" si="26738"/>
        <v>13952</v>
      </c>
      <c r="HK574" s="1">
        <f t="shared" si="26738"/>
        <v>14016</v>
      </c>
      <c r="HL574" s="1">
        <f t="shared" si="26738"/>
        <v>14080</v>
      </c>
      <c r="HM574" s="1">
        <f t="shared" si="26738"/>
        <v>14144</v>
      </c>
      <c r="HN574" s="1">
        <f t="shared" si="26738"/>
        <v>14208</v>
      </c>
      <c r="HO574" s="1">
        <f t="shared" si="26738"/>
        <v>14272</v>
      </c>
      <c r="HP574" s="1">
        <f t="shared" si="26738"/>
        <v>14336</v>
      </c>
      <c r="HQ574" s="1">
        <f t="shared" si="26738"/>
        <v>14400</v>
      </c>
      <c r="HR574" s="1">
        <f t="shared" si="26738"/>
        <v>14464</v>
      </c>
      <c r="HS574" s="1">
        <f t="shared" si="26738"/>
        <v>14528</v>
      </c>
      <c r="HT574" s="1">
        <f t="shared" si="26738"/>
        <v>14592</v>
      </c>
      <c r="HU574" s="1">
        <f t="shared" si="26738"/>
        <v>14656</v>
      </c>
      <c r="HV574" s="1">
        <f t="shared" si="26738"/>
        <v>14720</v>
      </c>
      <c r="HW574" s="1">
        <f t="shared" si="26738"/>
        <v>14784</v>
      </c>
      <c r="HX574" s="1">
        <f t="shared" si="26738"/>
        <v>14848</v>
      </c>
      <c r="HY574" s="1">
        <f t="shared" si="26738"/>
        <v>14912</v>
      </c>
      <c r="HZ574" s="1">
        <f t="shared" si="26738"/>
        <v>14976</v>
      </c>
      <c r="IA574" s="1">
        <f t="shared" si="26738"/>
        <v>15040</v>
      </c>
      <c r="IB574" s="1">
        <f t="shared" si="26738"/>
        <v>15104</v>
      </c>
      <c r="IC574" s="1">
        <f t="shared" si="26738"/>
        <v>15168</v>
      </c>
      <c r="ID574" s="1">
        <f t="shared" si="26738"/>
        <v>15232</v>
      </c>
      <c r="IE574" s="1">
        <f t="shared" si="26738"/>
        <v>15296</v>
      </c>
      <c r="IF574" s="1">
        <f t="shared" si="26738"/>
        <v>15360</v>
      </c>
      <c r="IG574" s="1">
        <f t="shared" si="26738"/>
        <v>15424</v>
      </c>
      <c r="IH574" s="1">
        <f t="shared" si="26738"/>
        <v>15488</v>
      </c>
      <c r="II574" s="1">
        <f t="shared" si="26738"/>
        <v>15552</v>
      </c>
      <c r="IJ574" s="1">
        <f t="shared" si="26738"/>
        <v>15616</v>
      </c>
      <c r="IK574" s="1">
        <f t="shared" si="26738"/>
        <v>15680</v>
      </c>
      <c r="IL574" s="1">
        <f t="shared" si="26738"/>
        <v>15744</v>
      </c>
      <c r="IM574" s="1">
        <f t="shared" si="26738"/>
        <v>15808</v>
      </c>
      <c r="IN574" s="1">
        <f t="shared" si="26738"/>
        <v>15872</v>
      </c>
      <c r="IO574" s="1">
        <f t="shared" si="26738"/>
        <v>15936</v>
      </c>
      <c r="IP574" s="1">
        <f t="shared" si="26738"/>
        <v>16000</v>
      </c>
      <c r="IQ574" s="1">
        <f t="shared" si="26738"/>
        <v>16064</v>
      </c>
      <c r="IR574" s="1">
        <f t="shared" si="26738"/>
        <v>16128</v>
      </c>
      <c r="IS574" s="1">
        <f t="shared" si="26738"/>
        <v>16192</v>
      </c>
      <c r="IT574" s="1">
        <f t="shared" si="26738"/>
        <v>16256</v>
      </c>
      <c r="IU574" s="1">
        <f t="shared" si="26738"/>
        <v>16320</v>
      </c>
      <c r="IV574" s="1">
        <f t="shared" si="26738"/>
        <v>16384</v>
      </c>
      <c r="IW574" s="1">
        <f t="shared" si="26738"/>
        <v>16448</v>
      </c>
      <c r="IX574" s="1">
        <f t="shared" ref="IX574:JB574" si="26739">SUM(IX573)</f>
        <v>16512</v>
      </c>
      <c r="IY574" s="1">
        <f t="shared" si="26739"/>
        <v>16576</v>
      </c>
      <c r="IZ574" s="1">
        <f t="shared" si="26739"/>
        <v>16640</v>
      </c>
      <c r="JA574" s="1">
        <f t="shared" si="26739"/>
        <v>16704</v>
      </c>
      <c r="JB574" s="1">
        <f t="shared" si="26739"/>
        <v>16768</v>
      </c>
    </row>
    <row r="575" spans="1:262" s="1" customFormat="1" ht="38" customHeight="1" x14ac:dyDescent="0.15">
      <c r="A575" s="1">
        <f t="shared" ref="A575:BL575" si="26740">SUM(A573:A574)</f>
        <v>128</v>
      </c>
      <c r="B575" s="1">
        <f t="shared" si="26740"/>
        <v>256</v>
      </c>
      <c r="C575" s="1">
        <f t="shared" si="26740"/>
        <v>384</v>
      </c>
      <c r="D575" s="1">
        <f t="shared" si="26740"/>
        <v>512</v>
      </c>
      <c r="E575" s="1">
        <f t="shared" si="26740"/>
        <v>640</v>
      </c>
      <c r="F575" s="1">
        <f t="shared" si="26740"/>
        <v>768</v>
      </c>
      <c r="G575" s="1">
        <f t="shared" si="26740"/>
        <v>896</v>
      </c>
      <c r="H575" s="1">
        <f t="shared" si="26740"/>
        <v>1024</v>
      </c>
      <c r="I575" s="1">
        <f t="shared" si="26740"/>
        <v>1152</v>
      </c>
      <c r="J575" s="1">
        <f t="shared" si="26740"/>
        <v>1280</v>
      </c>
      <c r="K575" s="1">
        <f t="shared" si="26740"/>
        <v>1408</v>
      </c>
      <c r="L575" s="1">
        <f t="shared" si="26740"/>
        <v>1536</v>
      </c>
      <c r="M575" s="1">
        <f t="shared" si="26740"/>
        <v>1664</v>
      </c>
      <c r="N575" s="1">
        <f t="shared" si="26740"/>
        <v>1792</v>
      </c>
      <c r="O575" s="1">
        <f t="shared" si="26740"/>
        <v>1920</v>
      </c>
      <c r="P575" s="1">
        <f t="shared" si="26740"/>
        <v>2048</v>
      </c>
      <c r="Q575" s="1">
        <f t="shared" si="26740"/>
        <v>2176</v>
      </c>
      <c r="R575" s="1">
        <f t="shared" si="26740"/>
        <v>2304</v>
      </c>
      <c r="S575" s="1">
        <f t="shared" si="26740"/>
        <v>2432</v>
      </c>
      <c r="T575" s="1">
        <f t="shared" si="26740"/>
        <v>2560</v>
      </c>
      <c r="U575" s="1">
        <f t="shared" si="26740"/>
        <v>2688</v>
      </c>
      <c r="V575" s="1">
        <f t="shared" si="26740"/>
        <v>2816</v>
      </c>
      <c r="W575" s="1">
        <f t="shared" si="26740"/>
        <v>2944</v>
      </c>
      <c r="X575" s="1">
        <f t="shared" si="26740"/>
        <v>3072</v>
      </c>
      <c r="Y575" s="1">
        <f t="shared" si="26740"/>
        <v>3200</v>
      </c>
      <c r="Z575" s="1">
        <f t="shared" si="26740"/>
        <v>3328</v>
      </c>
      <c r="AA575" s="1">
        <f t="shared" si="26740"/>
        <v>3456</v>
      </c>
      <c r="AB575" s="1">
        <f t="shared" si="26740"/>
        <v>3584</v>
      </c>
      <c r="AC575" s="1">
        <f t="shared" si="26740"/>
        <v>3712</v>
      </c>
      <c r="AD575" s="1">
        <f t="shared" si="26740"/>
        <v>3840</v>
      </c>
      <c r="AE575" s="1">
        <f t="shared" si="26740"/>
        <v>3968</v>
      </c>
      <c r="AF575" s="1">
        <f t="shared" si="26740"/>
        <v>4096</v>
      </c>
      <c r="AG575" s="1">
        <f t="shared" si="26740"/>
        <v>4224</v>
      </c>
      <c r="AH575" s="1">
        <f t="shared" si="26740"/>
        <v>4352</v>
      </c>
      <c r="AI575" s="1">
        <f t="shared" si="26740"/>
        <v>4480</v>
      </c>
      <c r="AJ575" s="1">
        <f t="shared" si="26740"/>
        <v>4608</v>
      </c>
      <c r="AK575" s="1">
        <f t="shared" si="26740"/>
        <v>4736</v>
      </c>
      <c r="AL575" s="1">
        <f t="shared" si="26740"/>
        <v>4864</v>
      </c>
      <c r="AM575" s="1">
        <f t="shared" si="26740"/>
        <v>4992</v>
      </c>
      <c r="AN575" s="1">
        <f t="shared" si="26740"/>
        <v>5120</v>
      </c>
      <c r="AO575" s="1">
        <f t="shared" si="26740"/>
        <v>5248</v>
      </c>
      <c r="AP575" s="1">
        <f t="shared" si="26740"/>
        <v>5376</v>
      </c>
      <c r="AQ575" s="1">
        <f t="shared" si="26740"/>
        <v>5504</v>
      </c>
      <c r="AR575" s="1">
        <f t="shared" si="26740"/>
        <v>5632</v>
      </c>
      <c r="AS575" s="1">
        <f t="shared" si="26740"/>
        <v>5760</v>
      </c>
      <c r="AT575" s="1">
        <f t="shared" si="26740"/>
        <v>5888</v>
      </c>
      <c r="AU575" s="1">
        <f t="shared" si="26740"/>
        <v>6016</v>
      </c>
      <c r="AV575" s="1">
        <f t="shared" si="26740"/>
        <v>6144</v>
      </c>
      <c r="AW575" s="1">
        <f t="shared" si="26740"/>
        <v>6272</v>
      </c>
      <c r="AX575" s="1">
        <f t="shared" si="26740"/>
        <v>6400</v>
      </c>
      <c r="AY575" s="1">
        <f t="shared" si="26740"/>
        <v>6528</v>
      </c>
      <c r="AZ575" s="1">
        <f t="shared" si="26740"/>
        <v>6656</v>
      </c>
      <c r="BA575" s="1">
        <f t="shared" si="26740"/>
        <v>6784</v>
      </c>
      <c r="BB575" s="1">
        <f t="shared" si="26740"/>
        <v>6912</v>
      </c>
      <c r="BC575" s="1">
        <f t="shared" si="26740"/>
        <v>7040</v>
      </c>
      <c r="BD575" s="1">
        <f t="shared" si="26740"/>
        <v>7168</v>
      </c>
      <c r="BE575" s="1">
        <f t="shared" si="26740"/>
        <v>7296</v>
      </c>
      <c r="BF575" s="1">
        <f t="shared" si="26740"/>
        <v>7424</v>
      </c>
      <c r="BG575" s="1">
        <f t="shared" si="26740"/>
        <v>7552</v>
      </c>
      <c r="BH575" s="1">
        <f t="shared" si="26740"/>
        <v>7680</v>
      </c>
      <c r="BI575" s="1">
        <f t="shared" si="26740"/>
        <v>7808</v>
      </c>
      <c r="BJ575" s="1">
        <f t="shared" si="26740"/>
        <v>7936</v>
      </c>
      <c r="BK575" s="1">
        <f t="shared" si="26740"/>
        <v>8064</v>
      </c>
      <c r="BL575" s="1">
        <f t="shared" si="26740"/>
        <v>8192</v>
      </c>
      <c r="BM575" s="1">
        <f t="shared" ref="BM575:DX575" si="26741">SUM(BM573:BM574)</f>
        <v>8320</v>
      </c>
      <c r="BN575" s="1">
        <f t="shared" si="26741"/>
        <v>8448</v>
      </c>
      <c r="BO575" s="1">
        <f t="shared" si="26741"/>
        <v>8576</v>
      </c>
      <c r="BP575" s="1">
        <f t="shared" si="26741"/>
        <v>8704</v>
      </c>
      <c r="BQ575" s="1">
        <f t="shared" si="26741"/>
        <v>8832</v>
      </c>
      <c r="BR575" s="1">
        <f t="shared" si="26741"/>
        <v>8960</v>
      </c>
      <c r="BS575" s="1">
        <f t="shared" si="26741"/>
        <v>9088</v>
      </c>
      <c r="BT575" s="1">
        <f t="shared" si="26741"/>
        <v>9216</v>
      </c>
      <c r="BU575" s="1">
        <f t="shared" si="26741"/>
        <v>9344</v>
      </c>
      <c r="BV575" s="1">
        <f t="shared" si="26741"/>
        <v>9472</v>
      </c>
      <c r="BW575" s="1">
        <f t="shared" si="26741"/>
        <v>9600</v>
      </c>
      <c r="BX575" s="1">
        <f t="shared" si="26741"/>
        <v>9728</v>
      </c>
      <c r="BY575" s="1">
        <f t="shared" si="26741"/>
        <v>9856</v>
      </c>
      <c r="BZ575" s="1">
        <f t="shared" si="26741"/>
        <v>9984</v>
      </c>
      <c r="CA575" s="1">
        <f t="shared" si="26741"/>
        <v>10112</v>
      </c>
      <c r="CB575" s="1">
        <f t="shared" si="26741"/>
        <v>10240</v>
      </c>
      <c r="CC575" s="1">
        <f t="shared" si="26741"/>
        <v>10368</v>
      </c>
      <c r="CD575" s="1">
        <f t="shared" si="26741"/>
        <v>10496</v>
      </c>
      <c r="CE575" s="1">
        <f t="shared" si="26741"/>
        <v>10624</v>
      </c>
      <c r="CF575" s="1">
        <f t="shared" si="26741"/>
        <v>10752</v>
      </c>
      <c r="CG575" s="1">
        <f t="shared" si="26741"/>
        <v>10880</v>
      </c>
      <c r="CH575" s="1">
        <f t="shared" si="26741"/>
        <v>11008</v>
      </c>
      <c r="CI575" s="1">
        <f t="shared" si="26741"/>
        <v>11136</v>
      </c>
      <c r="CJ575" s="1">
        <f t="shared" si="26741"/>
        <v>11264</v>
      </c>
      <c r="CK575" s="1">
        <f t="shared" si="26741"/>
        <v>11392</v>
      </c>
      <c r="CL575" s="1">
        <f t="shared" si="26741"/>
        <v>11520</v>
      </c>
      <c r="CM575" s="1">
        <f t="shared" si="26741"/>
        <v>11648</v>
      </c>
      <c r="CN575" s="1">
        <f t="shared" si="26741"/>
        <v>11776</v>
      </c>
      <c r="CO575" s="1">
        <f t="shared" si="26741"/>
        <v>11904</v>
      </c>
      <c r="CP575" s="1">
        <f t="shared" si="26741"/>
        <v>12032</v>
      </c>
      <c r="CQ575" s="1">
        <f t="shared" si="26741"/>
        <v>12160</v>
      </c>
      <c r="CR575" s="1">
        <f t="shared" si="26741"/>
        <v>12288</v>
      </c>
      <c r="CS575" s="1">
        <f t="shared" si="26741"/>
        <v>12416</v>
      </c>
      <c r="CT575" s="1">
        <f t="shared" si="26741"/>
        <v>12544</v>
      </c>
      <c r="CU575" s="1">
        <f t="shared" si="26741"/>
        <v>12672</v>
      </c>
      <c r="CV575" s="1">
        <f t="shared" si="26741"/>
        <v>12800</v>
      </c>
      <c r="CW575" s="1">
        <f t="shared" si="26741"/>
        <v>12928</v>
      </c>
      <c r="CX575" s="1">
        <f t="shared" si="26741"/>
        <v>13056</v>
      </c>
      <c r="CY575" s="1">
        <f t="shared" si="26741"/>
        <v>13184</v>
      </c>
      <c r="CZ575" s="1">
        <f t="shared" si="26741"/>
        <v>13312</v>
      </c>
      <c r="DA575" s="1">
        <f t="shared" si="26741"/>
        <v>13440</v>
      </c>
      <c r="DB575" s="1">
        <f t="shared" si="26741"/>
        <v>13568</v>
      </c>
      <c r="DC575" s="1">
        <f t="shared" si="26741"/>
        <v>13696</v>
      </c>
      <c r="DD575" s="1">
        <f t="shared" si="26741"/>
        <v>13824</v>
      </c>
      <c r="DE575" s="1">
        <f t="shared" si="26741"/>
        <v>13952</v>
      </c>
      <c r="DF575" s="1">
        <f t="shared" si="26741"/>
        <v>14080</v>
      </c>
      <c r="DG575" s="1">
        <f t="shared" si="26741"/>
        <v>14208</v>
      </c>
      <c r="DH575" s="1">
        <f t="shared" si="26741"/>
        <v>14336</v>
      </c>
      <c r="DI575" s="1">
        <f t="shared" si="26741"/>
        <v>14464</v>
      </c>
      <c r="DJ575" s="1">
        <f t="shared" si="26741"/>
        <v>14592</v>
      </c>
      <c r="DK575" s="1">
        <f t="shared" si="26741"/>
        <v>14720</v>
      </c>
      <c r="DL575" s="1">
        <f t="shared" si="26741"/>
        <v>14848</v>
      </c>
      <c r="DM575" s="1">
        <f t="shared" si="26741"/>
        <v>14976</v>
      </c>
      <c r="DN575" s="1">
        <f t="shared" si="26741"/>
        <v>15104</v>
      </c>
      <c r="DO575" s="1">
        <f t="shared" si="26741"/>
        <v>15232</v>
      </c>
      <c r="DP575" s="1">
        <f t="shared" si="26741"/>
        <v>15360</v>
      </c>
      <c r="DQ575" s="1">
        <f t="shared" si="26741"/>
        <v>15488</v>
      </c>
      <c r="DR575" s="1">
        <f t="shared" si="26741"/>
        <v>15616</v>
      </c>
      <c r="DS575" s="1">
        <f t="shared" si="26741"/>
        <v>15744</v>
      </c>
      <c r="DT575" s="1">
        <f t="shared" si="26741"/>
        <v>15872</v>
      </c>
      <c r="DU575" s="1">
        <f t="shared" si="26741"/>
        <v>16000</v>
      </c>
      <c r="DV575" s="1">
        <f t="shared" si="26741"/>
        <v>16128</v>
      </c>
      <c r="DW575" s="1">
        <f t="shared" si="26741"/>
        <v>16256</v>
      </c>
      <c r="DX575" s="1">
        <f t="shared" si="26741"/>
        <v>16384</v>
      </c>
      <c r="DY575" s="1">
        <f t="shared" ref="DY575:GJ575" si="26742">SUM(DY573:DY574)</f>
        <v>16512</v>
      </c>
      <c r="DZ575" s="1">
        <f t="shared" si="26742"/>
        <v>16640</v>
      </c>
      <c r="EA575" s="1">
        <f t="shared" si="26742"/>
        <v>16768</v>
      </c>
      <c r="EB575" s="1">
        <f t="shared" si="26742"/>
        <v>16896</v>
      </c>
      <c r="EC575" s="1">
        <f t="shared" si="26742"/>
        <v>17024</v>
      </c>
      <c r="ED575" s="1">
        <f t="shared" si="26742"/>
        <v>17152</v>
      </c>
      <c r="EE575" s="1">
        <f t="shared" si="26742"/>
        <v>17280</v>
      </c>
      <c r="EF575" s="1">
        <f t="shared" si="26742"/>
        <v>17408</v>
      </c>
      <c r="EG575" s="1">
        <f t="shared" si="26742"/>
        <v>17536</v>
      </c>
      <c r="EH575" s="1">
        <f t="shared" si="26742"/>
        <v>17664</v>
      </c>
      <c r="EI575" s="1">
        <f t="shared" si="26742"/>
        <v>17792</v>
      </c>
      <c r="EJ575" s="1">
        <f t="shared" si="26742"/>
        <v>17920</v>
      </c>
      <c r="EK575" s="1">
        <f t="shared" si="26742"/>
        <v>18048</v>
      </c>
      <c r="EL575" s="1">
        <f t="shared" si="26742"/>
        <v>18176</v>
      </c>
      <c r="EM575" s="1">
        <f t="shared" si="26742"/>
        <v>18304</v>
      </c>
      <c r="EN575" s="1">
        <f t="shared" si="26742"/>
        <v>18432</v>
      </c>
      <c r="EO575" s="1">
        <f t="shared" si="26742"/>
        <v>18560</v>
      </c>
      <c r="EP575" s="1">
        <f t="shared" si="26742"/>
        <v>18688</v>
      </c>
      <c r="EQ575" s="1">
        <f t="shared" si="26742"/>
        <v>18816</v>
      </c>
      <c r="ER575" s="1">
        <f t="shared" si="26742"/>
        <v>18944</v>
      </c>
      <c r="ES575" s="1">
        <f t="shared" si="26742"/>
        <v>19072</v>
      </c>
      <c r="ET575" s="1">
        <f t="shared" si="26742"/>
        <v>19200</v>
      </c>
      <c r="EU575" s="1">
        <f t="shared" si="26742"/>
        <v>19328</v>
      </c>
      <c r="EV575" s="1">
        <f t="shared" si="26742"/>
        <v>19456</v>
      </c>
      <c r="EW575" s="1">
        <f t="shared" si="26742"/>
        <v>19584</v>
      </c>
      <c r="EX575" s="1">
        <f t="shared" si="26742"/>
        <v>19712</v>
      </c>
      <c r="EY575" s="1">
        <f t="shared" si="26742"/>
        <v>19840</v>
      </c>
      <c r="EZ575" s="1">
        <f t="shared" si="26742"/>
        <v>19968</v>
      </c>
      <c r="FA575" s="1">
        <f t="shared" si="26742"/>
        <v>20096</v>
      </c>
      <c r="FB575" s="1">
        <f t="shared" si="26742"/>
        <v>20224</v>
      </c>
      <c r="FC575" s="1">
        <f t="shared" si="26742"/>
        <v>20352</v>
      </c>
      <c r="FD575" s="1">
        <f t="shared" si="26742"/>
        <v>20480</v>
      </c>
      <c r="FE575" s="1">
        <f t="shared" si="26742"/>
        <v>20608</v>
      </c>
      <c r="FF575" s="1">
        <f t="shared" si="26742"/>
        <v>20736</v>
      </c>
      <c r="FG575" s="1">
        <f t="shared" si="26742"/>
        <v>20864</v>
      </c>
      <c r="FH575" s="1">
        <f t="shared" si="26742"/>
        <v>20992</v>
      </c>
      <c r="FI575" s="1">
        <f t="shared" si="26742"/>
        <v>21120</v>
      </c>
      <c r="FJ575" s="1">
        <f t="shared" si="26742"/>
        <v>21248</v>
      </c>
      <c r="FK575" s="1">
        <f t="shared" si="26742"/>
        <v>21376</v>
      </c>
      <c r="FL575" s="1">
        <f t="shared" si="26742"/>
        <v>21504</v>
      </c>
      <c r="FM575" s="1">
        <f t="shared" si="26742"/>
        <v>21632</v>
      </c>
      <c r="FN575" s="1">
        <f t="shared" si="26742"/>
        <v>21760</v>
      </c>
      <c r="FO575" s="1">
        <f t="shared" si="26742"/>
        <v>21888</v>
      </c>
      <c r="FP575" s="1">
        <f t="shared" si="26742"/>
        <v>22016</v>
      </c>
      <c r="FQ575" s="1">
        <f t="shared" si="26742"/>
        <v>22144</v>
      </c>
      <c r="FR575" s="1">
        <f t="shared" si="26742"/>
        <v>22272</v>
      </c>
      <c r="FS575" s="1">
        <f t="shared" si="26742"/>
        <v>22400</v>
      </c>
      <c r="FT575" s="1">
        <f t="shared" si="26742"/>
        <v>22528</v>
      </c>
      <c r="FU575" s="1">
        <f t="shared" si="26742"/>
        <v>22656</v>
      </c>
      <c r="FV575" s="1">
        <f t="shared" si="26742"/>
        <v>22784</v>
      </c>
      <c r="FW575" s="1">
        <f t="shared" si="26742"/>
        <v>22912</v>
      </c>
      <c r="FX575" s="1">
        <f t="shared" si="26742"/>
        <v>23040</v>
      </c>
      <c r="FY575" s="1">
        <f t="shared" si="26742"/>
        <v>23168</v>
      </c>
      <c r="FZ575" s="1">
        <f t="shared" si="26742"/>
        <v>23296</v>
      </c>
      <c r="GA575" s="1">
        <f t="shared" si="26742"/>
        <v>23424</v>
      </c>
      <c r="GB575" s="1">
        <f t="shared" si="26742"/>
        <v>23552</v>
      </c>
      <c r="GC575" s="1">
        <f t="shared" si="26742"/>
        <v>23680</v>
      </c>
      <c r="GD575" s="1">
        <f t="shared" si="26742"/>
        <v>23808</v>
      </c>
      <c r="GE575" s="1">
        <f t="shared" si="26742"/>
        <v>23936</v>
      </c>
      <c r="GF575" s="1">
        <f t="shared" si="26742"/>
        <v>24064</v>
      </c>
      <c r="GG575" s="1">
        <f t="shared" si="26742"/>
        <v>24192</v>
      </c>
      <c r="GH575" s="1">
        <f t="shared" si="26742"/>
        <v>24320</v>
      </c>
      <c r="GI575" s="1">
        <f t="shared" si="26742"/>
        <v>24448</v>
      </c>
      <c r="GJ575" s="1">
        <f t="shared" si="26742"/>
        <v>24576</v>
      </c>
      <c r="GK575" s="1">
        <f t="shared" ref="GK575:IV575" si="26743">SUM(GK573:GK574)</f>
        <v>24704</v>
      </c>
      <c r="GL575" s="1">
        <f t="shared" si="26743"/>
        <v>24832</v>
      </c>
      <c r="GM575" s="1">
        <f t="shared" si="26743"/>
        <v>24960</v>
      </c>
      <c r="GN575" s="1">
        <f t="shared" si="26743"/>
        <v>25088</v>
      </c>
      <c r="GO575" s="1">
        <f t="shared" si="26743"/>
        <v>25216</v>
      </c>
      <c r="GP575" s="1">
        <f t="shared" si="26743"/>
        <v>25344</v>
      </c>
      <c r="GQ575" s="1">
        <f t="shared" si="26743"/>
        <v>25472</v>
      </c>
      <c r="GR575" s="1">
        <f t="shared" si="26743"/>
        <v>25600</v>
      </c>
      <c r="GS575" s="1">
        <f t="shared" si="26743"/>
        <v>25728</v>
      </c>
      <c r="GT575" s="1">
        <f t="shared" si="26743"/>
        <v>25856</v>
      </c>
      <c r="GU575" s="1">
        <f t="shared" si="26743"/>
        <v>25984</v>
      </c>
      <c r="GV575" s="1">
        <f t="shared" si="26743"/>
        <v>26112</v>
      </c>
      <c r="GW575" s="1">
        <f t="shared" si="26743"/>
        <v>26240</v>
      </c>
      <c r="GX575" s="1">
        <f t="shared" si="26743"/>
        <v>26368</v>
      </c>
      <c r="GY575" s="1">
        <f t="shared" si="26743"/>
        <v>26496</v>
      </c>
      <c r="GZ575" s="1">
        <f t="shared" si="26743"/>
        <v>26624</v>
      </c>
      <c r="HA575" s="1">
        <f t="shared" si="26743"/>
        <v>26752</v>
      </c>
      <c r="HB575" s="1">
        <f t="shared" si="26743"/>
        <v>26880</v>
      </c>
      <c r="HC575" s="1">
        <f t="shared" si="26743"/>
        <v>27008</v>
      </c>
      <c r="HD575" s="1">
        <f t="shared" si="26743"/>
        <v>27136</v>
      </c>
      <c r="HE575" s="1">
        <f t="shared" si="26743"/>
        <v>27264</v>
      </c>
      <c r="HF575" s="1">
        <f t="shared" si="26743"/>
        <v>27392</v>
      </c>
      <c r="HG575" s="1">
        <f t="shared" si="26743"/>
        <v>27520</v>
      </c>
      <c r="HH575" s="1">
        <f t="shared" si="26743"/>
        <v>27648</v>
      </c>
      <c r="HI575" s="1">
        <f t="shared" si="26743"/>
        <v>27776</v>
      </c>
      <c r="HJ575" s="1">
        <f t="shared" si="26743"/>
        <v>27904</v>
      </c>
      <c r="HK575" s="1">
        <f t="shared" si="26743"/>
        <v>28032</v>
      </c>
      <c r="HL575" s="1">
        <f t="shared" si="26743"/>
        <v>28160</v>
      </c>
      <c r="HM575" s="1">
        <f t="shared" si="26743"/>
        <v>28288</v>
      </c>
      <c r="HN575" s="1">
        <f t="shared" si="26743"/>
        <v>28416</v>
      </c>
      <c r="HO575" s="1">
        <f t="shared" si="26743"/>
        <v>28544</v>
      </c>
      <c r="HP575" s="1">
        <f t="shared" si="26743"/>
        <v>28672</v>
      </c>
      <c r="HQ575" s="1">
        <f t="shared" si="26743"/>
        <v>28800</v>
      </c>
      <c r="HR575" s="1">
        <f t="shared" si="26743"/>
        <v>28928</v>
      </c>
      <c r="HS575" s="1">
        <f t="shared" si="26743"/>
        <v>29056</v>
      </c>
      <c r="HT575" s="1">
        <f t="shared" si="26743"/>
        <v>29184</v>
      </c>
      <c r="HU575" s="1">
        <f t="shared" si="26743"/>
        <v>29312</v>
      </c>
      <c r="HV575" s="1">
        <f t="shared" si="26743"/>
        <v>29440</v>
      </c>
      <c r="HW575" s="1">
        <f t="shared" si="26743"/>
        <v>29568</v>
      </c>
      <c r="HX575" s="1">
        <f t="shared" si="26743"/>
        <v>29696</v>
      </c>
      <c r="HY575" s="1">
        <f t="shared" si="26743"/>
        <v>29824</v>
      </c>
      <c r="HZ575" s="1">
        <f t="shared" si="26743"/>
        <v>29952</v>
      </c>
      <c r="IA575" s="1">
        <f t="shared" si="26743"/>
        <v>30080</v>
      </c>
      <c r="IB575" s="1">
        <f t="shared" si="26743"/>
        <v>30208</v>
      </c>
      <c r="IC575" s="1">
        <f t="shared" si="26743"/>
        <v>30336</v>
      </c>
      <c r="ID575" s="1">
        <f t="shared" si="26743"/>
        <v>30464</v>
      </c>
      <c r="IE575" s="1">
        <f t="shared" si="26743"/>
        <v>30592</v>
      </c>
      <c r="IF575" s="1">
        <f t="shared" si="26743"/>
        <v>30720</v>
      </c>
      <c r="IG575" s="1">
        <f t="shared" si="26743"/>
        <v>30848</v>
      </c>
      <c r="IH575" s="1">
        <f t="shared" si="26743"/>
        <v>30976</v>
      </c>
      <c r="II575" s="1">
        <f t="shared" si="26743"/>
        <v>31104</v>
      </c>
      <c r="IJ575" s="1">
        <f t="shared" si="26743"/>
        <v>31232</v>
      </c>
      <c r="IK575" s="1">
        <f t="shared" si="26743"/>
        <v>31360</v>
      </c>
      <c r="IL575" s="1">
        <f t="shared" si="26743"/>
        <v>31488</v>
      </c>
      <c r="IM575" s="1">
        <f t="shared" si="26743"/>
        <v>31616</v>
      </c>
      <c r="IN575" s="1">
        <f t="shared" si="26743"/>
        <v>31744</v>
      </c>
      <c r="IO575" s="1">
        <f t="shared" si="26743"/>
        <v>31872</v>
      </c>
      <c r="IP575" s="1">
        <f t="shared" si="26743"/>
        <v>32000</v>
      </c>
      <c r="IQ575" s="1">
        <f t="shared" si="26743"/>
        <v>32128</v>
      </c>
      <c r="IR575" s="1">
        <f t="shared" si="26743"/>
        <v>32256</v>
      </c>
      <c r="IS575" s="1">
        <f t="shared" si="26743"/>
        <v>32384</v>
      </c>
      <c r="IT575" s="1">
        <f t="shared" si="26743"/>
        <v>32512</v>
      </c>
      <c r="IU575" s="1">
        <f t="shared" si="26743"/>
        <v>32640</v>
      </c>
      <c r="IV575" s="1">
        <f t="shared" si="26743"/>
        <v>32768</v>
      </c>
      <c r="IW575" s="1">
        <f t="shared" ref="IW575:JB575" si="26744">SUM(IW573:IW574)</f>
        <v>32896</v>
      </c>
      <c r="IX575" s="1">
        <f t="shared" si="26744"/>
        <v>33024</v>
      </c>
      <c r="IY575" s="1">
        <f t="shared" si="26744"/>
        <v>33152</v>
      </c>
      <c r="IZ575" s="1">
        <f t="shared" si="26744"/>
        <v>33280</v>
      </c>
      <c r="JA575" s="1">
        <f t="shared" si="26744"/>
        <v>33408</v>
      </c>
      <c r="JB575" s="1">
        <f t="shared" si="26744"/>
        <v>33536</v>
      </c>
    </row>
    <row r="576" spans="1:262" s="1" customFormat="1" ht="38" customHeight="1" x14ac:dyDescent="0.15">
      <c r="A576" s="1">
        <f t="shared" ref="A576" si="26745">SUM(A575)</f>
        <v>128</v>
      </c>
      <c r="B576" s="1">
        <f t="shared" ref="B576:BM576" si="26746">SUM(B575)</f>
        <v>256</v>
      </c>
      <c r="C576" s="1">
        <f t="shared" si="26746"/>
        <v>384</v>
      </c>
      <c r="D576" s="1">
        <f t="shared" si="26746"/>
        <v>512</v>
      </c>
      <c r="E576" s="1">
        <f t="shared" si="26746"/>
        <v>640</v>
      </c>
      <c r="F576" s="1">
        <f t="shared" si="26746"/>
        <v>768</v>
      </c>
      <c r="G576" s="1">
        <f t="shared" si="26746"/>
        <v>896</v>
      </c>
      <c r="H576" s="1">
        <f t="shared" si="26746"/>
        <v>1024</v>
      </c>
      <c r="I576" s="1">
        <f t="shared" si="26746"/>
        <v>1152</v>
      </c>
      <c r="J576" s="1">
        <f t="shared" si="26746"/>
        <v>1280</v>
      </c>
      <c r="K576" s="1">
        <f t="shared" si="26746"/>
        <v>1408</v>
      </c>
      <c r="L576" s="1">
        <f t="shared" si="26746"/>
        <v>1536</v>
      </c>
      <c r="M576" s="1">
        <f t="shared" si="26746"/>
        <v>1664</v>
      </c>
      <c r="N576" s="1">
        <f t="shared" si="26746"/>
        <v>1792</v>
      </c>
      <c r="O576" s="1">
        <f t="shared" si="26746"/>
        <v>1920</v>
      </c>
      <c r="P576" s="1">
        <f t="shared" si="26746"/>
        <v>2048</v>
      </c>
      <c r="Q576" s="1">
        <f t="shared" si="26746"/>
        <v>2176</v>
      </c>
      <c r="R576" s="1">
        <f t="shared" si="26746"/>
        <v>2304</v>
      </c>
      <c r="S576" s="1">
        <f t="shared" si="26746"/>
        <v>2432</v>
      </c>
      <c r="T576" s="1">
        <f t="shared" si="26746"/>
        <v>2560</v>
      </c>
      <c r="U576" s="1">
        <f t="shared" si="26746"/>
        <v>2688</v>
      </c>
      <c r="V576" s="1">
        <f t="shared" si="26746"/>
        <v>2816</v>
      </c>
      <c r="W576" s="1">
        <f t="shared" si="26746"/>
        <v>2944</v>
      </c>
      <c r="X576" s="1">
        <f t="shared" si="26746"/>
        <v>3072</v>
      </c>
      <c r="Y576" s="1">
        <f t="shared" si="26746"/>
        <v>3200</v>
      </c>
      <c r="Z576" s="1">
        <f t="shared" si="26746"/>
        <v>3328</v>
      </c>
      <c r="AA576" s="1">
        <f t="shared" si="26746"/>
        <v>3456</v>
      </c>
      <c r="AB576" s="1">
        <f t="shared" si="26746"/>
        <v>3584</v>
      </c>
      <c r="AC576" s="1">
        <f t="shared" si="26746"/>
        <v>3712</v>
      </c>
      <c r="AD576" s="1">
        <f t="shared" si="26746"/>
        <v>3840</v>
      </c>
      <c r="AE576" s="1">
        <f t="shared" si="26746"/>
        <v>3968</v>
      </c>
      <c r="AF576" s="1">
        <f t="shared" si="26746"/>
        <v>4096</v>
      </c>
      <c r="AG576" s="1">
        <f t="shared" si="26746"/>
        <v>4224</v>
      </c>
      <c r="AH576" s="1">
        <f t="shared" si="26746"/>
        <v>4352</v>
      </c>
      <c r="AI576" s="1">
        <f t="shared" si="26746"/>
        <v>4480</v>
      </c>
      <c r="AJ576" s="1">
        <f t="shared" si="26746"/>
        <v>4608</v>
      </c>
      <c r="AK576" s="1">
        <f t="shared" si="26746"/>
        <v>4736</v>
      </c>
      <c r="AL576" s="1">
        <f t="shared" si="26746"/>
        <v>4864</v>
      </c>
      <c r="AM576" s="1">
        <f t="shared" si="26746"/>
        <v>4992</v>
      </c>
      <c r="AN576" s="1">
        <f t="shared" si="26746"/>
        <v>5120</v>
      </c>
      <c r="AO576" s="1">
        <f t="shared" si="26746"/>
        <v>5248</v>
      </c>
      <c r="AP576" s="1">
        <f t="shared" si="26746"/>
        <v>5376</v>
      </c>
      <c r="AQ576" s="1">
        <f t="shared" si="26746"/>
        <v>5504</v>
      </c>
      <c r="AR576" s="1">
        <f t="shared" si="26746"/>
        <v>5632</v>
      </c>
      <c r="AS576" s="1">
        <f t="shared" si="26746"/>
        <v>5760</v>
      </c>
      <c r="AT576" s="1">
        <f t="shared" si="26746"/>
        <v>5888</v>
      </c>
      <c r="AU576" s="1">
        <f t="shared" si="26746"/>
        <v>6016</v>
      </c>
      <c r="AV576" s="1">
        <f t="shared" si="26746"/>
        <v>6144</v>
      </c>
      <c r="AW576" s="1">
        <f t="shared" si="26746"/>
        <v>6272</v>
      </c>
      <c r="AX576" s="1">
        <f t="shared" si="26746"/>
        <v>6400</v>
      </c>
      <c r="AY576" s="1">
        <f t="shared" si="26746"/>
        <v>6528</v>
      </c>
      <c r="AZ576" s="1">
        <f t="shared" si="26746"/>
        <v>6656</v>
      </c>
      <c r="BA576" s="1">
        <f t="shared" si="26746"/>
        <v>6784</v>
      </c>
      <c r="BB576" s="1">
        <f t="shared" si="26746"/>
        <v>6912</v>
      </c>
      <c r="BC576" s="1">
        <f t="shared" si="26746"/>
        <v>7040</v>
      </c>
      <c r="BD576" s="1">
        <f t="shared" si="26746"/>
        <v>7168</v>
      </c>
      <c r="BE576" s="1">
        <f t="shared" si="26746"/>
        <v>7296</v>
      </c>
      <c r="BF576" s="1">
        <f t="shared" si="26746"/>
        <v>7424</v>
      </c>
      <c r="BG576" s="1">
        <f t="shared" si="26746"/>
        <v>7552</v>
      </c>
      <c r="BH576" s="1">
        <f t="shared" si="26746"/>
        <v>7680</v>
      </c>
      <c r="BI576" s="1">
        <f t="shared" si="26746"/>
        <v>7808</v>
      </c>
      <c r="BJ576" s="1">
        <f t="shared" si="26746"/>
        <v>7936</v>
      </c>
      <c r="BK576" s="1">
        <f t="shared" si="26746"/>
        <v>8064</v>
      </c>
      <c r="BL576" s="1">
        <f t="shared" si="26746"/>
        <v>8192</v>
      </c>
      <c r="BM576" s="1">
        <f t="shared" si="26746"/>
        <v>8320</v>
      </c>
      <c r="BN576" s="1">
        <f t="shared" ref="BN576:DY576" si="26747">SUM(BN575)</f>
        <v>8448</v>
      </c>
      <c r="BO576" s="1">
        <f t="shared" si="26747"/>
        <v>8576</v>
      </c>
      <c r="BP576" s="1">
        <f t="shared" si="26747"/>
        <v>8704</v>
      </c>
      <c r="BQ576" s="1">
        <f t="shared" si="26747"/>
        <v>8832</v>
      </c>
      <c r="BR576" s="1">
        <f t="shared" si="26747"/>
        <v>8960</v>
      </c>
      <c r="BS576" s="1">
        <f t="shared" si="26747"/>
        <v>9088</v>
      </c>
      <c r="BT576" s="1">
        <f t="shared" si="26747"/>
        <v>9216</v>
      </c>
      <c r="BU576" s="1">
        <f t="shared" si="26747"/>
        <v>9344</v>
      </c>
      <c r="BV576" s="1">
        <f t="shared" si="26747"/>
        <v>9472</v>
      </c>
      <c r="BW576" s="1">
        <f t="shared" si="26747"/>
        <v>9600</v>
      </c>
      <c r="BX576" s="1">
        <f t="shared" si="26747"/>
        <v>9728</v>
      </c>
      <c r="BY576" s="1">
        <f t="shared" si="26747"/>
        <v>9856</v>
      </c>
      <c r="BZ576" s="1">
        <f t="shared" si="26747"/>
        <v>9984</v>
      </c>
      <c r="CA576" s="1">
        <f t="shared" si="26747"/>
        <v>10112</v>
      </c>
      <c r="CB576" s="1">
        <f t="shared" si="26747"/>
        <v>10240</v>
      </c>
      <c r="CC576" s="1">
        <f t="shared" si="26747"/>
        <v>10368</v>
      </c>
      <c r="CD576" s="1">
        <f t="shared" si="26747"/>
        <v>10496</v>
      </c>
      <c r="CE576" s="1">
        <f t="shared" si="26747"/>
        <v>10624</v>
      </c>
      <c r="CF576" s="1">
        <f t="shared" si="26747"/>
        <v>10752</v>
      </c>
      <c r="CG576" s="1">
        <f t="shared" si="26747"/>
        <v>10880</v>
      </c>
      <c r="CH576" s="1">
        <f t="shared" si="26747"/>
        <v>11008</v>
      </c>
      <c r="CI576" s="1">
        <f t="shared" si="26747"/>
        <v>11136</v>
      </c>
      <c r="CJ576" s="1">
        <f t="shared" si="26747"/>
        <v>11264</v>
      </c>
      <c r="CK576" s="1">
        <f t="shared" si="26747"/>
        <v>11392</v>
      </c>
      <c r="CL576" s="1">
        <f t="shared" si="26747"/>
        <v>11520</v>
      </c>
      <c r="CM576" s="1">
        <f t="shared" si="26747"/>
        <v>11648</v>
      </c>
      <c r="CN576" s="1">
        <f t="shared" si="26747"/>
        <v>11776</v>
      </c>
      <c r="CO576" s="1">
        <f t="shared" si="26747"/>
        <v>11904</v>
      </c>
      <c r="CP576" s="1">
        <f t="shared" si="26747"/>
        <v>12032</v>
      </c>
      <c r="CQ576" s="1">
        <f t="shared" si="26747"/>
        <v>12160</v>
      </c>
      <c r="CR576" s="1">
        <f t="shared" si="26747"/>
        <v>12288</v>
      </c>
      <c r="CS576" s="1">
        <f t="shared" si="26747"/>
        <v>12416</v>
      </c>
      <c r="CT576" s="1">
        <f t="shared" si="26747"/>
        <v>12544</v>
      </c>
      <c r="CU576" s="1">
        <f t="shared" si="26747"/>
        <v>12672</v>
      </c>
      <c r="CV576" s="1">
        <f t="shared" si="26747"/>
        <v>12800</v>
      </c>
      <c r="CW576" s="1">
        <f t="shared" si="26747"/>
        <v>12928</v>
      </c>
      <c r="CX576" s="1">
        <f t="shared" si="26747"/>
        <v>13056</v>
      </c>
      <c r="CY576" s="1">
        <f t="shared" si="26747"/>
        <v>13184</v>
      </c>
      <c r="CZ576" s="1">
        <f t="shared" si="26747"/>
        <v>13312</v>
      </c>
      <c r="DA576" s="1">
        <f t="shared" si="26747"/>
        <v>13440</v>
      </c>
      <c r="DB576" s="1">
        <f t="shared" si="26747"/>
        <v>13568</v>
      </c>
      <c r="DC576" s="1">
        <f t="shared" si="26747"/>
        <v>13696</v>
      </c>
      <c r="DD576" s="1">
        <f t="shared" si="26747"/>
        <v>13824</v>
      </c>
      <c r="DE576" s="1">
        <f t="shared" si="26747"/>
        <v>13952</v>
      </c>
      <c r="DF576" s="1">
        <f t="shared" si="26747"/>
        <v>14080</v>
      </c>
      <c r="DG576" s="1">
        <f t="shared" si="26747"/>
        <v>14208</v>
      </c>
      <c r="DH576" s="1">
        <f t="shared" si="26747"/>
        <v>14336</v>
      </c>
      <c r="DI576" s="1">
        <f t="shared" si="26747"/>
        <v>14464</v>
      </c>
      <c r="DJ576" s="1">
        <f t="shared" si="26747"/>
        <v>14592</v>
      </c>
      <c r="DK576" s="1">
        <f t="shared" si="26747"/>
        <v>14720</v>
      </c>
      <c r="DL576" s="1">
        <f t="shared" si="26747"/>
        <v>14848</v>
      </c>
      <c r="DM576" s="1">
        <f t="shared" si="26747"/>
        <v>14976</v>
      </c>
      <c r="DN576" s="1">
        <f t="shared" si="26747"/>
        <v>15104</v>
      </c>
      <c r="DO576" s="1">
        <f t="shared" si="26747"/>
        <v>15232</v>
      </c>
      <c r="DP576" s="1">
        <f t="shared" si="26747"/>
        <v>15360</v>
      </c>
      <c r="DQ576" s="1">
        <f t="shared" si="26747"/>
        <v>15488</v>
      </c>
      <c r="DR576" s="1">
        <f t="shared" si="26747"/>
        <v>15616</v>
      </c>
      <c r="DS576" s="1">
        <f t="shared" si="26747"/>
        <v>15744</v>
      </c>
      <c r="DT576" s="1">
        <f t="shared" si="26747"/>
        <v>15872</v>
      </c>
      <c r="DU576" s="1">
        <f t="shared" si="26747"/>
        <v>16000</v>
      </c>
      <c r="DV576" s="1">
        <f t="shared" si="26747"/>
        <v>16128</v>
      </c>
      <c r="DW576" s="1">
        <f t="shared" si="26747"/>
        <v>16256</v>
      </c>
      <c r="DX576" s="1">
        <f t="shared" si="26747"/>
        <v>16384</v>
      </c>
      <c r="DY576" s="1">
        <f t="shared" si="26747"/>
        <v>16512</v>
      </c>
      <c r="DZ576" s="1">
        <f t="shared" ref="DZ576:GK576" si="26748">SUM(DZ575)</f>
        <v>16640</v>
      </c>
      <c r="EA576" s="1">
        <f t="shared" si="26748"/>
        <v>16768</v>
      </c>
      <c r="EB576" s="1">
        <f t="shared" si="26748"/>
        <v>16896</v>
      </c>
      <c r="EC576" s="1">
        <f t="shared" si="26748"/>
        <v>17024</v>
      </c>
      <c r="ED576" s="1">
        <f t="shared" si="26748"/>
        <v>17152</v>
      </c>
      <c r="EE576" s="1">
        <f t="shared" si="26748"/>
        <v>17280</v>
      </c>
      <c r="EF576" s="1">
        <f t="shared" si="26748"/>
        <v>17408</v>
      </c>
      <c r="EG576" s="1">
        <f t="shared" si="26748"/>
        <v>17536</v>
      </c>
      <c r="EH576" s="1">
        <f t="shared" si="26748"/>
        <v>17664</v>
      </c>
      <c r="EI576" s="1">
        <f t="shared" si="26748"/>
        <v>17792</v>
      </c>
      <c r="EJ576" s="1">
        <f t="shared" si="26748"/>
        <v>17920</v>
      </c>
      <c r="EK576" s="1">
        <f t="shared" si="26748"/>
        <v>18048</v>
      </c>
      <c r="EL576" s="1">
        <f t="shared" si="26748"/>
        <v>18176</v>
      </c>
      <c r="EM576" s="1">
        <f t="shared" si="26748"/>
        <v>18304</v>
      </c>
      <c r="EN576" s="1">
        <f t="shared" si="26748"/>
        <v>18432</v>
      </c>
      <c r="EO576" s="1">
        <f t="shared" si="26748"/>
        <v>18560</v>
      </c>
      <c r="EP576" s="1">
        <f t="shared" si="26748"/>
        <v>18688</v>
      </c>
      <c r="EQ576" s="1">
        <f t="shared" si="26748"/>
        <v>18816</v>
      </c>
      <c r="ER576" s="1">
        <f t="shared" si="26748"/>
        <v>18944</v>
      </c>
      <c r="ES576" s="1">
        <f t="shared" si="26748"/>
        <v>19072</v>
      </c>
      <c r="ET576" s="1">
        <f t="shared" si="26748"/>
        <v>19200</v>
      </c>
      <c r="EU576" s="1">
        <f t="shared" si="26748"/>
        <v>19328</v>
      </c>
      <c r="EV576" s="1">
        <f t="shared" si="26748"/>
        <v>19456</v>
      </c>
      <c r="EW576" s="1">
        <f t="shared" si="26748"/>
        <v>19584</v>
      </c>
      <c r="EX576" s="1">
        <f t="shared" si="26748"/>
        <v>19712</v>
      </c>
      <c r="EY576" s="1">
        <f t="shared" si="26748"/>
        <v>19840</v>
      </c>
      <c r="EZ576" s="1">
        <f t="shared" si="26748"/>
        <v>19968</v>
      </c>
      <c r="FA576" s="1">
        <f t="shared" si="26748"/>
        <v>20096</v>
      </c>
      <c r="FB576" s="1">
        <f t="shared" si="26748"/>
        <v>20224</v>
      </c>
      <c r="FC576" s="1">
        <f t="shared" si="26748"/>
        <v>20352</v>
      </c>
      <c r="FD576" s="1">
        <f t="shared" si="26748"/>
        <v>20480</v>
      </c>
      <c r="FE576" s="1">
        <f t="shared" si="26748"/>
        <v>20608</v>
      </c>
      <c r="FF576" s="1">
        <f t="shared" si="26748"/>
        <v>20736</v>
      </c>
      <c r="FG576" s="1">
        <f t="shared" si="26748"/>
        <v>20864</v>
      </c>
      <c r="FH576" s="1">
        <f t="shared" si="26748"/>
        <v>20992</v>
      </c>
      <c r="FI576" s="1">
        <f t="shared" si="26748"/>
        <v>21120</v>
      </c>
      <c r="FJ576" s="1">
        <f t="shared" si="26748"/>
        <v>21248</v>
      </c>
      <c r="FK576" s="1">
        <f t="shared" si="26748"/>
        <v>21376</v>
      </c>
      <c r="FL576" s="1">
        <f t="shared" si="26748"/>
        <v>21504</v>
      </c>
      <c r="FM576" s="1">
        <f t="shared" si="26748"/>
        <v>21632</v>
      </c>
      <c r="FN576" s="1">
        <f t="shared" si="26748"/>
        <v>21760</v>
      </c>
      <c r="FO576" s="1">
        <f t="shared" si="26748"/>
        <v>21888</v>
      </c>
      <c r="FP576" s="1">
        <f t="shared" si="26748"/>
        <v>22016</v>
      </c>
      <c r="FQ576" s="1">
        <f t="shared" si="26748"/>
        <v>22144</v>
      </c>
      <c r="FR576" s="1">
        <f t="shared" si="26748"/>
        <v>22272</v>
      </c>
      <c r="FS576" s="1">
        <f t="shared" si="26748"/>
        <v>22400</v>
      </c>
      <c r="FT576" s="1">
        <f t="shared" si="26748"/>
        <v>22528</v>
      </c>
      <c r="FU576" s="1">
        <f t="shared" si="26748"/>
        <v>22656</v>
      </c>
      <c r="FV576" s="1">
        <f t="shared" si="26748"/>
        <v>22784</v>
      </c>
      <c r="FW576" s="1">
        <f t="shared" si="26748"/>
        <v>22912</v>
      </c>
      <c r="FX576" s="1">
        <f t="shared" si="26748"/>
        <v>23040</v>
      </c>
      <c r="FY576" s="1">
        <f t="shared" si="26748"/>
        <v>23168</v>
      </c>
      <c r="FZ576" s="1">
        <f t="shared" si="26748"/>
        <v>23296</v>
      </c>
      <c r="GA576" s="1">
        <f t="shared" si="26748"/>
        <v>23424</v>
      </c>
      <c r="GB576" s="1">
        <f t="shared" si="26748"/>
        <v>23552</v>
      </c>
      <c r="GC576" s="1">
        <f t="shared" si="26748"/>
        <v>23680</v>
      </c>
      <c r="GD576" s="1">
        <f t="shared" si="26748"/>
        <v>23808</v>
      </c>
      <c r="GE576" s="1">
        <f t="shared" si="26748"/>
        <v>23936</v>
      </c>
      <c r="GF576" s="1">
        <f t="shared" si="26748"/>
        <v>24064</v>
      </c>
      <c r="GG576" s="1">
        <f t="shared" si="26748"/>
        <v>24192</v>
      </c>
      <c r="GH576" s="1">
        <f t="shared" si="26748"/>
        <v>24320</v>
      </c>
      <c r="GI576" s="1">
        <f t="shared" si="26748"/>
        <v>24448</v>
      </c>
      <c r="GJ576" s="1">
        <f t="shared" si="26748"/>
        <v>24576</v>
      </c>
      <c r="GK576" s="1">
        <f t="shared" si="26748"/>
        <v>24704</v>
      </c>
      <c r="GL576" s="1">
        <f t="shared" ref="GL576:IW576" si="26749">SUM(GL575)</f>
        <v>24832</v>
      </c>
      <c r="GM576" s="1">
        <f t="shared" si="26749"/>
        <v>24960</v>
      </c>
      <c r="GN576" s="1">
        <f t="shared" si="26749"/>
        <v>25088</v>
      </c>
      <c r="GO576" s="1">
        <f t="shared" si="26749"/>
        <v>25216</v>
      </c>
      <c r="GP576" s="1">
        <f t="shared" si="26749"/>
        <v>25344</v>
      </c>
      <c r="GQ576" s="1">
        <f t="shared" si="26749"/>
        <v>25472</v>
      </c>
      <c r="GR576" s="1">
        <f t="shared" si="26749"/>
        <v>25600</v>
      </c>
      <c r="GS576" s="1">
        <f t="shared" si="26749"/>
        <v>25728</v>
      </c>
      <c r="GT576" s="1">
        <f t="shared" si="26749"/>
        <v>25856</v>
      </c>
      <c r="GU576" s="1">
        <f t="shared" si="26749"/>
        <v>25984</v>
      </c>
      <c r="GV576" s="1">
        <f t="shared" si="26749"/>
        <v>26112</v>
      </c>
      <c r="GW576" s="1">
        <f t="shared" si="26749"/>
        <v>26240</v>
      </c>
      <c r="GX576" s="1">
        <f t="shared" si="26749"/>
        <v>26368</v>
      </c>
      <c r="GY576" s="1">
        <f t="shared" si="26749"/>
        <v>26496</v>
      </c>
      <c r="GZ576" s="1">
        <f t="shared" si="26749"/>
        <v>26624</v>
      </c>
      <c r="HA576" s="1">
        <f t="shared" si="26749"/>
        <v>26752</v>
      </c>
      <c r="HB576" s="1">
        <f t="shared" si="26749"/>
        <v>26880</v>
      </c>
      <c r="HC576" s="1">
        <f t="shared" si="26749"/>
        <v>27008</v>
      </c>
      <c r="HD576" s="1">
        <f t="shared" si="26749"/>
        <v>27136</v>
      </c>
      <c r="HE576" s="1">
        <f t="shared" si="26749"/>
        <v>27264</v>
      </c>
      <c r="HF576" s="1">
        <f t="shared" si="26749"/>
        <v>27392</v>
      </c>
      <c r="HG576" s="1">
        <f t="shared" si="26749"/>
        <v>27520</v>
      </c>
      <c r="HH576" s="1">
        <f t="shared" si="26749"/>
        <v>27648</v>
      </c>
      <c r="HI576" s="1">
        <f t="shared" si="26749"/>
        <v>27776</v>
      </c>
      <c r="HJ576" s="1">
        <f t="shared" si="26749"/>
        <v>27904</v>
      </c>
      <c r="HK576" s="1">
        <f t="shared" si="26749"/>
        <v>28032</v>
      </c>
      <c r="HL576" s="1">
        <f t="shared" si="26749"/>
        <v>28160</v>
      </c>
      <c r="HM576" s="1">
        <f t="shared" si="26749"/>
        <v>28288</v>
      </c>
      <c r="HN576" s="1">
        <f t="shared" si="26749"/>
        <v>28416</v>
      </c>
      <c r="HO576" s="1">
        <f t="shared" si="26749"/>
        <v>28544</v>
      </c>
      <c r="HP576" s="1">
        <f t="shared" si="26749"/>
        <v>28672</v>
      </c>
      <c r="HQ576" s="1">
        <f t="shared" si="26749"/>
        <v>28800</v>
      </c>
      <c r="HR576" s="1">
        <f t="shared" si="26749"/>
        <v>28928</v>
      </c>
      <c r="HS576" s="1">
        <f t="shared" si="26749"/>
        <v>29056</v>
      </c>
      <c r="HT576" s="1">
        <f t="shared" si="26749"/>
        <v>29184</v>
      </c>
      <c r="HU576" s="1">
        <f t="shared" si="26749"/>
        <v>29312</v>
      </c>
      <c r="HV576" s="1">
        <f t="shared" si="26749"/>
        <v>29440</v>
      </c>
      <c r="HW576" s="1">
        <f t="shared" si="26749"/>
        <v>29568</v>
      </c>
      <c r="HX576" s="1">
        <f t="shared" si="26749"/>
        <v>29696</v>
      </c>
      <c r="HY576" s="1">
        <f t="shared" si="26749"/>
        <v>29824</v>
      </c>
      <c r="HZ576" s="1">
        <f t="shared" si="26749"/>
        <v>29952</v>
      </c>
      <c r="IA576" s="1">
        <f t="shared" si="26749"/>
        <v>30080</v>
      </c>
      <c r="IB576" s="1">
        <f t="shared" si="26749"/>
        <v>30208</v>
      </c>
      <c r="IC576" s="1">
        <f t="shared" si="26749"/>
        <v>30336</v>
      </c>
      <c r="ID576" s="1">
        <f t="shared" si="26749"/>
        <v>30464</v>
      </c>
      <c r="IE576" s="1">
        <f t="shared" si="26749"/>
        <v>30592</v>
      </c>
      <c r="IF576" s="1">
        <f t="shared" si="26749"/>
        <v>30720</v>
      </c>
      <c r="IG576" s="1">
        <f t="shared" si="26749"/>
        <v>30848</v>
      </c>
      <c r="IH576" s="1">
        <f t="shared" si="26749"/>
        <v>30976</v>
      </c>
      <c r="II576" s="1">
        <f t="shared" si="26749"/>
        <v>31104</v>
      </c>
      <c r="IJ576" s="1">
        <f t="shared" si="26749"/>
        <v>31232</v>
      </c>
      <c r="IK576" s="1">
        <f t="shared" si="26749"/>
        <v>31360</v>
      </c>
      <c r="IL576" s="1">
        <f t="shared" si="26749"/>
        <v>31488</v>
      </c>
      <c r="IM576" s="1">
        <f t="shared" si="26749"/>
        <v>31616</v>
      </c>
      <c r="IN576" s="1">
        <f t="shared" si="26749"/>
        <v>31744</v>
      </c>
      <c r="IO576" s="1">
        <f t="shared" si="26749"/>
        <v>31872</v>
      </c>
      <c r="IP576" s="1">
        <f t="shared" si="26749"/>
        <v>32000</v>
      </c>
      <c r="IQ576" s="1">
        <f t="shared" si="26749"/>
        <v>32128</v>
      </c>
      <c r="IR576" s="1">
        <f t="shared" si="26749"/>
        <v>32256</v>
      </c>
      <c r="IS576" s="1">
        <f t="shared" si="26749"/>
        <v>32384</v>
      </c>
      <c r="IT576" s="1">
        <f t="shared" si="26749"/>
        <v>32512</v>
      </c>
      <c r="IU576" s="1">
        <f t="shared" si="26749"/>
        <v>32640</v>
      </c>
      <c r="IV576" s="1">
        <f t="shared" si="26749"/>
        <v>32768</v>
      </c>
      <c r="IW576" s="1">
        <f t="shared" si="26749"/>
        <v>32896</v>
      </c>
      <c r="IX576" s="1">
        <f t="shared" ref="IX576:JB576" si="26750">SUM(IX575)</f>
        <v>33024</v>
      </c>
      <c r="IY576" s="1">
        <f t="shared" si="26750"/>
        <v>33152</v>
      </c>
      <c r="IZ576" s="1">
        <f t="shared" si="26750"/>
        <v>33280</v>
      </c>
      <c r="JA576" s="1">
        <f t="shared" si="26750"/>
        <v>33408</v>
      </c>
      <c r="JB576" s="1">
        <f t="shared" si="26750"/>
        <v>33536</v>
      </c>
    </row>
    <row r="577" spans="1:262" s="1" customFormat="1" ht="38" customHeight="1" x14ac:dyDescent="0.15">
      <c r="A577" s="1">
        <f t="shared" ref="A577:BL577" si="26751">SUM(A575:A576)</f>
        <v>256</v>
      </c>
      <c r="B577" s="1">
        <f t="shared" si="26751"/>
        <v>512</v>
      </c>
      <c r="C577" s="1">
        <f t="shared" si="26751"/>
        <v>768</v>
      </c>
      <c r="D577" s="1">
        <f t="shared" si="26751"/>
        <v>1024</v>
      </c>
      <c r="E577" s="1">
        <f t="shared" si="26751"/>
        <v>1280</v>
      </c>
      <c r="F577" s="1">
        <f t="shared" si="26751"/>
        <v>1536</v>
      </c>
      <c r="G577" s="1">
        <f t="shared" si="26751"/>
        <v>1792</v>
      </c>
      <c r="H577" s="1">
        <f t="shared" si="26751"/>
        <v>2048</v>
      </c>
      <c r="I577" s="1">
        <f t="shared" si="26751"/>
        <v>2304</v>
      </c>
      <c r="J577" s="1">
        <f t="shared" si="26751"/>
        <v>2560</v>
      </c>
      <c r="K577" s="1">
        <f t="shared" si="26751"/>
        <v>2816</v>
      </c>
      <c r="L577" s="1">
        <f t="shared" si="26751"/>
        <v>3072</v>
      </c>
      <c r="M577" s="1">
        <f t="shared" si="26751"/>
        <v>3328</v>
      </c>
      <c r="N577" s="1">
        <f t="shared" si="26751"/>
        <v>3584</v>
      </c>
      <c r="O577" s="1">
        <f t="shared" si="26751"/>
        <v>3840</v>
      </c>
      <c r="P577" s="1">
        <f t="shared" si="26751"/>
        <v>4096</v>
      </c>
      <c r="Q577" s="1">
        <f t="shared" si="26751"/>
        <v>4352</v>
      </c>
      <c r="R577" s="1">
        <f t="shared" si="26751"/>
        <v>4608</v>
      </c>
      <c r="S577" s="1">
        <f t="shared" si="26751"/>
        <v>4864</v>
      </c>
      <c r="T577" s="1">
        <f t="shared" si="26751"/>
        <v>5120</v>
      </c>
      <c r="U577" s="1">
        <f t="shared" si="26751"/>
        <v>5376</v>
      </c>
      <c r="V577" s="1">
        <f t="shared" si="26751"/>
        <v>5632</v>
      </c>
      <c r="W577" s="1">
        <f t="shared" si="26751"/>
        <v>5888</v>
      </c>
      <c r="X577" s="1">
        <f t="shared" si="26751"/>
        <v>6144</v>
      </c>
      <c r="Y577" s="1">
        <f t="shared" si="26751"/>
        <v>6400</v>
      </c>
      <c r="Z577" s="1">
        <f t="shared" si="26751"/>
        <v>6656</v>
      </c>
      <c r="AA577" s="1">
        <f t="shared" si="26751"/>
        <v>6912</v>
      </c>
      <c r="AB577" s="1">
        <f t="shared" si="26751"/>
        <v>7168</v>
      </c>
      <c r="AC577" s="1">
        <f t="shared" si="26751"/>
        <v>7424</v>
      </c>
      <c r="AD577" s="1">
        <f t="shared" si="26751"/>
        <v>7680</v>
      </c>
      <c r="AE577" s="1">
        <f t="shared" si="26751"/>
        <v>7936</v>
      </c>
      <c r="AF577" s="1">
        <f t="shared" si="26751"/>
        <v>8192</v>
      </c>
      <c r="AG577" s="1">
        <f t="shared" si="26751"/>
        <v>8448</v>
      </c>
      <c r="AH577" s="1">
        <f t="shared" si="26751"/>
        <v>8704</v>
      </c>
      <c r="AI577" s="1">
        <f t="shared" si="26751"/>
        <v>8960</v>
      </c>
      <c r="AJ577" s="1">
        <f t="shared" si="26751"/>
        <v>9216</v>
      </c>
      <c r="AK577" s="1">
        <f t="shared" si="26751"/>
        <v>9472</v>
      </c>
      <c r="AL577" s="1">
        <f t="shared" si="26751"/>
        <v>9728</v>
      </c>
      <c r="AM577" s="1">
        <f t="shared" si="26751"/>
        <v>9984</v>
      </c>
      <c r="AN577" s="1">
        <f t="shared" si="26751"/>
        <v>10240</v>
      </c>
      <c r="AO577" s="1">
        <f t="shared" si="26751"/>
        <v>10496</v>
      </c>
      <c r="AP577" s="1">
        <f t="shared" si="26751"/>
        <v>10752</v>
      </c>
      <c r="AQ577" s="1">
        <f t="shared" si="26751"/>
        <v>11008</v>
      </c>
      <c r="AR577" s="1">
        <f t="shared" si="26751"/>
        <v>11264</v>
      </c>
      <c r="AS577" s="1">
        <f t="shared" si="26751"/>
        <v>11520</v>
      </c>
      <c r="AT577" s="1">
        <f t="shared" si="26751"/>
        <v>11776</v>
      </c>
      <c r="AU577" s="1">
        <f t="shared" si="26751"/>
        <v>12032</v>
      </c>
      <c r="AV577" s="1">
        <f t="shared" si="26751"/>
        <v>12288</v>
      </c>
      <c r="AW577" s="1">
        <f t="shared" si="26751"/>
        <v>12544</v>
      </c>
      <c r="AX577" s="1">
        <f t="shared" si="26751"/>
        <v>12800</v>
      </c>
      <c r="AY577" s="1">
        <f t="shared" si="26751"/>
        <v>13056</v>
      </c>
      <c r="AZ577" s="1">
        <f t="shared" si="26751"/>
        <v>13312</v>
      </c>
      <c r="BA577" s="1">
        <f t="shared" si="26751"/>
        <v>13568</v>
      </c>
      <c r="BB577" s="1">
        <f t="shared" si="26751"/>
        <v>13824</v>
      </c>
      <c r="BC577" s="1">
        <f t="shared" si="26751"/>
        <v>14080</v>
      </c>
      <c r="BD577" s="1">
        <f t="shared" si="26751"/>
        <v>14336</v>
      </c>
      <c r="BE577" s="1">
        <f t="shared" si="26751"/>
        <v>14592</v>
      </c>
      <c r="BF577" s="1">
        <f t="shared" si="26751"/>
        <v>14848</v>
      </c>
      <c r="BG577" s="1">
        <f t="shared" si="26751"/>
        <v>15104</v>
      </c>
      <c r="BH577" s="1">
        <f t="shared" si="26751"/>
        <v>15360</v>
      </c>
      <c r="BI577" s="1">
        <f t="shared" si="26751"/>
        <v>15616</v>
      </c>
      <c r="BJ577" s="1">
        <f t="shared" si="26751"/>
        <v>15872</v>
      </c>
      <c r="BK577" s="1">
        <f t="shared" si="26751"/>
        <v>16128</v>
      </c>
      <c r="BL577" s="1">
        <f t="shared" si="26751"/>
        <v>16384</v>
      </c>
      <c r="BM577" s="1">
        <f t="shared" ref="BM577:DX577" si="26752">SUM(BM575:BM576)</f>
        <v>16640</v>
      </c>
      <c r="BN577" s="1">
        <f t="shared" si="26752"/>
        <v>16896</v>
      </c>
      <c r="BO577" s="1">
        <f t="shared" si="26752"/>
        <v>17152</v>
      </c>
      <c r="BP577" s="1">
        <f t="shared" si="26752"/>
        <v>17408</v>
      </c>
      <c r="BQ577" s="1">
        <f t="shared" si="26752"/>
        <v>17664</v>
      </c>
      <c r="BR577" s="1">
        <f t="shared" si="26752"/>
        <v>17920</v>
      </c>
      <c r="BS577" s="1">
        <f t="shared" si="26752"/>
        <v>18176</v>
      </c>
      <c r="BT577" s="1">
        <f t="shared" si="26752"/>
        <v>18432</v>
      </c>
      <c r="BU577" s="1">
        <f t="shared" si="26752"/>
        <v>18688</v>
      </c>
      <c r="BV577" s="1">
        <f t="shared" si="26752"/>
        <v>18944</v>
      </c>
      <c r="BW577" s="1">
        <f t="shared" si="26752"/>
        <v>19200</v>
      </c>
      <c r="BX577" s="1">
        <f t="shared" si="26752"/>
        <v>19456</v>
      </c>
      <c r="BY577" s="1">
        <f t="shared" si="26752"/>
        <v>19712</v>
      </c>
      <c r="BZ577" s="1">
        <f t="shared" si="26752"/>
        <v>19968</v>
      </c>
      <c r="CA577" s="1">
        <f t="shared" si="26752"/>
        <v>20224</v>
      </c>
      <c r="CB577" s="1">
        <f t="shared" si="26752"/>
        <v>20480</v>
      </c>
      <c r="CC577" s="1">
        <f t="shared" si="26752"/>
        <v>20736</v>
      </c>
      <c r="CD577" s="1">
        <f t="shared" si="26752"/>
        <v>20992</v>
      </c>
      <c r="CE577" s="1">
        <f t="shared" si="26752"/>
        <v>21248</v>
      </c>
      <c r="CF577" s="1">
        <f t="shared" si="26752"/>
        <v>21504</v>
      </c>
      <c r="CG577" s="1">
        <f t="shared" si="26752"/>
        <v>21760</v>
      </c>
      <c r="CH577" s="1">
        <f t="shared" si="26752"/>
        <v>22016</v>
      </c>
      <c r="CI577" s="1">
        <f t="shared" si="26752"/>
        <v>22272</v>
      </c>
      <c r="CJ577" s="1">
        <f t="shared" si="26752"/>
        <v>22528</v>
      </c>
      <c r="CK577" s="1">
        <f t="shared" si="26752"/>
        <v>22784</v>
      </c>
      <c r="CL577" s="1">
        <f t="shared" si="26752"/>
        <v>23040</v>
      </c>
      <c r="CM577" s="1">
        <f t="shared" si="26752"/>
        <v>23296</v>
      </c>
      <c r="CN577" s="1">
        <f t="shared" si="26752"/>
        <v>23552</v>
      </c>
      <c r="CO577" s="1">
        <f t="shared" si="26752"/>
        <v>23808</v>
      </c>
      <c r="CP577" s="1">
        <f t="shared" si="26752"/>
        <v>24064</v>
      </c>
      <c r="CQ577" s="1">
        <f t="shared" si="26752"/>
        <v>24320</v>
      </c>
      <c r="CR577" s="1">
        <f t="shared" si="26752"/>
        <v>24576</v>
      </c>
      <c r="CS577" s="1">
        <f t="shared" si="26752"/>
        <v>24832</v>
      </c>
      <c r="CT577" s="1">
        <f t="shared" si="26752"/>
        <v>25088</v>
      </c>
      <c r="CU577" s="1">
        <f t="shared" si="26752"/>
        <v>25344</v>
      </c>
      <c r="CV577" s="1">
        <f t="shared" si="26752"/>
        <v>25600</v>
      </c>
      <c r="CW577" s="1">
        <f t="shared" si="26752"/>
        <v>25856</v>
      </c>
      <c r="CX577" s="1">
        <f t="shared" si="26752"/>
        <v>26112</v>
      </c>
      <c r="CY577" s="1">
        <f t="shared" si="26752"/>
        <v>26368</v>
      </c>
      <c r="CZ577" s="1">
        <f t="shared" si="26752"/>
        <v>26624</v>
      </c>
      <c r="DA577" s="1">
        <f t="shared" si="26752"/>
        <v>26880</v>
      </c>
      <c r="DB577" s="1">
        <f t="shared" si="26752"/>
        <v>27136</v>
      </c>
      <c r="DC577" s="1">
        <f t="shared" si="26752"/>
        <v>27392</v>
      </c>
      <c r="DD577" s="1">
        <f t="shared" si="26752"/>
        <v>27648</v>
      </c>
      <c r="DE577" s="1">
        <f t="shared" si="26752"/>
        <v>27904</v>
      </c>
      <c r="DF577" s="1">
        <f t="shared" si="26752"/>
        <v>28160</v>
      </c>
      <c r="DG577" s="1">
        <f t="shared" si="26752"/>
        <v>28416</v>
      </c>
      <c r="DH577" s="1">
        <f t="shared" si="26752"/>
        <v>28672</v>
      </c>
      <c r="DI577" s="1">
        <f t="shared" si="26752"/>
        <v>28928</v>
      </c>
      <c r="DJ577" s="1">
        <f t="shared" si="26752"/>
        <v>29184</v>
      </c>
      <c r="DK577" s="1">
        <f t="shared" si="26752"/>
        <v>29440</v>
      </c>
      <c r="DL577" s="1">
        <f t="shared" si="26752"/>
        <v>29696</v>
      </c>
      <c r="DM577" s="1">
        <f t="shared" si="26752"/>
        <v>29952</v>
      </c>
      <c r="DN577" s="1">
        <f t="shared" si="26752"/>
        <v>30208</v>
      </c>
      <c r="DO577" s="1">
        <f t="shared" si="26752"/>
        <v>30464</v>
      </c>
      <c r="DP577" s="1">
        <f t="shared" si="26752"/>
        <v>30720</v>
      </c>
      <c r="DQ577" s="1">
        <f t="shared" si="26752"/>
        <v>30976</v>
      </c>
      <c r="DR577" s="1">
        <f t="shared" si="26752"/>
        <v>31232</v>
      </c>
      <c r="DS577" s="1">
        <f t="shared" si="26752"/>
        <v>31488</v>
      </c>
      <c r="DT577" s="1">
        <f t="shared" si="26752"/>
        <v>31744</v>
      </c>
      <c r="DU577" s="1">
        <f t="shared" si="26752"/>
        <v>32000</v>
      </c>
      <c r="DV577" s="1">
        <f t="shared" si="26752"/>
        <v>32256</v>
      </c>
      <c r="DW577" s="1">
        <f t="shared" si="26752"/>
        <v>32512</v>
      </c>
      <c r="DX577" s="1">
        <f t="shared" si="26752"/>
        <v>32768</v>
      </c>
      <c r="DY577" s="1">
        <f t="shared" ref="DY577:GJ577" si="26753">SUM(DY575:DY576)</f>
        <v>33024</v>
      </c>
      <c r="DZ577" s="1">
        <f t="shared" si="26753"/>
        <v>33280</v>
      </c>
      <c r="EA577" s="1">
        <f t="shared" si="26753"/>
        <v>33536</v>
      </c>
      <c r="EB577" s="1">
        <f t="shared" si="26753"/>
        <v>33792</v>
      </c>
      <c r="EC577" s="1">
        <f t="shared" si="26753"/>
        <v>34048</v>
      </c>
      <c r="ED577" s="1">
        <f t="shared" si="26753"/>
        <v>34304</v>
      </c>
      <c r="EE577" s="1">
        <f t="shared" si="26753"/>
        <v>34560</v>
      </c>
      <c r="EF577" s="1">
        <f t="shared" si="26753"/>
        <v>34816</v>
      </c>
      <c r="EG577" s="1">
        <f t="shared" si="26753"/>
        <v>35072</v>
      </c>
      <c r="EH577" s="1">
        <f t="shared" si="26753"/>
        <v>35328</v>
      </c>
      <c r="EI577" s="1">
        <f t="shared" si="26753"/>
        <v>35584</v>
      </c>
      <c r="EJ577" s="1">
        <f t="shared" si="26753"/>
        <v>35840</v>
      </c>
      <c r="EK577" s="1">
        <f t="shared" si="26753"/>
        <v>36096</v>
      </c>
      <c r="EL577" s="1">
        <f t="shared" si="26753"/>
        <v>36352</v>
      </c>
      <c r="EM577" s="1">
        <f t="shared" si="26753"/>
        <v>36608</v>
      </c>
      <c r="EN577" s="1">
        <f t="shared" si="26753"/>
        <v>36864</v>
      </c>
      <c r="EO577" s="1">
        <f t="shared" si="26753"/>
        <v>37120</v>
      </c>
      <c r="EP577" s="1">
        <f t="shared" si="26753"/>
        <v>37376</v>
      </c>
      <c r="EQ577" s="1">
        <f t="shared" si="26753"/>
        <v>37632</v>
      </c>
      <c r="ER577" s="1">
        <f t="shared" si="26753"/>
        <v>37888</v>
      </c>
      <c r="ES577" s="1">
        <f t="shared" si="26753"/>
        <v>38144</v>
      </c>
      <c r="ET577" s="1">
        <f t="shared" si="26753"/>
        <v>38400</v>
      </c>
      <c r="EU577" s="1">
        <f t="shared" si="26753"/>
        <v>38656</v>
      </c>
      <c r="EV577" s="1">
        <f t="shared" si="26753"/>
        <v>38912</v>
      </c>
      <c r="EW577" s="1">
        <f t="shared" si="26753"/>
        <v>39168</v>
      </c>
      <c r="EX577" s="1">
        <f t="shared" si="26753"/>
        <v>39424</v>
      </c>
      <c r="EY577" s="1">
        <f t="shared" si="26753"/>
        <v>39680</v>
      </c>
      <c r="EZ577" s="1">
        <f t="shared" si="26753"/>
        <v>39936</v>
      </c>
      <c r="FA577" s="1">
        <f t="shared" si="26753"/>
        <v>40192</v>
      </c>
      <c r="FB577" s="1">
        <f t="shared" si="26753"/>
        <v>40448</v>
      </c>
      <c r="FC577" s="1">
        <f t="shared" si="26753"/>
        <v>40704</v>
      </c>
      <c r="FD577" s="1">
        <f t="shared" si="26753"/>
        <v>40960</v>
      </c>
      <c r="FE577" s="1">
        <f t="shared" si="26753"/>
        <v>41216</v>
      </c>
      <c r="FF577" s="1">
        <f t="shared" si="26753"/>
        <v>41472</v>
      </c>
      <c r="FG577" s="1">
        <f t="shared" si="26753"/>
        <v>41728</v>
      </c>
      <c r="FH577" s="1">
        <f t="shared" si="26753"/>
        <v>41984</v>
      </c>
      <c r="FI577" s="1">
        <f t="shared" si="26753"/>
        <v>42240</v>
      </c>
      <c r="FJ577" s="1">
        <f t="shared" si="26753"/>
        <v>42496</v>
      </c>
      <c r="FK577" s="1">
        <f t="shared" si="26753"/>
        <v>42752</v>
      </c>
      <c r="FL577" s="1">
        <f t="shared" si="26753"/>
        <v>43008</v>
      </c>
      <c r="FM577" s="1">
        <f t="shared" si="26753"/>
        <v>43264</v>
      </c>
      <c r="FN577" s="1">
        <f t="shared" si="26753"/>
        <v>43520</v>
      </c>
      <c r="FO577" s="1">
        <f t="shared" si="26753"/>
        <v>43776</v>
      </c>
      <c r="FP577" s="1">
        <f t="shared" si="26753"/>
        <v>44032</v>
      </c>
      <c r="FQ577" s="1">
        <f t="shared" si="26753"/>
        <v>44288</v>
      </c>
      <c r="FR577" s="1">
        <f t="shared" si="26753"/>
        <v>44544</v>
      </c>
      <c r="FS577" s="1">
        <f t="shared" si="26753"/>
        <v>44800</v>
      </c>
      <c r="FT577" s="1">
        <f t="shared" si="26753"/>
        <v>45056</v>
      </c>
      <c r="FU577" s="1">
        <f t="shared" si="26753"/>
        <v>45312</v>
      </c>
      <c r="FV577" s="1">
        <f t="shared" si="26753"/>
        <v>45568</v>
      </c>
      <c r="FW577" s="1">
        <f t="shared" si="26753"/>
        <v>45824</v>
      </c>
      <c r="FX577" s="1">
        <f t="shared" si="26753"/>
        <v>46080</v>
      </c>
      <c r="FY577" s="1">
        <f t="shared" si="26753"/>
        <v>46336</v>
      </c>
      <c r="FZ577" s="1">
        <f t="shared" si="26753"/>
        <v>46592</v>
      </c>
      <c r="GA577" s="1">
        <f t="shared" si="26753"/>
        <v>46848</v>
      </c>
      <c r="GB577" s="1">
        <f t="shared" si="26753"/>
        <v>47104</v>
      </c>
      <c r="GC577" s="1">
        <f t="shared" si="26753"/>
        <v>47360</v>
      </c>
      <c r="GD577" s="1">
        <f t="shared" si="26753"/>
        <v>47616</v>
      </c>
      <c r="GE577" s="1">
        <f t="shared" si="26753"/>
        <v>47872</v>
      </c>
      <c r="GF577" s="1">
        <f t="shared" si="26753"/>
        <v>48128</v>
      </c>
      <c r="GG577" s="1">
        <f t="shared" si="26753"/>
        <v>48384</v>
      </c>
      <c r="GH577" s="1">
        <f t="shared" si="26753"/>
        <v>48640</v>
      </c>
      <c r="GI577" s="1">
        <f t="shared" si="26753"/>
        <v>48896</v>
      </c>
      <c r="GJ577" s="1">
        <f t="shared" si="26753"/>
        <v>49152</v>
      </c>
      <c r="GK577" s="1">
        <f t="shared" ref="GK577:IV577" si="26754">SUM(GK575:GK576)</f>
        <v>49408</v>
      </c>
      <c r="GL577" s="1">
        <f t="shared" si="26754"/>
        <v>49664</v>
      </c>
      <c r="GM577" s="1">
        <f t="shared" si="26754"/>
        <v>49920</v>
      </c>
      <c r="GN577" s="1">
        <f t="shared" si="26754"/>
        <v>50176</v>
      </c>
      <c r="GO577" s="1">
        <f t="shared" si="26754"/>
        <v>50432</v>
      </c>
      <c r="GP577" s="1">
        <f t="shared" si="26754"/>
        <v>50688</v>
      </c>
      <c r="GQ577" s="1">
        <f t="shared" si="26754"/>
        <v>50944</v>
      </c>
      <c r="GR577" s="1">
        <f t="shared" si="26754"/>
        <v>51200</v>
      </c>
      <c r="GS577" s="1">
        <f t="shared" si="26754"/>
        <v>51456</v>
      </c>
      <c r="GT577" s="1">
        <f t="shared" si="26754"/>
        <v>51712</v>
      </c>
      <c r="GU577" s="1">
        <f t="shared" si="26754"/>
        <v>51968</v>
      </c>
      <c r="GV577" s="1">
        <f t="shared" si="26754"/>
        <v>52224</v>
      </c>
      <c r="GW577" s="1">
        <f t="shared" si="26754"/>
        <v>52480</v>
      </c>
      <c r="GX577" s="1">
        <f t="shared" si="26754"/>
        <v>52736</v>
      </c>
      <c r="GY577" s="1">
        <f t="shared" si="26754"/>
        <v>52992</v>
      </c>
      <c r="GZ577" s="1">
        <f t="shared" si="26754"/>
        <v>53248</v>
      </c>
      <c r="HA577" s="1">
        <f t="shared" si="26754"/>
        <v>53504</v>
      </c>
      <c r="HB577" s="1">
        <f t="shared" si="26754"/>
        <v>53760</v>
      </c>
      <c r="HC577" s="1">
        <f t="shared" si="26754"/>
        <v>54016</v>
      </c>
      <c r="HD577" s="1">
        <f t="shared" si="26754"/>
        <v>54272</v>
      </c>
      <c r="HE577" s="1">
        <f t="shared" si="26754"/>
        <v>54528</v>
      </c>
      <c r="HF577" s="1">
        <f t="shared" si="26754"/>
        <v>54784</v>
      </c>
      <c r="HG577" s="1">
        <f t="shared" si="26754"/>
        <v>55040</v>
      </c>
      <c r="HH577" s="1">
        <f t="shared" si="26754"/>
        <v>55296</v>
      </c>
      <c r="HI577" s="1">
        <f t="shared" si="26754"/>
        <v>55552</v>
      </c>
      <c r="HJ577" s="1">
        <f t="shared" si="26754"/>
        <v>55808</v>
      </c>
      <c r="HK577" s="1">
        <f t="shared" si="26754"/>
        <v>56064</v>
      </c>
      <c r="HL577" s="1">
        <f t="shared" si="26754"/>
        <v>56320</v>
      </c>
      <c r="HM577" s="1">
        <f t="shared" si="26754"/>
        <v>56576</v>
      </c>
      <c r="HN577" s="1">
        <f t="shared" si="26754"/>
        <v>56832</v>
      </c>
      <c r="HO577" s="1">
        <f t="shared" si="26754"/>
        <v>57088</v>
      </c>
      <c r="HP577" s="1">
        <f t="shared" si="26754"/>
        <v>57344</v>
      </c>
      <c r="HQ577" s="1">
        <f t="shared" si="26754"/>
        <v>57600</v>
      </c>
      <c r="HR577" s="1">
        <f t="shared" si="26754"/>
        <v>57856</v>
      </c>
      <c r="HS577" s="1">
        <f t="shared" si="26754"/>
        <v>58112</v>
      </c>
      <c r="HT577" s="1">
        <f t="shared" si="26754"/>
        <v>58368</v>
      </c>
      <c r="HU577" s="1">
        <f t="shared" si="26754"/>
        <v>58624</v>
      </c>
      <c r="HV577" s="1">
        <f t="shared" si="26754"/>
        <v>58880</v>
      </c>
      <c r="HW577" s="1">
        <f t="shared" si="26754"/>
        <v>59136</v>
      </c>
      <c r="HX577" s="1">
        <f t="shared" si="26754"/>
        <v>59392</v>
      </c>
      <c r="HY577" s="1">
        <f t="shared" si="26754"/>
        <v>59648</v>
      </c>
      <c r="HZ577" s="1">
        <f t="shared" si="26754"/>
        <v>59904</v>
      </c>
      <c r="IA577" s="1">
        <f t="shared" si="26754"/>
        <v>60160</v>
      </c>
      <c r="IB577" s="1">
        <f t="shared" si="26754"/>
        <v>60416</v>
      </c>
      <c r="IC577" s="1">
        <f t="shared" si="26754"/>
        <v>60672</v>
      </c>
      <c r="ID577" s="1">
        <f t="shared" si="26754"/>
        <v>60928</v>
      </c>
      <c r="IE577" s="1">
        <f t="shared" si="26754"/>
        <v>61184</v>
      </c>
      <c r="IF577" s="1">
        <f t="shared" si="26754"/>
        <v>61440</v>
      </c>
      <c r="IG577" s="1">
        <f t="shared" si="26754"/>
        <v>61696</v>
      </c>
      <c r="IH577" s="1">
        <f t="shared" si="26754"/>
        <v>61952</v>
      </c>
      <c r="II577" s="1">
        <f t="shared" si="26754"/>
        <v>62208</v>
      </c>
      <c r="IJ577" s="1">
        <f t="shared" si="26754"/>
        <v>62464</v>
      </c>
      <c r="IK577" s="1">
        <f t="shared" si="26754"/>
        <v>62720</v>
      </c>
      <c r="IL577" s="1">
        <f t="shared" si="26754"/>
        <v>62976</v>
      </c>
      <c r="IM577" s="1">
        <f t="shared" si="26754"/>
        <v>63232</v>
      </c>
      <c r="IN577" s="1">
        <f t="shared" si="26754"/>
        <v>63488</v>
      </c>
      <c r="IO577" s="1">
        <f t="shared" si="26754"/>
        <v>63744</v>
      </c>
      <c r="IP577" s="1">
        <f t="shared" si="26754"/>
        <v>64000</v>
      </c>
      <c r="IQ577" s="1">
        <f t="shared" si="26754"/>
        <v>64256</v>
      </c>
      <c r="IR577" s="1">
        <f t="shared" si="26754"/>
        <v>64512</v>
      </c>
      <c r="IS577" s="1">
        <f t="shared" si="26754"/>
        <v>64768</v>
      </c>
      <c r="IT577" s="1">
        <f t="shared" si="26754"/>
        <v>65024</v>
      </c>
      <c r="IU577" s="1">
        <f t="shared" si="26754"/>
        <v>65280</v>
      </c>
      <c r="IV577" s="1">
        <f t="shared" si="26754"/>
        <v>65536</v>
      </c>
      <c r="IW577" s="1">
        <f t="shared" ref="IW577:JB577" si="26755">SUM(IW575:IW576)</f>
        <v>65792</v>
      </c>
      <c r="IX577" s="1">
        <f t="shared" si="26755"/>
        <v>66048</v>
      </c>
      <c r="IY577" s="1">
        <f t="shared" si="26755"/>
        <v>66304</v>
      </c>
      <c r="IZ577" s="1">
        <f t="shared" si="26755"/>
        <v>66560</v>
      </c>
      <c r="JA577" s="1">
        <f t="shared" si="26755"/>
        <v>66816</v>
      </c>
      <c r="JB577" s="1">
        <f t="shared" si="26755"/>
        <v>67072</v>
      </c>
    </row>
    <row r="578" spans="1:262" s="1" customFormat="1" ht="38" customHeight="1" x14ac:dyDescent="0.15">
      <c r="A578" s="1">
        <f t="shared" ref="A578" si="26756">SUM(A577)</f>
        <v>256</v>
      </c>
      <c r="B578" s="1">
        <f t="shared" ref="B578:BM578" si="26757">SUM(B577)</f>
        <v>512</v>
      </c>
      <c r="C578" s="1">
        <f t="shared" si="26757"/>
        <v>768</v>
      </c>
      <c r="D578" s="1">
        <f t="shared" si="26757"/>
        <v>1024</v>
      </c>
      <c r="E578" s="1">
        <f t="shared" si="26757"/>
        <v>1280</v>
      </c>
      <c r="F578" s="1">
        <f t="shared" si="26757"/>
        <v>1536</v>
      </c>
      <c r="G578" s="1">
        <f t="shared" si="26757"/>
        <v>1792</v>
      </c>
      <c r="H578" s="1">
        <f t="shared" si="26757"/>
        <v>2048</v>
      </c>
      <c r="I578" s="1">
        <f t="shared" si="26757"/>
        <v>2304</v>
      </c>
      <c r="J578" s="1">
        <f t="shared" si="26757"/>
        <v>2560</v>
      </c>
      <c r="K578" s="1">
        <f t="shared" si="26757"/>
        <v>2816</v>
      </c>
      <c r="L578" s="1">
        <f t="shared" si="26757"/>
        <v>3072</v>
      </c>
      <c r="M578" s="1">
        <f t="shared" si="26757"/>
        <v>3328</v>
      </c>
      <c r="N578" s="1">
        <f t="shared" si="26757"/>
        <v>3584</v>
      </c>
      <c r="O578" s="1">
        <f t="shared" si="26757"/>
        <v>3840</v>
      </c>
      <c r="P578" s="1">
        <f t="shared" si="26757"/>
        <v>4096</v>
      </c>
      <c r="Q578" s="1">
        <f t="shared" si="26757"/>
        <v>4352</v>
      </c>
      <c r="R578" s="1">
        <f t="shared" si="26757"/>
        <v>4608</v>
      </c>
      <c r="S578" s="1">
        <f t="shared" si="26757"/>
        <v>4864</v>
      </c>
      <c r="T578" s="1">
        <f t="shared" si="26757"/>
        <v>5120</v>
      </c>
      <c r="U578" s="1">
        <f t="shared" si="26757"/>
        <v>5376</v>
      </c>
      <c r="V578" s="1">
        <f t="shared" si="26757"/>
        <v>5632</v>
      </c>
      <c r="W578" s="1">
        <f t="shared" si="26757"/>
        <v>5888</v>
      </c>
      <c r="X578" s="1">
        <f t="shared" si="26757"/>
        <v>6144</v>
      </c>
      <c r="Y578" s="1">
        <f t="shared" si="26757"/>
        <v>6400</v>
      </c>
      <c r="Z578" s="1">
        <f t="shared" si="26757"/>
        <v>6656</v>
      </c>
      <c r="AA578" s="1">
        <f t="shared" si="26757"/>
        <v>6912</v>
      </c>
      <c r="AB578" s="1">
        <f t="shared" si="26757"/>
        <v>7168</v>
      </c>
      <c r="AC578" s="1">
        <f t="shared" si="26757"/>
        <v>7424</v>
      </c>
      <c r="AD578" s="1">
        <f t="shared" si="26757"/>
        <v>7680</v>
      </c>
      <c r="AE578" s="1">
        <f t="shared" si="26757"/>
        <v>7936</v>
      </c>
      <c r="AF578" s="1">
        <f t="shared" si="26757"/>
        <v>8192</v>
      </c>
      <c r="AG578" s="1">
        <f t="shared" si="26757"/>
        <v>8448</v>
      </c>
      <c r="AH578" s="1">
        <f t="shared" si="26757"/>
        <v>8704</v>
      </c>
      <c r="AI578" s="1">
        <f t="shared" si="26757"/>
        <v>8960</v>
      </c>
      <c r="AJ578" s="1">
        <f t="shared" si="26757"/>
        <v>9216</v>
      </c>
      <c r="AK578" s="1">
        <f t="shared" si="26757"/>
        <v>9472</v>
      </c>
      <c r="AL578" s="1">
        <f t="shared" si="26757"/>
        <v>9728</v>
      </c>
      <c r="AM578" s="1">
        <f t="shared" si="26757"/>
        <v>9984</v>
      </c>
      <c r="AN578" s="1">
        <f t="shared" si="26757"/>
        <v>10240</v>
      </c>
      <c r="AO578" s="1">
        <f t="shared" si="26757"/>
        <v>10496</v>
      </c>
      <c r="AP578" s="1">
        <f t="shared" si="26757"/>
        <v>10752</v>
      </c>
      <c r="AQ578" s="1">
        <f t="shared" si="26757"/>
        <v>11008</v>
      </c>
      <c r="AR578" s="1">
        <f t="shared" si="26757"/>
        <v>11264</v>
      </c>
      <c r="AS578" s="1">
        <f t="shared" si="26757"/>
        <v>11520</v>
      </c>
      <c r="AT578" s="1">
        <f t="shared" si="26757"/>
        <v>11776</v>
      </c>
      <c r="AU578" s="1">
        <f t="shared" si="26757"/>
        <v>12032</v>
      </c>
      <c r="AV578" s="1">
        <f t="shared" si="26757"/>
        <v>12288</v>
      </c>
      <c r="AW578" s="1">
        <f t="shared" si="26757"/>
        <v>12544</v>
      </c>
      <c r="AX578" s="1">
        <f t="shared" si="26757"/>
        <v>12800</v>
      </c>
      <c r="AY578" s="1">
        <f t="shared" si="26757"/>
        <v>13056</v>
      </c>
      <c r="AZ578" s="1">
        <f t="shared" si="26757"/>
        <v>13312</v>
      </c>
      <c r="BA578" s="1">
        <f t="shared" si="26757"/>
        <v>13568</v>
      </c>
      <c r="BB578" s="1">
        <f t="shared" si="26757"/>
        <v>13824</v>
      </c>
      <c r="BC578" s="1">
        <f t="shared" si="26757"/>
        <v>14080</v>
      </c>
      <c r="BD578" s="1">
        <f t="shared" si="26757"/>
        <v>14336</v>
      </c>
      <c r="BE578" s="1">
        <f t="shared" si="26757"/>
        <v>14592</v>
      </c>
      <c r="BF578" s="1">
        <f t="shared" si="26757"/>
        <v>14848</v>
      </c>
      <c r="BG578" s="1">
        <f t="shared" si="26757"/>
        <v>15104</v>
      </c>
      <c r="BH578" s="1">
        <f t="shared" si="26757"/>
        <v>15360</v>
      </c>
      <c r="BI578" s="1">
        <f t="shared" si="26757"/>
        <v>15616</v>
      </c>
      <c r="BJ578" s="1">
        <f t="shared" si="26757"/>
        <v>15872</v>
      </c>
      <c r="BK578" s="1">
        <f t="shared" si="26757"/>
        <v>16128</v>
      </c>
      <c r="BL578" s="1">
        <f t="shared" si="26757"/>
        <v>16384</v>
      </c>
      <c r="BM578" s="1">
        <f t="shared" si="26757"/>
        <v>16640</v>
      </c>
      <c r="BN578" s="1">
        <f t="shared" ref="BN578:DY578" si="26758">SUM(BN577)</f>
        <v>16896</v>
      </c>
      <c r="BO578" s="1">
        <f t="shared" si="26758"/>
        <v>17152</v>
      </c>
      <c r="BP578" s="1">
        <f t="shared" si="26758"/>
        <v>17408</v>
      </c>
      <c r="BQ578" s="1">
        <f t="shared" si="26758"/>
        <v>17664</v>
      </c>
      <c r="BR578" s="1">
        <f t="shared" si="26758"/>
        <v>17920</v>
      </c>
      <c r="BS578" s="1">
        <f t="shared" si="26758"/>
        <v>18176</v>
      </c>
      <c r="BT578" s="1">
        <f t="shared" si="26758"/>
        <v>18432</v>
      </c>
      <c r="BU578" s="1">
        <f t="shared" si="26758"/>
        <v>18688</v>
      </c>
      <c r="BV578" s="1">
        <f t="shared" si="26758"/>
        <v>18944</v>
      </c>
      <c r="BW578" s="1">
        <f t="shared" si="26758"/>
        <v>19200</v>
      </c>
      <c r="BX578" s="1">
        <f t="shared" si="26758"/>
        <v>19456</v>
      </c>
      <c r="BY578" s="1">
        <f t="shared" si="26758"/>
        <v>19712</v>
      </c>
      <c r="BZ578" s="1">
        <f t="shared" si="26758"/>
        <v>19968</v>
      </c>
      <c r="CA578" s="1">
        <f t="shared" si="26758"/>
        <v>20224</v>
      </c>
      <c r="CB578" s="1">
        <f t="shared" si="26758"/>
        <v>20480</v>
      </c>
      <c r="CC578" s="1">
        <f t="shared" si="26758"/>
        <v>20736</v>
      </c>
      <c r="CD578" s="1">
        <f t="shared" si="26758"/>
        <v>20992</v>
      </c>
      <c r="CE578" s="1">
        <f t="shared" si="26758"/>
        <v>21248</v>
      </c>
      <c r="CF578" s="1">
        <f t="shared" si="26758"/>
        <v>21504</v>
      </c>
      <c r="CG578" s="1">
        <f t="shared" si="26758"/>
        <v>21760</v>
      </c>
      <c r="CH578" s="1">
        <f t="shared" si="26758"/>
        <v>22016</v>
      </c>
      <c r="CI578" s="1">
        <f t="shared" si="26758"/>
        <v>22272</v>
      </c>
      <c r="CJ578" s="1">
        <f t="shared" si="26758"/>
        <v>22528</v>
      </c>
      <c r="CK578" s="1">
        <f t="shared" si="26758"/>
        <v>22784</v>
      </c>
      <c r="CL578" s="1">
        <f t="shared" si="26758"/>
        <v>23040</v>
      </c>
      <c r="CM578" s="1">
        <f t="shared" si="26758"/>
        <v>23296</v>
      </c>
      <c r="CN578" s="1">
        <f t="shared" si="26758"/>
        <v>23552</v>
      </c>
      <c r="CO578" s="1">
        <f t="shared" si="26758"/>
        <v>23808</v>
      </c>
      <c r="CP578" s="1">
        <f t="shared" si="26758"/>
        <v>24064</v>
      </c>
      <c r="CQ578" s="1">
        <f t="shared" si="26758"/>
        <v>24320</v>
      </c>
      <c r="CR578" s="1">
        <f t="shared" si="26758"/>
        <v>24576</v>
      </c>
      <c r="CS578" s="1">
        <f t="shared" si="26758"/>
        <v>24832</v>
      </c>
      <c r="CT578" s="1">
        <f t="shared" si="26758"/>
        <v>25088</v>
      </c>
      <c r="CU578" s="1">
        <f t="shared" si="26758"/>
        <v>25344</v>
      </c>
      <c r="CV578" s="1">
        <f t="shared" si="26758"/>
        <v>25600</v>
      </c>
      <c r="CW578" s="1">
        <f t="shared" si="26758"/>
        <v>25856</v>
      </c>
      <c r="CX578" s="1">
        <f t="shared" si="26758"/>
        <v>26112</v>
      </c>
      <c r="CY578" s="1">
        <f t="shared" si="26758"/>
        <v>26368</v>
      </c>
      <c r="CZ578" s="1">
        <f t="shared" si="26758"/>
        <v>26624</v>
      </c>
      <c r="DA578" s="1">
        <f t="shared" si="26758"/>
        <v>26880</v>
      </c>
      <c r="DB578" s="1">
        <f t="shared" si="26758"/>
        <v>27136</v>
      </c>
      <c r="DC578" s="1">
        <f t="shared" si="26758"/>
        <v>27392</v>
      </c>
      <c r="DD578" s="1">
        <f t="shared" si="26758"/>
        <v>27648</v>
      </c>
      <c r="DE578" s="1">
        <f t="shared" si="26758"/>
        <v>27904</v>
      </c>
      <c r="DF578" s="1">
        <f t="shared" si="26758"/>
        <v>28160</v>
      </c>
      <c r="DG578" s="1">
        <f t="shared" si="26758"/>
        <v>28416</v>
      </c>
      <c r="DH578" s="1">
        <f t="shared" si="26758"/>
        <v>28672</v>
      </c>
      <c r="DI578" s="1">
        <f t="shared" si="26758"/>
        <v>28928</v>
      </c>
      <c r="DJ578" s="1">
        <f t="shared" si="26758"/>
        <v>29184</v>
      </c>
      <c r="DK578" s="1">
        <f t="shared" si="26758"/>
        <v>29440</v>
      </c>
      <c r="DL578" s="1">
        <f t="shared" si="26758"/>
        <v>29696</v>
      </c>
      <c r="DM578" s="1">
        <f t="shared" si="26758"/>
        <v>29952</v>
      </c>
      <c r="DN578" s="1">
        <f t="shared" si="26758"/>
        <v>30208</v>
      </c>
      <c r="DO578" s="1">
        <f t="shared" si="26758"/>
        <v>30464</v>
      </c>
      <c r="DP578" s="1">
        <f t="shared" si="26758"/>
        <v>30720</v>
      </c>
      <c r="DQ578" s="1">
        <f t="shared" si="26758"/>
        <v>30976</v>
      </c>
      <c r="DR578" s="1">
        <f t="shared" si="26758"/>
        <v>31232</v>
      </c>
      <c r="DS578" s="1">
        <f t="shared" si="26758"/>
        <v>31488</v>
      </c>
      <c r="DT578" s="1">
        <f t="shared" si="26758"/>
        <v>31744</v>
      </c>
      <c r="DU578" s="1">
        <f t="shared" si="26758"/>
        <v>32000</v>
      </c>
      <c r="DV578" s="1">
        <f t="shared" si="26758"/>
        <v>32256</v>
      </c>
      <c r="DW578" s="1">
        <f t="shared" si="26758"/>
        <v>32512</v>
      </c>
      <c r="DX578" s="1">
        <f t="shared" si="26758"/>
        <v>32768</v>
      </c>
      <c r="DY578" s="1">
        <f t="shared" si="26758"/>
        <v>33024</v>
      </c>
      <c r="DZ578" s="1">
        <f t="shared" ref="DZ578:GK578" si="26759">SUM(DZ577)</f>
        <v>33280</v>
      </c>
      <c r="EA578" s="1">
        <f t="shared" si="26759"/>
        <v>33536</v>
      </c>
      <c r="EB578" s="1">
        <f t="shared" si="26759"/>
        <v>33792</v>
      </c>
      <c r="EC578" s="1">
        <f t="shared" si="26759"/>
        <v>34048</v>
      </c>
      <c r="ED578" s="1">
        <f t="shared" si="26759"/>
        <v>34304</v>
      </c>
      <c r="EE578" s="1">
        <f t="shared" si="26759"/>
        <v>34560</v>
      </c>
      <c r="EF578" s="1">
        <f t="shared" si="26759"/>
        <v>34816</v>
      </c>
      <c r="EG578" s="1">
        <f t="shared" si="26759"/>
        <v>35072</v>
      </c>
      <c r="EH578" s="1">
        <f t="shared" si="26759"/>
        <v>35328</v>
      </c>
      <c r="EI578" s="1">
        <f t="shared" si="26759"/>
        <v>35584</v>
      </c>
      <c r="EJ578" s="1">
        <f t="shared" si="26759"/>
        <v>35840</v>
      </c>
      <c r="EK578" s="1">
        <f t="shared" si="26759"/>
        <v>36096</v>
      </c>
      <c r="EL578" s="1">
        <f t="shared" si="26759"/>
        <v>36352</v>
      </c>
      <c r="EM578" s="1">
        <f t="shared" si="26759"/>
        <v>36608</v>
      </c>
      <c r="EN578" s="1">
        <f t="shared" si="26759"/>
        <v>36864</v>
      </c>
      <c r="EO578" s="1">
        <f t="shared" si="26759"/>
        <v>37120</v>
      </c>
      <c r="EP578" s="1">
        <f t="shared" si="26759"/>
        <v>37376</v>
      </c>
      <c r="EQ578" s="1">
        <f t="shared" si="26759"/>
        <v>37632</v>
      </c>
      <c r="ER578" s="1">
        <f t="shared" si="26759"/>
        <v>37888</v>
      </c>
      <c r="ES578" s="1">
        <f t="shared" si="26759"/>
        <v>38144</v>
      </c>
      <c r="ET578" s="1">
        <f t="shared" si="26759"/>
        <v>38400</v>
      </c>
      <c r="EU578" s="1">
        <f t="shared" si="26759"/>
        <v>38656</v>
      </c>
      <c r="EV578" s="1">
        <f t="shared" si="26759"/>
        <v>38912</v>
      </c>
      <c r="EW578" s="1">
        <f t="shared" si="26759"/>
        <v>39168</v>
      </c>
      <c r="EX578" s="1">
        <f t="shared" si="26759"/>
        <v>39424</v>
      </c>
      <c r="EY578" s="1">
        <f t="shared" si="26759"/>
        <v>39680</v>
      </c>
      <c r="EZ578" s="1">
        <f t="shared" si="26759"/>
        <v>39936</v>
      </c>
      <c r="FA578" s="1">
        <f t="shared" si="26759"/>
        <v>40192</v>
      </c>
      <c r="FB578" s="1">
        <f t="shared" si="26759"/>
        <v>40448</v>
      </c>
      <c r="FC578" s="1">
        <f t="shared" si="26759"/>
        <v>40704</v>
      </c>
      <c r="FD578" s="1">
        <f t="shared" si="26759"/>
        <v>40960</v>
      </c>
      <c r="FE578" s="1">
        <f t="shared" si="26759"/>
        <v>41216</v>
      </c>
      <c r="FF578" s="1">
        <f t="shared" si="26759"/>
        <v>41472</v>
      </c>
      <c r="FG578" s="1">
        <f t="shared" si="26759"/>
        <v>41728</v>
      </c>
      <c r="FH578" s="1">
        <f t="shared" si="26759"/>
        <v>41984</v>
      </c>
      <c r="FI578" s="1">
        <f t="shared" si="26759"/>
        <v>42240</v>
      </c>
      <c r="FJ578" s="1">
        <f t="shared" si="26759"/>
        <v>42496</v>
      </c>
      <c r="FK578" s="1">
        <f t="shared" si="26759"/>
        <v>42752</v>
      </c>
      <c r="FL578" s="1">
        <f t="shared" si="26759"/>
        <v>43008</v>
      </c>
      <c r="FM578" s="1">
        <f t="shared" si="26759"/>
        <v>43264</v>
      </c>
      <c r="FN578" s="1">
        <f t="shared" si="26759"/>
        <v>43520</v>
      </c>
      <c r="FO578" s="1">
        <f t="shared" si="26759"/>
        <v>43776</v>
      </c>
      <c r="FP578" s="1">
        <f t="shared" si="26759"/>
        <v>44032</v>
      </c>
      <c r="FQ578" s="1">
        <f t="shared" si="26759"/>
        <v>44288</v>
      </c>
      <c r="FR578" s="1">
        <f t="shared" si="26759"/>
        <v>44544</v>
      </c>
      <c r="FS578" s="1">
        <f t="shared" si="26759"/>
        <v>44800</v>
      </c>
      <c r="FT578" s="1">
        <f t="shared" si="26759"/>
        <v>45056</v>
      </c>
      <c r="FU578" s="1">
        <f t="shared" si="26759"/>
        <v>45312</v>
      </c>
      <c r="FV578" s="1">
        <f t="shared" si="26759"/>
        <v>45568</v>
      </c>
      <c r="FW578" s="1">
        <f t="shared" si="26759"/>
        <v>45824</v>
      </c>
      <c r="FX578" s="1">
        <f t="shared" si="26759"/>
        <v>46080</v>
      </c>
      <c r="FY578" s="1">
        <f t="shared" si="26759"/>
        <v>46336</v>
      </c>
      <c r="FZ578" s="1">
        <f t="shared" si="26759"/>
        <v>46592</v>
      </c>
      <c r="GA578" s="1">
        <f t="shared" si="26759"/>
        <v>46848</v>
      </c>
      <c r="GB578" s="1">
        <f t="shared" si="26759"/>
        <v>47104</v>
      </c>
      <c r="GC578" s="1">
        <f t="shared" si="26759"/>
        <v>47360</v>
      </c>
      <c r="GD578" s="1">
        <f t="shared" si="26759"/>
        <v>47616</v>
      </c>
      <c r="GE578" s="1">
        <f t="shared" si="26759"/>
        <v>47872</v>
      </c>
      <c r="GF578" s="1">
        <f t="shared" si="26759"/>
        <v>48128</v>
      </c>
      <c r="GG578" s="1">
        <f t="shared" si="26759"/>
        <v>48384</v>
      </c>
      <c r="GH578" s="1">
        <f t="shared" si="26759"/>
        <v>48640</v>
      </c>
      <c r="GI578" s="1">
        <f t="shared" si="26759"/>
        <v>48896</v>
      </c>
      <c r="GJ578" s="1">
        <f t="shared" si="26759"/>
        <v>49152</v>
      </c>
      <c r="GK578" s="1">
        <f t="shared" si="26759"/>
        <v>49408</v>
      </c>
      <c r="GL578" s="1">
        <f t="shared" ref="GL578:IW578" si="26760">SUM(GL577)</f>
        <v>49664</v>
      </c>
      <c r="GM578" s="1">
        <f t="shared" si="26760"/>
        <v>49920</v>
      </c>
      <c r="GN578" s="1">
        <f t="shared" si="26760"/>
        <v>50176</v>
      </c>
      <c r="GO578" s="1">
        <f t="shared" si="26760"/>
        <v>50432</v>
      </c>
      <c r="GP578" s="1">
        <f t="shared" si="26760"/>
        <v>50688</v>
      </c>
      <c r="GQ578" s="1">
        <f t="shared" si="26760"/>
        <v>50944</v>
      </c>
      <c r="GR578" s="1">
        <f t="shared" si="26760"/>
        <v>51200</v>
      </c>
      <c r="GS578" s="1">
        <f t="shared" si="26760"/>
        <v>51456</v>
      </c>
      <c r="GT578" s="1">
        <f t="shared" si="26760"/>
        <v>51712</v>
      </c>
      <c r="GU578" s="1">
        <f t="shared" si="26760"/>
        <v>51968</v>
      </c>
      <c r="GV578" s="1">
        <f t="shared" si="26760"/>
        <v>52224</v>
      </c>
      <c r="GW578" s="1">
        <f t="shared" si="26760"/>
        <v>52480</v>
      </c>
      <c r="GX578" s="1">
        <f t="shared" si="26760"/>
        <v>52736</v>
      </c>
      <c r="GY578" s="1">
        <f t="shared" si="26760"/>
        <v>52992</v>
      </c>
      <c r="GZ578" s="1">
        <f t="shared" si="26760"/>
        <v>53248</v>
      </c>
      <c r="HA578" s="1">
        <f t="shared" si="26760"/>
        <v>53504</v>
      </c>
      <c r="HB578" s="1">
        <f t="shared" si="26760"/>
        <v>53760</v>
      </c>
      <c r="HC578" s="1">
        <f t="shared" si="26760"/>
        <v>54016</v>
      </c>
      <c r="HD578" s="1">
        <f t="shared" si="26760"/>
        <v>54272</v>
      </c>
      <c r="HE578" s="1">
        <f t="shared" si="26760"/>
        <v>54528</v>
      </c>
      <c r="HF578" s="1">
        <f t="shared" si="26760"/>
        <v>54784</v>
      </c>
      <c r="HG578" s="1">
        <f t="shared" si="26760"/>
        <v>55040</v>
      </c>
      <c r="HH578" s="1">
        <f t="shared" si="26760"/>
        <v>55296</v>
      </c>
      <c r="HI578" s="1">
        <f t="shared" si="26760"/>
        <v>55552</v>
      </c>
      <c r="HJ578" s="1">
        <f t="shared" si="26760"/>
        <v>55808</v>
      </c>
      <c r="HK578" s="1">
        <f t="shared" si="26760"/>
        <v>56064</v>
      </c>
      <c r="HL578" s="1">
        <f t="shared" si="26760"/>
        <v>56320</v>
      </c>
      <c r="HM578" s="1">
        <f t="shared" si="26760"/>
        <v>56576</v>
      </c>
      <c r="HN578" s="1">
        <f t="shared" si="26760"/>
        <v>56832</v>
      </c>
      <c r="HO578" s="1">
        <f t="shared" si="26760"/>
        <v>57088</v>
      </c>
      <c r="HP578" s="1">
        <f t="shared" si="26760"/>
        <v>57344</v>
      </c>
      <c r="HQ578" s="1">
        <f t="shared" si="26760"/>
        <v>57600</v>
      </c>
      <c r="HR578" s="1">
        <f t="shared" si="26760"/>
        <v>57856</v>
      </c>
      <c r="HS578" s="1">
        <f t="shared" si="26760"/>
        <v>58112</v>
      </c>
      <c r="HT578" s="1">
        <f t="shared" si="26760"/>
        <v>58368</v>
      </c>
      <c r="HU578" s="1">
        <f t="shared" si="26760"/>
        <v>58624</v>
      </c>
      <c r="HV578" s="1">
        <f t="shared" si="26760"/>
        <v>58880</v>
      </c>
      <c r="HW578" s="1">
        <f t="shared" si="26760"/>
        <v>59136</v>
      </c>
      <c r="HX578" s="1">
        <f t="shared" si="26760"/>
        <v>59392</v>
      </c>
      <c r="HY578" s="1">
        <f t="shared" si="26760"/>
        <v>59648</v>
      </c>
      <c r="HZ578" s="1">
        <f t="shared" si="26760"/>
        <v>59904</v>
      </c>
      <c r="IA578" s="1">
        <f t="shared" si="26760"/>
        <v>60160</v>
      </c>
      <c r="IB578" s="1">
        <f t="shared" si="26760"/>
        <v>60416</v>
      </c>
      <c r="IC578" s="1">
        <f t="shared" si="26760"/>
        <v>60672</v>
      </c>
      <c r="ID578" s="1">
        <f t="shared" si="26760"/>
        <v>60928</v>
      </c>
      <c r="IE578" s="1">
        <f t="shared" si="26760"/>
        <v>61184</v>
      </c>
      <c r="IF578" s="1">
        <f t="shared" si="26760"/>
        <v>61440</v>
      </c>
      <c r="IG578" s="1">
        <f t="shared" si="26760"/>
        <v>61696</v>
      </c>
      <c r="IH578" s="1">
        <f t="shared" si="26760"/>
        <v>61952</v>
      </c>
      <c r="II578" s="1">
        <f t="shared" si="26760"/>
        <v>62208</v>
      </c>
      <c r="IJ578" s="1">
        <f t="shared" si="26760"/>
        <v>62464</v>
      </c>
      <c r="IK578" s="1">
        <f t="shared" si="26760"/>
        <v>62720</v>
      </c>
      <c r="IL578" s="1">
        <f t="shared" si="26760"/>
        <v>62976</v>
      </c>
      <c r="IM578" s="1">
        <f t="shared" si="26760"/>
        <v>63232</v>
      </c>
      <c r="IN578" s="1">
        <f t="shared" si="26760"/>
        <v>63488</v>
      </c>
      <c r="IO578" s="1">
        <f t="shared" si="26760"/>
        <v>63744</v>
      </c>
      <c r="IP578" s="1">
        <f t="shared" si="26760"/>
        <v>64000</v>
      </c>
      <c r="IQ578" s="1">
        <f t="shared" si="26760"/>
        <v>64256</v>
      </c>
      <c r="IR578" s="1">
        <f t="shared" si="26760"/>
        <v>64512</v>
      </c>
      <c r="IS578" s="1">
        <f t="shared" si="26760"/>
        <v>64768</v>
      </c>
      <c r="IT578" s="1">
        <f t="shared" si="26760"/>
        <v>65024</v>
      </c>
      <c r="IU578" s="1">
        <f t="shared" si="26760"/>
        <v>65280</v>
      </c>
      <c r="IV578" s="1">
        <f t="shared" si="26760"/>
        <v>65536</v>
      </c>
      <c r="IW578" s="1">
        <f t="shared" si="26760"/>
        <v>65792</v>
      </c>
      <c r="IX578" s="1">
        <f t="shared" ref="IX578:JB578" si="26761">SUM(IX577)</f>
        <v>66048</v>
      </c>
      <c r="IY578" s="1">
        <f t="shared" si="26761"/>
        <v>66304</v>
      </c>
      <c r="IZ578" s="1">
        <f t="shared" si="26761"/>
        <v>66560</v>
      </c>
      <c r="JA578" s="1">
        <f t="shared" si="26761"/>
        <v>66816</v>
      </c>
      <c r="JB578" s="1">
        <f t="shared" si="26761"/>
        <v>67072</v>
      </c>
    </row>
    <row r="579" spans="1:262" s="1" customFormat="1" ht="38" customHeight="1" x14ac:dyDescent="0.15">
      <c r="A579" s="1">
        <f t="shared" ref="A579:BL579" si="26762">SUM(A577:A578)</f>
        <v>512</v>
      </c>
      <c r="B579" s="1">
        <f t="shared" si="26762"/>
        <v>1024</v>
      </c>
      <c r="C579" s="1">
        <f t="shared" si="26762"/>
        <v>1536</v>
      </c>
      <c r="D579" s="1">
        <f t="shared" si="26762"/>
        <v>2048</v>
      </c>
      <c r="E579" s="1">
        <f t="shared" si="26762"/>
        <v>2560</v>
      </c>
      <c r="F579" s="1">
        <f t="shared" si="26762"/>
        <v>3072</v>
      </c>
      <c r="G579" s="1">
        <f t="shared" si="26762"/>
        <v>3584</v>
      </c>
      <c r="H579" s="1">
        <f t="shared" si="26762"/>
        <v>4096</v>
      </c>
      <c r="I579" s="1">
        <f t="shared" si="26762"/>
        <v>4608</v>
      </c>
      <c r="J579" s="1">
        <f t="shared" si="26762"/>
        <v>5120</v>
      </c>
      <c r="K579" s="1">
        <f t="shared" si="26762"/>
        <v>5632</v>
      </c>
      <c r="L579" s="1">
        <f t="shared" si="26762"/>
        <v>6144</v>
      </c>
      <c r="M579" s="1">
        <f t="shared" si="26762"/>
        <v>6656</v>
      </c>
      <c r="N579" s="1">
        <f t="shared" si="26762"/>
        <v>7168</v>
      </c>
      <c r="O579" s="1">
        <f t="shared" si="26762"/>
        <v>7680</v>
      </c>
      <c r="P579" s="1">
        <f t="shared" si="26762"/>
        <v>8192</v>
      </c>
      <c r="Q579" s="1">
        <f t="shared" si="26762"/>
        <v>8704</v>
      </c>
      <c r="R579" s="1">
        <f t="shared" si="26762"/>
        <v>9216</v>
      </c>
      <c r="S579" s="1">
        <f t="shared" si="26762"/>
        <v>9728</v>
      </c>
      <c r="T579" s="1">
        <f t="shared" si="26762"/>
        <v>10240</v>
      </c>
      <c r="U579" s="1">
        <f t="shared" si="26762"/>
        <v>10752</v>
      </c>
      <c r="V579" s="1">
        <f t="shared" si="26762"/>
        <v>11264</v>
      </c>
      <c r="W579" s="1">
        <f t="shared" si="26762"/>
        <v>11776</v>
      </c>
      <c r="X579" s="1">
        <f t="shared" si="26762"/>
        <v>12288</v>
      </c>
      <c r="Y579" s="1">
        <f t="shared" si="26762"/>
        <v>12800</v>
      </c>
      <c r="Z579" s="1">
        <f t="shared" si="26762"/>
        <v>13312</v>
      </c>
      <c r="AA579" s="1">
        <f t="shared" si="26762"/>
        <v>13824</v>
      </c>
      <c r="AB579" s="1">
        <f t="shared" si="26762"/>
        <v>14336</v>
      </c>
      <c r="AC579" s="1">
        <f t="shared" si="26762"/>
        <v>14848</v>
      </c>
      <c r="AD579" s="1">
        <f t="shared" si="26762"/>
        <v>15360</v>
      </c>
      <c r="AE579" s="1">
        <f t="shared" si="26762"/>
        <v>15872</v>
      </c>
      <c r="AF579" s="1">
        <f t="shared" si="26762"/>
        <v>16384</v>
      </c>
      <c r="AG579" s="1">
        <f t="shared" si="26762"/>
        <v>16896</v>
      </c>
      <c r="AH579" s="1">
        <f t="shared" si="26762"/>
        <v>17408</v>
      </c>
      <c r="AI579" s="1">
        <f t="shared" si="26762"/>
        <v>17920</v>
      </c>
      <c r="AJ579" s="1">
        <f t="shared" si="26762"/>
        <v>18432</v>
      </c>
      <c r="AK579" s="1">
        <f t="shared" si="26762"/>
        <v>18944</v>
      </c>
      <c r="AL579" s="1">
        <f t="shared" si="26762"/>
        <v>19456</v>
      </c>
      <c r="AM579" s="1">
        <f t="shared" si="26762"/>
        <v>19968</v>
      </c>
      <c r="AN579" s="1">
        <f t="shared" si="26762"/>
        <v>20480</v>
      </c>
      <c r="AO579" s="1">
        <f t="shared" si="26762"/>
        <v>20992</v>
      </c>
      <c r="AP579" s="1">
        <f t="shared" si="26762"/>
        <v>21504</v>
      </c>
      <c r="AQ579" s="1">
        <f t="shared" si="26762"/>
        <v>22016</v>
      </c>
      <c r="AR579" s="1">
        <f t="shared" si="26762"/>
        <v>22528</v>
      </c>
      <c r="AS579" s="1">
        <f t="shared" si="26762"/>
        <v>23040</v>
      </c>
      <c r="AT579" s="1">
        <f t="shared" si="26762"/>
        <v>23552</v>
      </c>
      <c r="AU579" s="1">
        <f t="shared" si="26762"/>
        <v>24064</v>
      </c>
      <c r="AV579" s="1">
        <f t="shared" si="26762"/>
        <v>24576</v>
      </c>
      <c r="AW579" s="1">
        <f t="shared" si="26762"/>
        <v>25088</v>
      </c>
      <c r="AX579" s="1">
        <f t="shared" si="26762"/>
        <v>25600</v>
      </c>
      <c r="AY579" s="1">
        <f t="shared" si="26762"/>
        <v>26112</v>
      </c>
      <c r="AZ579" s="1">
        <f t="shared" si="26762"/>
        <v>26624</v>
      </c>
      <c r="BA579" s="1">
        <f t="shared" si="26762"/>
        <v>27136</v>
      </c>
      <c r="BB579" s="1">
        <f t="shared" si="26762"/>
        <v>27648</v>
      </c>
      <c r="BC579" s="1">
        <f t="shared" si="26762"/>
        <v>28160</v>
      </c>
      <c r="BD579" s="1">
        <f t="shared" si="26762"/>
        <v>28672</v>
      </c>
      <c r="BE579" s="1">
        <f t="shared" si="26762"/>
        <v>29184</v>
      </c>
      <c r="BF579" s="1">
        <f t="shared" si="26762"/>
        <v>29696</v>
      </c>
      <c r="BG579" s="1">
        <f t="shared" si="26762"/>
        <v>30208</v>
      </c>
      <c r="BH579" s="1">
        <f t="shared" si="26762"/>
        <v>30720</v>
      </c>
      <c r="BI579" s="1">
        <f t="shared" si="26762"/>
        <v>31232</v>
      </c>
      <c r="BJ579" s="1">
        <f t="shared" si="26762"/>
        <v>31744</v>
      </c>
      <c r="BK579" s="1">
        <f t="shared" si="26762"/>
        <v>32256</v>
      </c>
      <c r="BL579" s="1">
        <f t="shared" si="26762"/>
        <v>32768</v>
      </c>
      <c r="BM579" s="1">
        <f t="shared" ref="BM579:DX579" si="26763">SUM(BM577:BM578)</f>
        <v>33280</v>
      </c>
      <c r="BN579" s="1">
        <f t="shared" si="26763"/>
        <v>33792</v>
      </c>
      <c r="BO579" s="1">
        <f t="shared" si="26763"/>
        <v>34304</v>
      </c>
      <c r="BP579" s="1">
        <f t="shared" si="26763"/>
        <v>34816</v>
      </c>
      <c r="BQ579" s="1">
        <f t="shared" si="26763"/>
        <v>35328</v>
      </c>
      <c r="BR579" s="1">
        <f t="shared" si="26763"/>
        <v>35840</v>
      </c>
      <c r="BS579" s="1">
        <f t="shared" si="26763"/>
        <v>36352</v>
      </c>
      <c r="BT579" s="1">
        <f t="shared" si="26763"/>
        <v>36864</v>
      </c>
      <c r="BU579" s="1">
        <f t="shared" si="26763"/>
        <v>37376</v>
      </c>
      <c r="BV579" s="1">
        <f t="shared" si="26763"/>
        <v>37888</v>
      </c>
      <c r="BW579" s="1">
        <f t="shared" si="26763"/>
        <v>38400</v>
      </c>
      <c r="BX579" s="1">
        <f t="shared" si="26763"/>
        <v>38912</v>
      </c>
      <c r="BY579" s="1">
        <f t="shared" si="26763"/>
        <v>39424</v>
      </c>
      <c r="BZ579" s="1">
        <f t="shared" si="26763"/>
        <v>39936</v>
      </c>
      <c r="CA579" s="1">
        <f t="shared" si="26763"/>
        <v>40448</v>
      </c>
      <c r="CB579" s="1">
        <f t="shared" si="26763"/>
        <v>40960</v>
      </c>
      <c r="CC579" s="1">
        <f t="shared" si="26763"/>
        <v>41472</v>
      </c>
      <c r="CD579" s="1">
        <f t="shared" si="26763"/>
        <v>41984</v>
      </c>
      <c r="CE579" s="1">
        <f t="shared" si="26763"/>
        <v>42496</v>
      </c>
      <c r="CF579" s="1">
        <f t="shared" si="26763"/>
        <v>43008</v>
      </c>
      <c r="CG579" s="1">
        <f t="shared" si="26763"/>
        <v>43520</v>
      </c>
      <c r="CH579" s="1">
        <f t="shared" si="26763"/>
        <v>44032</v>
      </c>
      <c r="CI579" s="1">
        <f t="shared" si="26763"/>
        <v>44544</v>
      </c>
      <c r="CJ579" s="1">
        <f t="shared" si="26763"/>
        <v>45056</v>
      </c>
      <c r="CK579" s="1">
        <f t="shared" si="26763"/>
        <v>45568</v>
      </c>
      <c r="CL579" s="1">
        <f t="shared" si="26763"/>
        <v>46080</v>
      </c>
      <c r="CM579" s="1">
        <f t="shared" si="26763"/>
        <v>46592</v>
      </c>
      <c r="CN579" s="1">
        <f t="shared" si="26763"/>
        <v>47104</v>
      </c>
      <c r="CO579" s="1">
        <f t="shared" si="26763"/>
        <v>47616</v>
      </c>
      <c r="CP579" s="1">
        <f t="shared" si="26763"/>
        <v>48128</v>
      </c>
      <c r="CQ579" s="1">
        <f t="shared" si="26763"/>
        <v>48640</v>
      </c>
      <c r="CR579" s="1">
        <f t="shared" si="26763"/>
        <v>49152</v>
      </c>
      <c r="CS579" s="1">
        <f t="shared" si="26763"/>
        <v>49664</v>
      </c>
      <c r="CT579" s="1">
        <f t="shared" si="26763"/>
        <v>50176</v>
      </c>
      <c r="CU579" s="1">
        <f t="shared" si="26763"/>
        <v>50688</v>
      </c>
      <c r="CV579" s="1">
        <f t="shared" si="26763"/>
        <v>51200</v>
      </c>
      <c r="CW579" s="1">
        <f t="shared" si="26763"/>
        <v>51712</v>
      </c>
      <c r="CX579" s="1">
        <f t="shared" si="26763"/>
        <v>52224</v>
      </c>
      <c r="CY579" s="1">
        <f t="shared" si="26763"/>
        <v>52736</v>
      </c>
      <c r="CZ579" s="1">
        <f t="shared" si="26763"/>
        <v>53248</v>
      </c>
      <c r="DA579" s="1">
        <f t="shared" si="26763"/>
        <v>53760</v>
      </c>
      <c r="DB579" s="1">
        <f t="shared" si="26763"/>
        <v>54272</v>
      </c>
      <c r="DC579" s="1">
        <f t="shared" si="26763"/>
        <v>54784</v>
      </c>
      <c r="DD579" s="1">
        <f t="shared" si="26763"/>
        <v>55296</v>
      </c>
      <c r="DE579" s="1">
        <f t="shared" si="26763"/>
        <v>55808</v>
      </c>
      <c r="DF579" s="1">
        <f t="shared" si="26763"/>
        <v>56320</v>
      </c>
      <c r="DG579" s="1">
        <f t="shared" si="26763"/>
        <v>56832</v>
      </c>
      <c r="DH579" s="1">
        <f t="shared" si="26763"/>
        <v>57344</v>
      </c>
      <c r="DI579" s="1">
        <f t="shared" si="26763"/>
        <v>57856</v>
      </c>
      <c r="DJ579" s="1">
        <f t="shared" si="26763"/>
        <v>58368</v>
      </c>
      <c r="DK579" s="1">
        <f t="shared" si="26763"/>
        <v>58880</v>
      </c>
      <c r="DL579" s="1">
        <f t="shared" si="26763"/>
        <v>59392</v>
      </c>
      <c r="DM579" s="1">
        <f t="shared" si="26763"/>
        <v>59904</v>
      </c>
      <c r="DN579" s="1">
        <f t="shared" si="26763"/>
        <v>60416</v>
      </c>
      <c r="DO579" s="1">
        <f t="shared" si="26763"/>
        <v>60928</v>
      </c>
      <c r="DP579" s="1">
        <f t="shared" si="26763"/>
        <v>61440</v>
      </c>
      <c r="DQ579" s="1">
        <f t="shared" si="26763"/>
        <v>61952</v>
      </c>
      <c r="DR579" s="1">
        <f t="shared" si="26763"/>
        <v>62464</v>
      </c>
      <c r="DS579" s="1">
        <f t="shared" si="26763"/>
        <v>62976</v>
      </c>
      <c r="DT579" s="1">
        <f t="shared" si="26763"/>
        <v>63488</v>
      </c>
      <c r="DU579" s="1">
        <f t="shared" si="26763"/>
        <v>64000</v>
      </c>
      <c r="DV579" s="1">
        <f t="shared" si="26763"/>
        <v>64512</v>
      </c>
      <c r="DW579" s="1">
        <f t="shared" si="26763"/>
        <v>65024</v>
      </c>
      <c r="DX579" s="1">
        <f t="shared" si="26763"/>
        <v>65536</v>
      </c>
      <c r="DY579" s="1">
        <f t="shared" ref="DY579:GJ579" si="26764">SUM(DY577:DY578)</f>
        <v>66048</v>
      </c>
      <c r="DZ579" s="1">
        <f t="shared" si="26764"/>
        <v>66560</v>
      </c>
      <c r="EA579" s="1">
        <f t="shared" si="26764"/>
        <v>67072</v>
      </c>
      <c r="EB579" s="1">
        <f t="shared" si="26764"/>
        <v>67584</v>
      </c>
      <c r="EC579" s="1">
        <f t="shared" si="26764"/>
        <v>68096</v>
      </c>
      <c r="ED579" s="1">
        <f t="shared" si="26764"/>
        <v>68608</v>
      </c>
      <c r="EE579" s="1">
        <f t="shared" si="26764"/>
        <v>69120</v>
      </c>
      <c r="EF579" s="1">
        <f t="shared" si="26764"/>
        <v>69632</v>
      </c>
      <c r="EG579" s="1">
        <f t="shared" si="26764"/>
        <v>70144</v>
      </c>
      <c r="EH579" s="1">
        <f t="shared" si="26764"/>
        <v>70656</v>
      </c>
      <c r="EI579" s="1">
        <f t="shared" si="26764"/>
        <v>71168</v>
      </c>
      <c r="EJ579" s="1">
        <f t="shared" si="26764"/>
        <v>71680</v>
      </c>
      <c r="EK579" s="1">
        <f t="shared" si="26764"/>
        <v>72192</v>
      </c>
      <c r="EL579" s="1">
        <f t="shared" si="26764"/>
        <v>72704</v>
      </c>
      <c r="EM579" s="1">
        <f t="shared" si="26764"/>
        <v>73216</v>
      </c>
      <c r="EN579" s="1">
        <f t="shared" si="26764"/>
        <v>73728</v>
      </c>
      <c r="EO579" s="1">
        <f t="shared" si="26764"/>
        <v>74240</v>
      </c>
      <c r="EP579" s="1">
        <f t="shared" si="26764"/>
        <v>74752</v>
      </c>
      <c r="EQ579" s="1">
        <f t="shared" si="26764"/>
        <v>75264</v>
      </c>
      <c r="ER579" s="1">
        <f t="shared" si="26764"/>
        <v>75776</v>
      </c>
      <c r="ES579" s="1">
        <f t="shared" si="26764"/>
        <v>76288</v>
      </c>
      <c r="ET579" s="1">
        <f t="shared" si="26764"/>
        <v>76800</v>
      </c>
      <c r="EU579" s="1">
        <f t="shared" si="26764"/>
        <v>77312</v>
      </c>
      <c r="EV579" s="1">
        <f t="shared" si="26764"/>
        <v>77824</v>
      </c>
      <c r="EW579" s="1">
        <f t="shared" si="26764"/>
        <v>78336</v>
      </c>
      <c r="EX579" s="1">
        <f t="shared" si="26764"/>
        <v>78848</v>
      </c>
      <c r="EY579" s="1">
        <f t="shared" si="26764"/>
        <v>79360</v>
      </c>
      <c r="EZ579" s="1">
        <f t="shared" si="26764"/>
        <v>79872</v>
      </c>
      <c r="FA579" s="1">
        <f t="shared" si="26764"/>
        <v>80384</v>
      </c>
      <c r="FB579" s="1">
        <f t="shared" si="26764"/>
        <v>80896</v>
      </c>
      <c r="FC579" s="1">
        <f t="shared" si="26764"/>
        <v>81408</v>
      </c>
      <c r="FD579" s="1">
        <f t="shared" si="26764"/>
        <v>81920</v>
      </c>
      <c r="FE579" s="1">
        <f t="shared" si="26764"/>
        <v>82432</v>
      </c>
      <c r="FF579" s="1">
        <f t="shared" si="26764"/>
        <v>82944</v>
      </c>
      <c r="FG579" s="1">
        <f t="shared" si="26764"/>
        <v>83456</v>
      </c>
      <c r="FH579" s="1">
        <f t="shared" si="26764"/>
        <v>83968</v>
      </c>
      <c r="FI579" s="1">
        <f t="shared" si="26764"/>
        <v>84480</v>
      </c>
      <c r="FJ579" s="1">
        <f t="shared" si="26764"/>
        <v>84992</v>
      </c>
      <c r="FK579" s="1">
        <f t="shared" si="26764"/>
        <v>85504</v>
      </c>
      <c r="FL579" s="1">
        <f t="shared" si="26764"/>
        <v>86016</v>
      </c>
      <c r="FM579" s="1">
        <f t="shared" si="26764"/>
        <v>86528</v>
      </c>
      <c r="FN579" s="1">
        <f t="shared" si="26764"/>
        <v>87040</v>
      </c>
      <c r="FO579" s="1">
        <f t="shared" si="26764"/>
        <v>87552</v>
      </c>
      <c r="FP579" s="1">
        <f t="shared" si="26764"/>
        <v>88064</v>
      </c>
      <c r="FQ579" s="1">
        <f t="shared" si="26764"/>
        <v>88576</v>
      </c>
      <c r="FR579" s="1">
        <f t="shared" si="26764"/>
        <v>89088</v>
      </c>
      <c r="FS579" s="1">
        <f t="shared" si="26764"/>
        <v>89600</v>
      </c>
      <c r="FT579" s="1">
        <f t="shared" si="26764"/>
        <v>90112</v>
      </c>
      <c r="FU579" s="1">
        <f t="shared" si="26764"/>
        <v>90624</v>
      </c>
      <c r="FV579" s="1">
        <f t="shared" si="26764"/>
        <v>91136</v>
      </c>
      <c r="FW579" s="1">
        <f t="shared" si="26764"/>
        <v>91648</v>
      </c>
      <c r="FX579" s="1">
        <f t="shared" si="26764"/>
        <v>92160</v>
      </c>
      <c r="FY579" s="1">
        <f t="shared" si="26764"/>
        <v>92672</v>
      </c>
      <c r="FZ579" s="1">
        <f t="shared" si="26764"/>
        <v>93184</v>
      </c>
      <c r="GA579" s="1">
        <f t="shared" si="26764"/>
        <v>93696</v>
      </c>
      <c r="GB579" s="1">
        <f t="shared" si="26764"/>
        <v>94208</v>
      </c>
      <c r="GC579" s="1">
        <f t="shared" si="26764"/>
        <v>94720</v>
      </c>
      <c r="GD579" s="1">
        <f t="shared" si="26764"/>
        <v>95232</v>
      </c>
      <c r="GE579" s="1">
        <f t="shared" si="26764"/>
        <v>95744</v>
      </c>
      <c r="GF579" s="1">
        <f t="shared" si="26764"/>
        <v>96256</v>
      </c>
      <c r="GG579" s="1">
        <f t="shared" si="26764"/>
        <v>96768</v>
      </c>
      <c r="GH579" s="1">
        <f t="shared" si="26764"/>
        <v>97280</v>
      </c>
      <c r="GI579" s="1">
        <f t="shared" si="26764"/>
        <v>97792</v>
      </c>
      <c r="GJ579" s="1">
        <f t="shared" si="26764"/>
        <v>98304</v>
      </c>
      <c r="GK579" s="1">
        <f t="shared" ref="GK579:IV579" si="26765">SUM(GK577:GK578)</f>
        <v>98816</v>
      </c>
      <c r="GL579" s="1">
        <f t="shared" si="26765"/>
        <v>99328</v>
      </c>
      <c r="GM579" s="1">
        <f t="shared" si="26765"/>
        <v>99840</v>
      </c>
      <c r="GN579" s="1">
        <f t="shared" si="26765"/>
        <v>100352</v>
      </c>
      <c r="GO579" s="1">
        <f t="shared" si="26765"/>
        <v>100864</v>
      </c>
      <c r="GP579" s="1">
        <f t="shared" si="26765"/>
        <v>101376</v>
      </c>
      <c r="GQ579" s="1">
        <f t="shared" si="26765"/>
        <v>101888</v>
      </c>
      <c r="GR579" s="1">
        <f t="shared" si="26765"/>
        <v>102400</v>
      </c>
      <c r="GS579" s="1">
        <f t="shared" si="26765"/>
        <v>102912</v>
      </c>
      <c r="GT579" s="1">
        <f t="shared" si="26765"/>
        <v>103424</v>
      </c>
      <c r="GU579" s="1">
        <f t="shared" si="26765"/>
        <v>103936</v>
      </c>
      <c r="GV579" s="1">
        <f t="shared" si="26765"/>
        <v>104448</v>
      </c>
      <c r="GW579" s="1">
        <f t="shared" si="26765"/>
        <v>104960</v>
      </c>
      <c r="GX579" s="1">
        <f t="shared" si="26765"/>
        <v>105472</v>
      </c>
      <c r="GY579" s="1">
        <f t="shared" si="26765"/>
        <v>105984</v>
      </c>
      <c r="GZ579" s="1">
        <f t="shared" si="26765"/>
        <v>106496</v>
      </c>
      <c r="HA579" s="1">
        <f t="shared" si="26765"/>
        <v>107008</v>
      </c>
      <c r="HB579" s="1">
        <f t="shared" si="26765"/>
        <v>107520</v>
      </c>
      <c r="HC579" s="1">
        <f t="shared" si="26765"/>
        <v>108032</v>
      </c>
      <c r="HD579" s="1">
        <f t="shared" si="26765"/>
        <v>108544</v>
      </c>
      <c r="HE579" s="1">
        <f t="shared" si="26765"/>
        <v>109056</v>
      </c>
      <c r="HF579" s="1">
        <f t="shared" si="26765"/>
        <v>109568</v>
      </c>
      <c r="HG579" s="1">
        <f t="shared" si="26765"/>
        <v>110080</v>
      </c>
      <c r="HH579" s="1">
        <f t="shared" si="26765"/>
        <v>110592</v>
      </c>
      <c r="HI579" s="1">
        <f t="shared" si="26765"/>
        <v>111104</v>
      </c>
      <c r="HJ579" s="1">
        <f t="shared" si="26765"/>
        <v>111616</v>
      </c>
      <c r="HK579" s="1">
        <f t="shared" si="26765"/>
        <v>112128</v>
      </c>
      <c r="HL579" s="1">
        <f t="shared" si="26765"/>
        <v>112640</v>
      </c>
      <c r="HM579" s="1">
        <f t="shared" si="26765"/>
        <v>113152</v>
      </c>
      <c r="HN579" s="1">
        <f t="shared" si="26765"/>
        <v>113664</v>
      </c>
      <c r="HO579" s="1">
        <f t="shared" si="26765"/>
        <v>114176</v>
      </c>
      <c r="HP579" s="1">
        <f t="shared" si="26765"/>
        <v>114688</v>
      </c>
      <c r="HQ579" s="1">
        <f t="shared" si="26765"/>
        <v>115200</v>
      </c>
      <c r="HR579" s="1">
        <f t="shared" si="26765"/>
        <v>115712</v>
      </c>
      <c r="HS579" s="1">
        <f t="shared" si="26765"/>
        <v>116224</v>
      </c>
      <c r="HT579" s="1">
        <f t="shared" si="26765"/>
        <v>116736</v>
      </c>
      <c r="HU579" s="1">
        <f t="shared" si="26765"/>
        <v>117248</v>
      </c>
      <c r="HV579" s="1">
        <f t="shared" si="26765"/>
        <v>117760</v>
      </c>
      <c r="HW579" s="1">
        <f t="shared" si="26765"/>
        <v>118272</v>
      </c>
      <c r="HX579" s="1">
        <f t="shared" si="26765"/>
        <v>118784</v>
      </c>
      <c r="HY579" s="1">
        <f t="shared" si="26765"/>
        <v>119296</v>
      </c>
      <c r="HZ579" s="1">
        <f t="shared" si="26765"/>
        <v>119808</v>
      </c>
      <c r="IA579" s="1">
        <f t="shared" si="26765"/>
        <v>120320</v>
      </c>
      <c r="IB579" s="1">
        <f t="shared" si="26765"/>
        <v>120832</v>
      </c>
      <c r="IC579" s="1">
        <f t="shared" si="26765"/>
        <v>121344</v>
      </c>
      <c r="ID579" s="1">
        <f t="shared" si="26765"/>
        <v>121856</v>
      </c>
      <c r="IE579" s="1">
        <f t="shared" si="26765"/>
        <v>122368</v>
      </c>
      <c r="IF579" s="1">
        <f t="shared" si="26765"/>
        <v>122880</v>
      </c>
      <c r="IG579" s="1">
        <f t="shared" si="26765"/>
        <v>123392</v>
      </c>
      <c r="IH579" s="1">
        <f t="shared" si="26765"/>
        <v>123904</v>
      </c>
      <c r="II579" s="1">
        <f t="shared" si="26765"/>
        <v>124416</v>
      </c>
      <c r="IJ579" s="1">
        <f t="shared" si="26765"/>
        <v>124928</v>
      </c>
      <c r="IK579" s="1">
        <f t="shared" si="26765"/>
        <v>125440</v>
      </c>
      <c r="IL579" s="1">
        <f t="shared" si="26765"/>
        <v>125952</v>
      </c>
      <c r="IM579" s="1">
        <f t="shared" si="26765"/>
        <v>126464</v>
      </c>
      <c r="IN579" s="1">
        <f t="shared" si="26765"/>
        <v>126976</v>
      </c>
      <c r="IO579" s="1">
        <f t="shared" si="26765"/>
        <v>127488</v>
      </c>
      <c r="IP579" s="1">
        <f t="shared" si="26765"/>
        <v>128000</v>
      </c>
      <c r="IQ579" s="1">
        <f t="shared" si="26765"/>
        <v>128512</v>
      </c>
      <c r="IR579" s="1">
        <f t="shared" si="26765"/>
        <v>129024</v>
      </c>
      <c r="IS579" s="1">
        <f t="shared" si="26765"/>
        <v>129536</v>
      </c>
      <c r="IT579" s="1">
        <f t="shared" si="26765"/>
        <v>130048</v>
      </c>
      <c r="IU579" s="1">
        <f t="shared" si="26765"/>
        <v>130560</v>
      </c>
      <c r="IV579" s="1">
        <f t="shared" si="26765"/>
        <v>131072</v>
      </c>
      <c r="IW579" s="1">
        <f t="shared" ref="IW579:JB579" si="26766">SUM(IW577:IW578)</f>
        <v>131584</v>
      </c>
      <c r="IX579" s="1">
        <f t="shared" si="26766"/>
        <v>132096</v>
      </c>
      <c r="IY579" s="1">
        <f t="shared" si="26766"/>
        <v>132608</v>
      </c>
      <c r="IZ579" s="1">
        <f t="shared" si="26766"/>
        <v>133120</v>
      </c>
      <c r="JA579" s="1">
        <f t="shared" si="26766"/>
        <v>133632</v>
      </c>
      <c r="JB579" s="1">
        <f t="shared" si="26766"/>
        <v>134144</v>
      </c>
    </row>
    <row r="580" spans="1:262" s="1" customFormat="1" ht="38" customHeight="1" x14ac:dyDescent="0.15">
      <c r="A580" s="1">
        <f>SUM(A579)</f>
        <v>512</v>
      </c>
      <c r="B580" s="1">
        <f t="shared" ref="B580:BM580" si="26767">SUM(B579)</f>
        <v>1024</v>
      </c>
      <c r="C580" s="1">
        <f t="shared" si="26767"/>
        <v>1536</v>
      </c>
      <c r="D580" s="1">
        <f t="shared" si="26767"/>
        <v>2048</v>
      </c>
      <c r="E580" s="1">
        <f t="shared" si="26767"/>
        <v>2560</v>
      </c>
      <c r="F580" s="1">
        <f t="shared" si="26767"/>
        <v>3072</v>
      </c>
      <c r="G580" s="1">
        <f t="shared" si="26767"/>
        <v>3584</v>
      </c>
      <c r="H580" s="1">
        <f t="shared" si="26767"/>
        <v>4096</v>
      </c>
      <c r="I580" s="1">
        <f t="shared" si="26767"/>
        <v>4608</v>
      </c>
      <c r="J580" s="1">
        <f t="shared" si="26767"/>
        <v>5120</v>
      </c>
      <c r="K580" s="1">
        <f t="shared" si="26767"/>
        <v>5632</v>
      </c>
      <c r="L580" s="1">
        <f t="shared" si="26767"/>
        <v>6144</v>
      </c>
      <c r="M580" s="1">
        <f t="shared" si="26767"/>
        <v>6656</v>
      </c>
      <c r="N580" s="1">
        <f t="shared" si="26767"/>
        <v>7168</v>
      </c>
      <c r="O580" s="1">
        <f t="shared" si="26767"/>
        <v>7680</v>
      </c>
      <c r="P580" s="1">
        <f t="shared" si="26767"/>
        <v>8192</v>
      </c>
      <c r="Q580" s="1">
        <f t="shared" si="26767"/>
        <v>8704</v>
      </c>
      <c r="R580" s="1">
        <f t="shared" si="26767"/>
        <v>9216</v>
      </c>
      <c r="S580" s="1">
        <f t="shared" si="26767"/>
        <v>9728</v>
      </c>
      <c r="T580" s="1">
        <f t="shared" si="26767"/>
        <v>10240</v>
      </c>
      <c r="U580" s="1">
        <f t="shared" si="26767"/>
        <v>10752</v>
      </c>
      <c r="V580" s="1">
        <f t="shared" si="26767"/>
        <v>11264</v>
      </c>
      <c r="W580" s="1">
        <f t="shared" si="26767"/>
        <v>11776</v>
      </c>
      <c r="X580" s="1">
        <f t="shared" si="26767"/>
        <v>12288</v>
      </c>
      <c r="Y580" s="1">
        <f t="shared" si="26767"/>
        <v>12800</v>
      </c>
      <c r="Z580" s="1">
        <f t="shared" si="26767"/>
        <v>13312</v>
      </c>
      <c r="AA580" s="1">
        <f t="shared" si="26767"/>
        <v>13824</v>
      </c>
      <c r="AB580" s="1">
        <f t="shared" si="26767"/>
        <v>14336</v>
      </c>
      <c r="AC580" s="1">
        <f t="shared" si="26767"/>
        <v>14848</v>
      </c>
      <c r="AD580" s="1">
        <f t="shared" si="26767"/>
        <v>15360</v>
      </c>
      <c r="AE580" s="1">
        <f t="shared" si="26767"/>
        <v>15872</v>
      </c>
      <c r="AF580" s="1">
        <f t="shared" si="26767"/>
        <v>16384</v>
      </c>
      <c r="AG580" s="1">
        <f t="shared" si="26767"/>
        <v>16896</v>
      </c>
      <c r="AH580" s="1">
        <f t="shared" si="26767"/>
        <v>17408</v>
      </c>
      <c r="AI580" s="1">
        <f t="shared" si="26767"/>
        <v>17920</v>
      </c>
      <c r="AJ580" s="1">
        <f t="shared" si="26767"/>
        <v>18432</v>
      </c>
      <c r="AK580" s="1">
        <f t="shared" si="26767"/>
        <v>18944</v>
      </c>
      <c r="AL580" s="1">
        <f t="shared" si="26767"/>
        <v>19456</v>
      </c>
      <c r="AM580" s="1">
        <f t="shared" si="26767"/>
        <v>19968</v>
      </c>
      <c r="AN580" s="1">
        <f t="shared" si="26767"/>
        <v>20480</v>
      </c>
      <c r="AO580" s="1">
        <f t="shared" si="26767"/>
        <v>20992</v>
      </c>
      <c r="AP580" s="1">
        <f t="shared" si="26767"/>
        <v>21504</v>
      </c>
      <c r="AQ580" s="1">
        <f t="shared" si="26767"/>
        <v>22016</v>
      </c>
      <c r="AR580" s="1">
        <f t="shared" si="26767"/>
        <v>22528</v>
      </c>
      <c r="AS580" s="1">
        <f t="shared" si="26767"/>
        <v>23040</v>
      </c>
      <c r="AT580" s="1">
        <f t="shared" si="26767"/>
        <v>23552</v>
      </c>
      <c r="AU580" s="1">
        <f t="shared" si="26767"/>
        <v>24064</v>
      </c>
      <c r="AV580" s="1">
        <f t="shared" si="26767"/>
        <v>24576</v>
      </c>
      <c r="AW580" s="1">
        <f t="shared" si="26767"/>
        <v>25088</v>
      </c>
      <c r="AX580" s="1">
        <f t="shared" si="26767"/>
        <v>25600</v>
      </c>
      <c r="AY580" s="1">
        <f t="shared" si="26767"/>
        <v>26112</v>
      </c>
      <c r="AZ580" s="1">
        <f t="shared" si="26767"/>
        <v>26624</v>
      </c>
      <c r="BA580" s="1">
        <f t="shared" si="26767"/>
        <v>27136</v>
      </c>
      <c r="BB580" s="1">
        <f t="shared" si="26767"/>
        <v>27648</v>
      </c>
      <c r="BC580" s="1">
        <f t="shared" si="26767"/>
        <v>28160</v>
      </c>
      <c r="BD580" s="1">
        <f t="shared" si="26767"/>
        <v>28672</v>
      </c>
      <c r="BE580" s="1">
        <f t="shared" si="26767"/>
        <v>29184</v>
      </c>
      <c r="BF580" s="1">
        <f t="shared" si="26767"/>
        <v>29696</v>
      </c>
      <c r="BG580" s="1">
        <f t="shared" si="26767"/>
        <v>30208</v>
      </c>
      <c r="BH580" s="1">
        <f t="shared" si="26767"/>
        <v>30720</v>
      </c>
      <c r="BI580" s="1">
        <f t="shared" si="26767"/>
        <v>31232</v>
      </c>
      <c r="BJ580" s="1">
        <f t="shared" si="26767"/>
        <v>31744</v>
      </c>
      <c r="BK580" s="1">
        <f t="shared" si="26767"/>
        <v>32256</v>
      </c>
      <c r="BL580" s="1">
        <f t="shared" si="26767"/>
        <v>32768</v>
      </c>
      <c r="BM580" s="1">
        <f t="shared" si="26767"/>
        <v>33280</v>
      </c>
      <c r="BN580" s="1">
        <f t="shared" ref="BN580:DY580" si="26768">SUM(BN579)</f>
        <v>33792</v>
      </c>
      <c r="BO580" s="1">
        <f t="shared" si="26768"/>
        <v>34304</v>
      </c>
      <c r="BP580" s="1">
        <f t="shared" si="26768"/>
        <v>34816</v>
      </c>
      <c r="BQ580" s="1">
        <f t="shared" si="26768"/>
        <v>35328</v>
      </c>
      <c r="BR580" s="1">
        <f t="shared" si="26768"/>
        <v>35840</v>
      </c>
      <c r="BS580" s="1">
        <f t="shared" si="26768"/>
        <v>36352</v>
      </c>
      <c r="BT580" s="1">
        <f t="shared" si="26768"/>
        <v>36864</v>
      </c>
      <c r="BU580" s="1">
        <f t="shared" si="26768"/>
        <v>37376</v>
      </c>
      <c r="BV580" s="1">
        <f t="shared" si="26768"/>
        <v>37888</v>
      </c>
      <c r="BW580" s="1">
        <f t="shared" si="26768"/>
        <v>38400</v>
      </c>
      <c r="BX580" s="1">
        <f t="shared" si="26768"/>
        <v>38912</v>
      </c>
      <c r="BY580" s="1">
        <f t="shared" si="26768"/>
        <v>39424</v>
      </c>
      <c r="BZ580" s="1">
        <f t="shared" si="26768"/>
        <v>39936</v>
      </c>
      <c r="CA580" s="1">
        <f t="shared" si="26768"/>
        <v>40448</v>
      </c>
      <c r="CB580" s="1">
        <f t="shared" si="26768"/>
        <v>40960</v>
      </c>
      <c r="CC580" s="1">
        <f t="shared" si="26768"/>
        <v>41472</v>
      </c>
      <c r="CD580" s="1">
        <f t="shared" si="26768"/>
        <v>41984</v>
      </c>
      <c r="CE580" s="1">
        <f t="shared" si="26768"/>
        <v>42496</v>
      </c>
      <c r="CF580" s="1">
        <f t="shared" si="26768"/>
        <v>43008</v>
      </c>
      <c r="CG580" s="1">
        <f t="shared" si="26768"/>
        <v>43520</v>
      </c>
      <c r="CH580" s="1">
        <f t="shared" si="26768"/>
        <v>44032</v>
      </c>
      <c r="CI580" s="1">
        <f t="shared" si="26768"/>
        <v>44544</v>
      </c>
      <c r="CJ580" s="1">
        <f t="shared" si="26768"/>
        <v>45056</v>
      </c>
      <c r="CK580" s="1">
        <f t="shared" si="26768"/>
        <v>45568</v>
      </c>
      <c r="CL580" s="1">
        <f t="shared" si="26768"/>
        <v>46080</v>
      </c>
      <c r="CM580" s="1">
        <f t="shared" si="26768"/>
        <v>46592</v>
      </c>
      <c r="CN580" s="1">
        <f t="shared" si="26768"/>
        <v>47104</v>
      </c>
      <c r="CO580" s="1">
        <f t="shared" si="26768"/>
        <v>47616</v>
      </c>
      <c r="CP580" s="1">
        <f t="shared" si="26768"/>
        <v>48128</v>
      </c>
      <c r="CQ580" s="1">
        <f t="shared" si="26768"/>
        <v>48640</v>
      </c>
      <c r="CR580" s="1">
        <f t="shared" si="26768"/>
        <v>49152</v>
      </c>
      <c r="CS580" s="1">
        <f t="shared" si="26768"/>
        <v>49664</v>
      </c>
      <c r="CT580" s="1">
        <f t="shared" si="26768"/>
        <v>50176</v>
      </c>
      <c r="CU580" s="1">
        <f t="shared" si="26768"/>
        <v>50688</v>
      </c>
      <c r="CV580" s="1">
        <f t="shared" si="26768"/>
        <v>51200</v>
      </c>
      <c r="CW580" s="1">
        <f t="shared" si="26768"/>
        <v>51712</v>
      </c>
      <c r="CX580" s="1">
        <f t="shared" si="26768"/>
        <v>52224</v>
      </c>
      <c r="CY580" s="1">
        <f t="shared" si="26768"/>
        <v>52736</v>
      </c>
      <c r="CZ580" s="1">
        <f t="shared" si="26768"/>
        <v>53248</v>
      </c>
      <c r="DA580" s="1">
        <f t="shared" si="26768"/>
        <v>53760</v>
      </c>
      <c r="DB580" s="1">
        <f t="shared" si="26768"/>
        <v>54272</v>
      </c>
      <c r="DC580" s="1">
        <f t="shared" si="26768"/>
        <v>54784</v>
      </c>
      <c r="DD580" s="1">
        <f t="shared" si="26768"/>
        <v>55296</v>
      </c>
      <c r="DE580" s="1">
        <f t="shared" si="26768"/>
        <v>55808</v>
      </c>
      <c r="DF580" s="1">
        <f t="shared" si="26768"/>
        <v>56320</v>
      </c>
      <c r="DG580" s="1">
        <f t="shared" si="26768"/>
        <v>56832</v>
      </c>
      <c r="DH580" s="1">
        <f t="shared" si="26768"/>
        <v>57344</v>
      </c>
      <c r="DI580" s="1">
        <f t="shared" si="26768"/>
        <v>57856</v>
      </c>
      <c r="DJ580" s="1">
        <f t="shared" si="26768"/>
        <v>58368</v>
      </c>
      <c r="DK580" s="1">
        <f t="shared" si="26768"/>
        <v>58880</v>
      </c>
      <c r="DL580" s="1">
        <f t="shared" si="26768"/>
        <v>59392</v>
      </c>
      <c r="DM580" s="1">
        <f t="shared" si="26768"/>
        <v>59904</v>
      </c>
      <c r="DN580" s="1">
        <f t="shared" si="26768"/>
        <v>60416</v>
      </c>
      <c r="DO580" s="1">
        <f t="shared" si="26768"/>
        <v>60928</v>
      </c>
      <c r="DP580" s="1">
        <f t="shared" si="26768"/>
        <v>61440</v>
      </c>
      <c r="DQ580" s="1">
        <f t="shared" si="26768"/>
        <v>61952</v>
      </c>
      <c r="DR580" s="1">
        <f t="shared" si="26768"/>
        <v>62464</v>
      </c>
      <c r="DS580" s="1">
        <f t="shared" si="26768"/>
        <v>62976</v>
      </c>
      <c r="DT580" s="1">
        <f t="shared" si="26768"/>
        <v>63488</v>
      </c>
      <c r="DU580" s="1">
        <f t="shared" si="26768"/>
        <v>64000</v>
      </c>
      <c r="DV580" s="1">
        <f t="shared" si="26768"/>
        <v>64512</v>
      </c>
      <c r="DW580" s="1">
        <f t="shared" si="26768"/>
        <v>65024</v>
      </c>
      <c r="DX580" s="1">
        <f t="shared" si="26768"/>
        <v>65536</v>
      </c>
      <c r="DY580" s="1">
        <f t="shared" si="26768"/>
        <v>66048</v>
      </c>
      <c r="DZ580" s="1">
        <f t="shared" ref="DZ580:GK580" si="26769">SUM(DZ579)</f>
        <v>66560</v>
      </c>
      <c r="EA580" s="1">
        <f t="shared" si="26769"/>
        <v>67072</v>
      </c>
      <c r="EB580" s="1">
        <f t="shared" si="26769"/>
        <v>67584</v>
      </c>
      <c r="EC580" s="1">
        <f t="shared" si="26769"/>
        <v>68096</v>
      </c>
      <c r="ED580" s="1">
        <f t="shared" si="26769"/>
        <v>68608</v>
      </c>
      <c r="EE580" s="1">
        <f t="shared" si="26769"/>
        <v>69120</v>
      </c>
      <c r="EF580" s="1">
        <f t="shared" si="26769"/>
        <v>69632</v>
      </c>
      <c r="EG580" s="1">
        <f t="shared" si="26769"/>
        <v>70144</v>
      </c>
      <c r="EH580" s="1">
        <f t="shared" si="26769"/>
        <v>70656</v>
      </c>
      <c r="EI580" s="1">
        <f t="shared" si="26769"/>
        <v>71168</v>
      </c>
      <c r="EJ580" s="1">
        <f t="shared" si="26769"/>
        <v>71680</v>
      </c>
      <c r="EK580" s="1">
        <f t="shared" si="26769"/>
        <v>72192</v>
      </c>
      <c r="EL580" s="1">
        <f t="shared" si="26769"/>
        <v>72704</v>
      </c>
      <c r="EM580" s="1">
        <f t="shared" si="26769"/>
        <v>73216</v>
      </c>
      <c r="EN580" s="1">
        <f t="shared" si="26769"/>
        <v>73728</v>
      </c>
      <c r="EO580" s="1">
        <f t="shared" si="26769"/>
        <v>74240</v>
      </c>
      <c r="EP580" s="1">
        <f t="shared" si="26769"/>
        <v>74752</v>
      </c>
      <c r="EQ580" s="1">
        <f t="shared" si="26769"/>
        <v>75264</v>
      </c>
      <c r="ER580" s="1">
        <f t="shared" si="26769"/>
        <v>75776</v>
      </c>
      <c r="ES580" s="1">
        <f t="shared" si="26769"/>
        <v>76288</v>
      </c>
      <c r="ET580" s="1">
        <f t="shared" si="26769"/>
        <v>76800</v>
      </c>
      <c r="EU580" s="1">
        <f t="shared" si="26769"/>
        <v>77312</v>
      </c>
      <c r="EV580" s="1">
        <f t="shared" si="26769"/>
        <v>77824</v>
      </c>
      <c r="EW580" s="1">
        <f t="shared" si="26769"/>
        <v>78336</v>
      </c>
      <c r="EX580" s="1">
        <f t="shared" si="26769"/>
        <v>78848</v>
      </c>
      <c r="EY580" s="1">
        <f t="shared" si="26769"/>
        <v>79360</v>
      </c>
      <c r="EZ580" s="1">
        <f t="shared" si="26769"/>
        <v>79872</v>
      </c>
      <c r="FA580" s="1">
        <f t="shared" si="26769"/>
        <v>80384</v>
      </c>
      <c r="FB580" s="1">
        <f t="shared" si="26769"/>
        <v>80896</v>
      </c>
      <c r="FC580" s="1">
        <f t="shared" si="26769"/>
        <v>81408</v>
      </c>
      <c r="FD580" s="1">
        <f t="shared" si="26769"/>
        <v>81920</v>
      </c>
      <c r="FE580" s="1">
        <f t="shared" si="26769"/>
        <v>82432</v>
      </c>
      <c r="FF580" s="1">
        <f t="shared" si="26769"/>
        <v>82944</v>
      </c>
      <c r="FG580" s="1">
        <f t="shared" si="26769"/>
        <v>83456</v>
      </c>
      <c r="FH580" s="1">
        <f t="shared" si="26769"/>
        <v>83968</v>
      </c>
      <c r="FI580" s="1">
        <f t="shared" si="26769"/>
        <v>84480</v>
      </c>
      <c r="FJ580" s="1">
        <f t="shared" si="26769"/>
        <v>84992</v>
      </c>
      <c r="FK580" s="1">
        <f t="shared" si="26769"/>
        <v>85504</v>
      </c>
      <c r="FL580" s="1">
        <f t="shared" si="26769"/>
        <v>86016</v>
      </c>
      <c r="FM580" s="1">
        <f t="shared" si="26769"/>
        <v>86528</v>
      </c>
      <c r="FN580" s="1">
        <f t="shared" si="26769"/>
        <v>87040</v>
      </c>
      <c r="FO580" s="1">
        <f t="shared" si="26769"/>
        <v>87552</v>
      </c>
      <c r="FP580" s="1">
        <f t="shared" si="26769"/>
        <v>88064</v>
      </c>
      <c r="FQ580" s="1">
        <f t="shared" si="26769"/>
        <v>88576</v>
      </c>
      <c r="FR580" s="1">
        <f t="shared" si="26769"/>
        <v>89088</v>
      </c>
      <c r="FS580" s="1">
        <f t="shared" si="26769"/>
        <v>89600</v>
      </c>
      <c r="FT580" s="1">
        <f t="shared" si="26769"/>
        <v>90112</v>
      </c>
      <c r="FU580" s="1">
        <f t="shared" si="26769"/>
        <v>90624</v>
      </c>
      <c r="FV580" s="1">
        <f t="shared" si="26769"/>
        <v>91136</v>
      </c>
      <c r="FW580" s="1">
        <f t="shared" si="26769"/>
        <v>91648</v>
      </c>
      <c r="FX580" s="1">
        <f t="shared" si="26769"/>
        <v>92160</v>
      </c>
      <c r="FY580" s="1">
        <f t="shared" si="26769"/>
        <v>92672</v>
      </c>
      <c r="FZ580" s="1">
        <f t="shared" si="26769"/>
        <v>93184</v>
      </c>
      <c r="GA580" s="1">
        <f t="shared" si="26769"/>
        <v>93696</v>
      </c>
      <c r="GB580" s="1">
        <f t="shared" si="26769"/>
        <v>94208</v>
      </c>
      <c r="GC580" s="1">
        <f t="shared" si="26769"/>
        <v>94720</v>
      </c>
      <c r="GD580" s="1">
        <f t="shared" si="26769"/>
        <v>95232</v>
      </c>
      <c r="GE580" s="1">
        <f t="shared" si="26769"/>
        <v>95744</v>
      </c>
      <c r="GF580" s="1">
        <f t="shared" si="26769"/>
        <v>96256</v>
      </c>
      <c r="GG580" s="1">
        <f t="shared" si="26769"/>
        <v>96768</v>
      </c>
      <c r="GH580" s="1">
        <f t="shared" si="26769"/>
        <v>97280</v>
      </c>
      <c r="GI580" s="1">
        <f t="shared" si="26769"/>
        <v>97792</v>
      </c>
      <c r="GJ580" s="1">
        <f t="shared" si="26769"/>
        <v>98304</v>
      </c>
      <c r="GK580" s="1">
        <f t="shared" si="26769"/>
        <v>98816</v>
      </c>
      <c r="GL580" s="1">
        <f t="shared" ref="GL580:IW580" si="26770">SUM(GL579)</f>
        <v>99328</v>
      </c>
      <c r="GM580" s="1">
        <f t="shared" si="26770"/>
        <v>99840</v>
      </c>
      <c r="GN580" s="1">
        <f t="shared" si="26770"/>
        <v>100352</v>
      </c>
      <c r="GO580" s="1">
        <f t="shared" si="26770"/>
        <v>100864</v>
      </c>
      <c r="GP580" s="1">
        <f t="shared" si="26770"/>
        <v>101376</v>
      </c>
      <c r="GQ580" s="1">
        <f t="shared" si="26770"/>
        <v>101888</v>
      </c>
      <c r="GR580" s="1">
        <f t="shared" si="26770"/>
        <v>102400</v>
      </c>
      <c r="GS580" s="1">
        <f t="shared" si="26770"/>
        <v>102912</v>
      </c>
      <c r="GT580" s="1">
        <f t="shared" si="26770"/>
        <v>103424</v>
      </c>
      <c r="GU580" s="1">
        <f t="shared" si="26770"/>
        <v>103936</v>
      </c>
      <c r="GV580" s="1">
        <f t="shared" si="26770"/>
        <v>104448</v>
      </c>
      <c r="GW580" s="1">
        <f t="shared" si="26770"/>
        <v>104960</v>
      </c>
      <c r="GX580" s="1">
        <f t="shared" si="26770"/>
        <v>105472</v>
      </c>
      <c r="GY580" s="1">
        <f t="shared" si="26770"/>
        <v>105984</v>
      </c>
      <c r="GZ580" s="1">
        <f t="shared" si="26770"/>
        <v>106496</v>
      </c>
      <c r="HA580" s="1">
        <f t="shared" si="26770"/>
        <v>107008</v>
      </c>
      <c r="HB580" s="1">
        <f t="shared" si="26770"/>
        <v>107520</v>
      </c>
      <c r="HC580" s="1">
        <f t="shared" si="26770"/>
        <v>108032</v>
      </c>
      <c r="HD580" s="1">
        <f t="shared" si="26770"/>
        <v>108544</v>
      </c>
      <c r="HE580" s="1">
        <f t="shared" si="26770"/>
        <v>109056</v>
      </c>
      <c r="HF580" s="1">
        <f t="shared" si="26770"/>
        <v>109568</v>
      </c>
      <c r="HG580" s="1">
        <f t="shared" si="26770"/>
        <v>110080</v>
      </c>
      <c r="HH580" s="1">
        <f t="shared" si="26770"/>
        <v>110592</v>
      </c>
      <c r="HI580" s="1">
        <f t="shared" si="26770"/>
        <v>111104</v>
      </c>
      <c r="HJ580" s="1">
        <f t="shared" si="26770"/>
        <v>111616</v>
      </c>
      <c r="HK580" s="1">
        <f t="shared" si="26770"/>
        <v>112128</v>
      </c>
      <c r="HL580" s="1">
        <f t="shared" si="26770"/>
        <v>112640</v>
      </c>
      <c r="HM580" s="1">
        <f t="shared" si="26770"/>
        <v>113152</v>
      </c>
      <c r="HN580" s="1">
        <f t="shared" si="26770"/>
        <v>113664</v>
      </c>
      <c r="HO580" s="1">
        <f t="shared" si="26770"/>
        <v>114176</v>
      </c>
      <c r="HP580" s="1">
        <f t="shared" si="26770"/>
        <v>114688</v>
      </c>
      <c r="HQ580" s="1">
        <f t="shared" si="26770"/>
        <v>115200</v>
      </c>
      <c r="HR580" s="1">
        <f t="shared" si="26770"/>
        <v>115712</v>
      </c>
      <c r="HS580" s="1">
        <f t="shared" si="26770"/>
        <v>116224</v>
      </c>
      <c r="HT580" s="1">
        <f t="shared" si="26770"/>
        <v>116736</v>
      </c>
      <c r="HU580" s="1">
        <f t="shared" si="26770"/>
        <v>117248</v>
      </c>
      <c r="HV580" s="1">
        <f t="shared" si="26770"/>
        <v>117760</v>
      </c>
      <c r="HW580" s="1">
        <f t="shared" si="26770"/>
        <v>118272</v>
      </c>
      <c r="HX580" s="1">
        <f t="shared" si="26770"/>
        <v>118784</v>
      </c>
      <c r="HY580" s="1">
        <f t="shared" si="26770"/>
        <v>119296</v>
      </c>
      <c r="HZ580" s="1">
        <f t="shared" si="26770"/>
        <v>119808</v>
      </c>
      <c r="IA580" s="1">
        <f t="shared" si="26770"/>
        <v>120320</v>
      </c>
      <c r="IB580" s="1">
        <f t="shared" si="26770"/>
        <v>120832</v>
      </c>
      <c r="IC580" s="1">
        <f t="shared" si="26770"/>
        <v>121344</v>
      </c>
      <c r="ID580" s="1">
        <f t="shared" si="26770"/>
        <v>121856</v>
      </c>
      <c r="IE580" s="1">
        <f t="shared" si="26770"/>
        <v>122368</v>
      </c>
      <c r="IF580" s="1">
        <f t="shared" si="26770"/>
        <v>122880</v>
      </c>
      <c r="IG580" s="1">
        <f t="shared" si="26770"/>
        <v>123392</v>
      </c>
      <c r="IH580" s="1">
        <f t="shared" si="26770"/>
        <v>123904</v>
      </c>
      <c r="II580" s="1">
        <f t="shared" si="26770"/>
        <v>124416</v>
      </c>
      <c r="IJ580" s="1">
        <f t="shared" si="26770"/>
        <v>124928</v>
      </c>
      <c r="IK580" s="1">
        <f t="shared" si="26770"/>
        <v>125440</v>
      </c>
      <c r="IL580" s="1">
        <f t="shared" si="26770"/>
        <v>125952</v>
      </c>
      <c r="IM580" s="1">
        <f t="shared" si="26770"/>
        <v>126464</v>
      </c>
      <c r="IN580" s="1">
        <f t="shared" si="26770"/>
        <v>126976</v>
      </c>
      <c r="IO580" s="1">
        <f t="shared" si="26770"/>
        <v>127488</v>
      </c>
      <c r="IP580" s="1">
        <f t="shared" si="26770"/>
        <v>128000</v>
      </c>
      <c r="IQ580" s="1">
        <f t="shared" si="26770"/>
        <v>128512</v>
      </c>
      <c r="IR580" s="1">
        <f t="shared" si="26770"/>
        <v>129024</v>
      </c>
      <c r="IS580" s="1">
        <f t="shared" si="26770"/>
        <v>129536</v>
      </c>
      <c r="IT580" s="1">
        <f t="shared" si="26770"/>
        <v>130048</v>
      </c>
      <c r="IU580" s="1">
        <f t="shared" si="26770"/>
        <v>130560</v>
      </c>
      <c r="IV580" s="1">
        <f t="shared" si="26770"/>
        <v>131072</v>
      </c>
      <c r="IW580" s="1">
        <f t="shared" si="26770"/>
        <v>131584</v>
      </c>
      <c r="IX580" s="1">
        <f t="shared" ref="IX580:JB580" si="26771">SUM(IX579)</f>
        <v>132096</v>
      </c>
      <c r="IY580" s="1">
        <f t="shared" si="26771"/>
        <v>132608</v>
      </c>
      <c r="IZ580" s="1">
        <f t="shared" si="26771"/>
        <v>133120</v>
      </c>
      <c r="JA580" s="1">
        <f t="shared" si="26771"/>
        <v>133632</v>
      </c>
      <c r="JB580" s="1">
        <f t="shared" si="26771"/>
        <v>134144</v>
      </c>
    </row>
    <row r="581" spans="1:262" s="1" customFormat="1" x14ac:dyDescent="0.15">
      <c r="A581" s="1">
        <v>1</v>
      </c>
      <c r="B581" s="1">
        <v>2</v>
      </c>
      <c r="C581" s="1">
        <v>3</v>
      </c>
      <c r="D581" s="1">
        <v>4</v>
      </c>
      <c r="E581" s="1">
        <v>5</v>
      </c>
      <c r="F581" s="1">
        <v>6</v>
      </c>
      <c r="G581" s="1">
        <v>7</v>
      </c>
      <c r="H581" s="1">
        <v>8</v>
      </c>
      <c r="I581" s="1">
        <v>9</v>
      </c>
      <c r="J581" s="1">
        <v>10</v>
      </c>
      <c r="K581" s="1">
        <v>11</v>
      </c>
      <c r="L581" s="1">
        <v>12</v>
      </c>
      <c r="M581" s="1">
        <v>13</v>
      </c>
      <c r="N581" s="1">
        <v>14</v>
      </c>
      <c r="O581" s="1">
        <v>15</v>
      </c>
      <c r="P581" s="1">
        <v>16</v>
      </c>
      <c r="Q581" s="1">
        <v>17</v>
      </c>
      <c r="R581" s="1">
        <v>18</v>
      </c>
      <c r="S581" s="1">
        <v>19</v>
      </c>
      <c r="T581" s="1">
        <v>20</v>
      </c>
      <c r="U581" s="1">
        <v>21</v>
      </c>
      <c r="V581" s="1">
        <v>22</v>
      </c>
      <c r="W581" s="1">
        <v>23</v>
      </c>
      <c r="X581" s="1">
        <v>24</v>
      </c>
      <c r="Y581" s="1">
        <v>25</v>
      </c>
      <c r="Z581" s="1">
        <v>26</v>
      </c>
      <c r="AA581" s="1">
        <v>27</v>
      </c>
      <c r="AB581" s="1">
        <v>28</v>
      </c>
      <c r="AC581" s="1">
        <v>29</v>
      </c>
      <c r="AD581" s="1">
        <v>30</v>
      </c>
      <c r="AE581" s="1">
        <v>31</v>
      </c>
      <c r="AF581" s="1">
        <v>32</v>
      </c>
      <c r="AG581" s="1">
        <v>33</v>
      </c>
      <c r="AH581" s="1">
        <v>34</v>
      </c>
      <c r="AI581" s="1">
        <v>35</v>
      </c>
      <c r="AJ581" s="1">
        <v>36</v>
      </c>
      <c r="AK581" s="1">
        <v>37</v>
      </c>
      <c r="AL581" s="1">
        <v>38</v>
      </c>
      <c r="AM581" s="1">
        <v>39</v>
      </c>
      <c r="AN581" s="1">
        <v>40</v>
      </c>
      <c r="AO581" s="1">
        <v>41</v>
      </c>
      <c r="AP581" s="1">
        <v>42</v>
      </c>
      <c r="AQ581" s="1">
        <v>43</v>
      </c>
      <c r="AR581" s="1">
        <v>44</v>
      </c>
      <c r="AS581" s="1">
        <v>45</v>
      </c>
      <c r="AT581" s="1">
        <v>46</v>
      </c>
      <c r="AU581" s="1">
        <v>47</v>
      </c>
      <c r="AV581" s="1">
        <v>48</v>
      </c>
      <c r="AW581" s="1">
        <v>49</v>
      </c>
      <c r="AX581" s="1">
        <v>50</v>
      </c>
      <c r="AY581" s="1">
        <v>51</v>
      </c>
      <c r="AZ581" s="1">
        <v>52</v>
      </c>
      <c r="BA581" s="1">
        <v>53</v>
      </c>
      <c r="BB581" s="1">
        <v>54</v>
      </c>
      <c r="BC581" s="1">
        <v>55</v>
      </c>
      <c r="BD581" s="1">
        <v>56</v>
      </c>
      <c r="BE581" s="1">
        <v>57</v>
      </c>
      <c r="BF581" s="1">
        <v>58</v>
      </c>
      <c r="BG581" s="1">
        <v>59</v>
      </c>
      <c r="BH581" s="1">
        <v>60</v>
      </c>
      <c r="BI581" s="1">
        <v>61</v>
      </c>
      <c r="BJ581" s="1">
        <v>62</v>
      </c>
      <c r="BK581" s="1">
        <v>63</v>
      </c>
      <c r="BL581" s="1">
        <v>64</v>
      </c>
      <c r="BM581" s="1">
        <v>65</v>
      </c>
      <c r="BN581" s="1">
        <v>66</v>
      </c>
      <c r="BO581" s="1">
        <v>67</v>
      </c>
      <c r="BP581" s="1">
        <v>68</v>
      </c>
      <c r="BQ581" s="1">
        <v>69</v>
      </c>
      <c r="BR581" s="1">
        <v>70</v>
      </c>
      <c r="BS581" s="1">
        <v>71</v>
      </c>
      <c r="BT581" s="1">
        <v>72</v>
      </c>
      <c r="BU581" s="1">
        <v>73</v>
      </c>
      <c r="BV581" s="1">
        <v>74</v>
      </c>
      <c r="BW581" s="1">
        <v>75</v>
      </c>
      <c r="BX581" s="1">
        <v>76</v>
      </c>
      <c r="BY581" s="1">
        <v>77</v>
      </c>
      <c r="BZ581" s="1">
        <v>78</v>
      </c>
      <c r="CA581" s="1">
        <v>79</v>
      </c>
      <c r="CB581" s="1">
        <v>80</v>
      </c>
      <c r="CC581" s="1">
        <v>81</v>
      </c>
      <c r="CD581" s="1">
        <v>82</v>
      </c>
      <c r="CE581" s="1">
        <v>83</v>
      </c>
      <c r="CF581" s="1">
        <v>84</v>
      </c>
      <c r="CG581" s="1">
        <v>85</v>
      </c>
      <c r="CH581" s="1">
        <v>86</v>
      </c>
      <c r="CI581" s="1">
        <v>87</v>
      </c>
      <c r="CJ581" s="1">
        <v>88</v>
      </c>
      <c r="CK581" s="1">
        <v>89</v>
      </c>
      <c r="CL581" s="1">
        <v>90</v>
      </c>
      <c r="CM581" s="1">
        <v>91</v>
      </c>
      <c r="CN581" s="1">
        <v>92</v>
      </c>
      <c r="CO581" s="1">
        <v>93</v>
      </c>
      <c r="CP581" s="1">
        <v>94</v>
      </c>
      <c r="CQ581" s="1">
        <v>95</v>
      </c>
      <c r="CR581" s="1">
        <v>96</v>
      </c>
      <c r="CS581" s="1">
        <v>97</v>
      </c>
      <c r="CT581" s="1">
        <v>98</v>
      </c>
      <c r="CU581" s="1">
        <v>99</v>
      </c>
      <c r="CV581" s="1">
        <v>100</v>
      </c>
      <c r="CW581" s="1">
        <v>101</v>
      </c>
      <c r="CX581" s="1">
        <v>102</v>
      </c>
      <c r="CY581" s="1">
        <v>103</v>
      </c>
      <c r="CZ581" s="1">
        <v>104</v>
      </c>
      <c r="DA581" s="1">
        <v>105</v>
      </c>
      <c r="DB581" s="1">
        <v>106</v>
      </c>
      <c r="DC581" s="1">
        <v>107</v>
      </c>
      <c r="DD581" s="1">
        <v>108</v>
      </c>
      <c r="DE581" s="1">
        <v>109</v>
      </c>
      <c r="DF581" s="1">
        <v>110</v>
      </c>
      <c r="DG581" s="1">
        <v>111</v>
      </c>
      <c r="DH581" s="1">
        <v>112</v>
      </c>
      <c r="DI581" s="1">
        <v>113</v>
      </c>
      <c r="DJ581" s="1">
        <v>114</v>
      </c>
      <c r="DK581" s="1">
        <v>115</v>
      </c>
      <c r="DL581" s="1">
        <v>116</v>
      </c>
      <c r="DM581" s="1">
        <v>117</v>
      </c>
      <c r="DN581" s="1">
        <v>118</v>
      </c>
      <c r="DO581" s="1">
        <v>119</v>
      </c>
      <c r="DP581" s="1">
        <v>120</v>
      </c>
      <c r="DQ581" s="1">
        <v>121</v>
      </c>
      <c r="DR581" s="1">
        <v>122</v>
      </c>
      <c r="DS581" s="1">
        <v>123</v>
      </c>
      <c r="DT581" s="1">
        <v>124</v>
      </c>
      <c r="DU581" s="1">
        <v>125</v>
      </c>
      <c r="DV581" s="1">
        <v>126</v>
      </c>
      <c r="DW581" s="1">
        <v>127</v>
      </c>
      <c r="DX581" s="1">
        <v>128</v>
      </c>
      <c r="DY581" s="1">
        <v>129</v>
      </c>
      <c r="DZ581" s="1">
        <v>130</v>
      </c>
      <c r="EA581" s="1">
        <v>131</v>
      </c>
      <c r="EB581" s="1">
        <v>132</v>
      </c>
      <c r="EC581" s="1">
        <v>133</v>
      </c>
      <c r="ED581" s="1">
        <v>134</v>
      </c>
      <c r="EE581" s="1">
        <v>135</v>
      </c>
      <c r="EF581" s="1">
        <v>136</v>
      </c>
      <c r="EG581" s="1">
        <v>137</v>
      </c>
      <c r="EH581" s="1">
        <v>138</v>
      </c>
      <c r="EI581" s="1">
        <v>139</v>
      </c>
      <c r="EJ581" s="1">
        <v>140</v>
      </c>
      <c r="EK581" s="1">
        <v>141</v>
      </c>
      <c r="EL581" s="1">
        <v>142</v>
      </c>
      <c r="EM581" s="1">
        <v>143</v>
      </c>
      <c r="EN581" s="1">
        <v>144</v>
      </c>
      <c r="EO581" s="1">
        <v>145</v>
      </c>
      <c r="EP581" s="1">
        <v>146</v>
      </c>
      <c r="EQ581" s="1">
        <v>147</v>
      </c>
      <c r="ER581" s="1">
        <v>148</v>
      </c>
      <c r="ES581" s="1">
        <v>149</v>
      </c>
      <c r="ET581" s="1">
        <v>150</v>
      </c>
      <c r="EU581" s="1">
        <v>151</v>
      </c>
      <c r="EV581" s="1">
        <v>152</v>
      </c>
      <c r="EW581" s="1">
        <v>153</v>
      </c>
      <c r="EX581" s="1">
        <v>154</v>
      </c>
      <c r="EY581" s="1">
        <v>155</v>
      </c>
      <c r="EZ581" s="1">
        <v>156</v>
      </c>
      <c r="FA581" s="1">
        <v>157</v>
      </c>
      <c r="FB581" s="1">
        <v>158</v>
      </c>
      <c r="FC581" s="1">
        <v>159</v>
      </c>
      <c r="FD581" s="1">
        <v>160</v>
      </c>
      <c r="FE581" s="1">
        <v>161</v>
      </c>
      <c r="FF581" s="1">
        <v>162</v>
      </c>
      <c r="FG581" s="1">
        <v>163</v>
      </c>
      <c r="FH581" s="1">
        <v>164</v>
      </c>
      <c r="FI581" s="1">
        <v>165</v>
      </c>
      <c r="FJ581" s="1">
        <v>166</v>
      </c>
      <c r="FK581" s="1">
        <v>167</v>
      </c>
      <c r="FL581" s="1">
        <v>168</v>
      </c>
      <c r="FM581" s="1">
        <v>169</v>
      </c>
      <c r="FN581" s="1">
        <v>170</v>
      </c>
      <c r="FO581" s="1">
        <v>171</v>
      </c>
      <c r="FP581" s="1">
        <v>172</v>
      </c>
      <c r="FQ581" s="1">
        <v>173</v>
      </c>
      <c r="FR581" s="1">
        <v>174</v>
      </c>
      <c r="FS581" s="1">
        <v>175</v>
      </c>
      <c r="FT581" s="1">
        <v>176</v>
      </c>
      <c r="FU581" s="1">
        <v>177</v>
      </c>
      <c r="FV581" s="1">
        <v>178</v>
      </c>
      <c r="FW581" s="1">
        <v>179</v>
      </c>
      <c r="FX581" s="1">
        <v>180</v>
      </c>
      <c r="FY581" s="1">
        <v>181</v>
      </c>
      <c r="FZ581" s="1">
        <v>182</v>
      </c>
      <c r="GA581" s="1">
        <v>183</v>
      </c>
      <c r="GB581" s="1">
        <v>184</v>
      </c>
      <c r="GC581" s="1">
        <v>185</v>
      </c>
      <c r="GD581" s="1">
        <v>186</v>
      </c>
      <c r="GE581" s="1">
        <v>187</v>
      </c>
      <c r="GF581" s="1">
        <v>188</v>
      </c>
      <c r="GG581" s="1">
        <v>189</v>
      </c>
      <c r="GH581" s="1">
        <v>190</v>
      </c>
      <c r="GI581" s="1">
        <v>191</v>
      </c>
      <c r="GJ581" s="1">
        <v>192</v>
      </c>
      <c r="GK581" s="1">
        <v>193</v>
      </c>
      <c r="GL581" s="1">
        <v>194</v>
      </c>
      <c r="GM581" s="1">
        <v>195</v>
      </c>
      <c r="GN581" s="1">
        <v>196</v>
      </c>
      <c r="GO581" s="1">
        <v>197</v>
      </c>
      <c r="GP581" s="1">
        <v>198</v>
      </c>
      <c r="GQ581" s="1">
        <v>199</v>
      </c>
      <c r="GR581" s="1">
        <v>200</v>
      </c>
      <c r="GS581" s="1">
        <v>201</v>
      </c>
      <c r="GT581" s="1">
        <v>202</v>
      </c>
      <c r="GU581" s="1">
        <v>203</v>
      </c>
      <c r="GV581" s="1">
        <v>204</v>
      </c>
      <c r="GW581" s="1">
        <v>205</v>
      </c>
      <c r="GX581" s="1">
        <v>206</v>
      </c>
      <c r="GY581" s="1">
        <v>207</v>
      </c>
      <c r="GZ581" s="1">
        <v>208</v>
      </c>
      <c r="HA581" s="1">
        <v>209</v>
      </c>
      <c r="HB581" s="1">
        <v>210</v>
      </c>
      <c r="HC581" s="1">
        <v>211</v>
      </c>
      <c r="HD581" s="1">
        <v>212</v>
      </c>
      <c r="HE581" s="1">
        <v>213</v>
      </c>
      <c r="HF581" s="1">
        <v>214</v>
      </c>
      <c r="HG581" s="1">
        <v>215</v>
      </c>
      <c r="HH581" s="1">
        <v>216</v>
      </c>
      <c r="HI581" s="1">
        <v>217</v>
      </c>
      <c r="HJ581" s="1">
        <v>218</v>
      </c>
      <c r="HK581" s="1">
        <v>219</v>
      </c>
      <c r="HL581" s="1">
        <v>220</v>
      </c>
      <c r="HM581" s="1">
        <v>221</v>
      </c>
      <c r="HN581" s="1">
        <v>222</v>
      </c>
      <c r="HO581" s="1">
        <v>223</v>
      </c>
      <c r="HP581" s="1">
        <v>224</v>
      </c>
      <c r="HQ581" s="1">
        <v>225</v>
      </c>
      <c r="HR581" s="1">
        <v>226</v>
      </c>
      <c r="HS581" s="1">
        <v>227</v>
      </c>
      <c r="HT581" s="1">
        <v>228</v>
      </c>
      <c r="HU581" s="1">
        <v>229</v>
      </c>
      <c r="HV581" s="1">
        <v>230</v>
      </c>
      <c r="HW581" s="1">
        <v>231</v>
      </c>
      <c r="HX581" s="1">
        <v>232</v>
      </c>
      <c r="HY581" s="1">
        <v>233</v>
      </c>
      <c r="HZ581" s="1">
        <v>234</v>
      </c>
      <c r="IA581" s="1">
        <v>235</v>
      </c>
      <c r="IB581" s="1">
        <v>236</v>
      </c>
      <c r="IC581" s="1">
        <v>237</v>
      </c>
      <c r="ID581" s="1">
        <v>238</v>
      </c>
      <c r="IE581" s="1">
        <v>239</v>
      </c>
      <c r="IF581" s="1">
        <v>240</v>
      </c>
      <c r="IG581" s="1">
        <v>241</v>
      </c>
      <c r="IH581" s="1">
        <v>242</v>
      </c>
      <c r="II581" s="1">
        <v>243</v>
      </c>
      <c r="IJ581" s="1">
        <v>244</v>
      </c>
      <c r="IK581" s="1">
        <v>245</v>
      </c>
      <c r="IL581" s="1">
        <v>246</v>
      </c>
      <c r="IM581" s="1">
        <v>247</v>
      </c>
      <c r="IN581" s="1">
        <v>248</v>
      </c>
      <c r="IO581" s="1">
        <v>249</v>
      </c>
      <c r="IP581" s="1">
        <v>250</v>
      </c>
      <c r="IQ581" s="1">
        <v>251</v>
      </c>
      <c r="IR581" s="1">
        <v>252</v>
      </c>
      <c r="IS581" s="1">
        <v>253</v>
      </c>
      <c r="IT581" s="1">
        <v>254</v>
      </c>
      <c r="IU581" s="1">
        <v>255</v>
      </c>
      <c r="IV581" s="1">
        <v>256</v>
      </c>
      <c r="IW581" s="1">
        <v>257</v>
      </c>
      <c r="IX581" s="1">
        <v>258</v>
      </c>
      <c r="IY581" s="1">
        <v>259</v>
      </c>
      <c r="IZ581" s="1">
        <v>260</v>
      </c>
      <c r="JA581" s="1">
        <v>261</v>
      </c>
      <c r="JB581" s="1">
        <v>262</v>
      </c>
    </row>
    <row r="582" spans="1:262" s="1" customFormat="1" x14ac:dyDescent="0.15">
      <c r="A582" s="1">
        <f>SUM(A581)</f>
        <v>1</v>
      </c>
      <c r="B582" s="1">
        <f t="shared" ref="B582:BM582" si="26772">SUM(B581)</f>
        <v>2</v>
      </c>
      <c r="C582" s="1">
        <f t="shared" si="26772"/>
        <v>3</v>
      </c>
      <c r="D582" s="1">
        <f t="shared" si="26772"/>
        <v>4</v>
      </c>
      <c r="E582" s="1">
        <f t="shared" si="26772"/>
        <v>5</v>
      </c>
      <c r="F582" s="1">
        <f t="shared" si="26772"/>
        <v>6</v>
      </c>
      <c r="G582" s="1">
        <f t="shared" si="26772"/>
        <v>7</v>
      </c>
      <c r="H582" s="1">
        <f t="shared" si="26772"/>
        <v>8</v>
      </c>
      <c r="I582" s="1">
        <f t="shared" si="26772"/>
        <v>9</v>
      </c>
      <c r="J582" s="1">
        <f t="shared" si="26772"/>
        <v>10</v>
      </c>
      <c r="K582" s="1">
        <f t="shared" si="26772"/>
        <v>11</v>
      </c>
      <c r="L582" s="1">
        <f t="shared" si="26772"/>
        <v>12</v>
      </c>
      <c r="M582" s="1">
        <f t="shared" si="26772"/>
        <v>13</v>
      </c>
      <c r="N582" s="1">
        <f t="shared" si="26772"/>
        <v>14</v>
      </c>
      <c r="O582" s="1">
        <f t="shared" si="26772"/>
        <v>15</v>
      </c>
      <c r="P582" s="1">
        <f t="shared" si="26772"/>
        <v>16</v>
      </c>
      <c r="Q582" s="1">
        <f t="shared" si="26772"/>
        <v>17</v>
      </c>
      <c r="R582" s="1">
        <f t="shared" si="26772"/>
        <v>18</v>
      </c>
      <c r="S582" s="1">
        <f t="shared" si="26772"/>
        <v>19</v>
      </c>
      <c r="T582" s="1">
        <f t="shared" si="26772"/>
        <v>20</v>
      </c>
      <c r="U582" s="1">
        <f t="shared" si="26772"/>
        <v>21</v>
      </c>
      <c r="V582" s="1">
        <f t="shared" si="26772"/>
        <v>22</v>
      </c>
      <c r="W582" s="1">
        <f t="shared" si="26772"/>
        <v>23</v>
      </c>
      <c r="X582" s="1">
        <f t="shared" si="26772"/>
        <v>24</v>
      </c>
      <c r="Y582" s="1">
        <f t="shared" si="26772"/>
        <v>25</v>
      </c>
      <c r="Z582" s="1">
        <f t="shared" si="26772"/>
        <v>26</v>
      </c>
      <c r="AA582" s="1">
        <f t="shared" si="26772"/>
        <v>27</v>
      </c>
      <c r="AB582" s="1">
        <f t="shared" si="26772"/>
        <v>28</v>
      </c>
      <c r="AC582" s="1">
        <f t="shared" si="26772"/>
        <v>29</v>
      </c>
      <c r="AD582" s="1">
        <f t="shared" si="26772"/>
        <v>30</v>
      </c>
      <c r="AE582" s="1">
        <f t="shared" si="26772"/>
        <v>31</v>
      </c>
      <c r="AF582" s="1">
        <f t="shared" si="26772"/>
        <v>32</v>
      </c>
      <c r="AG582" s="1">
        <f t="shared" si="26772"/>
        <v>33</v>
      </c>
      <c r="AH582" s="1">
        <f t="shared" si="26772"/>
        <v>34</v>
      </c>
      <c r="AI582" s="1">
        <f t="shared" si="26772"/>
        <v>35</v>
      </c>
      <c r="AJ582" s="1">
        <f t="shared" si="26772"/>
        <v>36</v>
      </c>
      <c r="AK582" s="1">
        <f t="shared" si="26772"/>
        <v>37</v>
      </c>
      <c r="AL582" s="1">
        <f t="shared" si="26772"/>
        <v>38</v>
      </c>
      <c r="AM582" s="1">
        <f t="shared" si="26772"/>
        <v>39</v>
      </c>
      <c r="AN582" s="1">
        <f t="shared" si="26772"/>
        <v>40</v>
      </c>
      <c r="AO582" s="1">
        <f t="shared" si="26772"/>
        <v>41</v>
      </c>
      <c r="AP582" s="1">
        <f t="shared" si="26772"/>
        <v>42</v>
      </c>
      <c r="AQ582" s="1">
        <f t="shared" si="26772"/>
        <v>43</v>
      </c>
      <c r="AR582" s="1">
        <f t="shared" si="26772"/>
        <v>44</v>
      </c>
      <c r="AS582" s="1">
        <f t="shared" si="26772"/>
        <v>45</v>
      </c>
      <c r="AT582" s="1">
        <f t="shared" si="26772"/>
        <v>46</v>
      </c>
      <c r="AU582" s="1">
        <f t="shared" si="26772"/>
        <v>47</v>
      </c>
      <c r="AV582" s="1">
        <f t="shared" si="26772"/>
        <v>48</v>
      </c>
      <c r="AW582" s="1">
        <f t="shared" si="26772"/>
        <v>49</v>
      </c>
      <c r="AX582" s="1">
        <f t="shared" si="26772"/>
        <v>50</v>
      </c>
      <c r="AY582" s="1">
        <f t="shared" si="26772"/>
        <v>51</v>
      </c>
      <c r="AZ582" s="1">
        <f t="shared" si="26772"/>
        <v>52</v>
      </c>
      <c r="BA582" s="1">
        <f t="shared" si="26772"/>
        <v>53</v>
      </c>
      <c r="BB582" s="1">
        <f t="shared" si="26772"/>
        <v>54</v>
      </c>
      <c r="BC582" s="1">
        <f t="shared" si="26772"/>
        <v>55</v>
      </c>
      <c r="BD582" s="1">
        <f t="shared" si="26772"/>
        <v>56</v>
      </c>
      <c r="BE582" s="1">
        <f t="shared" si="26772"/>
        <v>57</v>
      </c>
      <c r="BF582" s="1">
        <f t="shared" si="26772"/>
        <v>58</v>
      </c>
      <c r="BG582" s="1">
        <f t="shared" si="26772"/>
        <v>59</v>
      </c>
      <c r="BH582" s="1">
        <f t="shared" si="26772"/>
        <v>60</v>
      </c>
      <c r="BI582" s="1">
        <f t="shared" si="26772"/>
        <v>61</v>
      </c>
      <c r="BJ582" s="1">
        <f t="shared" si="26772"/>
        <v>62</v>
      </c>
      <c r="BK582" s="1">
        <f t="shared" si="26772"/>
        <v>63</v>
      </c>
      <c r="BL582" s="1">
        <f t="shared" si="26772"/>
        <v>64</v>
      </c>
      <c r="BM582" s="1">
        <f t="shared" si="26772"/>
        <v>65</v>
      </c>
      <c r="BN582" s="1">
        <f t="shared" ref="BN582:DY582" si="26773">SUM(BN581)</f>
        <v>66</v>
      </c>
      <c r="BO582" s="1">
        <f t="shared" si="26773"/>
        <v>67</v>
      </c>
      <c r="BP582" s="1">
        <f t="shared" si="26773"/>
        <v>68</v>
      </c>
      <c r="BQ582" s="1">
        <f t="shared" si="26773"/>
        <v>69</v>
      </c>
      <c r="BR582" s="1">
        <f t="shared" si="26773"/>
        <v>70</v>
      </c>
      <c r="BS582" s="1">
        <f t="shared" si="26773"/>
        <v>71</v>
      </c>
      <c r="BT582" s="1">
        <f t="shared" si="26773"/>
        <v>72</v>
      </c>
      <c r="BU582" s="1">
        <f t="shared" si="26773"/>
        <v>73</v>
      </c>
      <c r="BV582" s="1">
        <f t="shared" si="26773"/>
        <v>74</v>
      </c>
      <c r="BW582" s="1">
        <f t="shared" si="26773"/>
        <v>75</v>
      </c>
      <c r="BX582" s="1">
        <f t="shared" si="26773"/>
        <v>76</v>
      </c>
      <c r="BY582" s="1">
        <f t="shared" si="26773"/>
        <v>77</v>
      </c>
      <c r="BZ582" s="1">
        <f t="shared" si="26773"/>
        <v>78</v>
      </c>
      <c r="CA582" s="1">
        <f t="shared" si="26773"/>
        <v>79</v>
      </c>
      <c r="CB582" s="1">
        <f t="shared" si="26773"/>
        <v>80</v>
      </c>
      <c r="CC582" s="1">
        <f t="shared" si="26773"/>
        <v>81</v>
      </c>
      <c r="CD582" s="1">
        <f t="shared" si="26773"/>
        <v>82</v>
      </c>
      <c r="CE582" s="1">
        <f t="shared" si="26773"/>
        <v>83</v>
      </c>
      <c r="CF582" s="1">
        <f t="shared" si="26773"/>
        <v>84</v>
      </c>
      <c r="CG582" s="1">
        <f t="shared" si="26773"/>
        <v>85</v>
      </c>
      <c r="CH582" s="1">
        <f t="shared" si="26773"/>
        <v>86</v>
      </c>
      <c r="CI582" s="1">
        <f t="shared" si="26773"/>
        <v>87</v>
      </c>
      <c r="CJ582" s="1">
        <f t="shared" si="26773"/>
        <v>88</v>
      </c>
      <c r="CK582" s="1">
        <f t="shared" si="26773"/>
        <v>89</v>
      </c>
      <c r="CL582" s="1">
        <f t="shared" si="26773"/>
        <v>90</v>
      </c>
      <c r="CM582" s="1">
        <f t="shared" si="26773"/>
        <v>91</v>
      </c>
      <c r="CN582" s="1">
        <f t="shared" si="26773"/>
        <v>92</v>
      </c>
      <c r="CO582" s="1">
        <f t="shared" si="26773"/>
        <v>93</v>
      </c>
      <c r="CP582" s="1">
        <f t="shared" si="26773"/>
        <v>94</v>
      </c>
      <c r="CQ582" s="1">
        <f t="shared" si="26773"/>
        <v>95</v>
      </c>
      <c r="CR582" s="1">
        <f t="shared" si="26773"/>
        <v>96</v>
      </c>
      <c r="CS582" s="1">
        <f t="shared" si="26773"/>
        <v>97</v>
      </c>
      <c r="CT582" s="1">
        <f t="shared" si="26773"/>
        <v>98</v>
      </c>
      <c r="CU582" s="1">
        <f t="shared" si="26773"/>
        <v>99</v>
      </c>
      <c r="CV582" s="1">
        <f t="shared" si="26773"/>
        <v>100</v>
      </c>
      <c r="CW582" s="1">
        <f t="shared" si="26773"/>
        <v>101</v>
      </c>
      <c r="CX582" s="1">
        <f t="shared" si="26773"/>
        <v>102</v>
      </c>
      <c r="CY582" s="1">
        <f t="shared" si="26773"/>
        <v>103</v>
      </c>
      <c r="CZ582" s="1">
        <f t="shared" si="26773"/>
        <v>104</v>
      </c>
      <c r="DA582" s="1">
        <f t="shared" si="26773"/>
        <v>105</v>
      </c>
      <c r="DB582" s="1">
        <f t="shared" si="26773"/>
        <v>106</v>
      </c>
      <c r="DC582" s="1">
        <f t="shared" si="26773"/>
        <v>107</v>
      </c>
      <c r="DD582" s="1">
        <f t="shared" si="26773"/>
        <v>108</v>
      </c>
      <c r="DE582" s="1">
        <f t="shared" si="26773"/>
        <v>109</v>
      </c>
      <c r="DF582" s="1">
        <f t="shared" si="26773"/>
        <v>110</v>
      </c>
      <c r="DG582" s="1">
        <f t="shared" si="26773"/>
        <v>111</v>
      </c>
      <c r="DH582" s="1">
        <f t="shared" si="26773"/>
        <v>112</v>
      </c>
      <c r="DI582" s="1">
        <f t="shared" si="26773"/>
        <v>113</v>
      </c>
      <c r="DJ582" s="1">
        <f t="shared" si="26773"/>
        <v>114</v>
      </c>
      <c r="DK582" s="1">
        <f t="shared" si="26773"/>
        <v>115</v>
      </c>
      <c r="DL582" s="1">
        <f t="shared" si="26773"/>
        <v>116</v>
      </c>
      <c r="DM582" s="1">
        <f t="shared" si="26773"/>
        <v>117</v>
      </c>
      <c r="DN582" s="1">
        <f t="shared" si="26773"/>
        <v>118</v>
      </c>
      <c r="DO582" s="1">
        <f t="shared" si="26773"/>
        <v>119</v>
      </c>
      <c r="DP582" s="1">
        <f t="shared" si="26773"/>
        <v>120</v>
      </c>
      <c r="DQ582" s="1">
        <f t="shared" si="26773"/>
        <v>121</v>
      </c>
      <c r="DR582" s="1">
        <f t="shared" si="26773"/>
        <v>122</v>
      </c>
      <c r="DS582" s="1">
        <f t="shared" si="26773"/>
        <v>123</v>
      </c>
      <c r="DT582" s="1">
        <f t="shared" si="26773"/>
        <v>124</v>
      </c>
      <c r="DU582" s="1">
        <f t="shared" si="26773"/>
        <v>125</v>
      </c>
      <c r="DV582" s="1">
        <f t="shared" si="26773"/>
        <v>126</v>
      </c>
      <c r="DW582" s="1">
        <f t="shared" si="26773"/>
        <v>127</v>
      </c>
      <c r="DX582" s="1">
        <f t="shared" si="26773"/>
        <v>128</v>
      </c>
      <c r="DY582" s="1">
        <f t="shared" si="26773"/>
        <v>129</v>
      </c>
      <c r="DZ582" s="1">
        <f t="shared" ref="DZ582:GK582" si="26774">SUM(DZ581)</f>
        <v>130</v>
      </c>
      <c r="EA582" s="1">
        <f t="shared" si="26774"/>
        <v>131</v>
      </c>
      <c r="EB582" s="1">
        <f t="shared" si="26774"/>
        <v>132</v>
      </c>
      <c r="EC582" s="1">
        <f t="shared" si="26774"/>
        <v>133</v>
      </c>
      <c r="ED582" s="1">
        <f t="shared" si="26774"/>
        <v>134</v>
      </c>
      <c r="EE582" s="1">
        <f t="shared" si="26774"/>
        <v>135</v>
      </c>
      <c r="EF582" s="1">
        <f t="shared" si="26774"/>
        <v>136</v>
      </c>
      <c r="EG582" s="1">
        <f t="shared" si="26774"/>
        <v>137</v>
      </c>
      <c r="EH582" s="1">
        <f t="shared" si="26774"/>
        <v>138</v>
      </c>
      <c r="EI582" s="1">
        <f t="shared" si="26774"/>
        <v>139</v>
      </c>
      <c r="EJ582" s="1">
        <f t="shared" si="26774"/>
        <v>140</v>
      </c>
      <c r="EK582" s="1">
        <f t="shared" si="26774"/>
        <v>141</v>
      </c>
      <c r="EL582" s="1">
        <f t="shared" si="26774"/>
        <v>142</v>
      </c>
      <c r="EM582" s="1">
        <f t="shared" si="26774"/>
        <v>143</v>
      </c>
      <c r="EN582" s="1">
        <f t="shared" si="26774"/>
        <v>144</v>
      </c>
      <c r="EO582" s="1">
        <f t="shared" si="26774"/>
        <v>145</v>
      </c>
      <c r="EP582" s="1">
        <f t="shared" si="26774"/>
        <v>146</v>
      </c>
      <c r="EQ582" s="1">
        <f t="shared" si="26774"/>
        <v>147</v>
      </c>
      <c r="ER582" s="1">
        <f t="shared" si="26774"/>
        <v>148</v>
      </c>
      <c r="ES582" s="1">
        <f t="shared" si="26774"/>
        <v>149</v>
      </c>
      <c r="ET582" s="1">
        <f t="shared" si="26774"/>
        <v>150</v>
      </c>
      <c r="EU582" s="1">
        <f t="shared" si="26774"/>
        <v>151</v>
      </c>
      <c r="EV582" s="1">
        <f t="shared" si="26774"/>
        <v>152</v>
      </c>
      <c r="EW582" s="1">
        <f t="shared" si="26774"/>
        <v>153</v>
      </c>
      <c r="EX582" s="1">
        <f t="shared" si="26774"/>
        <v>154</v>
      </c>
      <c r="EY582" s="1">
        <f t="shared" si="26774"/>
        <v>155</v>
      </c>
      <c r="EZ582" s="1">
        <f t="shared" si="26774"/>
        <v>156</v>
      </c>
      <c r="FA582" s="1">
        <f t="shared" si="26774"/>
        <v>157</v>
      </c>
      <c r="FB582" s="1">
        <f t="shared" si="26774"/>
        <v>158</v>
      </c>
      <c r="FC582" s="1">
        <f t="shared" si="26774"/>
        <v>159</v>
      </c>
      <c r="FD582" s="1">
        <f t="shared" si="26774"/>
        <v>160</v>
      </c>
      <c r="FE582" s="1">
        <f t="shared" si="26774"/>
        <v>161</v>
      </c>
      <c r="FF582" s="1">
        <f t="shared" si="26774"/>
        <v>162</v>
      </c>
      <c r="FG582" s="1">
        <f t="shared" si="26774"/>
        <v>163</v>
      </c>
      <c r="FH582" s="1">
        <f t="shared" si="26774"/>
        <v>164</v>
      </c>
      <c r="FI582" s="1">
        <f t="shared" si="26774"/>
        <v>165</v>
      </c>
      <c r="FJ582" s="1">
        <f t="shared" si="26774"/>
        <v>166</v>
      </c>
      <c r="FK582" s="1">
        <f t="shared" si="26774"/>
        <v>167</v>
      </c>
      <c r="FL582" s="1">
        <f t="shared" si="26774"/>
        <v>168</v>
      </c>
      <c r="FM582" s="1">
        <f t="shared" si="26774"/>
        <v>169</v>
      </c>
      <c r="FN582" s="1">
        <f t="shared" si="26774"/>
        <v>170</v>
      </c>
      <c r="FO582" s="1">
        <f t="shared" si="26774"/>
        <v>171</v>
      </c>
      <c r="FP582" s="1">
        <f t="shared" si="26774"/>
        <v>172</v>
      </c>
      <c r="FQ582" s="1">
        <f t="shared" si="26774"/>
        <v>173</v>
      </c>
      <c r="FR582" s="1">
        <f t="shared" si="26774"/>
        <v>174</v>
      </c>
      <c r="FS582" s="1">
        <f t="shared" si="26774"/>
        <v>175</v>
      </c>
      <c r="FT582" s="1">
        <f t="shared" si="26774"/>
        <v>176</v>
      </c>
      <c r="FU582" s="1">
        <f t="shared" si="26774"/>
        <v>177</v>
      </c>
      <c r="FV582" s="1">
        <f t="shared" si="26774"/>
        <v>178</v>
      </c>
      <c r="FW582" s="1">
        <f t="shared" si="26774"/>
        <v>179</v>
      </c>
      <c r="FX582" s="1">
        <f t="shared" si="26774"/>
        <v>180</v>
      </c>
      <c r="FY582" s="1">
        <f t="shared" si="26774"/>
        <v>181</v>
      </c>
      <c r="FZ582" s="1">
        <f t="shared" si="26774"/>
        <v>182</v>
      </c>
      <c r="GA582" s="1">
        <f t="shared" si="26774"/>
        <v>183</v>
      </c>
      <c r="GB582" s="1">
        <f t="shared" si="26774"/>
        <v>184</v>
      </c>
      <c r="GC582" s="1">
        <f t="shared" si="26774"/>
        <v>185</v>
      </c>
      <c r="GD582" s="1">
        <f t="shared" si="26774"/>
        <v>186</v>
      </c>
      <c r="GE582" s="1">
        <f t="shared" si="26774"/>
        <v>187</v>
      </c>
      <c r="GF582" s="1">
        <f t="shared" si="26774"/>
        <v>188</v>
      </c>
      <c r="GG582" s="1">
        <f t="shared" si="26774"/>
        <v>189</v>
      </c>
      <c r="GH582" s="1">
        <f t="shared" si="26774"/>
        <v>190</v>
      </c>
      <c r="GI582" s="1">
        <f t="shared" si="26774"/>
        <v>191</v>
      </c>
      <c r="GJ582" s="1">
        <f t="shared" si="26774"/>
        <v>192</v>
      </c>
      <c r="GK582" s="1">
        <f t="shared" si="26774"/>
        <v>193</v>
      </c>
      <c r="GL582" s="1">
        <f t="shared" ref="GL582:IW582" si="26775">SUM(GL581)</f>
        <v>194</v>
      </c>
      <c r="GM582" s="1">
        <f t="shared" si="26775"/>
        <v>195</v>
      </c>
      <c r="GN582" s="1">
        <f t="shared" si="26775"/>
        <v>196</v>
      </c>
      <c r="GO582" s="1">
        <f t="shared" si="26775"/>
        <v>197</v>
      </c>
      <c r="GP582" s="1">
        <f t="shared" si="26775"/>
        <v>198</v>
      </c>
      <c r="GQ582" s="1">
        <f t="shared" si="26775"/>
        <v>199</v>
      </c>
      <c r="GR582" s="1">
        <f t="shared" si="26775"/>
        <v>200</v>
      </c>
      <c r="GS582" s="1">
        <f t="shared" si="26775"/>
        <v>201</v>
      </c>
      <c r="GT582" s="1">
        <f t="shared" si="26775"/>
        <v>202</v>
      </c>
      <c r="GU582" s="1">
        <f t="shared" si="26775"/>
        <v>203</v>
      </c>
      <c r="GV582" s="1">
        <f t="shared" si="26775"/>
        <v>204</v>
      </c>
      <c r="GW582" s="1">
        <f t="shared" si="26775"/>
        <v>205</v>
      </c>
      <c r="GX582" s="1">
        <f t="shared" si="26775"/>
        <v>206</v>
      </c>
      <c r="GY582" s="1">
        <f t="shared" si="26775"/>
        <v>207</v>
      </c>
      <c r="GZ582" s="1">
        <f t="shared" si="26775"/>
        <v>208</v>
      </c>
      <c r="HA582" s="1">
        <f t="shared" si="26775"/>
        <v>209</v>
      </c>
      <c r="HB582" s="1">
        <f t="shared" si="26775"/>
        <v>210</v>
      </c>
      <c r="HC582" s="1">
        <f t="shared" si="26775"/>
        <v>211</v>
      </c>
      <c r="HD582" s="1">
        <f t="shared" si="26775"/>
        <v>212</v>
      </c>
      <c r="HE582" s="1">
        <f t="shared" si="26775"/>
        <v>213</v>
      </c>
      <c r="HF582" s="1">
        <f t="shared" si="26775"/>
        <v>214</v>
      </c>
      <c r="HG582" s="1">
        <f t="shared" si="26775"/>
        <v>215</v>
      </c>
      <c r="HH582" s="1">
        <f t="shared" si="26775"/>
        <v>216</v>
      </c>
      <c r="HI582" s="1">
        <f t="shared" si="26775"/>
        <v>217</v>
      </c>
      <c r="HJ582" s="1">
        <f t="shared" si="26775"/>
        <v>218</v>
      </c>
      <c r="HK582" s="1">
        <f t="shared" si="26775"/>
        <v>219</v>
      </c>
      <c r="HL582" s="1">
        <f t="shared" si="26775"/>
        <v>220</v>
      </c>
      <c r="HM582" s="1">
        <f t="shared" si="26775"/>
        <v>221</v>
      </c>
      <c r="HN582" s="1">
        <f t="shared" si="26775"/>
        <v>222</v>
      </c>
      <c r="HO582" s="1">
        <f t="shared" si="26775"/>
        <v>223</v>
      </c>
      <c r="HP582" s="1">
        <f t="shared" si="26775"/>
        <v>224</v>
      </c>
      <c r="HQ582" s="1">
        <f t="shared" si="26775"/>
        <v>225</v>
      </c>
      <c r="HR582" s="1">
        <f t="shared" si="26775"/>
        <v>226</v>
      </c>
      <c r="HS582" s="1">
        <f t="shared" si="26775"/>
        <v>227</v>
      </c>
      <c r="HT582" s="1">
        <f t="shared" si="26775"/>
        <v>228</v>
      </c>
      <c r="HU582" s="1">
        <f t="shared" si="26775"/>
        <v>229</v>
      </c>
      <c r="HV582" s="1">
        <f t="shared" si="26775"/>
        <v>230</v>
      </c>
      <c r="HW582" s="1">
        <f t="shared" si="26775"/>
        <v>231</v>
      </c>
      <c r="HX582" s="1">
        <f t="shared" si="26775"/>
        <v>232</v>
      </c>
      <c r="HY582" s="1">
        <f t="shared" si="26775"/>
        <v>233</v>
      </c>
      <c r="HZ582" s="1">
        <f t="shared" si="26775"/>
        <v>234</v>
      </c>
      <c r="IA582" s="1">
        <f t="shared" si="26775"/>
        <v>235</v>
      </c>
      <c r="IB582" s="1">
        <f t="shared" si="26775"/>
        <v>236</v>
      </c>
      <c r="IC582" s="1">
        <f t="shared" si="26775"/>
        <v>237</v>
      </c>
      <c r="ID582" s="1">
        <f t="shared" si="26775"/>
        <v>238</v>
      </c>
      <c r="IE582" s="1">
        <f t="shared" si="26775"/>
        <v>239</v>
      </c>
      <c r="IF582" s="1">
        <f t="shared" si="26775"/>
        <v>240</v>
      </c>
      <c r="IG582" s="1">
        <f t="shared" si="26775"/>
        <v>241</v>
      </c>
      <c r="IH582" s="1">
        <f t="shared" si="26775"/>
        <v>242</v>
      </c>
      <c r="II582" s="1">
        <f t="shared" si="26775"/>
        <v>243</v>
      </c>
      <c r="IJ582" s="1">
        <f t="shared" si="26775"/>
        <v>244</v>
      </c>
      <c r="IK582" s="1">
        <f t="shared" si="26775"/>
        <v>245</v>
      </c>
      <c r="IL582" s="1">
        <f t="shared" si="26775"/>
        <v>246</v>
      </c>
      <c r="IM582" s="1">
        <f t="shared" si="26775"/>
        <v>247</v>
      </c>
      <c r="IN582" s="1">
        <f t="shared" si="26775"/>
        <v>248</v>
      </c>
      <c r="IO582" s="1">
        <f t="shared" si="26775"/>
        <v>249</v>
      </c>
      <c r="IP582" s="1">
        <f t="shared" si="26775"/>
        <v>250</v>
      </c>
      <c r="IQ582" s="1">
        <f t="shared" si="26775"/>
        <v>251</v>
      </c>
      <c r="IR582" s="1">
        <f t="shared" si="26775"/>
        <v>252</v>
      </c>
      <c r="IS582" s="1">
        <f t="shared" si="26775"/>
        <v>253</v>
      </c>
      <c r="IT582" s="1">
        <f t="shared" si="26775"/>
        <v>254</v>
      </c>
      <c r="IU582" s="1">
        <f t="shared" si="26775"/>
        <v>255</v>
      </c>
      <c r="IV582" s="1">
        <f t="shared" si="26775"/>
        <v>256</v>
      </c>
      <c r="IW582" s="1">
        <f t="shared" si="26775"/>
        <v>257</v>
      </c>
      <c r="IX582" s="1">
        <f t="shared" ref="IX582:JB582" si="26776">SUM(IX581)</f>
        <v>258</v>
      </c>
      <c r="IY582" s="1">
        <f t="shared" si="26776"/>
        <v>259</v>
      </c>
      <c r="IZ582" s="1">
        <f t="shared" si="26776"/>
        <v>260</v>
      </c>
      <c r="JA582" s="1">
        <f t="shared" si="26776"/>
        <v>261</v>
      </c>
      <c r="JB582" s="1">
        <f t="shared" si="26776"/>
        <v>262</v>
      </c>
    </row>
    <row r="583" spans="1:262" s="1" customFormat="1" x14ac:dyDescent="0.15">
      <c r="A583" s="1">
        <f>SUM(A581:A582)</f>
        <v>2</v>
      </c>
      <c r="B583" s="1">
        <f t="shared" ref="B583:BM583" si="26777">SUM(B581:B582)</f>
        <v>4</v>
      </c>
      <c r="C583" s="1">
        <f t="shared" si="26777"/>
        <v>6</v>
      </c>
      <c r="D583" s="1">
        <f t="shared" si="26777"/>
        <v>8</v>
      </c>
      <c r="E583" s="1">
        <f t="shared" si="26777"/>
        <v>10</v>
      </c>
      <c r="F583" s="1">
        <f t="shared" si="26777"/>
        <v>12</v>
      </c>
      <c r="G583" s="1">
        <f t="shared" si="26777"/>
        <v>14</v>
      </c>
      <c r="H583" s="1">
        <f t="shared" si="26777"/>
        <v>16</v>
      </c>
      <c r="I583" s="1">
        <f t="shared" si="26777"/>
        <v>18</v>
      </c>
      <c r="J583" s="1">
        <f t="shared" si="26777"/>
        <v>20</v>
      </c>
      <c r="K583" s="1">
        <f t="shared" si="26777"/>
        <v>22</v>
      </c>
      <c r="L583" s="1">
        <f t="shared" si="26777"/>
        <v>24</v>
      </c>
      <c r="M583" s="1">
        <f t="shared" si="26777"/>
        <v>26</v>
      </c>
      <c r="N583" s="1">
        <f t="shared" si="26777"/>
        <v>28</v>
      </c>
      <c r="O583" s="1">
        <f t="shared" si="26777"/>
        <v>30</v>
      </c>
      <c r="P583" s="1">
        <f t="shared" si="26777"/>
        <v>32</v>
      </c>
      <c r="Q583" s="1">
        <f t="shared" si="26777"/>
        <v>34</v>
      </c>
      <c r="R583" s="1">
        <f t="shared" si="26777"/>
        <v>36</v>
      </c>
      <c r="S583" s="1">
        <f t="shared" si="26777"/>
        <v>38</v>
      </c>
      <c r="T583" s="1">
        <f t="shared" si="26777"/>
        <v>40</v>
      </c>
      <c r="U583" s="1">
        <f t="shared" si="26777"/>
        <v>42</v>
      </c>
      <c r="V583" s="1">
        <f t="shared" si="26777"/>
        <v>44</v>
      </c>
      <c r="W583" s="1">
        <f t="shared" si="26777"/>
        <v>46</v>
      </c>
      <c r="X583" s="1">
        <f t="shared" si="26777"/>
        <v>48</v>
      </c>
      <c r="Y583" s="1">
        <f t="shared" si="26777"/>
        <v>50</v>
      </c>
      <c r="Z583" s="1">
        <f t="shared" si="26777"/>
        <v>52</v>
      </c>
      <c r="AA583" s="1">
        <f t="shared" si="26777"/>
        <v>54</v>
      </c>
      <c r="AB583" s="1">
        <f t="shared" si="26777"/>
        <v>56</v>
      </c>
      <c r="AC583" s="1">
        <f t="shared" si="26777"/>
        <v>58</v>
      </c>
      <c r="AD583" s="1">
        <f t="shared" si="26777"/>
        <v>60</v>
      </c>
      <c r="AE583" s="1">
        <f t="shared" si="26777"/>
        <v>62</v>
      </c>
      <c r="AF583" s="1">
        <f t="shared" si="26777"/>
        <v>64</v>
      </c>
      <c r="AG583" s="1">
        <f t="shared" si="26777"/>
        <v>66</v>
      </c>
      <c r="AH583" s="1">
        <f t="shared" si="26777"/>
        <v>68</v>
      </c>
      <c r="AI583" s="1">
        <f t="shared" si="26777"/>
        <v>70</v>
      </c>
      <c r="AJ583" s="1">
        <f t="shared" si="26777"/>
        <v>72</v>
      </c>
      <c r="AK583" s="1">
        <f t="shared" si="26777"/>
        <v>74</v>
      </c>
      <c r="AL583" s="1">
        <f t="shared" si="26777"/>
        <v>76</v>
      </c>
      <c r="AM583" s="1">
        <f t="shared" si="26777"/>
        <v>78</v>
      </c>
      <c r="AN583" s="1">
        <f t="shared" si="26777"/>
        <v>80</v>
      </c>
      <c r="AO583" s="1">
        <f t="shared" si="26777"/>
        <v>82</v>
      </c>
      <c r="AP583" s="1">
        <f t="shared" si="26777"/>
        <v>84</v>
      </c>
      <c r="AQ583" s="1">
        <f t="shared" si="26777"/>
        <v>86</v>
      </c>
      <c r="AR583" s="1">
        <f t="shared" si="26777"/>
        <v>88</v>
      </c>
      <c r="AS583" s="1">
        <f t="shared" si="26777"/>
        <v>90</v>
      </c>
      <c r="AT583" s="1">
        <f t="shared" si="26777"/>
        <v>92</v>
      </c>
      <c r="AU583" s="1">
        <f t="shared" si="26777"/>
        <v>94</v>
      </c>
      <c r="AV583" s="1">
        <f t="shared" si="26777"/>
        <v>96</v>
      </c>
      <c r="AW583" s="1">
        <f t="shared" si="26777"/>
        <v>98</v>
      </c>
      <c r="AX583" s="1">
        <f t="shared" si="26777"/>
        <v>100</v>
      </c>
      <c r="AY583" s="1">
        <f t="shared" si="26777"/>
        <v>102</v>
      </c>
      <c r="AZ583" s="1">
        <f t="shared" si="26777"/>
        <v>104</v>
      </c>
      <c r="BA583" s="1">
        <f t="shared" si="26777"/>
        <v>106</v>
      </c>
      <c r="BB583" s="1">
        <f t="shared" si="26777"/>
        <v>108</v>
      </c>
      <c r="BC583" s="1">
        <f t="shared" si="26777"/>
        <v>110</v>
      </c>
      <c r="BD583" s="1">
        <f t="shared" si="26777"/>
        <v>112</v>
      </c>
      <c r="BE583" s="1">
        <f t="shared" si="26777"/>
        <v>114</v>
      </c>
      <c r="BF583" s="1">
        <f t="shared" si="26777"/>
        <v>116</v>
      </c>
      <c r="BG583" s="1">
        <f t="shared" si="26777"/>
        <v>118</v>
      </c>
      <c r="BH583" s="1">
        <f t="shared" si="26777"/>
        <v>120</v>
      </c>
      <c r="BI583" s="1">
        <f t="shared" si="26777"/>
        <v>122</v>
      </c>
      <c r="BJ583" s="1">
        <f t="shared" si="26777"/>
        <v>124</v>
      </c>
      <c r="BK583" s="1">
        <f t="shared" si="26777"/>
        <v>126</v>
      </c>
      <c r="BL583" s="1">
        <f t="shared" si="26777"/>
        <v>128</v>
      </c>
      <c r="BM583" s="1">
        <f t="shared" si="26777"/>
        <v>130</v>
      </c>
      <c r="BN583" s="1">
        <f t="shared" ref="BN583:DY583" si="26778">SUM(BN581:BN582)</f>
        <v>132</v>
      </c>
      <c r="BO583" s="1">
        <f t="shared" si="26778"/>
        <v>134</v>
      </c>
      <c r="BP583" s="1">
        <f t="shared" si="26778"/>
        <v>136</v>
      </c>
      <c r="BQ583" s="1">
        <f t="shared" si="26778"/>
        <v>138</v>
      </c>
      <c r="BR583" s="1">
        <f t="shared" si="26778"/>
        <v>140</v>
      </c>
      <c r="BS583" s="1">
        <f t="shared" si="26778"/>
        <v>142</v>
      </c>
      <c r="BT583" s="1">
        <f t="shared" si="26778"/>
        <v>144</v>
      </c>
      <c r="BU583" s="1">
        <f t="shared" si="26778"/>
        <v>146</v>
      </c>
      <c r="BV583" s="1">
        <f t="shared" si="26778"/>
        <v>148</v>
      </c>
      <c r="BW583" s="1">
        <f t="shared" si="26778"/>
        <v>150</v>
      </c>
      <c r="BX583" s="1">
        <f t="shared" si="26778"/>
        <v>152</v>
      </c>
      <c r="BY583" s="1">
        <f t="shared" si="26778"/>
        <v>154</v>
      </c>
      <c r="BZ583" s="1">
        <f t="shared" si="26778"/>
        <v>156</v>
      </c>
      <c r="CA583" s="1">
        <f t="shared" si="26778"/>
        <v>158</v>
      </c>
      <c r="CB583" s="1">
        <f t="shared" si="26778"/>
        <v>160</v>
      </c>
      <c r="CC583" s="1">
        <f t="shared" si="26778"/>
        <v>162</v>
      </c>
      <c r="CD583" s="1">
        <f t="shared" si="26778"/>
        <v>164</v>
      </c>
      <c r="CE583" s="1">
        <f t="shared" si="26778"/>
        <v>166</v>
      </c>
      <c r="CF583" s="1">
        <f t="shared" si="26778"/>
        <v>168</v>
      </c>
      <c r="CG583" s="1">
        <f t="shared" si="26778"/>
        <v>170</v>
      </c>
      <c r="CH583" s="1">
        <f t="shared" si="26778"/>
        <v>172</v>
      </c>
      <c r="CI583" s="1">
        <f t="shared" si="26778"/>
        <v>174</v>
      </c>
      <c r="CJ583" s="1">
        <f t="shared" si="26778"/>
        <v>176</v>
      </c>
      <c r="CK583" s="1">
        <f t="shared" si="26778"/>
        <v>178</v>
      </c>
      <c r="CL583" s="1">
        <f t="shared" si="26778"/>
        <v>180</v>
      </c>
      <c r="CM583" s="1">
        <f t="shared" si="26778"/>
        <v>182</v>
      </c>
      <c r="CN583" s="1">
        <f t="shared" si="26778"/>
        <v>184</v>
      </c>
      <c r="CO583" s="1">
        <f t="shared" si="26778"/>
        <v>186</v>
      </c>
      <c r="CP583" s="1">
        <f t="shared" si="26778"/>
        <v>188</v>
      </c>
      <c r="CQ583" s="1">
        <f t="shared" si="26778"/>
        <v>190</v>
      </c>
      <c r="CR583" s="1">
        <f t="shared" si="26778"/>
        <v>192</v>
      </c>
      <c r="CS583" s="1">
        <f t="shared" si="26778"/>
        <v>194</v>
      </c>
      <c r="CT583" s="1">
        <f t="shared" si="26778"/>
        <v>196</v>
      </c>
      <c r="CU583" s="1">
        <f t="shared" si="26778"/>
        <v>198</v>
      </c>
      <c r="CV583" s="1">
        <f t="shared" si="26778"/>
        <v>200</v>
      </c>
      <c r="CW583" s="1">
        <f t="shared" si="26778"/>
        <v>202</v>
      </c>
      <c r="CX583" s="1">
        <f t="shared" si="26778"/>
        <v>204</v>
      </c>
      <c r="CY583" s="1">
        <f t="shared" si="26778"/>
        <v>206</v>
      </c>
      <c r="CZ583" s="1">
        <f t="shared" si="26778"/>
        <v>208</v>
      </c>
      <c r="DA583" s="1">
        <f t="shared" si="26778"/>
        <v>210</v>
      </c>
      <c r="DB583" s="1">
        <f t="shared" si="26778"/>
        <v>212</v>
      </c>
      <c r="DC583" s="1">
        <f t="shared" si="26778"/>
        <v>214</v>
      </c>
      <c r="DD583" s="1">
        <f t="shared" si="26778"/>
        <v>216</v>
      </c>
      <c r="DE583" s="1">
        <f t="shared" si="26778"/>
        <v>218</v>
      </c>
      <c r="DF583" s="1">
        <f t="shared" si="26778"/>
        <v>220</v>
      </c>
      <c r="DG583" s="1">
        <f t="shared" si="26778"/>
        <v>222</v>
      </c>
      <c r="DH583" s="1">
        <f t="shared" si="26778"/>
        <v>224</v>
      </c>
      <c r="DI583" s="1">
        <f t="shared" si="26778"/>
        <v>226</v>
      </c>
      <c r="DJ583" s="1">
        <f t="shared" si="26778"/>
        <v>228</v>
      </c>
      <c r="DK583" s="1">
        <f t="shared" si="26778"/>
        <v>230</v>
      </c>
      <c r="DL583" s="1">
        <f t="shared" si="26778"/>
        <v>232</v>
      </c>
      <c r="DM583" s="1">
        <f t="shared" si="26778"/>
        <v>234</v>
      </c>
      <c r="DN583" s="1">
        <f t="shared" si="26778"/>
        <v>236</v>
      </c>
      <c r="DO583" s="1">
        <f t="shared" si="26778"/>
        <v>238</v>
      </c>
      <c r="DP583" s="1">
        <f t="shared" si="26778"/>
        <v>240</v>
      </c>
      <c r="DQ583" s="1">
        <f t="shared" si="26778"/>
        <v>242</v>
      </c>
      <c r="DR583" s="1">
        <f t="shared" si="26778"/>
        <v>244</v>
      </c>
      <c r="DS583" s="1">
        <f t="shared" si="26778"/>
        <v>246</v>
      </c>
      <c r="DT583" s="1">
        <f t="shared" si="26778"/>
        <v>248</v>
      </c>
      <c r="DU583" s="1">
        <f t="shared" si="26778"/>
        <v>250</v>
      </c>
      <c r="DV583" s="1">
        <f t="shared" si="26778"/>
        <v>252</v>
      </c>
      <c r="DW583" s="1">
        <f t="shared" si="26778"/>
        <v>254</v>
      </c>
      <c r="DX583" s="1">
        <f t="shared" si="26778"/>
        <v>256</v>
      </c>
      <c r="DY583" s="1">
        <f t="shared" si="26778"/>
        <v>258</v>
      </c>
      <c r="DZ583" s="1">
        <f t="shared" ref="DZ583:GK583" si="26779">SUM(DZ581:DZ582)</f>
        <v>260</v>
      </c>
      <c r="EA583" s="1">
        <f t="shared" si="26779"/>
        <v>262</v>
      </c>
      <c r="EB583" s="1">
        <f t="shared" si="26779"/>
        <v>264</v>
      </c>
      <c r="EC583" s="1">
        <f t="shared" si="26779"/>
        <v>266</v>
      </c>
      <c r="ED583" s="1">
        <f t="shared" si="26779"/>
        <v>268</v>
      </c>
      <c r="EE583" s="1">
        <f t="shared" si="26779"/>
        <v>270</v>
      </c>
      <c r="EF583" s="1">
        <f t="shared" si="26779"/>
        <v>272</v>
      </c>
      <c r="EG583" s="1">
        <f t="shared" si="26779"/>
        <v>274</v>
      </c>
      <c r="EH583" s="1">
        <f t="shared" si="26779"/>
        <v>276</v>
      </c>
      <c r="EI583" s="1">
        <f t="shared" si="26779"/>
        <v>278</v>
      </c>
      <c r="EJ583" s="1">
        <f t="shared" si="26779"/>
        <v>280</v>
      </c>
      <c r="EK583" s="1">
        <f t="shared" si="26779"/>
        <v>282</v>
      </c>
      <c r="EL583" s="1">
        <f t="shared" si="26779"/>
        <v>284</v>
      </c>
      <c r="EM583" s="1">
        <f t="shared" si="26779"/>
        <v>286</v>
      </c>
      <c r="EN583" s="1">
        <f t="shared" si="26779"/>
        <v>288</v>
      </c>
      <c r="EO583" s="1">
        <f t="shared" si="26779"/>
        <v>290</v>
      </c>
      <c r="EP583" s="1">
        <f t="shared" si="26779"/>
        <v>292</v>
      </c>
      <c r="EQ583" s="1">
        <f t="shared" si="26779"/>
        <v>294</v>
      </c>
      <c r="ER583" s="1">
        <f t="shared" si="26779"/>
        <v>296</v>
      </c>
      <c r="ES583" s="1">
        <f t="shared" si="26779"/>
        <v>298</v>
      </c>
      <c r="ET583" s="1">
        <f t="shared" si="26779"/>
        <v>300</v>
      </c>
      <c r="EU583" s="1">
        <f t="shared" si="26779"/>
        <v>302</v>
      </c>
      <c r="EV583" s="1">
        <f t="shared" si="26779"/>
        <v>304</v>
      </c>
      <c r="EW583" s="1">
        <f t="shared" si="26779"/>
        <v>306</v>
      </c>
      <c r="EX583" s="1">
        <f t="shared" si="26779"/>
        <v>308</v>
      </c>
      <c r="EY583" s="1">
        <f t="shared" si="26779"/>
        <v>310</v>
      </c>
      <c r="EZ583" s="1">
        <f t="shared" si="26779"/>
        <v>312</v>
      </c>
      <c r="FA583" s="1">
        <f t="shared" si="26779"/>
        <v>314</v>
      </c>
      <c r="FB583" s="1">
        <f t="shared" si="26779"/>
        <v>316</v>
      </c>
      <c r="FC583" s="1">
        <f t="shared" si="26779"/>
        <v>318</v>
      </c>
      <c r="FD583" s="1">
        <f t="shared" si="26779"/>
        <v>320</v>
      </c>
      <c r="FE583" s="1">
        <f t="shared" si="26779"/>
        <v>322</v>
      </c>
      <c r="FF583" s="1">
        <f t="shared" si="26779"/>
        <v>324</v>
      </c>
      <c r="FG583" s="1">
        <f t="shared" si="26779"/>
        <v>326</v>
      </c>
      <c r="FH583" s="1">
        <f t="shared" si="26779"/>
        <v>328</v>
      </c>
      <c r="FI583" s="1">
        <f t="shared" si="26779"/>
        <v>330</v>
      </c>
      <c r="FJ583" s="1">
        <f t="shared" si="26779"/>
        <v>332</v>
      </c>
      <c r="FK583" s="1">
        <f t="shared" si="26779"/>
        <v>334</v>
      </c>
      <c r="FL583" s="1">
        <f t="shared" si="26779"/>
        <v>336</v>
      </c>
      <c r="FM583" s="1">
        <f t="shared" si="26779"/>
        <v>338</v>
      </c>
      <c r="FN583" s="1">
        <f t="shared" si="26779"/>
        <v>340</v>
      </c>
      <c r="FO583" s="1">
        <f t="shared" si="26779"/>
        <v>342</v>
      </c>
      <c r="FP583" s="1">
        <f t="shared" si="26779"/>
        <v>344</v>
      </c>
      <c r="FQ583" s="1">
        <f t="shared" si="26779"/>
        <v>346</v>
      </c>
      <c r="FR583" s="1">
        <f t="shared" si="26779"/>
        <v>348</v>
      </c>
      <c r="FS583" s="1">
        <f t="shared" si="26779"/>
        <v>350</v>
      </c>
      <c r="FT583" s="1">
        <f t="shared" si="26779"/>
        <v>352</v>
      </c>
      <c r="FU583" s="1">
        <f t="shared" si="26779"/>
        <v>354</v>
      </c>
      <c r="FV583" s="1">
        <f t="shared" si="26779"/>
        <v>356</v>
      </c>
      <c r="FW583" s="1">
        <f t="shared" si="26779"/>
        <v>358</v>
      </c>
      <c r="FX583" s="1">
        <f t="shared" si="26779"/>
        <v>360</v>
      </c>
      <c r="FY583" s="1">
        <f t="shared" si="26779"/>
        <v>362</v>
      </c>
      <c r="FZ583" s="1">
        <f t="shared" si="26779"/>
        <v>364</v>
      </c>
      <c r="GA583" s="1">
        <f t="shared" si="26779"/>
        <v>366</v>
      </c>
      <c r="GB583" s="1">
        <f t="shared" si="26779"/>
        <v>368</v>
      </c>
      <c r="GC583" s="1">
        <f t="shared" si="26779"/>
        <v>370</v>
      </c>
      <c r="GD583" s="1">
        <f t="shared" si="26779"/>
        <v>372</v>
      </c>
      <c r="GE583" s="1">
        <f t="shared" si="26779"/>
        <v>374</v>
      </c>
      <c r="GF583" s="1">
        <f t="shared" si="26779"/>
        <v>376</v>
      </c>
      <c r="GG583" s="1">
        <f t="shared" si="26779"/>
        <v>378</v>
      </c>
      <c r="GH583" s="1">
        <f t="shared" si="26779"/>
        <v>380</v>
      </c>
      <c r="GI583" s="1">
        <f t="shared" si="26779"/>
        <v>382</v>
      </c>
      <c r="GJ583" s="1">
        <f t="shared" si="26779"/>
        <v>384</v>
      </c>
      <c r="GK583" s="1">
        <f t="shared" si="26779"/>
        <v>386</v>
      </c>
      <c r="GL583" s="1">
        <f t="shared" ref="GL583:IW583" si="26780">SUM(GL581:GL582)</f>
        <v>388</v>
      </c>
      <c r="GM583" s="1">
        <f t="shared" si="26780"/>
        <v>390</v>
      </c>
      <c r="GN583" s="1">
        <f t="shared" si="26780"/>
        <v>392</v>
      </c>
      <c r="GO583" s="1">
        <f t="shared" si="26780"/>
        <v>394</v>
      </c>
      <c r="GP583" s="1">
        <f t="shared" si="26780"/>
        <v>396</v>
      </c>
      <c r="GQ583" s="1">
        <f t="shared" si="26780"/>
        <v>398</v>
      </c>
      <c r="GR583" s="1">
        <f t="shared" si="26780"/>
        <v>400</v>
      </c>
      <c r="GS583" s="1">
        <f t="shared" si="26780"/>
        <v>402</v>
      </c>
      <c r="GT583" s="1">
        <f t="shared" si="26780"/>
        <v>404</v>
      </c>
      <c r="GU583" s="1">
        <f t="shared" si="26780"/>
        <v>406</v>
      </c>
      <c r="GV583" s="1">
        <f t="shared" si="26780"/>
        <v>408</v>
      </c>
      <c r="GW583" s="1">
        <f t="shared" si="26780"/>
        <v>410</v>
      </c>
      <c r="GX583" s="1">
        <f t="shared" si="26780"/>
        <v>412</v>
      </c>
      <c r="GY583" s="1">
        <f t="shared" si="26780"/>
        <v>414</v>
      </c>
      <c r="GZ583" s="1">
        <f t="shared" si="26780"/>
        <v>416</v>
      </c>
      <c r="HA583" s="1">
        <f t="shared" si="26780"/>
        <v>418</v>
      </c>
      <c r="HB583" s="1">
        <f t="shared" si="26780"/>
        <v>420</v>
      </c>
      <c r="HC583" s="1">
        <f t="shared" si="26780"/>
        <v>422</v>
      </c>
      <c r="HD583" s="1">
        <f t="shared" si="26780"/>
        <v>424</v>
      </c>
      <c r="HE583" s="1">
        <f t="shared" si="26780"/>
        <v>426</v>
      </c>
      <c r="HF583" s="1">
        <f t="shared" si="26780"/>
        <v>428</v>
      </c>
      <c r="HG583" s="1">
        <f t="shared" si="26780"/>
        <v>430</v>
      </c>
      <c r="HH583" s="1">
        <f t="shared" si="26780"/>
        <v>432</v>
      </c>
      <c r="HI583" s="1">
        <f t="shared" si="26780"/>
        <v>434</v>
      </c>
      <c r="HJ583" s="1">
        <f t="shared" si="26780"/>
        <v>436</v>
      </c>
      <c r="HK583" s="1">
        <f t="shared" si="26780"/>
        <v>438</v>
      </c>
      <c r="HL583" s="1">
        <f t="shared" si="26780"/>
        <v>440</v>
      </c>
      <c r="HM583" s="1">
        <f t="shared" si="26780"/>
        <v>442</v>
      </c>
      <c r="HN583" s="1">
        <f t="shared" si="26780"/>
        <v>444</v>
      </c>
      <c r="HO583" s="1">
        <f t="shared" si="26780"/>
        <v>446</v>
      </c>
      <c r="HP583" s="1">
        <f t="shared" si="26780"/>
        <v>448</v>
      </c>
      <c r="HQ583" s="1">
        <f t="shared" si="26780"/>
        <v>450</v>
      </c>
      <c r="HR583" s="1">
        <f t="shared" si="26780"/>
        <v>452</v>
      </c>
      <c r="HS583" s="1">
        <f t="shared" si="26780"/>
        <v>454</v>
      </c>
      <c r="HT583" s="1">
        <f t="shared" si="26780"/>
        <v>456</v>
      </c>
      <c r="HU583" s="1">
        <f t="shared" si="26780"/>
        <v>458</v>
      </c>
      <c r="HV583" s="1">
        <f t="shared" si="26780"/>
        <v>460</v>
      </c>
      <c r="HW583" s="1">
        <f t="shared" si="26780"/>
        <v>462</v>
      </c>
      <c r="HX583" s="1">
        <f t="shared" si="26780"/>
        <v>464</v>
      </c>
      <c r="HY583" s="1">
        <f t="shared" si="26780"/>
        <v>466</v>
      </c>
      <c r="HZ583" s="1">
        <f t="shared" si="26780"/>
        <v>468</v>
      </c>
      <c r="IA583" s="1">
        <f t="shared" si="26780"/>
        <v>470</v>
      </c>
      <c r="IB583" s="1">
        <f t="shared" si="26780"/>
        <v>472</v>
      </c>
      <c r="IC583" s="1">
        <f t="shared" si="26780"/>
        <v>474</v>
      </c>
      <c r="ID583" s="1">
        <f t="shared" si="26780"/>
        <v>476</v>
      </c>
      <c r="IE583" s="1">
        <f t="shared" si="26780"/>
        <v>478</v>
      </c>
      <c r="IF583" s="1">
        <f t="shared" si="26780"/>
        <v>480</v>
      </c>
      <c r="IG583" s="1">
        <f t="shared" si="26780"/>
        <v>482</v>
      </c>
      <c r="IH583" s="1">
        <f t="shared" si="26780"/>
        <v>484</v>
      </c>
      <c r="II583" s="1">
        <f t="shared" si="26780"/>
        <v>486</v>
      </c>
      <c r="IJ583" s="1">
        <f t="shared" si="26780"/>
        <v>488</v>
      </c>
      <c r="IK583" s="1">
        <f t="shared" si="26780"/>
        <v>490</v>
      </c>
      <c r="IL583" s="1">
        <f t="shared" si="26780"/>
        <v>492</v>
      </c>
      <c r="IM583" s="1">
        <f t="shared" si="26780"/>
        <v>494</v>
      </c>
      <c r="IN583" s="1">
        <f t="shared" si="26780"/>
        <v>496</v>
      </c>
      <c r="IO583" s="1">
        <f t="shared" si="26780"/>
        <v>498</v>
      </c>
      <c r="IP583" s="1">
        <f t="shared" si="26780"/>
        <v>500</v>
      </c>
      <c r="IQ583" s="1">
        <f t="shared" si="26780"/>
        <v>502</v>
      </c>
      <c r="IR583" s="1">
        <f t="shared" si="26780"/>
        <v>504</v>
      </c>
      <c r="IS583" s="1">
        <f t="shared" si="26780"/>
        <v>506</v>
      </c>
      <c r="IT583" s="1">
        <f t="shared" si="26780"/>
        <v>508</v>
      </c>
      <c r="IU583" s="1">
        <f t="shared" si="26780"/>
        <v>510</v>
      </c>
      <c r="IV583" s="1">
        <f t="shared" si="26780"/>
        <v>512</v>
      </c>
      <c r="IW583" s="1">
        <f t="shared" si="26780"/>
        <v>514</v>
      </c>
      <c r="IX583" s="1">
        <f t="shared" ref="IX583:JB583" si="26781">SUM(IX581:IX582)</f>
        <v>516</v>
      </c>
      <c r="IY583" s="1">
        <f t="shared" si="26781"/>
        <v>518</v>
      </c>
      <c r="IZ583" s="1">
        <f t="shared" si="26781"/>
        <v>520</v>
      </c>
      <c r="JA583" s="1">
        <f t="shared" si="26781"/>
        <v>522</v>
      </c>
      <c r="JB583" s="1">
        <f t="shared" si="26781"/>
        <v>524</v>
      </c>
    </row>
    <row r="584" spans="1:262" s="1" customFormat="1" ht="19" customHeight="1" x14ac:dyDescent="0.15">
      <c r="A584" s="1">
        <f t="shared" ref="A584" si="26782">SUM(A583)</f>
        <v>2</v>
      </c>
      <c r="B584" s="1">
        <f t="shared" ref="B584:BM584" si="26783">SUM(B583)</f>
        <v>4</v>
      </c>
      <c r="C584" s="1">
        <f t="shared" si="26783"/>
        <v>6</v>
      </c>
      <c r="D584" s="1">
        <f t="shared" si="26783"/>
        <v>8</v>
      </c>
      <c r="E584" s="1">
        <f t="shared" si="26783"/>
        <v>10</v>
      </c>
      <c r="F584" s="1">
        <f t="shared" si="26783"/>
        <v>12</v>
      </c>
      <c r="G584" s="1">
        <f t="shared" si="26783"/>
        <v>14</v>
      </c>
      <c r="H584" s="1">
        <f t="shared" si="26783"/>
        <v>16</v>
      </c>
      <c r="I584" s="1">
        <f t="shared" si="26783"/>
        <v>18</v>
      </c>
      <c r="J584" s="1">
        <f t="shared" si="26783"/>
        <v>20</v>
      </c>
      <c r="K584" s="1">
        <f t="shared" si="26783"/>
        <v>22</v>
      </c>
      <c r="L584" s="1">
        <f t="shared" si="26783"/>
        <v>24</v>
      </c>
      <c r="M584" s="1">
        <f t="shared" si="26783"/>
        <v>26</v>
      </c>
      <c r="N584" s="1">
        <f t="shared" si="26783"/>
        <v>28</v>
      </c>
      <c r="O584" s="1">
        <f t="shared" si="26783"/>
        <v>30</v>
      </c>
      <c r="P584" s="1">
        <f t="shared" si="26783"/>
        <v>32</v>
      </c>
      <c r="Q584" s="1">
        <f t="shared" si="26783"/>
        <v>34</v>
      </c>
      <c r="R584" s="1">
        <f t="shared" si="26783"/>
        <v>36</v>
      </c>
      <c r="S584" s="1">
        <f t="shared" si="26783"/>
        <v>38</v>
      </c>
      <c r="T584" s="1">
        <f t="shared" si="26783"/>
        <v>40</v>
      </c>
      <c r="U584" s="1">
        <f t="shared" si="26783"/>
        <v>42</v>
      </c>
      <c r="V584" s="1">
        <f t="shared" si="26783"/>
        <v>44</v>
      </c>
      <c r="W584" s="1">
        <f t="shared" si="26783"/>
        <v>46</v>
      </c>
      <c r="X584" s="1">
        <f t="shared" si="26783"/>
        <v>48</v>
      </c>
      <c r="Y584" s="1">
        <f t="shared" si="26783"/>
        <v>50</v>
      </c>
      <c r="Z584" s="1">
        <f t="shared" si="26783"/>
        <v>52</v>
      </c>
      <c r="AA584" s="1">
        <f t="shared" si="26783"/>
        <v>54</v>
      </c>
      <c r="AB584" s="1">
        <f t="shared" si="26783"/>
        <v>56</v>
      </c>
      <c r="AC584" s="1">
        <f t="shared" si="26783"/>
        <v>58</v>
      </c>
      <c r="AD584" s="1">
        <f t="shared" si="26783"/>
        <v>60</v>
      </c>
      <c r="AE584" s="1">
        <f t="shared" si="26783"/>
        <v>62</v>
      </c>
      <c r="AF584" s="1">
        <f t="shared" si="26783"/>
        <v>64</v>
      </c>
      <c r="AG584" s="1">
        <f t="shared" si="26783"/>
        <v>66</v>
      </c>
      <c r="AH584" s="1">
        <f t="shared" si="26783"/>
        <v>68</v>
      </c>
      <c r="AI584" s="1">
        <f t="shared" si="26783"/>
        <v>70</v>
      </c>
      <c r="AJ584" s="1">
        <f t="shared" si="26783"/>
        <v>72</v>
      </c>
      <c r="AK584" s="1">
        <f t="shared" si="26783"/>
        <v>74</v>
      </c>
      <c r="AL584" s="1">
        <f t="shared" si="26783"/>
        <v>76</v>
      </c>
      <c r="AM584" s="1">
        <f t="shared" si="26783"/>
        <v>78</v>
      </c>
      <c r="AN584" s="1">
        <f t="shared" si="26783"/>
        <v>80</v>
      </c>
      <c r="AO584" s="1">
        <f t="shared" si="26783"/>
        <v>82</v>
      </c>
      <c r="AP584" s="1">
        <f t="shared" si="26783"/>
        <v>84</v>
      </c>
      <c r="AQ584" s="1">
        <f t="shared" si="26783"/>
        <v>86</v>
      </c>
      <c r="AR584" s="1">
        <f t="shared" si="26783"/>
        <v>88</v>
      </c>
      <c r="AS584" s="1">
        <f t="shared" si="26783"/>
        <v>90</v>
      </c>
      <c r="AT584" s="1">
        <f t="shared" si="26783"/>
        <v>92</v>
      </c>
      <c r="AU584" s="1">
        <f t="shared" si="26783"/>
        <v>94</v>
      </c>
      <c r="AV584" s="1">
        <f t="shared" si="26783"/>
        <v>96</v>
      </c>
      <c r="AW584" s="1">
        <f t="shared" si="26783"/>
        <v>98</v>
      </c>
      <c r="AX584" s="1">
        <f t="shared" si="26783"/>
        <v>100</v>
      </c>
      <c r="AY584" s="1">
        <f t="shared" si="26783"/>
        <v>102</v>
      </c>
      <c r="AZ584" s="1">
        <f t="shared" si="26783"/>
        <v>104</v>
      </c>
      <c r="BA584" s="1">
        <f t="shared" si="26783"/>
        <v>106</v>
      </c>
      <c r="BB584" s="1">
        <f t="shared" si="26783"/>
        <v>108</v>
      </c>
      <c r="BC584" s="1">
        <f t="shared" si="26783"/>
        <v>110</v>
      </c>
      <c r="BD584" s="1">
        <f t="shared" si="26783"/>
        <v>112</v>
      </c>
      <c r="BE584" s="1">
        <f t="shared" si="26783"/>
        <v>114</v>
      </c>
      <c r="BF584" s="1">
        <f t="shared" si="26783"/>
        <v>116</v>
      </c>
      <c r="BG584" s="1">
        <f t="shared" si="26783"/>
        <v>118</v>
      </c>
      <c r="BH584" s="1">
        <f t="shared" si="26783"/>
        <v>120</v>
      </c>
      <c r="BI584" s="1">
        <f t="shared" si="26783"/>
        <v>122</v>
      </c>
      <c r="BJ584" s="1">
        <f t="shared" si="26783"/>
        <v>124</v>
      </c>
      <c r="BK584" s="1">
        <f t="shared" si="26783"/>
        <v>126</v>
      </c>
      <c r="BL584" s="1">
        <f t="shared" si="26783"/>
        <v>128</v>
      </c>
      <c r="BM584" s="1">
        <f t="shared" si="26783"/>
        <v>130</v>
      </c>
      <c r="BN584" s="1">
        <f t="shared" ref="BN584:DY584" si="26784">SUM(BN583)</f>
        <v>132</v>
      </c>
      <c r="BO584" s="1">
        <f t="shared" si="26784"/>
        <v>134</v>
      </c>
      <c r="BP584" s="1">
        <f t="shared" si="26784"/>
        <v>136</v>
      </c>
      <c r="BQ584" s="1">
        <f t="shared" si="26784"/>
        <v>138</v>
      </c>
      <c r="BR584" s="1">
        <f t="shared" si="26784"/>
        <v>140</v>
      </c>
      <c r="BS584" s="1">
        <f t="shared" si="26784"/>
        <v>142</v>
      </c>
      <c r="BT584" s="1">
        <f t="shared" si="26784"/>
        <v>144</v>
      </c>
      <c r="BU584" s="1">
        <f t="shared" si="26784"/>
        <v>146</v>
      </c>
      <c r="BV584" s="1">
        <f t="shared" si="26784"/>
        <v>148</v>
      </c>
      <c r="BW584" s="1">
        <f t="shared" si="26784"/>
        <v>150</v>
      </c>
      <c r="BX584" s="1">
        <f t="shared" si="26784"/>
        <v>152</v>
      </c>
      <c r="BY584" s="1">
        <f t="shared" si="26784"/>
        <v>154</v>
      </c>
      <c r="BZ584" s="1">
        <f t="shared" si="26784"/>
        <v>156</v>
      </c>
      <c r="CA584" s="1">
        <f t="shared" si="26784"/>
        <v>158</v>
      </c>
      <c r="CB584" s="1">
        <f t="shared" si="26784"/>
        <v>160</v>
      </c>
      <c r="CC584" s="1">
        <f t="shared" si="26784"/>
        <v>162</v>
      </c>
      <c r="CD584" s="1">
        <f t="shared" si="26784"/>
        <v>164</v>
      </c>
      <c r="CE584" s="1">
        <f t="shared" si="26784"/>
        <v>166</v>
      </c>
      <c r="CF584" s="1">
        <f t="shared" si="26784"/>
        <v>168</v>
      </c>
      <c r="CG584" s="1">
        <f t="shared" si="26784"/>
        <v>170</v>
      </c>
      <c r="CH584" s="1">
        <f t="shared" si="26784"/>
        <v>172</v>
      </c>
      <c r="CI584" s="1">
        <f t="shared" si="26784"/>
        <v>174</v>
      </c>
      <c r="CJ584" s="1">
        <f t="shared" si="26784"/>
        <v>176</v>
      </c>
      <c r="CK584" s="1">
        <f t="shared" si="26784"/>
        <v>178</v>
      </c>
      <c r="CL584" s="1">
        <f t="shared" si="26784"/>
        <v>180</v>
      </c>
      <c r="CM584" s="1">
        <f t="shared" si="26784"/>
        <v>182</v>
      </c>
      <c r="CN584" s="1">
        <f t="shared" si="26784"/>
        <v>184</v>
      </c>
      <c r="CO584" s="1">
        <f t="shared" si="26784"/>
        <v>186</v>
      </c>
      <c r="CP584" s="1">
        <f t="shared" si="26784"/>
        <v>188</v>
      </c>
      <c r="CQ584" s="1">
        <f t="shared" si="26784"/>
        <v>190</v>
      </c>
      <c r="CR584" s="1">
        <f t="shared" si="26784"/>
        <v>192</v>
      </c>
      <c r="CS584" s="1">
        <f t="shared" si="26784"/>
        <v>194</v>
      </c>
      <c r="CT584" s="1">
        <f t="shared" si="26784"/>
        <v>196</v>
      </c>
      <c r="CU584" s="1">
        <f t="shared" si="26784"/>
        <v>198</v>
      </c>
      <c r="CV584" s="1">
        <f t="shared" si="26784"/>
        <v>200</v>
      </c>
      <c r="CW584" s="1">
        <f t="shared" si="26784"/>
        <v>202</v>
      </c>
      <c r="CX584" s="1">
        <f t="shared" si="26784"/>
        <v>204</v>
      </c>
      <c r="CY584" s="1">
        <f t="shared" si="26784"/>
        <v>206</v>
      </c>
      <c r="CZ584" s="1">
        <f t="shared" si="26784"/>
        <v>208</v>
      </c>
      <c r="DA584" s="1">
        <f t="shared" si="26784"/>
        <v>210</v>
      </c>
      <c r="DB584" s="1">
        <f t="shared" si="26784"/>
        <v>212</v>
      </c>
      <c r="DC584" s="1">
        <f t="shared" si="26784"/>
        <v>214</v>
      </c>
      <c r="DD584" s="1">
        <f t="shared" si="26784"/>
        <v>216</v>
      </c>
      <c r="DE584" s="1">
        <f t="shared" si="26784"/>
        <v>218</v>
      </c>
      <c r="DF584" s="1">
        <f t="shared" si="26784"/>
        <v>220</v>
      </c>
      <c r="DG584" s="1">
        <f t="shared" si="26784"/>
        <v>222</v>
      </c>
      <c r="DH584" s="1">
        <f t="shared" si="26784"/>
        <v>224</v>
      </c>
      <c r="DI584" s="1">
        <f t="shared" si="26784"/>
        <v>226</v>
      </c>
      <c r="DJ584" s="1">
        <f t="shared" si="26784"/>
        <v>228</v>
      </c>
      <c r="DK584" s="1">
        <f t="shared" si="26784"/>
        <v>230</v>
      </c>
      <c r="DL584" s="1">
        <f t="shared" si="26784"/>
        <v>232</v>
      </c>
      <c r="DM584" s="1">
        <f t="shared" si="26784"/>
        <v>234</v>
      </c>
      <c r="DN584" s="1">
        <f t="shared" si="26784"/>
        <v>236</v>
      </c>
      <c r="DO584" s="1">
        <f t="shared" si="26784"/>
        <v>238</v>
      </c>
      <c r="DP584" s="1">
        <f t="shared" si="26784"/>
        <v>240</v>
      </c>
      <c r="DQ584" s="1">
        <f t="shared" si="26784"/>
        <v>242</v>
      </c>
      <c r="DR584" s="1">
        <f t="shared" si="26784"/>
        <v>244</v>
      </c>
      <c r="DS584" s="1">
        <f t="shared" si="26784"/>
        <v>246</v>
      </c>
      <c r="DT584" s="1">
        <f t="shared" si="26784"/>
        <v>248</v>
      </c>
      <c r="DU584" s="1">
        <f t="shared" si="26784"/>
        <v>250</v>
      </c>
      <c r="DV584" s="1">
        <f t="shared" si="26784"/>
        <v>252</v>
      </c>
      <c r="DW584" s="1">
        <f t="shared" si="26784"/>
        <v>254</v>
      </c>
      <c r="DX584" s="1">
        <f t="shared" si="26784"/>
        <v>256</v>
      </c>
      <c r="DY584" s="1">
        <f t="shared" si="26784"/>
        <v>258</v>
      </c>
      <c r="DZ584" s="1">
        <f t="shared" ref="DZ584:GK584" si="26785">SUM(DZ583)</f>
        <v>260</v>
      </c>
      <c r="EA584" s="1">
        <f t="shared" si="26785"/>
        <v>262</v>
      </c>
      <c r="EB584" s="1">
        <f t="shared" si="26785"/>
        <v>264</v>
      </c>
      <c r="EC584" s="1">
        <f t="shared" si="26785"/>
        <v>266</v>
      </c>
      <c r="ED584" s="1">
        <f t="shared" si="26785"/>
        <v>268</v>
      </c>
      <c r="EE584" s="1">
        <f t="shared" si="26785"/>
        <v>270</v>
      </c>
      <c r="EF584" s="1">
        <f t="shared" si="26785"/>
        <v>272</v>
      </c>
      <c r="EG584" s="1">
        <f t="shared" si="26785"/>
        <v>274</v>
      </c>
      <c r="EH584" s="1">
        <f t="shared" si="26785"/>
        <v>276</v>
      </c>
      <c r="EI584" s="1">
        <f t="shared" si="26785"/>
        <v>278</v>
      </c>
      <c r="EJ584" s="1">
        <f t="shared" si="26785"/>
        <v>280</v>
      </c>
      <c r="EK584" s="1">
        <f t="shared" si="26785"/>
        <v>282</v>
      </c>
      <c r="EL584" s="1">
        <f t="shared" si="26785"/>
        <v>284</v>
      </c>
      <c r="EM584" s="1">
        <f t="shared" si="26785"/>
        <v>286</v>
      </c>
      <c r="EN584" s="1">
        <f t="shared" si="26785"/>
        <v>288</v>
      </c>
      <c r="EO584" s="1">
        <f t="shared" si="26785"/>
        <v>290</v>
      </c>
      <c r="EP584" s="1">
        <f t="shared" si="26785"/>
        <v>292</v>
      </c>
      <c r="EQ584" s="1">
        <f t="shared" si="26785"/>
        <v>294</v>
      </c>
      <c r="ER584" s="1">
        <f t="shared" si="26785"/>
        <v>296</v>
      </c>
      <c r="ES584" s="1">
        <f t="shared" si="26785"/>
        <v>298</v>
      </c>
      <c r="ET584" s="1">
        <f t="shared" si="26785"/>
        <v>300</v>
      </c>
      <c r="EU584" s="1">
        <f t="shared" si="26785"/>
        <v>302</v>
      </c>
      <c r="EV584" s="1">
        <f t="shared" si="26785"/>
        <v>304</v>
      </c>
      <c r="EW584" s="1">
        <f t="shared" si="26785"/>
        <v>306</v>
      </c>
      <c r="EX584" s="1">
        <f t="shared" si="26785"/>
        <v>308</v>
      </c>
      <c r="EY584" s="1">
        <f t="shared" si="26785"/>
        <v>310</v>
      </c>
      <c r="EZ584" s="1">
        <f t="shared" si="26785"/>
        <v>312</v>
      </c>
      <c r="FA584" s="1">
        <f t="shared" si="26785"/>
        <v>314</v>
      </c>
      <c r="FB584" s="1">
        <f t="shared" si="26785"/>
        <v>316</v>
      </c>
      <c r="FC584" s="1">
        <f t="shared" si="26785"/>
        <v>318</v>
      </c>
      <c r="FD584" s="1">
        <f t="shared" si="26785"/>
        <v>320</v>
      </c>
      <c r="FE584" s="1">
        <f t="shared" si="26785"/>
        <v>322</v>
      </c>
      <c r="FF584" s="1">
        <f t="shared" si="26785"/>
        <v>324</v>
      </c>
      <c r="FG584" s="1">
        <f t="shared" si="26785"/>
        <v>326</v>
      </c>
      <c r="FH584" s="1">
        <f t="shared" si="26785"/>
        <v>328</v>
      </c>
      <c r="FI584" s="1">
        <f t="shared" si="26785"/>
        <v>330</v>
      </c>
      <c r="FJ584" s="1">
        <f t="shared" si="26785"/>
        <v>332</v>
      </c>
      <c r="FK584" s="1">
        <f t="shared" si="26785"/>
        <v>334</v>
      </c>
      <c r="FL584" s="1">
        <f t="shared" si="26785"/>
        <v>336</v>
      </c>
      <c r="FM584" s="1">
        <f t="shared" si="26785"/>
        <v>338</v>
      </c>
      <c r="FN584" s="1">
        <f t="shared" si="26785"/>
        <v>340</v>
      </c>
      <c r="FO584" s="1">
        <f t="shared" si="26785"/>
        <v>342</v>
      </c>
      <c r="FP584" s="1">
        <f t="shared" si="26785"/>
        <v>344</v>
      </c>
      <c r="FQ584" s="1">
        <f t="shared" si="26785"/>
        <v>346</v>
      </c>
      <c r="FR584" s="1">
        <f t="shared" si="26785"/>
        <v>348</v>
      </c>
      <c r="FS584" s="1">
        <f t="shared" si="26785"/>
        <v>350</v>
      </c>
      <c r="FT584" s="1">
        <f t="shared" si="26785"/>
        <v>352</v>
      </c>
      <c r="FU584" s="1">
        <f t="shared" si="26785"/>
        <v>354</v>
      </c>
      <c r="FV584" s="1">
        <f t="shared" si="26785"/>
        <v>356</v>
      </c>
      <c r="FW584" s="1">
        <f t="shared" si="26785"/>
        <v>358</v>
      </c>
      <c r="FX584" s="1">
        <f t="shared" si="26785"/>
        <v>360</v>
      </c>
      <c r="FY584" s="1">
        <f t="shared" si="26785"/>
        <v>362</v>
      </c>
      <c r="FZ584" s="1">
        <f t="shared" si="26785"/>
        <v>364</v>
      </c>
      <c r="GA584" s="1">
        <f t="shared" si="26785"/>
        <v>366</v>
      </c>
      <c r="GB584" s="1">
        <f t="shared" si="26785"/>
        <v>368</v>
      </c>
      <c r="GC584" s="1">
        <f t="shared" si="26785"/>
        <v>370</v>
      </c>
      <c r="GD584" s="1">
        <f t="shared" si="26785"/>
        <v>372</v>
      </c>
      <c r="GE584" s="1">
        <f t="shared" si="26785"/>
        <v>374</v>
      </c>
      <c r="GF584" s="1">
        <f t="shared" si="26785"/>
        <v>376</v>
      </c>
      <c r="GG584" s="1">
        <f t="shared" si="26785"/>
        <v>378</v>
      </c>
      <c r="GH584" s="1">
        <f t="shared" si="26785"/>
        <v>380</v>
      </c>
      <c r="GI584" s="1">
        <f t="shared" si="26785"/>
        <v>382</v>
      </c>
      <c r="GJ584" s="1">
        <f t="shared" si="26785"/>
        <v>384</v>
      </c>
      <c r="GK584" s="1">
        <f t="shared" si="26785"/>
        <v>386</v>
      </c>
      <c r="GL584" s="1">
        <f t="shared" ref="GL584:IW584" si="26786">SUM(GL583)</f>
        <v>388</v>
      </c>
      <c r="GM584" s="1">
        <f t="shared" si="26786"/>
        <v>390</v>
      </c>
      <c r="GN584" s="1">
        <f t="shared" si="26786"/>
        <v>392</v>
      </c>
      <c r="GO584" s="1">
        <f t="shared" si="26786"/>
        <v>394</v>
      </c>
      <c r="GP584" s="1">
        <f t="shared" si="26786"/>
        <v>396</v>
      </c>
      <c r="GQ584" s="1">
        <f t="shared" si="26786"/>
        <v>398</v>
      </c>
      <c r="GR584" s="1">
        <f t="shared" si="26786"/>
        <v>400</v>
      </c>
      <c r="GS584" s="1">
        <f t="shared" si="26786"/>
        <v>402</v>
      </c>
      <c r="GT584" s="1">
        <f t="shared" si="26786"/>
        <v>404</v>
      </c>
      <c r="GU584" s="1">
        <f t="shared" si="26786"/>
        <v>406</v>
      </c>
      <c r="GV584" s="1">
        <f t="shared" si="26786"/>
        <v>408</v>
      </c>
      <c r="GW584" s="1">
        <f t="shared" si="26786"/>
        <v>410</v>
      </c>
      <c r="GX584" s="1">
        <f t="shared" si="26786"/>
        <v>412</v>
      </c>
      <c r="GY584" s="1">
        <f t="shared" si="26786"/>
        <v>414</v>
      </c>
      <c r="GZ584" s="1">
        <f t="shared" si="26786"/>
        <v>416</v>
      </c>
      <c r="HA584" s="1">
        <f t="shared" si="26786"/>
        <v>418</v>
      </c>
      <c r="HB584" s="1">
        <f t="shared" si="26786"/>
        <v>420</v>
      </c>
      <c r="HC584" s="1">
        <f t="shared" si="26786"/>
        <v>422</v>
      </c>
      <c r="HD584" s="1">
        <f t="shared" si="26786"/>
        <v>424</v>
      </c>
      <c r="HE584" s="1">
        <f t="shared" si="26786"/>
        <v>426</v>
      </c>
      <c r="HF584" s="1">
        <f t="shared" si="26786"/>
        <v>428</v>
      </c>
      <c r="HG584" s="1">
        <f t="shared" si="26786"/>
        <v>430</v>
      </c>
      <c r="HH584" s="1">
        <f t="shared" si="26786"/>
        <v>432</v>
      </c>
      <c r="HI584" s="1">
        <f t="shared" si="26786"/>
        <v>434</v>
      </c>
      <c r="HJ584" s="1">
        <f t="shared" si="26786"/>
        <v>436</v>
      </c>
      <c r="HK584" s="1">
        <f t="shared" si="26786"/>
        <v>438</v>
      </c>
      <c r="HL584" s="1">
        <f t="shared" si="26786"/>
        <v>440</v>
      </c>
      <c r="HM584" s="1">
        <f t="shared" si="26786"/>
        <v>442</v>
      </c>
      <c r="HN584" s="1">
        <f t="shared" si="26786"/>
        <v>444</v>
      </c>
      <c r="HO584" s="1">
        <f t="shared" si="26786"/>
        <v>446</v>
      </c>
      <c r="HP584" s="1">
        <f t="shared" si="26786"/>
        <v>448</v>
      </c>
      <c r="HQ584" s="1">
        <f t="shared" si="26786"/>
        <v>450</v>
      </c>
      <c r="HR584" s="1">
        <f t="shared" si="26786"/>
        <v>452</v>
      </c>
      <c r="HS584" s="1">
        <f t="shared" si="26786"/>
        <v>454</v>
      </c>
      <c r="HT584" s="1">
        <f t="shared" si="26786"/>
        <v>456</v>
      </c>
      <c r="HU584" s="1">
        <f t="shared" si="26786"/>
        <v>458</v>
      </c>
      <c r="HV584" s="1">
        <f t="shared" si="26786"/>
        <v>460</v>
      </c>
      <c r="HW584" s="1">
        <f t="shared" si="26786"/>
        <v>462</v>
      </c>
      <c r="HX584" s="1">
        <f t="shared" si="26786"/>
        <v>464</v>
      </c>
      <c r="HY584" s="1">
        <f t="shared" si="26786"/>
        <v>466</v>
      </c>
      <c r="HZ584" s="1">
        <f t="shared" si="26786"/>
        <v>468</v>
      </c>
      <c r="IA584" s="1">
        <f t="shared" si="26786"/>
        <v>470</v>
      </c>
      <c r="IB584" s="1">
        <f t="shared" si="26786"/>
        <v>472</v>
      </c>
      <c r="IC584" s="1">
        <f t="shared" si="26786"/>
        <v>474</v>
      </c>
      <c r="ID584" s="1">
        <f t="shared" si="26786"/>
        <v>476</v>
      </c>
      <c r="IE584" s="1">
        <f t="shared" si="26786"/>
        <v>478</v>
      </c>
      <c r="IF584" s="1">
        <f t="shared" si="26786"/>
        <v>480</v>
      </c>
      <c r="IG584" s="1">
        <f t="shared" si="26786"/>
        <v>482</v>
      </c>
      <c r="IH584" s="1">
        <f t="shared" si="26786"/>
        <v>484</v>
      </c>
      <c r="II584" s="1">
        <f t="shared" si="26786"/>
        <v>486</v>
      </c>
      <c r="IJ584" s="1">
        <f t="shared" si="26786"/>
        <v>488</v>
      </c>
      <c r="IK584" s="1">
        <f t="shared" si="26786"/>
        <v>490</v>
      </c>
      <c r="IL584" s="1">
        <f t="shared" si="26786"/>
        <v>492</v>
      </c>
      <c r="IM584" s="1">
        <f t="shared" si="26786"/>
        <v>494</v>
      </c>
      <c r="IN584" s="1">
        <f t="shared" si="26786"/>
        <v>496</v>
      </c>
      <c r="IO584" s="1">
        <f t="shared" si="26786"/>
        <v>498</v>
      </c>
      <c r="IP584" s="1">
        <f t="shared" si="26786"/>
        <v>500</v>
      </c>
      <c r="IQ584" s="1">
        <f t="shared" si="26786"/>
        <v>502</v>
      </c>
      <c r="IR584" s="1">
        <f t="shared" si="26786"/>
        <v>504</v>
      </c>
      <c r="IS584" s="1">
        <f t="shared" si="26786"/>
        <v>506</v>
      </c>
      <c r="IT584" s="1">
        <f t="shared" si="26786"/>
        <v>508</v>
      </c>
      <c r="IU584" s="1">
        <f t="shared" si="26786"/>
        <v>510</v>
      </c>
      <c r="IV584" s="1">
        <f t="shared" si="26786"/>
        <v>512</v>
      </c>
      <c r="IW584" s="1">
        <f t="shared" si="26786"/>
        <v>514</v>
      </c>
      <c r="IX584" s="1">
        <f t="shared" ref="IX584:JB584" si="26787">SUM(IX583)</f>
        <v>516</v>
      </c>
      <c r="IY584" s="1">
        <f t="shared" si="26787"/>
        <v>518</v>
      </c>
      <c r="IZ584" s="1">
        <f t="shared" si="26787"/>
        <v>520</v>
      </c>
      <c r="JA584" s="1">
        <f t="shared" si="26787"/>
        <v>522</v>
      </c>
      <c r="JB584" s="1">
        <f t="shared" si="26787"/>
        <v>524</v>
      </c>
    </row>
    <row r="585" spans="1:262" s="1" customFormat="1" ht="19" customHeight="1" x14ac:dyDescent="0.15">
      <c r="A585" s="1">
        <f t="shared" ref="A585:BL585" si="26788">SUM(A583:A584)</f>
        <v>4</v>
      </c>
      <c r="B585" s="1">
        <f t="shared" si="26788"/>
        <v>8</v>
      </c>
      <c r="C585" s="1">
        <f t="shared" si="26788"/>
        <v>12</v>
      </c>
      <c r="D585" s="1">
        <f t="shared" si="26788"/>
        <v>16</v>
      </c>
      <c r="E585" s="1">
        <f t="shared" si="26788"/>
        <v>20</v>
      </c>
      <c r="F585" s="1">
        <f t="shared" si="26788"/>
        <v>24</v>
      </c>
      <c r="G585" s="1">
        <f t="shared" si="26788"/>
        <v>28</v>
      </c>
      <c r="H585" s="1">
        <f t="shared" si="26788"/>
        <v>32</v>
      </c>
      <c r="I585" s="1">
        <f t="shared" si="26788"/>
        <v>36</v>
      </c>
      <c r="J585" s="1">
        <f t="shared" si="26788"/>
        <v>40</v>
      </c>
      <c r="K585" s="1">
        <f t="shared" si="26788"/>
        <v>44</v>
      </c>
      <c r="L585" s="1">
        <f t="shared" si="26788"/>
        <v>48</v>
      </c>
      <c r="M585" s="1">
        <f t="shared" si="26788"/>
        <v>52</v>
      </c>
      <c r="N585" s="1">
        <f t="shared" si="26788"/>
        <v>56</v>
      </c>
      <c r="O585" s="1">
        <f t="shared" si="26788"/>
        <v>60</v>
      </c>
      <c r="P585" s="1">
        <f t="shared" si="26788"/>
        <v>64</v>
      </c>
      <c r="Q585" s="1">
        <f t="shared" si="26788"/>
        <v>68</v>
      </c>
      <c r="R585" s="1">
        <f t="shared" si="26788"/>
        <v>72</v>
      </c>
      <c r="S585" s="1">
        <f t="shared" si="26788"/>
        <v>76</v>
      </c>
      <c r="T585" s="1">
        <f t="shared" si="26788"/>
        <v>80</v>
      </c>
      <c r="U585" s="1">
        <f t="shared" si="26788"/>
        <v>84</v>
      </c>
      <c r="V585" s="1">
        <f t="shared" si="26788"/>
        <v>88</v>
      </c>
      <c r="W585" s="1">
        <f t="shared" si="26788"/>
        <v>92</v>
      </c>
      <c r="X585" s="1">
        <f t="shared" si="26788"/>
        <v>96</v>
      </c>
      <c r="Y585" s="1">
        <f t="shared" si="26788"/>
        <v>100</v>
      </c>
      <c r="Z585" s="1">
        <f t="shared" si="26788"/>
        <v>104</v>
      </c>
      <c r="AA585" s="1">
        <f t="shared" si="26788"/>
        <v>108</v>
      </c>
      <c r="AB585" s="1">
        <f t="shared" si="26788"/>
        <v>112</v>
      </c>
      <c r="AC585" s="1">
        <f t="shared" si="26788"/>
        <v>116</v>
      </c>
      <c r="AD585" s="1">
        <f t="shared" si="26788"/>
        <v>120</v>
      </c>
      <c r="AE585" s="1">
        <f t="shared" si="26788"/>
        <v>124</v>
      </c>
      <c r="AF585" s="1">
        <f t="shared" si="26788"/>
        <v>128</v>
      </c>
      <c r="AG585" s="1">
        <f t="shared" si="26788"/>
        <v>132</v>
      </c>
      <c r="AH585" s="1">
        <f t="shared" si="26788"/>
        <v>136</v>
      </c>
      <c r="AI585" s="1">
        <f t="shared" si="26788"/>
        <v>140</v>
      </c>
      <c r="AJ585" s="1">
        <f t="shared" si="26788"/>
        <v>144</v>
      </c>
      <c r="AK585" s="1">
        <f t="shared" si="26788"/>
        <v>148</v>
      </c>
      <c r="AL585" s="1">
        <f t="shared" si="26788"/>
        <v>152</v>
      </c>
      <c r="AM585" s="1">
        <f t="shared" si="26788"/>
        <v>156</v>
      </c>
      <c r="AN585" s="1">
        <f t="shared" si="26788"/>
        <v>160</v>
      </c>
      <c r="AO585" s="1">
        <f t="shared" si="26788"/>
        <v>164</v>
      </c>
      <c r="AP585" s="1">
        <f t="shared" si="26788"/>
        <v>168</v>
      </c>
      <c r="AQ585" s="1">
        <f t="shared" si="26788"/>
        <v>172</v>
      </c>
      <c r="AR585" s="1">
        <f t="shared" si="26788"/>
        <v>176</v>
      </c>
      <c r="AS585" s="1">
        <f t="shared" si="26788"/>
        <v>180</v>
      </c>
      <c r="AT585" s="1">
        <f t="shared" si="26788"/>
        <v>184</v>
      </c>
      <c r="AU585" s="1">
        <f t="shared" si="26788"/>
        <v>188</v>
      </c>
      <c r="AV585" s="1">
        <f t="shared" si="26788"/>
        <v>192</v>
      </c>
      <c r="AW585" s="1">
        <f t="shared" si="26788"/>
        <v>196</v>
      </c>
      <c r="AX585" s="1">
        <f t="shared" si="26788"/>
        <v>200</v>
      </c>
      <c r="AY585" s="1">
        <f t="shared" si="26788"/>
        <v>204</v>
      </c>
      <c r="AZ585" s="1">
        <f t="shared" si="26788"/>
        <v>208</v>
      </c>
      <c r="BA585" s="1">
        <f t="shared" si="26788"/>
        <v>212</v>
      </c>
      <c r="BB585" s="1">
        <f t="shared" si="26788"/>
        <v>216</v>
      </c>
      <c r="BC585" s="1">
        <f t="shared" si="26788"/>
        <v>220</v>
      </c>
      <c r="BD585" s="1">
        <f t="shared" si="26788"/>
        <v>224</v>
      </c>
      <c r="BE585" s="1">
        <f t="shared" si="26788"/>
        <v>228</v>
      </c>
      <c r="BF585" s="1">
        <f t="shared" si="26788"/>
        <v>232</v>
      </c>
      <c r="BG585" s="1">
        <f t="shared" si="26788"/>
        <v>236</v>
      </c>
      <c r="BH585" s="1">
        <f t="shared" si="26788"/>
        <v>240</v>
      </c>
      <c r="BI585" s="1">
        <f t="shared" si="26788"/>
        <v>244</v>
      </c>
      <c r="BJ585" s="1">
        <f t="shared" si="26788"/>
        <v>248</v>
      </c>
      <c r="BK585" s="1">
        <f t="shared" si="26788"/>
        <v>252</v>
      </c>
      <c r="BL585" s="1">
        <f t="shared" si="26788"/>
        <v>256</v>
      </c>
      <c r="BM585" s="1">
        <f t="shared" ref="BM585:DX585" si="26789">SUM(BM583:BM584)</f>
        <v>260</v>
      </c>
      <c r="BN585" s="1">
        <f t="shared" si="26789"/>
        <v>264</v>
      </c>
      <c r="BO585" s="1">
        <f t="shared" si="26789"/>
        <v>268</v>
      </c>
      <c r="BP585" s="1">
        <f t="shared" si="26789"/>
        <v>272</v>
      </c>
      <c r="BQ585" s="1">
        <f t="shared" si="26789"/>
        <v>276</v>
      </c>
      <c r="BR585" s="1">
        <f t="shared" si="26789"/>
        <v>280</v>
      </c>
      <c r="BS585" s="1">
        <f t="shared" si="26789"/>
        <v>284</v>
      </c>
      <c r="BT585" s="1">
        <f t="shared" si="26789"/>
        <v>288</v>
      </c>
      <c r="BU585" s="1">
        <f t="shared" si="26789"/>
        <v>292</v>
      </c>
      <c r="BV585" s="1">
        <f t="shared" si="26789"/>
        <v>296</v>
      </c>
      <c r="BW585" s="1">
        <f t="shared" si="26789"/>
        <v>300</v>
      </c>
      <c r="BX585" s="1">
        <f t="shared" si="26789"/>
        <v>304</v>
      </c>
      <c r="BY585" s="1">
        <f t="shared" si="26789"/>
        <v>308</v>
      </c>
      <c r="BZ585" s="1">
        <f t="shared" si="26789"/>
        <v>312</v>
      </c>
      <c r="CA585" s="1">
        <f t="shared" si="26789"/>
        <v>316</v>
      </c>
      <c r="CB585" s="1">
        <f t="shared" si="26789"/>
        <v>320</v>
      </c>
      <c r="CC585" s="1">
        <f t="shared" si="26789"/>
        <v>324</v>
      </c>
      <c r="CD585" s="1">
        <f t="shared" si="26789"/>
        <v>328</v>
      </c>
      <c r="CE585" s="1">
        <f t="shared" si="26789"/>
        <v>332</v>
      </c>
      <c r="CF585" s="1">
        <f t="shared" si="26789"/>
        <v>336</v>
      </c>
      <c r="CG585" s="1">
        <f t="shared" si="26789"/>
        <v>340</v>
      </c>
      <c r="CH585" s="1">
        <f t="shared" si="26789"/>
        <v>344</v>
      </c>
      <c r="CI585" s="1">
        <f t="shared" si="26789"/>
        <v>348</v>
      </c>
      <c r="CJ585" s="1">
        <f t="shared" si="26789"/>
        <v>352</v>
      </c>
      <c r="CK585" s="1">
        <f t="shared" si="26789"/>
        <v>356</v>
      </c>
      <c r="CL585" s="1">
        <f t="shared" si="26789"/>
        <v>360</v>
      </c>
      <c r="CM585" s="1">
        <f t="shared" si="26789"/>
        <v>364</v>
      </c>
      <c r="CN585" s="1">
        <f t="shared" si="26789"/>
        <v>368</v>
      </c>
      <c r="CO585" s="1">
        <f t="shared" si="26789"/>
        <v>372</v>
      </c>
      <c r="CP585" s="1">
        <f t="shared" si="26789"/>
        <v>376</v>
      </c>
      <c r="CQ585" s="1">
        <f t="shared" si="26789"/>
        <v>380</v>
      </c>
      <c r="CR585" s="1">
        <f t="shared" si="26789"/>
        <v>384</v>
      </c>
      <c r="CS585" s="1">
        <f t="shared" si="26789"/>
        <v>388</v>
      </c>
      <c r="CT585" s="1">
        <f t="shared" si="26789"/>
        <v>392</v>
      </c>
      <c r="CU585" s="1">
        <f t="shared" si="26789"/>
        <v>396</v>
      </c>
      <c r="CV585" s="1">
        <f t="shared" si="26789"/>
        <v>400</v>
      </c>
      <c r="CW585" s="1">
        <f t="shared" si="26789"/>
        <v>404</v>
      </c>
      <c r="CX585" s="1">
        <f t="shared" si="26789"/>
        <v>408</v>
      </c>
      <c r="CY585" s="1">
        <f t="shared" si="26789"/>
        <v>412</v>
      </c>
      <c r="CZ585" s="1">
        <f t="shared" si="26789"/>
        <v>416</v>
      </c>
      <c r="DA585" s="1">
        <f t="shared" si="26789"/>
        <v>420</v>
      </c>
      <c r="DB585" s="1">
        <f t="shared" si="26789"/>
        <v>424</v>
      </c>
      <c r="DC585" s="1">
        <f t="shared" si="26789"/>
        <v>428</v>
      </c>
      <c r="DD585" s="1">
        <f t="shared" si="26789"/>
        <v>432</v>
      </c>
      <c r="DE585" s="1">
        <f t="shared" si="26789"/>
        <v>436</v>
      </c>
      <c r="DF585" s="1">
        <f t="shared" si="26789"/>
        <v>440</v>
      </c>
      <c r="DG585" s="1">
        <f t="shared" si="26789"/>
        <v>444</v>
      </c>
      <c r="DH585" s="1">
        <f t="shared" si="26789"/>
        <v>448</v>
      </c>
      <c r="DI585" s="1">
        <f t="shared" si="26789"/>
        <v>452</v>
      </c>
      <c r="DJ585" s="1">
        <f t="shared" si="26789"/>
        <v>456</v>
      </c>
      <c r="DK585" s="1">
        <f t="shared" si="26789"/>
        <v>460</v>
      </c>
      <c r="DL585" s="1">
        <f t="shared" si="26789"/>
        <v>464</v>
      </c>
      <c r="DM585" s="1">
        <f t="shared" si="26789"/>
        <v>468</v>
      </c>
      <c r="DN585" s="1">
        <f t="shared" si="26789"/>
        <v>472</v>
      </c>
      <c r="DO585" s="1">
        <f t="shared" si="26789"/>
        <v>476</v>
      </c>
      <c r="DP585" s="1">
        <f t="shared" si="26789"/>
        <v>480</v>
      </c>
      <c r="DQ585" s="1">
        <f t="shared" si="26789"/>
        <v>484</v>
      </c>
      <c r="DR585" s="1">
        <f t="shared" si="26789"/>
        <v>488</v>
      </c>
      <c r="DS585" s="1">
        <f t="shared" si="26789"/>
        <v>492</v>
      </c>
      <c r="DT585" s="1">
        <f t="shared" si="26789"/>
        <v>496</v>
      </c>
      <c r="DU585" s="1">
        <f t="shared" si="26789"/>
        <v>500</v>
      </c>
      <c r="DV585" s="1">
        <f t="shared" si="26789"/>
        <v>504</v>
      </c>
      <c r="DW585" s="1">
        <f t="shared" si="26789"/>
        <v>508</v>
      </c>
      <c r="DX585" s="1">
        <f t="shared" si="26789"/>
        <v>512</v>
      </c>
      <c r="DY585" s="1">
        <f t="shared" ref="DY585:GJ585" si="26790">SUM(DY583:DY584)</f>
        <v>516</v>
      </c>
      <c r="DZ585" s="1">
        <f t="shared" si="26790"/>
        <v>520</v>
      </c>
      <c r="EA585" s="1">
        <f t="shared" si="26790"/>
        <v>524</v>
      </c>
      <c r="EB585" s="1">
        <f t="shared" si="26790"/>
        <v>528</v>
      </c>
      <c r="EC585" s="1">
        <f t="shared" si="26790"/>
        <v>532</v>
      </c>
      <c r="ED585" s="1">
        <f t="shared" si="26790"/>
        <v>536</v>
      </c>
      <c r="EE585" s="1">
        <f t="shared" si="26790"/>
        <v>540</v>
      </c>
      <c r="EF585" s="1">
        <f t="shared" si="26790"/>
        <v>544</v>
      </c>
      <c r="EG585" s="1">
        <f t="shared" si="26790"/>
        <v>548</v>
      </c>
      <c r="EH585" s="1">
        <f t="shared" si="26790"/>
        <v>552</v>
      </c>
      <c r="EI585" s="1">
        <f t="shared" si="26790"/>
        <v>556</v>
      </c>
      <c r="EJ585" s="1">
        <f t="shared" si="26790"/>
        <v>560</v>
      </c>
      <c r="EK585" s="1">
        <f t="shared" si="26790"/>
        <v>564</v>
      </c>
      <c r="EL585" s="1">
        <f t="shared" si="26790"/>
        <v>568</v>
      </c>
      <c r="EM585" s="1">
        <f t="shared" si="26790"/>
        <v>572</v>
      </c>
      <c r="EN585" s="1">
        <f t="shared" si="26790"/>
        <v>576</v>
      </c>
      <c r="EO585" s="1">
        <f t="shared" si="26790"/>
        <v>580</v>
      </c>
      <c r="EP585" s="1">
        <f t="shared" si="26790"/>
        <v>584</v>
      </c>
      <c r="EQ585" s="1">
        <f t="shared" si="26790"/>
        <v>588</v>
      </c>
      <c r="ER585" s="1">
        <f t="shared" si="26790"/>
        <v>592</v>
      </c>
      <c r="ES585" s="1">
        <f t="shared" si="26790"/>
        <v>596</v>
      </c>
      <c r="ET585" s="1">
        <f t="shared" si="26790"/>
        <v>600</v>
      </c>
      <c r="EU585" s="1">
        <f t="shared" si="26790"/>
        <v>604</v>
      </c>
      <c r="EV585" s="1">
        <f t="shared" si="26790"/>
        <v>608</v>
      </c>
      <c r="EW585" s="1">
        <f t="shared" si="26790"/>
        <v>612</v>
      </c>
      <c r="EX585" s="1">
        <f t="shared" si="26790"/>
        <v>616</v>
      </c>
      <c r="EY585" s="1">
        <f t="shared" si="26790"/>
        <v>620</v>
      </c>
      <c r="EZ585" s="1">
        <f t="shared" si="26790"/>
        <v>624</v>
      </c>
      <c r="FA585" s="1">
        <f t="shared" si="26790"/>
        <v>628</v>
      </c>
      <c r="FB585" s="1">
        <f t="shared" si="26790"/>
        <v>632</v>
      </c>
      <c r="FC585" s="1">
        <f t="shared" si="26790"/>
        <v>636</v>
      </c>
      <c r="FD585" s="1">
        <f t="shared" si="26790"/>
        <v>640</v>
      </c>
      <c r="FE585" s="1">
        <f t="shared" si="26790"/>
        <v>644</v>
      </c>
      <c r="FF585" s="1">
        <f t="shared" si="26790"/>
        <v>648</v>
      </c>
      <c r="FG585" s="1">
        <f t="shared" si="26790"/>
        <v>652</v>
      </c>
      <c r="FH585" s="1">
        <f t="shared" si="26790"/>
        <v>656</v>
      </c>
      <c r="FI585" s="1">
        <f t="shared" si="26790"/>
        <v>660</v>
      </c>
      <c r="FJ585" s="1">
        <f t="shared" si="26790"/>
        <v>664</v>
      </c>
      <c r="FK585" s="1">
        <f t="shared" si="26790"/>
        <v>668</v>
      </c>
      <c r="FL585" s="1">
        <f t="shared" si="26790"/>
        <v>672</v>
      </c>
      <c r="FM585" s="1">
        <f t="shared" si="26790"/>
        <v>676</v>
      </c>
      <c r="FN585" s="1">
        <f t="shared" si="26790"/>
        <v>680</v>
      </c>
      <c r="FO585" s="1">
        <f t="shared" si="26790"/>
        <v>684</v>
      </c>
      <c r="FP585" s="1">
        <f t="shared" si="26790"/>
        <v>688</v>
      </c>
      <c r="FQ585" s="1">
        <f t="shared" si="26790"/>
        <v>692</v>
      </c>
      <c r="FR585" s="1">
        <f t="shared" si="26790"/>
        <v>696</v>
      </c>
      <c r="FS585" s="1">
        <f t="shared" si="26790"/>
        <v>700</v>
      </c>
      <c r="FT585" s="1">
        <f t="shared" si="26790"/>
        <v>704</v>
      </c>
      <c r="FU585" s="1">
        <f t="shared" si="26790"/>
        <v>708</v>
      </c>
      <c r="FV585" s="1">
        <f t="shared" si="26790"/>
        <v>712</v>
      </c>
      <c r="FW585" s="1">
        <f t="shared" si="26790"/>
        <v>716</v>
      </c>
      <c r="FX585" s="1">
        <f t="shared" si="26790"/>
        <v>720</v>
      </c>
      <c r="FY585" s="1">
        <f t="shared" si="26790"/>
        <v>724</v>
      </c>
      <c r="FZ585" s="1">
        <f t="shared" si="26790"/>
        <v>728</v>
      </c>
      <c r="GA585" s="1">
        <f t="shared" si="26790"/>
        <v>732</v>
      </c>
      <c r="GB585" s="1">
        <f t="shared" si="26790"/>
        <v>736</v>
      </c>
      <c r="GC585" s="1">
        <f t="shared" si="26790"/>
        <v>740</v>
      </c>
      <c r="GD585" s="1">
        <f t="shared" si="26790"/>
        <v>744</v>
      </c>
      <c r="GE585" s="1">
        <f t="shared" si="26790"/>
        <v>748</v>
      </c>
      <c r="GF585" s="1">
        <f t="shared" si="26790"/>
        <v>752</v>
      </c>
      <c r="GG585" s="1">
        <f t="shared" si="26790"/>
        <v>756</v>
      </c>
      <c r="GH585" s="1">
        <f t="shared" si="26790"/>
        <v>760</v>
      </c>
      <c r="GI585" s="1">
        <f t="shared" si="26790"/>
        <v>764</v>
      </c>
      <c r="GJ585" s="1">
        <f t="shared" si="26790"/>
        <v>768</v>
      </c>
      <c r="GK585" s="1">
        <f t="shared" ref="GK585:IV585" si="26791">SUM(GK583:GK584)</f>
        <v>772</v>
      </c>
      <c r="GL585" s="1">
        <f t="shared" si="26791"/>
        <v>776</v>
      </c>
      <c r="GM585" s="1">
        <f t="shared" si="26791"/>
        <v>780</v>
      </c>
      <c r="GN585" s="1">
        <f t="shared" si="26791"/>
        <v>784</v>
      </c>
      <c r="GO585" s="1">
        <f t="shared" si="26791"/>
        <v>788</v>
      </c>
      <c r="GP585" s="1">
        <f t="shared" si="26791"/>
        <v>792</v>
      </c>
      <c r="GQ585" s="1">
        <f t="shared" si="26791"/>
        <v>796</v>
      </c>
      <c r="GR585" s="1">
        <f t="shared" si="26791"/>
        <v>800</v>
      </c>
      <c r="GS585" s="1">
        <f t="shared" si="26791"/>
        <v>804</v>
      </c>
      <c r="GT585" s="1">
        <f t="shared" si="26791"/>
        <v>808</v>
      </c>
      <c r="GU585" s="1">
        <f t="shared" si="26791"/>
        <v>812</v>
      </c>
      <c r="GV585" s="1">
        <f t="shared" si="26791"/>
        <v>816</v>
      </c>
      <c r="GW585" s="1">
        <f t="shared" si="26791"/>
        <v>820</v>
      </c>
      <c r="GX585" s="1">
        <f t="shared" si="26791"/>
        <v>824</v>
      </c>
      <c r="GY585" s="1">
        <f t="shared" si="26791"/>
        <v>828</v>
      </c>
      <c r="GZ585" s="1">
        <f t="shared" si="26791"/>
        <v>832</v>
      </c>
      <c r="HA585" s="1">
        <f t="shared" si="26791"/>
        <v>836</v>
      </c>
      <c r="HB585" s="1">
        <f t="shared" si="26791"/>
        <v>840</v>
      </c>
      <c r="HC585" s="1">
        <f t="shared" si="26791"/>
        <v>844</v>
      </c>
      <c r="HD585" s="1">
        <f t="shared" si="26791"/>
        <v>848</v>
      </c>
      <c r="HE585" s="1">
        <f t="shared" si="26791"/>
        <v>852</v>
      </c>
      <c r="HF585" s="1">
        <f t="shared" si="26791"/>
        <v>856</v>
      </c>
      <c r="HG585" s="1">
        <f t="shared" si="26791"/>
        <v>860</v>
      </c>
      <c r="HH585" s="1">
        <f t="shared" si="26791"/>
        <v>864</v>
      </c>
      <c r="HI585" s="1">
        <f t="shared" si="26791"/>
        <v>868</v>
      </c>
      <c r="HJ585" s="1">
        <f t="shared" si="26791"/>
        <v>872</v>
      </c>
      <c r="HK585" s="1">
        <f t="shared" si="26791"/>
        <v>876</v>
      </c>
      <c r="HL585" s="1">
        <f t="shared" si="26791"/>
        <v>880</v>
      </c>
      <c r="HM585" s="1">
        <f t="shared" si="26791"/>
        <v>884</v>
      </c>
      <c r="HN585" s="1">
        <f t="shared" si="26791"/>
        <v>888</v>
      </c>
      <c r="HO585" s="1">
        <f t="shared" si="26791"/>
        <v>892</v>
      </c>
      <c r="HP585" s="1">
        <f t="shared" si="26791"/>
        <v>896</v>
      </c>
      <c r="HQ585" s="1">
        <f t="shared" si="26791"/>
        <v>900</v>
      </c>
      <c r="HR585" s="1">
        <f t="shared" si="26791"/>
        <v>904</v>
      </c>
      <c r="HS585" s="1">
        <f t="shared" si="26791"/>
        <v>908</v>
      </c>
      <c r="HT585" s="1">
        <f t="shared" si="26791"/>
        <v>912</v>
      </c>
      <c r="HU585" s="1">
        <f t="shared" si="26791"/>
        <v>916</v>
      </c>
      <c r="HV585" s="1">
        <f t="shared" si="26791"/>
        <v>920</v>
      </c>
      <c r="HW585" s="1">
        <f t="shared" si="26791"/>
        <v>924</v>
      </c>
      <c r="HX585" s="1">
        <f t="shared" si="26791"/>
        <v>928</v>
      </c>
      <c r="HY585" s="1">
        <f t="shared" si="26791"/>
        <v>932</v>
      </c>
      <c r="HZ585" s="1">
        <f t="shared" si="26791"/>
        <v>936</v>
      </c>
      <c r="IA585" s="1">
        <f t="shared" si="26791"/>
        <v>940</v>
      </c>
      <c r="IB585" s="1">
        <f t="shared" si="26791"/>
        <v>944</v>
      </c>
      <c r="IC585" s="1">
        <f t="shared" si="26791"/>
        <v>948</v>
      </c>
      <c r="ID585" s="1">
        <f t="shared" si="26791"/>
        <v>952</v>
      </c>
      <c r="IE585" s="1">
        <f t="shared" si="26791"/>
        <v>956</v>
      </c>
      <c r="IF585" s="1">
        <f t="shared" si="26791"/>
        <v>960</v>
      </c>
      <c r="IG585" s="1">
        <f t="shared" si="26791"/>
        <v>964</v>
      </c>
      <c r="IH585" s="1">
        <f t="shared" si="26791"/>
        <v>968</v>
      </c>
      <c r="II585" s="1">
        <f t="shared" si="26791"/>
        <v>972</v>
      </c>
      <c r="IJ585" s="1">
        <f t="shared" si="26791"/>
        <v>976</v>
      </c>
      <c r="IK585" s="1">
        <f t="shared" si="26791"/>
        <v>980</v>
      </c>
      <c r="IL585" s="1">
        <f t="shared" si="26791"/>
        <v>984</v>
      </c>
      <c r="IM585" s="1">
        <f t="shared" si="26791"/>
        <v>988</v>
      </c>
      <c r="IN585" s="1">
        <f t="shared" si="26791"/>
        <v>992</v>
      </c>
      <c r="IO585" s="1">
        <f t="shared" si="26791"/>
        <v>996</v>
      </c>
      <c r="IP585" s="1">
        <f t="shared" si="26791"/>
        <v>1000</v>
      </c>
      <c r="IQ585" s="1">
        <f t="shared" si="26791"/>
        <v>1004</v>
      </c>
      <c r="IR585" s="1">
        <f t="shared" si="26791"/>
        <v>1008</v>
      </c>
      <c r="IS585" s="1">
        <f t="shared" si="26791"/>
        <v>1012</v>
      </c>
      <c r="IT585" s="1">
        <f t="shared" si="26791"/>
        <v>1016</v>
      </c>
      <c r="IU585" s="1">
        <f t="shared" si="26791"/>
        <v>1020</v>
      </c>
      <c r="IV585" s="1">
        <f t="shared" si="26791"/>
        <v>1024</v>
      </c>
      <c r="IW585" s="1">
        <f t="shared" ref="IW585:JB585" si="26792">SUM(IW583:IW584)</f>
        <v>1028</v>
      </c>
      <c r="IX585" s="1">
        <f t="shared" si="26792"/>
        <v>1032</v>
      </c>
      <c r="IY585" s="1">
        <f t="shared" si="26792"/>
        <v>1036</v>
      </c>
      <c r="IZ585" s="1">
        <f t="shared" si="26792"/>
        <v>1040</v>
      </c>
      <c r="JA585" s="1">
        <f t="shared" si="26792"/>
        <v>1044</v>
      </c>
      <c r="JB585" s="1">
        <f t="shared" si="26792"/>
        <v>1048</v>
      </c>
    </row>
    <row r="586" spans="1:262" s="1" customFormat="1" ht="19" customHeight="1" x14ac:dyDescent="0.15">
      <c r="A586" s="1">
        <f t="shared" ref="A586" si="26793">SUM(A585)</f>
        <v>4</v>
      </c>
      <c r="B586" s="1">
        <f t="shared" ref="B586:BM586" si="26794">SUM(B585)</f>
        <v>8</v>
      </c>
      <c r="C586" s="1">
        <f t="shared" si="26794"/>
        <v>12</v>
      </c>
      <c r="D586" s="1">
        <f t="shared" si="26794"/>
        <v>16</v>
      </c>
      <c r="E586" s="1">
        <f t="shared" si="26794"/>
        <v>20</v>
      </c>
      <c r="F586" s="1">
        <f t="shared" si="26794"/>
        <v>24</v>
      </c>
      <c r="G586" s="1">
        <f t="shared" si="26794"/>
        <v>28</v>
      </c>
      <c r="H586" s="1">
        <f t="shared" si="26794"/>
        <v>32</v>
      </c>
      <c r="I586" s="1">
        <f t="shared" si="26794"/>
        <v>36</v>
      </c>
      <c r="J586" s="1">
        <f t="shared" si="26794"/>
        <v>40</v>
      </c>
      <c r="K586" s="1">
        <f t="shared" si="26794"/>
        <v>44</v>
      </c>
      <c r="L586" s="1">
        <f t="shared" si="26794"/>
        <v>48</v>
      </c>
      <c r="M586" s="1">
        <f t="shared" si="26794"/>
        <v>52</v>
      </c>
      <c r="N586" s="1">
        <f t="shared" si="26794"/>
        <v>56</v>
      </c>
      <c r="O586" s="1">
        <f t="shared" si="26794"/>
        <v>60</v>
      </c>
      <c r="P586" s="1">
        <f t="shared" si="26794"/>
        <v>64</v>
      </c>
      <c r="Q586" s="1">
        <f t="shared" si="26794"/>
        <v>68</v>
      </c>
      <c r="R586" s="1">
        <f t="shared" si="26794"/>
        <v>72</v>
      </c>
      <c r="S586" s="1">
        <f t="shared" si="26794"/>
        <v>76</v>
      </c>
      <c r="T586" s="1">
        <f t="shared" si="26794"/>
        <v>80</v>
      </c>
      <c r="U586" s="1">
        <f t="shared" si="26794"/>
        <v>84</v>
      </c>
      <c r="V586" s="1">
        <f t="shared" si="26794"/>
        <v>88</v>
      </c>
      <c r="W586" s="1">
        <f t="shared" si="26794"/>
        <v>92</v>
      </c>
      <c r="X586" s="1">
        <f t="shared" si="26794"/>
        <v>96</v>
      </c>
      <c r="Y586" s="1">
        <f t="shared" si="26794"/>
        <v>100</v>
      </c>
      <c r="Z586" s="1">
        <f t="shared" si="26794"/>
        <v>104</v>
      </c>
      <c r="AA586" s="1">
        <f t="shared" si="26794"/>
        <v>108</v>
      </c>
      <c r="AB586" s="1">
        <f t="shared" si="26794"/>
        <v>112</v>
      </c>
      <c r="AC586" s="1">
        <f t="shared" si="26794"/>
        <v>116</v>
      </c>
      <c r="AD586" s="1">
        <f t="shared" si="26794"/>
        <v>120</v>
      </c>
      <c r="AE586" s="1">
        <f t="shared" si="26794"/>
        <v>124</v>
      </c>
      <c r="AF586" s="1">
        <f t="shared" si="26794"/>
        <v>128</v>
      </c>
      <c r="AG586" s="1">
        <f t="shared" si="26794"/>
        <v>132</v>
      </c>
      <c r="AH586" s="1">
        <f t="shared" si="26794"/>
        <v>136</v>
      </c>
      <c r="AI586" s="1">
        <f t="shared" si="26794"/>
        <v>140</v>
      </c>
      <c r="AJ586" s="1">
        <f t="shared" si="26794"/>
        <v>144</v>
      </c>
      <c r="AK586" s="1">
        <f t="shared" si="26794"/>
        <v>148</v>
      </c>
      <c r="AL586" s="1">
        <f t="shared" si="26794"/>
        <v>152</v>
      </c>
      <c r="AM586" s="1">
        <f t="shared" si="26794"/>
        <v>156</v>
      </c>
      <c r="AN586" s="1">
        <f t="shared" si="26794"/>
        <v>160</v>
      </c>
      <c r="AO586" s="1">
        <f t="shared" si="26794"/>
        <v>164</v>
      </c>
      <c r="AP586" s="1">
        <f t="shared" si="26794"/>
        <v>168</v>
      </c>
      <c r="AQ586" s="1">
        <f t="shared" si="26794"/>
        <v>172</v>
      </c>
      <c r="AR586" s="1">
        <f t="shared" si="26794"/>
        <v>176</v>
      </c>
      <c r="AS586" s="1">
        <f t="shared" si="26794"/>
        <v>180</v>
      </c>
      <c r="AT586" s="1">
        <f t="shared" si="26794"/>
        <v>184</v>
      </c>
      <c r="AU586" s="1">
        <f t="shared" si="26794"/>
        <v>188</v>
      </c>
      <c r="AV586" s="1">
        <f t="shared" si="26794"/>
        <v>192</v>
      </c>
      <c r="AW586" s="1">
        <f t="shared" si="26794"/>
        <v>196</v>
      </c>
      <c r="AX586" s="1">
        <f t="shared" si="26794"/>
        <v>200</v>
      </c>
      <c r="AY586" s="1">
        <f t="shared" si="26794"/>
        <v>204</v>
      </c>
      <c r="AZ586" s="1">
        <f t="shared" si="26794"/>
        <v>208</v>
      </c>
      <c r="BA586" s="1">
        <f t="shared" si="26794"/>
        <v>212</v>
      </c>
      <c r="BB586" s="1">
        <f t="shared" si="26794"/>
        <v>216</v>
      </c>
      <c r="BC586" s="1">
        <f t="shared" si="26794"/>
        <v>220</v>
      </c>
      <c r="BD586" s="1">
        <f t="shared" si="26794"/>
        <v>224</v>
      </c>
      <c r="BE586" s="1">
        <f t="shared" si="26794"/>
        <v>228</v>
      </c>
      <c r="BF586" s="1">
        <f t="shared" si="26794"/>
        <v>232</v>
      </c>
      <c r="BG586" s="1">
        <f t="shared" si="26794"/>
        <v>236</v>
      </c>
      <c r="BH586" s="1">
        <f t="shared" si="26794"/>
        <v>240</v>
      </c>
      <c r="BI586" s="1">
        <f t="shared" si="26794"/>
        <v>244</v>
      </c>
      <c r="BJ586" s="1">
        <f t="shared" si="26794"/>
        <v>248</v>
      </c>
      <c r="BK586" s="1">
        <f t="shared" si="26794"/>
        <v>252</v>
      </c>
      <c r="BL586" s="1">
        <f t="shared" si="26794"/>
        <v>256</v>
      </c>
      <c r="BM586" s="1">
        <f t="shared" si="26794"/>
        <v>260</v>
      </c>
      <c r="BN586" s="1">
        <f t="shared" ref="BN586:DY586" si="26795">SUM(BN585)</f>
        <v>264</v>
      </c>
      <c r="BO586" s="1">
        <f t="shared" si="26795"/>
        <v>268</v>
      </c>
      <c r="BP586" s="1">
        <f t="shared" si="26795"/>
        <v>272</v>
      </c>
      <c r="BQ586" s="1">
        <f t="shared" si="26795"/>
        <v>276</v>
      </c>
      <c r="BR586" s="1">
        <f t="shared" si="26795"/>
        <v>280</v>
      </c>
      <c r="BS586" s="1">
        <f t="shared" si="26795"/>
        <v>284</v>
      </c>
      <c r="BT586" s="1">
        <f t="shared" si="26795"/>
        <v>288</v>
      </c>
      <c r="BU586" s="1">
        <f t="shared" si="26795"/>
        <v>292</v>
      </c>
      <c r="BV586" s="1">
        <f t="shared" si="26795"/>
        <v>296</v>
      </c>
      <c r="BW586" s="1">
        <f t="shared" si="26795"/>
        <v>300</v>
      </c>
      <c r="BX586" s="1">
        <f t="shared" si="26795"/>
        <v>304</v>
      </c>
      <c r="BY586" s="1">
        <f t="shared" si="26795"/>
        <v>308</v>
      </c>
      <c r="BZ586" s="1">
        <f t="shared" si="26795"/>
        <v>312</v>
      </c>
      <c r="CA586" s="1">
        <f t="shared" si="26795"/>
        <v>316</v>
      </c>
      <c r="CB586" s="1">
        <f t="shared" si="26795"/>
        <v>320</v>
      </c>
      <c r="CC586" s="1">
        <f t="shared" si="26795"/>
        <v>324</v>
      </c>
      <c r="CD586" s="1">
        <f t="shared" si="26795"/>
        <v>328</v>
      </c>
      <c r="CE586" s="1">
        <f t="shared" si="26795"/>
        <v>332</v>
      </c>
      <c r="CF586" s="1">
        <f t="shared" si="26795"/>
        <v>336</v>
      </c>
      <c r="CG586" s="1">
        <f t="shared" si="26795"/>
        <v>340</v>
      </c>
      <c r="CH586" s="1">
        <f t="shared" si="26795"/>
        <v>344</v>
      </c>
      <c r="CI586" s="1">
        <f t="shared" si="26795"/>
        <v>348</v>
      </c>
      <c r="CJ586" s="1">
        <f t="shared" si="26795"/>
        <v>352</v>
      </c>
      <c r="CK586" s="1">
        <f t="shared" si="26795"/>
        <v>356</v>
      </c>
      <c r="CL586" s="1">
        <f t="shared" si="26795"/>
        <v>360</v>
      </c>
      <c r="CM586" s="1">
        <f t="shared" si="26795"/>
        <v>364</v>
      </c>
      <c r="CN586" s="1">
        <f t="shared" si="26795"/>
        <v>368</v>
      </c>
      <c r="CO586" s="1">
        <f t="shared" si="26795"/>
        <v>372</v>
      </c>
      <c r="CP586" s="1">
        <f t="shared" si="26795"/>
        <v>376</v>
      </c>
      <c r="CQ586" s="1">
        <f t="shared" si="26795"/>
        <v>380</v>
      </c>
      <c r="CR586" s="1">
        <f t="shared" si="26795"/>
        <v>384</v>
      </c>
      <c r="CS586" s="1">
        <f t="shared" si="26795"/>
        <v>388</v>
      </c>
      <c r="CT586" s="1">
        <f t="shared" si="26795"/>
        <v>392</v>
      </c>
      <c r="CU586" s="1">
        <f t="shared" si="26795"/>
        <v>396</v>
      </c>
      <c r="CV586" s="1">
        <f t="shared" si="26795"/>
        <v>400</v>
      </c>
      <c r="CW586" s="1">
        <f t="shared" si="26795"/>
        <v>404</v>
      </c>
      <c r="CX586" s="1">
        <f t="shared" si="26795"/>
        <v>408</v>
      </c>
      <c r="CY586" s="1">
        <f t="shared" si="26795"/>
        <v>412</v>
      </c>
      <c r="CZ586" s="1">
        <f t="shared" si="26795"/>
        <v>416</v>
      </c>
      <c r="DA586" s="1">
        <f t="shared" si="26795"/>
        <v>420</v>
      </c>
      <c r="DB586" s="1">
        <f t="shared" si="26795"/>
        <v>424</v>
      </c>
      <c r="DC586" s="1">
        <f t="shared" si="26795"/>
        <v>428</v>
      </c>
      <c r="DD586" s="1">
        <f t="shared" si="26795"/>
        <v>432</v>
      </c>
      <c r="DE586" s="1">
        <f t="shared" si="26795"/>
        <v>436</v>
      </c>
      <c r="DF586" s="1">
        <f t="shared" si="26795"/>
        <v>440</v>
      </c>
      <c r="DG586" s="1">
        <f t="shared" si="26795"/>
        <v>444</v>
      </c>
      <c r="DH586" s="1">
        <f t="shared" si="26795"/>
        <v>448</v>
      </c>
      <c r="DI586" s="1">
        <f t="shared" si="26795"/>
        <v>452</v>
      </c>
      <c r="DJ586" s="1">
        <f t="shared" si="26795"/>
        <v>456</v>
      </c>
      <c r="DK586" s="1">
        <f t="shared" si="26795"/>
        <v>460</v>
      </c>
      <c r="DL586" s="1">
        <f t="shared" si="26795"/>
        <v>464</v>
      </c>
      <c r="DM586" s="1">
        <f t="shared" si="26795"/>
        <v>468</v>
      </c>
      <c r="DN586" s="1">
        <f t="shared" si="26795"/>
        <v>472</v>
      </c>
      <c r="DO586" s="1">
        <f t="shared" si="26795"/>
        <v>476</v>
      </c>
      <c r="DP586" s="1">
        <f t="shared" si="26795"/>
        <v>480</v>
      </c>
      <c r="DQ586" s="1">
        <f t="shared" si="26795"/>
        <v>484</v>
      </c>
      <c r="DR586" s="1">
        <f t="shared" si="26795"/>
        <v>488</v>
      </c>
      <c r="DS586" s="1">
        <f t="shared" si="26795"/>
        <v>492</v>
      </c>
      <c r="DT586" s="1">
        <f t="shared" si="26795"/>
        <v>496</v>
      </c>
      <c r="DU586" s="1">
        <f t="shared" si="26795"/>
        <v>500</v>
      </c>
      <c r="DV586" s="1">
        <f t="shared" si="26795"/>
        <v>504</v>
      </c>
      <c r="DW586" s="1">
        <f t="shared" si="26795"/>
        <v>508</v>
      </c>
      <c r="DX586" s="1">
        <f t="shared" si="26795"/>
        <v>512</v>
      </c>
      <c r="DY586" s="1">
        <f t="shared" si="26795"/>
        <v>516</v>
      </c>
      <c r="DZ586" s="1">
        <f t="shared" ref="DZ586:GK586" si="26796">SUM(DZ585)</f>
        <v>520</v>
      </c>
      <c r="EA586" s="1">
        <f t="shared" si="26796"/>
        <v>524</v>
      </c>
      <c r="EB586" s="1">
        <f t="shared" si="26796"/>
        <v>528</v>
      </c>
      <c r="EC586" s="1">
        <f t="shared" si="26796"/>
        <v>532</v>
      </c>
      <c r="ED586" s="1">
        <f t="shared" si="26796"/>
        <v>536</v>
      </c>
      <c r="EE586" s="1">
        <f t="shared" si="26796"/>
        <v>540</v>
      </c>
      <c r="EF586" s="1">
        <f t="shared" si="26796"/>
        <v>544</v>
      </c>
      <c r="EG586" s="1">
        <f t="shared" si="26796"/>
        <v>548</v>
      </c>
      <c r="EH586" s="1">
        <f t="shared" si="26796"/>
        <v>552</v>
      </c>
      <c r="EI586" s="1">
        <f t="shared" si="26796"/>
        <v>556</v>
      </c>
      <c r="EJ586" s="1">
        <f t="shared" si="26796"/>
        <v>560</v>
      </c>
      <c r="EK586" s="1">
        <f t="shared" si="26796"/>
        <v>564</v>
      </c>
      <c r="EL586" s="1">
        <f t="shared" si="26796"/>
        <v>568</v>
      </c>
      <c r="EM586" s="1">
        <f t="shared" si="26796"/>
        <v>572</v>
      </c>
      <c r="EN586" s="1">
        <f t="shared" si="26796"/>
        <v>576</v>
      </c>
      <c r="EO586" s="1">
        <f t="shared" si="26796"/>
        <v>580</v>
      </c>
      <c r="EP586" s="1">
        <f t="shared" si="26796"/>
        <v>584</v>
      </c>
      <c r="EQ586" s="1">
        <f t="shared" si="26796"/>
        <v>588</v>
      </c>
      <c r="ER586" s="1">
        <f t="shared" si="26796"/>
        <v>592</v>
      </c>
      <c r="ES586" s="1">
        <f t="shared" si="26796"/>
        <v>596</v>
      </c>
      <c r="ET586" s="1">
        <f t="shared" si="26796"/>
        <v>600</v>
      </c>
      <c r="EU586" s="1">
        <f t="shared" si="26796"/>
        <v>604</v>
      </c>
      <c r="EV586" s="1">
        <f t="shared" si="26796"/>
        <v>608</v>
      </c>
      <c r="EW586" s="1">
        <f t="shared" si="26796"/>
        <v>612</v>
      </c>
      <c r="EX586" s="1">
        <f t="shared" si="26796"/>
        <v>616</v>
      </c>
      <c r="EY586" s="1">
        <f t="shared" si="26796"/>
        <v>620</v>
      </c>
      <c r="EZ586" s="1">
        <f t="shared" si="26796"/>
        <v>624</v>
      </c>
      <c r="FA586" s="1">
        <f t="shared" si="26796"/>
        <v>628</v>
      </c>
      <c r="FB586" s="1">
        <f t="shared" si="26796"/>
        <v>632</v>
      </c>
      <c r="FC586" s="1">
        <f t="shared" si="26796"/>
        <v>636</v>
      </c>
      <c r="FD586" s="1">
        <f t="shared" si="26796"/>
        <v>640</v>
      </c>
      <c r="FE586" s="1">
        <f t="shared" si="26796"/>
        <v>644</v>
      </c>
      <c r="FF586" s="1">
        <f t="shared" si="26796"/>
        <v>648</v>
      </c>
      <c r="FG586" s="1">
        <f t="shared" si="26796"/>
        <v>652</v>
      </c>
      <c r="FH586" s="1">
        <f t="shared" si="26796"/>
        <v>656</v>
      </c>
      <c r="FI586" s="1">
        <f t="shared" si="26796"/>
        <v>660</v>
      </c>
      <c r="FJ586" s="1">
        <f t="shared" si="26796"/>
        <v>664</v>
      </c>
      <c r="FK586" s="1">
        <f t="shared" si="26796"/>
        <v>668</v>
      </c>
      <c r="FL586" s="1">
        <f t="shared" si="26796"/>
        <v>672</v>
      </c>
      <c r="FM586" s="1">
        <f t="shared" si="26796"/>
        <v>676</v>
      </c>
      <c r="FN586" s="1">
        <f t="shared" si="26796"/>
        <v>680</v>
      </c>
      <c r="FO586" s="1">
        <f t="shared" si="26796"/>
        <v>684</v>
      </c>
      <c r="FP586" s="1">
        <f t="shared" si="26796"/>
        <v>688</v>
      </c>
      <c r="FQ586" s="1">
        <f t="shared" si="26796"/>
        <v>692</v>
      </c>
      <c r="FR586" s="1">
        <f t="shared" si="26796"/>
        <v>696</v>
      </c>
      <c r="FS586" s="1">
        <f t="shared" si="26796"/>
        <v>700</v>
      </c>
      <c r="FT586" s="1">
        <f t="shared" si="26796"/>
        <v>704</v>
      </c>
      <c r="FU586" s="1">
        <f t="shared" si="26796"/>
        <v>708</v>
      </c>
      <c r="FV586" s="1">
        <f t="shared" si="26796"/>
        <v>712</v>
      </c>
      <c r="FW586" s="1">
        <f t="shared" si="26796"/>
        <v>716</v>
      </c>
      <c r="FX586" s="1">
        <f t="shared" si="26796"/>
        <v>720</v>
      </c>
      <c r="FY586" s="1">
        <f t="shared" si="26796"/>
        <v>724</v>
      </c>
      <c r="FZ586" s="1">
        <f t="shared" si="26796"/>
        <v>728</v>
      </c>
      <c r="GA586" s="1">
        <f t="shared" si="26796"/>
        <v>732</v>
      </c>
      <c r="GB586" s="1">
        <f t="shared" si="26796"/>
        <v>736</v>
      </c>
      <c r="GC586" s="1">
        <f t="shared" si="26796"/>
        <v>740</v>
      </c>
      <c r="GD586" s="1">
        <f t="shared" si="26796"/>
        <v>744</v>
      </c>
      <c r="GE586" s="1">
        <f t="shared" si="26796"/>
        <v>748</v>
      </c>
      <c r="GF586" s="1">
        <f t="shared" si="26796"/>
        <v>752</v>
      </c>
      <c r="GG586" s="1">
        <f t="shared" si="26796"/>
        <v>756</v>
      </c>
      <c r="GH586" s="1">
        <f t="shared" si="26796"/>
        <v>760</v>
      </c>
      <c r="GI586" s="1">
        <f t="shared" si="26796"/>
        <v>764</v>
      </c>
      <c r="GJ586" s="1">
        <f t="shared" si="26796"/>
        <v>768</v>
      </c>
      <c r="GK586" s="1">
        <f t="shared" si="26796"/>
        <v>772</v>
      </c>
      <c r="GL586" s="1">
        <f t="shared" ref="GL586:IW586" si="26797">SUM(GL585)</f>
        <v>776</v>
      </c>
      <c r="GM586" s="1">
        <f t="shared" si="26797"/>
        <v>780</v>
      </c>
      <c r="GN586" s="1">
        <f t="shared" si="26797"/>
        <v>784</v>
      </c>
      <c r="GO586" s="1">
        <f t="shared" si="26797"/>
        <v>788</v>
      </c>
      <c r="GP586" s="1">
        <f t="shared" si="26797"/>
        <v>792</v>
      </c>
      <c r="GQ586" s="1">
        <f t="shared" si="26797"/>
        <v>796</v>
      </c>
      <c r="GR586" s="1">
        <f t="shared" si="26797"/>
        <v>800</v>
      </c>
      <c r="GS586" s="1">
        <f t="shared" si="26797"/>
        <v>804</v>
      </c>
      <c r="GT586" s="1">
        <f t="shared" si="26797"/>
        <v>808</v>
      </c>
      <c r="GU586" s="1">
        <f t="shared" si="26797"/>
        <v>812</v>
      </c>
      <c r="GV586" s="1">
        <f t="shared" si="26797"/>
        <v>816</v>
      </c>
      <c r="GW586" s="1">
        <f t="shared" si="26797"/>
        <v>820</v>
      </c>
      <c r="GX586" s="1">
        <f t="shared" si="26797"/>
        <v>824</v>
      </c>
      <c r="GY586" s="1">
        <f t="shared" si="26797"/>
        <v>828</v>
      </c>
      <c r="GZ586" s="1">
        <f t="shared" si="26797"/>
        <v>832</v>
      </c>
      <c r="HA586" s="1">
        <f t="shared" si="26797"/>
        <v>836</v>
      </c>
      <c r="HB586" s="1">
        <f t="shared" si="26797"/>
        <v>840</v>
      </c>
      <c r="HC586" s="1">
        <f t="shared" si="26797"/>
        <v>844</v>
      </c>
      <c r="HD586" s="1">
        <f t="shared" si="26797"/>
        <v>848</v>
      </c>
      <c r="HE586" s="1">
        <f t="shared" si="26797"/>
        <v>852</v>
      </c>
      <c r="HF586" s="1">
        <f t="shared" si="26797"/>
        <v>856</v>
      </c>
      <c r="HG586" s="1">
        <f t="shared" si="26797"/>
        <v>860</v>
      </c>
      <c r="HH586" s="1">
        <f t="shared" si="26797"/>
        <v>864</v>
      </c>
      <c r="HI586" s="1">
        <f t="shared" si="26797"/>
        <v>868</v>
      </c>
      <c r="HJ586" s="1">
        <f t="shared" si="26797"/>
        <v>872</v>
      </c>
      <c r="HK586" s="1">
        <f t="shared" si="26797"/>
        <v>876</v>
      </c>
      <c r="HL586" s="1">
        <f t="shared" si="26797"/>
        <v>880</v>
      </c>
      <c r="HM586" s="1">
        <f t="shared" si="26797"/>
        <v>884</v>
      </c>
      <c r="HN586" s="1">
        <f t="shared" si="26797"/>
        <v>888</v>
      </c>
      <c r="HO586" s="1">
        <f t="shared" si="26797"/>
        <v>892</v>
      </c>
      <c r="HP586" s="1">
        <f t="shared" si="26797"/>
        <v>896</v>
      </c>
      <c r="HQ586" s="1">
        <f t="shared" si="26797"/>
        <v>900</v>
      </c>
      <c r="HR586" s="1">
        <f t="shared" si="26797"/>
        <v>904</v>
      </c>
      <c r="HS586" s="1">
        <f t="shared" si="26797"/>
        <v>908</v>
      </c>
      <c r="HT586" s="1">
        <f t="shared" si="26797"/>
        <v>912</v>
      </c>
      <c r="HU586" s="1">
        <f t="shared" si="26797"/>
        <v>916</v>
      </c>
      <c r="HV586" s="1">
        <f t="shared" si="26797"/>
        <v>920</v>
      </c>
      <c r="HW586" s="1">
        <f t="shared" si="26797"/>
        <v>924</v>
      </c>
      <c r="HX586" s="1">
        <f t="shared" si="26797"/>
        <v>928</v>
      </c>
      <c r="HY586" s="1">
        <f t="shared" si="26797"/>
        <v>932</v>
      </c>
      <c r="HZ586" s="1">
        <f t="shared" si="26797"/>
        <v>936</v>
      </c>
      <c r="IA586" s="1">
        <f t="shared" si="26797"/>
        <v>940</v>
      </c>
      <c r="IB586" s="1">
        <f t="shared" si="26797"/>
        <v>944</v>
      </c>
      <c r="IC586" s="1">
        <f t="shared" si="26797"/>
        <v>948</v>
      </c>
      <c r="ID586" s="1">
        <f t="shared" si="26797"/>
        <v>952</v>
      </c>
      <c r="IE586" s="1">
        <f t="shared" si="26797"/>
        <v>956</v>
      </c>
      <c r="IF586" s="1">
        <f t="shared" si="26797"/>
        <v>960</v>
      </c>
      <c r="IG586" s="1">
        <f t="shared" si="26797"/>
        <v>964</v>
      </c>
      <c r="IH586" s="1">
        <f t="shared" si="26797"/>
        <v>968</v>
      </c>
      <c r="II586" s="1">
        <f t="shared" si="26797"/>
        <v>972</v>
      </c>
      <c r="IJ586" s="1">
        <f t="shared" si="26797"/>
        <v>976</v>
      </c>
      <c r="IK586" s="1">
        <f t="shared" si="26797"/>
        <v>980</v>
      </c>
      <c r="IL586" s="1">
        <f t="shared" si="26797"/>
        <v>984</v>
      </c>
      <c r="IM586" s="1">
        <f t="shared" si="26797"/>
        <v>988</v>
      </c>
      <c r="IN586" s="1">
        <f t="shared" si="26797"/>
        <v>992</v>
      </c>
      <c r="IO586" s="1">
        <f t="shared" si="26797"/>
        <v>996</v>
      </c>
      <c r="IP586" s="1">
        <f t="shared" si="26797"/>
        <v>1000</v>
      </c>
      <c r="IQ586" s="1">
        <f t="shared" si="26797"/>
        <v>1004</v>
      </c>
      <c r="IR586" s="1">
        <f t="shared" si="26797"/>
        <v>1008</v>
      </c>
      <c r="IS586" s="1">
        <f t="shared" si="26797"/>
        <v>1012</v>
      </c>
      <c r="IT586" s="1">
        <f t="shared" si="26797"/>
        <v>1016</v>
      </c>
      <c r="IU586" s="1">
        <f t="shared" si="26797"/>
        <v>1020</v>
      </c>
      <c r="IV586" s="1">
        <f t="shared" si="26797"/>
        <v>1024</v>
      </c>
      <c r="IW586" s="1">
        <f t="shared" si="26797"/>
        <v>1028</v>
      </c>
      <c r="IX586" s="1">
        <f t="shared" ref="IX586:JB586" si="26798">SUM(IX585)</f>
        <v>1032</v>
      </c>
      <c r="IY586" s="1">
        <f t="shared" si="26798"/>
        <v>1036</v>
      </c>
      <c r="IZ586" s="1">
        <f t="shared" si="26798"/>
        <v>1040</v>
      </c>
      <c r="JA586" s="1">
        <f t="shared" si="26798"/>
        <v>1044</v>
      </c>
      <c r="JB586" s="1">
        <f t="shared" si="26798"/>
        <v>1048</v>
      </c>
    </row>
    <row r="587" spans="1:262" s="1" customFormat="1" ht="19" customHeight="1" x14ac:dyDescent="0.15">
      <c r="A587" s="1">
        <f t="shared" ref="A587:BL587" si="26799">SUM(A585:A586)</f>
        <v>8</v>
      </c>
      <c r="B587" s="1">
        <f t="shared" si="26799"/>
        <v>16</v>
      </c>
      <c r="C587" s="1">
        <f t="shared" si="26799"/>
        <v>24</v>
      </c>
      <c r="D587" s="1">
        <f t="shared" si="26799"/>
        <v>32</v>
      </c>
      <c r="E587" s="1">
        <f t="shared" si="26799"/>
        <v>40</v>
      </c>
      <c r="F587" s="1">
        <f t="shared" si="26799"/>
        <v>48</v>
      </c>
      <c r="G587" s="1">
        <f t="shared" si="26799"/>
        <v>56</v>
      </c>
      <c r="H587" s="1">
        <f t="shared" si="26799"/>
        <v>64</v>
      </c>
      <c r="I587" s="1">
        <f t="shared" si="26799"/>
        <v>72</v>
      </c>
      <c r="J587" s="1">
        <f t="shared" si="26799"/>
        <v>80</v>
      </c>
      <c r="K587" s="1">
        <f t="shared" si="26799"/>
        <v>88</v>
      </c>
      <c r="L587" s="1">
        <f t="shared" si="26799"/>
        <v>96</v>
      </c>
      <c r="M587" s="1">
        <f t="shared" si="26799"/>
        <v>104</v>
      </c>
      <c r="N587" s="1">
        <f t="shared" si="26799"/>
        <v>112</v>
      </c>
      <c r="O587" s="1">
        <f t="shared" si="26799"/>
        <v>120</v>
      </c>
      <c r="P587" s="1">
        <f t="shared" si="26799"/>
        <v>128</v>
      </c>
      <c r="Q587" s="1">
        <f t="shared" si="26799"/>
        <v>136</v>
      </c>
      <c r="R587" s="1">
        <f t="shared" si="26799"/>
        <v>144</v>
      </c>
      <c r="S587" s="1">
        <f t="shared" si="26799"/>
        <v>152</v>
      </c>
      <c r="T587" s="1">
        <f t="shared" si="26799"/>
        <v>160</v>
      </c>
      <c r="U587" s="1">
        <f t="shared" si="26799"/>
        <v>168</v>
      </c>
      <c r="V587" s="1">
        <f t="shared" si="26799"/>
        <v>176</v>
      </c>
      <c r="W587" s="1">
        <f t="shared" si="26799"/>
        <v>184</v>
      </c>
      <c r="X587" s="1">
        <f t="shared" si="26799"/>
        <v>192</v>
      </c>
      <c r="Y587" s="1">
        <f t="shared" si="26799"/>
        <v>200</v>
      </c>
      <c r="Z587" s="1">
        <f t="shared" si="26799"/>
        <v>208</v>
      </c>
      <c r="AA587" s="1">
        <f t="shared" si="26799"/>
        <v>216</v>
      </c>
      <c r="AB587" s="1">
        <f t="shared" si="26799"/>
        <v>224</v>
      </c>
      <c r="AC587" s="1">
        <f t="shared" si="26799"/>
        <v>232</v>
      </c>
      <c r="AD587" s="1">
        <f t="shared" si="26799"/>
        <v>240</v>
      </c>
      <c r="AE587" s="1">
        <f t="shared" si="26799"/>
        <v>248</v>
      </c>
      <c r="AF587" s="1">
        <f t="shared" si="26799"/>
        <v>256</v>
      </c>
      <c r="AG587" s="1">
        <f t="shared" si="26799"/>
        <v>264</v>
      </c>
      <c r="AH587" s="1">
        <f t="shared" si="26799"/>
        <v>272</v>
      </c>
      <c r="AI587" s="1">
        <f t="shared" si="26799"/>
        <v>280</v>
      </c>
      <c r="AJ587" s="1">
        <f t="shared" si="26799"/>
        <v>288</v>
      </c>
      <c r="AK587" s="1">
        <f t="shared" si="26799"/>
        <v>296</v>
      </c>
      <c r="AL587" s="1">
        <f t="shared" si="26799"/>
        <v>304</v>
      </c>
      <c r="AM587" s="1">
        <f t="shared" si="26799"/>
        <v>312</v>
      </c>
      <c r="AN587" s="1">
        <f t="shared" si="26799"/>
        <v>320</v>
      </c>
      <c r="AO587" s="1">
        <f t="shared" si="26799"/>
        <v>328</v>
      </c>
      <c r="AP587" s="1">
        <f t="shared" si="26799"/>
        <v>336</v>
      </c>
      <c r="AQ587" s="1">
        <f t="shared" si="26799"/>
        <v>344</v>
      </c>
      <c r="AR587" s="1">
        <f t="shared" si="26799"/>
        <v>352</v>
      </c>
      <c r="AS587" s="1">
        <f t="shared" si="26799"/>
        <v>360</v>
      </c>
      <c r="AT587" s="1">
        <f t="shared" si="26799"/>
        <v>368</v>
      </c>
      <c r="AU587" s="1">
        <f t="shared" si="26799"/>
        <v>376</v>
      </c>
      <c r="AV587" s="1">
        <f t="shared" si="26799"/>
        <v>384</v>
      </c>
      <c r="AW587" s="1">
        <f t="shared" si="26799"/>
        <v>392</v>
      </c>
      <c r="AX587" s="1">
        <f t="shared" si="26799"/>
        <v>400</v>
      </c>
      <c r="AY587" s="1">
        <f t="shared" si="26799"/>
        <v>408</v>
      </c>
      <c r="AZ587" s="1">
        <f t="shared" si="26799"/>
        <v>416</v>
      </c>
      <c r="BA587" s="1">
        <f t="shared" si="26799"/>
        <v>424</v>
      </c>
      <c r="BB587" s="1">
        <f t="shared" si="26799"/>
        <v>432</v>
      </c>
      <c r="BC587" s="1">
        <f t="shared" si="26799"/>
        <v>440</v>
      </c>
      <c r="BD587" s="1">
        <f t="shared" si="26799"/>
        <v>448</v>
      </c>
      <c r="BE587" s="1">
        <f t="shared" si="26799"/>
        <v>456</v>
      </c>
      <c r="BF587" s="1">
        <f t="shared" si="26799"/>
        <v>464</v>
      </c>
      <c r="BG587" s="1">
        <f t="shared" si="26799"/>
        <v>472</v>
      </c>
      <c r="BH587" s="1">
        <f t="shared" si="26799"/>
        <v>480</v>
      </c>
      <c r="BI587" s="1">
        <f t="shared" si="26799"/>
        <v>488</v>
      </c>
      <c r="BJ587" s="1">
        <f t="shared" si="26799"/>
        <v>496</v>
      </c>
      <c r="BK587" s="1">
        <f t="shared" si="26799"/>
        <v>504</v>
      </c>
      <c r="BL587" s="1">
        <f t="shared" si="26799"/>
        <v>512</v>
      </c>
      <c r="BM587" s="1">
        <f t="shared" ref="BM587:DX587" si="26800">SUM(BM585:BM586)</f>
        <v>520</v>
      </c>
      <c r="BN587" s="1">
        <f t="shared" si="26800"/>
        <v>528</v>
      </c>
      <c r="BO587" s="1">
        <f t="shared" si="26800"/>
        <v>536</v>
      </c>
      <c r="BP587" s="1">
        <f t="shared" si="26800"/>
        <v>544</v>
      </c>
      <c r="BQ587" s="1">
        <f t="shared" si="26800"/>
        <v>552</v>
      </c>
      <c r="BR587" s="1">
        <f t="shared" si="26800"/>
        <v>560</v>
      </c>
      <c r="BS587" s="1">
        <f t="shared" si="26800"/>
        <v>568</v>
      </c>
      <c r="BT587" s="1">
        <f t="shared" si="26800"/>
        <v>576</v>
      </c>
      <c r="BU587" s="1">
        <f t="shared" si="26800"/>
        <v>584</v>
      </c>
      <c r="BV587" s="1">
        <f t="shared" si="26800"/>
        <v>592</v>
      </c>
      <c r="BW587" s="1">
        <f t="shared" si="26800"/>
        <v>600</v>
      </c>
      <c r="BX587" s="1">
        <f t="shared" si="26800"/>
        <v>608</v>
      </c>
      <c r="BY587" s="1">
        <f t="shared" si="26800"/>
        <v>616</v>
      </c>
      <c r="BZ587" s="1">
        <f t="shared" si="26800"/>
        <v>624</v>
      </c>
      <c r="CA587" s="1">
        <f t="shared" si="26800"/>
        <v>632</v>
      </c>
      <c r="CB587" s="1">
        <f t="shared" si="26800"/>
        <v>640</v>
      </c>
      <c r="CC587" s="1">
        <f t="shared" si="26800"/>
        <v>648</v>
      </c>
      <c r="CD587" s="1">
        <f t="shared" si="26800"/>
        <v>656</v>
      </c>
      <c r="CE587" s="1">
        <f t="shared" si="26800"/>
        <v>664</v>
      </c>
      <c r="CF587" s="1">
        <f t="shared" si="26800"/>
        <v>672</v>
      </c>
      <c r="CG587" s="1">
        <f t="shared" si="26800"/>
        <v>680</v>
      </c>
      <c r="CH587" s="1">
        <f t="shared" si="26800"/>
        <v>688</v>
      </c>
      <c r="CI587" s="1">
        <f t="shared" si="26800"/>
        <v>696</v>
      </c>
      <c r="CJ587" s="1">
        <f t="shared" si="26800"/>
        <v>704</v>
      </c>
      <c r="CK587" s="1">
        <f t="shared" si="26800"/>
        <v>712</v>
      </c>
      <c r="CL587" s="1">
        <f t="shared" si="26800"/>
        <v>720</v>
      </c>
      <c r="CM587" s="1">
        <f t="shared" si="26800"/>
        <v>728</v>
      </c>
      <c r="CN587" s="1">
        <f t="shared" si="26800"/>
        <v>736</v>
      </c>
      <c r="CO587" s="1">
        <f t="shared" si="26800"/>
        <v>744</v>
      </c>
      <c r="CP587" s="1">
        <f t="shared" si="26800"/>
        <v>752</v>
      </c>
      <c r="CQ587" s="1">
        <f t="shared" si="26800"/>
        <v>760</v>
      </c>
      <c r="CR587" s="1">
        <f t="shared" si="26800"/>
        <v>768</v>
      </c>
      <c r="CS587" s="1">
        <f t="shared" si="26800"/>
        <v>776</v>
      </c>
      <c r="CT587" s="1">
        <f t="shared" si="26800"/>
        <v>784</v>
      </c>
      <c r="CU587" s="1">
        <f t="shared" si="26800"/>
        <v>792</v>
      </c>
      <c r="CV587" s="1">
        <f t="shared" si="26800"/>
        <v>800</v>
      </c>
      <c r="CW587" s="1">
        <f t="shared" si="26800"/>
        <v>808</v>
      </c>
      <c r="CX587" s="1">
        <f t="shared" si="26800"/>
        <v>816</v>
      </c>
      <c r="CY587" s="1">
        <f t="shared" si="26800"/>
        <v>824</v>
      </c>
      <c r="CZ587" s="1">
        <f t="shared" si="26800"/>
        <v>832</v>
      </c>
      <c r="DA587" s="1">
        <f t="shared" si="26800"/>
        <v>840</v>
      </c>
      <c r="DB587" s="1">
        <f t="shared" si="26800"/>
        <v>848</v>
      </c>
      <c r="DC587" s="1">
        <f t="shared" si="26800"/>
        <v>856</v>
      </c>
      <c r="DD587" s="1">
        <f t="shared" si="26800"/>
        <v>864</v>
      </c>
      <c r="DE587" s="1">
        <f t="shared" si="26800"/>
        <v>872</v>
      </c>
      <c r="DF587" s="1">
        <f t="shared" si="26800"/>
        <v>880</v>
      </c>
      <c r="DG587" s="1">
        <f t="shared" si="26800"/>
        <v>888</v>
      </c>
      <c r="DH587" s="1">
        <f t="shared" si="26800"/>
        <v>896</v>
      </c>
      <c r="DI587" s="1">
        <f t="shared" si="26800"/>
        <v>904</v>
      </c>
      <c r="DJ587" s="1">
        <f t="shared" si="26800"/>
        <v>912</v>
      </c>
      <c r="DK587" s="1">
        <f t="shared" si="26800"/>
        <v>920</v>
      </c>
      <c r="DL587" s="1">
        <f t="shared" si="26800"/>
        <v>928</v>
      </c>
      <c r="DM587" s="1">
        <f t="shared" si="26800"/>
        <v>936</v>
      </c>
      <c r="DN587" s="1">
        <f t="shared" si="26800"/>
        <v>944</v>
      </c>
      <c r="DO587" s="1">
        <f t="shared" si="26800"/>
        <v>952</v>
      </c>
      <c r="DP587" s="1">
        <f t="shared" si="26800"/>
        <v>960</v>
      </c>
      <c r="DQ587" s="1">
        <f t="shared" si="26800"/>
        <v>968</v>
      </c>
      <c r="DR587" s="1">
        <f t="shared" si="26800"/>
        <v>976</v>
      </c>
      <c r="DS587" s="1">
        <f t="shared" si="26800"/>
        <v>984</v>
      </c>
      <c r="DT587" s="1">
        <f t="shared" si="26800"/>
        <v>992</v>
      </c>
      <c r="DU587" s="1">
        <f t="shared" si="26800"/>
        <v>1000</v>
      </c>
      <c r="DV587" s="1">
        <f t="shared" si="26800"/>
        <v>1008</v>
      </c>
      <c r="DW587" s="1">
        <f t="shared" si="26800"/>
        <v>1016</v>
      </c>
      <c r="DX587" s="1">
        <f t="shared" si="26800"/>
        <v>1024</v>
      </c>
      <c r="DY587" s="1">
        <f t="shared" ref="DY587:GJ587" si="26801">SUM(DY585:DY586)</f>
        <v>1032</v>
      </c>
      <c r="DZ587" s="1">
        <f t="shared" si="26801"/>
        <v>1040</v>
      </c>
      <c r="EA587" s="1">
        <f t="shared" si="26801"/>
        <v>1048</v>
      </c>
      <c r="EB587" s="1">
        <f t="shared" si="26801"/>
        <v>1056</v>
      </c>
      <c r="EC587" s="1">
        <f t="shared" si="26801"/>
        <v>1064</v>
      </c>
      <c r="ED587" s="1">
        <f t="shared" si="26801"/>
        <v>1072</v>
      </c>
      <c r="EE587" s="1">
        <f t="shared" si="26801"/>
        <v>1080</v>
      </c>
      <c r="EF587" s="1">
        <f t="shared" si="26801"/>
        <v>1088</v>
      </c>
      <c r="EG587" s="1">
        <f t="shared" si="26801"/>
        <v>1096</v>
      </c>
      <c r="EH587" s="1">
        <f t="shared" si="26801"/>
        <v>1104</v>
      </c>
      <c r="EI587" s="1">
        <f t="shared" si="26801"/>
        <v>1112</v>
      </c>
      <c r="EJ587" s="1">
        <f t="shared" si="26801"/>
        <v>1120</v>
      </c>
      <c r="EK587" s="1">
        <f t="shared" si="26801"/>
        <v>1128</v>
      </c>
      <c r="EL587" s="1">
        <f t="shared" si="26801"/>
        <v>1136</v>
      </c>
      <c r="EM587" s="1">
        <f t="shared" si="26801"/>
        <v>1144</v>
      </c>
      <c r="EN587" s="1">
        <f t="shared" si="26801"/>
        <v>1152</v>
      </c>
      <c r="EO587" s="1">
        <f t="shared" si="26801"/>
        <v>1160</v>
      </c>
      <c r="EP587" s="1">
        <f t="shared" si="26801"/>
        <v>1168</v>
      </c>
      <c r="EQ587" s="1">
        <f t="shared" si="26801"/>
        <v>1176</v>
      </c>
      <c r="ER587" s="1">
        <f t="shared" si="26801"/>
        <v>1184</v>
      </c>
      <c r="ES587" s="1">
        <f t="shared" si="26801"/>
        <v>1192</v>
      </c>
      <c r="ET587" s="1">
        <f t="shared" si="26801"/>
        <v>1200</v>
      </c>
      <c r="EU587" s="1">
        <f t="shared" si="26801"/>
        <v>1208</v>
      </c>
      <c r="EV587" s="1">
        <f t="shared" si="26801"/>
        <v>1216</v>
      </c>
      <c r="EW587" s="1">
        <f t="shared" si="26801"/>
        <v>1224</v>
      </c>
      <c r="EX587" s="1">
        <f t="shared" si="26801"/>
        <v>1232</v>
      </c>
      <c r="EY587" s="1">
        <f t="shared" si="26801"/>
        <v>1240</v>
      </c>
      <c r="EZ587" s="1">
        <f t="shared" si="26801"/>
        <v>1248</v>
      </c>
      <c r="FA587" s="1">
        <f t="shared" si="26801"/>
        <v>1256</v>
      </c>
      <c r="FB587" s="1">
        <f t="shared" si="26801"/>
        <v>1264</v>
      </c>
      <c r="FC587" s="1">
        <f t="shared" si="26801"/>
        <v>1272</v>
      </c>
      <c r="FD587" s="1">
        <f t="shared" si="26801"/>
        <v>1280</v>
      </c>
      <c r="FE587" s="1">
        <f t="shared" si="26801"/>
        <v>1288</v>
      </c>
      <c r="FF587" s="1">
        <f t="shared" si="26801"/>
        <v>1296</v>
      </c>
      <c r="FG587" s="1">
        <f t="shared" si="26801"/>
        <v>1304</v>
      </c>
      <c r="FH587" s="1">
        <f t="shared" si="26801"/>
        <v>1312</v>
      </c>
      <c r="FI587" s="1">
        <f t="shared" si="26801"/>
        <v>1320</v>
      </c>
      <c r="FJ587" s="1">
        <f t="shared" si="26801"/>
        <v>1328</v>
      </c>
      <c r="FK587" s="1">
        <f t="shared" si="26801"/>
        <v>1336</v>
      </c>
      <c r="FL587" s="1">
        <f t="shared" si="26801"/>
        <v>1344</v>
      </c>
      <c r="FM587" s="1">
        <f t="shared" si="26801"/>
        <v>1352</v>
      </c>
      <c r="FN587" s="1">
        <f t="shared" si="26801"/>
        <v>1360</v>
      </c>
      <c r="FO587" s="1">
        <f t="shared" si="26801"/>
        <v>1368</v>
      </c>
      <c r="FP587" s="1">
        <f t="shared" si="26801"/>
        <v>1376</v>
      </c>
      <c r="FQ587" s="1">
        <f t="shared" si="26801"/>
        <v>1384</v>
      </c>
      <c r="FR587" s="1">
        <f t="shared" si="26801"/>
        <v>1392</v>
      </c>
      <c r="FS587" s="1">
        <f t="shared" si="26801"/>
        <v>1400</v>
      </c>
      <c r="FT587" s="1">
        <f t="shared" si="26801"/>
        <v>1408</v>
      </c>
      <c r="FU587" s="1">
        <f t="shared" si="26801"/>
        <v>1416</v>
      </c>
      <c r="FV587" s="1">
        <f t="shared" si="26801"/>
        <v>1424</v>
      </c>
      <c r="FW587" s="1">
        <f t="shared" si="26801"/>
        <v>1432</v>
      </c>
      <c r="FX587" s="1">
        <f t="shared" si="26801"/>
        <v>1440</v>
      </c>
      <c r="FY587" s="1">
        <f t="shared" si="26801"/>
        <v>1448</v>
      </c>
      <c r="FZ587" s="1">
        <f t="shared" si="26801"/>
        <v>1456</v>
      </c>
      <c r="GA587" s="1">
        <f t="shared" si="26801"/>
        <v>1464</v>
      </c>
      <c r="GB587" s="1">
        <f t="shared" si="26801"/>
        <v>1472</v>
      </c>
      <c r="GC587" s="1">
        <f t="shared" si="26801"/>
        <v>1480</v>
      </c>
      <c r="GD587" s="1">
        <f t="shared" si="26801"/>
        <v>1488</v>
      </c>
      <c r="GE587" s="1">
        <f t="shared" si="26801"/>
        <v>1496</v>
      </c>
      <c r="GF587" s="1">
        <f t="shared" si="26801"/>
        <v>1504</v>
      </c>
      <c r="GG587" s="1">
        <f t="shared" si="26801"/>
        <v>1512</v>
      </c>
      <c r="GH587" s="1">
        <f t="shared" si="26801"/>
        <v>1520</v>
      </c>
      <c r="GI587" s="1">
        <f t="shared" si="26801"/>
        <v>1528</v>
      </c>
      <c r="GJ587" s="1">
        <f t="shared" si="26801"/>
        <v>1536</v>
      </c>
      <c r="GK587" s="1">
        <f t="shared" ref="GK587:IV587" si="26802">SUM(GK585:GK586)</f>
        <v>1544</v>
      </c>
      <c r="GL587" s="1">
        <f t="shared" si="26802"/>
        <v>1552</v>
      </c>
      <c r="GM587" s="1">
        <f t="shared" si="26802"/>
        <v>1560</v>
      </c>
      <c r="GN587" s="1">
        <f t="shared" si="26802"/>
        <v>1568</v>
      </c>
      <c r="GO587" s="1">
        <f t="shared" si="26802"/>
        <v>1576</v>
      </c>
      <c r="GP587" s="1">
        <f t="shared" si="26802"/>
        <v>1584</v>
      </c>
      <c r="GQ587" s="1">
        <f t="shared" si="26802"/>
        <v>1592</v>
      </c>
      <c r="GR587" s="1">
        <f t="shared" si="26802"/>
        <v>1600</v>
      </c>
      <c r="GS587" s="1">
        <f t="shared" si="26802"/>
        <v>1608</v>
      </c>
      <c r="GT587" s="1">
        <f t="shared" si="26802"/>
        <v>1616</v>
      </c>
      <c r="GU587" s="1">
        <f t="shared" si="26802"/>
        <v>1624</v>
      </c>
      <c r="GV587" s="1">
        <f t="shared" si="26802"/>
        <v>1632</v>
      </c>
      <c r="GW587" s="1">
        <f t="shared" si="26802"/>
        <v>1640</v>
      </c>
      <c r="GX587" s="1">
        <f t="shared" si="26802"/>
        <v>1648</v>
      </c>
      <c r="GY587" s="1">
        <f t="shared" si="26802"/>
        <v>1656</v>
      </c>
      <c r="GZ587" s="1">
        <f t="shared" si="26802"/>
        <v>1664</v>
      </c>
      <c r="HA587" s="1">
        <f t="shared" si="26802"/>
        <v>1672</v>
      </c>
      <c r="HB587" s="1">
        <f t="shared" si="26802"/>
        <v>1680</v>
      </c>
      <c r="HC587" s="1">
        <f t="shared" si="26802"/>
        <v>1688</v>
      </c>
      <c r="HD587" s="1">
        <f t="shared" si="26802"/>
        <v>1696</v>
      </c>
      <c r="HE587" s="1">
        <f t="shared" si="26802"/>
        <v>1704</v>
      </c>
      <c r="HF587" s="1">
        <f t="shared" si="26802"/>
        <v>1712</v>
      </c>
      <c r="HG587" s="1">
        <f t="shared" si="26802"/>
        <v>1720</v>
      </c>
      <c r="HH587" s="1">
        <f t="shared" si="26802"/>
        <v>1728</v>
      </c>
      <c r="HI587" s="1">
        <f t="shared" si="26802"/>
        <v>1736</v>
      </c>
      <c r="HJ587" s="1">
        <f t="shared" si="26802"/>
        <v>1744</v>
      </c>
      <c r="HK587" s="1">
        <f t="shared" si="26802"/>
        <v>1752</v>
      </c>
      <c r="HL587" s="1">
        <f t="shared" si="26802"/>
        <v>1760</v>
      </c>
      <c r="HM587" s="1">
        <f t="shared" si="26802"/>
        <v>1768</v>
      </c>
      <c r="HN587" s="1">
        <f t="shared" si="26802"/>
        <v>1776</v>
      </c>
      <c r="HO587" s="1">
        <f t="shared" si="26802"/>
        <v>1784</v>
      </c>
      <c r="HP587" s="1">
        <f t="shared" si="26802"/>
        <v>1792</v>
      </c>
      <c r="HQ587" s="1">
        <f t="shared" si="26802"/>
        <v>1800</v>
      </c>
      <c r="HR587" s="1">
        <f t="shared" si="26802"/>
        <v>1808</v>
      </c>
      <c r="HS587" s="1">
        <f t="shared" si="26802"/>
        <v>1816</v>
      </c>
      <c r="HT587" s="1">
        <f t="shared" si="26802"/>
        <v>1824</v>
      </c>
      <c r="HU587" s="1">
        <f t="shared" si="26802"/>
        <v>1832</v>
      </c>
      <c r="HV587" s="1">
        <f t="shared" si="26802"/>
        <v>1840</v>
      </c>
      <c r="HW587" s="1">
        <f t="shared" si="26802"/>
        <v>1848</v>
      </c>
      <c r="HX587" s="1">
        <f t="shared" si="26802"/>
        <v>1856</v>
      </c>
      <c r="HY587" s="1">
        <f t="shared" si="26802"/>
        <v>1864</v>
      </c>
      <c r="HZ587" s="1">
        <f t="shared" si="26802"/>
        <v>1872</v>
      </c>
      <c r="IA587" s="1">
        <f t="shared" si="26802"/>
        <v>1880</v>
      </c>
      <c r="IB587" s="1">
        <f t="shared" si="26802"/>
        <v>1888</v>
      </c>
      <c r="IC587" s="1">
        <f t="shared" si="26802"/>
        <v>1896</v>
      </c>
      <c r="ID587" s="1">
        <f t="shared" si="26802"/>
        <v>1904</v>
      </c>
      <c r="IE587" s="1">
        <f t="shared" si="26802"/>
        <v>1912</v>
      </c>
      <c r="IF587" s="1">
        <f t="shared" si="26802"/>
        <v>1920</v>
      </c>
      <c r="IG587" s="1">
        <f t="shared" si="26802"/>
        <v>1928</v>
      </c>
      <c r="IH587" s="1">
        <f t="shared" si="26802"/>
        <v>1936</v>
      </c>
      <c r="II587" s="1">
        <f t="shared" si="26802"/>
        <v>1944</v>
      </c>
      <c r="IJ587" s="1">
        <f t="shared" si="26802"/>
        <v>1952</v>
      </c>
      <c r="IK587" s="1">
        <f t="shared" si="26802"/>
        <v>1960</v>
      </c>
      <c r="IL587" s="1">
        <f t="shared" si="26802"/>
        <v>1968</v>
      </c>
      <c r="IM587" s="1">
        <f t="shared" si="26802"/>
        <v>1976</v>
      </c>
      <c r="IN587" s="1">
        <f t="shared" si="26802"/>
        <v>1984</v>
      </c>
      <c r="IO587" s="1">
        <f t="shared" si="26802"/>
        <v>1992</v>
      </c>
      <c r="IP587" s="1">
        <f t="shared" si="26802"/>
        <v>2000</v>
      </c>
      <c r="IQ587" s="1">
        <f t="shared" si="26802"/>
        <v>2008</v>
      </c>
      <c r="IR587" s="1">
        <f t="shared" si="26802"/>
        <v>2016</v>
      </c>
      <c r="IS587" s="1">
        <f t="shared" si="26802"/>
        <v>2024</v>
      </c>
      <c r="IT587" s="1">
        <f t="shared" si="26802"/>
        <v>2032</v>
      </c>
      <c r="IU587" s="1">
        <f t="shared" si="26802"/>
        <v>2040</v>
      </c>
      <c r="IV587" s="1">
        <f t="shared" si="26802"/>
        <v>2048</v>
      </c>
      <c r="IW587" s="1">
        <f t="shared" ref="IW587:JB587" si="26803">SUM(IW585:IW586)</f>
        <v>2056</v>
      </c>
      <c r="IX587" s="1">
        <f t="shared" si="26803"/>
        <v>2064</v>
      </c>
      <c r="IY587" s="1">
        <f t="shared" si="26803"/>
        <v>2072</v>
      </c>
      <c r="IZ587" s="1">
        <f t="shared" si="26803"/>
        <v>2080</v>
      </c>
      <c r="JA587" s="1">
        <f t="shared" si="26803"/>
        <v>2088</v>
      </c>
      <c r="JB587" s="1">
        <f t="shared" si="26803"/>
        <v>2096</v>
      </c>
    </row>
    <row r="588" spans="1:262" s="1" customFormat="1" ht="19" customHeight="1" x14ac:dyDescent="0.15">
      <c r="A588" s="1">
        <f t="shared" ref="A588" si="26804">SUM(A587)</f>
        <v>8</v>
      </c>
      <c r="B588" s="1">
        <f t="shared" ref="B588:BM588" si="26805">SUM(B587)</f>
        <v>16</v>
      </c>
      <c r="C588" s="1">
        <f t="shared" si="26805"/>
        <v>24</v>
      </c>
      <c r="D588" s="1">
        <f t="shared" si="26805"/>
        <v>32</v>
      </c>
      <c r="E588" s="1">
        <f t="shared" si="26805"/>
        <v>40</v>
      </c>
      <c r="F588" s="1">
        <f t="shared" si="26805"/>
        <v>48</v>
      </c>
      <c r="G588" s="1">
        <f t="shared" si="26805"/>
        <v>56</v>
      </c>
      <c r="H588" s="1">
        <f t="shared" si="26805"/>
        <v>64</v>
      </c>
      <c r="I588" s="1">
        <f t="shared" si="26805"/>
        <v>72</v>
      </c>
      <c r="J588" s="1">
        <f t="shared" si="26805"/>
        <v>80</v>
      </c>
      <c r="K588" s="1">
        <f t="shared" si="26805"/>
        <v>88</v>
      </c>
      <c r="L588" s="1">
        <f t="shared" si="26805"/>
        <v>96</v>
      </c>
      <c r="M588" s="1">
        <f t="shared" si="26805"/>
        <v>104</v>
      </c>
      <c r="N588" s="1">
        <f t="shared" si="26805"/>
        <v>112</v>
      </c>
      <c r="O588" s="1">
        <f t="shared" si="26805"/>
        <v>120</v>
      </c>
      <c r="P588" s="1">
        <f t="shared" si="26805"/>
        <v>128</v>
      </c>
      <c r="Q588" s="1">
        <f t="shared" si="26805"/>
        <v>136</v>
      </c>
      <c r="R588" s="1">
        <f t="shared" si="26805"/>
        <v>144</v>
      </c>
      <c r="S588" s="1">
        <f t="shared" si="26805"/>
        <v>152</v>
      </c>
      <c r="T588" s="1">
        <f t="shared" si="26805"/>
        <v>160</v>
      </c>
      <c r="U588" s="1">
        <f t="shared" si="26805"/>
        <v>168</v>
      </c>
      <c r="V588" s="1">
        <f t="shared" si="26805"/>
        <v>176</v>
      </c>
      <c r="W588" s="1">
        <f t="shared" si="26805"/>
        <v>184</v>
      </c>
      <c r="X588" s="1">
        <f t="shared" si="26805"/>
        <v>192</v>
      </c>
      <c r="Y588" s="1">
        <f t="shared" si="26805"/>
        <v>200</v>
      </c>
      <c r="Z588" s="1">
        <f t="shared" si="26805"/>
        <v>208</v>
      </c>
      <c r="AA588" s="1">
        <f t="shared" si="26805"/>
        <v>216</v>
      </c>
      <c r="AB588" s="1">
        <f t="shared" si="26805"/>
        <v>224</v>
      </c>
      <c r="AC588" s="1">
        <f t="shared" si="26805"/>
        <v>232</v>
      </c>
      <c r="AD588" s="1">
        <f t="shared" si="26805"/>
        <v>240</v>
      </c>
      <c r="AE588" s="1">
        <f t="shared" si="26805"/>
        <v>248</v>
      </c>
      <c r="AF588" s="1">
        <f t="shared" si="26805"/>
        <v>256</v>
      </c>
      <c r="AG588" s="1">
        <f t="shared" si="26805"/>
        <v>264</v>
      </c>
      <c r="AH588" s="1">
        <f t="shared" si="26805"/>
        <v>272</v>
      </c>
      <c r="AI588" s="1">
        <f t="shared" si="26805"/>
        <v>280</v>
      </c>
      <c r="AJ588" s="1">
        <f t="shared" si="26805"/>
        <v>288</v>
      </c>
      <c r="AK588" s="1">
        <f t="shared" si="26805"/>
        <v>296</v>
      </c>
      <c r="AL588" s="1">
        <f t="shared" si="26805"/>
        <v>304</v>
      </c>
      <c r="AM588" s="1">
        <f t="shared" si="26805"/>
        <v>312</v>
      </c>
      <c r="AN588" s="1">
        <f t="shared" si="26805"/>
        <v>320</v>
      </c>
      <c r="AO588" s="1">
        <f t="shared" si="26805"/>
        <v>328</v>
      </c>
      <c r="AP588" s="1">
        <f t="shared" si="26805"/>
        <v>336</v>
      </c>
      <c r="AQ588" s="1">
        <f t="shared" si="26805"/>
        <v>344</v>
      </c>
      <c r="AR588" s="1">
        <f t="shared" si="26805"/>
        <v>352</v>
      </c>
      <c r="AS588" s="1">
        <f t="shared" si="26805"/>
        <v>360</v>
      </c>
      <c r="AT588" s="1">
        <f t="shared" si="26805"/>
        <v>368</v>
      </c>
      <c r="AU588" s="1">
        <f t="shared" si="26805"/>
        <v>376</v>
      </c>
      <c r="AV588" s="1">
        <f t="shared" si="26805"/>
        <v>384</v>
      </c>
      <c r="AW588" s="1">
        <f t="shared" si="26805"/>
        <v>392</v>
      </c>
      <c r="AX588" s="1">
        <f t="shared" si="26805"/>
        <v>400</v>
      </c>
      <c r="AY588" s="1">
        <f t="shared" si="26805"/>
        <v>408</v>
      </c>
      <c r="AZ588" s="1">
        <f t="shared" si="26805"/>
        <v>416</v>
      </c>
      <c r="BA588" s="1">
        <f t="shared" si="26805"/>
        <v>424</v>
      </c>
      <c r="BB588" s="1">
        <f t="shared" si="26805"/>
        <v>432</v>
      </c>
      <c r="BC588" s="1">
        <f t="shared" si="26805"/>
        <v>440</v>
      </c>
      <c r="BD588" s="1">
        <f t="shared" si="26805"/>
        <v>448</v>
      </c>
      <c r="BE588" s="1">
        <f t="shared" si="26805"/>
        <v>456</v>
      </c>
      <c r="BF588" s="1">
        <f t="shared" si="26805"/>
        <v>464</v>
      </c>
      <c r="BG588" s="1">
        <f t="shared" si="26805"/>
        <v>472</v>
      </c>
      <c r="BH588" s="1">
        <f t="shared" si="26805"/>
        <v>480</v>
      </c>
      <c r="BI588" s="1">
        <f t="shared" si="26805"/>
        <v>488</v>
      </c>
      <c r="BJ588" s="1">
        <f t="shared" si="26805"/>
        <v>496</v>
      </c>
      <c r="BK588" s="1">
        <f t="shared" si="26805"/>
        <v>504</v>
      </c>
      <c r="BL588" s="1">
        <f t="shared" si="26805"/>
        <v>512</v>
      </c>
      <c r="BM588" s="1">
        <f t="shared" si="26805"/>
        <v>520</v>
      </c>
      <c r="BN588" s="1">
        <f t="shared" ref="BN588:DY588" si="26806">SUM(BN587)</f>
        <v>528</v>
      </c>
      <c r="BO588" s="1">
        <f t="shared" si="26806"/>
        <v>536</v>
      </c>
      <c r="BP588" s="1">
        <f t="shared" si="26806"/>
        <v>544</v>
      </c>
      <c r="BQ588" s="1">
        <f t="shared" si="26806"/>
        <v>552</v>
      </c>
      <c r="BR588" s="1">
        <f t="shared" si="26806"/>
        <v>560</v>
      </c>
      <c r="BS588" s="1">
        <f t="shared" si="26806"/>
        <v>568</v>
      </c>
      <c r="BT588" s="1">
        <f t="shared" si="26806"/>
        <v>576</v>
      </c>
      <c r="BU588" s="1">
        <f t="shared" si="26806"/>
        <v>584</v>
      </c>
      <c r="BV588" s="1">
        <f t="shared" si="26806"/>
        <v>592</v>
      </c>
      <c r="BW588" s="1">
        <f t="shared" si="26806"/>
        <v>600</v>
      </c>
      <c r="BX588" s="1">
        <f t="shared" si="26806"/>
        <v>608</v>
      </c>
      <c r="BY588" s="1">
        <f t="shared" si="26806"/>
        <v>616</v>
      </c>
      <c r="BZ588" s="1">
        <f t="shared" si="26806"/>
        <v>624</v>
      </c>
      <c r="CA588" s="1">
        <f t="shared" si="26806"/>
        <v>632</v>
      </c>
      <c r="CB588" s="1">
        <f t="shared" si="26806"/>
        <v>640</v>
      </c>
      <c r="CC588" s="1">
        <f t="shared" si="26806"/>
        <v>648</v>
      </c>
      <c r="CD588" s="1">
        <f t="shared" si="26806"/>
        <v>656</v>
      </c>
      <c r="CE588" s="1">
        <f t="shared" si="26806"/>
        <v>664</v>
      </c>
      <c r="CF588" s="1">
        <f t="shared" si="26806"/>
        <v>672</v>
      </c>
      <c r="CG588" s="1">
        <f t="shared" si="26806"/>
        <v>680</v>
      </c>
      <c r="CH588" s="1">
        <f t="shared" si="26806"/>
        <v>688</v>
      </c>
      <c r="CI588" s="1">
        <f t="shared" si="26806"/>
        <v>696</v>
      </c>
      <c r="CJ588" s="1">
        <f t="shared" si="26806"/>
        <v>704</v>
      </c>
      <c r="CK588" s="1">
        <f t="shared" si="26806"/>
        <v>712</v>
      </c>
      <c r="CL588" s="1">
        <f t="shared" si="26806"/>
        <v>720</v>
      </c>
      <c r="CM588" s="1">
        <f t="shared" si="26806"/>
        <v>728</v>
      </c>
      <c r="CN588" s="1">
        <f t="shared" si="26806"/>
        <v>736</v>
      </c>
      <c r="CO588" s="1">
        <f t="shared" si="26806"/>
        <v>744</v>
      </c>
      <c r="CP588" s="1">
        <f t="shared" si="26806"/>
        <v>752</v>
      </c>
      <c r="CQ588" s="1">
        <f t="shared" si="26806"/>
        <v>760</v>
      </c>
      <c r="CR588" s="1">
        <f t="shared" si="26806"/>
        <v>768</v>
      </c>
      <c r="CS588" s="1">
        <f t="shared" si="26806"/>
        <v>776</v>
      </c>
      <c r="CT588" s="1">
        <f t="shared" si="26806"/>
        <v>784</v>
      </c>
      <c r="CU588" s="1">
        <f t="shared" si="26806"/>
        <v>792</v>
      </c>
      <c r="CV588" s="1">
        <f t="shared" si="26806"/>
        <v>800</v>
      </c>
      <c r="CW588" s="1">
        <f t="shared" si="26806"/>
        <v>808</v>
      </c>
      <c r="CX588" s="1">
        <f t="shared" si="26806"/>
        <v>816</v>
      </c>
      <c r="CY588" s="1">
        <f t="shared" si="26806"/>
        <v>824</v>
      </c>
      <c r="CZ588" s="1">
        <f t="shared" si="26806"/>
        <v>832</v>
      </c>
      <c r="DA588" s="1">
        <f t="shared" si="26806"/>
        <v>840</v>
      </c>
      <c r="DB588" s="1">
        <f t="shared" si="26806"/>
        <v>848</v>
      </c>
      <c r="DC588" s="1">
        <f t="shared" si="26806"/>
        <v>856</v>
      </c>
      <c r="DD588" s="1">
        <f t="shared" si="26806"/>
        <v>864</v>
      </c>
      <c r="DE588" s="1">
        <f t="shared" si="26806"/>
        <v>872</v>
      </c>
      <c r="DF588" s="1">
        <f t="shared" si="26806"/>
        <v>880</v>
      </c>
      <c r="DG588" s="1">
        <f t="shared" si="26806"/>
        <v>888</v>
      </c>
      <c r="DH588" s="1">
        <f t="shared" si="26806"/>
        <v>896</v>
      </c>
      <c r="DI588" s="1">
        <f t="shared" si="26806"/>
        <v>904</v>
      </c>
      <c r="DJ588" s="1">
        <f t="shared" si="26806"/>
        <v>912</v>
      </c>
      <c r="DK588" s="1">
        <f t="shared" si="26806"/>
        <v>920</v>
      </c>
      <c r="DL588" s="1">
        <f t="shared" si="26806"/>
        <v>928</v>
      </c>
      <c r="DM588" s="1">
        <f t="shared" si="26806"/>
        <v>936</v>
      </c>
      <c r="DN588" s="1">
        <f t="shared" si="26806"/>
        <v>944</v>
      </c>
      <c r="DO588" s="1">
        <f t="shared" si="26806"/>
        <v>952</v>
      </c>
      <c r="DP588" s="1">
        <f t="shared" si="26806"/>
        <v>960</v>
      </c>
      <c r="DQ588" s="1">
        <f t="shared" si="26806"/>
        <v>968</v>
      </c>
      <c r="DR588" s="1">
        <f t="shared" si="26806"/>
        <v>976</v>
      </c>
      <c r="DS588" s="1">
        <f t="shared" si="26806"/>
        <v>984</v>
      </c>
      <c r="DT588" s="1">
        <f t="shared" si="26806"/>
        <v>992</v>
      </c>
      <c r="DU588" s="1">
        <f t="shared" si="26806"/>
        <v>1000</v>
      </c>
      <c r="DV588" s="1">
        <f t="shared" si="26806"/>
        <v>1008</v>
      </c>
      <c r="DW588" s="1">
        <f t="shared" si="26806"/>
        <v>1016</v>
      </c>
      <c r="DX588" s="1">
        <f t="shared" si="26806"/>
        <v>1024</v>
      </c>
      <c r="DY588" s="1">
        <f t="shared" si="26806"/>
        <v>1032</v>
      </c>
      <c r="DZ588" s="1">
        <f t="shared" ref="DZ588:GK588" si="26807">SUM(DZ587)</f>
        <v>1040</v>
      </c>
      <c r="EA588" s="1">
        <f t="shared" si="26807"/>
        <v>1048</v>
      </c>
      <c r="EB588" s="1">
        <f t="shared" si="26807"/>
        <v>1056</v>
      </c>
      <c r="EC588" s="1">
        <f t="shared" si="26807"/>
        <v>1064</v>
      </c>
      <c r="ED588" s="1">
        <f t="shared" si="26807"/>
        <v>1072</v>
      </c>
      <c r="EE588" s="1">
        <f t="shared" si="26807"/>
        <v>1080</v>
      </c>
      <c r="EF588" s="1">
        <f t="shared" si="26807"/>
        <v>1088</v>
      </c>
      <c r="EG588" s="1">
        <f t="shared" si="26807"/>
        <v>1096</v>
      </c>
      <c r="EH588" s="1">
        <f t="shared" si="26807"/>
        <v>1104</v>
      </c>
      <c r="EI588" s="1">
        <f t="shared" si="26807"/>
        <v>1112</v>
      </c>
      <c r="EJ588" s="1">
        <f t="shared" si="26807"/>
        <v>1120</v>
      </c>
      <c r="EK588" s="1">
        <f t="shared" si="26807"/>
        <v>1128</v>
      </c>
      <c r="EL588" s="1">
        <f t="shared" si="26807"/>
        <v>1136</v>
      </c>
      <c r="EM588" s="1">
        <f t="shared" si="26807"/>
        <v>1144</v>
      </c>
      <c r="EN588" s="1">
        <f t="shared" si="26807"/>
        <v>1152</v>
      </c>
      <c r="EO588" s="1">
        <f t="shared" si="26807"/>
        <v>1160</v>
      </c>
      <c r="EP588" s="1">
        <f t="shared" si="26807"/>
        <v>1168</v>
      </c>
      <c r="EQ588" s="1">
        <f t="shared" si="26807"/>
        <v>1176</v>
      </c>
      <c r="ER588" s="1">
        <f t="shared" si="26807"/>
        <v>1184</v>
      </c>
      <c r="ES588" s="1">
        <f t="shared" si="26807"/>
        <v>1192</v>
      </c>
      <c r="ET588" s="1">
        <f t="shared" si="26807"/>
        <v>1200</v>
      </c>
      <c r="EU588" s="1">
        <f t="shared" si="26807"/>
        <v>1208</v>
      </c>
      <c r="EV588" s="1">
        <f t="shared" si="26807"/>
        <v>1216</v>
      </c>
      <c r="EW588" s="1">
        <f t="shared" si="26807"/>
        <v>1224</v>
      </c>
      <c r="EX588" s="1">
        <f t="shared" si="26807"/>
        <v>1232</v>
      </c>
      <c r="EY588" s="1">
        <f t="shared" si="26807"/>
        <v>1240</v>
      </c>
      <c r="EZ588" s="1">
        <f t="shared" si="26807"/>
        <v>1248</v>
      </c>
      <c r="FA588" s="1">
        <f t="shared" si="26807"/>
        <v>1256</v>
      </c>
      <c r="FB588" s="1">
        <f t="shared" si="26807"/>
        <v>1264</v>
      </c>
      <c r="FC588" s="1">
        <f t="shared" si="26807"/>
        <v>1272</v>
      </c>
      <c r="FD588" s="1">
        <f t="shared" si="26807"/>
        <v>1280</v>
      </c>
      <c r="FE588" s="1">
        <f t="shared" si="26807"/>
        <v>1288</v>
      </c>
      <c r="FF588" s="1">
        <f t="shared" si="26807"/>
        <v>1296</v>
      </c>
      <c r="FG588" s="1">
        <f t="shared" si="26807"/>
        <v>1304</v>
      </c>
      <c r="FH588" s="1">
        <f t="shared" si="26807"/>
        <v>1312</v>
      </c>
      <c r="FI588" s="1">
        <f t="shared" si="26807"/>
        <v>1320</v>
      </c>
      <c r="FJ588" s="1">
        <f t="shared" si="26807"/>
        <v>1328</v>
      </c>
      <c r="FK588" s="1">
        <f t="shared" si="26807"/>
        <v>1336</v>
      </c>
      <c r="FL588" s="1">
        <f t="shared" si="26807"/>
        <v>1344</v>
      </c>
      <c r="FM588" s="1">
        <f t="shared" si="26807"/>
        <v>1352</v>
      </c>
      <c r="FN588" s="1">
        <f t="shared" si="26807"/>
        <v>1360</v>
      </c>
      <c r="FO588" s="1">
        <f t="shared" si="26807"/>
        <v>1368</v>
      </c>
      <c r="FP588" s="1">
        <f t="shared" si="26807"/>
        <v>1376</v>
      </c>
      <c r="FQ588" s="1">
        <f t="shared" si="26807"/>
        <v>1384</v>
      </c>
      <c r="FR588" s="1">
        <f t="shared" si="26807"/>
        <v>1392</v>
      </c>
      <c r="FS588" s="1">
        <f t="shared" si="26807"/>
        <v>1400</v>
      </c>
      <c r="FT588" s="1">
        <f t="shared" si="26807"/>
        <v>1408</v>
      </c>
      <c r="FU588" s="1">
        <f t="shared" si="26807"/>
        <v>1416</v>
      </c>
      <c r="FV588" s="1">
        <f t="shared" si="26807"/>
        <v>1424</v>
      </c>
      <c r="FW588" s="1">
        <f t="shared" si="26807"/>
        <v>1432</v>
      </c>
      <c r="FX588" s="1">
        <f t="shared" si="26807"/>
        <v>1440</v>
      </c>
      <c r="FY588" s="1">
        <f t="shared" si="26807"/>
        <v>1448</v>
      </c>
      <c r="FZ588" s="1">
        <f t="shared" si="26807"/>
        <v>1456</v>
      </c>
      <c r="GA588" s="1">
        <f t="shared" si="26807"/>
        <v>1464</v>
      </c>
      <c r="GB588" s="1">
        <f t="shared" si="26807"/>
        <v>1472</v>
      </c>
      <c r="GC588" s="1">
        <f t="shared" si="26807"/>
        <v>1480</v>
      </c>
      <c r="GD588" s="1">
        <f t="shared" si="26807"/>
        <v>1488</v>
      </c>
      <c r="GE588" s="1">
        <f t="shared" si="26807"/>
        <v>1496</v>
      </c>
      <c r="GF588" s="1">
        <f t="shared" si="26807"/>
        <v>1504</v>
      </c>
      <c r="GG588" s="1">
        <f t="shared" si="26807"/>
        <v>1512</v>
      </c>
      <c r="GH588" s="1">
        <f t="shared" si="26807"/>
        <v>1520</v>
      </c>
      <c r="GI588" s="1">
        <f t="shared" si="26807"/>
        <v>1528</v>
      </c>
      <c r="GJ588" s="1">
        <f t="shared" si="26807"/>
        <v>1536</v>
      </c>
      <c r="GK588" s="1">
        <f t="shared" si="26807"/>
        <v>1544</v>
      </c>
      <c r="GL588" s="1">
        <f t="shared" ref="GL588:IW588" si="26808">SUM(GL587)</f>
        <v>1552</v>
      </c>
      <c r="GM588" s="1">
        <f t="shared" si="26808"/>
        <v>1560</v>
      </c>
      <c r="GN588" s="1">
        <f t="shared" si="26808"/>
        <v>1568</v>
      </c>
      <c r="GO588" s="1">
        <f t="shared" si="26808"/>
        <v>1576</v>
      </c>
      <c r="GP588" s="1">
        <f t="shared" si="26808"/>
        <v>1584</v>
      </c>
      <c r="GQ588" s="1">
        <f t="shared" si="26808"/>
        <v>1592</v>
      </c>
      <c r="GR588" s="1">
        <f t="shared" si="26808"/>
        <v>1600</v>
      </c>
      <c r="GS588" s="1">
        <f t="shared" si="26808"/>
        <v>1608</v>
      </c>
      <c r="GT588" s="1">
        <f t="shared" si="26808"/>
        <v>1616</v>
      </c>
      <c r="GU588" s="1">
        <f t="shared" si="26808"/>
        <v>1624</v>
      </c>
      <c r="GV588" s="1">
        <f t="shared" si="26808"/>
        <v>1632</v>
      </c>
      <c r="GW588" s="1">
        <f t="shared" si="26808"/>
        <v>1640</v>
      </c>
      <c r="GX588" s="1">
        <f t="shared" si="26808"/>
        <v>1648</v>
      </c>
      <c r="GY588" s="1">
        <f t="shared" si="26808"/>
        <v>1656</v>
      </c>
      <c r="GZ588" s="1">
        <f t="shared" si="26808"/>
        <v>1664</v>
      </c>
      <c r="HA588" s="1">
        <f t="shared" si="26808"/>
        <v>1672</v>
      </c>
      <c r="HB588" s="1">
        <f t="shared" si="26808"/>
        <v>1680</v>
      </c>
      <c r="HC588" s="1">
        <f t="shared" si="26808"/>
        <v>1688</v>
      </c>
      <c r="HD588" s="1">
        <f t="shared" si="26808"/>
        <v>1696</v>
      </c>
      <c r="HE588" s="1">
        <f t="shared" si="26808"/>
        <v>1704</v>
      </c>
      <c r="HF588" s="1">
        <f t="shared" si="26808"/>
        <v>1712</v>
      </c>
      <c r="HG588" s="1">
        <f t="shared" si="26808"/>
        <v>1720</v>
      </c>
      <c r="HH588" s="1">
        <f t="shared" si="26808"/>
        <v>1728</v>
      </c>
      <c r="HI588" s="1">
        <f t="shared" si="26808"/>
        <v>1736</v>
      </c>
      <c r="HJ588" s="1">
        <f t="shared" si="26808"/>
        <v>1744</v>
      </c>
      <c r="HK588" s="1">
        <f t="shared" si="26808"/>
        <v>1752</v>
      </c>
      <c r="HL588" s="1">
        <f t="shared" si="26808"/>
        <v>1760</v>
      </c>
      <c r="HM588" s="1">
        <f t="shared" si="26808"/>
        <v>1768</v>
      </c>
      <c r="HN588" s="1">
        <f t="shared" si="26808"/>
        <v>1776</v>
      </c>
      <c r="HO588" s="1">
        <f t="shared" si="26808"/>
        <v>1784</v>
      </c>
      <c r="HP588" s="1">
        <f t="shared" si="26808"/>
        <v>1792</v>
      </c>
      <c r="HQ588" s="1">
        <f t="shared" si="26808"/>
        <v>1800</v>
      </c>
      <c r="HR588" s="1">
        <f t="shared" si="26808"/>
        <v>1808</v>
      </c>
      <c r="HS588" s="1">
        <f t="shared" si="26808"/>
        <v>1816</v>
      </c>
      <c r="HT588" s="1">
        <f t="shared" si="26808"/>
        <v>1824</v>
      </c>
      <c r="HU588" s="1">
        <f t="shared" si="26808"/>
        <v>1832</v>
      </c>
      <c r="HV588" s="1">
        <f t="shared" si="26808"/>
        <v>1840</v>
      </c>
      <c r="HW588" s="1">
        <f t="shared" si="26808"/>
        <v>1848</v>
      </c>
      <c r="HX588" s="1">
        <f t="shared" si="26808"/>
        <v>1856</v>
      </c>
      <c r="HY588" s="1">
        <f t="shared" si="26808"/>
        <v>1864</v>
      </c>
      <c r="HZ588" s="1">
        <f t="shared" si="26808"/>
        <v>1872</v>
      </c>
      <c r="IA588" s="1">
        <f t="shared" si="26808"/>
        <v>1880</v>
      </c>
      <c r="IB588" s="1">
        <f t="shared" si="26808"/>
        <v>1888</v>
      </c>
      <c r="IC588" s="1">
        <f t="shared" si="26808"/>
        <v>1896</v>
      </c>
      <c r="ID588" s="1">
        <f t="shared" si="26808"/>
        <v>1904</v>
      </c>
      <c r="IE588" s="1">
        <f t="shared" si="26808"/>
        <v>1912</v>
      </c>
      <c r="IF588" s="1">
        <f t="shared" si="26808"/>
        <v>1920</v>
      </c>
      <c r="IG588" s="1">
        <f t="shared" si="26808"/>
        <v>1928</v>
      </c>
      <c r="IH588" s="1">
        <f t="shared" si="26808"/>
        <v>1936</v>
      </c>
      <c r="II588" s="1">
        <f t="shared" si="26808"/>
        <v>1944</v>
      </c>
      <c r="IJ588" s="1">
        <f t="shared" si="26808"/>
        <v>1952</v>
      </c>
      <c r="IK588" s="1">
        <f t="shared" si="26808"/>
        <v>1960</v>
      </c>
      <c r="IL588" s="1">
        <f t="shared" si="26808"/>
        <v>1968</v>
      </c>
      <c r="IM588" s="1">
        <f t="shared" si="26808"/>
        <v>1976</v>
      </c>
      <c r="IN588" s="1">
        <f t="shared" si="26808"/>
        <v>1984</v>
      </c>
      <c r="IO588" s="1">
        <f t="shared" si="26808"/>
        <v>1992</v>
      </c>
      <c r="IP588" s="1">
        <f t="shared" si="26808"/>
        <v>2000</v>
      </c>
      <c r="IQ588" s="1">
        <f t="shared" si="26808"/>
        <v>2008</v>
      </c>
      <c r="IR588" s="1">
        <f t="shared" si="26808"/>
        <v>2016</v>
      </c>
      <c r="IS588" s="1">
        <f t="shared" si="26808"/>
        <v>2024</v>
      </c>
      <c r="IT588" s="1">
        <f t="shared" si="26808"/>
        <v>2032</v>
      </c>
      <c r="IU588" s="1">
        <f t="shared" si="26808"/>
        <v>2040</v>
      </c>
      <c r="IV588" s="1">
        <f t="shared" si="26808"/>
        <v>2048</v>
      </c>
      <c r="IW588" s="1">
        <f t="shared" si="26808"/>
        <v>2056</v>
      </c>
      <c r="IX588" s="1">
        <f t="shared" ref="IX588:JB588" si="26809">SUM(IX587)</f>
        <v>2064</v>
      </c>
      <c r="IY588" s="1">
        <f t="shared" si="26809"/>
        <v>2072</v>
      </c>
      <c r="IZ588" s="1">
        <f t="shared" si="26809"/>
        <v>2080</v>
      </c>
      <c r="JA588" s="1">
        <f t="shared" si="26809"/>
        <v>2088</v>
      </c>
      <c r="JB588" s="1">
        <f t="shared" si="26809"/>
        <v>2096</v>
      </c>
    </row>
    <row r="589" spans="1:262" s="1" customFormat="1" ht="19" customHeight="1" x14ac:dyDescent="0.15">
      <c r="A589" s="1">
        <f t="shared" ref="A589:BL589" si="26810">SUM(A587:A588)</f>
        <v>16</v>
      </c>
      <c r="B589" s="1">
        <f t="shared" si="26810"/>
        <v>32</v>
      </c>
      <c r="C589" s="1">
        <f t="shared" si="26810"/>
        <v>48</v>
      </c>
      <c r="D589" s="1">
        <f t="shared" si="26810"/>
        <v>64</v>
      </c>
      <c r="E589" s="1">
        <f t="shared" si="26810"/>
        <v>80</v>
      </c>
      <c r="F589" s="1">
        <f t="shared" si="26810"/>
        <v>96</v>
      </c>
      <c r="G589" s="1">
        <f t="shared" si="26810"/>
        <v>112</v>
      </c>
      <c r="H589" s="1">
        <f t="shared" si="26810"/>
        <v>128</v>
      </c>
      <c r="I589" s="1">
        <f t="shared" si="26810"/>
        <v>144</v>
      </c>
      <c r="J589" s="1">
        <f t="shared" si="26810"/>
        <v>160</v>
      </c>
      <c r="K589" s="1">
        <f t="shared" si="26810"/>
        <v>176</v>
      </c>
      <c r="L589" s="1">
        <f t="shared" si="26810"/>
        <v>192</v>
      </c>
      <c r="M589" s="1">
        <f t="shared" si="26810"/>
        <v>208</v>
      </c>
      <c r="N589" s="1">
        <f t="shared" si="26810"/>
        <v>224</v>
      </c>
      <c r="O589" s="1">
        <f t="shared" si="26810"/>
        <v>240</v>
      </c>
      <c r="P589" s="1">
        <f t="shared" si="26810"/>
        <v>256</v>
      </c>
      <c r="Q589" s="1">
        <f t="shared" si="26810"/>
        <v>272</v>
      </c>
      <c r="R589" s="1">
        <f t="shared" si="26810"/>
        <v>288</v>
      </c>
      <c r="S589" s="1">
        <f t="shared" si="26810"/>
        <v>304</v>
      </c>
      <c r="T589" s="1">
        <f t="shared" si="26810"/>
        <v>320</v>
      </c>
      <c r="U589" s="1">
        <f t="shared" si="26810"/>
        <v>336</v>
      </c>
      <c r="V589" s="1">
        <f t="shared" si="26810"/>
        <v>352</v>
      </c>
      <c r="W589" s="1">
        <f t="shared" si="26810"/>
        <v>368</v>
      </c>
      <c r="X589" s="1">
        <f t="shared" si="26810"/>
        <v>384</v>
      </c>
      <c r="Y589" s="1">
        <f t="shared" si="26810"/>
        <v>400</v>
      </c>
      <c r="Z589" s="1">
        <f t="shared" si="26810"/>
        <v>416</v>
      </c>
      <c r="AA589" s="1">
        <f t="shared" si="26810"/>
        <v>432</v>
      </c>
      <c r="AB589" s="1">
        <f t="shared" si="26810"/>
        <v>448</v>
      </c>
      <c r="AC589" s="1">
        <f t="shared" si="26810"/>
        <v>464</v>
      </c>
      <c r="AD589" s="1">
        <f t="shared" si="26810"/>
        <v>480</v>
      </c>
      <c r="AE589" s="1">
        <f t="shared" si="26810"/>
        <v>496</v>
      </c>
      <c r="AF589" s="1">
        <f t="shared" si="26810"/>
        <v>512</v>
      </c>
      <c r="AG589" s="1">
        <f t="shared" si="26810"/>
        <v>528</v>
      </c>
      <c r="AH589" s="1">
        <f t="shared" si="26810"/>
        <v>544</v>
      </c>
      <c r="AI589" s="1">
        <f t="shared" si="26810"/>
        <v>560</v>
      </c>
      <c r="AJ589" s="1">
        <f t="shared" si="26810"/>
        <v>576</v>
      </c>
      <c r="AK589" s="1">
        <f t="shared" si="26810"/>
        <v>592</v>
      </c>
      <c r="AL589" s="1">
        <f t="shared" si="26810"/>
        <v>608</v>
      </c>
      <c r="AM589" s="1">
        <f t="shared" si="26810"/>
        <v>624</v>
      </c>
      <c r="AN589" s="1">
        <f t="shared" si="26810"/>
        <v>640</v>
      </c>
      <c r="AO589" s="1">
        <f t="shared" si="26810"/>
        <v>656</v>
      </c>
      <c r="AP589" s="1">
        <f t="shared" si="26810"/>
        <v>672</v>
      </c>
      <c r="AQ589" s="1">
        <f t="shared" si="26810"/>
        <v>688</v>
      </c>
      <c r="AR589" s="1">
        <f t="shared" si="26810"/>
        <v>704</v>
      </c>
      <c r="AS589" s="1">
        <f t="shared" si="26810"/>
        <v>720</v>
      </c>
      <c r="AT589" s="1">
        <f t="shared" si="26810"/>
        <v>736</v>
      </c>
      <c r="AU589" s="1">
        <f t="shared" si="26810"/>
        <v>752</v>
      </c>
      <c r="AV589" s="1">
        <f t="shared" si="26810"/>
        <v>768</v>
      </c>
      <c r="AW589" s="1">
        <f t="shared" si="26810"/>
        <v>784</v>
      </c>
      <c r="AX589" s="1">
        <f t="shared" si="26810"/>
        <v>800</v>
      </c>
      <c r="AY589" s="1">
        <f t="shared" si="26810"/>
        <v>816</v>
      </c>
      <c r="AZ589" s="1">
        <f t="shared" si="26810"/>
        <v>832</v>
      </c>
      <c r="BA589" s="1">
        <f t="shared" si="26810"/>
        <v>848</v>
      </c>
      <c r="BB589" s="1">
        <f t="shared" si="26810"/>
        <v>864</v>
      </c>
      <c r="BC589" s="1">
        <f t="shared" si="26810"/>
        <v>880</v>
      </c>
      <c r="BD589" s="1">
        <f t="shared" si="26810"/>
        <v>896</v>
      </c>
      <c r="BE589" s="1">
        <f t="shared" si="26810"/>
        <v>912</v>
      </c>
      <c r="BF589" s="1">
        <f t="shared" si="26810"/>
        <v>928</v>
      </c>
      <c r="BG589" s="1">
        <f t="shared" si="26810"/>
        <v>944</v>
      </c>
      <c r="BH589" s="1">
        <f t="shared" si="26810"/>
        <v>960</v>
      </c>
      <c r="BI589" s="1">
        <f t="shared" si="26810"/>
        <v>976</v>
      </c>
      <c r="BJ589" s="1">
        <f t="shared" si="26810"/>
        <v>992</v>
      </c>
      <c r="BK589" s="1">
        <f t="shared" si="26810"/>
        <v>1008</v>
      </c>
      <c r="BL589" s="1">
        <f t="shared" si="26810"/>
        <v>1024</v>
      </c>
      <c r="BM589" s="1">
        <f t="shared" ref="BM589:DX589" si="26811">SUM(BM587:BM588)</f>
        <v>1040</v>
      </c>
      <c r="BN589" s="1">
        <f t="shared" si="26811"/>
        <v>1056</v>
      </c>
      <c r="BO589" s="1">
        <f t="shared" si="26811"/>
        <v>1072</v>
      </c>
      <c r="BP589" s="1">
        <f t="shared" si="26811"/>
        <v>1088</v>
      </c>
      <c r="BQ589" s="1">
        <f t="shared" si="26811"/>
        <v>1104</v>
      </c>
      <c r="BR589" s="1">
        <f t="shared" si="26811"/>
        <v>1120</v>
      </c>
      <c r="BS589" s="1">
        <f t="shared" si="26811"/>
        <v>1136</v>
      </c>
      <c r="BT589" s="1">
        <f t="shared" si="26811"/>
        <v>1152</v>
      </c>
      <c r="BU589" s="1">
        <f t="shared" si="26811"/>
        <v>1168</v>
      </c>
      <c r="BV589" s="1">
        <f t="shared" si="26811"/>
        <v>1184</v>
      </c>
      <c r="BW589" s="1">
        <f t="shared" si="26811"/>
        <v>1200</v>
      </c>
      <c r="BX589" s="1">
        <f t="shared" si="26811"/>
        <v>1216</v>
      </c>
      <c r="BY589" s="1">
        <f t="shared" si="26811"/>
        <v>1232</v>
      </c>
      <c r="BZ589" s="1">
        <f t="shared" si="26811"/>
        <v>1248</v>
      </c>
      <c r="CA589" s="1">
        <f t="shared" si="26811"/>
        <v>1264</v>
      </c>
      <c r="CB589" s="1">
        <f t="shared" si="26811"/>
        <v>1280</v>
      </c>
      <c r="CC589" s="1">
        <f t="shared" si="26811"/>
        <v>1296</v>
      </c>
      <c r="CD589" s="1">
        <f t="shared" si="26811"/>
        <v>1312</v>
      </c>
      <c r="CE589" s="1">
        <f t="shared" si="26811"/>
        <v>1328</v>
      </c>
      <c r="CF589" s="1">
        <f t="shared" si="26811"/>
        <v>1344</v>
      </c>
      <c r="CG589" s="1">
        <f t="shared" si="26811"/>
        <v>1360</v>
      </c>
      <c r="CH589" s="1">
        <f t="shared" si="26811"/>
        <v>1376</v>
      </c>
      <c r="CI589" s="1">
        <f t="shared" si="26811"/>
        <v>1392</v>
      </c>
      <c r="CJ589" s="1">
        <f t="shared" si="26811"/>
        <v>1408</v>
      </c>
      <c r="CK589" s="1">
        <f t="shared" si="26811"/>
        <v>1424</v>
      </c>
      <c r="CL589" s="1">
        <f t="shared" si="26811"/>
        <v>1440</v>
      </c>
      <c r="CM589" s="1">
        <f t="shared" si="26811"/>
        <v>1456</v>
      </c>
      <c r="CN589" s="1">
        <f t="shared" si="26811"/>
        <v>1472</v>
      </c>
      <c r="CO589" s="1">
        <f t="shared" si="26811"/>
        <v>1488</v>
      </c>
      <c r="CP589" s="1">
        <f t="shared" si="26811"/>
        <v>1504</v>
      </c>
      <c r="CQ589" s="1">
        <f t="shared" si="26811"/>
        <v>1520</v>
      </c>
      <c r="CR589" s="1">
        <f t="shared" si="26811"/>
        <v>1536</v>
      </c>
      <c r="CS589" s="1">
        <f t="shared" si="26811"/>
        <v>1552</v>
      </c>
      <c r="CT589" s="1">
        <f t="shared" si="26811"/>
        <v>1568</v>
      </c>
      <c r="CU589" s="1">
        <f t="shared" si="26811"/>
        <v>1584</v>
      </c>
      <c r="CV589" s="1">
        <f t="shared" si="26811"/>
        <v>1600</v>
      </c>
      <c r="CW589" s="1">
        <f t="shared" si="26811"/>
        <v>1616</v>
      </c>
      <c r="CX589" s="1">
        <f t="shared" si="26811"/>
        <v>1632</v>
      </c>
      <c r="CY589" s="1">
        <f t="shared" si="26811"/>
        <v>1648</v>
      </c>
      <c r="CZ589" s="1">
        <f t="shared" si="26811"/>
        <v>1664</v>
      </c>
      <c r="DA589" s="1">
        <f t="shared" si="26811"/>
        <v>1680</v>
      </c>
      <c r="DB589" s="1">
        <f t="shared" si="26811"/>
        <v>1696</v>
      </c>
      <c r="DC589" s="1">
        <f t="shared" si="26811"/>
        <v>1712</v>
      </c>
      <c r="DD589" s="1">
        <f t="shared" si="26811"/>
        <v>1728</v>
      </c>
      <c r="DE589" s="1">
        <f t="shared" si="26811"/>
        <v>1744</v>
      </c>
      <c r="DF589" s="1">
        <f t="shared" si="26811"/>
        <v>1760</v>
      </c>
      <c r="DG589" s="1">
        <f t="shared" si="26811"/>
        <v>1776</v>
      </c>
      <c r="DH589" s="1">
        <f t="shared" si="26811"/>
        <v>1792</v>
      </c>
      <c r="DI589" s="1">
        <f t="shared" si="26811"/>
        <v>1808</v>
      </c>
      <c r="DJ589" s="1">
        <f t="shared" si="26811"/>
        <v>1824</v>
      </c>
      <c r="DK589" s="1">
        <f t="shared" si="26811"/>
        <v>1840</v>
      </c>
      <c r="DL589" s="1">
        <f t="shared" si="26811"/>
        <v>1856</v>
      </c>
      <c r="DM589" s="1">
        <f t="shared" si="26811"/>
        <v>1872</v>
      </c>
      <c r="DN589" s="1">
        <f t="shared" si="26811"/>
        <v>1888</v>
      </c>
      <c r="DO589" s="1">
        <f t="shared" si="26811"/>
        <v>1904</v>
      </c>
      <c r="DP589" s="1">
        <f t="shared" si="26811"/>
        <v>1920</v>
      </c>
      <c r="DQ589" s="1">
        <f t="shared" si="26811"/>
        <v>1936</v>
      </c>
      <c r="DR589" s="1">
        <f t="shared" si="26811"/>
        <v>1952</v>
      </c>
      <c r="DS589" s="1">
        <f t="shared" si="26811"/>
        <v>1968</v>
      </c>
      <c r="DT589" s="1">
        <f t="shared" si="26811"/>
        <v>1984</v>
      </c>
      <c r="DU589" s="1">
        <f t="shared" si="26811"/>
        <v>2000</v>
      </c>
      <c r="DV589" s="1">
        <f t="shared" si="26811"/>
        <v>2016</v>
      </c>
      <c r="DW589" s="1">
        <f t="shared" si="26811"/>
        <v>2032</v>
      </c>
      <c r="DX589" s="1">
        <f t="shared" si="26811"/>
        <v>2048</v>
      </c>
      <c r="DY589" s="1">
        <f t="shared" ref="DY589:GJ589" si="26812">SUM(DY587:DY588)</f>
        <v>2064</v>
      </c>
      <c r="DZ589" s="1">
        <f t="shared" si="26812"/>
        <v>2080</v>
      </c>
      <c r="EA589" s="1">
        <f t="shared" si="26812"/>
        <v>2096</v>
      </c>
      <c r="EB589" s="1">
        <f t="shared" si="26812"/>
        <v>2112</v>
      </c>
      <c r="EC589" s="1">
        <f t="shared" si="26812"/>
        <v>2128</v>
      </c>
      <c r="ED589" s="1">
        <f t="shared" si="26812"/>
        <v>2144</v>
      </c>
      <c r="EE589" s="1">
        <f t="shared" si="26812"/>
        <v>2160</v>
      </c>
      <c r="EF589" s="1">
        <f t="shared" si="26812"/>
        <v>2176</v>
      </c>
      <c r="EG589" s="1">
        <f t="shared" si="26812"/>
        <v>2192</v>
      </c>
      <c r="EH589" s="1">
        <f t="shared" si="26812"/>
        <v>2208</v>
      </c>
      <c r="EI589" s="1">
        <f t="shared" si="26812"/>
        <v>2224</v>
      </c>
      <c r="EJ589" s="1">
        <f t="shared" si="26812"/>
        <v>2240</v>
      </c>
      <c r="EK589" s="1">
        <f t="shared" si="26812"/>
        <v>2256</v>
      </c>
      <c r="EL589" s="1">
        <f t="shared" si="26812"/>
        <v>2272</v>
      </c>
      <c r="EM589" s="1">
        <f t="shared" si="26812"/>
        <v>2288</v>
      </c>
      <c r="EN589" s="1">
        <f t="shared" si="26812"/>
        <v>2304</v>
      </c>
      <c r="EO589" s="1">
        <f t="shared" si="26812"/>
        <v>2320</v>
      </c>
      <c r="EP589" s="1">
        <f t="shared" si="26812"/>
        <v>2336</v>
      </c>
      <c r="EQ589" s="1">
        <f t="shared" si="26812"/>
        <v>2352</v>
      </c>
      <c r="ER589" s="1">
        <f t="shared" si="26812"/>
        <v>2368</v>
      </c>
      <c r="ES589" s="1">
        <f t="shared" si="26812"/>
        <v>2384</v>
      </c>
      <c r="ET589" s="1">
        <f t="shared" si="26812"/>
        <v>2400</v>
      </c>
      <c r="EU589" s="1">
        <f t="shared" si="26812"/>
        <v>2416</v>
      </c>
      <c r="EV589" s="1">
        <f t="shared" si="26812"/>
        <v>2432</v>
      </c>
      <c r="EW589" s="1">
        <f t="shared" si="26812"/>
        <v>2448</v>
      </c>
      <c r="EX589" s="1">
        <f t="shared" si="26812"/>
        <v>2464</v>
      </c>
      <c r="EY589" s="1">
        <f t="shared" si="26812"/>
        <v>2480</v>
      </c>
      <c r="EZ589" s="1">
        <f t="shared" si="26812"/>
        <v>2496</v>
      </c>
      <c r="FA589" s="1">
        <f t="shared" si="26812"/>
        <v>2512</v>
      </c>
      <c r="FB589" s="1">
        <f t="shared" si="26812"/>
        <v>2528</v>
      </c>
      <c r="FC589" s="1">
        <f t="shared" si="26812"/>
        <v>2544</v>
      </c>
      <c r="FD589" s="1">
        <f t="shared" si="26812"/>
        <v>2560</v>
      </c>
      <c r="FE589" s="1">
        <f t="shared" si="26812"/>
        <v>2576</v>
      </c>
      <c r="FF589" s="1">
        <f t="shared" si="26812"/>
        <v>2592</v>
      </c>
      <c r="FG589" s="1">
        <f t="shared" si="26812"/>
        <v>2608</v>
      </c>
      <c r="FH589" s="1">
        <f t="shared" si="26812"/>
        <v>2624</v>
      </c>
      <c r="FI589" s="1">
        <f t="shared" si="26812"/>
        <v>2640</v>
      </c>
      <c r="FJ589" s="1">
        <f t="shared" si="26812"/>
        <v>2656</v>
      </c>
      <c r="FK589" s="1">
        <f t="shared" si="26812"/>
        <v>2672</v>
      </c>
      <c r="FL589" s="1">
        <f t="shared" si="26812"/>
        <v>2688</v>
      </c>
      <c r="FM589" s="1">
        <f t="shared" si="26812"/>
        <v>2704</v>
      </c>
      <c r="FN589" s="1">
        <f t="shared" si="26812"/>
        <v>2720</v>
      </c>
      <c r="FO589" s="1">
        <f t="shared" si="26812"/>
        <v>2736</v>
      </c>
      <c r="FP589" s="1">
        <f t="shared" si="26812"/>
        <v>2752</v>
      </c>
      <c r="FQ589" s="1">
        <f t="shared" si="26812"/>
        <v>2768</v>
      </c>
      <c r="FR589" s="1">
        <f t="shared" si="26812"/>
        <v>2784</v>
      </c>
      <c r="FS589" s="1">
        <f t="shared" si="26812"/>
        <v>2800</v>
      </c>
      <c r="FT589" s="1">
        <f t="shared" si="26812"/>
        <v>2816</v>
      </c>
      <c r="FU589" s="1">
        <f t="shared" si="26812"/>
        <v>2832</v>
      </c>
      <c r="FV589" s="1">
        <f t="shared" si="26812"/>
        <v>2848</v>
      </c>
      <c r="FW589" s="1">
        <f t="shared" si="26812"/>
        <v>2864</v>
      </c>
      <c r="FX589" s="1">
        <f t="shared" si="26812"/>
        <v>2880</v>
      </c>
      <c r="FY589" s="1">
        <f t="shared" si="26812"/>
        <v>2896</v>
      </c>
      <c r="FZ589" s="1">
        <f t="shared" si="26812"/>
        <v>2912</v>
      </c>
      <c r="GA589" s="1">
        <f t="shared" si="26812"/>
        <v>2928</v>
      </c>
      <c r="GB589" s="1">
        <f t="shared" si="26812"/>
        <v>2944</v>
      </c>
      <c r="GC589" s="1">
        <f t="shared" si="26812"/>
        <v>2960</v>
      </c>
      <c r="GD589" s="1">
        <f t="shared" si="26812"/>
        <v>2976</v>
      </c>
      <c r="GE589" s="1">
        <f t="shared" si="26812"/>
        <v>2992</v>
      </c>
      <c r="GF589" s="1">
        <f t="shared" si="26812"/>
        <v>3008</v>
      </c>
      <c r="GG589" s="1">
        <f t="shared" si="26812"/>
        <v>3024</v>
      </c>
      <c r="GH589" s="1">
        <f t="shared" si="26812"/>
        <v>3040</v>
      </c>
      <c r="GI589" s="1">
        <f t="shared" si="26812"/>
        <v>3056</v>
      </c>
      <c r="GJ589" s="1">
        <f t="shared" si="26812"/>
        <v>3072</v>
      </c>
      <c r="GK589" s="1">
        <f t="shared" ref="GK589:IV589" si="26813">SUM(GK587:GK588)</f>
        <v>3088</v>
      </c>
      <c r="GL589" s="1">
        <f t="shared" si="26813"/>
        <v>3104</v>
      </c>
      <c r="GM589" s="1">
        <f t="shared" si="26813"/>
        <v>3120</v>
      </c>
      <c r="GN589" s="1">
        <f t="shared" si="26813"/>
        <v>3136</v>
      </c>
      <c r="GO589" s="1">
        <f t="shared" si="26813"/>
        <v>3152</v>
      </c>
      <c r="GP589" s="1">
        <f t="shared" si="26813"/>
        <v>3168</v>
      </c>
      <c r="GQ589" s="1">
        <f t="shared" si="26813"/>
        <v>3184</v>
      </c>
      <c r="GR589" s="1">
        <f t="shared" si="26813"/>
        <v>3200</v>
      </c>
      <c r="GS589" s="1">
        <f t="shared" si="26813"/>
        <v>3216</v>
      </c>
      <c r="GT589" s="1">
        <f t="shared" si="26813"/>
        <v>3232</v>
      </c>
      <c r="GU589" s="1">
        <f t="shared" si="26813"/>
        <v>3248</v>
      </c>
      <c r="GV589" s="1">
        <f t="shared" si="26813"/>
        <v>3264</v>
      </c>
      <c r="GW589" s="1">
        <f t="shared" si="26813"/>
        <v>3280</v>
      </c>
      <c r="GX589" s="1">
        <f t="shared" si="26813"/>
        <v>3296</v>
      </c>
      <c r="GY589" s="1">
        <f t="shared" si="26813"/>
        <v>3312</v>
      </c>
      <c r="GZ589" s="1">
        <f t="shared" si="26813"/>
        <v>3328</v>
      </c>
      <c r="HA589" s="1">
        <f t="shared" si="26813"/>
        <v>3344</v>
      </c>
      <c r="HB589" s="1">
        <f t="shared" si="26813"/>
        <v>3360</v>
      </c>
      <c r="HC589" s="1">
        <f t="shared" si="26813"/>
        <v>3376</v>
      </c>
      <c r="HD589" s="1">
        <f t="shared" si="26813"/>
        <v>3392</v>
      </c>
      <c r="HE589" s="1">
        <f t="shared" si="26813"/>
        <v>3408</v>
      </c>
      <c r="HF589" s="1">
        <f t="shared" si="26813"/>
        <v>3424</v>
      </c>
      <c r="HG589" s="1">
        <f t="shared" si="26813"/>
        <v>3440</v>
      </c>
      <c r="HH589" s="1">
        <f t="shared" si="26813"/>
        <v>3456</v>
      </c>
      <c r="HI589" s="1">
        <f t="shared" si="26813"/>
        <v>3472</v>
      </c>
      <c r="HJ589" s="1">
        <f t="shared" si="26813"/>
        <v>3488</v>
      </c>
      <c r="HK589" s="1">
        <f t="shared" si="26813"/>
        <v>3504</v>
      </c>
      <c r="HL589" s="1">
        <f t="shared" si="26813"/>
        <v>3520</v>
      </c>
      <c r="HM589" s="1">
        <f t="shared" si="26813"/>
        <v>3536</v>
      </c>
      <c r="HN589" s="1">
        <f t="shared" si="26813"/>
        <v>3552</v>
      </c>
      <c r="HO589" s="1">
        <f t="shared" si="26813"/>
        <v>3568</v>
      </c>
      <c r="HP589" s="1">
        <f t="shared" si="26813"/>
        <v>3584</v>
      </c>
      <c r="HQ589" s="1">
        <f t="shared" si="26813"/>
        <v>3600</v>
      </c>
      <c r="HR589" s="1">
        <f t="shared" si="26813"/>
        <v>3616</v>
      </c>
      <c r="HS589" s="1">
        <f t="shared" si="26813"/>
        <v>3632</v>
      </c>
      <c r="HT589" s="1">
        <f t="shared" si="26813"/>
        <v>3648</v>
      </c>
      <c r="HU589" s="1">
        <f t="shared" si="26813"/>
        <v>3664</v>
      </c>
      <c r="HV589" s="1">
        <f t="shared" si="26813"/>
        <v>3680</v>
      </c>
      <c r="HW589" s="1">
        <f t="shared" si="26813"/>
        <v>3696</v>
      </c>
      <c r="HX589" s="1">
        <f t="shared" si="26813"/>
        <v>3712</v>
      </c>
      <c r="HY589" s="1">
        <f t="shared" si="26813"/>
        <v>3728</v>
      </c>
      <c r="HZ589" s="1">
        <f t="shared" si="26813"/>
        <v>3744</v>
      </c>
      <c r="IA589" s="1">
        <f t="shared" si="26813"/>
        <v>3760</v>
      </c>
      <c r="IB589" s="1">
        <f t="shared" si="26813"/>
        <v>3776</v>
      </c>
      <c r="IC589" s="1">
        <f t="shared" si="26813"/>
        <v>3792</v>
      </c>
      <c r="ID589" s="1">
        <f t="shared" si="26813"/>
        <v>3808</v>
      </c>
      <c r="IE589" s="1">
        <f t="shared" si="26813"/>
        <v>3824</v>
      </c>
      <c r="IF589" s="1">
        <f t="shared" si="26813"/>
        <v>3840</v>
      </c>
      <c r="IG589" s="1">
        <f t="shared" si="26813"/>
        <v>3856</v>
      </c>
      <c r="IH589" s="1">
        <f t="shared" si="26813"/>
        <v>3872</v>
      </c>
      <c r="II589" s="1">
        <f t="shared" si="26813"/>
        <v>3888</v>
      </c>
      <c r="IJ589" s="1">
        <f t="shared" si="26813"/>
        <v>3904</v>
      </c>
      <c r="IK589" s="1">
        <f t="shared" si="26813"/>
        <v>3920</v>
      </c>
      <c r="IL589" s="1">
        <f t="shared" si="26813"/>
        <v>3936</v>
      </c>
      <c r="IM589" s="1">
        <f t="shared" si="26813"/>
        <v>3952</v>
      </c>
      <c r="IN589" s="1">
        <f t="shared" si="26813"/>
        <v>3968</v>
      </c>
      <c r="IO589" s="1">
        <f t="shared" si="26813"/>
        <v>3984</v>
      </c>
      <c r="IP589" s="1">
        <f t="shared" si="26813"/>
        <v>4000</v>
      </c>
      <c r="IQ589" s="1">
        <f t="shared" si="26813"/>
        <v>4016</v>
      </c>
      <c r="IR589" s="1">
        <f t="shared" si="26813"/>
        <v>4032</v>
      </c>
      <c r="IS589" s="1">
        <f t="shared" si="26813"/>
        <v>4048</v>
      </c>
      <c r="IT589" s="1">
        <f t="shared" si="26813"/>
        <v>4064</v>
      </c>
      <c r="IU589" s="1">
        <f t="shared" si="26813"/>
        <v>4080</v>
      </c>
      <c r="IV589" s="1">
        <f t="shared" si="26813"/>
        <v>4096</v>
      </c>
      <c r="IW589" s="1">
        <f t="shared" ref="IW589:JB589" si="26814">SUM(IW587:IW588)</f>
        <v>4112</v>
      </c>
      <c r="IX589" s="1">
        <f t="shared" si="26814"/>
        <v>4128</v>
      </c>
      <c r="IY589" s="1">
        <f t="shared" si="26814"/>
        <v>4144</v>
      </c>
      <c r="IZ589" s="1">
        <f t="shared" si="26814"/>
        <v>4160</v>
      </c>
      <c r="JA589" s="1">
        <f t="shared" si="26814"/>
        <v>4176</v>
      </c>
      <c r="JB589" s="1">
        <f t="shared" si="26814"/>
        <v>4192</v>
      </c>
    </row>
    <row r="590" spans="1:262" s="1" customFormat="1" ht="19" customHeight="1" x14ac:dyDescent="0.15">
      <c r="A590" s="1">
        <f t="shared" ref="A590" si="26815">SUM(A589)</f>
        <v>16</v>
      </c>
      <c r="B590" s="1">
        <f t="shared" ref="B590:BM590" si="26816">SUM(B589)</f>
        <v>32</v>
      </c>
      <c r="C590" s="1">
        <f t="shared" si="26816"/>
        <v>48</v>
      </c>
      <c r="D590" s="1">
        <f t="shared" si="26816"/>
        <v>64</v>
      </c>
      <c r="E590" s="1">
        <f t="shared" si="26816"/>
        <v>80</v>
      </c>
      <c r="F590" s="1">
        <f t="shared" si="26816"/>
        <v>96</v>
      </c>
      <c r="G590" s="1">
        <f t="shared" si="26816"/>
        <v>112</v>
      </c>
      <c r="H590" s="1">
        <f t="shared" si="26816"/>
        <v>128</v>
      </c>
      <c r="I590" s="1">
        <f t="shared" si="26816"/>
        <v>144</v>
      </c>
      <c r="J590" s="1">
        <f t="shared" si="26816"/>
        <v>160</v>
      </c>
      <c r="K590" s="1">
        <f t="shared" si="26816"/>
        <v>176</v>
      </c>
      <c r="L590" s="1">
        <f t="shared" si="26816"/>
        <v>192</v>
      </c>
      <c r="M590" s="1">
        <f t="shared" si="26816"/>
        <v>208</v>
      </c>
      <c r="N590" s="1">
        <f t="shared" si="26816"/>
        <v>224</v>
      </c>
      <c r="O590" s="1">
        <f t="shared" si="26816"/>
        <v>240</v>
      </c>
      <c r="P590" s="1">
        <f t="shared" si="26816"/>
        <v>256</v>
      </c>
      <c r="Q590" s="1">
        <f t="shared" si="26816"/>
        <v>272</v>
      </c>
      <c r="R590" s="1">
        <f t="shared" si="26816"/>
        <v>288</v>
      </c>
      <c r="S590" s="1">
        <f t="shared" si="26816"/>
        <v>304</v>
      </c>
      <c r="T590" s="1">
        <f t="shared" si="26816"/>
        <v>320</v>
      </c>
      <c r="U590" s="1">
        <f t="shared" si="26816"/>
        <v>336</v>
      </c>
      <c r="V590" s="1">
        <f t="shared" si="26816"/>
        <v>352</v>
      </c>
      <c r="W590" s="1">
        <f t="shared" si="26816"/>
        <v>368</v>
      </c>
      <c r="X590" s="1">
        <f t="shared" si="26816"/>
        <v>384</v>
      </c>
      <c r="Y590" s="1">
        <f t="shared" si="26816"/>
        <v>400</v>
      </c>
      <c r="Z590" s="1">
        <f t="shared" si="26816"/>
        <v>416</v>
      </c>
      <c r="AA590" s="1">
        <f t="shared" si="26816"/>
        <v>432</v>
      </c>
      <c r="AB590" s="1">
        <f t="shared" si="26816"/>
        <v>448</v>
      </c>
      <c r="AC590" s="1">
        <f t="shared" si="26816"/>
        <v>464</v>
      </c>
      <c r="AD590" s="1">
        <f t="shared" si="26816"/>
        <v>480</v>
      </c>
      <c r="AE590" s="1">
        <f t="shared" si="26816"/>
        <v>496</v>
      </c>
      <c r="AF590" s="1">
        <f t="shared" si="26816"/>
        <v>512</v>
      </c>
      <c r="AG590" s="1">
        <f t="shared" si="26816"/>
        <v>528</v>
      </c>
      <c r="AH590" s="1">
        <f t="shared" si="26816"/>
        <v>544</v>
      </c>
      <c r="AI590" s="1">
        <f t="shared" si="26816"/>
        <v>560</v>
      </c>
      <c r="AJ590" s="1">
        <f t="shared" si="26816"/>
        <v>576</v>
      </c>
      <c r="AK590" s="1">
        <f t="shared" si="26816"/>
        <v>592</v>
      </c>
      <c r="AL590" s="1">
        <f t="shared" si="26816"/>
        <v>608</v>
      </c>
      <c r="AM590" s="1">
        <f t="shared" si="26816"/>
        <v>624</v>
      </c>
      <c r="AN590" s="1">
        <f t="shared" si="26816"/>
        <v>640</v>
      </c>
      <c r="AO590" s="1">
        <f t="shared" si="26816"/>
        <v>656</v>
      </c>
      <c r="AP590" s="1">
        <f t="shared" si="26816"/>
        <v>672</v>
      </c>
      <c r="AQ590" s="1">
        <f t="shared" si="26816"/>
        <v>688</v>
      </c>
      <c r="AR590" s="1">
        <f t="shared" si="26816"/>
        <v>704</v>
      </c>
      <c r="AS590" s="1">
        <f t="shared" si="26816"/>
        <v>720</v>
      </c>
      <c r="AT590" s="1">
        <f t="shared" si="26816"/>
        <v>736</v>
      </c>
      <c r="AU590" s="1">
        <f t="shared" si="26816"/>
        <v>752</v>
      </c>
      <c r="AV590" s="1">
        <f t="shared" si="26816"/>
        <v>768</v>
      </c>
      <c r="AW590" s="1">
        <f t="shared" si="26816"/>
        <v>784</v>
      </c>
      <c r="AX590" s="1">
        <f t="shared" si="26816"/>
        <v>800</v>
      </c>
      <c r="AY590" s="1">
        <f t="shared" si="26816"/>
        <v>816</v>
      </c>
      <c r="AZ590" s="1">
        <f t="shared" si="26816"/>
        <v>832</v>
      </c>
      <c r="BA590" s="1">
        <f t="shared" si="26816"/>
        <v>848</v>
      </c>
      <c r="BB590" s="1">
        <f t="shared" si="26816"/>
        <v>864</v>
      </c>
      <c r="BC590" s="1">
        <f t="shared" si="26816"/>
        <v>880</v>
      </c>
      <c r="BD590" s="1">
        <f t="shared" si="26816"/>
        <v>896</v>
      </c>
      <c r="BE590" s="1">
        <f t="shared" si="26816"/>
        <v>912</v>
      </c>
      <c r="BF590" s="1">
        <f t="shared" si="26816"/>
        <v>928</v>
      </c>
      <c r="BG590" s="1">
        <f t="shared" si="26816"/>
        <v>944</v>
      </c>
      <c r="BH590" s="1">
        <f t="shared" si="26816"/>
        <v>960</v>
      </c>
      <c r="BI590" s="1">
        <f t="shared" si="26816"/>
        <v>976</v>
      </c>
      <c r="BJ590" s="1">
        <f t="shared" si="26816"/>
        <v>992</v>
      </c>
      <c r="BK590" s="1">
        <f t="shared" si="26816"/>
        <v>1008</v>
      </c>
      <c r="BL590" s="1">
        <f t="shared" si="26816"/>
        <v>1024</v>
      </c>
      <c r="BM590" s="1">
        <f t="shared" si="26816"/>
        <v>1040</v>
      </c>
      <c r="BN590" s="1">
        <f t="shared" ref="BN590:DY590" si="26817">SUM(BN589)</f>
        <v>1056</v>
      </c>
      <c r="BO590" s="1">
        <f t="shared" si="26817"/>
        <v>1072</v>
      </c>
      <c r="BP590" s="1">
        <f t="shared" si="26817"/>
        <v>1088</v>
      </c>
      <c r="BQ590" s="1">
        <f t="shared" si="26817"/>
        <v>1104</v>
      </c>
      <c r="BR590" s="1">
        <f t="shared" si="26817"/>
        <v>1120</v>
      </c>
      <c r="BS590" s="1">
        <f t="shared" si="26817"/>
        <v>1136</v>
      </c>
      <c r="BT590" s="1">
        <f t="shared" si="26817"/>
        <v>1152</v>
      </c>
      <c r="BU590" s="1">
        <f t="shared" si="26817"/>
        <v>1168</v>
      </c>
      <c r="BV590" s="1">
        <f t="shared" si="26817"/>
        <v>1184</v>
      </c>
      <c r="BW590" s="1">
        <f t="shared" si="26817"/>
        <v>1200</v>
      </c>
      <c r="BX590" s="1">
        <f t="shared" si="26817"/>
        <v>1216</v>
      </c>
      <c r="BY590" s="1">
        <f t="shared" si="26817"/>
        <v>1232</v>
      </c>
      <c r="BZ590" s="1">
        <f t="shared" si="26817"/>
        <v>1248</v>
      </c>
      <c r="CA590" s="1">
        <f t="shared" si="26817"/>
        <v>1264</v>
      </c>
      <c r="CB590" s="1">
        <f t="shared" si="26817"/>
        <v>1280</v>
      </c>
      <c r="CC590" s="1">
        <f t="shared" si="26817"/>
        <v>1296</v>
      </c>
      <c r="CD590" s="1">
        <f t="shared" si="26817"/>
        <v>1312</v>
      </c>
      <c r="CE590" s="1">
        <f t="shared" si="26817"/>
        <v>1328</v>
      </c>
      <c r="CF590" s="1">
        <f t="shared" si="26817"/>
        <v>1344</v>
      </c>
      <c r="CG590" s="1">
        <f t="shared" si="26817"/>
        <v>1360</v>
      </c>
      <c r="CH590" s="1">
        <f t="shared" si="26817"/>
        <v>1376</v>
      </c>
      <c r="CI590" s="1">
        <f t="shared" si="26817"/>
        <v>1392</v>
      </c>
      <c r="CJ590" s="1">
        <f t="shared" si="26817"/>
        <v>1408</v>
      </c>
      <c r="CK590" s="1">
        <f t="shared" si="26817"/>
        <v>1424</v>
      </c>
      <c r="CL590" s="1">
        <f t="shared" si="26817"/>
        <v>1440</v>
      </c>
      <c r="CM590" s="1">
        <f t="shared" si="26817"/>
        <v>1456</v>
      </c>
      <c r="CN590" s="1">
        <f t="shared" si="26817"/>
        <v>1472</v>
      </c>
      <c r="CO590" s="1">
        <f t="shared" si="26817"/>
        <v>1488</v>
      </c>
      <c r="CP590" s="1">
        <f t="shared" si="26817"/>
        <v>1504</v>
      </c>
      <c r="CQ590" s="1">
        <f t="shared" si="26817"/>
        <v>1520</v>
      </c>
      <c r="CR590" s="1">
        <f t="shared" si="26817"/>
        <v>1536</v>
      </c>
      <c r="CS590" s="1">
        <f t="shared" si="26817"/>
        <v>1552</v>
      </c>
      <c r="CT590" s="1">
        <f t="shared" si="26817"/>
        <v>1568</v>
      </c>
      <c r="CU590" s="1">
        <f t="shared" si="26817"/>
        <v>1584</v>
      </c>
      <c r="CV590" s="1">
        <f t="shared" si="26817"/>
        <v>1600</v>
      </c>
      <c r="CW590" s="1">
        <f t="shared" si="26817"/>
        <v>1616</v>
      </c>
      <c r="CX590" s="1">
        <f t="shared" si="26817"/>
        <v>1632</v>
      </c>
      <c r="CY590" s="1">
        <f t="shared" si="26817"/>
        <v>1648</v>
      </c>
      <c r="CZ590" s="1">
        <f t="shared" si="26817"/>
        <v>1664</v>
      </c>
      <c r="DA590" s="1">
        <f t="shared" si="26817"/>
        <v>1680</v>
      </c>
      <c r="DB590" s="1">
        <f t="shared" si="26817"/>
        <v>1696</v>
      </c>
      <c r="DC590" s="1">
        <f t="shared" si="26817"/>
        <v>1712</v>
      </c>
      <c r="DD590" s="1">
        <f t="shared" si="26817"/>
        <v>1728</v>
      </c>
      <c r="DE590" s="1">
        <f t="shared" si="26817"/>
        <v>1744</v>
      </c>
      <c r="DF590" s="1">
        <f t="shared" si="26817"/>
        <v>1760</v>
      </c>
      <c r="DG590" s="1">
        <f t="shared" si="26817"/>
        <v>1776</v>
      </c>
      <c r="DH590" s="1">
        <f t="shared" si="26817"/>
        <v>1792</v>
      </c>
      <c r="DI590" s="1">
        <f t="shared" si="26817"/>
        <v>1808</v>
      </c>
      <c r="DJ590" s="1">
        <f t="shared" si="26817"/>
        <v>1824</v>
      </c>
      <c r="DK590" s="1">
        <f t="shared" si="26817"/>
        <v>1840</v>
      </c>
      <c r="DL590" s="1">
        <f t="shared" si="26817"/>
        <v>1856</v>
      </c>
      <c r="DM590" s="1">
        <f t="shared" si="26817"/>
        <v>1872</v>
      </c>
      <c r="DN590" s="1">
        <f t="shared" si="26817"/>
        <v>1888</v>
      </c>
      <c r="DO590" s="1">
        <f t="shared" si="26817"/>
        <v>1904</v>
      </c>
      <c r="DP590" s="1">
        <f t="shared" si="26817"/>
        <v>1920</v>
      </c>
      <c r="DQ590" s="1">
        <f t="shared" si="26817"/>
        <v>1936</v>
      </c>
      <c r="DR590" s="1">
        <f t="shared" si="26817"/>
        <v>1952</v>
      </c>
      <c r="DS590" s="1">
        <f t="shared" si="26817"/>
        <v>1968</v>
      </c>
      <c r="DT590" s="1">
        <f t="shared" si="26817"/>
        <v>1984</v>
      </c>
      <c r="DU590" s="1">
        <f t="shared" si="26817"/>
        <v>2000</v>
      </c>
      <c r="DV590" s="1">
        <f t="shared" si="26817"/>
        <v>2016</v>
      </c>
      <c r="DW590" s="1">
        <f t="shared" si="26817"/>
        <v>2032</v>
      </c>
      <c r="DX590" s="1">
        <f t="shared" si="26817"/>
        <v>2048</v>
      </c>
      <c r="DY590" s="1">
        <f t="shared" si="26817"/>
        <v>2064</v>
      </c>
      <c r="DZ590" s="1">
        <f t="shared" ref="DZ590:GK590" si="26818">SUM(DZ589)</f>
        <v>2080</v>
      </c>
      <c r="EA590" s="1">
        <f t="shared" si="26818"/>
        <v>2096</v>
      </c>
      <c r="EB590" s="1">
        <f t="shared" si="26818"/>
        <v>2112</v>
      </c>
      <c r="EC590" s="1">
        <f t="shared" si="26818"/>
        <v>2128</v>
      </c>
      <c r="ED590" s="1">
        <f t="shared" si="26818"/>
        <v>2144</v>
      </c>
      <c r="EE590" s="1">
        <f t="shared" si="26818"/>
        <v>2160</v>
      </c>
      <c r="EF590" s="1">
        <f t="shared" si="26818"/>
        <v>2176</v>
      </c>
      <c r="EG590" s="1">
        <f t="shared" si="26818"/>
        <v>2192</v>
      </c>
      <c r="EH590" s="1">
        <f t="shared" si="26818"/>
        <v>2208</v>
      </c>
      <c r="EI590" s="1">
        <f t="shared" si="26818"/>
        <v>2224</v>
      </c>
      <c r="EJ590" s="1">
        <f t="shared" si="26818"/>
        <v>2240</v>
      </c>
      <c r="EK590" s="1">
        <f t="shared" si="26818"/>
        <v>2256</v>
      </c>
      <c r="EL590" s="1">
        <f t="shared" si="26818"/>
        <v>2272</v>
      </c>
      <c r="EM590" s="1">
        <f t="shared" si="26818"/>
        <v>2288</v>
      </c>
      <c r="EN590" s="1">
        <f t="shared" si="26818"/>
        <v>2304</v>
      </c>
      <c r="EO590" s="1">
        <f t="shared" si="26818"/>
        <v>2320</v>
      </c>
      <c r="EP590" s="1">
        <f t="shared" si="26818"/>
        <v>2336</v>
      </c>
      <c r="EQ590" s="1">
        <f t="shared" si="26818"/>
        <v>2352</v>
      </c>
      <c r="ER590" s="1">
        <f t="shared" si="26818"/>
        <v>2368</v>
      </c>
      <c r="ES590" s="1">
        <f t="shared" si="26818"/>
        <v>2384</v>
      </c>
      <c r="ET590" s="1">
        <f t="shared" si="26818"/>
        <v>2400</v>
      </c>
      <c r="EU590" s="1">
        <f t="shared" si="26818"/>
        <v>2416</v>
      </c>
      <c r="EV590" s="1">
        <f t="shared" si="26818"/>
        <v>2432</v>
      </c>
      <c r="EW590" s="1">
        <f t="shared" si="26818"/>
        <v>2448</v>
      </c>
      <c r="EX590" s="1">
        <f t="shared" si="26818"/>
        <v>2464</v>
      </c>
      <c r="EY590" s="1">
        <f t="shared" si="26818"/>
        <v>2480</v>
      </c>
      <c r="EZ590" s="1">
        <f t="shared" si="26818"/>
        <v>2496</v>
      </c>
      <c r="FA590" s="1">
        <f t="shared" si="26818"/>
        <v>2512</v>
      </c>
      <c r="FB590" s="1">
        <f t="shared" si="26818"/>
        <v>2528</v>
      </c>
      <c r="FC590" s="1">
        <f t="shared" si="26818"/>
        <v>2544</v>
      </c>
      <c r="FD590" s="1">
        <f t="shared" si="26818"/>
        <v>2560</v>
      </c>
      <c r="FE590" s="1">
        <f t="shared" si="26818"/>
        <v>2576</v>
      </c>
      <c r="FF590" s="1">
        <f t="shared" si="26818"/>
        <v>2592</v>
      </c>
      <c r="FG590" s="1">
        <f t="shared" si="26818"/>
        <v>2608</v>
      </c>
      <c r="FH590" s="1">
        <f t="shared" si="26818"/>
        <v>2624</v>
      </c>
      <c r="FI590" s="1">
        <f t="shared" si="26818"/>
        <v>2640</v>
      </c>
      <c r="FJ590" s="1">
        <f t="shared" si="26818"/>
        <v>2656</v>
      </c>
      <c r="FK590" s="1">
        <f t="shared" si="26818"/>
        <v>2672</v>
      </c>
      <c r="FL590" s="1">
        <f t="shared" si="26818"/>
        <v>2688</v>
      </c>
      <c r="FM590" s="1">
        <f t="shared" si="26818"/>
        <v>2704</v>
      </c>
      <c r="FN590" s="1">
        <f t="shared" si="26818"/>
        <v>2720</v>
      </c>
      <c r="FO590" s="1">
        <f t="shared" si="26818"/>
        <v>2736</v>
      </c>
      <c r="FP590" s="1">
        <f t="shared" si="26818"/>
        <v>2752</v>
      </c>
      <c r="FQ590" s="1">
        <f t="shared" si="26818"/>
        <v>2768</v>
      </c>
      <c r="FR590" s="1">
        <f t="shared" si="26818"/>
        <v>2784</v>
      </c>
      <c r="FS590" s="1">
        <f t="shared" si="26818"/>
        <v>2800</v>
      </c>
      <c r="FT590" s="1">
        <f t="shared" si="26818"/>
        <v>2816</v>
      </c>
      <c r="FU590" s="1">
        <f t="shared" si="26818"/>
        <v>2832</v>
      </c>
      <c r="FV590" s="1">
        <f t="shared" si="26818"/>
        <v>2848</v>
      </c>
      <c r="FW590" s="1">
        <f t="shared" si="26818"/>
        <v>2864</v>
      </c>
      <c r="FX590" s="1">
        <f t="shared" si="26818"/>
        <v>2880</v>
      </c>
      <c r="FY590" s="1">
        <f t="shared" si="26818"/>
        <v>2896</v>
      </c>
      <c r="FZ590" s="1">
        <f t="shared" si="26818"/>
        <v>2912</v>
      </c>
      <c r="GA590" s="1">
        <f t="shared" si="26818"/>
        <v>2928</v>
      </c>
      <c r="GB590" s="1">
        <f t="shared" si="26818"/>
        <v>2944</v>
      </c>
      <c r="GC590" s="1">
        <f t="shared" si="26818"/>
        <v>2960</v>
      </c>
      <c r="GD590" s="1">
        <f t="shared" si="26818"/>
        <v>2976</v>
      </c>
      <c r="GE590" s="1">
        <f t="shared" si="26818"/>
        <v>2992</v>
      </c>
      <c r="GF590" s="1">
        <f t="shared" si="26818"/>
        <v>3008</v>
      </c>
      <c r="GG590" s="1">
        <f t="shared" si="26818"/>
        <v>3024</v>
      </c>
      <c r="GH590" s="1">
        <f t="shared" si="26818"/>
        <v>3040</v>
      </c>
      <c r="GI590" s="1">
        <f t="shared" si="26818"/>
        <v>3056</v>
      </c>
      <c r="GJ590" s="1">
        <f t="shared" si="26818"/>
        <v>3072</v>
      </c>
      <c r="GK590" s="1">
        <f t="shared" si="26818"/>
        <v>3088</v>
      </c>
      <c r="GL590" s="1">
        <f t="shared" ref="GL590:IW590" si="26819">SUM(GL589)</f>
        <v>3104</v>
      </c>
      <c r="GM590" s="1">
        <f t="shared" si="26819"/>
        <v>3120</v>
      </c>
      <c r="GN590" s="1">
        <f t="shared" si="26819"/>
        <v>3136</v>
      </c>
      <c r="GO590" s="1">
        <f t="shared" si="26819"/>
        <v>3152</v>
      </c>
      <c r="GP590" s="1">
        <f t="shared" si="26819"/>
        <v>3168</v>
      </c>
      <c r="GQ590" s="1">
        <f t="shared" si="26819"/>
        <v>3184</v>
      </c>
      <c r="GR590" s="1">
        <f t="shared" si="26819"/>
        <v>3200</v>
      </c>
      <c r="GS590" s="1">
        <f t="shared" si="26819"/>
        <v>3216</v>
      </c>
      <c r="GT590" s="1">
        <f t="shared" si="26819"/>
        <v>3232</v>
      </c>
      <c r="GU590" s="1">
        <f t="shared" si="26819"/>
        <v>3248</v>
      </c>
      <c r="GV590" s="1">
        <f t="shared" si="26819"/>
        <v>3264</v>
      </c>
      <c r="GW590" s="1">
        <f t="shared" si="26819"/>
        <v>3280</v>
      </c>
      <c r="GX590" s="1">
        <f t="shared" si="26819"/>
        <v>3296</v>
      </c>
      <c r="GY590" s="1">
        <f t="shared" si="26819"/>
        <v>3312</v>
      </c>
      <c r="GZ590" s="1">
        <f t="shared" si="26819"/>
        <v>3328</v>
      </c>
      <c r="HA590" s="1">
        <f t="shared" si="26819"/>
        <v>3344</v>
      </c>
      <c r="HB590" s="1">
        <f t="shared" si="26819"/>
        <v>3360</v>
      </c>
      <c r="HC590" s="1">
        <f t="shared" si="26819"/>
        <v>3376</v>
      </c>
      <c r="HD590" s="1">
        <f t="shared" si="26819"/>
        <v>3392</v>
      </c>
      <c r="HE590" s="1">
        <f t="shared" si="26819"/>
        <v>3408</v>
      </c>
      <c r="HF590" s="1">
        <f t="shared" si="26819"/>
        <v>3424</v>
      </c>
      <c r="HG590" s="1">
        <f t="shared" si="26819"/>
        <v>3440</v>
      </c>
      <c r="HH590" s="1">
        <f t="shared" si="26819"/>
        <v>3456</v>
      </c>
      <c r="HI590" s="1">
        <f t="shared" si="26819"/>
        <v>3472</v>
      </c>
      <c r="HJ590" s="1">
        <f t="shared" si="26819"/>
        <v>3488</v>
      </c>
      <c r="HK590" s="1">
        <f t="shared" si="26819"/>
        <v>3504</v>
      </c>
      <c r="HL590" s="1">
        <f t="shared" si="26819"/>
        <v>3520</v>
      </c>
      <c r="HM590" s="1">
        <f t="shared" si="26819"/>
        <v>3536</v>
      </c>
      <c r="HN590" s="1">
        <f t="shared" si="26819"/>
        <v>3552</v>
      </c>
      <c r="HO590" s="1">
        <f t="shared" si="26819"/>
        <v>3568</v>
      </c>
      <c r="HP590" s="1">
        <f t="shared" si="26819"/>
        <v>3584</v>
      </c>
      <c r="HQ590" s="1">
        <f t="shared" si="26819"/>
        <v>3600</v>
      </c>
      <c r="HR590" s="1">
        <f t="shared" si="26819"/>
        <v>3616</v>
      </c>
      <c r="HS590" s="1">
        <f t="shared" si="26819"/>
        <v>3632</v>
      </c>
      <c r="HT590" s="1">
        <f t="shared" si="26819"/>
        <v>3648</v>
      </c>
      <c r="HU590" s="1">
        <f t="shared" si="26819"/>
        <v>3664</v>
      </c>
      <c r="HV590" s="1">
        <f t="shared" si="26819"/>
        <v>3680</v>
      </c>
      <c r="HW590" s="1">
        <f t="shared" si="26819"/>
        <v>3696</v>
      </c>
      <c r="HX590" s="1">
        <f t="shared" si="26819"/>
        <v>3712</v>
      </c>
      <c r="HY590" s="1">
        <f t="shared" si="26819"/>
        <v>3728</v>
      </c>
      <c r="HZ590" s="1">
        <f t="shared" si="26819"/>
        <v>3744</v>
      </c>
      <c r="IA590" s="1">
        <f t="shared" si="26819"/>
        <v>3760</v>
      </c>
      <c r="IB590" s="1">
        <f t="shared" si="26819"/>
        <v>3776</v>
      </c>
      <c r="IC590" s="1">
        <f t="shared" si="26819"/>
        <v>3792</v>
      </c>
      <c r="ID590" s="1">
        <f t="shared" si="26819"/>
        <v>3808</v>
      </c>
      <c r="IE590" s="1">
        <f t="shared" si="26819"/>
        <v>3824</v>
      </c>
      <c r="IF590" s="1">
        <f t="shared" si="26819"/>
        <v>3840</v>
      </c>
      <c r="IG590" s="1">
        <f t="shared" si="26819"/>
        <v>3856</v>
      </c>
      <c r="IH590" s="1">
        <f t="shared" si="26819"/>
        <v>3872</v>
      </c>
      <c r="II590" s="1">
        <f t="shared" si="26819"/>
        <v>3888</v>
      </c>
      <c r="IJ590" s="1">
        <f t="shared" si="26819"/>
        <v>3904</v>
      </c>
      <c r="IK590" s="1">
        <f t="shared" si="26819"/>
        <v>3920</v>
      </c>
      <c r="IL590" s="1">
        <f t="shared" si="26819"/>
        <v>3936</v>
      </c>
      <c r="IM590" s="1">
        <f t="shared" si="26819"/>
        <v>3952</v>
      </c>
      <c r="IN590" s="1">
        <f t="shared" si="26819"/>
        <v>3968</v>
      </c>
      <c r="IO590" s="1">
        <f t="shared" si="26819"/>
        <v>3984</v>
      </c>
      <c r="IP590" s="1">
        <f t="shared" si="26819"/>
        <v>4000</v>
      </c>
      <c r="IQ590" s="1">
        <f t="shared" si="26819"/>
        <v>4016</v>
      </c>
      <c r="IR590" s="1">
        <f t="shared" si="26819"/>
        <v>4032</v>
      </c>
      <c r="IS590" s="1">
        <f t="shared" si="26819"/>
        <v>4048</v>
      </c>
      <c r="IT590" s="1">
        <f t="shared" si="26819"/>
        <v>4064</v>
      </c>
      <c r="IU590" s="1">
        <f t="shared" si="26819"/>
        <v>4080</v>
      </c>
      <c r="IV590" s="1">
        <f t="shared" si="26819"/>
        <v>4096</v>
      </c>
      <c r="IW590" s="1">
        <f t="shared" si="26819"/>
        <v>4112</v>
      </c>
      <c r="IX590" s="1">
        <f t="shared" ref="IX590:JB590" si="26820">SUM(IX589)</f>
        <v>4128</v>
      </c>
      <c r="IY590" s="1">
        <f t="shared" si="26820"/>
        <v>4144</v>
      </c>
      <c r="IZ590" s="1">
        <f t="shared" si="26820"/>
        <v>4160</v>
      </c>
      <c r="JA590" s="1">
        <f t="shared" si="26820"/>
        <v>4176</v>
      </c>
      <c r="JB590" s="1">
        <f t="shared" si="26820"/>
        <v>4192</v>
      </c>
    </row>
    <row r="591" spans="1:262" s="1" customFormat="1" ht="19" customHeight="1" x14ac:dyDescent="0.15">
      <c r="A591" s="1">
        <f t="shared" ref="A591:BL591" si="26821">SUM(A589:A590)</f>
        <v>32</v>
      </c>
      <c r="B591" s="1">
        <f t="shared" si="26821"/>
        <v>64</v>
      </c>
      <c r="C591" s="1">
        <f t="shared" si="26821"/>
        <v>96</v>
      </c>
      <c r="D591" s="1">
        <f t="shared" si="26821"/>
        <v>128</v>
      </c>
      <c r="E591" s="1">
        <f t="shared" si="26821"/>
        <v>160</v>
      </c>
      <c r="F591" s="1">
        <f t="shared" si="26821"/>
        <v>192</v>
      </c>
      <c r="G591" s="1">
        <f t="shared" si="26821"/>
        <v>224</v>
      </c>
      <c r="H591" s="1">
        <f t="shared" si="26821"/>
        <v>256</v>
      </c>
      <c r="I591" s="1">
        <f t="shared" si="26821"/>
        <v>288</v>
      </c>
      <c r="J591" s="1">
        <f t="shared" si="26821"/>
        <v>320</v>
      </c>
      <c r="K591" s="1">
        <f t="shared" si="26821"/>
        <v>352</v>
      </c>
      <c r="L591" s="1">
        <f t="shared" si="26821"/>
        <v>384</v>
      </c>
      <c r="M591" s="1">
        <f t="shared" si="26821"/>
        <v>416</v>
      </c>
      <c r="N591" s="1">
        <f t="shared" si="26821"/>
        <v>448</v>
      </c>
      <c r="O591" s="1">
        <f t="shared" si="26821"/>
        <v>480</v>
      </c>
      <c r="P591" s="1">
        <f t="shared" si="26821"/>
        <v>512</v>
      </c>
      <c r="Q591" s="1">
        <f t="shared" si="26821"/>
        <v>544</v>
      </c>
      <c r="R591" s="1">
        <f t="shared" si="26821"/>
        <v>576</v>
      </c>
      <c r="S591" s="1">
        <f t="shared" si="26821"/>
        <v>608</v>
      </c>
      <c r="T591" s="1">
        <f t="shared" si="26821"/>
        <v>640</v>
      </c>
      <c r="U591" s="1">
        <f t="shared" si="26821"/>
        <v>672</v>
      </c>
      <c r="V591" s="1">
        <f t="shared" si="26821"/>
        <v>704</v>
      </c>
      <c r="W591" s="1">
        <f t="shared" si="26821"/>
        <v>736</v>
      </c>
      <c r="X591" s="1">
        <f t="shared" si="26821"/>
        <v>768</v>
      </c>
      <c r="Y591" s="1">
        <f t="shared" si="26821"/>
        <v>800</v>
      </c>
      <c r="Z591" s="1">
        <f t="shared" si="26821"/>
        <v>832</v>
      </c>
      <c r="AA591" s="1">
        <f t="shared" si="26821"/>
        <v>864</v>
      </c>
      <c r="AB591" s="1">
        <f t="shared" si="26821"/>
        <v>896</v>
      </c>
      <c r="AC591" s="1">
        <f t="shared" si="26821"/>
        <v>928</v>
      </c>
      <c r="AD591" s="1">
        <f t="shared" si="26821"/>
        <v>960</v>
      </c>
      <c r="AE591" s="1">
        <f t="shared" si="26821"/>
        <v>992</v>
      </c>
      <c r="AF591" s="1">
        <f t="shared" si="26821"/>
        <v>1024</v>
      </c>
      <c r="AG591" s="1">
        <f t="shared" si="26821"/>
        <v>1056</v>
      </c>
      <c r="AH591" s="1">
        <f t="shared" si="26821"/>
        <v>1088</v>
      </c>
      <c r="AI591" s="1">
        <f t="shared" si="26821"/>
        <v>1120</v>
      </c>
      <c r="AJ591" s="1">
        <f t="shared" si="26821"/>
        <v>1152</v>
      </c>
      <c r="AK591" s="1">
        <f t="shared" si="26821"/>
        <v>1184</v>
      </c>
      <c r="AL591" s="1">
        <f t="shared" si="26821"/>
        <v>1216</v>
      </c>
      <c r="AM591" s="1">
        <f t="shared" si="26821"/>
        <v>1248</v>
      </c>
      <c r="AN591" s="1">
        <f t="shared" si="26821"/>
        <v>1280</v>
      </c>
      <c r="AO591" s="1">
        <f t="shared" si="26821"/>
        <v>1312</v>
      </c>
      <c r="AP591" s="1">
        <f t="shared" si="26821"/>
        <v>1344</v>
      </c>
      <c r="AQ591" s="1">
        <f t="shared" si="26821"/>
        <v>1376</v>
      </c>
      <c r="AR591" s="1">
        <f t="shared" si="26821"/>
        <v>1408</v>
      </c>
      <c r="AS591" s="1">
        <f t="shared" si="26821"/>
        <v>1440</v>
      </c>
      <c r="AT591" s="1">
        <f t="shared" si="26821"/>
        <v>1472</v>
      </c>
      <c r="AU591" s="1">
        <f t="shared" si="26821"/>
        <v>1504</v>
      </c>
      <c r="AV591" s="1">
        <f t="shared" si="26821"/>
        <v>1536</v>
      </c>
      <c r="AW591" s="1">
        <f t="shared" si="26821"/>
        <v>1568</v>
      </c>
      <c r="AX591" s="1">
        <f t="shared" si="26821"/>
        <v>1600</v>
      </c>
      <c r="AY591" s="1">
        <f t="shared" si="26821"/>
        <v>1632</v>
      </c>
      <c r="AZ591" s="1">
        <f t="shared" si="26821"/>
        <v>1664</v>
      </c>
      <c r="BA591" s="1">
        <f t="shared" si="26821"/>
        <v>1696</v>
      </c>
      <c r="BB591" s="1">
        <f t="shared" si="26821"/>
        <v>1728</v>
      </c>
      <c r="BC591" s="1">
        <f t="shared" si="26821"/>
        <v>1760</v>
      </c>
      <c r="BD591" s="1">
        <f t="shared" si="26821"/>
        <v>1792</v>
      </c>
      <c r="BE591" s="1">
        <f t="shared" si="26821"/>
        <v>1824</v>
      </c>
      <c r="BF591" s="1">
        <f t="shared" si="26821"/>
        <v>1856</v>
      </c>
      <c r="BG591" s="1">
        <f t="shared" si="26821"/>
        <v>1888</v>
      </c>
      <c r="BH591" s="1">
        <f t="shared" si="26821"/>
        <v>1920</v>
      </c>
      <c r="BI591" s="1">
        <f t="shared" si="26821"/>
        <v>1952</v>
      </c>
      <c r="BJ591" s="1">
        <f t="shared" si="26821"/>
        <v>1984</v>
      </c>
      <c r="BK591" s="1">
        <f t="shared" si="26821"/>
        <v>2016</v>
      </c>
      <c r="BL591" s="1">
        <f t="shared" si="26821"/>
        <v>2048</v>
      </c>
      <c r="BM591" s="1">
        <f t="shared" ref="BM591:DX591" si="26822">SUM(BM589:BM590)</f>
        <v>2080</v>
      </c>
      <c r="BN591" s="1">
        <f t="shared" si="26822"/>
        <v>2112</v>
      </c>
      <c r="BO591" s="1">
        <f t="shared" si="26822"/>
        <v>2144</v>
      </c>
      <c r="BP591" s="1">
        <f t="shared" si="26822"/>
        <v>2176</v>
      </c>
      <c r="BQ591" s="1">
        <f t="shared" si="26822"/>
        <v>2208</v>
      </c>
      <c r="BR591" s="1">
        <f t="shared" si="26822"/>
        <v>2240</v>
      </c>
      <c r="BS591" s="1">
        <f t="shared" si="26822"/>
        <v>2272</v>
      </c>
      <c r="BT591" s="1">
        <f t="shared" si="26822"/>
        <v>2304</v>
      </c>
      <c r="BU591" s="1">
        <f t="shared" si="26822"/>
        <v>2336</v>
      </c>
      <c r="BV591" s="1">
        <f t="shared" si="26822"/>
        <v>2368</v>
      </c>
      <c r="BW591" s="1">
        <f t="shared" si="26822"/>
        <v>2400</v>
      </c>
      <c r="BX591" s="1">
        <f t="shared" si="26822"/>
        <v>2432</v>
      </c>
      <c r="BY591" s="1">
        <f t="shared" si="26822"/>
        <v>2464</v>
      </c>
      <c r="BZ591" s="1">
        <f t="shared" si="26822"/>
        <v>2496</v>
      </c>
      <c r="CA591" s="1">
        <f t="shared" si="26822"/>
        <v>2528</v>
      </c>
      <c r="CB591" s="1">
        <f t="shared" si="26822"/>
        <v>2560</v>
      </c>
      <c r="CC591" s="1">
        <f t="shared" si="26822"/>
        <v>2592</v>
      </c>
      <c r="CD591" s="1">
        <f t="shared" si="26822"/>
        <v>2624</v>
      </c>
      <c r="CE591" s="1">
        <f t="shared" si="26822"/>
        <v>2656</v>
      </c>
      <c r="CF591" s="1">
        <f t="shared" si="26822"/>
        <v>2688</v>
      </c>
      <c r="CG591" s="1">
        <f t="shared" si="26822"/>
        <v>2720</v>
      </c>
      <c r="CH591" s="1">
        <f t="shared" si="26822"/>
        <v>2752</v>
      </c>
      <c r="CI591" s="1">
        <f t="shared" si="26822"/>
        <v>2784</v>
      </c>
      <c r="CJ591" s="1">
        <f t="shared" si="26822"/>
        <v>2816</v>
      </c>
      <c r="CK591" s="1">
        <f t="shared" si="26822"/>
        <v>2848</v>
      </c>
      <c r="CL591" s="1">
        <f t="shared" si="26822"/>
        <v>2880</v>
      </c>
      <c r="CM591" s="1">
        <f t="shared" si="26822"/>
        <v>2912</v>
      </c>
      <c r="CN591" s="1">
        <f t="shared" si="26822"/>
        <v>2944</v>
      </c>
      <c r="CO591" s="1">
        <f t="shared" si="26822"/>
        <v>2976</v>
      </c>
      <c r="CP591" s="1">
        <f t="shared" si="26822"/>
        <v>3008</v>
      </c>
      <c r="CQ591" s="1">
        <f t="shared" si="26822"/>
        <v>3040</v>
      </c>
      <c r="CR591" s="1">
        <f t="shared" si="26822"/>
        <v>3072</v>
      </c>
      <c r="CS591" s="1">
        <f t="shared" si="26822"/>
        <v>3104</v>
      </c>
      <c r="CT591" s="1">
        <f t="shared" si="26822"/>
        <v>3136</v>
      </c>
      <c r="CU591" s="1">
        <f t="shared" si="26822"/>
        <v>3168</v>
      </c>
      <c r="CV591" s="1">
        <f t="shared" si="26822"/>
        <v>3200</v>
      </c>
      <c r="CW591" s="1">
        <f t="shared" si="26822"/>
        <v>3232</v>
      </c>
      <c r="CX591" s="1">
        <f t="shared" si="26822"/>
        <v>3264</v>
      </c>
      <c r="CY591" s="1">
        <f t="shared" si="26822"/>
        <v>3296</v>
      </c>
      <c r="CZ591" s="1">
        <f t="shared" si="26822"/>
        <v>3328</v>
      </c>
      <c r="DA591" s="1">
        <f t="shared" si="26822"/>
        <v>3360</v>
      </c>
      <c r="DB591" s="1">
        <f t="shared" si="26822"/>
        <v>3392</v>
      </c>
      <c r="DC591" s="1">
        <f t="shared" si="26822"/>
        <v>3424</v>
      </c>
      <c r="DD591" s="1">
        <f t="shared" si="26822"/>
        <v>3456</v>
      </c>
      <c r="DE591" s="1">
        <f t="shared" si="26822"/>
        <v>3488</v>
      </c>
      <c r="DF591" s="1">
        <f t="shared" si="26822"/>
        <v>3520</v>
      </c>
      <c r="DG591" s="1">
        <f t="shared" si="26822"/>
        <v>3552</v>
      </c>
      <c r="DH591" s="1">
        <f t="shared" si="26822"/>
        <v>3584</v>
      </c>
      <c r="DI591" s="1">
        <f t="shared" si="26822"/>
        <v>3616</v>
      </c>
      <c r="DJ591" s="1">
        <f t="shared" si="26822"/>
        <v>3648</v>
      </c>
      <c r="DK591" s="1">
        <f t="shared" si="26822"/>
        <v>3680</v>
      </c>
      <c r="DL591" s="1">
        <f t="shared" si="26822"/>
        <v>3712</v>
      </c>
      <c r="DM591" s="1">
        <f t="shared" si="26822"/>
        <v>3744</v>
      </c>
      <c r="DN591" s="1">
        <f t="shared" si="26822"/>
        <v>3776</v>
      </c>
      <c r="DO591" s="1">
        <f t="shared" si="26822"/>
        <v>3808</v>
      </c>
      <c r="DP591" s="1">
        <f t="shared" si="26822"/>
        <v>3840</v>
      </c>
      <c r="DQ591" s="1">
        <f t="shared" si="26822"/>
        <v>3872</v>
      </c>
      <c r="DR591" s="1">
        <f t="shared" si="26822"/>
        <v>3904</v>
      </c>
      <c r="DS591" s="1">
        <f t="shared" si="26822"/>
        <v>3936</v>
      </c>
      <c r="DT591" s="1">
        <f t="shared" si="26822"/>
        <v>3968</v>
      </c>
      <c r="DU591" s="1">
        <f t="shared" si="26822"/>
        <v>4000</v>
      </c>
      <c r="DV591" s="1">
        <f t="shared" si="26822"/>
        <v>4032</v>
      </c>
      <c r="DW591" s="1">
        <f t="shared" si="26822"/>
        <v>4064</v>
      </c>
      <c r="DX591" s="1">
        <f t="shared" si="26822"/>
        <v>4096</v>
      </c>
      <c r="DY591" s="1">
        <f t="shared" ref="DY591:GJ591" si="26823">SUM(DY589:DY590)</f>
        <v>4128</v>
      </c>
      <c r="DZ591" s="1">
        <f t="shared" si="26823"/>
        <v>4160</v>
      </c>
      <c r="EA591" s="1">
        <f t="shared" si="26823"/>
        <v>4192</v>
      </c>
      <c r="EB591" s="1">
        <f t="shared" si="26823"/>
        <v>4224</v>
      </c>
      <c r="EC591" s="1">
        <f t="shared" si="26823"/>
        <v>4256</v>
      </c>
      <c r="ED591" s="1">
        <f t="shared" si="26823"/>
        <v>4288</v>
      </c>
      <c r="EE591" s="1">
        <f t="shared" si="26823"/>
        <v>4320</v>
      </c>
      <c r="EF591" s="1">
        <f t="shared" si="26823"/>
        <v>4352</v>
      </c>
      <c r="EG591" s="1">
        <f t="shared" si="26823"/>
        <v>4384</v>
      </c>
      <c r="EH591" s="1">
        <f t="shared" si="26823"/>
        <v>4416</v>
      </c>
      <c r="EI591" s="1">
        <f t="shared" si="26823"/>
        <v>4448</v>
      </c>
      <c r="EJ591" s="1">
        <f t="shared" si="26823"/>
        <v>4480</v>
      </c>
      <c r="EK591" s="1">
        <f t="shared" si="26823"/>
        <v>4512</v>
      </c>
      <c r="EL591" s="1">
        <f t="shared" si="26823"/>
        <v>4544</v>
      </c>
      <c r="EM591" s="1">
        <f t="shared" si="26823"/>
        <v>4576</v>
      </c>
      <c r="EN591" s="1">
        <f t="shared" si="26823"/>
        <v>4608</v>
      </c>
      <c r="EO591" s="1">
        <f t="shared" si="26823"/>
        <v>4640</v>
      </c>
      <c r="EP591" s="1">
        <f t="shared" si="26823"/>
        <v>4672</v>
      </c>
      <c r="EQ591" s="1">
        <f t="shared" si="26823"/>
        <v>4704</v>
      </c>
      <c r="ER591" s="1">
        <f t="shared" si="26823"/>
        <v>4736</v>
      </c>
      <c r="ES591" s="1">
        <f t="shared" si="26823"/>
        <v>4768</v>
      </c>
      <c r="ET591" s="1">
        <f t="shared" si="26823"/>
        <v>4800</v>
      </c>
      <c r="EU591" s="1">
        <f t="shared" si="26823"/>
        <v>4832</v>
      </c>
      <c r="EV591" s="1">
        <f t="shared" si="26823"/>
        <v>4864</v>
      </c>
      <c r="EW591" s="1">
        <f t="shared" si="26823"/>
        <v>4896</v>
      </c>
      <c r="EX591" s="1">
        <f t="shared" si="26823"/>
        <v>4928</v>
      </c>
      <c r="EY591" s="1">
        <f t="shared" si="26823"/>
        <v>4960</v>
      </c>
      <c r="EZ591" s="1">
        <f t="shared" si="26823"/>
        <v>4992</v>
      </c>
      <c r="FA591" s="1">
        <f t="shared" si="26823"/>
        <v>5024</v>
      </c>
      <c r="FB591" s="1">
        <f t="shared" si="26823"/>
        <v>5056</v>
      </c>
      <c r="FC591" s="1">
        <f t="shared" si="26823"/>
        <v>5088</v>
      </c>
      <c r="FD591" s="1">
        <f t="shared" si="26823"/>
        <v>5120</v>
      </c>
      <c r="FE591" s="1">
        <f t="shared" si="26823"/>
        <v>5152</v>
      </c>
      <c r="FF591" s="1">
        <f t="shared" si="26823"/>
        <v>5184</v>
      </c>
      <c r="FG591" s="1">
        <f t="shared" si="26823"/>
        <v>5216</v>
      </c>
      <c r="FH591" s="1">
        <f t="shared" si="26823"/>
        <v>5248</v>
      </c>
      <c r="FI591" s="1">
        <f t="shared" si="26823"/>
        <v>5280</v>
      </c>
      <c r="FJ591" s="1">
        <f t="shared" si="26823"/>
        <v>5312</v>
      </c>
      <c r="FK591" s="1">
        <f t="shared" si="26823"/>
        <v>5344</v>
      </c>
      <c r="FL591" s="1">
        <f t="shared" si="26823"/>
        <v>5376</v>
      </c>
      <c r="FM591" s="1">
        <f t="shared" si="26823"/>
        <v>5408</v>
      </c>
      <c r="FN591" s="1">
        <f t="shared" si="26823"/>
        <v>5440</v>
      </c>
      <c r="FO591" s="1">
        <f t="shared" si="26823"/>
        <v>5472</v>
      </c>
      <c r="FP591" s="1">
        <f t="shared" si="26823"/>
        <v>5504</v>
      </c>
      <c r="FQ591" s="1">
        <f t="shared" si="26823"/>
        <v>5536</v>
      </c>
      <c r="FR591" s="1">
        <f t="shared" si="26823"/>
        <v>5568</v>
      </c>
      <c r="FS591" s="1">
        <f t="shared" si="26823"/>
        <v>5600</v>
      </c>
      <c r="FT591" s="1">
        <f t="shared" si="26823"/>
        <v>5632</v>
      </c>
      <c r="FU591" s="1">
        <f t="shared" si="26823"/>
        <v>5664</v>
      </c>
      <c r="FV591" s="1">
        <f t="shared" si="26823"/>
        <v>5696</v>
      </c>
      <c r="FW591" s="1">
        <f t="shared" si="26823"/>
        <v>5728</v>
      </c>
      <c r="FX591" s="1">
        <f t="shared" si="26823"/>
        <v>5760</v>
      </c>
      <c r="FY591" s="1">
        <f t="shared" si="26823"/>
        <v>5792</v>
      </c>
      <c r="FZ591" s="1">
        <f t="shared" si="26823"/>
        <v>5824</v>
      </c>
      <c r="GA591" s="1">
        <f t="shared" si="26823"/>
        <v>5856</v>
      </c>
      <c r="GB591" s="1">
        <f t="shared" si="26823"/>
        <v>5888</v>
      </c>
      <c r="GC591" s="1">
        <f t="shared" si="26823"/>
        <v>5920</v>
      </c>
      <c r="GD591" s="1">
        <f t="shared" si="26823"/>
        <v>5952</v>
      </c>
      <c r="GE591" s="1">
        <f t="shared" si="26823"/>
        <v>5984</v>
      </c>
      <c r="GF591" s="1">
        <f t="shared" si="26823"/>
        <v>6016</v>
      </c>
      <c r="GG591" s="1">
        <f t="shared" si="26823"/>
        <v>6048</v>
      </c>
      <c r="GH591" s="1">
        <f t="shared" si="26823"/>
        <v>6080</v>
      </c>
      <c r="GI591" s="1">
        <f t="shared" si="26823"/>
        <v>6112</v>
      </c>
      <c r="GJ591" s="1">
        <f t="shared" si="26823"/>
        <v>6144</v>
      </c>
      <c r="GK591" s="1">
        <f t="shared" ref="GK591:IV591" si="26824">SUM(GK589:GK590)</f>
        <v>6176</v>
      </c>
      <c r="GL591" s="1">
        <f t="shared" si="26824"/>
        <v>6208</v>
      </c>
      <c r="GM591" s="1">
        <f t="shared" si="26824"/>
        <v>6240</v>
      </c>
      <c r="GN591" s="1">
        <f t="shared" si="26824"/>
        <v>6272</v>
      </c>
      <c r="GO591" s="1">
        <f t="shared" si="26824"/>
        <v>6304</v>
      </c>
      <c r="GP591" s="1">
        <f t="shared" si="26824"/>
        <v>6336</v>
      </c>
      <c r="GQ591" s="1">
        <f t="shared" si="26824"/>
        <v>6368</v>
      </c>
      <c r="GR591" s="1">
        <f t="shared" si="26824"/>
        <v>6400</v>
      </c>
      <c r="GS591" s="1">
        <f t="shared" si="26824"/>
        <v>6432</v>
      </c>
      <c r="GT591" s="1">
        <f t="shared" si="26824"/>
        <v>6464</v>
      </c>
      <c r="GU591" s="1">
        <f t="shared" si="26824"/>
        <v>6496</v>
      </c>
      <c r="GV591" s="1">
        <f t="shared" si="26824"/>
        <v>6528</v>
      </c>
      <c r="GW591" s="1">
        <f t="shared" si="26824"/>
        <v>6560</v>
      </c>
      <c r="GX591" s="1">
        <f t="shared" si="26824"/>
        <v>6592</v>
      </c>
      <c r="GY591" s="1">
        <f t="shared" si="26824"/>
        <v>6624</v>
      </c>
      <c r="GZ591" s="1">
        <f t="shared" si="26824"/>
        <v>6656</v>
      </c>
      <c r="HA591" s="1">
        <f t="shared" si="26824"/>
        <v>6688</v>
      </c>
      <c r="HB591" s="1">
        <f t="shared" si="26824"/>
        <v>6720</v>
      </c>
      <c r="HC591" s="1">
        <f t="shared" si="26824"/>
        <v>6752</v>
      </c>
      <c r="HD591" s="1">
        <f t="shared" si="26824"/>
        <v>6784</v>
      </c>
      <c r="HE591" s="1">
        <f t="shared" si="26824"/>
        <v>6816</v>
      </c>
      <c r="HF591" s="1">
        <f t="shared" si="26824"/>
        <v>6848</v>
      </c>
      <c r="HG591" s="1">
        <f t="shared" si="26824"/>
        <v>6880</v>
      </c>
      <c r="HH591" s="1">
        <f t="shared" si="26824"/>
        <v>6912</v>
      </c>
      <c r="HI591" s="1">
        <f t="shared" si="26824"/>
        <v>6944</v>
      </c>
      <c r="HJ591" s="1">
        <f t="shared" si="26824"/>
        <v>6976</v>
      </c>
      <c r="HK591" s="1">
        <f t="shared" si="26824"/>
        <v>7008</v>
      </c>
      <c r="HL591" s="1">
        <f t="shared" si="26824"/>
        <v>7040</v>
      </c>
      <c r="HM591" s="1">
        <f t="shared" si="26824"/>
        <v>7072</v>
      </c>
      <c r="HN591" s="1">
        <f t="shared" si="26824"/>
        <v>7104</v>
      </c>
      <c r="HO591" s="1">
        <f t="shared" si="26824"/>
        <v>7136</v>
      </c>
      <c r="HP591" s="1">
        <f t="shared" si="26824"/>
        <v>7168</v>
      </c>
      <c r="HQ591" s="1">
        <f t="shared" si="26824"/>
        <v>7200</v>
      </c>
      <c r="HR591" s="1">
        <f t="shared" si="26824"/>
        <v>7232</v>
      </c>
      <c r="HS591" s="1">
        <f t="shared" si="26824"/>
        <v>7264</v>
      </c>
      <c r="HT591" s="1">
        <f t="shared" si="26824"/>
        <v>7296</v>
      </c>
      <c r="HU591" s="1">
        <f t="shared" si="26824"/>
        <v>7328</v>
      </c>
      <c r="HV591" s="1">
        <f t="shared" si="26824"/>
        <v>7360</v>
      </c>
      <c r="HW591" s="1">
        <f t="shared" si="26824"/>
        <v>7392</v>
      </c>
      <c r="HX591" s="1">
        <f t="shared" si="26824"/>
        <v>7424</v>
      </c>
      <c r="HY591" s="1">
        <f t="shared" si="26824"/>
        <v>7456</v>
      </c>
      <c r="HZ591" s="1">
        <f t="shared" si="26824"/>
        <v>7488</v>
      </c>
      <c r="IA591" s="1">
        <f t="shared" si="26824"/>
        <v>7520</v>
      </c>
      <c r="IB591" s="1">
        <f t="shared" si="26824"/>
        <v>7552</v>
      </c>
      <c r="IC591" s="1">
        <f t="shared" si="26824"/>
        <v>7584</v>
      </c>
      <c r="ID591" s="1">
        <f t="shared" si="26824"/>
        <v>7616</v>
      </c>
      <c r="IE591" s="1">
        <f t="shared" si="26824"/>
        <v>7648</v>
      </c>
      <c r="IF591" s="1">
        <f t="shared" si="26824"/>
        <v>7680</v>
      </c>
      <c r="IG591" s="1">
        <f t="shared" si="26824"/>
        <v>7712</v>
      </c>
      <c r="IH591" s="1">
        <f t="shared" si="26824"/>
        <v>7744</v>
      </c>
      <c r="II591" s="1">
        <f t="shared" si="26824"/>
        <v>7776</v>
      </c>
      <c r="IJ591" s="1">
        <f t="shared" si="26824"/>
        <v>7808</v>
      </c>
      <c r="IK591" s="1">
        <f t="shared" si="26824"/>
        <v>7840</v>
      </c>
      <c r="IL591" s="1">
        <f t="shared" si="26824"/>
        <v>7872</v>
      </c>
      <c r="IM591" s="1">
        <f t="shared" si="26824"/>
        <v>7904</v>
      </c>
      <c r="IN591" s="1">
        <f t="shared" si="26824"/>
        <v>7936</v>
      </c>
      <c r="IO591" s="1">
        <f t="shared" si="26824"/>
        <v>7968</v>
      </c>
      <c r="IP591" s="1">
        <f t="shared" si="26824"/>
        <v>8000</v>
      </c>
      <c r="IQ591" s="1">
        <f t="shared" si="26824"/>
        <v>8032</v>
      </c>
      <c r="IR591" s="1">
        <f t="shared" si="26824"/>
        <v>8064</v>
      </c>
      <c r="IS591" s="1">
        <f t="shared" si="26824"/>
        <v>8096</v>
      </c>
      <c r="IT591" s="1">
        <f t="shared" si="26824"/>
        <v>8128</v>
      </c>
      <c r="IU591" s="1">
        <f t="shared" si="26824"/>
        <v>8160</v>
      </c>
      <c r="IV591" s="1">
        <f t="shared" si="26824"/>
        <v>8192</v>
      </c>
      <c r="IW591" s="1">
        <f t="shared" ref="IW591:JB591" si="26825">SUM(IW589:IW590)</f>
        <v>8224</v>
      </c>
      <c r="IX591" s="1">
        <f t="shared" si="26825"/>
        <v>8256</v>
      </c>
      <c r="IY591" s="1">
        <f t="shared" si="26825"/>
        <v>8288</v>
      </c>
      <c r="IZ591" s="1">
        <f t="shared" si="26825"/>
        <v>8320</v>
      </c>
      <c r="JA591" s="1">
        <f t="shared" si="26825"/>
        <v>8352</v>
      </c>
      <c r="JB591" s="1">
        <f t="shared" si="26825"/>
        <v>8384</v>
      </c>
    </row>
    <row r="592" spans="1:262" s="1" customFormat="1" ht="19" customHeight="1" x14ac:dyDescent="0.15">
      <c r="A592" s="1">
        <f t="shared" ref="A592" si="26826">SUM(A591)</f>
        <v>32</v>
      </c>
      <c r="B592" s="1">
        <f t="shared" ref="B592:BM592" si="26827">SUM(B591)</f>
        <v>64</v>
      </c>
      <c r="C592" s="1">
        <f t="shared" si="26827"/>
        <v>96</v>
      </c>
      <c r="D592" s="1">
        <f t="shared" si="26827"/>
        <v>128</v>
      </c>
      <c r="E592" s="1">
        <f t="shared" si="26827"/>
        <v>160</v>
      </c>
      <c r="F592" s="1">
        <f t="shared" si="26827"/>
        <v>192</v>
      </c>
      <c r="G592" s="1">
        <f t="shared" si="26827"/>
        <v>224</v>
      </c>
      <c r="H592" s="1">
        <f t="shared" si="26827"/>
        <v>256</v>
      </c>
      <c r="I592" s="1">
        <f t="shared" si="26827"/>
        <v>288</v>
      </c>
      <c r="J592" s="1">
        <f t="shared" si="26827"/>
        <v>320</v>
      </c>
      <c r="K592" s="1">
        <f t="shared" si="26827"/>
        <v>352</v>
      </c>
      <c r="L592" s="1">
        <f t="shared" si="26827"/>
        <v>384</v>
      </c>
      <c r="M592" s="1">
        <f t="shared" si="26827"/>
        <v>416</v>
      </c>
      <c r="N592" s="1">
        <f t="shared" si="26827"/>
        <v>448</v>
      </c>
      <c r="O592" s="1">
        <f t="shared" si="26827"/>
        <v>480</v>
      </c>
      <c r="P592" s="1">
        <f t="shared" si="26827"/>
        <v>512</v>
      </c>
      <c r="Q592" s="1">
        <f t="shared" si="26827"/>
        <v>544</v>
      </c>
      <c r="R592" s="1">
        <f t="shared" si="26827"/>
        <v>576</v>
      </c>
      <c r="S592" s="1">
        <f t="shared" si="26827"/>
        <v>608</v>
      </c>
      <c r="T592" s="1">
        <f t="shared" si="26827"/>
        <v>640</v>
      </c>
      <c r="U592" s="1">
        <f t="shared" si="26827"/>
        <v>672</v>
      </c>
      <c r="V592" s="1">
        <f t="shared" si="26827"/>
        <v>704</v>
      </c>
      <c r="W592" s="1">
        <f t="shared" si="26827"/>
        <v>736</v>
      </c>
      <c r="X592" s="1">
        <f t="shared" si="26827"/>
        <v>768</v>
      </c>
      <c r="Y592" s="1">
        <f t="shared" si="26827"/>
        <v>800</v>
      </c>
      <c r="Z592" s="1">
        <f t="shared" si="26827"/>
        <v>832</v>
      </c>
      <c r="AA592" s="1">
        <f t="shared" si="26827"/>
        <v>864</v>
      </c>
      <c r="AB592" s="1">
        <f t="shared" si="26827"/>
        <v>896</v>
      </c>
      <c r="AC592" s="1">
        <f t="shared" si="26827"/>
        <v>928</v>
      </c>
      <c r="AD592" s="1">
        <f t="shared" si="26827"/>
        <v>960</v>
      </c>
      <c r="AE592" s="1">
        <f t="shared" si="26827"/>
        <v>992</v>
      </c>
      <c r="AF592" s="1">
        <f t="shared" si="26827"/>
        <v>1024</v>
      </c>
      <c r="AG592" s="1">
        <f t="shared" si="26827"/>
        <v>1056</v>
      </c>
      <c r="AH592" s="1">
        <f t="shared" si="26827"/>
        <v>1088</v>
      </c>
      <c r="AI592" s="1">
        <f t="shared" si="26827"/>
        <v>1120</v>
      </c>
      <c r="AJ592" s="1">
        <f t="shared" si="26827"/>
        <v>1152</v>
      </c>
      <c r="AK592" s="1">
        <f t="shared" si="26827"/>
        <v>1184</v>
      </c>
      <c r="AL592" s="1">
        <f t="shared" si="26827"/>
        <v>1216</v>
      </c>
      <c r="AM592" s="1">
        <f t="shared" si="26827"/>
        <v>1248</v>
      </c>
      <c r="AN592" s="1">
        <f t="shared" si="26827"/>
        <v>1280</v>
      </c>
      <c r="AO592" s="1">
        <f t="shared" si="26827"/>
        <v>1312</v>
      </c>
      <c r="AP592" s="1">
        <f t="shared" si="26827"/>
        <v>1344</v>
      </c>
      <c r="AQ592" s="1">
        <f t="shared" si="26827"/>
        <v>1376</v>
      </c>
      <c r="AR592" s="1">
        <f t="shared" si="26827"/>
        <v>1408</v>
      </c>
      <c r="AS592" s="1">
        <f t="shared" si="26827"/>
        <v>1440</v>
      </c>
      <c r="AT592" s="1">
        <f t="shared" si="26827"/>
        <v>1472</v>
      </c>
      <c r="AU592" s="1">
        <f t="shared" si="26827"/>
        <v>1504</v>
      </c>
      <c r="AV592" s="1">
        <f t="shared" si="26827"/>
        <v>1536</v>
      </c>
      <c r="AW592" s="1">
        <f t="shared" si="26827"/>
        <v>1568</v>
      </c>
      <c r="AX592" s="1">
        <f t="shared" si="26827"/>
        <v>1600</v>
      </c>
      <c r="AY592" s="1">
        <f t="shared" si="26827"/>
        <v>1632</v>
      </c>
      <c r="AZ592" s="1">
        <f t="shared" si="26827"/>
        <v>1664</v>
      </c>
      <c r="BA592" s="1">
        <f t="shared" si="26827"/>
        <v>1696</v>
      </c>
      <c r="BB592" s="1">
        <f t="shared" si="26827"/>
        <v>1728</v>
      </c>
      <c r="BC592" s="1">
        <f t="shared" si="26827"/>
        <v>1760</v>
      </c>
      <c r="BD592" s="1">
        <f t="shared" si="26827"/>
        <v>1792</v>
      </c>
      <c r="BE592" s="1">
        <f t="shared" si="26827"/>
        <v>1824</v>
      </c>
      <c r="BF592" s="1">
        <f t="shared" si="26827"/>
        <v>1856</v>
      </c>
      <c r="BG592" s="1">
        <f t="shared" si="26827"/>
        <v>1888</v>
      </c>
      <c r="BH592" s="1">
        <f t="shared" si="26827"/>
        <v>1920</v>
      </c>
      <c r="BI592" s="1">
        <f t="shared" si="26827"/>
        <v>1952</v>
      </c>
      <c r="BJ592" s="1">
        <f t="shared" si="26827"/>
        <v>1984</v>
      </c>
      <c r="BK592" s="1">
        <f t="shared" si="26827"/>
        <v>2016</v>
      </c>
      <c r="BL592" s="1">
        <f t="shared" si="26827"/>
        <v>2048</v>
      </c>
      <c r="BM592" s="1">
        <f t="shared" si="26827"/>
        <v>2080</v>
      </c>
      <c r="BN592" s="1">
        <f t="shared" ref="BN592:DY592" si="26828">SUM(BN591)</f>
        <v>2112</v>
      </c>
      <c r="BO592" s="1">
        <f t="shared" si="26828"/>
        <v>2144</v>
      </c>
      <c r="BP592" s="1">
        <f t="shared" si="26828"/>
        <v>2176</v>
      </c>
      <c r="BQ592" s="1">
        <f t="shared" si="26828"/>
        <v>2208</v>
      </c>
      <c r="BR592" s="1">
        <f t="shared" si="26828"/>
        <v>2240</v>
      </c>
      <c r="BS592" s="1">
        <f t="shared" si="26828"/>
        <v>2272</v>
      </c>
      <c r="BT592" s="1">
        <f t="shared" si="26828"/>
        <v>2304</v>
      </c>
      <c r="BU592" s="1">
        <f t="shared" si="26828"/>
        <v>2336</v>
      </c>
      <c r="BV592" s="1">
        <f t="shared" si="26828"/>
        <v>2368</v>
      </c>
      <c r="BW592" s="1">
        <f t="shared" si="26828"/>
        <v>2400</v>
      </c>
      <c r="BX592" s="1">
        <f t="shared" si="26828"/>
        <v>2432</v>
      </c>
      <c r="BY592" s="1">
        <f t="shared" si="26828"/>
        <v>2464</v>
      </c>
      <c r="BZ592" s="1">
        <f t="shared" si="26828"/>
        <v>2496</v>
      </c>
      <c r="CA592" s="1">
        <f t="shared" si="26828"/>
        <v>2528</v>
      </c>
      <c r="CB592" s="1">
        <f t="shared" si="26828"/>
        <v>2560</v>
      </c>
      <c r="CC592" s="1">
        <f t="shared" si="26828"/>
        <v>2592</v>
      </c>
      <c r="CD592" s="1">
        <f t="shared" si="26828"/>
        <v>2624</v>
      </c>
      <c r="CE592" s="1">
        <f t="shared" si="26828"/>
        <v>2656</v>
      </c>
      <c r="CF592" s="1">
        <f t="shared" si="26828"/>
        <v>2688</v>
      </c>
      <c r="CG592" s="1">
        <f t="shared" si="26828"/>
        <v>2720</v>
      </c>
      <c r="CH592" s="1">
        <f t="shared" si="26828"/>
        <v>2752</v>
      </c>
      <c r="CI592" s="1">
        <f t="shared" si="26828"/>
        <v>2784</v>
      </c>
      <c r="CJ592" s="1">
        <f t="shared" si="26828"/>
        <v>2816</v>
      </c>
      <c r="CK592" s="1">
        <f t="shared" si="26828"/>
        <v>2848</v>
      </c>
      <c r="CL592" s="1">
        <f t="shared" si="26828"/>
        <v>2880</v>
      </c>
      <c r="CM592" s="1">
        <f t="shared" si="26828"/>
        <v>2912</v>
      </c>
      <c r="CN592" s="1">
        <f t="shared" si="26828"/>
        <v>2944</v>
      </c>
      <c r="CO592" s="1">
        <f t="shared" si="26828"/>
        <v>2976</v>
      </c>
      <c r="CP592" s="1">
        <f t="shared" si="26828"/>
        <v>3008</v>
      </c>
      <c r="CQ592" s="1">
        <f t="shared" si="26828"/>
        <v>3040</v>
      </c>
      <c r="CR592" s="1">
        <f t="shared" si="26828"/>
        <v>3072</v>
      </c>
      <c r="CS592" s="1">
        <f t="shared" si="26828"/>
        <v>3104</v>
      </c>
      <c r="CT592" s="1">
        <f t="shared" si="26828"/>
        <v>3136</v>
      </c>
      <c r="CU592" s="1">
        <f t="shared" si="26828"/>
        <v>3168</v>
      </c>
      <c r="CV592" s="1">
        <f t="shared" si="26828"/>
        <v>3200</v>
      </c>
      <c r="CW592" s="1">
        <f t="shared" si="26828"/>
        <v>3232</v>
      </c>
      <c r="CX592" s="1">
        <f t="shared" si="26828"/>
        <v>3264</v>
      </c>
      <c r="CY592" s="1">
        <f t="shared" si="26828"/>
        <v>3296</v>
      </c>
      <c r="CZ592" s="1">
        <f t="shared" si="26828"/>
        <v>3328</v>
      </c>
      <c r="DA592" s="1">
        <f t="shared" si="26828"/>
        <v>3360</v>
      </c>
      <c r="DB592" s="1">
        <f t="shared" si="26828"/>
        <v>3392</v>
      </c>
      <c r="DC592" s="1">
        <f t="shared" si="26828"/>
        <v>3424</v>
      </c>
      <c r="DD592" s="1">
        <f t="shared" si="26828"/>
        <v>3456</v>
      </c>
      <c r="DE592" s="1">
        <f t="shared" si="26828"/>
        <v>3488</v>
      </c>
      <c r="DF592" s="1">
        <f t="shared" si="26828"/>
        <v>3520</v>
      </c>
      <c r="DG592" s="1">
        <f t="shared" si="26828"/>
        <v>3552</v>
      </c>
      <c r="DH592" s="1">
        <f t="shared" si="26828"/>
        <v>3584</v>
      </c>
      <c r="DI592" s="1">
        <f t="shared" si="26828"/>
        <v>3616</v>
      </c>
      <c r="DJ592" s="1">
        <f t="shared" si="26828"/>
        <v>3648</v>
      </c>
      <c r="DK592" s="1">
        <f t="shared" si="26828"/>
        <v>3680</v>
      </c>
      <c r="DL592" s="1">
        <f t="shared" si="26828"/>
        <v>3712</v>
      </c>
      <c r="DM592" s="1">
        <f t="shared" si="26828"/>
        <v>3744</v>
      </c>
      <c r="DN592" s="1">
        <f t="shared" si="26828"/>
        <v>3776</v>
      </c>
      <c r="DO592" s="1">
        <f t="shared" si="26828"/>
        <v>3808</v>
      </c>
      <c r="DP592" s="1">
        <f t="shared" si="26828"/>
        <v>3840</v>
      </c>
      <c r="DQ592" s="1">
        <f t="shared" si="26828"/>
        <v>3872</v>
      </c>
      <c r="DR592" s="1">
        <f t="shared" si="26828"/>
        <v>3904</v>
      </c>
      <c r="DS592" s="1">
        <f t="shared" si="26828"/>
        <v>3936</v>
      </c>
      <c r="DT592" s="1">
        <f t="shared" si="26828"/>
        <v>3968</v>
      </c>
      <c r="DU592" s="1">
        <f t="shared" si="26828"/>
        <v>4000</v>
      </c>
      <c r="DV592" s="1">
        <f t="shared" si="26828"/>
        <v>4032</v>
      </c>
      <c r="DW592" s="1">
        <f t="shared" si="26828"/>
        <v>4064</v>
      </c>
      <c r="DX592" s="1">
        <f t="shared" si="26828"/>
        <v>4096</v>
      </c>
      <c r="DY592" s="1">
        <f t="shared" si="26828"/>
        <v>4128</v>
      </c>
      <c r="DZ592" s="1">
        <f t="shared" ref="DZ592:GK592" si="26829">SUM(DZ591)</f>
        <v>4160</v>
      </c>
      <c r="EA592" s="1">
        <f t="shared" si="26829"/>
        <v>4192</v>
      </c>
      <c r="EB592" s="1">
        <f t="shared" si="26829"/>
        <v>4224</v>
      </c>
      <c r="EC592" s="1">
        <f t="shared" si="26829"/>
        <v>4256</v>
      </c>
      <c r="ED592" s="1">
        <f t="shared" si="26829"/>
        <v>4288</v>
      </c>
      <c r="EE592" s="1">
        <f t="shared" si="26829"/>
        <v>4320</v>
      </c>
      <c r="EF592" s="1">
        <f t="shared" si="26829"/>
        <v>4352</v>
      </c>
      <c r="EG592" s="1">
        <f t="shared" si="26829"/>
        <v>4384</v>
      </c>
      <c r="EH592" s="1">
        <f t="shared" si="26829"/>
        <v>4416</v>
      </c>
      <c r="EI592" s="1">
        <f t="shared" si="26829"/>
        <v>4448</v>
      </c>
      <c r="EJ592" s="1">
        <f t="shared" si="26829"/>
        <v>4480</v>
      </c>
      <c r="EK592" s="1">
        <f t="shared" si="26829"/>
        <v>4512</v>
      </c>
      <c r="EL592" s="1">
        <f t="shared" si="26829"/>
        <v>4544</v>
      </c>
      <c r="EM592" s="1">
        <f t="shared" si="26829"/>
        <v>4576</v>
      </c>
      <c r="EN592" s="1">
        <f t="shared" si="26829"/>
        <v>4608</v>
      </c>
      <c r="EO592" s="1">
        <f t="shared" si="26829"/>
        <v>4640</v>
      </c>
      <c r="EP592" s="1">
        <f t="shared" si="26829"/>
        <v>4672</v>
      </c>
      <c r="EQ592" s="1">
        <f t="shared" si="26829"/>
        <v>4704</v>
      </c>
      <c r="ER592" s="1">
        <f t="shared" si="26829"/>
        <v>4736</v>
      </c>
      <c r="ES592" s="1">
        <f t="shared" si="26829"/>
        <v>4768</v>
      </c>
      <c r="ET592" s="1">
        <f t="shared" si="26829"/>
        <v>4800</v>
      </c>
      <c r="EU592" s="1">
        <f t="shared" si="26829"/>
        <v>4832</v>
      </c>
      <c r="EV592" s="1">
        <f t="shared" si="26829"/>
        <v>4864</v>
      </c>
      <c r="EW592" s="1">
        <f t="shared" si="26829"/>
        <v>4896</v>
      </c>
      <c r="EX592" s="1">
        <f t="shared" si="26829"/>
        <v>4928</v>
      </c>
      <c r="EY592" s="1">
        <f t="shared" si="26829"/>
        <v>4960</v>
      </c>
      <c r="EZ592" s="1">
        <f t="shared" si="26829"/>
        <v>4992</v>
      </c>
      <c r="FA592" s="1">
        <f t="shared" si="26829"/>
        <v>5024</v>
      </c>
      <c r="FB592" s="1">
        <f t="shared" si="26829"/>
        <v>5056</v>
      </c>
      <c r="FC592" s="1">
        <f t="shared" si="26829"/>
        <v>5088</v>
      </c>
      <c r="FD592" s="1">
        <f t="shared" si="26829"/>
        <v>5120</v>
      </c>
      <c r="FE592" s="1">
        <f t="shared" si="26829"/>
        <v>5152</v>
      </c>
      <c r="FF592" s="1">
        <f t="shared" si="26829"/>
        <v>5184</v>
      </c>
      <c r="FG592" s="1">
        <f t="shared" si="26829"/>
        <v>5216</v>
      </c>
      <c r="FH592" s="1">
        <f t="shared" si="26829"/>
        <v>5248</v>
      </c>
      <c r="FI592" s="1">
        <f t="shared" si="26829"/>
        <v>5280</v>
      </c>
      <c r="FJ592" s="1">
        <f t="shared" si="26829"/>
        <v>5312</v>
      </c>
      <c r="FK592" s="1">
        <f t="shared" si="26829"/>
        <v>5344</v>
      </c>
      <c r="FL592" s="1">
        <f t="shared" si="26829"/>
        <v>5376</v>
      </c>
      <c r="FM592" s="1">
        <f t="shared" si="26829"/>
        <v>5408</v>
      </c>
      <c r="FN592" s="1">
        <f t="shared" si="26829"/>
        <v>5440</v>
      </c>
      <c r="FO592" s="1">
        <f t="shared" si="26829"/>
        <v>5472</v>
      </c>
      <c r="FP592" s="1">
        <f t="shared" si="26829"/>
        <v>5504</v>
      </c>
      <c r="FQ592" s="1">
        <f t="shared" si="26829"/>
        <v>5536</v>
      </c>
      <c r="FR592" s="1">
        <f t="shared" si="26829"/>
        <v>5568</v>
      </c>
      <c r="FS592" s="1">
        <f t="shared" si="26829"/>
        <v>5600</v>
      </c>
      <c r="FT592" s="1">
        <f t="shared" si="26829"/>
        <v>5632</v>
      </c>
      <c r="FU592" s="1">
        <f t="shared" si="26829"/>
        <v>5664</v>
      </c>
      <c r="FV592" s="1">
        <f t="shared" si="26829"/>
        <v>5696</v>
      </c>
      <c r="FW592" s="1">
        <f t="shared" si="26829"/>
        <v>5728</v>
      </c>
      <c r="FX592" s="1">
        <f t="shared" si="26829"/>
        <v>5760</v>
      </c>
      <c r="FY592" s="1">
        <f t="shared" si="26829"/>
        <v>5792</v>
      </c>
      <c r="FZ592" s="1">
        <f t="shared" si="26829"/>
        <v>5824</v>
      </c>
      <c r="GA592" s="1">
        <f t="shared" si="26829"/>
        <v>5856</v>
      </c>
      <c r="GB592" s="1">
        <f t="shared" si="26829"/>
        <v>5888</v>
      </c>
      <c r="GC592" s="1">
        <f t="shared" si="26829"/>
        <v>5920</v>
      </c>
      <c r="GD592" s="1">
        <f t="shared" si="26829"/>
        <v>5952</v>
      </c>
      <c r="GE592" s="1">
        <f t="shared" si="26829"/>
        <v>5984</v>
      </c>
      <c r="GF592" s="1">
        <f t="shared" si="26829"/>
        <v>6016</v>
      </c>
      <c r="GG592" s="1">
        <f t="shared" si="26829"/>
        <v>6048</v>
      </c>
      <c r="GH592" s="1">
        <f t="shared" si="26829"/>
        <v>6080</v>
      </c>
      <c r="GI592" s="1">
        <f t="shared" si="26829"/>
        <v>6112</v>
      </c>
      <c r="GJ592" s="1">
        <f t="shared" si="26829"/>
        <v>6144</v>
      </c>
      <c r="GK592" s="1">
        <f t="shared" si="26829"/>
        <v>6176</v>
      </c>
      <c r="GL592" s="1">
        <f t="shared" ref="GL592:IW592" si="26830">SUM(GL591)</f>
        <v>6208</v>
      </c>
      <c r="GM592" s="1">
        <f t="shared" si="26830"/>
        <v>6240</v>
      </c>
      <c r="GN592" s="1">
        <f t="shared" si="26830"/>
        <v>6272</v>
      </c>
      <c r="GO592" s="1">
        <f t="shared" si="26830"/>
        <v>6304</v>
      </c>
      <c r="GP592" s="1">
        <f t="shared" si="26830"/>
        <v>6336</v>
      </c>
      <c r="GQ592" s="1">
        <f t="shared" si="26830"/>
        <v>6368</v>
      </c>
      <c r="GR592" s="1">
        <f t="shared" si="26830"/>
        <v>6400</v>
      </c>
      <c r="GS592" s="1">
        <f t="shared" si="26830"/>
        <v>6432</v>
      </c>
      <c r="GT592" s="1">
        <f t="shared" si="26830"/>
        <v>6464</v>
      </c>
      <c r="GU592" s="1">
        <f t="shared" si="26830"/>
        <v>6496</v>
      </c>
      <c r="GV592" s="1">
        <f t="shared" si="26830"/>
        <v>6528</v>
      </c>
      <c r="GW592" s="1">
        <f t="shared" si="26830"/>
        <v>6560</v>
      </c>
      <c r="GX592" s="1">
        <f t="shared" si="26830"/>
        <v>6592</v>
      </c>
      <c r="GY592" s="1">
        <f t="shared" si="26830"/>
        <v>6624</v>
      </c>
      <c r="GZ592" s="1">
        <f t="shared" si="26830"/>
        <v>6656</v>
      </c>
      <c r="HA592" s="1">
        <f t="shared" si="26830"/>
        <v>6688</v>
      </c>
      <c r="HB592" s="1">
        <f t="shared" si="26830"/>
        <v>6720</v>
      </c>
      <c r="HC592" s="1">
        <f t="shared" si="26830"/>
        <v>6752</v>
      </c>
      <c r="HD592" s="1">
        <f t="shared" si="26830"/>
        <v>6784</v>
      </c>
      <c r="HE592" s="1">
        <f t="shared" si="26830"/>
        <v>6816</v>
      </c>
      <c r="HF592" s="1">
        <f t="shared" si="26830"/>
        <v>6848</v>
      </c>
      <c r="HG592" s="1">
        <f t="shared" si="26830"/>
        <v>6880</v>
      </c>
      <c r="HH592" s="1">
        <f t="shared" si="26830"/>
        <v>6912</v>
      </c>
      <c r="HI592" s="1">
        <f t="shared" si="26830"/>
        <v>6944</v>
      </c>
      <c r="HJ592" s="1">
        <f t="shared" si="26830"/>
        <v>6976</v>
      </c>
      <c r="HK592" s="1">
        <f t="shared" si="26830"/>
        <v>7008</v>
      </c>
      <c r="HL592" s="1">
        <f t="shared" si="26830"/>
        <v>7040</v>
      </c>
      <c r="HM592" s="1">
        <f t="shared" si="26830"/>
        <v>7072</v>
      </c>
      <c r="HN592" s="1">
        <f t="shared" si="26830"/>
        <v>7104</v>
      </c>
      <c r="HO592" s="1">
        <f t="shared" si="26830"/>
        <v>7136</v>
      </c>
      <c r="HP592" s="1">
        <f t="shared" si="26830"/>
        <v>7168</v>
      </c>
      <c r="HQ592" s="1">
        <f t="shared" si="26830"/>
        <v>7200</v>
      </c>
      <c r="HR592" s="1">
        <f t="shared" si="26830"/>
        <v>7232</v>
      </c>
      <c r="HS592" s="1">
        <f t="shared" si="26830"/>
        <v>7264</v>
      </c>
      <c r="HT592" s="1">
        <f t="shared" si="26830"/>
        <v>7296</v>
      </c>
      <c r="HU592" s="1">
        <f t="shared" si="26830"/>
        <v>7328</v>
      </c>
      <c r="HV592" s="1">
        <f t="shared" si="26830"/>
        <v>7360</v>
      </c>
      <c r="HW592" s="1">
        <f t="shared" si="26830"/>
        <v>7392</v>
      </c>
      <c r="HX592" s="1">
        <f t="shared" si="26830"/>
        <v>7424</v>
      </c>
      <c r="HY592" s="1">
        <f t="shared" si="26830"/>
        <v>7456</v>
      </c>
      <c r="HZ592" s="1">
        <f t="shared" si="26830"/>
        <v>7488</v>
      </c>
      <c r="IA592" s="1">
        <f t="shared" si="26830"/>
        <v>7520</v>
      </c>
      <c r="IB592" s="1">
        <f t="shared" si="26830"/>
        <v>7552</v>
      </c>
      <c r="IC592" s="1">
        <f t="shared" si="26830"/>
        <v>7584</v>
      </c>
      <c r="ID592" s="1">
        <f t="shared" si="26830"/>
        <v>7616</v>
      </c>
      <c r="IE592" s="1">
        <f t="shared" si="26830"/>
        <v>7648</v>
      </c>
      <c r="IF592" s="1">
        <f t="shared" si="26830"/>
        <v>7680</v>
      </c>
      <c r="IG592" s="1">
        <f t="shared" si="26830"/>
        <v>7712</v>
      </c>
      <c r="IH592" s="1">
        <f t="shared" si="26830"/>
        <v>7744</v>
      </c>
      <c r="II592" s="1">
        <f t="shared" si="26830"/>
        <v>7776</v>
      </c>
      <c r="IJ592" s="1">
        <f t="shared" si="26830"/>
        <v>7808</v>
      </c>
      <c r="IK592" s="1">
        <f t="shared" si="26830"/>
        <v>7840</v>
      </c>
      <c r="IL592" s="1">
        <f t="shared" si="26830"/>
        <v>7872</v>
      </c>
      <c r="IM592" s="1">
        <f t="shared" si="26830"/>
        <v>7904</v>
      </c>
      <c r="IN592" s="1">
        <f t="shared" si="26830"/>
        <v>7936</v>
      </c>
      <c r="IO592" s="1">
        <f t="shared" si="26830"/>
        <v>7968</v>
      </c>
      <c r="IP592" s="1">
        <f t="shared" si="26830"/>
        <v>8000</v>
      </c>
      <c r="IQ592" s="1">
        <f t="shared" si="26830"/>
        <v>8032</v>
      </c>
      <c r="IR592" s="1">
        <f t="shared" si="26830"/>
        <v>8064</v>
      </c>
      <c r="IS592" s="1">
        <f t="shared" si="26830"/>
        <v>8096</v>
      </c>
      <c r="IT592" s="1">
        <f t="shared" si="26830"/>
        <v>8128</v>
      </c>
      <c r="IU592" s="1">
        <f t="shared" si="26830"/>
        <v>8160</v>
      </c>
      <c r="IV592" s="1">
        <f t="shared" si="26830"/>
        <v>8192</v>
      </c>
      <c r="IW592" s="1">
        <f t="shared" si="26830"/>
        <v>8224</v>
      </c>
      <c r="IX592" s="1">
        <f t="shared" ref="IX592:JB592" si="26831">SUM(IX591)</f>
        <v>8256</v>
      </c>
      <c r="IY592" s="1">
        <f t="shared" si="26831"/>
        <v>8288</v>
      </c>
      <c r="IZ592" s="1">
        <f t="shared" si="26831"/>
        <v>8320</v>
      </c>
      <c r="JA592" s="1">
        <f t="shared" si="26831"/>
        <v>8352</v>
      </c>
      <c r="JB592" s="1">
        <f t="shared" si="26831"/>
        <v>8384</v>
      </c>
    </row>
    <row r="593" spans="1:262" s="1" customFormat="1" ht="19" customHeight="1" x14ac:dyDescent="0.15">
      <c r="A593" s="1">
        <f t="shared" ref="A593:BL593" si="26832">SUM(A591:A592)</f>
        <v>64</v>
      </c>
      <c r="B593" s="1">
        <f t="shared" si="26832"/>
        <v>128</v>
      </c>
      <c r="C593" s="1">
        <f t="shared" si="26832"/>
        <v>192</v>
      </c>
      <c r="D593" s="1">
        <f t="shared" si="26832"/>
        <v>256</v>
      </c>
      <c r="E593" s="1">
        <f t="shared" si="26832"/>
        <v>320</v>
      </c>
      <c r="F593" s="1">
        <f t="shared" si="26832"/>
        <v>384</v>
      </c>
      <c r="G593" s="1">
        <f t="shared" si="26832"/>
        <v>448</v>
      </c>
      <c r="H593" s="1">
        <f t="shared" si="26832"/>
        <v>512</v>
      </c>
      <c r="I593" s="1">
        <f t="shared" si="26832"/>
        <v>576</v>
      </c>
      <c r="J593" s="1">
        <f t="shared" si="26832"/>
        <v>640</v>
      </c>
      <c r="K593" s="1">
        <f t="shared" si="26832"/>
        <v>704</v>
      </c>
      <c r="L593" s="1">
        <f t="shared" si="26832"/>
        <v>768</v>
      </c>
      <c r="M593" s="1">
        <f t="shared" si="26832"/>
        <v>832</v>
      </c>
      <c r="N593" s="1">
        <f t="shared" si="26832"/>
        <v>896</v>
      </c>
      <c r="O593" s="1">
        <f t="shared" si="26832"/>
        <v>960</v>
      </c>
      <c r="P593" s="1">
        <f t="shared" si="26832"/>
        <v>1024</v>
      </c>
      <c r="Q593" s="1">
        <f t="shared" si="26832"/>
        <v>1088</v>
      </c>
      <c r="R593" s="1">
        <f t="shared" si="26832"/>
        <v>1152</v>
      </c>
      <c r="S593" s="1">
        <f t="shared" si="26832"/>
        <v>1216</v>
      </c>
      <c r="T593" s="1">
        <f t="shared" si="26832"/>
        <v>1280</v>
      </c>
      <c r="U593" s="1">
        <f t="shared" si="26832"/>
        <v>1344</v>
      </c>
      <c r="V593" s="1">
        <f t="shared" si="26832"/>
        <v>1408</v>
      </c>
      <c r="W593" s="1">
        <f t="shared" si="26832"/>
        <v>1472</v>
      </c>
      <c r="X593" s="1">
        <f t="shared" si="26832"/>
        <v>1536</v>
      </c>
      <c r="Y593" s="1">
        <f t="shared" si="26832"/>
        <v>1600</v>
      </c>
      <c r="Z593" s="1">
        <f t="shared" si="26832"/>
        <v>1664</v>
      </c>
      <c r="AA593" s="1">
        <f t="shared" si="26832"/>
        <v>1728</v>
      </c>
      <c r="AB593" s="1">
        <f t="shared" si="26832"/>
        <v>1792</v>
      </c>
      <c r="AC593" s="1">
        <f t="shared" si="26832"/>
        <v>1856</v>
      </c>
      <c r="AD593" s="1">
        <f t="shared" si="26832"/>
        <v>1920</v>
      </c>
      <c r="AE593" s="1">
        <f t="shared" si="26832"/>
        <v>1984</v>
      </c>
      <c r="AF593" s="1">
        <f t="shared" si="26832"/>
        <v>2048</v>
      </c>
      <c r="AG593" s="1">
        <f t="shared" si="26832"/>
        <v>2112</v>
      </c>
      <c r="AH593" s="1">
        <f t="shared" si="26832"/>
        <v>2176</v>
      </c>
      <c r="AI593" s="1">
        <f t="shared" si="26832"/>
        <v>2240</v>
      </c>
      <c r="AJ593" s="1">
        <f t="shared" si="26832"/>
        <v>2304</v>
      </c>
      <c r="AK593" s="1">
        <f t="shared" si="26832"/>
        <v>2368</v>
      </c>
      <c r="AL593" s="1">
        <f t="shared" si="26832"/>
        <v>2432</v>
      </c>
      <c r="AM593" s="1">
        <f t="shared" si="26832"/>
        <v>2496</v>
      </c>
      <c r="AN593" s="1">
        <f t="shared" si="26832"/>
        <v>2560</v>
      </c>
      <c r="AO593" s="1">
        <f t="shared" si="26832"/>
        <v>2624</v>
      </c>
      <c r="AP593" s="1">
        <f t="shared" si="26832"/>
        <v>2688</v>
      </c>
      <c r="AQ593" s="1">
        <f t="shared" si="26832"/>
        <v>2752</v>
      </c>
      <c r="AR593" s="1">
        <f t="shared" si="26832"/>
        <v>2816</v>
      </c>
      <c r="AS593" s="1">
        <f t="shared" si="26832"/>
        <v>2880</v>
      </c>
      <c r="AT593" s="1">
        <f t="shared" si="26832"/>
        <v>2944</v>
      </c>
      <c r="AU593" s="1">
        <f t="shared" si="26832"/>
        <v>3008</v>
      </c>
      <c r="AV593" s="1">
        <f t="shared" si="26832"/>
        <v>3072</v>
      </c>
      <c r="AW593" s="1">
        <f t="shared" si="26832"/>
        <v>3136</v>
      </c>
      <c r="AX593" s="1">
        <f t="shared" si="26832"/>
        <v>3200</v>
      </c>
      <c r="AY593" s="1">
        <f t="shared" si="26832"/>
        <v>3264</v>
      </c>
      <c r="AZ593" s="1">
        <f t="shared" si="26832"/>
        <v>3328</v>
      </c>
      <c r="BA593" s="1">
        <f t="shared" si="26832"/>
        <v>3392</v>
      </c>
      <c r="BB593" s="1">
        <f t="shared" si="26832"/>
        <v>3456</v>
      </c>
      <c r="BC593" s="1">
        <f t="shared" si="26832"/>
        <v>3520</v>
      </c>
      <c r="BD593" s="1">
        <f t="shared" si="26832"/>
        <v>3584</v>
      </c>
      <c r="BE593" s="1">
        <f t="shared" si="26832"/>
        <v>3648</v>
      </c>
      <c r="BF593" s="1">
        <f t="shared" si="26832"/>
        <v>3712</v>
      </c>
      <c r="BG593" s="1">
        <f t="shared" si="26832"/>
        <v>3776</v>
      </c>
      <c r="BH593" s="1">
        <f t="shared" si="26832"/>
        <v>3840</v>
      </c>
      <c r="BI593" s="1">
        <f t="shared" si="26832"/>
        <v>3904</v>
      </c>
      <c r="BJ593" s="1">
        <f t="shared" si="26832"/>
        <v>3968</v>
      </c>
      <c r="BK593" s="1">
        <f t="shared" si="26832"/>
        <v>4032</v>
      </c>
      <c r="BL593" s="1">
        <f t="shared" si="26832"/>
        <v>4096</v>
      </c>
      <c r="BM593" s="1">
        <f t="shared" ref="BM593:DX593" si="26833">SUM(BM591:BM592)</f>
        <v>4160</v>
      </c>
      <c r="BN593" s="1">
        <f t="shared" si="26833"/>
        <v>4224</v>
      </c>
      <c r="BO593" s="1">
        <f t="shared" si="26833"/>
        <v>4288</v>
      </c>
      <c r="BP593" s="1">
        <f t="shared" si="26833"/>
        <v>4352</v>
      </c>
      <c r="BQ593" s="1">
        <f t="shared" si="26833"/>
        <v>4416</v>
      </c>
      <c r="BR593" s="1">
        <f t="shared" si="26833"/>
        <v>4480</v>
      </c>
      <c r="BS593" s="1">
        <f t="shared" si="26833"/>
        <v>4544</v>
      </c>
      <c r="BT593" s="1">
        <f t="shared" si="26833"/>
        <v>4608</v>
      </c>
      <c r="BU593" s="1">
        <f t="shared" si="26833"/>
        <v>4672</v>
      </c>
      <c r="BV593" s="1">
        <f t="shared" si="26833"/>
        <v>4736</v>
      </c>
      <c r="BW593" s="1">
        <f t="shared" si="26833"/>
        <v>4800</v>
      </c>
      <c r="BX593" s="1">
        <f t="shared" si="26833"/>
        <v>4864</v>
      </c>
      <c r="BY593" s="1">
        <f t="shared" si="26833"/>
        <v>4928</v>
      </c>
      <c r="BZ593" s="1">
        <f t="shared" si="26833"/>
        <v>4992</v>
      </c>
      <c r="CA593" s="1">
        <f t="shared" si="26833"/>
        <v>5056</v>
      </c>
      <c r="CB593" s="1">
        <f t="shared" si="26833"/>
        <v>5120</v>
      </c>
      <c r="CC593" s="1">
        <f t="shared" si="26833"/>
        <v>5184</v>
      </c>
      <c r="CD593" s="1">
        <f t="shared" si="26833"/>
        <v>5248</v>
      </c>
      <c r="CE593" s="1">
        <f t="shared" si="26833"/>
        <v>5312</v>
      </c>
      <c r="CF593" s="1">
        <f t="shared" si="26833"/>
        <v>5376</v>
      </c>
      <c r="CG593" s="1">
        <f t="shared" si="26833"/>
        <v>5440</v>
      </c>
      <c r="CH593" s="1">
        <f t="shared" si="26833"/>
        <v>5504</v>
      </c>
      <c r="CI593" s="1">
        <f t="shared" si="26833"/>
        <v>5568</v>
      </c>
      <c r="CJ593" s="1">
        <f t="shared" si="26833"/>
        <v>5632</v>
      </c>
      <c r="CK593" s="1">
        <f t="shared" si="26833"/>
        <v>5696</v>
      </c>
      <c r="CL593" s="1">
        <f t="shared" si="26833"/>
        <v>5760</v>
      </c>
      <c r="CM593" s="1">
        <f t="shared" si="26833"/>
        <v>5824</v>
      </c>
      <c r="CN593" s="1">
        <f t="shared" si="26833"/>
        <v>5888</v>
      </c>
      <c r="CO593" s="1">
        <f t="shared" si="26833"/>
        <v>5952</v>
      </c>
      <c r="CP593" s="1">
        <f t="shared" si="26833"/>
        <v>6016</v>
      </c>
      <c r="CQ593" s="1">
        <f t="shared" si="26833"/>
        <v>6080</v>
      </c>
      <c r="CR593" s="1">
        <f t="shared" si="26833"/>
        <v>6144</v>
      </c>
      <c r="CS593" s="1">
        <f t="shared" si="26833"/>
        <v>6208</v>
      </c>
      <c r="CT593" s="1">
        <f t="shared" si="26833"/>
        <v>6272</v>
      </c>
      <c r="CU593" s="1">
        <f t="shared" si="26833"/>
        <v>6336</v>
      </c>
      <c r="CV593" s="1">
        <f t="shared" si="26833"/>
        <v>6400</v>
      </c>
      <c r="CW593" s="1">
        <f t="shared" si="26833"/>
        <v>6464</v>
      </c>
      <c r="CX593" s="1">
        <f t="shared" si="26833"/>
        <v>6528</v>
      </c>
      <c r="CY593" s="1">
        <f t="shared" si="26833"/>
        <v>6592</v>
      </c>
      <c r="CZ593" s="1">
        <f t="shared" si="26833"/>
        <v>6656</v>
      </c>
      <c r="DA593" s="1">
        <f t="shared" si="26833"/>
        <v>6720</v>
      </c>
      <c r="DB593" s="1">
        <f t="shared" si="26833"/>
        <v>6784</v>
      </c>
      <c r="DC593" s="1">
        <f t="shared" si="26833"/>
        <v>6848</v>
      </c>
      <c r="DD593" s="1">
        <f t="shared" si="26833"/>
        <v>6912</v>
      </c>
      <c r="DE593" s="1">
        <f t="shared" si="26833"/>
        <v>6976</v>
      </c>
      <c r="DF593" s="1">
        <f t="shared" si="26833"/>
        <v>7040</v>
      </c>
      <c r="DG593" s="1">
        <f t="shared" si="26833"/>
        <v>7104</v>
      </c>
      <c r="DH593" s="1">
        <f t="shared" si="26833"/>
        <v>7168</v>
      </c>
      <c r="DI593" s="1">
        <f t="shared" si="26833"/>
        <v>7232</v>
      </c>
      <c r="DJ593" s="1">
        <f t="shared" si="26833"/>
        <v>7296</v>
      </c>
      <c r="DK593" s="1">
        <f t="shared" si="26833"/>
        <v>7360</v>
      </c>
      <c r="DL593" s="1">
        <f t="shared" si="26833"/>
        <v>7424</v>
      </c>
      <c r="DM593" s="1">
        <f t="shared" si="26833"/>
        <v>7488</v>
      </c>
      <c r="DN593" s="1">
        <f t="shared" si="26833"/>
        <v>7552</v>
      </c>
      <c r="DO593" s="1">
        <f t="shared" si="26833"/>
        <v>7616</v>
      </c>
      <c r="DP593" s="1">
        <f t="shared" si="26833"/>
        <v>7680</v>
      </c>
      <c r="DQ593" s="1">
        <f t="shared" si="26833"/>
        <v>7744</v>
      </c>
      <c r="DR593" s="1">
        <f t="shared" si="26833"/>
        <v>7808</v>
      </c>
      <c r="DS593" s="1">
        <f t="shared" si="26833"/>
        <v>7872</v>
      </c>
      <c r="DT593" s="1">
        <f t="shared" si="26833"/>
        <v>7936</v>
      </c>
      <c r="DU593" s="1">
        <f t="shared" si="26833"/>
        <v>8000</v>
      </c>
      <c r="DV593" s="1">
        <f t="shared" si="26833"/>
        <v>8064</v>
      </c>
      <c r="DW593" s="1">
        <f t="shared" si="26833"/>
        <v>8128</v>
      </c>
      <c r="DX593" s="1">
        <f t="shared" si="26833"/>
        <v>8192</v>
      </c>
      <c r="DY593" s="1">
        <f t="shared" ref="DY593:GJ593" si="26834">SUM(DY591:DY592)</f>
        <v>8256</v>
      </c>
      <c r="DZ593" s="1">
        <f t="shared" si="26834"/>
        <v>8320</v>
      </c>
      <c r="EA593" s="1">
        <f t="shared" si="26834"/>
        <v>8384</v>
      </c>
      <c r="EB593" s="1">
        <f t="shared" si="26834"/>
        <v>8448</v>
      </c>
      <c r="EC593" s="1">
        <f t="shared" si="26834"/>
        <v>8512</v>
      </c>
      <c r="ED593" s="1">
        <f t="shared" si="26834"/>
        <v>8576</v>
      </c>
      <c r="EE593" s="1">
        <f t="shared" si="26834"/>
        <v>8640</v>
      </c>
      <c r="EF593" s="1">
        <f t="shared" si="26834"/>
        <v>8704</v>
      </c>
      <c r="EG593" s="1">
        <f t="shared" si="26834"/>
        <v>8768</v>
      </c>
      <c r="EH593" s="1">
        <f t="shared" si="26834"/>
        <v>8832</v>
      </c>
      <c r="EI593" s="1">
        <f t="shared" si="26834"/>
        <v>8896</v>
      </c>
      <c r="EJ593" s="1">
        <f t="shared" si="26834"/>
        <v>8960</v>
      </c>
      <c r="EK593" s="1">
        <f t="shared" si="26834"/>
        <v>9024</v>
      </c>
      <c r="EL593" s="1">
        <f t="shared" si="26834"/>
        <v>9088</v>
      </c>
      <c r="EM593" s="1">
        <f t="shared" si="26834"/>
        <v>9152</v>
      </c>
      <c r="EN593" s="1">
        <f t="shared" si="26834"/>
        <v>9216</v>
      </c>
      <c r="EO593" s="1">
        <f t="shared" si="26834"/>
        <v>9280</v>
      </c>
      <c r="EP593" s="1">
        <f t="shared" si="26834"/>
        <v>9344</v>
      </c>
      <c r="EQ593" s="1">
        <f t="shared" si="26834"/>
        <v>9408</v>
      </c>
      <c r="ER593" s="1">
        <f t="shared" si="26834"/>
        <v>9472</v>
      </c>
      <c r="ES593" s="1">
        <f t="shared" si="26834"/>
        <v>9536</v>
      </c>
      <c r="ET593" s="1">
        <f t="shared" si="26834"/>
        <v>9600</v>
      </c>
      <c r="EU593" s="1">
        <f t="shared" si="26834"/>
        <v>9664</v>
      </c>
      <c r="EV593" s="1">
        <f t="shared" si="26834"/>
        <v>9728</v>
      </c>
      <c r="EW593" s="1">
        <f t="shared" si="26834"/>
        <v>9792</v>
      </c>
      <c r="EX593" s="1">
        <f t="shared" si="26834"/>
        <v>9856</v>
      </c>
      <c r="EY593" s="1">
        <f t="shared" si="26834"/>
        <v>9920</v>
      </c>
      <c r="EZ593" s="1">
        <f t="shared" si="26834"/>
        <v>9984</v>
      </c>
      <c r="FA593" s="1">
        <f t="shared" si="26834"/>
        <v>10048</v>
      </c>
      <c r="FB593" s="1">
        <f t="shared" si="26834"/>
        <v>10112</v>
      </c>
      <c r="FC593" s="1">
        <f t="shared" si="26834"/>
        <v>10176</v>
      </c>
      <c r="FD593" s="1">
        <f t="shared" si="26834"/>
        <v>10240</v>
      </c>
      <c r="FE593" s="1">
        <f t="shared" si="26834"/>
        <v>10304</v>
      </c>
      <c r="FF593" s="1">
        <f t="shared" si="26834"/>
        <v>10368</v>
      </c>
      <c r="FG593" s="1">
        <f t="shared" si="26834"/>
        <v>10432</v>
      </c>
      <c r="FH593" s="1">
        <f t="shared" si="26834"/>
        <v>10496</v>
      </c>
      <c r="FI593" s="1">
        <f t="shared" si="26834"/>
        <v>10560</v>
      </c>
      <c r="FJ593" s="1">
        <f t="shared" si="26834"/>
        <v>10624</v>
      </c>
      <c r="FK593" s="1">
        <f t="shared" si="26834"/>
        <v>10688</v>
      </c>
      <c r="FL593" s="1">
        <f t="shared" si="26834"/>
        <v>10752</v>
      </c>
      <c r="FM593" s="1">
        <f t="shared" si="26834"/>
        <v>10816</v>
      </c>
      <c r="FN593" s="1">
        <f t="shared" si="26834"/>
        <v>10880</v>
      </c>
      <c r="FO593" s="1">
        <f t="shared" si="26834"/>
        <v>10944</v>
      </c>
      <c r="FP593" s="1">
        <f t="shared" si="26834"/>
        <v>11008</v>
      </c>
      <c r="FQ593" s="1">
        <f t="shared" si="26834"/>
        <v>11072</v>
      </c>
      <c r="FR593" s="1">
        <f t="shared" si="26834"/>
        <v>11136</v>
      </c>
      <c r="FS593" s="1">
        <f t="shared" si="26834"/>
        <v>11200</v>
      </c>
      <c r="FT593" s="1">
        <f t="shared" si="26834"/>
        <v>11264</v>
      </c>
      <c r="FU593" s="1">
        <f t="shared" si="26834"/>
        <v>11328</v>
      </c>
      <c r="FV593" s="1">
        <f t="shared" si="26834"/>
        <v>11392</v>
      </c>
      <c r="FW593" s="1">
        <f t="shared" si="26834"/>
        <v>11456</v>
      </c>
      <c r="FX593" s="1">
        <f t="shared" si="26834"/>
        <v>11520</v>
      </c>
      <c r="FY593" s="1">
        <f t="shared" si="26834"/>
        <v>11584</v>
      </c>
      <c r="FZ593" s="1">
        <f t="shared" si="26834"/>
        <v>11648</v>
      </c>
      <c r="GA593" s="1">
        <f t="shared" si="26834"/>
        <v>11712</v>
      </c>
      <c r="GB593" s="1">
        <f t="shared" si="26834"/>
        <v>11776</v>
      </c>
      <c r="GC593" s="1">
        <f t="shared" si="26834"/>
        <v>11840</v>
      </c>
      <c r="GD593" s="1">
        <f t="shared" si="26834"/>
        <v>11904</v>
      </c>
      <c r="GE593" s="1">
        <f t="shared" si="26834"/>
        <v>11968</v>
      </c>
      <c r="GF593" s="1">
        <f t="shared" si="26834"/>
        <v>12032</v>
      </c>
      <c r="GG593" s="1">
        <f t="shared" si="26834"/>
        <v>12096</v>
      </c>
      <c r="GH593" s="1">
        <f t="shared" si="26834"/>
        <v>12160</v>
      </c>
      <c r="GI593" s="1">
        <f t="shared" si="26834"/>
        <v>12224</v>
      </c>
      <c r="GJ593" s="1">
        <f t="shared" si="26834"/>
        <v>12288</v>
      </c>
      <c r="GK593" s="1">
        <f t="shared" ref="GK593:IV593" si="26835">SUM(GK591:GK592)</f>
        <v>12352</v>
      </c>
      <c r="GL593" s="1">
        <f t="shared" si="26835"/>
        <v>12416</v>
      </c>
      <c r="GM593" s="1">
        <f t="shared" si="26835"/>
        <v>12480</v>
      </c>
      <c r="GN593" s="1">
        <f t="shared" si="26835"/>
        <v>12544</v>
      </c>
      <c r="GO593" s="1">
        <f t="shared" si="26835"/>
        <v>12608</v>
      </c>
      <c r="GP593" s="1">
        <f t="shared" si="26835"/>
        <v>12672</v>
      </c>
      <c r="GQ593" s="1">
        <f t="shared" si="26835"/>
        <v>12736</v>
      </c>
      <c r="GR593" s="1">
        <f t="shared" si="26835"/>
        <v>12800</v>
      </c>
      <c r="GS593" s="1">
        <f t="shared" si="26835"/>
        <v>12864</v>
      </c>
      <c r="GT593" s="1">
        <f t="shared" si="26835"/>
        <v>12928</v>
      </c>
      <c r="GU593" s="1">
        <f t="shared" si="26835"/>
        <v>12992</v>
      </c>
      <c r="GV593" s="1">
        <f t="shared" si="26835"/>
        <v>13056</v>
      </c>
      <c r="GW593" s="1">
        <f t="shared" si="26835"/>
        <v>13120</v>
      </c>
      <c r="GX593" s="1">
        <f t="shared" si="26835"/>
        <v>13184</v>
      </c>
      <c r="GY593" s="1">
        <f t="shared" si="26835"/>
        <v>13248</v>
      </c>
      <c r="GZ593" s="1">
        <f t="shared" si="26835"/>
        <v>13312</v>
      </c>
      <c r="HA593" s="1">
        <f t="shared" si="26835"/>
        <v>13376</v>
      </c>
      <c r="HB593" s="1">
        <f t="shared" si="26835"/>
        <v>13440</v>
      </c>
      <c r="HC593" s="1">
        <f t="shared" si="26835"/>
        <v>13504</v>
      </c>
      <c r="HD593" s="1">
        <f t="shared" si="26835"/>
        <v>13568</v>
      </c>
      <c r="HE593" s="1">
        <f t="shared" si="26835"/>
        <v>13632</v>
      </c>
      <c r="HF593" s="1">
        <f t="shared" si="26835"/>
        <v>13696</v>
      </c>
      <c r="HG593" s="1">
        <f t="shared" si="26835"/>
        <v>13760</v>
      </c>
      <c r="HH593" s="1">
        <f t="shared" si="26835"/>
        <v>13824</v>
      </c>
      <c r="HI593" s="1">
        <f t="shared" si="26835"/>
        <v>13888</v>
      </c>
      <c r="HJ593" s="1">
        <f t="shared" si="26835"/>
        <v>13952</v>
      </c>
      <c r="HK593" s="1">
        <f t="shared" si="26835"/>
        <v>14016</v>
      </c>
      <c r="HL593" s="1">
        <f t="shared" si="26835"/>
        <v>14080</v>
      </c>
      <c r="HM593" s="1">
        <f t="shared" si="26835"/>
        <v>14144</v>
      </c>
      <c r="HN593" s="1">
        <f t="shared" si="26835"/>
        <v>14208</v>
      </c>
      <c r="HO593" s="1">
        <f t="shared" si="26835"/>
        <v>14272</v>
      </c>
      <c r="HP593" s="1">
        <f t="shared" si="26835"/>
        <v>14336</v>
      </c>
      <c r="HQ593" s="1">
        <f t="shared" si="26835"/>
        <v>14400</v>
      </c>
      <c r="HR593" s="1">
        <f t="shared" si="26835"/>
        <v>14464</v>
      </c>
      <c r="HS593" s="1">
        <f t="shared" si="26835"/>
        <v>14528</v>
      </c>
      <c r="HT593" s="1">
        <f t="shared" si="26835"/>
        <v>14592</v>
      </c>
      <c r="HU593" s="1">
        <f t="shared" si="26835"/>
        <v>14656</v>
      </c>
      <c r="HV593" s="1">
        <f t="shared" si="26835"/>
        <v>14720</v>
      </c>
      <c r="HW593" s="1">
        <f t="shared" si="26835"/>
        <v>14784</v>
      </c>
      <c r="HX593" s="1">
        <f t="shared" si="26835"/>
        <v>14848</v>
      </c>
      <c r="HY593" s="1">
        <f t="shared" si="26835"/>
        <v>14912</v>
      </c>
      <c r="HZ593" s="1">
        <f t="shared" si="26835"/>
        <v>14976</v>
      </c>
      <c r="IA593" s="1">
        <f t="shared" si="26835"/>
        <v>15040</v>
      </c>
      <c r="IB593" s="1">
        <f t="shared" si="26835"/>
        <v>15104</v>
      </c>
      <c r="IC593" s="1">
        <f t="shared" si="26835"/>
        <v>15168</v>
      </c>
      <c r="ID593" s="1">
        <f t="shared" si="26835"/>
        <v>15232</v>
      </c>
      <c r="IE593" s="1">
        <f t="shared" si="26835"/>
        <v>15296</v>
      </c>
      <c r="IF593" s="1">
        <f t="shared" si="26835"/>
        <v>15360</v>
      </c>
      <c r="IG593" s="1">
        <f t="shared" si="26835"/>
        <v>15424</v>
      </c>
      <c r="IH593" s="1">
        <f t="shared" si="26835"/>
        <v>15488</v>
      </c>
      <c r="II593" s="1">
        <f t="shared" si="26835"/>
        <v>15552</v>
      </c>
      <c r="IJ593" s="1">
        <f t="shared" si="26835"/>
        <v>15616</v>
      </c>
      <c r="IK593" s="1">
        <f t="shared" si="26835"/>
        <v>15680</v>
      </c>
      <c r="IL593" s="1">
        <f t="shared" si="26835"/>
        <v>15744</v>
      </c>
      <c r="IM593" s="1">
        <f t="shared" si="26835"/>
        <v>15808</v>
      </c>
      <c r="IN593" s="1">
        <f t="shared" si="26835"/>
        <v>15872</v>
      </c>
      <c r="IO593" s="1">
        <f t="shared" si="26835"/>
        <v>15936</v>
      </c>
      <c r="IP593" s="1">
        <f t="shared" si="26835"/>
        <v>16000</v>
      </c>
      <c r="IQ593" s="1">
        <f t="shared" si="26835"/>
        <v>16064</v>
      </c>
      <c r="IR593" s="1">
        <f t="shared" si="26835"/>
        <v>16128</v>
      </c>
      <c r="IS593" s="1">
        <f t="shared" si="26835"/>
        <v>16192</v>
      </c>
      <c r="IT593" s="1">
        <f t="shared" si="26835"/>
        <v>16256</v>
      </c>
      <c r="IU593" s="1">
        <f t="shared" si="26835"/>
        <v>16320</v>
      </c>
      <c r="IV593" s="1">
        <f t="shared" si="26835"/>
        <v>16384</v>
      </c>
      <c r="IW593" s="1">
        <f t="shared" ref="IW593:JB593" si="26836">SUM(IW591:IW592)</f>
        <v>16448</v>
      </c>
      <c r="IX593" s="1">
        <f t="shared" si="26836"/>
        <v>16512</v>
      </c>
      <c r="IY593" s="1">
        <f t="shared" si="26836"/>
        <v>16576</v>
      </c>
      <c r="IZ593" s="1">
        <f t="shared" si="26836"/>
        <v>16640</v>
      </c>
      <c r="JA593" s="1">
        <f t="shared" si="26836"/>
        <v>16704</v>
      </c>
      <c r="JB593" s="1">
        <f t="shared" si="26836"/>
        <v>16768</v>
      </c>
    </row>
    <row r="594" spans="1:262" s="1" customFormat="1" ht="38" customHeight="1" x14ac:dyDescent="0.15">
      <c r="A594" s="1">
        <f t="shared" ref="A594" si="26837">SUM(A593)</f>
        <v>64</v>
      </c>
      <c r="B594" s="1">
        <f t="shared" ref="B594:BM594" si="26838">SUM(B593)</f>
        <v>128</v>
      </c>
      <c r="C594" s="1">
        <f t="shared" si="26838"/>
        <v>192</v>
      </c>
      <c r="D594" s="1">
        <f t="shared" si="26838"/>
        <v>256</v>
      </c>
      <c r="E594" s="1">
        <f t="shared" si="26838"/>
        <v>320</v>
      </c>
      <c r="F594" s="1">
        <f t="shared" si="26838"/>
        <v>384</v>
      </c>
      <c r="G594" s="1">
        <f t="shared" si="26838"/>
        <v>448</v>
      </c>
      <c r="H594" s="1">
        <f t="shared" si="26838"/>
        <v>512</v>
      </c>
      <c r="I594" s="1">
        <f t="shared" si="26838"/>
        <v>576</v>
      </c>
      <c r="J594" s="1">
        <f t="shared" si="26838"/>
        <v>640</v>
      </c>
      <c r="K594" s="1">
        <f t="shared" si="26838"/>
        <v>704</v>
      </c>
      <c r="L594" s="1">
        <f t="shared" si="26838"/>
        <v>768</v>
      </c>
      <c r="M594" s="1">
        <f t="shared" si="26838"/>
        <v>832</v>
      </c>
      <c r="N594" s="1">
        <f t="shared" si="26838"/>
        <v>896</v>
      </c>
      <c r="O594" s="1">
        <f t="shared" si="26838"/>
        <v>960</v>
      </c>
      <c r="P594" s="1">
        <f t="shared" si="26838"/>
        <v>1024</v>
      </c>
      <c r="Q594" s="1">
        <f t="shared" si="26838"/>
        <v>1088</v>
      </c>
      <c r="R594" s="1">
        <f t="shared" si="26838"/>
        <v>1152</v>
      </c>
      <c r="S594" s="1">
        <f t="shared" si="26838"/>
        <v>1216</v>
      </c>
      <c r="T594" s="1">
        <f t="shared" si="26838"/>
        <v>1280</v>
      </c>
      <c r="U594" s="1">
        <f t="shared" si="26838"/>
        <v>1344</v>
      </c>
      <c r="V594" s="1">
        <f t="shared" si="26838"/>
        <v>1408</v>
      </c>
      <c r="W594" s="1">
        <f t="shared" si="26838"/>
        <v>1472</v>
      </c>
      <c r="X594" s="1">
        <f t="shared" si="26838"/>
        <v>1536</v>
      </c>
      <c r="Y594" s="1">
        <f t="shared" si="26838"/>
        <v>1600</v>
      </c>
      <c r="Z594" s="1">
        <f t="shared" si="26838"/>
        <v>1664</v>
      </c>
      <c r="AA594" s="1">
        <f t="shared" si="26838"/>
        <v>1728</v>
      </c>
      <c r="AB594" s="1">
        <f t="shared" si="26838"/>
        <v>1792</v>
      </c>
      <c r="AC594" s="1">
        <f t="shared" si="26838"/>
        <v>1856</v>
      </c>
      <c r="AD594" s="1">
        <f t="shared" si="26838"/>
        <v>1920</v>
      </c>
      <c r="AE594" s="1">
        <f t="shared" si="26838"/>
        <v>1984</v>
      </c>
      <c r="AF594" s="1">
        <f t="shared" si="26838"/>
        <v>2048</v>
      </c>
      <c r="AG594" s="1">
        <f t="shared" si="26838"/>
        <v>2112</v>
      </c>
      <c r="AH594" s="1">
        <f t="shared" si="26838"/>
        <v>2176</v>
      </c>
      <c r="AI594" s="1">
        <f t="shared" si="26838"/>
        <v>2240</v>
      </c>
      <c r="AJ594" s="1">
        <f t="shared" si="26838"/>
        <v>2304</v>
      </c>
      <c r="AK594" s="1">
        <f t="shared" si="26838"/>
        <v>2368</v>
      </c>
      <c r="AL594" s="1">
        <f t="shared" si="26838"/>
        <v>2432</v>
      </c>
      <c r="AM594" s="1">
        <f t="shared" si="26838"/>
        <v>2496</v>
      </c>
      <c r="AN594" s="1">
        <f t="shared" si="26838"/>
        <v>2560</v>
      </c>
      <c r="AO594" s="1">
        <f t="shared" si="26838"/>
        <v>2624</v>
      </c>
      <c r="AP594" s="1">
        <f t="shared" si="26838"/>
        <v>2688</v>
      </c>
      <c r="AQ594" s="1">
        <f t="shared" si="26838"/>
        <v>2752</v>
      </c>
      <c r="AR594" s="1">
        <f t="shared" si="26838"/>
        <v>2816</v>
      </c>
      <c r="AS594" s="1">
        <f t="shared" si="26838"/>
        <v>2880</v>
      </c>
      <c r="AT594" s="1">
        <f t="shared" si="26838"/>
        <v>2944</v>
      </c>
      <c r="AU594" s="1">
        <f t="shared" si="26838"/>
        <v>3008</v>
      </c>
      <c r="AV594" s="1">
        <f t="shared" si="26838"/>
        <v>3072</v>
      </c>
      <c r="AW594" s="1">
        <f t="shared" si="26838"/>
        <v>3136</v>
      </c>
      <c r="AX594" s="1">
        <f t="shared" si="26838"/>
        <v>3200</v>
      </c>
      <c r="AY594" s="1">
        <f t="shared" si="26838"/>
        <v>3264</v>
      </c>
      <c r="AZ594" s="1">
        <f t="shared" si="26838"/>
        <v>3328</v>
      </c>
      <c r="BA594" s="1">
        <f t="shared" si="26838"/>
        <v>3392</v>
      </c>
      <c r="BB594" s="1">
        <f t="shared" si="26838"/>
        <v>3456</v>
      </c>
      <c r="BC594" s="1">
        <f t="shared" si="26838"/>
        <v>3520</v>
      </c>
      <c r="BD594" s="1">
        <f t="shared" si="26838"/>
        <v>3584</v>
      </c>
      <c r="BE594" s="1">
        <f t="shared" si="26838"/>
        <v>3648</v>
      </c>
      <c r="BF594" s="1">
        <f t="shared" si="26838"/>
        <v>3712</v>
      </c>
      <c r="BG594" s="1">
        <f t="shared" si="26838"/>
        <v>3776</v>
      </c>
      <c r="BH594" s="1">
        <f t="shared" si="26838"/>
        <v>3840</v>
      </c>
      <c r="BI594" s="1">
        <f t="shared" si="26838"/>
        <v>3904</v>
      </c>
      <c r="BJ594" s="1">
        <f t="shared" si="26838"/>
        <v>3968</v>
      </c>
      <c r="BK594" s="1">
        <f t="shared" si="26838"/>
        <v>4032</v>
      </c>
      <c r="BL594" s="1">
        <f t="shared" si="26838"/>
        <v>4096</v>
      </c>
      <c r="BM594" s="1">
        <f t="shared" si="26838"/>
        <v>4160</v>
      </c>
      <c r="BN594" s="1">
        <f t="shared" ref="BN594:DY594" si="26839">SUM(BN593)</f>
        <v>4224</v>
      </c>
      <c r="BO594" s="1">
        <f t="shared" si="26839"/>
        <v>4288</v>
      </c>
      <c r="BP594" s="1">
        <f t="shared" si="26839"/>
        <v>4352</v>
      </c>
      <c r="BQ594" s="1">
        <f t="shared" si="26839"/>
        <v>4416</v>
      </c>
      <c r="BR594" s="1">
        <f t="shared" si="26839"/>
        <v>4480</v>
      </c>
      <c r="BS594" s="1">
        <f t="shared" si="26839"/>
        <v>4544</v>
      </c>
      <c r="BT594" s="1">
        <f t="shared" si="26839"/>
        <v>4608</v>
      </c>
      <c r="BU594" s="1">
        <f t="shared" si="26839"/>
        <v>4672</v>
      </c>
      <c r="BV594" s="1">
        <f t="shared" si="26839"/>
        <v>4736</v>
      </c>
      <c r="BW594" s="1">
        <f t="shared" si="26839"/>
        <v>4800</v>
      </c>
      <c r="BX594" s="1">
        <f t="shared" si="26839"/>
        <v>4864</v>
      </c>
      <c r="BY594" s="1">
        <f t="shared" si="26839"/>
        <v>4928</v>
      </c>
      <c r="BZ594" s="1">
        <f t="shared" si="26839"/>
        <v>4992</v>
      </c>
      <c r="CA594" s="1">
        <f t="shared" si="26839"/>
        <v>5056</v>
      </c>
      <c r="CB594" s="1">
        <f t="shared" si="26839"/>
        <v>5120</v>
      </c>
      <c r="CC594" s="1">
        <f t="shared" si="26839"/>
        <v>5184</v>
      </c>
      <c r="CD594" s="1">
        <f t="shared" si="26839"/>
        <v>5248</v>
      </c>
      <c r="CE594" s="1">
        <f t="shared" si="26839"/>
        <v>5312</v>
      </c>
      <c r="CF594" s="1">
        <f t="shared" si="26839"/>
        <v>5376</v>
      </c>
      <c r="CG594" s="1">
        <f t="shared" si="26839"/>
        <v>5440</v>
      </c>
      <c r="CH594" s="1">
        <f t="shared" si="26839"/>
        <v>5504</v>
      </c>
      <c r="CI594" s="1">
        <f t="shared" si="26839"/>
        <v>5568</v>
      </c>
      <c r="CJ594" s="1">
        <f t="shared" si="26839"/>
        <v>5632</v>
      </c>
      <c r="CK594" s="1">
        <f t="shared" si="26839"/>
        <v>5696</v>
      </c>
      <c r="CL594" s="1">
        <f t="shared" si="26839"/>
        <v>5760</v>
      </c>
      <c r="CM594" s="1">
        <f t="shared" si="26839"/>
        <v>5824</v>
      </c>
      <c r="CN594" s="1">
        <f t="shared" si="26839"/>
        <v>5888</v>
      </c>
      <c r="CO594" s="1">
        <f t="shared" si="26839"/>
        <v>5952</v>
      </c>
      <c r="CP594" s="1">
        <f t="shared" si="26839"/>
        <v>6016</v>
      </c>
      <c r="CQ594" s="1">
        <f t="shared" si="26839"/>
        <v>6080</v>
      </c>
      <c r="CR594" s="1">
        <f t="shared" si="26839"/>
        <v>6144</v>
      </c>
      <c r="CS594" s="1">
        <f t="shared" si="26839"/>
        <v>6208</v>
      </c>
      <c r="CT594" s="1">
        <f t="shared" si="26839"/>
        <v>6272</v>
      </c>
      <c r="CU594" s="1">
        <f t="shared" si="26839"/>
        <v>6336</v>
      </c>
      <c r="CV594" s="1">
        <f t="shared" si="26839"/>
        <v>6400</v>
      </c>
      <c r="CW594" s="1">
        <f t="shared" si="26839"/>
        <v>6464</v>
      </c>
      <c r="CX594" s="1">
        <f t="shared" si="26839"/>
        <v>6528</v>
      </c>
      <c r="CY594" s="1">
        <f t="shared" si="26839"/>
        <v>6592</v>
      </c>
      <c r="CZ594" s="1">
        <f t="shared" si="26839"/>
        <v>6656</v>
      </c>
      <c r="DA594" s="1">
        <f t="shared" si="26839"/>
        <v>6720</v>
      </c>
      <c r="DB594" s="1">
        <f t="shared" si="26839"/>
        <v>6784</v>
      </c>
      <c r="DC594" s="1">
        <f t="shared" si="26839"/>
        <v>6848</v>
      </c>
      <c r="DD594" s="1">
        <f t="shared" si="26839"/>
        <v>6912</v>
      </c>
      <c r="DE594" s="1">
        <f t="shared" si="26839"/>
        <v>6976</v>
      </c>
      <c r="DF594" s="1">
        <f t="shared" si="26839"/>
        <v>7040</v>
      </c>
      <c r="DG594" s="1">
        <f t="shared" si="26839"/>
        <v>7104</v>
      </c>
      <c r="DH594" s="1">
        <f t="shared" si="26839"/>
        <v>7168</v>
      </c>
      <c r="DI594" s="1">
        <f t="shared" si="26839"/>
        <v>7232</v>
      </c>
      <c r="DJ594" s="1">
        <f t="shared" si="26839"/>
        <v>7296</v>
      </c>
      <c r="DK594" s="1">
        <f t="shared" si="26839"/>
        <v>7360</v>
      </c>
      <c r="DL594" s="1">
        <f t="shared" si="26839"/>
        <v>7424</v>
      </c>
      <c r="DM594" s="1">
        <f t="shared" si="26839"/>
        <v>7488</v>
      </c>
      <c r="DN594" s="1">
        <f t="shared" si="26839"/>
        <v>7552</v>
      </c>
      <c r="DO594" s="1">
        <f t="shared" si="26839"/>
        <v>7616</v>
      </c>
      <c r="DP594" s="1">
        <f t="shared" si="26839"/>
        <v>7680</v>
      </c>
      <c r="DQ594" s="1">
        <f t="shared" si="26839"/>
        <v>7744</v>
      </c>
      <c r="DR594" s="1">
        <f t="shared" si="26839"/>
        <v>7808</v>
      </c>
      <c r="DS594" s="1">
        <f t="shared" si="26839"/>
        <v>7872</v>
      </c>
      <c r="DT594" s="1">
        <f t="shared" si="26839"/>
        <v>7936</v>
      </c>
      <c r="DU594" s="1">
        <f t="shared" si="26839"/>
        <v>8000</v>
      </c>
      <c r="DV594" s="1">
        <f t="shared" si="26839"/>
        <v>8064</v>
      </c>
      <c r="DW594" s="1">
        <f t="shared" si="26839"/>
        <v>8128</v>
      </c>
      <c r="DX594" s="1">
        <f t="shared" si="26839"/>
        <v>8192</v>
      </c>
      <c r="DY594" s="1">
        <f t="shared" si="26839"/>
        <v>8256</v>
      </c>
      <c r="DZ594" s="1">
        <f t="shared" ref="DZ594:GK594" si="26840">SUM(DZ593)</f>
        <v>8320</v>
      </c>
      <c r="EA594" s="1">
        <f t="shared" si="26840"/>
        <v>8384</v>
      </c>
      <c r="EB594" s="1">
        <f t="shared" si="26840"/>
        <v>8448</v>
      </c>
      <c r="EC594" s="1">
        <f t="shared" si="26840"/>
        <v>8512</v>
      </c>
      <c r="ED594" s="1">
        <f t="shared" si="26840"/>
        <v>8576</v>
      </c>
      <c r="EE594" s="1">
        <f t="shared" si="26840"/>
        <v>8640</v>
      </c>
      <c r="EF594" s="1">
        <f t="shared" si="26840"/>
        <v>8704</v>
      </c>
      <c r="EG594" s="1">
        <f t="shared" si="26840"/>
        <v>8768</v>
      </c>
      <c r="EH594" s="1">
        <f t="shared" si="26840"/>
        <v>8832</v>
      </c>
      <c r="EI594" s="1">
        <f t="shared" si="26840"/>
        <v>8896</v>
      </c>
      <c r="EJ594" s="1">
        <f t="shared" si="26840"/>
        <v>8960</v>
      </c>
      <c r="EK594" s="1">
        <f t="shared" si="26840"/>
        <v>9024</v>
      </c>
      <c r="EL594" s="1">
        <f t="shared" si="26840"/>
        <v>9088</v>
      </c>
      <c r="EM594" s="1">
        <f t="shared" si="26840"/>
        <v>9152</v>
      </c>
      <c r="EN594" s="1">
        <f t="shared" si="26840"/>
        <v>9216</v>
      </c>
      <c r="EO594" s="1">
        <f t="shared" si="26840"/>
        <v>9280</v>
      </c>
      <c r="EP594" s="1">
        <f t="shared" si="26840"/>
        <v>9344</v>
      </c>
      <c r="EQ594" s="1">
        <f t="shared" si="26840"/>
        <v>9408</v>
      </c>
      <c r="ER594" s="1">
        <f t="shared" si="26840"/>
        <v>9472</v>
      </c>
      <c r="ES594" s="1">
        <f t="shared" si="26840"/>
        <v>9536</v>
      </c>
      <c r="ET594" s="1">
        <f t="shared" si="26840"/>
        <v>9600</v>
      </c>
      <c r="EU594" s="1">
        <f t="shared" si="26840"/>
        <v>9664</v>
      </c>
      <c r="EV594" s="1">
        <f t="shared" si="26840"/>
        <v>9728</v>
      </c>
      <c r="EW594" s="1">
        <f t="shared" si="26840"/>
        <v>9792</v>
      </c>
      <c r="EX594" s="1">
        <f t="shared" si="26840"/>
        <v>9856</v>
      </c>
      <c r="EY594" s="1">
        <f t="shared" si="26840"/>
        <v>9920</v>
      </c>
      <c r="EZ594" s="1">
        <f t="shared" si="26840"/>
        <v>9984</v>
      </c>
      <c r="FA594" s="1">
        <f t="shared" si="26840"/>
        <v>10048</v>
      </c>
      <c r="FB594" s="1">
        <f t="shared" si="26840"/>
        <v>10112</v>
      </c>
      <c r="FC594" s="1">
        <f t="shared" si="26840"/>
        <v>10176</v>
      </c>
      <c r="FD594" s="1">
        <f t="shared" si="26840"/>
        <v>10240</v>
      </c>
      <c r="FE594" s="1">
        <f t="shared" si="26840"/>
        <v>10304</v>
      </c>
      <c r="FF594" s="1">
        <f t="shared" si="26840"/>
        <v>10368</v>
      </c>
      <c r="FG594" s="1">
        <f t="shared" si="26840"/>
        <v>10432</v>
      </c>
      <c r="FH594" s="1">
        <f t="shared" si="26840"/>
        <v>10496</v>
      </c>
      <c r="FI594" s="1">
        <f t="shared" si="26840"/>
        <v>10560</v>
      </c>
      <c r="FJ594" s="1">
        <f t="shared" si="26840"/>
        <v>10624</v>
      </c>
      <c r="FK594" s="1">
        <f t="shared" si="26840"/>
        <v>10688</v>
      </c>
      <c r="FL594" s="1">
        <f t="shared" si="26840"/>
        <v>10752</v>
      </c>
      <c r="FM594" s="1">
        <f t="shared" si="26840"/>
        <v>10816</v>
      </c>
      <c r="FN594" s="1">
        <f t="shared" si="26840"/>
        <v>10880</v>
      </c>
      <c r="FO594" s="1">
        <f t="shared" si="26840"/>
        <v>10944</v>
      </c>
      <c r="FP594" s="1">
        <f t="shared" si="26840"/>
        <v>11008</v>
      </c>
      <c r="FQ594" s="1">
        <f t="shared" si="26840"/>
        <v>11072</v>
      </c>
      <c r="FR594" s="1">
        <f t="shared" si="26840"/>
        <v>11136</v>
      </c>
      <c r="FS594" s="1">
        <f t="shared" si="26840"/>
        <v>11200</v>
      </c>
      <c r="FT594" s="1">
        <f t="shared" si="26840"/>
        <v>11264</v>
      </c>
      <c r="FU594" s="1">
        <f t="shared" si="26840"/>
        <v>11328</v>
      </c>
      <c r="FV594" s="1">
        <f t="shared" si="26840"/>
        <v>11392</v>
      </c>
      <c r="FW594" s="1">
        <f t="shared" si="26840"/>
        <v>11456</v>
      </c>
      <c r="FX594" s="1">
        <f t="shared" si="26840"/>
        <v>11520</v>
      </c>
      <c r="FY594" s="1">
        <f t="shared" si="26840"/>
        <v>11584</v>
      </c>
      <c r="FZ594" s="1">
        <f t="shared" si="26840"/>
        <v>11648</v>
      </c>
      <c r="GA594" s="1">
        <f t="shared" si="26840"/>
        <v>11712</v>
      </c>
      <c r="GB594" s="1">
        <f t="shared" si="26840"/>
        <v>11776</v>
      </c>
      <c r="GC594" s="1">
        <f t="shared" si="26840"/>
        <v>11840</v>
      </c>
      <c r="GD594" s="1">
        <f t="shared" si="26840"/>
        <v>11904</v>
      </c>
      <c r="GE594" s="1">
        <f t="shared" si="26840"/>
        <v>11968</v>
      </c>
      <c r="GF594" s="1">
        <f t="shared" si="26840"/>
        <v>12032</v>
      </c>
      <c r="GG594" s="1">
        <f t="shared" si="26840"/>
        <v>12096</v>
      </c>
      <c r="GH594" s="1">
        <f t="shared" si="26840"/>
        <v>12160</v>
      </c>
      <c r="GI594" s="1">
        <f t="shared" si="26840"/>
        <v>12224</v>
      </c>
      <c r="GJ594" s="1">
        <f t="shared" si="26840"/>
        <v>12288</v>
      </c>
      <c r="GK594" s="1">
        <f t="shared" si="26840"/>
        <v>12352</v>
      </c>
      <c r="GL594" s="1">
        <f t="shared" ref="GL594:IW594" si="26841">SUM(GL593)</f>
        <v>12416</v>
      </c>
      <c r="GM594" s="1">
        <f t="shared" si="26841"/>
        <v>12480</v>
      </c>
      <c r="GN594" s="1">
        <f t="shared" si="26841"/>
        <v>12544</v>
      </c>
      <c r="GO594" s="1">
        <f t="shared" si="26841"/>
        <v>12608</v>
      </c>
      <c r="GP594" s="1">
        <f t="shared" si="26841"/>
        <v>12672</v>
      </c>
      <c r="GQ594" s="1">
        <f t="shared" si="26841"/>
        <v>12736</v>
      </c>
      <c r="GR594" s="1">
        <f t="shared" si="26841"/>
        <v>12800</v>
      </c>
      <c r="GS594" s="1">
        <f t="shared" si="26841"/>
        <v>12864</v>
      </c>
      <c r="GT594" s="1">
        <f t="shared" si="26841"/>
        <v>12928</v>
      </c>
      <c r="GU594" s="1">
        <f t="shared" si="26841"/>
        <v>12992</v>
      </c>
      <c r="GV594" s="1">
        <f t="shared" si="26841"/>
        <v>13056</v>
      </c>
      <c r="GW594" s="1">
        <f t="shared" si="26841"/>
        <v>13120</v>
      </c>
      <c r="GX594" s="1">
        <f t="shared" si="26841"/>
        <v>13184</v>
      </c>
      <c r="GY594" s="1">
        <f t="shared" si="26841"/>
        <v>13248</v>
      </c>
      <c r="GZ594" s="1">
        <f t="shared" si="26841"/>
        <v>13312</v>
      </c>
      <c r="HA594" s="1">
        <f t="shared" si="26841"/>
        <v>13376</v>
      </c>
      <c r="HB594" s="1">
        <f t="shared" si="26841"/>
        <v>13440</v>
      </c>
      <c r="HC594" s="1">
        <f t="shared" si="26841"/>
        <v>13504</v>
      </c>
      <c r="HD594" s="1">
        <f t="shared" si="26841"/>
        <v>13568</v>
      </c>
      <c r="HE594" s="1">
        <f t="shared" si="26841"/>
        <v>13632</v>
      </c>
      <c r="HF594" s="1">
        <f t="shared" si="26841"/>
        <v>13696</v>
      </c>
      <c r="HG594" s="1">
        <f t="shared" si="26841"/>
        <v>13760</v>
      </c>
      <c r="HH594" s="1">
        <f t="shared" si="26841"/>
        <v>13824</v>
      </c>
      <c r="HI594" s="1">
        <f t="shared" si="26841"/>
        <v>13888</v>
      </c>
      <c r="HJ594" s="1">
        <f t="shared" si="26841"/>
        <v>13952</v>
      </c>
      <c r="HK594" s="1">
        <f t="shared" si="26841"/>
        <v>14016</v>
      </c>
      <c r="HL594" s="1">
        <f t="shared" si="26841"/>
        <v>14080</v>
      </c>
      <c r="HM594" s="1">
        <f t="shared" si="26841"/>
        <v>14144</v>
      </c>
      <c r="HN594" s="1">
        <f t="shared" si="26841"/>
        <v>14208</v>
      </c>
      <c r="HO594" s="1">
        <f t="shared" si="26841"/>
        <v>14272</v>
      </c>
      <c r="HP594" s="1">
        <f t="shared" si="26841"/>
        <v>14336</v>
      </c>
      <c r="HQ594" s="1">
        <f t="shared" si="26841"/>
        <v>14400</v>
      </c>
      <c r="HR594" s="1">
        <f t="shared" si="26841"/>
        <v>14464</v>
      </c>
      <c r="HS594" s="1">
        <f t="shared" si="26841"/>
        <v>14528</v>
      </c>
      <c r="HT594" s="1">
        <f t="shared" si="26841"/>
        <v>14592</v>
      </c>
      <c r="HU594" s="1">
        <f t="shared" si="26841"/>
        <v>14656</v>
      </c>
      <c r="HV594" s="1">
        <f t="shared" si="26841"/>
        <v>14720</v>
      </c>
      <c r="HW594" s="1">
        <f t="shared" si="26841"/>
        <v>14784</v>
      </c>
      <c r="HX594" s="1">
        <f t="shared" si="26841"/>
        <v>14848</v>
      </c>
      <c r="HY594" s="1">
        <f t="shared" si="26841"/>
        <v>14912</v>
      </c>
      <c r="HZ594" s="1">
        <f t="shared" si="26841"/>
        <v>14976</v>
      </c>
      <c r="IA594" s="1">
        <f t="shared" si="26841"/>
        <v>15040</v>
      </c>
      <c r="IB594" s="1">
        <f t="shared" si="26841"/>
        <v>15104</v>
      </c>
      <c r="IC594" s="1">
        <f t="shared" si="26841"/>
        <v>15168</v>
      </c>
      <c r="ID594" s="1">
        <f t="shared" si="26841"/>
        <v>15232</v>
      </c>
      <c r="IE594" s="1">
        <f t="shared" si="26841"/>
        <v>15296</v>
      </c>
      <c r="IF594" s="1">
        <f t="shared" si="26841"/>
        <v>15360</v>
      </c>
      <c r="IG594" s="1">
        <f t="shared" si="26841"/>
        <v>15424</v>
      </c>
      <c r="IH594" s="1">
        <f t="shared" si="26841"/>
        <v>15488</v>
      </c>
      <c r="II594" s="1">
        <f t="shared" si="26841"/>
        <v>15552</v>
      </c>
      <c r="IJ594" s="1">
        <f t="shared" si="26841"/>
        <v>15616</v>
      </c>
      <c r="IK594" s="1">
        <f t="shared" si="26841"/>
        <v>15680</v>
      </c>
      <c r="IL594" s="1">
        <f t="shared" si="26841"/>
        <v>15744</v>
      </c>
      <c r="IM594" s="1">
        <f t="shared" si="26841"/>
        <v>15808</v>
      </c>
      <c r="IN594" s="1">
        <f t="shared" si="26841"/>
        <v>15872</v>
      </c>
      <c r="IO594" s="1">
        <f t="shared" si="26841"/>
        <v>15936</v>
      </c>
      <c r="IP594" s="1">
        <f t="shared" si="26841"/>
        <v>16000</v>
      </c>
      <c r="IQ594" s="1">
        <f t="shared" si="26841"/>
        <v>16064</v>
      </c>
      <c r="IR594" s="1">
        <f t="shared" si="26841"/>
        <v>16128</v>
      </c>
      <c r="IS594" s="1">
        <f t="shared" si="26841"/>
        <v>16192</v>
      </c>
      <c r="IT594" s="1">
        <f t="shared" si="26841"/>
        <v>16256</v>
      </c>
      <c r="IU594" s="1">
        <f t="shared" si="26841"/>
        <v>16320</v>
      </c>
      <c r="IV594" s="1">
        <f t="shared" si="26841"/>
        <v>16384</v>
      </c>
      <c r="IW594" s="1">
        <f t="shared" si="26841"/>
        <v>16448</v>
      </c>
      <c r="IX594" s="1">
        <f t="shared" ref="IX594:JB594" si="26842">SUM(IX593)</f>
        <v>16512</v>
      </c>
      <c r="IY594" s="1">
        <f t="shared" si="26842"/>
        <v>16576</v>
      </c>
      <c r="IZ594" s="1">
        <f t="shared" si="26842"/>
        <v>16640</v>
      </c>
      <c r="JA594" s="1">
        <f t="shared" si="26842"/>
        <v>16704</v>
      </c>
      <c r="JB594" s="1">
        <f t="shared" si="26842"/>
        <v>16768</v>
      </c>
    </row>
    <row r="595" spans="1:262" s="1" customFormat="1" ht="38" customHeight="1" x14ac:dyDescent="0.15">
      <c r="A595" s="1">
        <f t="shared" ref="A595:BL595" si="26843">SUM(A593:A594)</f>
        <v>128</v>
      </c>
      <c r="B595" s="1">
        <f t="shared" si="26843"/>
        <v>256</v>
      </c>
      <c r="C595" s="1">
        <f t="shared" si="26843"/>
        <v>384</v>
      </c>
      <c r="D595" s="1">
        <f t="shared" si="26843"/>
        <v>512</v>
      </c>
      <c r="E595" s="1">
        <f t="shared" si="26843"/>
        <v>640</v>
      </c>
      <c r="F595" s="1">
        <f t="shared" si="26843"/>
        <v>768</v>
      </c>
      <c r="G595" s="1">
        <f t="shared" si="26843"/>
        <v>896</v>
      </c>
      <c r="H595" s="1">
        <f t="shared" si="26843"/>
        <v>1024</v>
      </c>
      <c r="I595" s="1">
        <f t="shared" si="26843"/>
        <v>1152</v>
      </c>
      <c r="J595" s="1">
        <f t="shared" si="26843"/>
        <v>1280</v>
      </c>
      <c r="K595" s="1">
        <f t="shared" si="26843"/>
        <v>1408</v>
      </c>
      <c r="L595" s="1">
        <f t="shared" si="26843"/>
        <v>1536</v>
      </c>
      <c r="M595" s="1">
        <f t="shared" si="26843"/>
        <v>1664</v>
      </c>
      <c r="N595" s="1">
        <f t="shared" si="26843"/>
        <v>1792</v>
      </c>
      <c r="O595" s="1">
        <f t="shared" si="26843"/>
        <v>1920</v>
      </c>
      <c r="P595" s="1">
        <f t="shared" si="26843"/>
        <v>2048</v>
      </c>
      <c r="Q595" s="1">
        <f t="shared" si="26843"/>
        <v>2176</v>
      </c>
      <c r="R595" s="1">
        <f t="shared" si="26843"/>
        <v>2304</v>
      </c>
      <c r="S595" s="1">
        <f t="shared" si="26843"/>
        <v>2432</v>
      </c>
      <c r="T595" s="1">
        <f t="shared" si="26843"/>
        <v>2560</v>
      </c>
      <c r="U595" s="1">
        <f t="shared" si="26843"/>
        <v>2688</v>
      </c>
      <c r="V595" s="1">
        <f t="shared" si="26843"/>
        <v>2816</v>
      </c>
      <c r="W595" s="1">
        <f t="shared" si="26843"/>
        <v>2944</v>
      </c>
      <c r="X595" s="1">
        <f t="shared" si="26843"/>
        <v>3072</v>
      </c>
      <c r="Y595" s="1">
        <f t="shared" si="26843"/>
        <v>3200</v>
      </c>
      <c r="Z595" s="1">
        <f t="shared" si="26843"/>
        <v>3328</v>
      </c>
      <c r="AA595" s="1">
        <f t="shared" si="26843"/>
        <v>3456</v>
      </c>
      <c r="AB595" s="1">
        <f t="shared" si="26843"/>
        <v>3584</v>
      </c>
      <c r="AC595" s="1">
        <f t="shared" si="26843"/>
        <v>3712</v>
      </c>
      <c r="AD595" s="1">
        <f t="shared" si="26843"/>
        <v>3840</v>
      </c>
      <c r="AE595" s="1">
        <f t="shared" si="26843"/>
        <v>3968</v>
      </c>
      <c r="AF595" s="1">
        <f t="shared" si="26843"/>
        <v>4096</v>
      </c>
      <c r="AG595" s="1">
        <f t="shared" si="26843"/>
        <v>4224</v>
      </c>
      <c r="AH595" s="1">
        <f t="shared" si="26843"/>
        <v>4352</v>
      </c>
      <c r="AI595" s="1">
        <f t="shared" si="26843"/>
        <v>4480</v>
      </c>
      <c r="AJ595" s="1">
        <f t="shared" si="26843"/>
        <v>4608</v>
      </c>
      <c r="AK595" s="1">
        <f t="shared" si="26843"/>
        <v>4736</v>
      </c>
      <c r="AL595" s="1">
        <f t="shared" si="26843"/>
        <v>4864</v>
      </c>
      <c r="AM595" s="1">
        <f t="shared" si="26843"/>
        <v>4992</v>
      </c>
      <c r="AN595" s="1">
        <f t="shared" si="26843"/>
        <v>5120</v>
      </c>
      <c r="AO595" s="1">
        <f t="shared" si="26843"/>
        <v>5248</v>
      </c>
      <c r="AP595" s="1">
        <f t="shared" si="26843"/>
        <v>5376</v>
      </c>
      <c r="AQ595" s="1">
        <f t="shared" si="26843"/>
        <v>5504</v>
      </c>
      <c r="AR595" s="1">
        <f t="shared" si="26843"/>
        <v>5632</v>
      </c>
      <c r="AS595" s="1">
        <f t="shared" si="26843"/>
        <v>5760</v>
      </c>
      <c r="AT595" s="1">
        <f t="shared" si="26843"/>
        <v>5888</v>
      </c>
      <c r="AU595" s="1">
        <f t="shared" si="26843"/>
        <v>6016</v>
      </c>
      <c r="AV595" s="1">
        <f t="shared" si="26843"/>
        <v>6144</v>
      </c>
      <c r="AW595" s="1">
        <f t="shared" si="26843"/>
        <v>6272</v>
      </c>
      <c r="AX595" s="1">
        <f t="shared" si="26843"/>
        <v>6400</v>
      </c>
      <c r="AY595" s="1">
        <f t="shared" si="26843"/>
        <v>6528</v>
      </c>
      <c r="AZ595" s="1">
        <f t="shared" si="26843"/>
        <v>6656</v>
      </c>
      <c r="BA595" s="1">
        <f t="shared" si="26843"/>
        <v>6784</v>
      </c>
      <c r="BB595" s="1">
        <f t="shared" si="26843"/>
        <v>6912</v>
      </c>
      <c r="BC595" s="1">
        <f t="shared" si="26843"/>
        <v>7040</v>
      </c>
      <c r="BD595" s="1">
        <f t="shared" si="26843"/>
        <v>7168</v>
      </c>
      <c r="BE595" s="1">
        <f t="shared" si="26843"/>
        <v>7296</v>
      </c>
      <c r="BF595" s="1">
        <f t="shared" si="26843"/>
        <v>7424</v>
      </c>
      <c r="BG595" s="1">
        <f t="shared" si="26843"/>
        <v>7552</v>
      </c>
      <c r="BH595" s="1">
        <f t="shared" si="26843"/>
        <v>7680</v>
      </c>
      <c r="BI595" s="1">
        <f t="shared" si="26843"/>
        <v>7808</v>
      </c>
      <c r="BJ595" s="1">
        <f t="shared" si="26843"/>
        <v>7936</v>
      </c>
      <c r="BK595" s="1">
        <f t="shared" si="26843"/>
        <v>8064</v>
      </c>
      <c r="BL595" s="1">
        <f t="shared" si="26843"/>
        <v>8192</v>
      </c>
      <c r="BM595" s="1">
        <f t="shared" ref="BM595:DX595" si="26844">SUM(BM593:BM594)</f>
        <v>8320</v>
      </c>
      <c r="BN595" s="1">
        <f t="shared" si="26844"/>
        <v>8448</v>
      </c>
      <c r="BO595" s="1">
        <f t="shared" si="26844"/>
        <v>8576</v>
      </c>
      <c r="BP595" s="1">
        <f t="shared" si="26844"/>
        <v>8704</v>
      </c>
      <c r="BQ595" s="1">
        <f t="shared" si="26844"/>
        <v>8832</v>
      </c>
      <c r="BR595" s="1">
        <f t="shared" si="26844"/>
        <v>8960</v>
      </c>
      <c r="BS595" s="1">
        <f t="shared" si="26844"/>
        <v>9088</v>
      </c>
      <c r="BT595" s="1">
        <f t="shared" si="26844"/>
        <v>9216</v>
      </c>
      <c r="BU595" s="1">
        <f t="shared" si="26844"/>
        <v>9344</v>
      </c>
      <c r="BV595" s="1">
        <f t="shared" si="26844"/>
        <v>9472</v>
      </c>
      <c r="BW595" s="1">
        <f t="shared" si="26844"/>
        <v>9600</v>
      </c>
      <c r="BX595" s="1">
        <f t="shared" si="26844"/>
        <v>9728</v>
      </c>
      <c r="BY595" s="1">
        <f t="shared" si="26844"/>
        <v>9856</v>
      </c>
      <c r="BZ595" s="1">
        <f t="shared" si="26844"/>
        <v>9984</v>
      </c>
      <c r="CA595" s="1">
        <f t="shared" si="26844"/>
        <v>10112</v>
      </c>
      <c r="CB595" s="1">
        <f t="shared" si="26844"/>
        <v>10240</v>
      </c>
      <c r="CC595" s="1">
        <f t="shared" si="26844"/>
        <v>10368</v>
      </c>
      <c r="CD595" s="1">
        <f t="shared" si="26844"/>
        <v>10496</v>
      </c>
      <c r="CE595" s="1">
        <f t="shared" si="26844"/>
        <v>10624</v>
      </c>
      <c r="CF595" s="1">
        <f t="shared" si="26844"/>
        <v>10752</v>
      </c>
      <c r="CG595" s="1">
        <f t="shared" si="26844"/>
        <v>10880</v>
      </c>
      <c r="CH595" s="1">
        <f t="shared" si="26844"/>
        <v>11008</v>
      </c>
      <c r="CI595" s="1">
        <f t="shared" si="26844"/>
        <v>11136</v>
      </c>
      <c r="CJ595" s="1">
        <f t="shared" si="26844"/>
        <v>11264</v>
      </c>
      <c r="CK595" s="1">
        <f t="shared" si="26844"/>
        <v>11392</v>
      </c>
      <c r="CL595" s="1">
        <f t="shared" si="26844"/>
        <v>11520</v>
      </c>
      <c r="CM595" s="1">
        <f t="shared" si="26844"/>
        <v>11648</v>
      </c>
      <c r="CN595" s="1">
        <f t="shared" si="26844"/>
        <v>11776</v>
      </c>
      <c r="CO595" s="1">
        <f t="shared" si="26844"/>
        <v>11904</v>
      </c>
      <c r="CP595" s="1">
        <f t="shared" si="26844"/>
        <v>12032</v>
      </c>
      <c r="CQ595" s="1">
        <f t="shared" si="26844"/>
        <v>12160</v>
      </c>
      <c r="CR595" s="1">
        <f t="shared" si="26844"/>
        <v>12288</v>
      </c>
      <c r="CS595" s="1">
        <f t="shared" si="26844"/>
        <v>12416</v>
      </c>
      <c r="CT595" s="1">
        <f t="shared" si="26844"/>
        <v>12544</v>
      </c>
      <c r="CU595" s="1">
        <f t="shared" si="26844"/>
        <v>12672</v>
      </c>
      <c r="CV595" s="1">
        <f t="shared" si="26844"/>
        <v>12800</v>
      </c>
      <c r="CW595" s="1">
        <f t="shared" si="26844"/>
        <v>12928</v>
      </c>
      <c r="CX595" s="1">
        <f t="shared" si="26844"/>
        <v>13056</v>
      </c>
      <c r="CY595" s="1">
        <f t="shared" si="26844"/>
        <v>13184</v>
      </c>
      <c r="CZ595" s="1">
        <f t="shared" si="26844"/>
        <v>13312</v>
      </c>
      <c r="DA595" s="1">
        <f t="shared" si="26844"/>
        <v>13440</v>
      </c>
      <c r="DB595" s="1">
        <f t="shared" si="26844"/>
        <v>13568</v>
      </c>
      <c r="DC595" s="1">
        <f t="shared" si="26844"/>
        <v>13696</v>
      </c>
      <c r="DD595" s="1">
        <f t="shared" si="26844"/>
        <v>13824</v>
      </c>
      <c r="DE595" s="1">
        <f t="shared" si="26844"/>
        <v>13952</v>
      </c>
      <c r="DF595" s="1">
        <f t="shared" si="26844"/>
        <v>14080</v>
      </c>
      <c r="DG595" s="1">
        <f t="shared" si="26844"/>
        <v>14208</v>
      </c>
      <c r="DH595" s="1">
        <f t="shared" si="26844"/>
        <v>14336</v>
      </c>
      <c r="DI595" s="1">
        <f t="shared" si="26844"/>
        <v>14464</v>
      </c>
      <c r="DJ595" s="1">
        <f t="shared" si="26844"/>
        <v>14592</v>
      </c>
      <c r="DK595" s="1">
        <f t="shared" si="26844"/>
        <v>14720</v>
      </c>
      <c r="DL595" s="1">
        <f t="shared" si="26844"/>
        <v>14848</v>
      </c>
      <c r="DM595" s="1">
        <f t="shared" si="26844"/>
        <v>14976</v>
      </c>
      <c r="DN595" s="1">
        <f t="shared" si="26844"/>
        <v>15104</v>
      </c>
      <c r="DO595" s="1">
        <f t="shared" si="26844"/>
        <v>15232</v>
      </c>
      <c r="DP595" s="1">
        <f t="shared" si="26844"/>
        <v>15360</v>
      </c>
      <c r="DQ595" s="1">
        <f t="shared" si="26844"/>
        <v>15488</v>
      </c>
      <c r="DR595" s="1">
        <f t="shared" si="26844"/>
        <v>15616</v>
      </c>
      <c r="DS595" s="1">
        <f t="shared" si="26844"/>
        <v>15744</v>
      </c>
      <c r="DT595" s="1">
        <f t="shared" si="26844"/>
        <v>15872</v>
      </c>
      <c r="DU595" s="1">
        <f t="shared" si="26844"/>
        <v>16000</v>
      </c>
      <c r="DV595" s="1">
        <f t="shared" si="26844"/>
        <v>16128</v>
      </c>
      <c r="DW595" s="1">
        <f t="shared" si="26844"/>
        <v>16256</v>
      </c>
      <c r="DX595" s="1">
        <f t="shared" si="26844"/>
        <v>16384</v>
      </c>
      <c r="DY595" s="1">
        <f t="shared" ref="DY595:GJ595" si="26845">SUM(DY593:DY594)</f>
        <v>16512</v>
      </c>
      <c r="DZ595" s="1">
        <f t="shared" si="26845"/>
        <v>16640</v>
      </c>
      <c r="EA595" s="1">
        <f t="shared" si="26845"/>
        <v>16768</v>
      </c>
      <c r="EB595" s="1">
        <f t="shared" si="26845"/>
        <v>16896</v>
      </c>
      <c r="EC595" s="1">
        <f t="shared" si="26845"/>
        <v>17024</v>
      </c>
      <c r="ED595" s="1">
        <f t="shared" si="26845"/>
        <v>17152</v>
      </c>
      <c r="EE595" s="1">
        <f t="shared" si="26845"/>
        <v>17280</v>
      </c>
      <c r="EF595" s="1">
        <f t="shared" si="26845"/>
        <v>17408</v>
      </c>
      <c r="EG595" s="1">
        <f t="shared" si="26845"/>
        <v>17536</v>
      </c>
      <c r="EH595" s="1">
        <f t="shared" si="26845"/>
        <v>17664</v>
      </c>
      <c r="EI595" s="1">
        <f t="shared" si="26845"/>
        <v>17792</v>
      </c>
      <c r="EJ595" s="1">
        <f t="shared" si="26845"/>
        <v>17920</v>
      </c>
      <c r="EK595" s="1">
        <f t="shared" si="26845"/>
        <v>18048</v>
      </c>
      <c r="EL595" s="1">
        <f t="shared" si="26845"/>
        <v>18176</v>
      </c>
      <c r="EM595" s="1">
        <f t="shared" si="26845"/>
        <v>18304</v>
      </c>
      <c r="EN595" s="1">
        <f t="shared" si="26845"/>
        <v>18432</v>
      </c>
      <c r="EO595" s="1">
        <f t="shared" si="26845"/>
        <v>18560</v>
      </c>
      <c r="EP595" s="1">
        <f t="shared" si="26845"/>
        <v>18688</v>
      </c>
      <c r="EQ595" s="1">
        <f t="shared" si="26845"/>
        <v>18816</v>
      </c>
      <c r="ER595" s="1">
        <f t="shared" si="26845"/>
        <v>18944</v>
      </c>
      <c r="ES595" s="1">
        <f t="shared" si="26845"/>
        <v>19072</v>
      </c>
      <c r="ET595" s="1">
        <f t="shared" si="26845"/>
        <v>19200</v>
      </c>
      <c r="EU595" s="1">
        <f t="shared" si="26845"/>
        <v>19328</v>
      </c>
      <c r="EV595" s="1">
        <f t="shared" si="26845"/>
        <v>19456</v>
      </c>
      <c r="EW595" s="1">
        <f t="shared" si="26845"/>
        <v>19584</v>
      </c>
      <c r="EX595" s="1">
        <f t="shared" si="26845"/>
        <v>19712</v>
      </c>
      <c r="EY595" s="1">
        <f t="shared" si="26845"/>
        <v>19840</v>
      </c>
      <c r="EZ595" s="1">
        <f t="shared" si="26845"/>
        <v>19968</v>
      </c>
      <c r="FA595" s="1">
        <f t="shared" si="26845"/>
        <v>20096</v>
      </c>
      <c r="FB595" s="1">
        <f t="shared" si="26845"/>
        <v>20224</v>
      </c>
      <c r="FC595" s="1">
        <f t="shared" si="26845"/>
        <v>20352</v>
      </c>
      <c r="FD595" s="1">
        <f t="shared" si="26845"/>
        <v>20480</v>
      </c>
      <c r="FE595" s="1">
        <f t="shared" si="26845"/>
        <v>20608</v>
      </c>
      <c r="FF595" s="1">
        <f t="shared" si="26845"/>
        <v>20736</v>
      </c>
      <c r="FG595" s="1">
        <f t="shared" si="26845"/>
        <v>20864</v>
      </c>
      <c r="FH595" s="1">
        <f t="shared" si="26845"/>
        <v>20992</v>
      </c>
      <c r="FI595" s="1">
        <f t="shared" si="26845"/>
        <v>21120</v>
      </c>
      <c r="FJ595" s="1">
        <f t="shared" si="26845"/>
        <v>21248</v>
      </c>
      <c r="FK595" s="1">
        <f t="shared" si="26845"/>
        <v>21376</v>
      </c>
      <c r="FL595" s="1">
        <f t="shared" si="26845"/>
        <v>21504</v>
      </c>
      <c r="FM595" s="1">
        <f t="shared" si="26845"/>
        <v>21632</v>
      </c>
      <c r="FN595" s="1">
        <f t="shared" si="26845"/>
        <v>21760</v>
      </c>
      <c r="FO595" s="1">
        <f t="shared" si="26845"/>
        <v>21888</v>
      </c>
      <c r="FP595" s="1">
        <f t="shared" si="26845"/>
        <v>22016</v>
      </c>
      <c r="FQ595" s="1">
        <f t="shared" si="26845"/>
        <v>22144</v>
      </c>
      <c r="FR595" s="1">
        <f t="shared" si="26845"/>
        <v>22272</v>
      </c>
      <c r="FS595" s="1">
        <f t="shared" si="26845"/>
        <v>22400</v>
      </c>
      <c r="FT595" s="1">
        <f t="shared" si="26845"/>
        <v>22528</v>
      </c>
      <c r="FU595" s="1">
        <f t="shared" si="26845"/>
        <v>22656</v>
      </c>
      <c r="FV595" s="1">
        <f t="shared" si="26845"/>
        <v>22784</v>
      </c>
      <c r="FW595" s="1">
        <f t="shared" si="26845"/>
        <v>22912</v>
      </c>
      <c r="FX595" s="1">
        <f t="shared" si="26845"/>
        <v>23040</v>
      </c>
      <c r="FY595" s="1">
        <f t="shared" si="26845"/>
        <v>23168</v>
      </c>
      <c r="FZ595" s="1">
        <f t="shared" si="26845"/>
        <v>23296</v>
      </c>
      <c r="GA595" s="1">
        <f t="shared" si="26845"/>
        <v>23424</v>
      </c>
      <c r="GB595" s="1">
        <f t="shared" si="26845"/>
        <v>23552</v>
      </c>
      <c r="GC595" s="1">
        <f t="shared" si="26845"/>
        <v>23680</v>
      </c>
      <c r="GD595" s="1">
        <f t="shared" si="26845"/>
        <v>23808</v>
      </c>
      <c r="GE595" s="1">
        <f t="shared" si="26845"/>
        <v>23936</v>
      </c>
      <c r="GF595" s="1">
        <f t="shared" si="26845"/>
        <v>24064</v>
      </c>
      <c r="GG595" s="1">
        <f t="shared" si="26845"/>
        <v>24192</v>
      </c>
      <c r="GH595" s="1">
        <f t="shared" si="26845"/>
        <v>24320</v>
      </c>
      <c r="GI595" s="1">
        <f t="shared" si="26845"/>
        <v>24448</v>
      </c>
      <c r="GJ595" s="1">
        <f t="shared" si="26845"/>
        <v>24576</v>
      </c>
      <c r="GK595" s="1">
        <f t="shared" ref="GK595:IV595" si="26846">SUM(GK593:GK594)</f>
        <v>24704</v>
      </c>
      <c r="GL595" s="1">
        <f t="shared" si="26846"/>
        <v>24832</v>
      </c>
      <c r="GM595" s="1">
        <f t="shared" si="26846"/>
        <v>24960</v>
      </c>
      <c r="GN595" s="1">
        <f t="shared" si="26846"/>
        <v>25088</v>
      </c>
      <c r="GO595" s="1">
        <f t="shared" si="26846"/>
        <v>25216</v>
      </c>
      <c r="GP595" s="1">
        <f t="shared" si="26846"/>
        <v>25344</v>
      </c>
      <c r="GQ595" s="1">
        <f t="shared" si="26846"/>
        <v>25472</v>
      </c>
      <c r="GR595" s="1">
        <f t="shared" si="26846"/>
        <v>25600</v>
      </c>
      <c r="GS595" s="1">
        <f t="shared" si="26846"/>
        <v>25728</v>
      </c>
      <c r="GT595" s="1">
        <f t="shared" si="26846"/>
        <v>25856</v>
      </c>
      <c r="GU595" s="1">
        <f t="shared" si="26846"/>
        <v>25984</v>
      </c>
      <c r="GV595" s="1">
        <f t="shared" si="26846"/>
        <v>26112</v>
      </c>
      <c r="GW595" s="1">
        <f t="shared" si="26846"/>
        <v>26240</v>
      </c>
      <c r="GX595" s="1">
        <f t="shared" si="26846"/>
        <v>26368</v>
      </c>
      <c r="GY595" s="1">
        <f t="shared" si="26846"/>
        <v>26496</v>
      </c>
      <c r="GZ595" s="1">
        <f t="shared" si="26846"/>
        <v>26624</v>
      </c>
      <c r="HA595" s="1">
        <f t="shared" si="26846"/>
        <v>26752</v>
      </c>
      <c r="HB595" s="1">
        <f t="shared" si="26846"/>
        <v>26880</v>
      </c>
      <c r="HC595" s="1">
        <f t="shared" si="26846"/>
        <v>27008</v>
      </c>
      <c r="HD595" s="1">
        <f t="shared" si="26846"/>
        <v>27136</v>
      </c>
      <c r="HE595" s="1">
        <f t="shared" si="26846"/>
        <v>27264</v>
      </c>
      <c r="HF595" s="1">
        <f t="shared" si="26846"/>
        <v>27392</v>
      </c>
      <c r="HG595" s="1">
        <f t="shared" si="26846"/>
        <v>27520</v>
      </c>
      <c r="HH595" s="1">
        <f t="shared" si="26846"/>
        <v>27648</v>
      </c>
      <c r="HI595" s="1">
        <f t="shared" si="26846"/>
        <v>27776</v>
      </c>
      <c r="HJ595" s="1">
        <f t="shared" si="26846"/>
        <v>27904</v>
      </c>
      <c r="HK595" s="1">
        <f t="shared" si="26846"/>
        <v>28032</v>
      </c>
      <c r="HL595" s="1">
        <f t="shared" si="26846"/>
        <v>28160</v>
      </c>
      <c r="HM595" s="1">
        <f t="shared" si="26846"/>
        <v>28288</v>
      </c>
      <c r="HN595" s="1">
        <f t="shared" si="26846"/>
        <v>28416</v>
      </c>
      <c r="HO595" s="1">
        <f t="shared" si="26846"/>
        <v>28544</v>
      </c>
      <c r="HP595" s="1">
        <f t="shared" si="26846"/>
        <v>28672</v>
      </c>
      <c r="HQ595" s="1">
        <f t="shared" si="26846"/>
        <v>28800</v>
      </c>
      <c r="HR595" s="1">
        <f t="shared" si="26846"/>
        <v>28928</v>
      </c>
      <c r="HS595" s="1">
        <f t="shared" si="26846"/>
        <v>29056</v>
      </c>
      <c r="HT595" s="1">
        <f t="shared" si="26846"/>
        <v>29184</v>
      </c>
      <c r="HU595" s="1">
        <f t="shared" si="26846"/>
        <v>29312</v>
      </c>
      <c r="HV595" s="1">
        <f t="shared" si="26846"/>
        <v>29440</v>
      </c>
      <c r="HW595" s="1">
        <f t="shared" si="26846"/>
        <v>29568</v>
      </c>
      <c r="HX595" s="1">
        <f t="shared" si="26846"/>
        <v>29696</v>
      </c>
      <c r="HY595" s="1">
        <f t="shared" si="26846"/>
        <v>29824</v>
      </c>
      <c r="HZ595" s="1">
        <f t="shared" si="26846"/>
        <v>29952</v>
      </c>
      <c r="IA595" s="1">
        <f t="shared" si="26846"/>
        <v>30080</v>
      </c>
      <c r="IB595" s="1">
        <f t="shared" si="26846"/>
        <v>30208</v>
      </c>
      <c r="IC595" s="1">
        <f t="shared" si="26846"/>
        <v>30336</v>
      </c>
      <c r="ID595" s="1">
        <f t="shared" si="26846"/>
        <v>30464</v>
      </c>
      <c r="IE595" s="1">
        <f t="shared" si="26846"/>
        <v>30592</v>
      </c>
      <c r="IF595" s="1">
        <f t="shared" si="26846"/>
        <v>30720</v>
      </c>
      <c r="IG595" s="1">
        <f t="shared" si="26846"/>
        <v>30848</v>
      </c>
      <c r="IH595" s="1">
        <f t="shared" si="26846"/>
        <v>30976</v>
      </c>
      <c r="II595" s="1">
        <f t="shared" si="26846"/>
        <v>31104</v>
      </c>
      <c r="IJ595" s="1">
        <f t="shared" si="26846"/>
        <v>31232</v>
      </c>
      <c r="IK595" s="1">
        <f t="shared" si="26846"/>
        <v>31360</v>
      </c>
      <c r="IL595" s="1">
        <f t="shared" si="26846"/>
        <v>31488</v>
      </c>
      <c r="IM595" s="1">
        <f t="shared" si="26846"/>
        <v>31616</v>
      </c>
      <c r="IN595" s="1">
        <f t="shared" si="26846"/>
        <v>31744</v>
      </c>
      <c r="IO595" s="1">
        <f t="shared" si="26846"/>
        <v>31872</v>
      </c>
      <c r="IP595" s="1">
        <f t="shared" si="26846"/>
        <v>32000</v>
      </c>
      <c r="IQ595" s="1">
        <f t="shared" si="26846"/>
        <v>32128</v>
      </c>
      <c r="IR595" s="1">
        <f t="shared" si="26846"/>
        <v>32256</v>
      </c>
      <c r="IS595" s="1">
        <f t="shared" si="26846"/>
        <v>32384</v>
      </c>
      <c r="IT595" s="1">
        <f t="shared" si="26846"/>
        <v>32512</v>
      </c>
      <c r="IU595" s="1">
        <f t="shared" si="26846"/>
        <v>32640</v>
      </c>
      <c r="IV595" s="1">
        <f t="shared" si="26846"/>
        <v>32768</v>
      </c>
      <c r="IW595" s="1">
        <f t="shared" ref="IW595:JB595" si="26847">SUM(IW593:IW594)</f>
        <v>32896</v>
      </c>
      <c r="IX595" s="1">
        <f t="shared" si="26847"/>
        <v>33024</v>
      </c>
      <c r="IY595" s="1">
        <f t="shared" si="26847"/>
        <v>33152</v>
      </c>
      <c r="IZ595" s="1">
        <f t="shared" si="26847"/>
        <v>33280</v>
      </c>
      <c r="JA595" s="1">
        <f t="shared" si="26847"/>
        <v>33408</v>
      </c>
      <c r="JB595" s="1">
        <f t="shared" si="26847"/>
        <v>33536</v>
      </c>
    </row>
    <row r="596" spans="1:262" s="1" customFormat="1" ht="38" customHeight="1" x14ac:dyDescent="0.15">
      <c r="A596" s="1">
        <f t="shared" ref="A596" si="26848">SUM(A595)</f>
        <v>128</v>
      </c>
      <c r="B596" s="1">
        <f t="shared" ref="B596:BM596" si="26849">SUM(B595)</f>
        <v>256</v>
      </c>
      <c r="C596" s="1">
        <f t="shared" si="26849"/>
        <v>384</v>
      </c>
      <c r="D596" s="1">
        <f t="shared" si="26849"/>
        <v>512</v>
      </c>
      <c r="E596" s="1">
        <f t="shared" si="26849"/>
        <v>640</v>
      </c>
      <c r="F596" s="1">
        <f t="shared" si="26849"/>
        <v>768</v>
      </c>
      <c r="G596" s="1">
        <f t="shared" si="26849"/>
        <v>896</v>
      </c>
      <c r="H596" s="1">
        <f t="shared" si="26849"/>
        <v>1024</v>
      </c>
      <c r="I596" s="1">
        <f t="shared" si="26849"/>
        <v>1152</v>
      </c>
      <c r="J596" s="1">
        <f t="shared" si="26849"/>
        <v>1280</v>
      </c>
      <c r="K596" s="1">
        <f t="shared" si="26849"/>
        <v>1408</v>
      </c>
      <c r="L596" s="1">
        <f t="shared" si="26849"/>
        <v>1536</v>
      </c>
      <c r="M596" s="1">
        <f t="shared" si="26849"/>
        <v>1664</v>
      </c>
      <c r="N596" s="1">
        <f t="shared" si="26849"/>
        <v>1792</v>
      </c>
      <c r="O596" s="1">
        <f t="shared" si="26849"/>
        <v>1920</v>
      </c>
      <c r="P596" s="1">
        <f t="shared" si="26849"/>
        <v>2048</v>
      </c>
      <c r="Q596" s="1">
        <f t="shared" si="26849"/>
        <v>2176</v>
      </c>
      <c r="R596" s="1">
        <f t="shared" si="26849"/>
        <v>2304</v>
      </c>
      <c r="S596" s="1">
        <f t="shared" si="26849"/>
        <v>2432</v>
      </c>
      <c r="T596" s="1">
        <f t="shared" si="26849"/>
        <v>2560</v>
      </c>
      <c r="U596" s="1">
        <f t="shared" si="26849"/>
        <v>2688</v>
      </c>
      <c r="V596" s="1">
        <f t="shared" si="26849"/>
        <v>2816</v>
      </c>
      <c r="W596" s="1">
        <f t="shared" si="26849"/>
        <v>2944</v>
      </c>
      <c r="X596" s="1">
        <f t="shared" si="26849"/>
        <v>3072</v>
      </c>
      <c r="Y596" s="1">
        <f t="shared" si="26849"/>
        <v>3200</v>
      </c>
      <c r="Z596" s="1">
        <f t="shared" si="26849"/>
        <v>3328</v>
      </c>
      <c r="AA596" s="1">
        <f t="shared" si="26849"/>
        <v>3456</v>
      </c>
      <c r="AB596" s="1">
        <f t="shared" si="26849"/>
        <v>3584</v>
      </c>
      <c r="AC596" s="1">
        <f t="shared" si="26849"/>
        <v>3712</v>
      </c>
      <c r="AD596" s="1">
        <f t="shared" si="26849"/>
        <v>3840</v>
      </c>
      <c r="AE596" s="1">
        <f t="shared" si="26849"/>
        <v>3968</v>
      </c>
      <c r="AF596" s="1">
        <f t="shared" si="26849"/>
        <v>4096</v>
      </c>
      <c r="AG596" s="1">
        <f t="shared" si="26849"/>
        <v>4224</v>
      </c>
      <c r="AH596" s="1">
        <f t="shared" si="26849"/>
        <v>4352</v>
      </c>
      <c r="AI596" s="1">
        <f t="shared" si="26849"/>
        <v>4480</v>
      </c>
      <c r="AJ596" s="1">
        <f t="shared" si="26849"/>
        <v>4608</v>
      </c>
      <c r="AK596" s="1">
        <f t="shared" si="26849"/>
        <v>4736</v>
      </c>
      <c r="AL596" s="1">
        <f t="shared" si="26849"/>
        <v>4864</v>
      </c>
      <c r="AM596" s="1">
        <f t="shared" si="26849"/>
        <v>4992</v>
      </c>
      <c r="AN596" s="1">
        <f t="shared" si="26849"/>
        <v>5120</v>
      </c>
      <c r="AO596" s="1">
        <f t="shared" si="26849"/>
        <v>5248</v>
      </c>
      <c r="AP596" s="1">
        <f t="shared" si="26849"/>
        <v>5376</v>
      </c>
      <c r="AQ596" s="1">
        <f t="shared" si="26849"/>
        <v>5504</v>
      </c>
      <c r="AR596" s="1">
        <f t="shared" si="26849"/>
        <v>5632</v>
      </c>
      <c r="AS596" s="1">
        <f t="shared" si="26849"/>
        <v>5760</v>
      </c>
      <c r="AT596" s="1">
        <f t="shared" si="26849"/>
        <v>5888</v>
      </c>
      <c r="AU596" s="1">
        <f t="shared" si="26849"/>
        <v>6016</v>
      </c>
      <c r="AV596" s="1">
        <f t="shared" si="26849"/>
        <v>6144</v>
      </c>
      <c r="AW596" s="1">
        <f t="shared" si="26849"/>
        <v>6272</v>
      </c>
      <c r="AX596" s="1">
        <f t="shared" si="26849"/>
        <v>6400</v>
      </c>
      <c r="AY596" s="1">
        <f t="shared" si="26849"/>
        <v>6528</v>
      </c>
      <c r="AZ596" s="1">
        <f t="shared" si="26849"/>
        <v>6656</v>
      </c>
      <c r="BA596" s="1">
        <f t="shared" si="26849"/>
        <v>6784</v>
      </c>
      <c r="BB596" s="1">
        <f t="shared" si="26849"/>
        <v>6912</v>
      </c>
      <c r="BC596" s="1">
        <f t="shared" si="26849"/>
        <v>7040</v>
      </c>
      <c r="BD596" s="1">
        <f t="shared" si="26849"/>
        <v>7168</v>
      </c>
      <c r="BE596" s="1">
        <f t="shared" si="26849"/>
        <v>7296</v>
      </c>
      <c r="BF596" s="1">
        <f t="shared" si="26849"/>
        <v>7424</v>
      </c>
      <c r="BG596" s="1">
        <f t="shared" si="26849"/>
        <v>7552</v>
      </c>
      <c r="BH596" s="1">
        <f t="shared" si="26849"/>
        <v>7680</v>
      </c>
      <c r="BI596" s="1">
        <f t="shared" si="26849"/>
        <v>7808</v>
      </c>
      <c r="BJ596" s="1">
        <f t="shared" si="26849"/>
        <v>7936</v>
      </c>
      <c r="BK596" s="1">
        <f t="shared" si="26849"/>
        <v>8064</v>
      </c>
      <c r="BL596" s="1">
        <f t="shared" si="26849"/>
        <v>8192</v>
      </c>
      <c r="BM596" s="1">
        <f t="shared" si="26849"/>
        <v>8320</v>
      </c>
      <c r="BN596" s="1">
        <f t="shared" ref="BN596:DY596" si="26850">SUM(BN595)</f>
        <v>8448</v>
      </c>
      <c r="BO596" s="1">
        <f t="shared" si="26850"/>
        <v>8576</v>
      </c>
      <c r="BP596" s="1">
        <f t="shared" si="26850"/>
        <v>8704</v>
      </c>
      <c r="BQ596" s="1">
        <f t="shared" si="26850"/>
        <v>8832</v>
      </c>
      <c r="BR596" s="1">
        <f t="shared" si="26850"/>
        <v>8960</v>
      </c>
      <c r="BS596" s="1">
        <f t="shared" si="26850"/>
        <v>9088</v>
      </c>
      <c r="BT596" s="1">
        <f t="shared" si="26850"/>
        <v>9216</v>
      </c>
      <c r="BU596" s="1">
        <f t="shared" si="26850"/>
        <v>9344</v>
      </c>
      <c r="BV596" s="1">
        <f t="shared" si="26850"/>
        <v>9472</v>
      </c>
      <c r="BW596" s="1">
        <f t="shared" si="26850"/>
        <v>9600</v>
      </c>
      <c r="BX596" s="1">
        <f t="shared" si="26850"/>
        <v>9728</v>
      </c>
      <c r="BY596" s="1">
        <f t="shared" si="26850"/>
        <v>9856</v>
      </c>
      <c r="BZ596" s="1">
        <f t="shared" si="26850"/>
        <v>9984</v>
      </c>
      <c r="CA596" s="1">
        <f t="shared" si="26850"/>
        <v>10112</v>
      </c>
      <c r="CB596" s="1">
        <f t="shared" si="26850"/>
        <v>10240</v>
      </c>
      <c r="CC596" s="1">
        <f t="shared" si="26850"/>
        <v>10368</v>
      </c>
      <c r="CD596" s="1">
        <f t="shared" si="26850"/>
        <v>10496</v>
      </c>
      <c r="CE596" s="1">
        <f t="shared" si="26850"/>
        <v>10624</v>
      </c>
      <c r="CF596" s="1">
        <f t="shared" si="26850"/>
        <v>10752</v>
      </c>
      <c r="CG596" s="1">
        <f t="shared" si="26850"/>
        <v>10880</v>
      </c>
      <c r="CH596" s="1">
        <f t="shared" si="26850"/>
        <v>11008</v>
      </c>
      <c r="CI596" s="1">
        <f t="shared" si="26850"/>
        <v>11136</v>
      </c>
      <c r="CJ596" s="1">
        <f t="shared" si="26850"/>
        <v>11264</v>
      </c>
      <c r="CK596" s="1">
        <f t="shared" si="26850"/>
        <v>11392</v>
      </c>
      <c r="CL596" s="1">
        <f t="shared" si="26850"/>
        <v>11520</v>
      </c>
      <c r="CM596" s="1">
        <f t="shared" si="26850"/>
        <v>11648</v>
      </c>
      <c r="CN596" s="1">
        <f t="shared" si="26850"/>
        <v>11776</v>
      </c>
      <c r="CO596" s="1">
        <f t="shared" si="26850"/>
        <v>11904</v>
      </c>
      <c r="CP596" s="1">
        <f t="shared" si="26850"/>
        <v>12032</v>
      </c>
      <c r="CQ596" s="1">
        <f t="shared" si="26850"/>
        <v>12160</v>
      </c>
      <c r="CR596" s="1">
        <f t="shared" si="26850"/>
        <v>12288</v>
      </c>
      <c r="CS596" s="1">
        <f t="shared" si="26850"/>
        <v>12416</v>
      </c>
      <c r="CT596" s="1">
        <f t="shared" si="26850"/>
        <v>12544</v>
      </c>
      <c r="CU596" s="1">
        <f t="shared" si="26850"/>
        <v>12672</v>
      </c>
      <c r="CV596" s="1">
        <f t="shared" si="26850"/>
        <v>12800</v>
      </c>
      <c r="CW596" s="1">
        <f t="shared" si="26850"/>
        <v>12928</v>
      </c>
      <c r="CX596" s="1">
        <f t="shared" si="26850"/>
        <v>13056</v>
      </c>
      <c r="CY596" s="1">
        <f t="shared" si="26850"/>
        <v>13184</v>
      </c>
      <c r="CZ596" s="1">
        <f t="shared" si="26850"/>
        <v>13312</v>
      </c>
      <c r="DA596" s="1">
        <f t="shared" si="26850"/>
        <v>13440</v>
      </c>
      <c r="DB596" s="1">
        <f t="shared" si="26850"/>
        <v>13568</v>
      </c>
      <c r="DC596" s="1">
        <f t="shared" si="26850"/>
        <v>13696</v>
      </c>
      <c r="DD596" s="1">
        <f t="shared" si="26850"/>
        <v>13824</v>
      </c>
      <c r="DE596" s="1">
        <f t="shared" si="26850"/>
        <v>13952</v>
      </c>
      <c r="DF596" s="1">
        <f t="shared" si="26850"/>
        <v>14080</v>
      </c>
      <c r="DG596" s="1">
        <f t="shared" si="26850"/>
        <v>14208</v>
      </c>
      <c r="DH596" s="1">
        <f t="shared" si="26850"/>
        <v>14336</v>
      </c>
      <c r="DI596" s="1">
        <f t="shared" si="26850"/>
        <v>14464</v>
      </c>
      <c r="DJ596" s="1">
        <f t="shared" si="26850"/>
        <v>14592</v>
      </c>
      <c r="DK596" s="1">
        <f t="shared" si="26850"/>
        <v>14720</v>
      </c>
      <c r="DL596" s="1">
        <f t="shared" si="26850"/>
        <v>14848</v>
      </c>
      <c r="DM596" s="1">
        <f t="shared" si="26850"/>
        <v>14976</v>
      </c>
      <c r="DN596" s="1">
        <f t="shared" si="26850"/>
        <v>15104</v>
      </c>
      <c r="DO596" s="1">
        <f t="shared" si="26850"/>
        <v>15232</v>
      </c>
      <c r="DP596" s="1">
        <f t="shared" si="26850"/>
        <v>15360</v>
      </c>
      <c r="DQ596" s="1">
        <f t="shared" si="26850"/>
        <v>15488</v>
      </c>
      <c r="DR596" s="1">
        <f t="shared" si="26850"/>
        <v>15616</v>
      </c>
      <c r="DS596" s="1">
        <f t="shared" si="26850"/>
        <v>15744</v>
      </c>
      <c r="DT596" s="1">
        <f t="shared" si="26850"/>
        <v>15872</v>
      </c>
      <c r="DU596" s="1">
        <f t="shared" si="26850"/>
        <v>16000</v>
      </c>
      <c r="DV596" s="1">
        <f t="shared" si="26850"/>
        <v>16128</v>
      </c>
      <c r="DW596" s="1">
        <f t="shared" si="26850"/>
        <v>16256</v>
      </c>
      <c r="DX596" s="1">
        <f t="shared" si="26850"/>
        <v>16384</v>
      </c>
      <c r="DY596" s="1">
        <f t="shared" si="26850"/>
        <v>16512</v>
      </c>
      <c r="DZ596" s="1">
        <f t="shared" ref="DZ596:GK596" si="26851">SUM(DZ595)</f>
        <v>16640</v>
      </c>
      <c r="EA596" s="1">
        <f t="shared" si="26851"/>
        <v>16768</v>
      </c>
      <c r="EB596" s="1">
        <f t="shared" si="26851"/>
        <v>16896</v>
      </c>
      <c r="EC596" s="1">
        <f t="shared" si="26851"/>
        <v>17024</v>
      </c>
      <c r="ED596" s="1">
        <f t="shared" si="26851"/>
        <v>17152</v>
      </c>
      <c r="EE596" s="1">
        <f t="shared" si="26851"/>
        <v>17280</v>
      </c>
      <c r="EF596" s="1">
        <f t="shared" si="26851"/>
        <v>17408</v>
      </c>
      <c r="EG596" s="1">
        <f t="shared" si="26851"/>
        <v>17536</v>
      </c>
      <c r="EH596" s="1">
        <f t="shared" si="26851"/>
        <v>17664</v>
      </c>
      <c r="EI596" s="1">
        <f t="shared" si="26851"/>
        <v>17792</v>
      </c>
      <c r="EJ596" s="1">
        <f t="shared" si="26851"/>
        <v>17920</v>
      </c>
      <c r="EK596" s="1">
        <f t="shared" si="26851"/>
        <v>18048</v>
      </c>
      <c r="EL596" s="1">
        <f t="shared" si="26851"/>
        <v>18176</v>
      </c>
      <c r="EM596" s="1">
        <f t="shared" si="26851"/>
        <v>18304</v>
      </c>
      <c r="EN596" s="1">
        <f t="shared" si="26851"/>
        <v>18432</v>
      </c>
      <c r="EO596" s="1">
        <f t="shared" si="26851"/>
        <v>18560</v>
      </c>
      <c r="EP596" s="1">
        <f t="shared" si="26851"/>
        <v>18688</v>
      </c>
      <c r="EQ596" s="1">
        <f t="shared" si="26851"/>
        <v>18816</v>
      </c>
      <c r="ER596" s="1">
        <f t="shared" si="26851"/>
        <v>18944</v>
      </c>
      <c r="ES596" s="1">
        <f t="shared" si="26851"/>
        <v>19072</v>
      </c>
      <c r="ET596" s="1">
        <f t="shared" si="26851"/>
        <v>19200</v>
      </c>
      <c r="EU596" s="1">
        <f t="shared" si="26851"/>
        <v>19328</v>
      </c>
      <c r="EV596" s="1">
        <f t="shared" si="26851"/>
        <v>19456</v>
      </c>
      <c r="EW596" s="1">
        <f t="shared" si="26851"/>
        <v>19584</v>
      </c>
      <c r="EX596" s="1">
        <f t="shared" si="26851"/>
        <v>19712</v>
      </c>
      <c r="EY596" s="1">
        <f t="shared" si="26851"/>
        <v>19840</v>
      </c>
      <c r="EZ596" s="1">
        <f t="shared" si="26851"/>
        <v>19968</v>
      </c>
      <c r="FA596" s="1">
        <f t="shared" si="26851"/>
        <v>20096</v>
      </c>
      <c r="FB596" s="1">
        <f t="shared" si="26851"/>
        <v>20224</v>
      </c>
      <c r="FC596" s="1">
        <f t="shared" si="26851"/>
        <v>20352</v>
      </c>
      <c r="FD596" s="1">
        <f t="shared" si="26851"/>
        <v>20480</v>
      </c>
      <c r="FE596" s="1">
        <f t="shared" si="26851"/>
        <v>20608</v>
      </c>
      <c r="FF596" s="1">
        <f t="shared" si="26851"/>
        <v>20736</v>
      </c>
      <c r="FG596" s="1">
        <f t="shared" si="26851"/>
        <v>20864</v>
      </c>
      <c r="FH596" s="1">
        <f t="shared" si="26851"/>
        <v>20992</v>
      </c>
      <c r="FI596" s="1">
        <f t="shared" si="26851"/>
        <v>21120</v>
      </c>
      <c r="FJ596" s="1">
        <f t="shared" si="26851"/>
        <v>21248</v>
      </c>
      <c r="FK596" s="1">
        <f t="shared" si="26851"/>
        <v>21376</v>
      </c>
      <c r="FL596" s="1">
        <f t="shared" si="26851"/>
        <v>21504</v>
      </c>
      <c r="FM596" s="1">
        <f t="shared" si="26851"/>
        <v>21632</v>
      </c>
      <c r="FN596" s="1">
        <f t="shared" si="26851"/>
        <v>21760</v>
      </c>
      <c r="FO596" s="1">
        <f t="shared" si="26851"/>
        <v>21888</v>
      </c>
      <c r="FP596" s="1">
        <f t="shared" si="26851"/>
        <v>22016</v>
      </c>
      <c r="FQ596" s="1">
        <f t="shared" si="26851"/>
        <v>22144</v>
      </c>
      <c r="FR596" s="1">
        <f t="shared" si="26851"/>
        <v>22272</v>
      </c>
      <c r="FS596" s="1">
        <f t="shared" si="26851"/>
        <v>22400</v>
      </c>
      <c r="FT596" s="1">
        <f t="shared" si="26851"/>
        <v>22528</v>
      </c>
      <c r="FU596" s="1">
        <f t="shared" si="26851"/>
        <v>22656</v>
      </c>
      <c r="FV596" s="1">
        <f t="shared" si="26851"/>
        <v>22784</v>
      </c>
      <c r="FW596" s="1">
        <f t="shared" si="26851"/>
        <v>22912</v>
      </c>
      <c r="FX596" s="1">
        <f t="shared" si="26851"/>
        <v>23040</v>
      </c>
      <c r="FY596" s="1">
        <f t="shared" si="26851"/>
        <v>23168</v>
      </c>
      <c r="FZ596" s="1">
        <f t="shared" si="26851"/>
        <v>23296</v>
      </c>
      <c r="GA596" s="1">
        <f t="shared" si="26851"/>
        <v>23424</v>
      </c>
      <c r="GB596" s="1">
        <f t="shared" si="26851"/>
        <v>23552</v>
      </c>
      <c r="GC596" s="1">
        <f t="shared" si="26851"/>
        <v>23680</v>
      </c>
      <c r="GD596" s="1">
        <f t="shared" si="26851"/>
        <v>23808</v>
      </c>
      <c r="GE596" s="1">
        <f t="shared" si="26851"/>
        <v>23936</v>
      </c>
      <c r="GF596" s="1">
        <f t="shared" si="26851"/>
        <v>24064</v>
      </c>
      <c r="GG596" s="1">
        <f t="shared" si="26851"/>
        <v>24192</v>
      </c>
      <c r="GH596" s="1">
        <f t="shared" si="26851"/>
        <v>24320</v>
      </c>
      <c r="GI596" s="1">
        <f t="shared" si="26851"/>
        <v>24448</v>
      </c>
      <c r="GJ596" s="1">
        <f t="shared" si="26851"/>
        <v>24576</v>
      </c>
      <c r="GK596" s="1">
        <f t="shared" si="26851"/>
        <v>24704</v>
      </c>
      <c r="GL596" s="1">
        <f t="shared" ref="GL596:IW596" si="26852">SUM(GL595)</f>
        <v>24832</v>
      </c>
      <c r="GM596" s="1">
        <f t="shared" si="26852"/>
        <v>24960</v>
      </c>
      <c r="GN596" s="1">
        <f t="shared" si="26852"/>
        <v>25088</v>
      </c>
      <c r="GO596" s="1">
        <f t="shared" si="26852"/>
        <v>25216</v>
      </c>
      <c r="GP596" s="1">
        <f t="shared" si="26852"/>
        <v>25344</v>
      </c>
      <c r="GQ596" s="1">
        <f t="shared" si="26852"/>
        <v>25472</v>
      </c>
      <c r="GR596" s="1">
        <f t="shared" si="26852"/>
        <v>25600</v>
      </c>
      <c r="GS596" s="1">
        <f t="shared" si="26852"/>
        <v>25728</v>
      </c>
      <c r="GT596" s="1">
        <f t="shared" si="26852"/>
        <v>25856</v>
      </c>
      <c r="GU596" s="1">
        <f t="shared" si="26852"/>
        <v>25984</v>
      </c>
      <c r="GV596" s="1">
        <f t="shared" si="26852"/>
        <v>26112</v>
      </c>
      <c r="GW596" s="1">
        <f t="shared" si="26852"/>
        <v>26240</v>
      </c>
      <c r="GX596" s="1">
        <f t="shared" si="26852"/>
        <v>26368</v>
      </c>
      <c r="GY596" s="1">
        <f t="shared" si="26852"/>
        <v>26496</v>
      </c>
      <c r="GZ596" s="1">
        <f t="shared" si="26852"/>
        <v>26624</v>
      </c>
      <c r="HA596" s="1">
        <f t="shared" si="26852"/>
        <v>26752</v>
      </c>
      <c r="HB596" s="1">
        <f t="shared" si="26852"/>
        <v>26880</v>
      </c>
      <c r="HC596" s="1">
        <f t="shared" si="26852"/>
        <v>27008</v>
      </c>
      <c r="HD596" s="1">
        <f t="shared" si="26852"/>
        <v>27136</v>
      </c>
      <c r="HE596" s="1">
        <f t="shared" si="26852"/>
        <v>27264</v>
      </c>
      <c r="HF596" s="1">
        <f t="shared" si="26852"/>
        <v>27392</v>
      </c>
      <c r="HG596" s="1">
        <f t="shared" si="26852"/>
        <v>27520</v>
      </c>
      <c r="HH596" s="1">
        <f t="shared" si="26852"/>
        <v>27648</v>
      </c>
      <c r="HI596" s="1">
        <f t="shared" si="26852"/>
        <v>27776</v>
      </c>
      <c r="HJ596" s="1">
        <f t="shared" si="26852"/>
        <v>27904</v>
      </c>
      <c r="HK596" s="1">
        <f t="shared" si="26852"/>
        <v>28032</v>
      </c>
      <c r="HL596" s="1">
        <f t="shared" si="26852"/>
        <v>28160</v>
      </c>
      <c r="HM596" s="1">
        <f t="shared" si="26852"/>
        <v>28288</v>
      </c>
      <c r="HN596" s="1">
        <f t="shared" si="26852"/>
        <v>28416</v>
      </c>
      <c r="HO596" s="1">
        <f t="shared" si="26852"/>
        <v>28544</v>
      </c>
      <c r="HP596" s="1">
        <f t="shared" si="26852"/>
        <v>28672</v>
      </c>
      <c r="HQ596" s="1">
        <f t="shared" si="26852"/>
        <v>28800</v>
      </c>
      <c r="HR596" s="1">
        <f t="shared" si="26852"/>
        <v>28928</v>
      </c>
      <c r="HS596" s="1">
        <f t="shared" si="26852"/>
        <v>29056</v>
      </c>
      <c r="HT596" s="1">
        <f t="shared" si="26852"/>
        <v>29184</v>
      </c>
      <c r="HU596" s="1">
        <f t="shared" si="26852"/>
        <v>29312</v>
      </c>
      <c r="HV596" s="1">
        <f t="shared" si="26852"/>
        <v>29440</v>
      </c>
      <c r="HW596" s="1">
        <f t="shared" si="26852"/>
        <v>29568</v>
      </c>
      <c r="HX596" s="1">
        <f t="shared" si="26852"/>
        <v>29696</v>
      </c>
      <c r="HY596" s="1">
        <f t="shared" si="26852"/>
        <v>29824</v>
      </c>
      <c r="HZ596" s="1">
        <f t="shared" si="26852"/>
        <v>29952</v>
      </c>
      <c r="IA596" s="1">
        <f t="shared" si="26852"/>
        <v>30080</v>
      </c>
      <c r="IB596" s="1">
        <f t="shared" si="26852"/>
        <v>30208</v>
      </c>
      <c r="IC596" s="1">
        <f t="shared" si="26852"/>
        <v>30336</v>
      </c>
      <c r="ID596" s="1">
        <f t="shared" si="26852"/>
        <v>30464</v>
      </c>
      <c r="IE596" s="1">
        <f t="shared" si="26852"/>
        <v>30592</v>
      </c>
      <c r="IF596" s="1">
        <f t="shared" si="26852"/>
        <v>30720</v>
      </c>
      <c r="IG596" s="1">
        <f t="shared" si="26852"/>
        <v>30848</v>
      </c>
      <c r="IH596" s="1">
        <f t="shared" si="26852"/>
        <v>30976</v>
      </c>
      <c r="II596" s="1">
        <f t="shared" si="26852"/>
        <v>31104</v>
      </c>
      <c r="IJ596" s="1">
        <f t="shared" si="26852"/>
        <v>31232</v>
      </c>
      <c r="IK596" s="1">
        <f t="shared" si="26852"/>
        <v>31360</v>
      </c>
      <c r="IL596" s="1">
        <f t="shared" si="26852"/>
        <v>31488</v>
      </c>
      <c r="IM596" s="1">
        <f t="shared" si="26852"/>
        <v>31616</v>
      </c>
      <c r="IN596" s="1">
        <f t="shared" si="26852"/>
        <v>31744</v>
      </c>
      <c r="IO596" s="1">
        <f t="shared" si="26852"/>
        <v>31872</v>
      </c>
      <c r="IP596" s="1">
        <f t="shared" si="26852"/>
        <v>32000</v>
      </c>
      <c r="IQ596" s="1">
        <f t="shared" si="26852"/>
        <v>32128</v>
      </c>
      <c r="IR596" s="1">
        <f t="shared" si="26852"/>
        <v>32256</v>
      </c>
      <c r="IS596" s="1">
        <f t="shared" si="26852"/>
        <v>32384</v>
      </c>
      <c r="IT596" s="1">
        <f t="shared" si="26852"/>
        <v>32512</v>
      </c>
      <c r="IU596" s="1">
        <f t="shared" si="26852"/>
        <v>32640</v>
      </c>
      <c r="IV596" s="1">
        <f t="shared" si="26852"/>
        <v>32768</v>
      </c>
      <c r="IW596" s="1">
        <f t="shared" si="26852"/>
        <v>32896</v>
      </c>
      <c r="IX596" s="1">
        <f t="shared" ref="IX596:JB596" si="26853">SUM(IX595)</f>
        <v>33024</v>
      </c>
      <c r="IY596" s="1">
        <f t="shared" si="26853"/>
        <v>33152</v>
      </c>
      <c r="IZ596" s="1">
        <f t="shared" si="26853"/>
        <v>33280</v>
      </c>
      <c r="JA596" s="1">
        <f t="shared" si="26853"/>
        <v>33408</v>
      </c>
      <c r="JB596" s="1">
        <f t="shared" si="26853"/>
        <v>33536</v>
      </c>
    </row>
    <row r="597" spans="1:262" s="1" customFormat="1" ht="38" customHeight="1" x14ac:dyDescent="0.15">
      <c r="A597" s="1">
        <f t="shared" ref="A597:BL597" si="26854">SUM(A595:A596)</f>
        <v>256</v>
      </c>
      <c r="B597" s="1">
        <f t="shared" si="26854"/>
        <v>512</v>
      </c>
      <c r="C597" s="1">
        <f t="shared" si="26854"/>
        <v>768</v>
      </c>
      <c r="D597" s="1">
        <f t="shared" si="26854"/>
        <v>1024</v>
      </c>
      <c r="E597" s="1">
        <f t="shared" si="26854"/>
        <v>1280</v>
      </c>
      <c r="F597" s="1">
        <f t="shared" si="26854"/>
        <v>1536</v>
      </c>
      <c r="G597" s="1">
        <f t="shared" si="26854"/>
        <v>1792</v>
      </c>
      <c r="H597" s="1">
        <f t="shared" si="26854"/>
        <v>2048</v>
      </c>
      <c r="I597" s="1">
        <f t="shared" si="26854"/>
        <v>2304</v>
      </c>
      <c r="J597" s="1">
        <f t="shared" si="26854"/>
        <v>2560</v>
      </c>
      <c r="K597" s="1">
        <f t="shared" si="26854"/>
        <v>2816</v>
      </c>
      <c r="L597" s="1">
        <f t="shared" si="26854"/>
        <v>3072</v>
      </c>
      <c r="M597" s="1">
        <f t="shared" si="26854"/>
        <v>3328</v>
      </c>
      <c r="N597" s="1">
        <f t="shared" si="26854"/>
        <v>3584</v>
      </c>
      <c r="O597" s="1">
        <f t="shared" si="26854"/>
        <v>3840</v>
      </c>
      <c r="P597" s="1">
        <f t="shared" si="26854"/>
        <v>4096</v>
      </c>
      <c r="Q597" s="1">
        <f t="shared" si="26854"/>
        <v>4352</v>
      </c>
      <c r="R597" s="1">
        <f t="shared" si="26854"/>
        <v>4608</v>
      </c>
      <c r="S597" s="1">
        <f t="shared" si="26854"/>
        <v>4864</v>
      </c>
      <c r="T597" s="1">
        <f t="shared" si="26854"/>
        <v>5120</v>
      </c>
      <c r="U597" s="1">
        <f t="shared" si="26854"/>
        <v>5376</v>
      </c>
      <c r="V597" s="1">
        <f t="shared" si="26854"/>
        <v>5632</v>
      </c>
      <c r="W597" s="1">
        <f t="shared" si="26854"/>
        <v>5888</v>
      </c>
      <c r="X597" s="1">
        <f t="shared" si="26854"/>
        <v>6144</v>
      </c>
      <c r="Y597" s="1">
        <f t="shared" si="26854"/>
        <v>6400</v>
      </c>
      <c r="Z597" s="1">
        <f t="shared" si="26854"/>
        <v>6656</v>
      </c>
      <c r="AA597" s="1">
        <f t="shared" si="26854"/>
        <v>6912</v>
      </c>
      <c r="AB597" s="1">
        <f t="shared" si="26854"/>
        <v>7168</v>
      </c>
      <c r="AC597" s="1">
        <f t="shared" si="26854"/>
        <v>7424</v>
      </c>
      <c r="AD597" s="1">
        <f t="shared" si="26854"/>
        <v>7680</v>
      </c>
      <c r="AE597" s="1">
        <f t="shared" si="26854"/>
        <v>7936</v>
      </c>
      <c r="AF597" s="1">
        <f t="shared" si="26854"/>
        <v>8192</v>
      </c>
      <c r="AG597" s="1">
        <f t="shared" si="26854"/>
        <v>8448</v>
      </c>
      <c r="AH597" s="1">
        <f t="shared" si="26854"/>
        <v>8704</v>
      </c>
      <c r="AI597" s="1">
        <f t="shared" si="26854"/>
        <v>8960</v>
      </c>
      <c r="AJ597" s="1">
        <f t="shared" si="26854"/>
        <v>9216</v>
      </c>
      <c r="AK597" s="1">
        <f t="shared" si="26854"/>
        <v>9472</v>
      </c>
      <c r="AL597" s="1">
        <f t="shared" si="26854"/>
        <v>9728</v>
      </c>
      <c r="AM597" s="1">
        <f t="shared" si="26854"/>
        <v>9984</v>
      </c>
      <c r="AN597" s="1">
        <f t="shared" si="26854"/>
        <v>10240</v>
      </c>
      <c r="AO597" s="1">
        <f t="shared" si="26854"/>
        <v>10496</v>
      </c>
      <c r="AP597" s="1">
        <f t="shared" si="26854"/>
        <v>10752</v>
      </c>
      <c r="AQ597" s="1">
        <f t="shared" si="26854"/>
        <v>11008</v>
      </c>
      <c r="AR597" s="1">
        <f t="shared" si="26854"/>
        <v>11264</v>
      </c>
      <c r="AS597" s="1">
        <f t="shared" si="26854"/>
        <v>11520</v>
      </c>
      <c r="AT597" s="1">
        <f t="shared" si="26854"/>
        <v>11776</v>
      </c>
      <c r="AU597" s="1">
        <f t="shared" si="26854"/>
        <v>12032</v>
      </c>
      <c r="AV597" s="1">
        <f t="shared" si="26854"/>
        <v>12288</v>
      </c>
      <c r="AW597" s="1">
        <f t="shared" si="26854"/>
        <v>12544</v>
      </c>
      <c r="AX597" s="1">
        <f t="shared" si="26854"/>
        <v>12800</v>
      </c>
      <c r="AY597" s="1">
        <f t="shared" si="26854"/>
        <v>13056</v>
      </c>
      <c r="AZ597" s="1">
        <f t="shared" si="26854"/>
        <v>13312</v>
      </c>
      <c r="BA597" s="1">
        <f t="shared" si="26854"/>
        <v>13568</v>
      </c>
      <c r="BB597" s="1">
        <f t="shared" si="26854"/>
        <v>13824</v>
      </c>
      <c r="BC597" s="1">
        <f t="shared" si="26854"/>
        <v>14080</v>
      </c>
      <c r="BD597" s="1">
        <f t="shared" si="26854"/>
        <v>14336</v>
      </c>
      <c r="BE597" s="1">
        <f t="shared" si="26854"/>
        <v>14592</v>
      </c>
      <c r="BF597" s="1">
        <f t="shared" si="26854"/>
        <v>14848</v>
      </c>
      <c r="BG597" s="1">
        <f t="shared" si="26854"/>
        <v>15104</v>
      </c>
      <c r="BH597" s="1">
        <f t="shared" si="26854"/>
        <v>15360</v>
      </c>
      <c r="BI597" s="1">
        <f t="shared" si="26854"/>
        <v>15616</v>
      </c>
      <c r="BJ597" s="1">
        <f t="shared" si="26854"/>
        <v>15872</v>
      </c>
      <c r="BK597" s="1">
        <f t="shared" si="26854"/>
        <v>16128</v>
      </c>
      <c r="BL597" s="1">
        <f t="shared" si="26854"/>
        <v>16384</v>
      </c>
      <c r="BM597" s="1">
        <f t="shared" ref="BM597:DX597" si="26855">SUM(BM595:BM596)</f>
        <v>16640</v>
      </c>
      <c r="BN597" s="1">
        <f t="shared" si="26855"/>
        <v>16896</v>
      </c>
      <c r="BO597" s="1">
        <f t="shared" si="26855"/>
        <v>17152</v>
      </c>
      <c r="BP597" s="1">
        <f t="shared" si="26855"/>
        <v>17408</v>
      </c>
      <c r="BQ597" s="1">
        <f t="shared" si="26855"/>
        <v>17664</v>
      </c>
      <c r="BR597" s="1">
        <f t="shared" si="26855"/>
        <v>17920</v>
      </c>
      <c r="BS597" s="1">
        <f t="shared" si="26855"/>
        <v>18176</v>
      </c>
      <c r="BT597" s="1">
        <f t="shared" si="26855"/>
        <v>18432</v>
      </c>
      <c r="BU597" s="1">
        <f t="shared" si="26855"/>
        <v>18688</v>
      </c>
      <c r="BV597" s="1">
        <f t="shared" si="26855"/>
        <v>18944</v>
      </c>
      <c r="BW597" s="1">
        <f t="shared" si="26855"/>
        <v>19200</v>
      </c>
      <c r="BX597" s="1">
        <f t="shared" si="26855"/>
        <v>19456</v>
      </c>
      <c r="BY597" s="1">
        <f t="shared" si="26855"/>
        <v>19712</v>
      </c>
      <c r="BZ597" s="1">
        <f t="shared" si="26855"/>
        <v>19968</v>
      </c>
      <c r="CA597" s="1">
        <f t="shared" si="26855"/>
        <v>20224</v>
      </c>
      <c r="CB597" s="1">
        <f t="shared" si="26855"/>
        <v>20480</v>
      </c>
      <c r="CC597" s="1">
        <f t="shared" si="26855"/>
        <v>20736</v>
      </c>
      <c r="CD597" s="1">
        <f t="shared" si="26855"/>
        <v>20992</v>
      </c>
      <c r="CE597" s="1">
        <f t="shared" si="26855"/>
        <v>21248</v>
      </c>
      <c r="CF597" s="1">
        <f t="shared" si="26855"/>
        <v>21504</v>
      </c>
      <c r="CG597" s="1">
        <f t="shared" si="26855"/>
        <v>21760</v>
      </c>
      <c r="CH597" s="1">
        <f t="shared" si="26855"/>
        <v>22016</v>
      </c>
      <c r="CI597" s="1">
        <f t="shared" si="26855"/>
        <v>22272</v>
      </c>
      <c r="CJ597" s="1">
        <f t="shared" si="26855"/>
        <v>22528</v>
      </c>
      <c r="CK597" s="1">
        <f t="shared" si="26855"/>
        <v>22784</v>
      </c>
      <c r="CL597" s="1">
        <f t="shared" si="26855"/>
        <v>23040</v>
      </c>
      <c r="CM597" s="1">
        <f t="shared" si="26855"/>
        <v>23296</v>
      </c>
      <c r="CN597" s="1">
        <f t="shared" si="26855"/>
        <v>23552</v>
      </c>
      <c r="CO597" s="1">
        <f t="shared" si="26855"/>
        <v>23808</v>
      </c>
      <c r="CP597" s="1">
        <f t="shared" si="26855"/>
        <v>24064</v>
      </c>
      <c r="CQ597" s="1">
        <f t="shared" si="26855"/>
        <v>24320</v>
      </c>
      <c r="CR597" s="1">
        <f t="shared" si="26855"/>
        <v>24576</v>
      </c>
      <c r="CS597" s="1">
        <f t="shared" si="26855"/>
        <v>24832</v>
      </c>
      <c r="CT597" s="1">
        <f t="shared" si="26855"/>
        <v>25088</v>
      </c>
      <c r="CU597" s="1">
        <f t="shared" si="26855"/>
        <v>25344</v>
      </c>
      <c r="CV597" s="1">
        <f t="shared" si="26855"/>
        <v>25600</v>
      </c>
      <c r="CW597" s="1">
        <f t="shared" si="26855"/>
        <v>25856</v>
      </c>
      <c r="CX597" s="1">
        <f t="shared" si="26855"/>
        <v>26112</v>
      </c>
      <c r="CY597" s="1">
        <f t="shared" si="26855"/>
        <v>26368</v>
      </c>
      <c r="CZ597" s="1">
        <f t="shared" si="26855"/>
        <v>26624</v>
      </c>
      <c r="DA597" s="1">
        <f t="shared" si="26855"/>
        <v>26880</v>
      </c>
      <c r="DB597" s="1">
        <f t="shared" si="26855"/>
        <v>27136</v>
      </c>
      <c r="DC597" s="1">
        <f t="shared" si="26855"/>
        <v>27392</v>
      </c>
      <c r="DD597" s="1">
        <f t="shared" si="26855"/>
        <v>27648</v>
      </c>
      <c r="DE597" s="1">
        <f t="shared" si="26855"/>
        <v>27904</v>
      </c>
      <c r="DF597" s="1">
        <f t="shared" si="26855"/>
        <v>28160</v>
      </c>
      <c r="DG597" s="1">
        <f t="shared" si="26855"/>
        <v>28416</v>
      </c>
      <c r="DH597" s="1">
        <f t="shared" si="26855"/>
        <v>28672</v>
      </c>
      <c r="DI597" s="1">
        <f t="shared" si="26855"/>
        <v>28928</v>
      </c>
      <c r="DJ597" s="1">
        <f t="shared" si="26855"/>
        <v>29184</v>
      </c>
      <c r="DK597" s="1">
        <f t="shared" si="26855"/>
        <v>29440</v>
      </c>
      <c r="DL597" s="1">
        <f t="shared" si="26855"/>
        <v>29696</v>
      </c>
      <c r="DM597" s="1">
        <f t="shared" si="26855"/>
        <v>29952</v>
      </c>
      <c r="DN597" s="1">
        <f t="shared" si="26855"/>
        <v>30208</v>
      </c>
      <c r="DO597" s="1">
        <f t="shared" si="26855"/>
        <v>30464</v>
      </c>
      <c r="DP597" s="1">
        <f t="shared" si="26855"/>
        <v>30720</v>
      </c>
      <c r="DQ597" s="1">
        <f t="shared" si="26855"/>
        <v>30976</v>
      </c>
      <c r="DR597" s="1">
        <f t="shared" si="26855"/>
        <v>31232</v>
      </c>
      <c r="DS597" s="1">
        <f t="shared" si="26855"/>
        <v>31488</v>
      </c>
      <c r="DT597" s="1">
        <f t="shared" si="26855"/>
        <v>31744</v>
      </c>
      <c r="DU597" s="1">
        <f t="shared" si="26855"/>
        <v>32000</v>
      </c>
      <c r="DV597" s="1">
        <f t="shared" si="26855"/>
        <v>32256</v>
      </c>
      <c r="DW597" s="1">
        <f t="shared" si="26855"/>
        <v>32512</v>
      </c>
      <c r="DX597" s="1">
        <f t="shared" si="26855"/>
        <v>32768</v>
      </c>
      <c r="DY597" s="1">
        <f t="shared" ref="DY597:GJ597" si="26856">SUM(DY595:DY596)</f>
        <v>33024</v>
      </c>
      <c r="DZ597" s="1">
        <f t="shared" si="26856"/>
        <v>33280</v>
      </c>
      <c r="EA597" s="1">
        <f t="shared" si="26856"/>
        <v>33536</v>
      </c>
      <c r="EB597" s="1">
        <f t="shared" si="26856"/>
        <v>33792</v>
      </c>
      <c r="EC597" s="1">
        <f t="shared" si="26856"/>
        <v>34048</v>
      </c>
      <c r="ED597" s="1">
        <f t="shared" si="26856"/>
        <v>34304</v>
      </c>
      <c r="EE597" s="1">
        <f t="shared" si="26856"/>
        <v>34560</v>
      </c>
      <c r="EF597" s="1">
        <f t="shared" si="26856"/>
        <v>34816</v>
      </c>
      <c r="EG597" s="1">
        <f t="shared" si="26856"/>
        <v>35072</v>
      </c>
      <c r="EH597" s="1">
        <f t="shared" si="26856"/>
        <v>35328</v>
      </c>
      <c r="EI597" s="1">
        <f t="shared" si="26856"/>
        <v>35584</v>
      </c>
      <c r="EJ597" s="1">
        <f t="shared" si="26856"/>
        <v>35840</v>
      </c>
      <c r="EK597" s="1">
        <f t="shared" si="26856"/>
        <v>36096</v>
      </c>
      <c r="EL597" s="1">
        <f t="shared" si="26856"/>
        <v>36352</v>
      </c>
      <c r="EM597" s="1">
        <f t="shared" si="26856"/>
        <v>36608</v>
      </c>
      <c r="EN597" s="1">
        <f t="shared" si="26856"/>
        <v>36864</v>
      </c>
      <c r="EO597" s="1">
        <f t="shared" si="26856"/>
        <v>37120</v>
      </c>
      <c r="EP597" s="1">
        <f t="shared" si="26856"/>
        <v>37376</v>
      </c>
      <c r="EQ597" s="1">
        <f t="shared" si="26856"/>
        <v>37632</v>
      </c>
      <c r="ER597" s="1">
        <f t="shared" si="26856"/>
        <v>37888</v>
      </c>
      <c r="ES597" s="1">
        <f t="shared" si="26856"/>
        <v>38144</v>
      </c>
      <c r="ET597" s="1">
        <f t="shared" si="26856"/>
        <v>38400</v>
      </c>
      <c r="EU597" s="1">
        <f t="shared" si="26856"/>
        <v>38656</v>
      </c>
      <c r="EV597" s="1">
        <f t="shared" si="26856"/>
        <v>38912</v>
      </c>
      <c r="EW597" s="1">
        <f t="shared" si="26856"/>
        <v>39168</v>
      </c>
      <c r="EX597" s="1">
        <f t="shared" si="26856"/>
        <v>39424</v>
      </c>
      <c r="EY597" s="1">
        <f t="shared" si="26856"/>
        <v>39680</v>
      </c>
      <c r="EZ597" s="1">
        <f t="shared" si="26856"/>
        <v>39936</v>
      </c>
      <c r="FA597" s="1">
        <f t="shared" si="26856"/>
        <v>40192</v>
      </c>
      <c r="FB597" s="1">
        <f t="shared" si="26856"/>
        <v>40448</v>
      </c>
      <c r="FC597" s="1">
        <f t="shared" si="26856"/>
        <v>40704</v>
      </c>
      <c r="FD597" s="1">
        <f t="shared" si="26856"/>
        <v>40960</v>
      </c>
      <c r="FE597" s="1">
        <f t="shared" si="26856"/>
        <v>41216</v>
      </c>
      <c r="FF597" s="1">
        <f t="shared" si="26856"/>
        <v>41472</v>
      </c>
      <c r="FG597" s="1">
        <f t="shared" si="26856"/>
        <v>41728</v>
      </c>
      <c r="FH597" s="1">
        <f t="shared" si="26856"/>
        <v>41984</v>
      </c>
      <c r="FI597" s="1">
        <f t="shared" si="26856"/>
        <v>42240</v>
      </c>
      <c r="FJ597" s="1">
        <f t="shared" si="26856"/>
        <v>42496</v>
      </c>
      <c r="FK597" s="1">
        <f t="shared" si="26856"/>
        <v>42752</v>
      </c>
      <c r="FL597" s="1">
        <f t="shared" si="26856"/>
        <v>43008</v>
      </c>
      <c r="FM597" s="1">
        <f t="shared" si="26856"/>
        <v>43264</v>
      </c>
      <c r="FN597" s="1">
        <f t="shared" si="26856"/>
        <v>43520</v>
      </c>
      <c r="FO597" s="1">
        <f t="shared" si="26856"/>
        <v>43776</v>
      </c>
      <c r="FP597" s="1">
        <f t="shared" si="26856"/>
        <v>44032</v>
      </c>
      <c r="FQ597" s="1">
        <f t="shared" si="26856"/>
        <v>44288</v>
      </c>
      <c r="FR597" s="1">
        <f t="shared" si="26856"/>
        <v>44544</v>
      </c>
      <c r="FS597" s="1">
        <f t="shared" si="26856"/>
        <v>44800</v>
      </c>
      <c r="FT597" s="1">
        <f t="shared" si="26856"/>
        <v>45056</v>
      </c>
      <c r="FU597" s="1">
        <f t="shared" si="26856"/>
        <v>45312</v>
      </c>
      <c r="FV597" s="1">
        <f t="shared" si="26856"/>
        <v>45568</v>
      </c>
      <c r="FW597" s="1">
        <f t="shared" si="26856"/>
        <v>45824</v>
      </c>
      <c r="FX597" s="1">
        <f t="shared" si="26856"/>
        <v>46080</v>
      </c>
      <c r="FY597" s="1">
        <f t="shared" si="26856"/>
        <v>46336</v>
      </c>
      <c r="FZ597" s="1">
        <f t="shared" si="26856"/>
        <v>46592</v>
      </c>
      <c r="GA597" s="1">
        <f t="shared" si="26856"/>
        <v>46848</v>
      </c>
      <c r="GB597" s="1">
        <f t="shared" si="26856"/>
        <v>47104</v>
      </c>
      <c r="GC597" s="1">
        <f t="shared" si="26856"/>
        <v>47360</v>
      </c>
      <c r="GD597" s="1">
        <f t="shared" si="26856"/>
        <v>47616</v>
      </c>
      <c r="GE597" s="1">
        <f t="shared" si="26856"/>
        <v>47872</v>
      </c>
      <c r="GF597" s="1">
        <f t="shared" si="26856"/>
        <v>48128</v>
      </c>
      <c r="GG597" s="1">
        <f t="shared" si="26856"/>
        <v>48384</v>
      </c>
      <c r="GH597" s="1">
        <f t="shared" si="26856"/>
        <v>48640</v>
      </c>
      <c r="GI597" s="1">
        <f t="shared" si="26856"/>
        <v>48896</v>
      </c>
      <c r="GJ597" s="1">
        <f t="shared" si="26856"/>
        <v>49152</v>
      </c>
      <c r="GK597" s="1">
        <f t="shared" ref="GK597:IV597" si="26857">SUM(GK595:GK596)</f>
        <v>49408</v>
      </c>
      <c r="GL597" s="1">
        <f t="shared" si="26857"/>
        <v>49664</v>
      </c>
      <c r="GM597" s="1">
        <f t="shared" si="26857"/>
        <v>49920</v>
      </c>
      <c r="GN597" s="1">
        <f t="shared" si="26857"/>
        <v>50176</v>
      </c>
      <c r="GO597" s="1">
        <f t="shared" si="26857"/>
        <v>50432</v>
      </c>
      <c r="GP597" s="1">
        <f t="shared" si="26857"/>
        <v>50688</v>
      </c>
      <c r="GQ597" s="1">
        <f t="shared" si="26857"/>
        <v>50944</v>
      </c>
      <c r="GR597" s="1">
        <f t="shared" si="26857"/>
        <v>51200</v>
      </c>
      <c r="GS597" s="1">
        <f t="shared" si="26857"/>
        <v>51456</v>
      </c>
      <c r="GT597" s="1">
        <f t="shared" si="26857"/>
        <v>51712</v>
      </c>
      <c r="GU597" s="1">
        <f t="shared" si="26857"/>
        <v>51968</v>
      </c>
      <c r="GV597" s="1">
        <f t="shared" si="26857"/>
        <v>52224</v>
      </c>
      <c r="GW597" s="1">
        <f t="shared" si="26857"/>
        <v>52480</v>
      </c>
      <c r="GX597" s="1">
        <f t="shared" si="26857"/>
        <v>52736</v>
      </c>
      <c r="GY597" s="1">
        <f t="shared" si="26857"/>
        <v>52992</v>
      </c>
      <c r="GZ597" s="1">
        <f t="shared" si="26857"/>
        <v>53248</v>
      </c>
      <c r="HA597" s="1">
        <f t="shared" si="26857"/>
        <v>53504</v>
      </c>
      <c r="HB597" s="1">
        <f t="shared" si="26857"/>
        <v>53760</v>
      </c>
      <c r="HC597" s="1">
        <f t="shared" si="26857"/>
        <v>54016</v>
      </c>
      <c r="HD597" s="1">
        <f t="shared" si="26857"/>
        <v>54272</v>
      </c>
      <c r="HE597" s="1">
        <f t="shared" si="26857"/>
        <v>54528</v>
      </c>
      <c r="HF597" s="1">
        <f t="shared" si="26857"/>
        <v>54784</v>
      </c>
      <c r="HG597" s="1">
        <f t="shared" si="26857"/>
        <v>55040</v>
      </c>
      <c r="HH597" s="1">
        <f t="shared" si="26857"/>
        <v>55296</v>
      </c>
      <c r="HI597" s="1">
        <f t="shared" si="26857"/>
        <v>55552</v>
      </c>
      <c r="HJ597" s="1">
        <f t="shared" si="26857"/>
        <v>55808</v>
      </c>
      <c r="HK597" s="1">
        <f t="shared" si="26857"/>
        <v>56064</v>
      </c>
      <c r="HL597" s="1">
        <f t="shared" si="26857"/>
        <v>56320</v>
      </c>
      <c r="HM597" s="1">
        <f t="shared" si="26857"/>
        <v>56576</v>
      </c>
      <c r="HN597" s="1">
        <f t="shared" si="26857"/>
        <v>56832</v>
      </c>
      <c r="HO597" s="1">
        <f t="shared" si="26857"/>
        <v>57088</v>
      </c>
      <c r="HP597" s="1">
        <f t="shared" si="26857"/>
        <v>57344</v>
      </c>
      <c r="HQ597" s="1">
        <f t="shared" si="26857"/>
        <v>57600</v>
      </c>
      <c r="HR597" s="1">
        <f t="shared" si="26857"/>
        <v>57856</v>
      </c>
      <c r="HS597" s="1">
        <f t="shared" si="26857"/>
        <v>58112</v>
      </c>
      <c r="HT597" s="1">
        <f t="shared" si="26857"/>
        <v>58368</v>
      </c>
      <c r="HU597" s="1">
        <f t="shared" si="26857"/>
        <v>58624</v>
      </c>
      <c r="HV597" s="1">
        <f t="shared" si="26857"/>
        <v>58880</v>
      </c>
      <c r="HW597" s="1">
        <f t="shared" si="26857"/>
        <v>59136</v>
      </c>
      <c r="HX597" s="1">
        <f t="shared" si="26857"/>
        <v>59392</v>
      </c>
      <c r="HY597" s="1">
        <f t="shared" si="26857"/>
        <v>59648</v>
      </c>
      <c r="HZ597" s="1">
        <f t="shared" si="26857"/>
        <v>59904</v>
      </c>
      <c r="IA597" s="1">
        <f t="shared" si="26857"/>
        <v>60160</v>
      </c>
      <c r="IB597" s="1">
        <f t="shared" si="26857"/>
        <v>60416</v>
      </c>
      <c r="IC597" s="1">
        <f t="shared" si="26857"/>
        <v>60672</v>
      </c>
      <c r="ID597" s="1">
        <f t="shared" si="26857"/>
        <v>60928</v>
      </c>
      <c r="IE597" s="1">
        <f t="shared" si="26857"/>
        <v>61184</v>
      </c>
      <c r="IF597" s="1">
        <f t="shared" si="26857"/>
        <v>61440</v>
      </c>
      <c r="IG597" s="1">
        <f t="shared" si="26857"/>
        <v>61696</v>
      </c>
      <c r="IH597" s="1">
        <f t="shared" si="26857"/>
        <v>61952</v>
      </c>
      <c r="II597" s="1">
        <f t="shared" si="26857"/>
        <v>62208</v>
      </c>
      <c r="IJ597" s="1">
        <f t="shared" si="26857"/>
        <v>62464</v>
      </c>
      <c r="IK597" s="1">
        <f t="shared" si="26857"/>
        <v>62720</v>
      </c>
      <c r="IL597" s="1">
        <f t="shared" si="26857"/>
        <v>62976</v>
      </c>
      <c r="IM597" s="1">
        <f t="shared" si="26857"/>
        <v>63232</v>
      </c>
      <c r="IN597" s="1">
        <f t="shared" si="26857"/>
        <v>63488</v>
      </c>
      <c r="IO597" s="1">
        <f t="shared" si="26857"/>
        <v>63744</v>
      </c>
      <c r="IP597" s="1">
        <f t="shared" si="26857"/>
        <v>64000</v>
      </c>
      <c r="IQ597" s="1">
        <f t="shared" si="26857"/>
        <v>64256</v>
      </c>
      <c r="IR597" s="1">
        <f t="shared" si="26857"/>
        <v>64512</v>
      </c>
      <c r="IS597" s="1">
        <f t="shared" si="26857"/>
        <v>64768</v>
      </c>
      <c r="IT597" s="1">
        <f t="shared" si="26857"/>
        <v>65024</v>
      </c>
      <c r="IU597" s="1">
        <f t="shared" si="26857"/>
        <v>65280</v>
      </c>
      <c r="IV597" s="1">
        <f t="shared" si="26857"/>
        <v>65536</v>
      </c>
      <c r="IW597" s="1">
        <f t="shared" ref="IW597:JB597" si="26858">SUM(IW595:IW596)</f>
        <v>65792</v>
      </c>
      <c r="IX597" s="1">
        <f t="shared" si="26858"/>
        <v>66048</v>
      </c>
      <c r="IY597" s="1">
        <f t="shared" si="26858"/>
        <v>66304</v>
      </c>
      <c r="IZ597" s="1">
        <f t="shared" si="26858"/>
        <v>66560</v>
      </c>
      <c r="JA597" s="1">
        <f t="shared" si="26858"/>
        <v>66816</v>
      </c>
      <c r="JB597" s="1">
        <f t="shared" si="26858"/>
        <v>67072</v>
      </c>
    </row>
    <row r="598" spans="1:262" s="1" customFormat="1" ht="38" customHeight="1" x14ac:dyDescent="0.15">
      <c r="A598" s="1">
        <f t="shared" ref="A598" si="26859">SUM(A597)</f>
        <v>256</v>
      </c>
      <c r="B598" s="1">
        <f t="shared" ref="B598:BM598" si="26860">SUM(B597)</f>
        <v>512</v>
      </c>
      <c r="C598" s="1">
        <f t="shared" si="26860"/>
        <v>768</v>
      </c>
      <c r="D598" s="1">
        <f t="shared" si="26860"/>
        <v>1024</v>
      </c>
      <c r="E598" s="1">
        <f t="shared" si="26860"/>
        <v>1280</v>
      </c>
      <c r="F598" s="1">
        <f t="shared" si="26860"/>
        <v>1536</v>
      </c>
      <c r="G598" s="1">
        <f t="shared" si="26860"/>
        <v>1792</v>
      </c>
      <c r="H598" s="1">
        <f t="shared" si="26860"/>
        <v>2048</v>
      </c>
      <c r="I598" s="1">
        <f t="shared" si="26860"/>
        <v>2304</v>
      </c>
      <c r="J598" s="1">
        <f t="shared" si="26860"/>
        <v>2560</v>
      </c>
      <c r="K598" s="1">
        <f t="shared" si="26860"/>
        <v>2816</v>
      </c>
      <c r="L598" s="1">
        <f t="shared" si="26860"/>
        <v>3072</v>
      </c>
      <c r="M598" s="1">
        <f t="shared" si="26860"/>
        <v>3328</v>
      </c>
      <c r="N598" s="1">
        <f t="shared" si="26860"/>
        <v>3584</v>
      </c>
      <c r="O598" s="1">
        <f t="shared" si="26860"/>
        <v>3840</v>
      </c>
      <c r="P598" s="1">
        <f t="shared" si="26860"/>
        <v>4096</v>
      </c>
      <c r="Q598" s="1">
        <f t="shared" si="26860"/>
        <v>4352</v>
      </c>
      <c r="R598" s="1">
        <f t="shared" si="26860"/>
        <v>4608</v>
      </c>
      <c r="S598" s="1">
        <f t="shared" si="26860"/>
        <v>4864</v>
      </c>
      <c r="T598" s="1">
        <f t="shared" si="26860"/>
        <v>5120</v>
      </c>
      <c r="U598" s="1">
        <f t="shared" si="26860"/>
        <v>5376</v>
      </c>
      <c r="V598" s="1">
        <f t="shared" si="26860"/>
        <v>5632</v>
      </c>
      <c r="W598" s="1">
        <f t="shared" si="26860"/>
        <v>5888</v>
      </c>
      <c r="X598" s="1">
        <f t="shared" si="26860"/>
        <v>6144</v>
      </c>
      <c r="Y598" s="1">
        <f t="shared" si="26860"/>
        <v>6400</v>
      </c>
      <c r="Z598" s="1">
        <f t="shared" si="26860"/>
        <v>6656</v>
      </c>
      <c r="AA598" s="1">
        <f t="shared" si="26860"/>
        <v>6912</v>
      </c>
      <c r="AB598" s="1">
        <f t="shared" si="26860"/>
        <v>7168</v>
      </c>
      <c r="AC598" s="1">
        <f t="shared" si="26860"/>
        <v>7424</v>
      </c>
      <c r="AD598" s="1">
        <f t="shared" si="26860"/>
        <v>7680</v>
      </c>
      <c r="AE598" s="1">
        <f t="shared" si="26860"/>
        <v>7936</v>
      </c>
      <c r="AF598" s="1">
        <f t="shared" si="26860"/>
        <v>8192</v>
      </c>
      <c r="AG598" s="1">
        <f t="shared" si="26860"/>
        <v>8448</v>
      </c>
      <c r="AH598" s="1">
        <f t="shared" si="26860"/>
        <v>8704</v>
      </c>
      <c r="AI598" s="1">
        <f t="shared" si="26860"/>
        <v>8960</v>
      </c>
      <c r="AJ598" s="1">
        <f t="shared" si="26860"/>
        <v>9216</v>
      </c>
      <c r="AK598" s="1">
        <f t="shared" si="26860"/>
        <v>9472</v>
      </c>
      <c r="AL598" s="1">
        <f t="shared" si="26860"/>
        <v>9728</v>
      </c>
      <c r="AM598" s="1">
        <f t="shared" si="26860"/>
        <v>9984</v>
      </c>
      <c r="AN598" s="1">
        <f t="shared" si="26860"/>
        <v>10240</v>
      </c>
      <c r="AO598" s="1">
        <f t="shared" si="26860"/>
        <v>10496</v>
      </c>
      <c r="AP598" s="1">
        <f t="shared" si="26860"/>
        <v>10752</v>
      </c>
      <c r="AQ598" s="1">
        <f t="shared" si="26860"/>
        <v>11008</v>
      </c>
      <c r="AR598" s="1">
        <f t="shared" si="26860"/>
        <v>11264</v>
      </c>
      <c r="AS598" s="1">
        <f t="shared" si="26860"/>
        <v>11520</v>
      </c>
      <c r="AT598" s="1">
        <f t="shared" si="26860"/>
        <v>11776</v>
      </c>
      <c r="AU598" s="1">
        <f t="shared" si="26860"/>
        <v>12032</v>
      </c>
      <c r="AV598" s="1">
        <f t="shared" si="26860"/>
        <v>12288</v>
      </c>
      <c r="AW598" s="1">
        <f t="shared" si="26860"/>
        <v>12544</v>
      </c>
      <c r="AX598" s="1">
        <f t="shared" si="26860"/>
        <v>12800</v>
      </c>
      <c r="AY598" s="1">
        <f t="shared" si="26860"/>
        <v>13056</v>
      </c>
      <c r="AZ598" s="1">
        <f t="shared" si="26860"/>
        <v>13312</v>
      </c>
      <c r="BA598" s="1">
        <f t="shared" si="26860"/>
        <v>13568</v>
      </c>
      <c r="BB598" s="1">
        <f t="shared" si="26860"/>
        <v>13824</v>
      </c>
      <c r="BC598" s="1">
        <f t="shared" si="26860"/>
        <v>14080</v>
      </c>
      <c r="BD598" s="1">
        <f t="shared" si="26860"/>
        <v>14336</v>
      </c>
      <c r="BE598" s="1">
        <f t="shared" si="26860"/>
        <v>14592</v>
      </c>
      <c r="BF598" s="1">
        <f t="shared" si="26860"/>
        <v>14848</v>
      </c>
      <c r="BG598" s="1">
        <f t="shared" si="26860"/>
        <v>15104</v>
      </c>
      <c r="BH598" s="1">
        <f t="shared" si="26860"/>
        <v>15360</v>
      </c>
      <c r="BI598" s="1">
        <f t="shared" si="26860"/>
        <v>15616</v>
      </c>
      <c r="BJ598" s="1">
        <f t="shared" si="26860"/>
        <v>15872</v>
      </c>
      <c r="BK598" s="1">
        <f t="shared" si="26860"/>
        <v>16128</v>
      </c>
      <c r="BL598" s="1">
        <f t="shared" si="26860"/>
        <v>16384</v>
      </c>
      <c r="BM598" s="1">
        <f t="shared" si="26860"/>
        <v>16640</v>
      </c>
      <c r="BN598" s="1">
        <f t="shared" ref="BN598:DY598" si="26861">SUM(BN597)</f>
        <v>16896</v>
      </c>
      <c r="BO598" s="1">
        <f t="shared" si="26861"/>
        <v>17152</v>
      </c>
      <c r="BP598" s="1">
        <f t="shared" si="26861"/>
        <v>17408</v>
      </c>
      <c r="BQ598" s="1">
        <f t="shared" si="26861"/>
        <v>17664</v>
      </c>
      <c r="BR598" s="1">
        <f t="shared" si="26861"/>
        <v>17920</v>
      </c>
      <c r="BS598" s="1">
        <f t="shared" si="26861"/>
        <v>18176</v>
      </c>
      <c r="BT598" s="1">
        <f t="shared" si="26861"/>
        <v>18432</v>
      </c>
      <c r="BU598" s="1">
        <f t="shared" si="26861"/>
        <v>18688</v>
      </c>
      <c r="BV598" s="1">
        <f t="shared" si="26861"/>
        <v>18944</v>
      </c>
      <c r="BW598" s="1">
        <f t="shared" si="26861"/>
        <v>19200</v>
      </c>
      <c r="BX598" s="1">
        <f t="shared" si="26861"/>
        <v>19456</v>
      </c>
      <c r="BY598" s="1">
        <f t="shared" si="26861"/>
        <v>19712</v>
      </c>
      <c r="BZ598" s="1">
        <f t="shared" si="26861"/>
        <v>19968</v>
      </c>
      <c r="CA598" s="1">
        <f t="shared" si="26861"/>
        <v>20224</v>
      </c>
      <c r="CB598" s="1">
        <f t="shared" si="26861"/>
        <v>20480</v>
      </c>
      <c r="CC598" s="1">
        <f t="shared" si="26861"/>
        <v>20736</v>
      </c>
      <c r="CD598" s="1">
        <f t="shared" si="26861"/>
        <v>20992</v>
      </c>
      <c r="CE598" s="1">
        <f t="shared" si="26861"/>
        <v>21248</v>
      </c>
      <c r="CF598" s="1">
        <f t="shared" si="26861"/>
        <v>21504</v>
      </c>
      <c r="CG598" s="1">
        <f t="shared" si="26861"/>
        <v>21760</v>
      </c>
      <c r="CH598" s="1">
        <f t="shared" si="26861"/>
        <v>22016</v>
      </c>
      <c r="CI598" s="1">
        <f t="shared" si="26861"/>
        <v>22272</v>
      </c>
      <c r="CJ598" s="1">
        <f t="shared" si="26861"/>
        <v>22528</v>
      </c>
      <c r="CK598" s="1">
        <f t="shared" si="26861"/>
        <v>22784</v>
      </c>
      <c r="CL598" s="1">
        <f t="shared" si="26861"/>
        <v>23040</v>
      </c>
      <c r="CM598" s="1">
        <f t="shared" si="26861"/>
        <v>23296</v>
      </c>
      <c r="CN598" s="1">
        <f t="shared" si="26861"/>
        <v>23552</v>
      </c>
      <c r="CO598" s="1">
        <f t="shared" si="26861"/>
        <v>23808</v>
      </c>
      <c r="CP598" s="1">
        <f t="shared" si="26861"/>
        <v>24064</v>
      </c>
      <c r="CQ598" s="1">
        <f t="shared" si="26861"/>
        <v>24320</v>
      </c>
      <c r="CR598" s="1">
        <f t="shared" si="26861"/>
        <v>24576</v>
      </c>
      <c r="CS598" s="1">
        <f t="shared" si="26861"/>
        <v>24832</v>
      </c>
      <c r="CT598" s="1">
        <f t="shared" si="26861"/>
        <v>25088</v>
      </c>
      <c r="CU598" s="1">
        <f t="shared" si="26861"/>
        <v>25344</v>
      </c>
      <c r="CV598" s="1">
        <f t="shared" si="26861"/>
        <v>25600</v>
      </c>
      <c r="CW598" s="1">
        <f t="shared" si="26861"/>
        <v>25856</v>
      </c>
      <c r="CX598" s="1">
        <f t="shared" si="26861"/>
        <v>26112</v>
      </c>
      <c r="CY598" s="1">
        <f t="shared" si="26861"/>
        <v>26368</v>
      </c>
      <c r="CZ598" s="1">
        <f t="shared" si="26861"/>
        <v>26624</v>
      </c>
      <c r="DA598" s="1">
        <f t="shared" si="26861"/>
        <v>26880</v>
      </c>
      <c r="DB598" s="1">
        <f t="shared" si="26861"/>
        <v>27136</v>
      </c>
      <c r="DC598" s="1">
        <f t="shared" si="26861"/>
        <v>27392</v>
      </c>
      <c r="DD598" s="1">
        <f t="shared" si="26861"/>
        <v>27648</v>
      </c>
      <c r="DE598" s="1">
        <f t="shared" si="26861"/>
        <v>27904</v>
      </c>
      <c r="DF598" s="1">
        <f t="shared" si="26861"/>
        <v>28160</v>
      </c>
      <c r="DG598" s="1">
        <f t="shared" si="26861"/>
        <v>28416</v>
      </c>
      <c r="DH598" s="1">
        <f t="shared" si="26861"/>
        <v>28672</v>
      </c>
      <c r="DI598" s="1">
        <f t="shared" si="26861"/>
        <v>28928</v>
      </c>
      <c r="DJ598" s="1">
        <f t="shared" si="26861"/>
        <v>29184</v>
      </c>
      <c r="DK598" s="1">
        <f t="shared" si="26861"/>
        <v>29440</v>
      </c>
      <c r="DL598" s="1">
        <f t="shared" si="26861"/>
        <v>29696</v>
      </c>
      <c r="DM598" s="1">
        <f t="shared" si="26861"/>
        <v>29952</v>
      </c>
      <c r="DN598" s="1">
        <f t="shared" si="26861"/>
        <v>30208</v>
      </c>
      <c r="DO598" s="1">
        <f t="shared" si="26861"/>
        <v>30464</v>
      </c>
      <c r="DP598" s="1">
        <f t="shared" si="26861"/>
        <v>30720</v>
      </c>
      <c r="DQ598" s="1">
        <f t="shared" si="26861"/>
        <v>30976</v>
      </c>
      <c r="DR598" s="1">
        <f t="shared" si="26861"/>
        <v>31232</v>
      </c>
      <c r="DS598" s="1">
        <f t="shared" si="26861"/>
        <v>31488</v>
      </c>
      <c r="DT598" s="1">
        <f t="shared" si="26861"/>
        <v>31744</v>
      </c>
      <c r="DU598" s="1">
        <f t="shared" si="26861"/>
        <v>32000</v>
      </c>
      <c r="DV598" s="1">
        <f t="shared" si="26861"/>
        <v>32256</v>
      </c>
      <c r="DW598" s="1">
        <f t="shared" si="26861"/>
        <v>32512</v>
      </c>
      <c r="DX598" s="1">
        <f t="shared" si="26861"/>
        <v>32768</v>
      </c>
      <c r="DY598" s="1">
        <f t="shared" si="26861"/>
        <v>33024</v>
      </c>
      <c r="DZ598" s="1">
        <f t="shared" ref="DZ598:GK598" si="26862">SUM(DZ597)</f>
        <v>33280</v>
      </c>
      <c r="EA598" s="1">
        <f t="shared" si="26862"/>
        <v>33536</v>
      </c>
      <c r="EB598" s="1">
        <f t="shared" si="26862"/>
        <v>33792</v>
      </c>
      <c r="EC598" s="1">
        <f t="shared" si="26862"/>
        <v>34048</v>
      </c>
      <c r="ED598" s="1">
        <f t="shared" si="26862"/>
        <v>34304</v>
      </c>
      <c r="EE598" s="1">
        <f t="shared" si="26862"/>
        <v>34560</v>
      </c>
      <c r="EF598" s="1">
        <f t="shared" si="26862"/>
        <v>34816</v>
      </c>
      <c r="EG598" s="1">
        <f t="shared" si="26862"/>
        <v>35072</v>
      </c>
      <c r="EH598" s="1">
        <f t="shared" si="26862"/>
        <v>35328</v>
      </c>
      <c r="EI598" s="1">
        <f t="shared" si="26862"/>
        <v>35584</v>
      </c>
      <c r="EJ598" s="1">
        <f t="shared" si="26862"/>
        <v>35840</v>
      </c>
      <c r="EK598" s="1">
        <f t="shared" si="26862"/>
        <v>36096</v>
      </c>
      <c r="EL598" s="1">
        <f t="shared" si="26862"/>
        <v>36352</v>
      </c>
      <c r="EM598" s="1">
        <f t="shared" si="26862"/>
        <v>36608</v>
      </c>
      <c r="EN598" s="1">
        <f t="shared" si="26862"/>
        <v>36864</v>
      </c>
      <c r="EO598" s="1">
        <f t="shared" si="26862"/>
        <v>37120</v>
      </c>
      <c r="EP598" s="1">
        <f t="shared" si="26862"/>
        <v>37376</v>
      </c>
      <c r="EQ598" s="1">
        <f t="shared" si="26862"/>
        <v>37632</v>
      </c>
      <c r="ER598" s="1">
        <f t="shared" si="26862"/>
        <v>37888</v>
      </c>
      <c r="ES598" s="1">
        <f t="shared" si="26862"/>
        <v>38144</v>
      </c>
      <c r="ET598" s="1">
        <f t="shared" si="26862"/>
        <v>38400</v>
      </c>
      <c r="EU598" s="1">
        <f t="shared" si="26862"/>
        <v>38656</v>
      </c>
      <c r="EV598" s="1">
        <f t="shared" si="26862"/>
        <v>38912</v>
      </c>
      <c r="EW598" s="1">
        <f t="shared" si="26862"/>
        <v>39168</v>
      </c>
      <c r="EX598" s="1">
        <f t="shared" si="26862"/>
        <v>39424</v>
      </c>
      <c r="EY598" s="1">
        <f t="shared" si="26862"/>
        <v>39680</v>
      </c>
      <c r="EZ598" s="1">
        <f t="shared" si="26862"/>
        <v>39936</v>
      </c>
      <c r="FA598" s="1">
        <f t="shared" si="26862"/>
        <v>40192</v>
      </c>
      <c r="FB598" s="1">
        <f t="shared" si="26862"/>
        <v>40448</v>
      </c>
      <c r="FC598" s="1">
        <f t="shared" si="26862"/>
        <v>40704</v>
      </c>
      <c r="FD598" s="1">
        <f t="shared" si="26862"/>
        <v>40960</v>
      </c>
      <c r="FE598" s="1">
        <f t="shared" si="26862"/>
        <v>41216</v>
      </c>
      <c r="FF598" s="1">
        <f t="shared" si="26862"/>
        <v>41472</v>
      </c>
      <c r="FG598" s="1">
        <f t="shared" si="26862"/>
        <v>41728</v>
      </c>
      <c r="FH598" s="1">
        <f t="shared" si="26862"/>
        <v>41984</v>
      </c>
      <c r="FI598" s="1">
        <f t="shared" si="26862"/>
        <v>42240</v>
      </c>
      <c r="FJ598" s="1">
        <f t="shared" si="26862"/>
        <v>42496</v>
      </c>
      <c r="FK598" s="1">
        <f t="shared" si="26862"/>
        <v>42752</v>
      </c>
      <c r="FL598" s="1">
        <f t="shared" si="26862"/>
        <v>43008</v>
      </c>
      <c r="FM598" s="1">
        <f t="shared" si="26862"/>
        <v>43264</v>
      </c>
      <c r="FN598" s="1">
        <f t="shared" si="26862"/>
        <v>43520</v>
      </c>
      <c r="FO598" s="1">
        <f t="shared" si="26862"/>
        <v>43776</v>
      </c>
      <c r="FP598" s="1">
        <f t="shared" si="26862"/>
        <v>44032</v>
      </c>
      <c r="FQ598" s="1">
        <f t="shared" si="26862"/>
        <v>44288</v>
      </c>
      <c r="FR598" s="1">
        <f t="shared" si="26862"/>
        <v>44544</v>
      </c>
      <c r="FS598" s="1">
        <f t="shared" si="26862"/>
        <v>44800</v>
      </c>
      <c r="FT598" s="1">
        <f t="shared" si="26862"/>
        <v>45056</v>
      </c>
      <c r="FU598" s="1">
        <f t="shared" si="26862"/>
        <v>45312</v>
      </c>
      <c r="FV598" s="1">
        <f t="shared" si="26862"/>
        <v>45568</v>
      </c>
      <c r="FW598" s="1">
        <f t="shared" si="26862"/>
        <v>45824</v>
      </c>
      <c r="FX598" s="1">
        <f t="shared" si="26862"/>
        <v>46080</v>
      </c>
      <c r="FY598" s="1">
        <f t="shared" si="26862"/>
        <v>46336</v>
      </c>
      <c r="FZ598" s="1">
        <f t="shared" si="26862"/>
        <v>46592</v>
      </c>
      <c r="GA598" s="1">
        <f t="shared" si="26862"/>
        <v>46848</v>
      </c>
      <c r="GB598" s="1">
        <f t="shared" si="26862"/>
        <v>47104</v>
      </c>
      <c r="GC598" s="1">
        <f t="shared" si="26862"/>
        <v>47360</v>
      </c>
      <c r="GD598" s="1">
        <f t="shared" si="26862"/>
        <v>47616</v>
      </c>
      <c r="GE598" s="1">
        <f t="shared" si="26862"/>
        <v>47872</v>
      </c>
      <c r="GF598" s="1">
        <f t="shared" si="26862"/>
        <v>48128</v>
      </c>
      <c r="GG598" s="1">
        <f t="shared" si="26862"/>
        <v>48384</v>
      </c>
      <c r="GH598" s="1">
        <f t="shared" si="26862"/>
        <v>48640</v>
      </c>
      <c r="GI598" s="1">
        <f t="shared" si="26862"/>
        <v>48896</v>
      </c>
      <c r="GJ598" s="1">
        <f t="shared" si="26862"/>
        <v>49152</v>
      </c>
      <c r="GK598" s="1">
        <f t="shared" si="26862"/>
        <v>49408</v>
      </c>
      <c r="GL598" s="1">
        <f t="shared" ref="GL598:IW598" si="26863">SUM(GL597)</f>
        <v>49664</v>
      </c>
      <c r="GM598" s="1">
        <f t="shared" si="26863"/>
        <v>49920</v>
      </c>
      <c r="GN598" s="1">
        <f t="shared" si="26863"/>
        <v>50176</v>
      </c>
      <c r="GO598" s="1">
        <f t="shared" si="26863"/>
        <v>50432</v>
      </c>
      <c r="GP598" s="1">
        <f t="shared" si="26863"/>
        <v>50688</v>
      </c>
      <c r="GQ598" s="1">
        <f t="shared" si="26863"/>
        <v>50944</v>
      </c>
      <c r="GR598" s="1">
        <f t="shared" si="26863"/>
        <v>51200</v>
      </c>
      <c r="GS598" s="1">
        <f t="shared" si="26863"/>
        <v>51456</v>
      </c>
      <c r="GT598" s="1">
        <f t="shared" si="26863"/>
        <v>51712</v>
      </c>
      <c r="GU598" s="1">
        <f t="shared" si="26863"/>
        <v>51968</v>
      </c>
      <c r="GV598" s="1">
        <f t="shared" si="26863"/>
        <v>52224</v>
      </c>
      <c r="GW598" s="1">
        <f t="shared" si="26863"/>
        <v>52480</v>
      </c>
      <c r="GX598" s="1">
        <f t="shared" si="26863"/>
        <v>52736</v>
      </c>
      <c r="GY598" s="1">
        <f t="shared" si="26863"/>
        <v>52992</v>
      </c>
      <c r="GZ598" s="1">
        <f t="shared" si="26863"/>
        <v>53248</v>
      </c>
      <c r="HA598" s="1">
        <f t="shared" si="26863"/>
        <v>53504</v>
      </c>
      <c r="HB598" s="1">
        <f t="shared" si="26863"/>
        <v>53760</v>
      </c>
      <c r="HC598" s="1">
        <f t="shared" si="26863"/>
        <v>54016</v>
      </c>
      <c r="HD598" s="1">
        <f t="shared" si="26863"/>
        <v>54272</v>
      </c>
      <c r="HE598" s="1">
        <f t="shared" si="26863"/>
        <v>54528</v>
      </c>
      <c r="HF598" s="1">
        <f t="shared" si="26863"/>
        <v>54784</v>
      </c>
      <c r="HG598" s="1">
        <f t="shared" si="26863"/>
        <v>55040</v>
      </c>
      <c r="HH598" s="1">
        <f t="shared" si="26863"/>
        <v>55296</v>
      </c>
      <c r="HI598" s="1">
        <f t="shared" si="26863"/>
        <v>55552</v>
      </c>
      <c r="HJ598" s="1">
        <f t="shared" si="26863"/>
        <v>55808</v>
      </c>
      <c r="HK598" s="1">
        <f t="shared" si="26863"/>
        <v>56064</v>
      </c>
      <c r="HL598" s="1">
        <f t="shared" si="26863"/>
        <v>56320</v>
      </c>
      <c r="HM598" s="1">
        <f t="shared" si="26863"/>
        <v>56576</v>
      </c>
      <c r="HN598" s="1">
        <f t="shared" si="26863"/>
        <v>56832</v>
      </c>
      <c r="HO598" s="1">
        <f t="shared" si="26863"/>
        <v>57088</v>
      </c>
      <c r="HP598" s="1">
        <f t="shared" si="26863"/>
        <v>57344</v>
      </c>
      <c r="HQ598" s="1">
        <f t="shared" si="26863"/>
        <v>57600</v>
      </c>
      <c r="HR598" s="1">
        <f t="shared" si="26863"/>
        <v>57856</v>
      </c>
      <c r="HS598" s="1">
        <f t="shared" si="26863"/>
        <v>58112</v>
      </c>
      <c r="HT598" s="1">
        <f t="shared" si="26863"/>
        <v>58368</v>
      </c>
      <c r="HU598" s="1">
        <f t="shared" si="26863"/>
        <v>58624</v>
      </c>
      <c r="HV598" s="1">
        <f t="shared" si="26863"/>
        <v>58880</v>
      </c>
      <c r="HW598" s="1">
        <f t="shared" si="26863"/>
        <v>59136</v>
      </c>
      <c r="HX598" s="1">
        <f t="shared" si="26863"/>
        <v>59392</v>
      </c>
      <c r="HY598" s="1">
        <f t="shared" si="26863"/>
        <v>59648</v>
      </c>
      <c r="HZ598" s="1">
        <f t="shared" si="26863"/>
        <v>59904</v>
      </c>
      <c r="IA598" s="1">
        <f t="shared" si="26863"/>
        <v>60160</v>
      </c>
      <c r="IB598" s="1">
        <f t="shared" si="26863"/>
        <v>60416</v>
      </c>
      <c r="IC598" s="1">
        <f t="shared" si="26863"/>
        <v>60672</v>
      </c>
      <c r="ID598" s="1">
        <f t="shared" si="26863"/>
        <v>60928</v>
      </c>
      <c r="IE598" s="1">
        <f t="shared" si="26863"/>
        <v>61184</v>
      </c>
      <c r="IF598" s="1">
        <f t="shared" si="26863"/>
        <v>61440</v>
      </c>
      <c r="IG598" s="1">
        <f t="shared" si="26863"/>
        <v>61696</v>
      </c>
      <c r="IH598" s="1">
        <f t="shared" si="26863"/>
        <v>61952</v>
      </c>
      <c r="II598" s="1">
        <f t="shared" si="26863"/>
        <v>62208</v>
      </c>
      <c r="IJ598" s="1">
        <f t="shared" si="26863"/>
        <v>62464</v>
      </c>
      <c r="IK598" s="1">
        <f t="shared" si="26863"/>
        <v>62720</v>
      </c>
      <c r="IL598" s="1">
        <f t="shared" si="26863"/>
        <v>62976</v>
      </c>
      <c r="IM598" s="1">
        <f t="shared" si="26863"/>
        <v>63232</v>
      </c>
      <c r="IN598" s="1">
        <f t="shared" si="26863"/>
        <v>63488</v>
      </c>
      <c r="IO598" s="1">
        <f t="shared" si="26863"/>
        <v>63744</v>
      </c>
      <c r="IP598" s="1">
        <f t="shared" si="26863"/>
        <v>64000</v>
      </c>
      <c r="IQ598" s="1">
        <f t="shared" si="26863"/>
        <v>64256</v>
      </c>
      <c r="IR598" s="1">
        <f t="shared" si="26863"/>
        <v>64512</v>
      </c>
      <c r="IS598" s="1">
        <f t="shared" si="26863"/>
        <v>64768</v>
      </c>
      <c r="IT598" s="1">
        <f t="shared" si="26863"/>
        <v>65024</v>
      </c>
      <c r="IU598" s="1">
        <f t="shared" si="26863"/>
        <v>65280</v>
      </c>
      <c r="IV598" s="1">
        <f t="shared" si="26863"/>
        <v>65536</v>
      </c>
      <c r="IW598" s="1">
        <f t="shared" si="26863"/>
        <v>65792</v>
      </c>
      <c r="IX598" s="1">
        <f t="shared" ref="IX598:JB598" si="26864">SUM(IX597)</f>
        <v>66048</v>
      </c>
      <c r="IY598" s="1">
        <f t="shared" si="26864"/>
        <v>66304</v>
      </c>
      <c r="IZ598" s="1">
        <f t="shared" si="26864"/>
        <v>66560</v>
      </c>
      <c r="JA598" s="1">
        <f t="shared" si="26864"/>
        <v>66816</v>
      </c>
      <c r="JB598" s="1">
        <f t="shared" si="26864"/>
        <v>67072</v>
      </c>
    </row>
    <row r="599" spans="1:262" s="1" customFormat="1" ht="38" customHeight="1" x14ac:dyDescent="0.15">
      <c r="A599" s="1">
        <f t="shared" ref="A599:BL599" si="26865">SUM(A597:A598)</f>
        <v>512</v>
      </c>
      <c r="B599" s="1">
        <f t="shared" si="26865"/>
        <v>1024</v>
      </c>
      <c r="C599" s="1">
        <f t="shared" si="26865"/>
        <v>1536</v>
      </c>
      <c r="D599" s="1">
        <f t="shared" si="26865"/>
        <v>2048</v>
      </c>
      <c r="E599" s="1">
        <f t="shared" si="26865"/>
        <v>2560</v>
      </c>
      <c r="F599" s="1">
        <f t="shared" si="26865"/>
        <v>3072</v>
      </c>
      <c r="G599" s="1">
        <f t="shared" si="26865"/>
        <v>3584</v>
      </c>
      <c r="H599" s="1">
        <f t="shared" si="26865"/>
        <v>4096</v>
      </c>
      <c r="I599" s="1">
        <f t="shared" si="26865"/>
        <v>4608</v>
      </c>
      <c r="J599" s="1">
        <f t="shared" si="26865"/>
        <v>5120</v>
      </c>
      <c r="K599" s="1">
        <f t="shared" si="26865"/>
        <v>5632</v>
      </c>
      <c r="L599" s="1">
        <f t="shared" si="26865"/>
        <v>6144</v>
      </c>
      <c r="M599" s="1">
        <f t="shared" si="26865"/>
        <v>6656</v>
      </c>
      <c r="N599" s="1">
        <f t="shared" si="26865"/>
        <v>7168</v>
      </c>
      <c r="O599" s="1">
        <f t="shared" si="26865"/>
        <v>7680</v>
      </c>
      <c r="P599" s="1">
        <f t="shared" si="26865"/>
        <v>8192</v>
      </c>
      <c r="Q599" s="1">
        <f t="shared" si="26865"/>
        <v>8704</v>
      </c>
      <c r="R599" s="1">
        <f t="shared" si="26865"/>
        <v>9216</v>
      </c>
      <c r="S599" s="1">
        <f t="shared" si="26865"/>
        <v>9728</v>
      </c>
      <c r="T599" s="1">
        <f t="shared" si="26865"/>
        <v>10240</v>
      </c>
      <c r="U599" s="1">
        <f t="shared" si="26865"/>
        <v>10752</v>
      </c>
      <c r="V599" s="1">
        <f t="shared" si="26865"/>
        <v>11264</v>
      </c>
      <c r="W599" s="1">
        <f t="shared" si="26865"/>
        <v>11776</v>
      </c>
      <c r="X599" s="1">
        <f t="shared" si="26865"/>
        <v>12288</v>
      </c>
      <c r="Y599" s="1">
        <f t="shared" si="26865"/>
        <v>12800</v>
      </c>
      <c r="Z599" s="1">
        <f t="shared" si="26865"/>
        <v>13312</v>
      </c>
      <c r="AA599" s="1">
        <f t="shared" si="26865"/>
        <v>13824</v>
      </c>
      <c r="AB599" s="1">
        <f t="shared" si="26865"/>
        <v>14336</v>
      </c>
      <c r="AC599" s="1">
        <f t="shared" si="26865"/>
        <v>14848</v>
      </c>
      <c r="AD599" s="1">
        <f t="shared" si="26865"/>
        <v>15360</v>
      </c>
      <c r="AE599" s="1">
        <f t="shared" si="26865"/>
        <v>15872</v>
      </c>
      <c r="AF599" s="1">
        <f t="shared" si="26865"/>
        <v>16384</v>
      </c>
      <c r="AG599" s="1">
        <f t="shared" si="26865"/>
        <v>16896</v>
      </c>
      <c r="AH599" s="1">
        <f t="shared" si="26865"/>
        <v>17408</v>
      </c>
      <c r="AI599" s="1">
        <f t="shared" si="26865"/>
        <v>17920</v>
      </c>
      <c r="AJ599" s="1">
        <f t="shared" si="26865"/>
        <v>18432</v>
      </c>
      <c r="AK599" s="1">
        <f t="shared" si="26865"/>
        <v>18944</v>
      </c>
      <c r="AL599" s="1">
        <f t="shared" si="26865"/>
        <v>19456</v>
      </c>
      <c r="AM599" s="1">
        <f t="shared" si="26865"/>
        <v>19968</v>
      </c>
      <c r="AN599" s="1">
        <f t="shared" si="26865"/>
        <v>20480</v>
      </c>
      <c r="AO599" s="1">
        <f t="shared" si="26865"/>
        <v>20992</v>
      </c>
      <c r="AP599" s="1">
        <f t="shared" si="26865"/>
        <v>21504</v>
      </c>
      <c r="AQ599" s="1">
        <f t="shared" si="26865"/>
        <v>22016</v>
      </c>
      <c r="AR599" s="1">
        <f t="shared" si="26865"/>
        <v>22528</v>
      </c>
      <c r="AS599" s="1">
        <f t="shared" si="26865"/>
        <v>23040</v>
      </c>
      <c r="AT599" s="1">
        <f t="shared" si="26865"/>
        <v>23552</v>
      </c>
      <c r="AU599" s="1">
        <f t="shared" si="26865"/>
        <v>24064</v>
      </c>
      <c r="AV599" s="1">
        <f t="shared" si="26865"/>
        <v>24576</v>
      </c>
      <c r="AW599" s="1">
        <f t="shared" si="26865"/>
        <v>25088</v>
      </c>
      <c r="AX599" s="1">
        <f t="shared" si="26865"/>
        <v>25600</v>
      </c>
      <c r="AY599" s="1">
        <f t="shared" si="26865"/>
        <v>26112</v>
      </c>
      <c r="AZ599" s="1">
        <f t="shared" si="26865"/>
        <v>26624</v>
      </c>
      <c r="BA599" s="1">
        <f t="shared" si="26865"/>
        <v>27136</v>
      </c>
      <c r="BB599" s="1">
        <f t="shared" si="26865"/>
        <v>27648</v>
      </c>
      <c r="BC599" s="1">
        <f t="shared" si="26865"/>
        <v>28160</v>
      </c>
      <c r="BD599" s="1">
        <f t="shared" si="26865"/>
        <v>28672</v>
      </c>
      <c r="BE599" s="1">
        <f t="shared" si="26865"/>
        <v>29184</v>
      </c>
      <c r="BF599" s="1">
        <f t="shared" si="26865"/>
        <v>29696</v>
      </c>
      <c r="BG599" s="1">
        <f t="shared" si="26865"/>
        <v>30208</v>
      </c>
      <c r="BH599" s="1">
        <f t="shared" si="26865"/>
        <v>30720</v>
      </c>
      <c r="BI599" s="1">
        <f t="shared" si="26865"/>
        <v>31232</v>
      </c>
      <c r="BJ599" s="1">
        <f t="shared" si="26865"/>
        <v>31744</v>
      </c>
      <c r="BK599" s="1">
        <f t="shared" si="26865"/>
        <v>32256</v>
      </c>
      <c r="BL599" s="1">
        <f t="shared" si="26865"/>
        <v>32768</v>
      </c>
      <c r="BM599" s="1">
        <f t="shared" ref="BM599:DX599" si="26866">SUM(BM597:BM598)</f>
        <v>33280</v>
      </c>
      <c r="BN599" s="1">
        <f t="shared" si="26866"/>
        <v>33792</v>
      </c>
      <c r="BO599" s="1">
        <f t="shared" si="26866"/>
        <v>34304</v>
      </c>
      <c r="BP599" s="1">
        <f t="shared" si="26866"/>
        <v>34816</v>
      </c>
      <c r="BQ599" s="1">
        <f t="shared" si="26866"/>
        <v>35328</v>
      </c>
      <c r="BR599" s="1">
        <f t="shared" si="26866"/>
        <v>35840</v>
      </c>
      <c r="BS599" s="1">
        <f t="shared" si="26866"/>
        <v>36352</v>
      </c>
      <c r="BT599" s="1">
        <f t="shared" si="26866"/>
        <v>36864</v>
      </c>
      <c r="BU599" s="1">
        <f t="shared" si="26866"/>
        <v>37376</v>
      </c>
      <c r="BV599" s="1">
        <f t="shared" si="26866"/>
        <v>37888</v>
      </c>
      <c r="BW599" s="1">
        <f t="shared" si="26866"/>
        <v>38400</v>
      </c>
      <c r="BX599" s="1">
        <f t="shared" si="26866"/>
        <v>38912</v>
      </c>
      <c r="BY599" s="1">
        <f t="shared" si="26866"/>
        <v>39424</v>
      </c>
      <c r="BZ599" s="1">
        <f t="shared" si="26866"/>
        <v>39936</v>
      </c>
      <c r="CA599" s="1">
        <f t="shared" si="26866"/>
        <v>40448</v>
      </c>
      <c r="CB599" s="1">
        <f t="shared" si="26866"/>
        <v>40960</v>
      </c>
      <c r="CC599" s="1">
        <f t="shared" si="26866"/>
        <v>41472</v>
      </c>
      <c r="CD599" s="1">
        <f t="shared" si="26866"/>
        <v>41984</v>
      </c>
      <c r="CE599" s="1">
        <f t="shared" si="26866"/>
        <v>42496</v>
      </c>
      <c r="CF599" s="1">
        <f t="shared" si="26866"/>
        <v>43008</v>
      </c>
      <c r="CG599" s="1">
        <f t="shared" si="26866"/>
        <v>43520</v>
      </c>
      <c r="CH599" s="1">
        <f t="shared" si="26866"/>
        <v>44032</v>
      </c>
      <c r="CI599" s="1">
        <f t="shared" si="26866"/>
        <v>44544</v>
      </c>
      <c r="CJ599" s="1">
        <f t="shared" si="26866"/>
        <v>45056</v>
      </c>
      <c r="CK599" s="1">
        <f t="shared" si="26866"/>
        <v>45568</v>
      </c>
      <c r="CL599" s="1">
        <f t="shared" si="26866"/>
        <v>46080</v>
      </c>
      <c r="CM599" s="1">
        <f t="shared" si="26866"/>
        <v>46592</v>
      </c>
      <c r="CN599" s="1">
        <f t="shared" si="26866"/>
        <v>47104</v>
      </c>
      <c r="CO599" s="1">
        <f t="shared" si="26866"/>
        <v>47616</v>
      </c>
      <c r="CP599" s="1">
        <f t="shared" si="26866"/>
        <v>48128</v>
      </c>
      <c r="CQ599" s="1">
        <f t="shared" si="26866"/>
        <v>48640</v>
      </c>
      <c r="CR599" s="1">
        <f t="shared" si="26866"/>
        <v>49152</v>
      </c>
      <c r="CS599" s="1">
        <f t="shared" si="26866"/>
        <v>49664</v>
      </c>
      <c r="CT599" s="1">
        <f t="shared" si="26866"/>
        <v>50176</v>
      </c>
      <c r="CU599" s="1">
        <f t="shared" si="26866"/>
        <v>50688</v>
      </c>
      <c r="CV599" s="1">
        <f t="shared" si="26866"/>
        <v>51200</v>
      </c>
      <c r="CW599" s="1">
        <f t="shared" si="26866"/>
        <v>51712</v>
      </c>
      <c r="CX599" s="1">
        <f t="shared" si="26866"/>
        <v>52224</v>
      </c>
      <c r="CY599" s="1">
        <f t="shared" si="26866"/>
        <v>52736</v>
      </c>
      <c r="CZ599" s="1">
        <f t="shared" si="26866"/>
        <v>53248</v>
      </c>
      <c r="DA599" s="1">
        <f t="shared" si="26866"/>
        <v>53760</v>
      </c>
      <c r="DB599" s="1">
        <f t="shared" si="26866"/>
        <v>54272</v>
      </c>
      <c r="DC599" s="1">
        <f t="shared" si="26866"/>
        <v>54784</v>
      </c>
      <c r="DD599" s="1">
        <f t="shared" si="26866"/>
        <v>55296</v>
      </c>
      <c r="DE599" s="1">
        <f t="shared" si="26866"/>
        <v>55808</v>
      </c>
      <c r="DF599" s="1">
        <f t="shared" si="26866"/>
        <v>56320</v>
      </c>
      <c r="DG599" s="1">
        <f t="shared" si="26866"/>
        <v>56832</v>
      </c>
      <c r="DH599" s="1">
        <f t="shared" si="26866"/>
        <v>57344</v>
      </c>
      <c r="DI599" s="1">
        <f t="shared" si="26866"/>
        <v>57856</v>
      </c>
      <c r="DJ599" s="1">
        <f t="shared" si="26866"/>
        <v>58368</v>
      </c>
      <c r="DK599" s="1">
        <f t="shared" si="26866"/>
        <v>58880</v>
      </c>
      <c r="DL599" s="1">
        <f t="shared" si="26866"/>
        <v>59392</v>
      </c>
      <c r="DM599" s="1">
        <f t="shared" si="26866"/>
        <v>59904</v>
      </c>
      <c r="DN599" s="1">
        <f t="shared" si="26866"/>
        <v>60416</v>
      </c>
      <c r="DO599" s="1">
        <f t="shared" si="26866"/>
        <v>60928</v>
      </c>
      <c r="DP599" s="1">
        <f t="shared" si="26866"/>
        <v>61440</v>
      </c>
      <c r="DQ599" s="1">
        <f t="shared" si="26866"/>
        <v>61952</v>
      </c>
      <c r="DR599" s="1">
        <f t="shared" si="26866"/>
        <v>62464</v>
      </c>
      <c r="DS599" s="1">
        <f t="shared" si="26866"/>
        <v>62976</v>
      </c>
      <c r="DT599" s="1">
        <f t="shared" si="26866"/>
        <v>63488</v>
      </c>
      <c r="DU599" s="1">
        <f t="shared" si="26866"/>
        <v>64000</v>
      </c>
      <c r="DV599" s="1">
        <f t="shared" si="26866"/>
        <v>64512</v>
      </c>
      <c r="DW599" s="1">
        <f t="shared" si="26866"/>
        <v>65024</v>
      </c>
      <c r="DX599" s="1">
        <f t="shared" si="26866"/>
        <v>65536</v>
      </c>
      <c r="DY599" s="1">
        <f t="shared" ref="DY599:GJ599" si="26867">SUM(DY597:DY598)</f>
        <v>66048</v>
      </c>
      <c r="DZ599" s="1">
        <f t="shared" si="26867"/>
        <v>66560</v>
      </c>
      <c r="EA599" s="1">
        <f t="shared" si="26867"/>
        <v>67072</v>
      </c>
      <c r="EB599" s="1">
        <f t="shared" si="26867"/>
        <v>67584</v>
      </c>
      <c r="EC599" s="1">
        <f t="shared" si="26867"/>
        <v>68096</v>
      </c>
      <c r="ED599" s="1">
        <f t="shared" si="26867"/>
        <v>68608</v>
      </c>
      <c r="EE599" s="1">
        <f t="shared" si="26867"/>
        <v>69120</v>
      </c>
      <c r="EF599" s="1">
        <f t="shared" si="26867"/>
        <v>69632</v>
      </c>
      <c r="EG599" s="1">
        <f t="shared" si="26867"/>
        <v>70144</v>
      </c>
      <c r="EH599" s="1">
        <f t="shared" si="26867"/>
        <v>70656</v>
      </c>
      <c r="EI599" s="1">
        <f t="shared" si="26867"/>
        <v>71168</v>
      </c>
      <c r="EJ599" s="1">
        <f t="shared" si="26867"/>
        <v>71680</v>
      </c>
      <c r="EK599" s="1">
        <f t="shared" si="26867"/>
        <v>72192</v>
      </c>
      <c r="EL599" s="1">
        <f t="shared" si="26867"/>
        <v>72704</v>
      </c>
      <c r="EM599" s="1">
        <f t="shared" si="26867"/>
        <v>73216</v>
      </c>
      <c r="EN599" s="1">
        <f t="shared" si="26867"/>
        <v>73728</v>
      </c>
      <c r="EO599" s="1">
        <f t="shared" si="26867"/>
        <v>74240</v>
      </c>
      <c r="EP599" s="1">
        <f t="shared" si="26867"/>
        <v>74752</v>
      </c>
      <c r="EQ599" s="1">
        <f t="shared" si="26867"/>
        <v>75264</v>
      </c>
      <c r="ER599" s="1">
        <f t="shared" si="26867"/>
        <v>75776</v>
      </c>
      <c r="ES599" s="1">
        <f t="shared" si="26867"/>
        <v>76288</v>
      </c>
      <c r="ET599" s="1">
        <f t="shared" si="26867"/>
        <v>76800</v>
      </c>
      <c r="EU599" s="1">
        <f t="shared" si="26867"/>
        <v>77312</v>
      </c>
      <c r="EV599" s="1">
        <f t="shared" si="26867"/>
        <v>77824</v>
      </c>
      <c r="EW599" s="1">
        <f t="shared" si="26867"/>
        <v>78336</v>
      </c>
      <c r="EX599" s="1">
        <f t="shared" si="26867"/>
        <v>78848</v>
      </c>
      <c r="EY599" s="1">
        <f t="shared" si="26867"/>
        <v>79360</v>
      </c>
      <c r="EZ599" s="1">
        <f t="shared" si="26867"/>
        <v>79872</v>
      </c>
      <c r="FA599" s="1">
        <f t="shared" si="26867"/>
        <v>80384</v>
      </c>
      <c r="FB599" s="1">
        <f t="shared" si="26867"/>
        <v>80896</v>
      </c>
      <c r="FC599" s="1">
        <f t="shared" si="26867"/>
        <v>81408</v>
      </c>
      <c r="FD599" s="1">
        <f t="shared" si="26867"/>
        <v>81920</v>
      </c>
      <c r="FE599" s="1">
        <f t="shared" si="26867"/>
        <v>82432</v>
      </c>
      <c r="FF599" s="1">
        <f t="shared" si="26867"/>
        <v>82944</v>
      </c>
      <c r="FG599" s="1">
        <f t="shared" si="26867"/>
        <v>83456</v>
      </c>
      <c r="FH599" s="1">
        <f t="shared" si="26867"/>
        <v>83968</v>
      </c>
      <c r="FI599" s="1">
        <f t="shared" si="26867"/>
        <v>84480</v>
      </c>
      <c r="FJ599" s="1">
        <f t="shared" si="26867"/>
        <v>84992</v>
      </c>
      <c r="FK599" s="1">
        <f t="shared" si="26867"/>
        <v>85504</v>
      </c>
      <c r="FL599" s="1">
        <f t="shared" si="26867"/>
        <v>86016</v>
      </c>
      <c r="FM599" s="1">
        <f t="shared" si="26867"/>
        <v>86528</v>
      </c>
      <c r="FN599" s="1">
        <f t="shared" si="26867"/>
        <v>87040</v>
      </c>
      <c r="FO599" s="1">
        <f t="shared" si="26867"/>
        <v>87552</v>
      </c>
      <c r="FP599" s="1">
        <f t="shared" si="26867"/>
        <v>88064</v>
      </c>
      <c r="FQ599" s="1">
        <f t="shared" si="26867"/>
        <v>88576</v>
      </c>
      <c r="FR599" s="1">
        <f t="shared" si="26867"/>
        <v>89088</v>
      </c>
      <c r="FS599" s="1">
        <f t="shared" si="26867"/>
        <v>89600</v>
      </c>
      <c r="FT599" s="1">
        <f t="shared" si="26867"/>
        <v>90112</v>
      </c>
      <c r="FU599" s="1">
        <f t="shared" si="26867"/>
        <v>90624</v>
      </c>
      <c r="FV599" s="1">
        <f t="shared" si="26867"/>
        <v>91136</v>
      </c>
      <c r="FW599" s="1">
        <f t="shared" si="26867"/>
        <v>91648</v>
      </c>
      <c r="FX599" s="1">
        <f t="shared" si="26867"/>
        <v>92160</v>
      </c>
      <c r="FY599" s="1">
        <f t="shared" si="26867"/>
        <v>92672</v>
      </c>
      <c r="FZ599" s="1">
        <f t="shared" si="26867"/>
        <v>93184</v>
      </c>
      <c r="GA599" s="1">
        <f t="shared" si="26867"/>
        <v>93696</v>
      </c>
      <c r="GB599" s="1">
        <f t="shared" si="26867"/>
        <v>94208</v>
      </c>
      <c r="GC599" s="1">
        <f t="shared" si="26867"/>
        <v>94720</v>
      </c>
      <c r="GD599" s="1">
        <f t="shared" si="26867"/>
        <v>95232</v>
      </c>
      <c r="GE599" s="1">
        <f t="shared" si="26867"/>
        <v>95744</v>
      </c>
      <c r="GF599" s="1">
        <f t="shared" si="26867"/>
        <v>96256</v>
      </c>
      <c r="GG599" s="1">
        <f t="shared" si="26867"/>
        <v>96768</v>
      </c>
      <c r="GH599" s="1">
        <f t="shared" si="26867"/>
        <v>97280</v>
      </c>
      <c r="GI599" s="1">
        <f t="shared" si="26867"/>
        <v>97792</v>
      </c>
      <c r="GJ599" s="1">
        <f t="shared" si="26867"/>
        <v>98304</v>
      </c>
      <c r="GK599" s="1">
        <f t="shared" ref="GK599:IV599" si="26868">SUM(GK597:GK598)</f>
        <v>98816</v>
      </c>
      <c r="GL599" s="1">
        <f t="shared" si="26868"/>
        <v>99328</v>
      </c>
      <c r="GM599" s="1">
        <f t="shared" si="26868"/>
        <v>99840</v>
      </c>
      <c r="GN599" s="1">
        <f t="shared" si="26868"/>
        <v>100352</v>
      </c>
      <c r="GO599" s="1">
        <f t="shared" si="26868"/>
        <v>100864</v>
      </c>
      <c r="GP599" s="1">
        <f t="shared" si="26868"/>
        <v>101376</v>
      </c>
      <c r="GQ599" s="1">
        <f t="shared" si="26868"/>
        <v>101888</v>
      </c>
      <c r="GR599" s="1">
        <f t="shared" si="26868"/>
        <v>102400</v>
      </c>
      <c r="GS599" s="1">
        <f t="shared" si="26868"/>
        <v>102912</v>
      </c>
      <c r="GT599" s="1">
        <f t="shared" si="26868"/>
        <v>103424</v>
      </c>
      <c r="GU599" s="1">
        <f t="shared" si="26868"/>
        <v>103936</v>
      </c>
      <c r="GV599" s="1">
        <f t="shared" si="26868"/>
        <v>104448</v>
      </c>
      <c r="GW599" s="1">
        <f t="shared" si="26868"/>
        <v>104960</v>
      </c>
      <c r="GX599" s="1">
        <f t="shared" si="26868"/>
        <v>105472</v>
      </c>
      <c r="GY599" s="1">
        <f t="shared" si="26868"/>
        <v>105984</v>
      </c>
      <c r="GZ599" s="1">
        <f t="shared" si="26868"/>
        <v>106496</v>
      </c>
      <c r="HA599" s="1">
        <f t="shared" si="26868"/>
        <v>107008</v>
      </c>
      <c r="HB599" s="1">
        <f t="shared" si="26868"/>
        <v>107520</v>
      </c>
      <c r="HC599" s="1">
        <f t="shared" si="26868"/>
        <v>108032</v>
      </c>
      <c r="HD599" s="1">
        <f t="shared" si="26868"/>
        <v>108544</v>
      </c>
      <c r="HE599" s="1">
        <f t="shared" si="26868"/>
        <v>109056</v>
      </c>
      <c r="HF599" s="1">
        <f t="shared" si="26868"/>
        <v>109568</v>
      </c>
      <c r="HG599" s="1">
        <f t="shared" si="26868"/>
        <v>110080</v>
      </c>
      <c r="HH599" s="1">
        <f t="shared" si="26868"/>
        <v>110592</v>
      </c>
      <c r="HI599" s="1">
        <f t="shared" si="26868"/>
        <v>111104</v>
      </c>
      <c r="HJ599" s="1">
        <f t="shared" si="26868"/>
        <v>111616</v>
      </c>
      <c r="HK599" s="1">
        <f t="shared" si="26868"/>
        <v>112128</v>
      </c>
      <c r="HL599" s="1">
        <f t="shared" si="26868"/>
        <v>112640</v>
      </c>
      <c r="HM599" s="1">
        <f t="shared" si="26868"/>
        <v>113152</v>
      </c>
      <c r="HN599" s="1">
        <f t="shared" si="26868"/>
        <v>113664</v>
      </c>
      <c r="HO599" s="1">
        <f t="shared" si="26868"/>
        <v>114176</v>
      </c>
      <c r="HP599" s="1">
        <f t="shared" si="26868"/>
        <v>114688</v>
      </c>
      <c r="HQ599" s="1">
        <f t="shared" si="26868"/>
        <v>115200</v>
      </c>
      <c r="HR599" s="1">
        <f t="shared" si="26868"/>
        <v>115712</v>
      </c>
      <c r="HS599" s="1">
        <f t="shared" si="26868"/>
        <v>116224</v>
      </c>
      <c r="HT599" s="1">
        <f t="shared" si="26868"/>
        <v>116736</v>
      </c>
      <c r="HU599" s="1">
        <f t="shared" si="26868"/>
        <v>117248</v>
      </c>
      <c r="HV599" s="1">
        <f t="shared" si="26868"/>
        <v>117760</v>
      </c>
      <c r="HW599" s="1">
        <f t="shared" si="26868"/>
        <v>118272</v>
      </c>
      <c r="HX599" s="1">
        <f t="shared" si="26868"/>
        <v>118784</v>
      </c>
      <c r="HY599" s="1">
        <f t="shared" si="26868"/>
        <v>119296</v>
      </c>
      <c r="HZ599" s="1">
        <f t="shared" si="26868"/>
        <v>119808</v>
      </c>
      <c r="IA599" s="1">
        <f t="shared" si="26868"/>
        <v>120320</v>
      </c>
      <c r="IB599" s="1">
        <f t="shared" si="26868"/>
        <v>120832</v>
      </c>
      <c r="IC599" s="1">
        <f t="shared" si="26868"/>
        <v>121344</v>
      </c>
      <c r="ID599" s="1">
        <f t="shared" si="26868"/>
        <v>121856</v>
      </c>
      <c r="IE599" s="1">
        <f t="shared" si="26868"/>
        <v>122368</v>
      </c>
      <c r="IF599" s="1">
        <f t="shared" si="26868"/>
        <v>122880</v>
      </c>
      <c r="IG599" s="1">
        <f t="shared" si="26868"/>
        <v>123392</v>
      </c>
      <c r="IH599" s="1">
        <f t="shared" si="26868"/>
        <v>123904</v>
      </c>
      <c r="II599" s="1">
        <f t="shared" si="26868"/>
        <v>124416</v>
      </c>
      <c r="IJ599" s="1">
        <f t="shared" si="26868"/>
        <v>124928</v>
      </c>
      <c r="IK599" s="1">
        <f t="shared" si="26868"/>
        <v>125440</v>
      </c>
      <c r="IL599" s="1">
        <f t="shared" si="26868"/>
        <v>125952</v>
      </c>
      <c r="IM599" s="1">
        <f t="shared" si="26868"/>
        <v>126464</v>
      </c>
      <c r="IN599" s="1">
        <f t="shared" si="26868"/>
        <v>126976</v>
      </c>
      <c r="IO599" s="1">
        <f t="shared" si="26868"/>
        <v>127488</v>
      </c>
      <c r="IP599" s="1">
        <f t="shared" si="26868"/>
        <v>128000</v>
      </c>
      <c r="IQ599" s="1">
        <f t="shared" si="26868"/>
        <v>128512</v>
      </c>
      <c r="IR599" s="1">
        <f t="shared" si="26868"/>
        <v>129024</v>
      </c>
      <c r="IS599" s="1">
        <f t="shared" si="26868"/>
        <v>129536</v>
      </c>
      <c r="IT599" s="1">
        <f t="shared" si="26868"/>
        <v>130048</v>
      </c>
      <c r="IU599" s="1">
        <f t="shared" si="26868"/>
        <v>130560</v>
      </c>
      <c r="IV599" s="1">
        <f t="shared" si="26868"/>
        <v>131072</v>
      </c>
      <c r="IW599" s="1">
        <f t="shared" ref="IW599:JB599" si="26869">SUM(IW597:IW598)</f>
        <v>131584</v>
      </c>
      <c r="IX599" s="1">
        <f t="shared" si="26869"/>
        <v>132096</v>
      </c>
      <c r="IY599" s="1">
        <f t="shared" si="26869"/>
        <v>132608</v>
      </c>
      <c r="IZ599" s="1">
        <f t="shared" si="26869"/>
        <v>133120</v>
      </c>
      <c r="JA599" s="1">
        <f t="shared" si="26869"/>
        <v>133632</v>
      </c>
      <c r="JB599" s="1">
        <f t="shared" si="26869"/>
        <v>134144</v>
      </c>
    </row>
    <row r="600" spans="1:262" s="1" customFormat="1" ht="38" customHeight="1" x14ac:dyDescent="0.15">
      <c r="A600" s="1">
        <f>SUM(A599)</f>
        <v>512</v>
      </c>
      <c r="B600" s="1">
        <f t="shared" ref="B600:BM600" si="26870">SUM(B599)</f>
        <v>1024</v>
      </c>
      <c r="C600" s="1">
        <f t="shared" si="26870"/>
        <v>1536</v>
      </c>
      <c r="D600" s="1">
        <f t="shared" si="26870"/>
        <v>2048</v>
      </c>
      <c r="E600" s="1">
        <f t="shared" si="26870"/>
        <v>2560</v>
      </c>
      <c r="F600" s="1">
        <f t="shared" si="26870"/>
        <v>3072</v>
      </c>
      <c r="G600" s="1">
        <f t="shared" si="26870"/>
        <v>3584</v>
      </c>
      <c r="H600" s="1">
        <f t="shared" si="26870"/>
        <v>4096</v>
      </c>
      <c r="I600" s="1">
        <f t="shared" si="26870"/>
        <v>4608</v>
      </c>
      <c r="J600" s="1">
        <f t="shared" si="26870"/>
        <v>5120</v>
      </c>
      <c r="K600" s="1">
        <f t="shared" si="26870"/>
        <v>5632</v>
      </c>
      <c r="L600" s="1">
        <f t="shared" si="26870"/>
        <v>6144</v>
      </c>
      <c r="M600" s="1">
        <f t="shared" si="26870"/>
        <v>6656</v>
      </c>
      <c r="N600" s="1">
        <f t="shared" si="26870"/>
        <v>7168</v>
      </c>
      <c r="O600" s="1">
        <f t="shared" si="26870"/>
        <v>7680</v>
      </c>
      <c r="P600" s="1">
        <f t="shared" si="26870"/>
        <v>8192</v>
      </c>
      <c r="Q600" s="1">
        <f t="shared" si="26870"/>
        <v>8704</v>
      </c>
      <c r="R600" s="1">
        <f t="shared" si="26870"/>
        <v>9216</v>
      </c>
      <c r="S600" s="1">
        <f t="shared" si="26870"/>
        <v>9728</v>
      </c>
      <c r="T600" s="1">
        <f t="shared" si="26870"/>
        <v>10240</v>
      </c>
      <c r="U600" s="1">
        <f t="shared" si="26870"/>
        <v>10752</v>
      </c>
      <c r="V600" s="1">
        <f t="shared" si="26870"/>
        <v>11264</v>
      </c>
      <c r="W600" s="1">
        <f t="shared" si="26870"/>
        <v>11776</v>
      </c>
      <c r="X600" s="1">
        <f t="shared" si="26870"/>
        <v>12288</v>
      </c>
      <c r="Y600" s="1">
        <f t="shared" si="26870"/>
        <v>12800</v>
      </c>
      <c r="Z600" s="1">
        <f t="shared" si="26870"/>
        <v>13312</v>
      </c>
      <c r="AA600" s="1">
        <f t="shared" si="26870"/>
        <v>13824</v>
      </c>
      <c r="AB600" s="1">
        <f t="shared" si="26870"/>
        <v>14336</v>
      </c>
      <c r="AC600" s="1">
        <f t="shared" si="26870"/>
        <v>14848</v>
      </c>
      <c r="AD600" s="1">
        <f t="shared" si="26870"/>
        <v>15360</v>
      </c>
      <c r="AE600" s="1">
        <f t="shared" si="26870"/>
        <v>15872</v>
      </c>
      <c r="AF600" s="1">
        <f t="shared" si="26870"/>
        <v>16384</v>
      </c>
      <c r="AG600" s="1">
        <f t="shared" si="26870"/>
        <v>16896</v>
      </c>
      <c r="AH600" s="1">
        <f t="shared" si="26870"/>
        <v>17408</v>
      </c>
      <c r="AI600" s="1">
        <f t="shared" si="26870"/>
        <v>17920</v>
      </c>
      <c r="AJ600" s="1">
        <f t="shared" si="26870"/>
        <v>18432</v>
      </c>
      <c r="AK600" s="1">
        <f t="shared" si="26870"/>
        <v>18944</v>
      </c>
      <c r="AL600" s="1">
        <f t="shared" si="26870"/>
        <v>19456</v>
      </c>
      <c r="AM600" s="1">
        <f t="shared" si="26870"/>
        <v>19968</v>
      </c>
      <c r="AN600" s="1">
        <f t="shared" si="26870"/>
        <v>20480</v>
      </c>
      <c r="AO600" s="1">
        <f t="shared" si="26870"/>
        <v>20992</v>
      </c>
      <c r="AP600" s="1">
        <f t="shared" si="26870"/>
        <v>21504</v>
      </c>
      <c r="AQ600" s="1">
        <f t="shared" si="26870"/>
        <v>22016</v>
      </c>
      <c r="AR600" s="1">
        <f t="shared" si="26870"/>
        <v>22528</v>
      </c>
      <c r="AS600" s="1">
        <f t="shared" si="26870"/>
        <v>23040</v>
      </c>
      <c r="AT600" s="1">
        <f t="shared" si="26870"/>
        <v>23552</v>
      </c>
      <c r="AU600" s="1">
        <f t="shared" si="26870"/>
        <v>24064</v>
      </c>
      <c r="AV600" s="1">
        <f t="shared" si="26870"/>
        <v>24576</v>
      </c>
      <c r="AW600" s="1">
        <f t="shared" si="26870"/>
        <v>25088</v>
      </c>
      <c r="AX600" s="1">
        <f t="shared" si="26870"/>
        <v>25600</v>
      </c>
      <c r="AY600" s="1">
        <f t="shared" si="26870"/>
        <v>26112</v>
      </c>
      <c r="AZ600" s="1">
        <f t="shared" si="26870"/>
        <v>26624</v>
      </c>
      <c r="BA600" s="1">
        <f t="shared" si="26870"/>
        <v>27136</v>
      </c>
      <c r="BB600" s="1">
        <f t="shared" si="26870"/>
        <v>27648</v>
      </c>
      <c r="BC600" s="1">
        <f t="shared" si="26870"/>
        <v>28160</v>
      </c>
      <c r="BD600" s="1">
        <f t="shared" si="26870"/>
        <v>28672</v>
      </c>
      <c r="BE600" s="1">
        <f t="shared" si="26870"/>
        <v>29184</v>
      </c>
      <c r="BF600" s="1">
        <f t="shared" si="26870"/>
        <v>29696</v>
      </c>
      <c r="BG600" s="1">
        <f t="shared" si="26870"/>
        <v>30208</v>
      </c>
      <c r="BH600" s="1">
        <f t="shared" si="26870"/>
        <v>30720</v>
      </c>
      <c r="BI600" s="1">
        <f t="shared" si="26870"/>
        <v>31232</v>
      </c>
      <c r="BJ600" s="1">
        <f t="shared" si="26870"/>
        <v>31744</v>
      </c>
      <c r="BK600" s="1">
        <f t="shared" si="26870"/>
        <v>32256</v>
      </c>
      <c r="BL600" s="1">
        <f t="shared" si="26870"/>
        <v>32768</v>
      </c>
      <c r="BM600" s="1">
        <f t="shared" si="26870"/>
        <v>33280</v>
      </c>
      <c r="BN600" s="1">
        <f t="shared" ref="BN600:DY600" si="26871">SUM(BN599)</f>
        <v>33792</v>
      </c>
      <c r="BO600" s="1">
        <f t="shared" si="26871"/>
        <v>34304</v>
      </c>
      <c r="BP600" s="1">
        <f t="shared" si="26871"/>
        <v>34816</v>
      </c>
      <c r="BQ600" s="1">
        <f t="shared" si="26871"/>
        <v>35328</v>
      </c>
      <c r="BR600" s="1">
        <f t="shared" si="26871"/>
        <v>35840</v>
      </c>
      <c r="BS600" s="1">
        <f t="shared" si="26871"/>
        <v>36352</v>
      </c>
      <c r="BT600" s="1">
        <f t="shared" si="26871"/>
        <v>36864</v>
      </c>
      <c r="BU600" s="1">
        <f t="shared" si="26871"/>
        <v>37376</v>
      </c>
      <c r="BV600" s="1">
        <f t="shared" si="26871"/>
        <v>37888</v>
      </c>
      <c r="BW600" s="1">
        <f t="shared" si="26871"/>
        <v>38400</v>
      </c>
      <c r="BX600" s="1">
        <f t="shared" si="26871"/>
        <v>38912</v>
      </c>
      <c r="BY600" s="1">
        <f t="shared" si="26871"/>
        <v>39424</v>
      </c>
      <c r="BZ600" s="1">
        <f t="shared" si="26871"/>
        <v>39936</v>
      </c>
      <c r="CA600" s="1">
        <f t="shared" si="26871"/>
        <v>40448</v>
      </c>
      <c r="CB600" s="1">
        <f t="shared" si="26871"/>
        <v>40960</v>
      </c>
      <c r="CC600" s="1">
        <f t="shared" si="26871"/>
        <v>41472</v>
      </c>
      <c r="CD600" s="1">
        <f t="shared" si="26871"/>
        <v>41984</v>
      </c>
      <c r="CE600" s="1">
        <f t="shared" si="26871"/>
        <v>42496</v>
      </c>
      <c r="CF600" s="1">
        <f t="shared" si="26871"/>
        <v>43008</v>
      </c>
      <c r="CG600" s="1">
        <f t="shared" si="26871"/>
        <v>43520</v>
      </c>
      <c r="CH600" s="1">
        <f t="shared" si="26871"/>
        <v>44032</v>
      </c>
      <c r="CI600" s="1">
        <f t="shared" si="26871"/>
        <v>44544</v>
      </c>
      <c r="CJ600" s="1">
        <f t="shared" si="26871"/>
        <v>45056</v>
      </c>
      <c r="CK600" s="1">
        <f t="shared" si="26871"/>
        <v>45568</v>
      </c>
      <c r="CL600" s="1">
        <f t="shared" si="26871"/>
        <v>46080</v>
      </c>
      <c r="CM600" s="1">
        <f t="shared" si="26871"/>
        <v>46592</v>
      </c>
      <c r="CN600" s="1">
        <f t="shared" si="26871"/>
        <v>47104</v>
      </c>
      <c r="CO600" s="1">
        <f t="shared" si="26871"/>
        <v>47616</v>
      </c>
      <c r="CP600" s="1">
        <f t="shared" si="26871"/>
        <v>48128</v>
      </c>
      <c r="CQ600" s="1">
        <f t="shared" si="26871"/>
        <v>48640</v>
      </c>
      <c r="CR600" s="1">
        <f t="shared" si="26871"/>
        <v>49152</v>
      </c>
      <c r="CS600" s="1">
        <f t="shared" si="26871"/>
        <v>49664</v>
      </c>
      <c r="CT600" s="1">
        <f t="shared" si="26871"/>
        <v>50176</v>
      </c>
      <c r="CU600" s="1">
        <f t="shared" si="26871"/>
        <v>50688</v>
      </c>
      <c r="CV600" s="1">
        <f t="shared" si="26871"/>
        <v>51200</v>
      </c>
      <c r="CW600" s="1">
        <f t="shared" si="26871"/>
        <v>51712</v>
      </c>
      <c r="CX600" s="1">
        <f t="shared" si="26871"/>
        <v>52224</v>
      </c>
      <c r="CY600" s="1">
        <f t="shared" si="26871"/>
        <v>52736</v>
      </c>
      <c r="CZ600" s="1">
        <f t="shared" si="26871"/>
        <v>53248</v>
      </c>
      <c r="DA600" s="1">
        <f t="shared" si="26871"/>
        <v>53760</v>
      </c>
      <c r="DB600" s="1">
        <f t="shared" si="26871"/>
        <v>54272</v>
      </c>
      <c r="DC600" s="1">
        <f t="shared" si="26871"/>
        <v>54784</v>
      </c>
      <c r="DD600" s="1">
        <f t="shared" si="26871"/>
        <v>55296</v>
      </c>
      <c r="DE600" s="1">
        <f t="shared" si="26871"/>
        <v>55808</v>
      </c>
      <c r="DF600" s="1">
        <f t="shared" si="26871"/>
        <v>56320</v>
      </c>
      <c r="DG600" s="1">
        <f t="shared" si="26871"/>
        <v>56832</v>
      </c>
      <c r="DH600" s="1">
        <f t="shared" si="26871"/>
        <v>57344</v>
      </c>
      <c r="DI600" s="1">
        <f t="shared" si="26871"/>
        <v>57856</v>
      </c>
      <c r="DJ600" s="1">
        <f t="shared" si="26871"/>
        <v>58368</v>
      </c>
      <c r="DK600" s="1">
        <f t="shared" si="26871"/>
        <v>58880</v>
      </c>
      <c r="DL600" s="1">
        <f t="shared" si="26871"/>
        <v>59392</v>
      </c>
      <c r="DM600" s="1">
        <f t="shared" si="26871"/>
        <v>59904</v>
      </c>
      <c r="DN600" s="1">
        <f t="shared" si="26871"/>
        <v>60416</v>
      </c>
      <c r="DO600" s="1">
        <f t="shared" si="26871"/>
        <v>60928</v>
      </c>
      <c r="DP600" s="1">
        <f t="shared" si="26871"/>
        <v>61440</v>
      </c>
      <c r="DQ600" s="1">
        <f t="shared" si="26871"/>
        <v>61952</v>
      </c>
      <c r="DR600" s="1">
        <f t="shared" si="26871"/>
        <v>62464</v>
      </c>
      <c r="DS600" s="1">
        <f t="shared" si="26871"/>
        <v>62976</v>
      </c>
      <c r="DT600" s="1">
        <f t="shared" si="26871"/>
        <v>63488</v>
      </c>
      <c r="DU600" s="1">
        <f t="shared" si="26871"/>
        <v>64000</v>
      </c>
      <c r="DV600" s="1">
        <f t="shared" si="26871"/>
        <v>64512</v>
      </c>
      <c r="DW600" s="1">
        <f t="shared" si="26871"/>
        <v>65024</v>
      </c>
      <c r="DX600" s="1">
        <f t="shared" si="26871"/>
        <v>65536</v>
      </c>
      <c r="DY600" s="1">
        <f t="shared" si="26871"/>
        <v>66048</v>
      </c>
      <c r="DZ600" s="1">
        <f t="shared" ref="DZ600:GK600" si="26872">SUM(DZ599)</f>
        <v>66560</v>
      </c>
      <c r="EA600" s="1">
        <f t="shared" si="26872"/>
        <v>67072</v>
      </c>
      <c r="EB600" s="1">
        <f t="shared" si="26872"/>
        <v>67584</v>
      </c>
      <c r="EC600" s="1">
        <f t="shared" si="26872"/>
        <v>68096</v>
      </c>
      <c r="ED600" s="1">
        <f t="shared" si="26872"/>
        <v>68608</v>
      </c>
      <c r="EE600" s="1">
        <f t="shared" si="26872"/>
        <v>69120</v>
      </c>
      <c r="EF600" s="1">
        <f t="shared" si="26872"/>
        <v>69632</v>
      </c>
      <c r="EG600" s="1">
        <f t="shared" si="26872"/>
        <v>70144</v>
      </c>
      <c r="EH600" s="1">
        <f t="shared" si="26872"/>
        <v>70656</v>
      </c>
      <c r="EI600" s="1">
        <f t="shared" si="26872"/>
        <v>71168</v>
      </c>
      <c r="EJ600" s="1">
        <f t="shared" si="26872"/>
        <v>71680</v>
      </c>
      <c r="EK600" s="1">
        <f t="shared" si="26872"/>
        <v>72192</v>
      </c>
      <c r="EL600" s="1">
        <f t="shared" si="26872"/>
        <v>72704</v>
      </c>
      <c r="EM600" s="1">
        <f t="shared" si="26872"/>
        <v>73216</v>
      </c>
      <c r="EN600" s="1">
        <f t="shared" si="26872"/>
        <v>73728</v>
      </c>
      <c r="EO600" s="1">
        <f t="shared" si="26872"/>
        <v>74240</v>
      </c>
      <c r="EP600" s="1">
        <f t="shared" si="26872"/>
        <v>74752</v>
      </c>
      <c r="EQ600" s="1">
        <f t="shared" si="26872"/>
        <v>75264</v>
      </c>
      <c r="ER600" s="1">
        <f t="shared" si="26872"/>
        <v>75776</v>
      </c>
      <c r="ES600" s="1">
        <f t="shared" si="26872"/>
        <v>76288</v>
      </c>
      <c r="ET600" s="1">
        <f t="shared" si="26872"/>
        <v>76800</v>
      </c>
      <c r="EU600" s="1">
        <f t="shared" si="26872"/>
        <v>77312</v>
      </c>
      <c r="EV600" s="1">
        <f t="shared" si="26872"/>
        <v>77824</v>
      </c>
      <c r="EW600" s="1">
        <f t="shared" si="26872"/>
        <v>78336</v>
      </c>
      <c r="EX600" s="1">
        <f t="shared" si="26872"/>
        <v>78848</v>
      </c>
      <c r="EY600" s="1">
        <f t="shared" si="26872"/>
        <v>79360</v>
      </c>
      <c r="EZ600" s="1">
        <f t="shared" si="26872"/>
        <v>79872</v>
      </c>
      <c r="FA600" s="1">
        <f t="shared" si="26872"/>
        <v>80384</v>
      </c>
      <c r="FB600" s="1">
        <f t="shared" si="26872"/>
        <v>80896</v>
      </c>
      <c r="FC600" s="1">
        <f t="shared" si="26872"/>
        <v>81408</v>
      </c>
      <c r="FD600" s="1">
        <f t="shared" si="26872"/>
        <v>81920</v>
      </c>
      <c r="FE600" s="1">
        <f t="shared" si="26872"/>
        <v>82432</v>
      </c>
      <c r="FF600" s="1">
        <f t="shared" si="26872"/>
        <v>82944</v>
      </c>
      <c r="FG600" s="1">
        <f t="shared" si="26872"/>
        <v>83456</v>
      </c>
      <c r="FH600" s="1">
        <f t="shared" si="26872"/>
        <v>83968</v>
      </c>
      <c r="FI600" s="1">
        <f t="shared" si="26872"/>
        <v>84480</v>
      </c>
      <c r="FJ600" s="1">
        <f t="shared" si="26872"/>
        <v>84992</v>
      </c>
      <c r="FK600" s="1">
        <f t="shared" si="26872"/>
        <v>85504</v>
      </c>
      <c r="FL600" s="1">
        <f t="shared" si="26872"/>
        <v>86016</v>
      </c>
      <c r="FM600" s="1">
        <f t="shared" si="26872"/>
        <v>86528</v>
      </c>
      <c r="FN600" s="1">
        <f t="shared" si="26872"/>
        <v>87040</v>
      </c>
      <c r="FO600" s="1">
        <f t="shared" si="26872"/>
        <v>87552</v>
      </c>
      <c r="FP600" s="1">
        <f t="shared" si="26872"/>
        <v>88064</v>
      </c>
      <c r="FQ600" s="1">
        <f t="shared" si="26872"/>
        <v>88576</v>
      </c>
      <c r="FR600" s="1">
        <f t="shared" si="26872"/>
        <v>89088</v>
      </c>
      <c r="FS600" s="1">
        <f t="shared" si="26872"/>
        <v>89600</v>
      </c>
      <c r="FT600" s="1">
        <f t="shared" si="26872"/>
        <v>90112</v>
      </c>
      <c r="FU600" s="1">
        <f t="shared" si="26872"/>
        <v>90624</v>
      </c>
      <c r="FV600" s="1">
        <f t="shared" si="26872"/>
        <v>91136</v>
      </c>
      <c r="FW600" s="1">
        <f t="shared" si="26872"/>
        <v>91648</v>
      </c>
      <c r="FX600" s="1">
        <f t="shared" si="26872"/>
        <v>92160</v>
      </c>
      <c r="FY600" s="1">
        <f t="shared" si="26872"/>
        <v>92672</v>
      </c>
      <c r="FZ600" s="1">
        <f t="shared" si="26872"/>
        <v>93184</v>
      </c>
      <c r="GA600" s="1">
        <f t="shared" si="26872"/>
        <v>93696</v>
      </c>
      <c r="GB600" s="1">
        <f t="shared" si="26872"/>
        <v>94208</v>
      </c>
      <c r="GC600" s="1">
        <f t="shared" si="26872"/>
        <v>94720</v>
      </c>
      <c r="GD600" s="1">
        <f t="shared" si="26872"/>
        <v>95232</v>
      </c>
      <c r="GE600" s="1">
        <f t="shared" si="26872"/>
        <v>95744</v>
      </c>
      <c r="GF600" s="1">
        <f t="shared" si="26872"/>
        <v>96256</v>
      </c>
      <c r="GG600" s="1">
        <f t="shared" si="26872"/>
        <v>96768</v>
      </c>
      <c r="GH600" s="1">
        <f t="shared" si="26872"/>
        <v>97280</v>
      </c>
      <c r="GI600" s="1">
        <f t="shared" si="26872"/>
        <v>97792</v>
      </c>
      <c r="GJ600" s="1">
        <f t="shared" si="26872"/>
        <v>98304</v>
      </c>
      <c r="GK600" s="1">
        <f t="shared" si="26872"/>
        <v>98816</v>
      </c>
      <c r="GL600" s="1">
        <f t="shared" ref="GL600:IW600" si="26873">SUM(GL599)</f>
        <v>99328</v>
      </c>
      <c r="GM600" s="1">
        <f t="shared" si="26873"/>
        <v>99840</v>
      </c>
      <c r="GN600" s="1">
        <f t="shared" si="26873"/>
        <v>100352</v>
      </c>
      <c r="GO600" s="1">
        <f t="shared" si="26873"/>
        <v>100864</v>
      </c>
      <c r="GP600" s="1">
        <f t="shared" si="26873"/>
        <v>101376</v>
      </c>
      <c r="GQ600" s="1">
        <f t="shared" si="26873"/>
        <v>101888</v>
      </c>
      <c r="GR600" s="1">
        <f t="shared" si="26873"/>
        <v>102400</v>
      </c>
      <c r="GS600" s="1">
        <f t="shared" si="26873"/>
        <v>102912</v>
      </c>
      <c r="GT600" s="1">
        <f t="shared" si="26873"/>
        <v>103424</v>
      </c>
      <c r="GU600" s="1">
        <f t="shared" si="26873"/>
        <v>103936</v>
      </c>
      <c r="GV600" s="1">
        <f t="shared" si="26873"/>
        <v>104448</v>
      </c>
      <c r="GW600" s="1">
        <f t="shared" si="26873"/>
        <v>104960</v>
      </c>
      <c r="GX600" s="1">
        <f t="shared" si="26873"/>
        <v>105472</v>
      </c>
      <c r="GY600" s="1">
        <f t="shared" si="26873"/>
        <v>105984</v>
      </c>
      <c r="GZ600" s="1">
        <f t="shared" si="26873"/>
        <v>106496</v>
      </c>
      <c r="HA600" s="1">
        <f t="shared" si="26873"/>
        <v>107008</v>
      </c>
      <c r="HB600" s="1">
        <f t="shared" si="26873"/>
        <v>107520</v>
      </c>
      <c r="HC600" s="1">
        <f t="shared" si="26873"/>
        <v>108032</v>
      </c>
      <c r="HD600" s="1">
        <f t="shared" si="26873"/>
        <v>108544</v>
      </c>
      <c r="HE600" s="1">
        <f t="shared" si="26873"/>
        <v>109056</v>
      </c>
      <c r="HF600" s="1">
        <f t="shared" si="26873"/>
        <v>109568</v>
      </c>
      <c r="HG600" s="1">
        <f t="shared" si="26873"/>
        <v>110080</v>
      </c>
      <c r="HH600" s="1">
        <f t="shared" si="26873"/>
        <v>110592</v>
      </c>
      <c r="HI600" s="1">
        <f t="shared" si="26873"/>
        <v>111104</v>
      </c>
      <c r="HJ600" s="1">
        <f t="shared" si="26873"/>
        <v>111616</v>
      </c>
      <c r="HK600" s="1">
        <f t="shared" si="26873"/>
        <v>112128</v>
      </c>
      <c r="HL600" s="1">
        <f t="shared" si="26873"/>
        <v>112640</v>
      </c>
      <c r="HM600" s="1">
        <f t="shared" si="26873"/>
        <v>113152</v>
      </c>
      <c r="HN600" s="1">
        <f t="shared" si="26873"/>
        <v>113664</v>
      </c>
      <c r="HO600" s="1">
        <f t="shared" si="26873"/>
        <v>114176</v>
      </c>
      <c r="HP600" s="1">
        <f t="shared" si="26873"/>
        <v>114688</v>
      </c>
      <c r="HQ600" s="1">
        <f t="shared" si="26873"/>
        <v>115200</v>
      </c>
      <c r="HR600" s="1">
        <f t="shared" si="26873"/>
        <v>115712</v>
      </c>
      <c r="HS600" s="1">
        <f t="shared" si="26873"/>
        <v>116224</v>
      </c>
      <c r="HT600" s="1">
        <f t="shared" si="26873"/>
        <v>116736</v>
      </c>
      <c r="HU600" s="1">
        <f t="shared" si="26873"/>
        <v>117248</v>
      </c>
      <c r="HV600" s="1">
        <f t="shared" si="26873"/>
        <v>117760</v>
      </c>
      <c r="HW600" s="1">
        <f t="shared" si="26873"/>
        <v>118272</v>
      </c>
      <c r="HX600" s="1">
        <f t="shared" si="26873"/>
        <v>118784</v>
      </c>
      <c r="HY600" s="1">
        <f t="shared" si="26873"/>
        <v>119296</v>
      </c>
      <c r="HZ600" s="1">
        <f t="shared" si="26873"/>
        <v>119808</v>
      </c>
      <c r="IA600" s="1">
        <f t="shared" si="26873"/>
        <v>120320</v>
      </c>
      <c r="IB600" s="1">
        <f t="shared" si="26873"/>
        <v>120832</v>
      </c>
      <c r="IC600" s="1">
        <f t="shared" si="26873"/>
        <v>121344</v>
      </c>
      <c r="ID600" s="1">
        <f t="shared" si="26873"/>
        <v>121856</v>
      </c>
      <c r="IE600" s="1">
        <f t="shared" si="26873"/>
        <v>122368</v>
      </c>
      <c r="IF600" s="1">
        <f t="shared" si="26873"/>
        <v>122880</v>
      </c>
      <c r="IG600" s="1">
        <f t="shared" si="26873"/>
        <v>123392</v>
      </c>
      <c r="IH600" s="1">
        <f t="shared" si="26873"/>
        <v>123904</v>
      </c>
      <c r="II600" s="1">
        <f t="shared" si="26873"/>
        <v>124416</v>
      </c>
      <c r="IJ600" s="1">
        <f t="shared" si="26873"/>
        <v>124928</v>
      </c>
      <c r="IK600" s="1">
        <f t="shared" si="26873"/>
        <v>125440</v>
      </c>
      <c r="IL600" s="1">
        <f t="shared" si="26873"/>
        <v>125952</v>
      </c>
      <c r="IM600" s="1">
        <f t="shared" si="26873"/>
        <v>126464</v>
      </c>
      <c r="IN600" s="1">
        <f t="shared" si="26873"/>
        <v>126976</v>
      </c>
      <c r="IO600" s="1">
        <f t="shared" si="26873"/>
        <v>127488</v>
      </c>
      <c r="IP600" s="1">
        <f t="shared" si="26873"/>
        <v>128000</v>
      </c>
      <c r="IQ600" s="1">
        <f t="shared" si="26873"/>
        <v>128512</v>
      </c>
      <c r="IR600" s="1">
        <f t="shared" si="26873"/>
        <v>129024</v>
      </c>
      <c r="IS600" s="1">
        <f t="shared" si="26873"/>
        <v>129536</v>
      </c>
      <c r="IT600" s="1">
        <f t="shared" si="26873"/>
        <v>130048</v>
      </c>
      <c r="IU600" s="1">
        <f t="shared" si="26873"/>
        <v>130560</v>
      </c>
      <c r="IV600" s="1">
        <f t="shared" si="26873"/>
        <v>131072</v>
      </c>
      <c r="IW600" s="1">
        <f t="shared" si="26873"/>
        <v>131584</v>
      </c>
      <c r="IX600" s="1">
        <f t="shared" ref="IX600:JB600" si="26874">SUM(IX599)</f>
        <v>132096</v>
      </c>
      <c r="IY600" s="1">
        <f t="shared" si="26874"/>
        <v>132608</v>
      </c>
      <c r="IZ600" s="1">
        <f t="shared" si="26874"/>
        <v>133120</v>
      </c>
      <c r="JA600" s="1">
        <f t="shared" si="26874"/>
        <v>133632</v>
      </c>
      <c r="JB600" s="1">
        <f t="shared" si="26874"/>
        <v>134144</v>
      </c>
    </row>
    <row r="601" spans="1:262" s="1" customFormat="1" ht="19" customHeight="1" x14ac:dyDescent="0.15">
      <c r="A601" s="1">
        <f t="shared" ref="A601:BL601" si="26875">SUM(A599:A600)</f>
        <v>1024</v>
      </c>
      <c r="B601" s="1">
        <f t="shared" si="26875"/>
        <v>2048</v>
      </c>
      <c r="C601" s="1">
        <f t="shared" si="26875"/>
        <v>3072</v>
      </c>
      <c r="D601" s="1">
        <f t="shared" si="26875"/>
        <v>4096</v>
      </c>
      <c r="E601" s="1">
        <f t="shared" si="26875"/>
        <v>5120</v>
      </c>
      <c r="F601" s="1">
        <f t="shared" si="26875"/>
        <v>6144</v>
      </c>
      <c r="G601" s="1">
        <f t="shared" si="26875"/>
        <v>7168</v>
      </c>
      <c r="H601" s="1">
        <f t="shared" si="26875"/>
        <v>8192</v>
      </c>
      <c r="I601" s="1">
        <f t="shared" si="26875"/>
        <v>9216</v>
      </c>
      <c r="J601" s="1">
        <f t="shared" si="26875"/>
        <v>10240</v>
      </c>
      <c r="K601" s="1">
        <f t="shared" si="26875"/>
        <v>11264</v>
      </c>
      <c r="L601" s="1">
        <f t="shared" si="26875"/>
        <v>12288</v>
      </c>
      <c r="M601" s="1">
        <f t="shared" si="26875"/>
        <v>13312</v>
      </c>
      <c r="N601" s="1">
        <f t="shared" si="26875"/>
        <v>14336</v>
      </c>
      <c r="O601" s="1">
        <f t="shared" si="26875"/>
        <v>15360</v>
      </c>
      <c r="P601" s="1">
        <f t="shared" si="26875"/>
        <v>16384</v>
      </c>
      <c r="Q601" s="1">
        <f t="shared" si="26875"/>
        <v>17408</v>
      </c>
      <c r="R601" s="1">
        <f t="shared" si="26875"/>
        <v>18432</v>
      </c>
      <c r="S601" s="1">
        <f t="shared" si="26875"/>
        <v>19456</v>
      </c>
      <c r="T601" s="1">
        <f t="shared" si="26875"/>
        <v>20480</v>
      </c>
      <c r="U601" s="1">
        <f t="shared" si="26875"/>
        <v>21504</v>
      </c>
      <c r="V601" s="1">
        <f t="shared" si="26875"/>
        <v>22528</v>
      </c>
      <c r="W601" s="1">
        <f t="shared" si="26875"/>
        <v>23552</v>
      </c>
      <c r="X601" s="1">
        <f t="shared" si="26875"/>
        <v>24576</v>
      </c>
      <c r="Y601" s="1">
        <f t="shared" si="26875"/>
        <v>25600</v>
      </c>
      <c r="Z601" s="1">
        <f t="shared" si="26875"/>
        <v>26624</v>
      </c>
      <c r="AA601" s="1">
        <f t="shared" si="26875"/>
        <v>27648</v>
      </c>
      <c r="AB601" s="1">
        <f t="shared" si="26875"/>
        <v>28672</v>
      </c>
      <c r="AC601" s="1">
        <f t="shared" si="26875"/>
        <v>29696</v>
      </c>
      <c r="AD601" s="1">
        <f t="shared" si="26875"/>
        <v>30720</v>
      </c>
      <c r="AE601" s="1">
        <f t="shared" si="26875"/>
        <v>31744</v>
      </c>
      <c r="AF601" s="1">
        <f t="shared" si="26875"/>
        <v>32768</v>
      </c>
      <c r="AG601" s="1">
        <f t="shared" si="26875"/>
        <v>33792</v>
      </c>
      <c r="AH601" s="1">
        <f t="shared" si="26875"/>
        <v>34816</v>
      </c>
      <c r="AI601" s="1">
        <f t="shared" si="26875"/>
        <v>35840</v>
      </c>
      <c r="AJ601" s="1">
        <f t="shared" si="26875"/>
        <v>36864</v>
      </c>
      <c r="AK601" s="1">
        <f t="shared" si="26875"/>
        <v>37888</v>
      </c>
      <c r="AL601" s="1">
        <f t="shared" si="26875"/>
        <v>38912</v>
      </c>
      <c r="AM601" s="1">
        <f t="shared" si="26875"/>
        <v>39936</v>
      </c>
      <c r="AN601" s="1">
        <f t="shared" si="26875"/>
        <v>40960</v>
      </c>
      <c r="AO601" s="1">
        <f t="shared" si="26875"/>
        <v>41984</v>
      </c>
      <c r="AP601" s="1">
        <f t="shared" si="26875"/>
        <v>43008</v>
      </c>
      <c r="AQ601" s="1">
        <f t="shared" si="26875"/>
        <v>44032</v>
      </c>
      <c r="AR601" s="1">
        <f t="shared" si="26875"/>
        <v>45056</v>
      </c>
      <c r="AS601" s="1">
        <f t="shared" si="26875"/>
        <v>46080</v>
      </c>
      <c r="AT601" s="1">
        <f t="shared" si="26875"/>
        <v>47104</v>
      </c>
      <c r="AU601" s="1">
        <f t="shared" si="26875"/>
        <v>48128</v>
      </c>
      <c r="AV601" s="1">
        <f t="shared" si="26875"/>
        <v>49152</v>
      </c>
      <c r="AW601" s="1">
        <f t="shared" si="26875"/>
        <v>50176</v>
      </c>
      <c r="AX601" s="1">
        <f t="shared" si="26875"/>
        <v>51200</v>
      </c>
      <c r="AY601" s="1">
        <f t="shared" si="26875"/>
        <v>52224</v>
      </c>
      <c r="AZ601" s="1">
        <f t="shared" si="26875"/>
        <v>53248</v>
      </c>
      <c r="BA601" s="1">
        <f t="shared" si="26875"/>
        <v>54272</v>
      </c>
      <c r="BB601" s="1">
        <f t="shared" si="26875"/>
        <v>55296</v>
      </c>
      <c r="BC601" s="1">
        <f t="shared" si="26875"/>
        <v>56320</v>
      </c>
      <c r="BD601" s="1">
        <f t="shared" si="26875"/>
        <v>57344</v>
      </c>
      <c r="BE601" s="1">
        <f t="shared" si="26875"/>
        <v>58368</v>
      </c>
      <c r="BF601" s="1">
        <f t="shared" si="26875"/>
        <v>59392</v>
      </c>
      <c r="BG601" s="1">
        <f t="shared" si="26875"/>
        <v>60416</v>
      </c>
      <c r="BH601" s="1">
        <f t="shared" si="26875"/>
        <v>61440</v>
      </c>
      <c r="BI601" s="1">
        <f t="shared" si="26875"/>
        <v>62464</v>
      </c>
      <c r="BJ601" s="1">
        <f t="shared" si="26875"/>
        <v>63488</v>
      </c>
      <c r="BK601" s="1">
        <f t="shared" si="26875"/>
        <v>64512</v>
      </c>
      <c r="BL601" s="1">
        <f t="shared" si="26875"/>
        <v>65536</v>
      </c>
      <c r="BM601" s="1">
        <f t="shared" ref="BM601:DX601" si="26876">SUM(BM599:BM600)</f>
        <v>66560</v>
      </c>
      <c r="BN601" s="1">
        <f t="shared" si="26876"/>
        <v>67584</v>
      </c>
      <c r="BO601" s="1">
        <f t="shared" si="26876"/>
        <v>68608</v>
      </c>
      <c r="BP601" s="1">
        <f t="shared" si="26876"/>
        <v>69632</v>
      </c>
      <c r="BQ601" s="1">
        <f t="shared" si="26876"/>
        <v>70656</v>
      </c>
      <c r="BR601" s="1">
        <f t="shared" si="26876"/>
        <v>71680</v>
      </c>
      <c r="BS601" s="1">
        <f t="shared" si="26876"/>
        <v>72704</v>
      </c>
      <c r="BT601" s="1">
        <f t="shared" si="26876"/>
        <v>73728</v>
      </c>
      <c r="BU601" s="1">
        <f t="shared" si="26876"/>
        <v>74752</v>
      </c>
      <c r="BV601" s="1">
        <f t="shared" si="26876"/>
        <v>75776</v>
      </c>
      <c r="BW601" s="1">
        <f t="shared" si="26876"/>
        <v>76800</v>
      </c>
      <c r="BX601" s="1">
        <f t="shared" si="26876"/>
        <v>77824</v>
      </c>
      <c r="BY601" s="1">
        <f t="shared" si="26876"/>
        <v>78848</v>
      </c>
      <c r="BZ601" s="1">
        <f t="shared" si="26876"/>
        <v>79872</v>
      </c>
      <c r="CA601" s="1">
        <f t="shared" si="26876"/>
        <v>80896</v>
      </c>
      <c r="CB601" s="1">
        <f t="shared" si="26876"/>
        <v>81920</v>
      </c>
      <c r="CC601" s="1">
        <f t="shared" si="26876"/>
        <v>82944</v>
      </c>
      <c r="CD601" s="1">
        <f t="shared" si="26876"/>
        <v>83968</v>
      </c>
      <c r="CE601" s="1">
        <f t="shared" si="26876"/>
        <v>84992</v>
      </c>
      <c r="CF601" s="1">
        <f t="shared" si="26876"/>
        <v>86016</v>
      </c>
      <c r="CG601" s="1">
        <f t="shared" si="26876"/>
        <v>87040</v>
      </c>
      <c r="CH601" s="1">
        <f t="shared" si="26876"/>
        <v>88064</v>
      </c>
      <c r="CI601" s="1">
        <f t="shared" si="26876"/>
        <v>89088</v>
      </c>
      <c r="CJ601" s="1">
        <f t="shared" si="26876"/>
        <v>90112</v>
      </c>
      <c r="CK601" s="1">
        <f t="shared" si="26876"/>
        <v>91136</v>
      </c>
      <c r="CL601" s="1">
        <f t="shared" si="26876"/>
        <v>92160</v>
      </c>
      <c r="CM601" s="1">
        <f t="shared" si="26876"/>
        <v>93184</v>
      </c>
      <c r="CN601" s="1">
        <f t="shared" si="26876"/>
        <v>94208</v>
      </c>
      <c r="CO601" s="1">
        <f t="shared" si="26876"/>
        <v>95232</v>
      </c>
      <c r="CP601" s="1">
        <f t="shared" si="26876"/>
        <v>96256</v>
      </c>
      <c r="CQ601" s="1">
        <f t="shared" si="26876"/>
        <v>97280</v>
      </c>
      <c r="CR601" s="1">
        <f t="shared" si="26876"/>
        <v>98304</v>
      </c>
      <c r="CS601" s="1">
        <f t="shared" si="26876"/>
        <v>99328</v>
      </c>
      <c r="CT601" s="1">
        <f t="shared" si="26876"/>
        <v>100352</v>
      </c>
      <c r="CU601" s="1">
        <f t="shared" si="26876"/>
        <v>101376</v>
      </c>
      <c r="CV601" s="1">
        <f t="shared" si="26876"/>
        <v>102400</v>
      </c>
      <c r="CW601" s="1">
        <f t="shared" si="26876"/>
        <v>103424</v>
      </c>
      <c r="CX601" s="1">
        <f t="shared" si="26876"/>
        <v>104448</v>
      </c>
      <c r="CY601" s="1">
        <f t="shared" si="26876"/>
        <v>105472</v>
      </c>
      <c r="CZ601" s="1">
        <f t="shared" si="26876"/>
        <v>106496</v>
      </c>
      <c r="DA601" s="1">
        <f t="shared" si="26876"/>
        <v>107520</v>
      </c>
      <c r="DB601" s="1">
        <f t="shared" si="26876"/>
        <v>108544</v>
      </c>
      <c r="DC601" s="1">
        <f t="shared" si="26876"/>
        <v>109568</v>
      </c>
      <c r="DD601" s="1">
        <f t="shared" si="26876"/>
        <v>110592</v>
      </c>
      <c r="DE601" s="1">
        <f t="shared" si="26876"/>
        <v>111616</v>
      </c>
      <c r="DF601" s="1">
        <f t="shared" si="26876"/>
        <v>112640</v>
      </c>
      <c r="DG601" s="1">
        <f t="shared" si="26876"/>
        <v>113664</v>
      </c>
      <c r="DH601" s="1">
        <f t="shared" si="26876"/>
        <v>114688</v>
      </c>
      <c r="DI601" s="1">
        <f t="shared" si="26876"/>
        <v>115712</v>
      </c>
      <c r="DJ601" s="1">
        <f t="shared" si="26876"/>
        <v>116736</v>
      </c>
      <c r="DK601" s="1">
        <f t="shared" si="26876"/>
        <v>117760</v>
      </c>
      <c r="DL601" s="1">
        <f t="shared" si="26876"/>
        <v>118784</v>
      </c>
      <c r="DM601" s="1">
        <f t="shared" si="26876"/>
        <v>119808</v>
      </c>
      <c r="DN601" s="1">
        <f t="shared" si="26876"/>
        <v>120832</v>
      </c>
      <c r="DO601" s="1">
        <f t="shared" si="26876"/>
        <v>121856</v>
      </c>
      <c r="DP601" s="1">
        <f t="shared" si="26876"/>
        <v>122880</v>
      </c>
      <c r="DQ601" s="1">
        <f t="shared" si="26876"/>
        <v>123904</v>
      </c>
      <c r="DR601" s="1">
        <f t="shared" si="26876"/>
        <v>124928</v>
      </c>
      <c r="DS601" s="1">
        <f t="shared" si="26876"/>
        <v>125952</v>
      </c>
      <c r="DT601" s="1">
        <f t="shared" si="26876"/>
        <v>126976</v>
      </c>
      <c r="DU601" s="1">
        <f t="shared" si="26876"/>
        <v>128000</v>
      </c>
      <c r="DV601" s="1">
        <f t="shared" si="26876"/>
        <v>129024</v>
      </c>
      <c r="DW601" s="1">
        <f t="shared" si="26876"/>
        <v>130048</v>
      </c>
      <c r="DX601" s="1">
        <f t="shared" si="26876"/>
        <v>131072</v>
      </c>
      <c r="DY601" s="1">
        <f t="shared" ref="DY601:GJ601" si="26877">SUM(DY599:DY600)</f>
        <v>132096</v>
      </c>
      <c r="DZ601" s="1">
        <f t="shared" si="26877"/>
        <v>133120</v>
      </c>
      <c r="EA601" s="1">
        <f t="shared" si="26877"/>
        <v>134144</v>
      </c>
      <c r="EB601" s="1">
        <f t="shared" si="26877"/>
        <v>135168</v>
      </c>
      <c r="EC601" s="1">
        <f t="shared" si="26877"/>
        <v>136192</v>
      </c>
      <c r="ED601" s="1">
        <f t="shared" si="26877"/>
        <v>137216</v>
      </c>
      <c r="EE601" s="1">
        <f t="shared" si="26877"/>
        <v>138240</v>
      </c>
      <c r="EF601" s="1">
        <f t="shared" si="26877"/>
        <v>139264</v>
      </c>
      <c r="EG601" s="1">
        <f t="shared" si="26877"/>
        <v>140288</v>
      </c>
      <c r="EH601" s="1">
        <f t="shared" si="26877"/>
        <v>141312</v>
      </c>
      <c r="EI601" s="1">
        <f t="shared" si="26877"/>
        <v>142336</v>
      </c>
      <c r="EJ601" s="1">
        <f t="shared" si="26877"/>
        <v>143360</v>
      </c>
      <c r="EK601" s="1">
        <f t="shared" si="26877"/>
        <v>144384</v>
      </c>
      <c r="EL601" s="1">
        <f t="shared" si="26877"/>
        <v>145408</v>
      </c>
      <c r="EM601" s="1">
        <f t="shared" si="26877"/>
        <v>146432</v>
      </c>
      <c r="EN601" s="1">
        <f t="shared" si="26877"/>
        <v>147456</v>
      </c>
      <c r="EO601" s="1">
        <f t="shared" si="26877"/>
        <v>148480</v>
      </c>
      <c r="EP601" s="1">
        <f t="shared" si="26877"/>
        <v>149504</v>
      </c>
      <c r="EQ601" s="1">
        <f t="shared" si="26877"/>
        <v>150528</v>
      </c>
      <c r="ER601" s="1">
        <f t="shared" si="26877"/>
        <v>151552</v>
      </c>
      <c r="ES601" s="1">
        <f t="shared" si="26877"/>
        <v>152576</v>
      </c>
      <c r="ET601" s="1">
        <f t="shared" si="26877"/>
        <v>153600</v>
      </c>
      <c r="EU601" s="1">
        <f t="shared" si="26877"/>
        <v>154624</v>
      </c>
      <c r="EV601" s="1">
        <f t="shared" si="26877"/>
        <v>155648</v>
      </c>
      <c r="EW601" s="1">
        <f t="shared" si="26877"/>
        <v>156672</v>
      </c>
      <c r="EX601" s="1">
        <f t="shared" si="26877"/>
        <v>157696</v>
      </c>
      <c r="EY601" s="1">
        <f t="shared" si="26877"/>
        <v>158720</v>
      </c>
      <c r="EZ601" s="1">
        <f t="shared" si="26877"/>
        <v>159744</v>
      </c>
      <c r="FA601" s="1">
        <f t="shared" si="26877"/>
        <v>160768</v>
      </c>
      <c r="FB601" s="1">
        <f t="shared" si="26877"/>
        <v>161792</v>
      </c>
      <c r="FC601" s="1">
        <f t="shared" si="26877"/>
        <v>162816</v>
      </c>
      <c r="FD601" s="1">
        <f t="shared" si="26877"/>
        <v>163840</v>
      </c>
      <c r="FE601" s="1">
        <f t="shared" si="26877"/>
        <v>164864</v>
      </c>
      <c r="FF601" s="1">
        <f t="shared" si="26877"/>
        <v>165888</v>
      </c>
      <c r="FG601" s="1">
        <f t="shared" si="26877"/>
        <v>166912</v>
      </c>
      <c r="FH601" s="1">
        <f t="shared" si="26877"/>
        <v>167936</v>
      </c>
      <c r="FI601" s="1">
        <f t="shared" si="26877"/>
        <v>168960</v>
      </c>
      <c r="FJ601" s="1">
        <f t="shared" si="26877"/>
        <v>169984</v>
      </c>
      <c r="FK601" s="1">
        <f t="shared" si="26877"/>
        <v>171008</v>
      </c>
      <c r="FL601" s="1">
        <f t="shared" si="26877"/>
        <v>172032</v>
      </c>
      <c r="FM601" s="1">
        <f t="shared" si="26877"/>
        <v>173056</v>
      </c>
      <c r="FN601" s="1">
        <f t="shared" si="26877"/>
        <v>174080</v>
      </c>
      <c r="FO601" s="1">
        <f t="shared" si="26877"/>
        <v>175104</v>
      </c>
      <c r="FP601" s="1">
        <f t="shared" si="26877"/>
        <v>176128</v>
      </c>
      <c r="FQ601" s="1">
        <f t="shared" si="26877"/>
        <v>177152</v>
      </c>
      <c r="FR601" s="1">
        <f t="shared" si="26877"/>
        <v>178176</v>
      </c>
      <c r="FS601" s="1">
        <f t="shared" si="26877"/>
        <v>179200</v>
      </c>
      <c r="FT601" s="1">
        <f t="shared" si="26877"/>
        <v>180224</v>
      </c>
      <c r="FU601" s="1">
        <f t="shared" si="26877"/>
        <v>181248</v>
      </c>
      <c r="FV601" s="1">
        <f t="shared" si="26877"/>
        <v>182272</v>
      </c>
      <c r="FW601" s="1">
        <f t="shared" si="26877"/>
        <v>183296</v>
      </c>
      <c r="FX601" s="1">
        <f t="shared" si="26877"/>
        <v>184320</v>
      </c>
      <c r="FY601" s="1">
        <f t="shared" si="26877"/>
        <v>185344</v>
      </c>
      <c r="FZ601" s="1">
        <f t="shared" si="26877"/>
        <v>186368</v>
      </c>
      <c r="GA601" s="1">
        <f t="shared" si="26877"/>
        <v>187392</v>
      </c>
      <c r="GB601" s="1">
        <f t="shared" si="26877"/>
        <v>188416</v>
      </c>
      <c r="GC601" s="1">
        <f t="shared" si="26877"/>
        <v>189440</v>
      </c>
      <c r="GD601" s="1">
        <f t="shared" si="26877"/>
        <v>190464</v>
      </c>
      <c r="GE601" s="1">
        <f t="shared" si="26877"/>
        <v>191488</v>
      </c>
      <c r="GF601" s="1">
        <f t="shared" si="26877"/>
        <v>192512</v>
      </c>
      <c r="GG601" s="1">
        <f t="shared" si="26877"/>
        <v>193536</v>
      </c>
      <c r="GH601" s="1">
        <f t="shared" si="26877"/>
        <v>194560</v>
      </c>
      <c r="GI601" s="1">
        <f t="shared" si="26877"/>
        <v>195584</v>
      </c>
      <c r="GJ601" s="1">
        <f t="shared" si="26877"/>
        <v>196608</v>
      </c>
      <c r="GK601" s="1">
        <f t="shared" ref="GK601:IV601" si="26878">SUM(GK599:GK600)</f>
        <v>197632</v>
      </c>
      <c r="GL601" s="1">
        <f t="shared" si="26878"/>
        <v>198656</v>
      </c>
      <c r="GM601" s="1">
        <f t="shared" si="26878"/>
        <v>199680</v>
      </c>
      <c r="GN601" s="1">
        <f t="shared" si="26878"/>
        <v>200704</v>
      </c>
      <c r="GO601" s="1">
        <f t="shared" si="26878"/>
        <v>201728</v>
      </c>
      <c r="GP601" s="1">
        <f t="shared" si="26878"/>
        <v>202752</v>
      </c>
      <c r="GQ601" s="1">
        <f t="shared" si="26878"/>
        <v>203776</v>
      </c>
      <c r="GR601" s="1">
        <f t="shared" si="26878"/>
        <v>204800</v>
      </c>
      <c r="GS601" s="1">
        <f t="shared" si="26878"/>
        <v>205824</v>
      </c>
      <c r="GT601" s="1">
        <f t="shared" si="26878"/>
        <v>206848</v>
      </c>
      <c r="GU601" s="1">
        <f t="shared" si="26878"/>
        <v>207872</v>
      </c>
      <c r="GV601" s="1">
        <f t="shared" si="26878"/>
        <v>208896</v>
      </c>
      <c r="GW601" s="1">
        <f t="shared" si="26878"/>
        <v>209920</v>
      </c>
      <c r="GX601" s="1">
        <f t="shared" si="26878"/>
        <v>210944</v>
      </c>
      <c r="GY601" s="1">
        <f t="shared" si="26878"/>
        <v>211968</v>
      </c>
      <c r="GZ601" s="1">
        <f t="shared" si="26878"/>
        <v>212992</v>
      </c>
      <c r="HA601" s="1">
        <f t="shared" si="26878"/>
        <v>214016</v>
      </c>
      <c r="HB601" s="1">
        <f t="shared" si="26878"/>
        <v>215040</v>
      </c>
      <c r="HC601" s="1">
        <f t="shared" si="26878"/>
        <v>216064</v>
      </c>
      <c r="HD601" s="1">
        <f t="shared" si="26878"/>
        <v>217088</v>
      </c>
      <c r="HE601" s="1">
        <f t="shared" si="26878"/>
        <v>218112</v>
      </c>
      <c r="HF601" s="1">
        <f t="shared" si="26878"/>
        <v>219136</v>
      </c>
      <c r="HG601" s="1">
        <f t="shared" si="26878"/>
        <v>220160</v>
      </c>
      <c r="HH601" s="1">
        <f t="shared" si="26878"/>
        <v>221184</v>
      </c>
      <c r="HI601" s="1">
        <f t="shared" si="26878"/>
        <v>222208</v>
      </c>
      <c r="HJ601" s="1">
        <f t="shared" si="26878"/>
        <v>223232</v>
      </c>
      <c r="HK601" s="1">
        <f t="shared" si="26878"/>
        <v>224256</v>
      </c>
      <c r="HL601" s="1">
        <f t="shared" si="26878"/>
        <v>225280</v>
      </c>
      <c r="HM601" s="1">
        <f t="shared" si="26878"/>
        <v>226304</v>
      </c>
      <c r="HN601" s="1">
        <f t="shared" si="26878"/>
        <v>227328</v>
      </c>
      <c r="HO601" s="1">
        <f t="shared" si="26878"/>
        <v>228352</v>
      </c>
      <c r="HP601" s="1">
        <f t="shared" si="26878"/>
        <v>229376</v>
      </c>
      <c r="HQ601" s="1">
        <f t="shared" si="26878"/>
        <v>230400</v>
      </c>
      <c r="HR601" s="1">
        <f t="shared" si="26878"/>
        <v>231424</v>
      </c>
      <c r="HS601" s="1">
        <f t="shared" si="26878"/>
        <v>232448</v>
      </c>
      <c r="HT601" s="1">
        <f t="shared" si="26878"/>
        <v>233472</v>
      </c>
      <c r="HU601" s="1">
        <f t="shared" si="26878"/>
        <v>234496</v>
      </c>
      <c r="HV601" s="1">
        <f t="shared" si="26878"/>
        <v>235520</v>
      </c>
      <c r="HW601" s="1">
        <f t="shared" si="26878"/>
        <v>236544</v>
      </c>
      <c r="HX601" s="1">
        <f t="shared" si="26878"/>
        <v>237568</v>
      </c>
      <c r="HY601" s="1">
        <f t="shared" si="26878"/>
        <v>238592</v>
      </c>
      <c r="HZ601" s="1">
        <f t="shared" si="26878"/>
        <v>239616</v>
      </c>
      <c r="IA601" s="1">
        <f t="shared" si="26878"/>
        <v>240640</v>
      </c>
      <c r="IB601" s="1">
        <f t="shared" si="26878"/>
        <v>241664</v>
      </c>
      <c r="IC601" s="1">
        <f t="shared" si="26878"/>
        <v>242688</v>
      </c>
      <c r="ID601" s="1">
        <f t="shared" si="26878"/>
        <v>243712</v>
      </c>
      <c r="IE601" s="1">
        <f t="shared" si="26878"/>
        <v>244736</v>
      </c>
      <c r="IF601" s="1">
        <f t="shared" si="26878"/>
        <v>245760</v>
      </c>
      <c r="IG601" s="1">
        <f t="shared" si="26878"/>
        <v>246784</v>
      </c>
      <c r="IH601" s="1">
        <f t="shared" si="26878"/>
        <v>247808</v>
      </c>
      <c r="II601" s="1">
        <f t="shared" si="26878"/>
        <v>248832</v>
      </c>
      <c r="IJ601" s="1">
        <f t="shared" si="26878"/>
        <v>249856</v>
      </c>
      <c r="IK601" s="1">
        <f t="shared" si="26878"/>
        <v>250880</v>
      </c>
      <c r="IL601" s="1">
        <f t="shared" si="26878"/>
        <v>251904</v>
      </c>
      <c r="IM601" s="1">
        <f t="shared" si="26878"/>
        <v>252928</v>
      </c>
      <c r="IN601" s="1">
        <f t="shared" si="26878"/>
        <v>253952</v>
      </c>
      <c r="IO601" s="1">
        <f t="shared" si="26878"/>
        <v>254976</v>
      </c>
      <c r="IP601" s="1">
        <f t="shared" si="26878"/>
        <v>256000</v>
      </c>
      <c r="IQ601" s="1">
        <f t="shared" si="26878"/>
        <v>257024</v>
      </c>
      <c r="IR601" s="1">
        <f t="shared" si="26878"/>
        <v>258048</v>
      </c>
      <c r="IS601" s="1">
        <f t="shared" si="26878"/>
        <v>259072</v>
      </c>
      <c r="IT601" s="1">
        <f t="shared" si="26878"/>
        <v>260096</v>
      </c>
      <c r="IU601" s="1">
        <f t="shared" si="26878"/>
        <v>261120</v>
      </c>
      <c r="IV601" s="1">
        <f t="shared" si="26878"/>
        <v>262144</v>
      </c>
      <c r="IW601" s="1">
        <f t="shared" ref="IW601:JB601" si="26879">SUM(IW599:IW600)</f>
        <v>263168</v>
      </c>
      <c r="IX601" s="1">
        <f t="shared" si="26879"/>
        <v>264192</v>
      </c>
      <c r="IY601" s="1">
        <f t="shared" si="26879"/>
        <v>265216</v>
      </c>
      <c r="IZ601" s="1">
        <f t="shared" si="26879"/>
        <v>266240</v>
      </c>
      <c r="JA601" s="1">
        <f t="shared" si="26879"/>
        <v>267264</v>
      </c>
      <c r="JB601" s="1">
        <f t="shared" si="26879"/>
        <v>268288</v>
      </c>
    </row>
    <row r="602" spans="1:262" s="1" customFormat="1" ht="19" customHeight="1" x14ac:dyDescent="0.15">
      <c r="A602" s="1">
        <f t="shared" ref="A602" si="26880">SUM(A601)</f>
        <v>1024</v>
      </c>
      <c r="B602" s="1">
        <f t="shared" ref="B602:BM602" si="26881">SUM(B601)</f>
        <v>2048</v>
      </c>
      <c r="C602" s="1">
        <f t="shared" si="26881"/>
        <v>3072</v>
      </c>
      <c r="D602" s="1">
        <f t="shared" si="26881"/>
        <v>4096</v>
      </c>
      <c r="E602" s="1">
        <f t="shared" si="26881"/>
        <v>5120</v>
      </c>
      <c r="F602" s="1">
        <f t="shared" si="26881"/>
        <v>6144</v>
      </c>
      <c r="G602" s="1">
        <f t="shared" si="26881"/>
        <v>7168</v>
      </c>
      <c r="H602" s="1">
        <f t="shared" si="26881"/>
        <v>8192</v>
      </c>
      <c r="I602" s="1">
        <f t="shared" si="26881"/>
        <v>9216</v>
      </c>
      <c r="J602" s="1">
        <f t="shared" si="26881"/>
        <v>10240</v>
      </c>
      <c r="K602" s="1">
        <f t="shared" si="26881"/>
        <v>11264</v>
      </c>
      <c r="L602" s="1">
        <f t="shared" si="26881"/>
        <v>12288</v>
      </c>
      <c r="M602" s="1">
        <f t="shared" si="26881"/>
        <v>13312</v>
      </c>
      <c r="N602" s="1">
        <f t="shared" si="26881"/>
        <v>14336</v>
      </c>
      <c r="O602" s="1">
        <f t="shared" si="26881"/>
        <v>15360</v>
      </c>
      <c r="P602" s="1">
        <f t="shared" si="26881"/>
        <v>16384</v>
      </c>
      <c r="Q602" s="1">
        <f t="shared" si="26881"/>
        <v>17408</v>
      </c>
      <c r="R602" s="1">
        <f t="shared" si="26881"/>
        <v>18432</v>
      </c>
      <c r="S602" s="1">
        <f t="shared" si="26881"/>
        <v>19456</v>
      </c>
      <c r="T602" s="1">
        <f t="shared" si="26881"/>
        <v>20480</v>
      </c>
      <c r="U602" s="1">
        <f t="shared" si="26881"/>
        <v>21504</v>
      </c>
      <c r="V602" s="1">
        <f t="shared" si="26881"/>
        <v>22528</v>
      </c>
      <c r="W602" s="1">
        <f t="shared" si="26881"/>
        <v>23552</v>
      </c>
      <c r="X602" s="1">
        <f t="shared" si="26881"/>
        <v>24576</v>
      </c>
      <c r="Y602" s="1">
        <f t="shared" si="26881"/>
        <v>25600</v>
      </c>
      <c r="Z602" s="1">
        <f t="shared" si="26881"/>
        <v>26624</v>
      </c>
      <c r="AA602" s="1">
        <f t="shared" si="26881"/>
        <v>27648</v>
      </c>
      <c r="AB602" s="1">
        <f t="shared" si="26881"/>
        <v>28672</v>
      </c>
      <c r="AC602" s="1">
        <f t="shared" si="26881"/>
        <v>29696</v>
      </c>
      <c r="AD602" s="1">
        <f t="shared" si="26881"/>
        <v>30720</v>
      </c>
      <c r="AE602" s="1">
        <f t="shared" si="26881"/>
        <v>31744</v>
      </c>
      <c r="AF602" s="1">
        <f t="shared" si="26881"/>
        <v>32768</v>
      </c>
      <c r="AG602" s="1">
        <f t="shared" si="26881"/>
        <v>33792</v>
      </c>
      <c r="AH602" s="1">
        <f t="shared" si="26881"/>
        <v>34816</v>
      </c>
      <c r="AI602" s="1">
        <f t="shared" si="26881"/>
        <v>35840</v>
      </c>
      <c r="AJ602" s="1">
        <f t="shared" si="26881"/>
        <v>36864</v>
      </c>
      <c r="AK602" s="1">
        <f t="shared" si="26881"/>
        <v>37888</v>
      </c>
      <c r="AL602" s="1">
        <f t="shared" si="26881"/>
        <v>38912</v>
      </c>
      <c r="AM602" s="1">
        <f t="shared" si="26881"/>
        <v>39936</v>
      </c>
      <c r="AN602" s="1">
        <f t="shared" si="26881"/>
        <v>40960</v>
      </c>
      <c r="AO602" s="1">
        <f t="shared" si="26881"/>
        <v>41984</v>
      </c>
      <c r="AP602" s="1">
        <f t="shared" si="26881"/>
        <v>43008</v>
      </c>
      <c r="AQ602" s="1">
        <f t="shared" si="26881"/>
        <v>44032</v>
      </c>
      <c r="AR602" s="1">
        <f t="shared" si="26881"/>
        <v>45056</v>
      </c>
      <c r="AS602" s="1">
        <f t="shared" si="26881"/>
        <v>46080</v>
      </c>
      <c r="AT602" s="1">
        <f t="shared" si="26881"/>
        <v>47104</v>
      </c>
      <c r="AU602" s="1">
        <f t="shared" si="26881"/>
        <v>48128</v>
      </c>
      <c r="AV602" s="1">
        <f t="shared" si="26881"/>
        <v>49152</v>
      </c>
      <c r="AW602" s="1">
        <f t="shared" si="26881"/>
        <v>50176</v>
      </c>
      <c r="AX602" s="1">
        <f t="shared" si="26881"/>
        <v>51200</v>
      </c>
      <c r="AY602" s="1">
        <f t="shared" si="26881"/>
        <v>52224</v>
      </c>
      <c r="AZ602" s="1">
        <f t="shared" si="26881"/>
        <v>53248</v>
      </c>
      <c r="BA602" s="1">
        <f t="shared" si="26881"/>
        <v>54272</v>
      </c>
      <c r="BB602" s="1">
        <f t="shared" si="26881"/>
        <v>55296</v>
      </c>
      <c r="BC602" s="1">
        <f t="shared" si="26881"/>
        <v>56320</v>
      </c>
      <c r="BD602" s="1">
        <f t="shared" si="26881"/>
        <v>57344</v>
      </c>
      <c r="BE602" s="1">
        <f t="shared" si="26881"/>
        <v>58368</v>
      </c>
      <c r="BF602" s="1">
        <f t="shared" si="26881"/>
        <v>59392</v>
      </c>
      <c r="BG602" s="1">
        <f t="shared" si="26881"/>
        <v>60416</v>
      </c>
      <c r="BH602" s="1">
        <f t="shared" si="26881"/>
        <v>61440</v>
      </c>
      <c r="BI602" s="1">
        <f t="shared" si="26881"/>
        <v>62464</v>
      </c>
      <c r="BJ602" s="1">
        <f t="shared" si="26881"/>
        <v>63488</v>
      </c>
      <c r="BK602" s="1">
        <f t="shared" si="26881"/>
        <v>64512</v>
      </c>
      <c r="BL602" s="1">
        <f t="shared" si="26881"/>
        <v>65536</v>
      </c>
      <c r="BM602" s="1">
        <f t="shared" si="26881"/>
        <v>66560</v>
      </c>
      <c r="BN602" s="1">
        <f t="shared" ref="BN602:DY602" si="26882">SUM(BN601)</f>
        <v>67584</v>
      </c>
      <c r="BO602" s="1">
        <f t="shared" si="26882"/>
        <v>68608</v>
      </c>
      <c r="BP602" s="1">
        <f t="shared" si="26882"/>
        <v>69632</v>
      </c>
      <c r="BQ602" s="1">
        <f t="shared" si="26882"/>
        <v>70656</v>
      </c>
      <c r="BR602" s="1">
        <f t="shared" si="26882"/>
        <v>71680</v>
      </c>
      <c r="BS602" s="1">
        <f t="shared" si="26882"/>
        <v>72704</v>
      </c>
      <c r="BT602" s="1">
        <f t="shared" si="26882"/>
        <v>73728</v>
      </c>
      <c r="BU602" s="1">
        <f t="shared" si="26882"/>
        <v>74752</v>
      </c>
      <c r="BV602" s="1">
        <f t="shared" si="26882"/>
        <v>75776</v>
      </c>
      <c r="BW602" s="1">
        <f t="shared" si="26882"/>
        <v>76800</v>
      </c>
      <c r="BX602" s="1">
        <f t="shared" si="26882"/>
        <v>77824</v>
      </c>
      <c r="BY602" s="1">
        <f t="shared" si="26882"/>
        <v>78848</v>
      </c>
      <c r="BZ602" s="1">
        <f t="shared" si="26882"/>
        <v>79872</v>
      </c>
      <c r="CA602" s="1">
        <f t="shared" si="26882"/>
        <v>80896</v>
      </c>
      <c r="CB602" s="1">
        <f t="shared" si="26882"/>
        <v>81920</v>
      </c>
      <c r="CC602" s="1">
        <f t="shared" si="26882"/>
        <v>82944</v>
      </c>
      <c r="CD602" s="1">
        <f t="shared" si="26882"/>
        <v>83968</v>
      </c>
      <c r="CE602" s="1">
        <f t="shared" si="26882"/>
        <v>84992</v>
      </c>
      <c r="CF602" s="1">
        <f t="shared" si="26882"/>
        <v>86016</v>
      </c>
      <c r="CG602" s="1">
        <f t="shared" si="26882"/>
        <v>87040</v>
      </c>
      <c r="CH602" s="1">
        <f t="shared" si="26882"/>
        <v>88064</v>
      </c>
      <c r="CI602" s="1">
        <f t="shared" si="26882"/>
        <v>89088</v>
      </c>
      <c r="CJ602" s="1">
        <f t="shared" si="26882"/>
        <v>90112</v>
      </c>
      <c r="CK602" s="1">
        <f t="shared" si="26882"/>
        <v>91136</v>
      </c>
      <c r="CL602" s="1">
        <f t="shared" si="26882"/>
        <v>92160</v>
      </c>
      <c r="CM602" s="1">
        <f t="shared" si="26882"/>
        <v>93184</v>
      </c>
      <c r="CN602" s="1">
        <f t="shared" si="26882"/>
        <v>94208</v>
      </c>
      <c r="CO602" s="1">
        <f t="shared" si="26882"/>
        <v>95232</v>
      </c>
      <c r="CP602" s="1">
        <f t="shared" si="26882"/>
        <v>96256</v>
      </c>
      <c r="CQ602" s="1">
        <f t="shared" si="26882"/>
        <v>97280</v>
      </c>
      <c r="CR602" s="1">
        <f t="shared" si="26882"/>
        <v>98304</v>
      </c>
      <c r="CS602" s="1">
        <f t="shared" si="26882"/>
        <v>99328</v>
      </c>
      <c r="CT602" s="1">
        <f t="shared" si="26882"/>
        <v>100352</v>
      </c>
      <c r="CU602" s="1">
        <f t="shared" si="26882"/>
        <v>101376</v>
      </c>
      <c r="CV602" s="1">
        <f t="shared" si="26882"/>
        <v>102400</v>
      </c>
      <c r="CW602" s="1">
        <f t="shared" si="26882"/>
        <v>103424</v>
      </c>
      <c r="CX602" s="1">
        <f t="shared" si="26882"/>
        <v>104448</v>
      </c>
      <c r="CY602" s="1">
        <f t="shared" si="26882"/>
        <v>105472</v>
      </c>
      <c r="CZ602" s="1">
        <f t="shared" si="26882"/>
        <v>106496</v>
      </c>
      <c r="DA602" s="1">
        <f t="shared" si="26882"/>
        <v>107520</v>
      </c>
      <c r="DB602" s="1">
        <f t="shared" si="26882"/>
        <v>108544</v>
      </c>
      <c r="DC602" s="1">
        <f t="shared" si="26882"/>
        <v>109568</v>
      </c>
      <c r="DD602" s="1">
        <f t="shared" si="26882"/>
        <v>110592</v>
      </c>
      <c r="DE602" s="1">
        <f t="shared" si="26882"/>
        <v>111616</v>
      </c>
      <c r="DF602" s="1">
        <f t="shared" si="26882"/>
        <v>112640</v>
      </c>
      <c r="DG602" s="1">
        <f t="shared" si="26882"/>
        <v>113664</v>
      </c>
      <c r="DH602" s="1">
        <f t="shared" si="26882"/>
        <v>114688</v>
      </c>
      <c r="DI602" s="1">
        <f t="shared" si="26882"/>
        <v>115712</v>
      </c>
      <c r="DJ602" s="1">
        <f t="shared" si="26882"/>
        <v>116736</v>
      </c>
      <c r="DK602" s="1">
        <f t="shared" si="26882"/>
        <v>117760</v>
      </c>
      <c r="DL602" s="1">
        <f t="shared" si="26882"/>
        <v>118784</v>
      </c>
      <c r="DM602" s="1">
        <f t="shared" si="26882"/>
        <v>119808</v>
      </c>
      <c r="DN602" s="1">
        <f t="shared" si="26882"/>
        <v>120832</v>
      </c>
      <c r="DO602" s="1">
        <f t="shared" si="26882"/>
        <v>121856</v>
      </c>
      <c r="DP602" s="1">
        <f t="shared" si="26882"/>
        <v>122880</v>
      </c>
      <c r="DQ602" s="1">
        <f t="shared" si="26882"/>
        <v>123904</v>
      </c>
      <c r="DR602" s="1">
        <f t="shared" si="26882"/>
        <v>124928</v>
      </c>
      <c r="DS602" s="1">
        <f t="shared" si="26882"/>
        <v>125952</v>
      </c>
      <c r="DT602" s="1">
        <f t="shared" si="26882"/>
        <v>126976</v>
      </c>
      <c r="DU602" s="1">
        <f t="shared" si="26882"/>
        <v>128000</v>
      </c>
      <c r="DV602" s="1">
        <f t="shared" si="26882"/>
        <v>129024</v>
      </c>
      <c r="DW602" s="1">
        <f t="shared" si="26882"/>
        <v>130048</v>
      </c>
      <c r="DX602" s="1">
        <f t="shared" si="26882"/>
        <v>131072</v>
      </c>
      <c r="DY602" s="1">
        <f t="shared" si="26882"/>
        <v>132096</v>
      </c>
      <c r="DZ602" s="1">
        <f t="shared" ref="DZ602:GK602" si="26883">SUM(DZ601)</f>
        <v>133120</v>
      </c>
      <c r="EA602" s="1">
        <f t="shared" si="26883"/>
        <v>134144</v>
      </c>
      <c r="EB602" s="1">
        <f t="shared" si="26883"/>
        <v>135168</v>
      </c>
      <c r="EC602" s="1">
        <f t="shared" si="26883"/>
        <v>136192</v>
      </c>
      <c r="ED602" s="1">
        <f t="shared" si="26883"/>
        <v>137216</v>
      </c>
      <c r="EE602" s="1">
        <f t="shared" si="26883"/>
        <v>138240</v>
      </c>
      <c r="EF602" s="1">
        <f t="shared" si="26883"/>
        <v>139264</v>
      </c>
      <c r="EG602" s="1">
        <f t="shared" si="26883"/>
        <v>140288</v>
      </c>
      <c r="EH602" s="1">
        <f t="shared" si="26883"/>
        <v>141312</v>
      </c>
      <c r="EI602" s="1">
        <f t="shared" si="26883"/>
        <v>142336</v>
      </c>
      <c r="EJ602" s="1">
        <f t="shared" si="26883"/>
        <v>143360</v>
      </c>
      <c r="EK602" s="1">
        <f t="shared" si="26883"/>
        <v>144384</v>
      </c>
      <c r="EL602" s="1">
        <f t="shared" si="26883"/>
        <v>145408</v>
      </c>
      <c r="EM602" s="1">
        <f t="shared" si="26883"/>
        <v>146432</v>
      </c>
      <c r="EN602" s="1">
        <f t="shared" si="26883"/>
        <v>147456</v>
      </c>
      <c r="EO602" s="1">
        <f t="shared" si="26883"/>
        <v>148480</v>
      </c>
      <c r="EP602" s="1">
        <f t="shared" si="26883"/>
        <v>149504</v>
      </c>
      <c r="EQ602" s="1">
        <f t="shared" si="26883"/>
        <v>150528</v>
      </c>
      <c r="ER602" s="1">
        <f t="shared" si="26883"/>
        <v>151552</v>
      </c>
      <c r="ES602" s="1">
        <f t="shared" si="26883"/>
        <v>152576</v>
      </c>
      <c r="ET602" s="1">
        <f t="shared" si="26883"/>
        <v>153600</v>
      </c>
      <c r="EU602" s="1">
        <f t="shared" si="26883"/>
        <v>154624</v>
      </c>
      <c r="EV602" s="1">
        <f t="shared" si="26883"/>
        <v>155648</v>
      </c>
      <c r="EW602" s="1">
        <f t="shared" si="26883"/>
        <v>156672</v>
      </c>
      <c r="EX602" s="1">
        <f t="shared" si="26883"/>
        <v>157696</v>
      </c>
      <c r="EY602" s="1">
        <f t="shared" si="26883"/>
        <v>158720</v>
      </c>
      <c r="EZ602" s="1">
        <f t="shared" si="26883"/>
        <v>159744</v>
      </c>
      <c r="FA602" s="1">
        <f t="shared" si="26883"/>
        <v>160768</v>
      </c>
      <c r="FB602" s="1">
        <f t="shared" si="26883"/>
        <v>161792</v>
      </c>
      <c r="FC602" s="1">
        <f t="shared" si="26883"/>
        <v>162816</v>
      </c>
      <c r="FD602" s="1">
        <f t="shared" si="26883"/>
        <v>163840</v>
      </c>
      <c r="FE602" s="1">
        <f t="shared" si="26883"/>
        <v>164864</v>
      </c>
      <c r="FF602" s="1">
        <f t="shared" si="26883"/>
        <v>165888</v>
      </c>
      <c r="FG602" s="1">
        <f t="shared" si="26883"/>
        <v>166912</v>
      </c>
      <c r="FH602" s="1">
        <f t="shared" si="26883"/>
        <v>167936</v>
      </c>
      <c r="FI602" s="1">
        <f t="shared" si="26883"/>
        <v>168960</v>
      </c>
      <c r="FJ602" s="1">
        <f t="shared" si="26883"/>
        <v>169984</v>
      </c>
      <c r="FK602" s="1">
        <f t="shared" si="26883"/>
        <v>171008</v>
      </c>
      <c r="FL602" s="1">
        <f t="shared" si="26883"/>
        <v>172032</v>
      </c>
      <c r="FM602" s="1">
        <f t="shared" si="26883"/>
        <v>173056</v>
      </c>
      <c r="FN602" s="1">
        <f t="shared" si="26883"/>
        <v>174080</v>
      </c>
      <c r="FO602" s="1">
        <f t="shared" si="26883"/>
        <v>175104</v>
      </c>
      <c r="FP602" s="1">
        <f t="shared" si="26883"/>
        <v>176128</v>
      </c>
      <c r="FQ602" s="1">
        <f t="shared" si="26883"/>
        <v>177152</v>
      </c>
      <c r="FR602" s="1">
        <f t="shared" si="26883"/>
        <v>178176</v>
      </c>
      <c r="FS602" s="1">
        <f t="shared" si="26883"/>
        <v>179200</v>
      </c>
      <c r="FT602" s="1">
        <f t="shared" si="26883"/>
        <v>180224</v>
      </c>
      <c r="FU602" s="1">
        <f t="shared" si="26883"/>
        <v>181248</v>
      </c>
      <c r="FV602" s="1">
        <f t="shared" si="26883"/>
        <v>182272</v>
      </c>
      <c r="FW602" s="1">
        <f t="shared" si="26883"/>
        <v>183296</v>
      </c>
      <c r="FX602" s="1">
        <f t="shared" si="26883"/>
        <v>184320</v>
      </c>
      <c r="FY602" s="1">
        <f t="shared" si="26883"/>
        <v>185344</v>
      </c>
      <c r="FZ602" s="1">
        <f t="shared" si="26883"/>
        <v>186368</v>
      </c>
      <c r="GA602" s="1">
        <f t="shared" si="26883"/>
        <v>187392</v>
      </c>
      <c r="GB602" s="1">
        <f t="shared" si="26883"/>
        <v>188416</v>
      </c>
      <c r="GC602" s="1">
        <f t="shared" si="26883"/>
        <v>189440</v>
      </c>
      <c r="GD602" s="1">
        <f t="shared" si="26883"/>
        <v>190464</v>
      </c>
      <c r="GE602" s="1">
        <f t="shared" si="26883"/>
        <v>191488</v>
      </c>
      <c r="GF602" s="1">
        <f t="shared" si="26883"/>
        <v>192512</v>
      </c>
      <c r="GG602" s="1">
        <f t="shared" si="26883"/>
        <v>193536</v>
      </c>
      <c r="GH602" s="1">
        <f t="shared" si="26883"/>
        <v>194560</v>
      </c>
      <c r="GI602" s="1">
        <f t="shared" si="26883"/>
        <v>195584</v>
      </c>
      <c r="GJ602" s="1">
        <f t="shared" si="26883"/>
        <v>196608</v>
      </c>
      <c r="GK602" s="1">
        <f t="shared" si="26883"/>
        <v>197632</v>
      </c>
      <c r="GL602" s="1">
        <f t="shared" ref="GL602:IW602" si="26884">SUM(GL601)</f>
        <v>198656</v>
      </c>
      <c r="GM602" s="1">
        <f t="shared" si="26884"/>
        <v>199680</v>
      </c>
      <c r="GN602" s="1">
        <f t="shared" si="26884"/>
        <v>200704</v>
      </c>
      <c r="GO602" s="1">
        <f t="shared" si="26884"/>
        <v>201728</v>
      </c>
      <c r="GP602" s="1">
        <f t="shared" si="26884"/>
        <v>202752</v>
      </c>
      <c r="GQ602" s="1">
        <f t="shared" si="26884"/>
        <v>203776</v>
      </c>
      <c r="GR602" s="1">
        <f t="shared" si="26884"/>
        <v>204800</v>
      </c>
      <c r="GS602" s="1">
        <f t="shared" si="26884"/>
        <v>205824</v>
      </c>
      <c r="GT602" s="1">
        <f t="shared" si="26884"/>
        <v>206848</v>
      </c>
      <c r="GU602" s="1">
        <f t="shared" si="26884"/>
        <v>207872</v>
      </c>
      <c r="GV602" s="1">
        <f t="shared" si="26884"/>
        <v>208896</v>
      </c>
      <c r="GW602" s="1">
        <f t="shared" si="26884"/>
        <v>209920</v>
      </c>
      <c r="GX602" s="1">
        <f t="shared" si="26884"/>
        <v>210944</v>
      </c>
      <c r="GY602" s="1">
        <f t="shared" si="26884"/>
        <v>211968</v>
      </c>
      <c r="GZ602" s="1">
        <f t="shared" si="26884"/>
        <v>212992</v>
      </c>
      <c r="HA602" s="1">
        <f t="shared" si="26884"/>
        <v>214016</v>
      </c>
      <c r="HB602" s="1">
        <f t="shared" si="26884"/>
        <v>215040</v>
      </c>
      <c r="HC602" s="1">
        <f t="shared" si="26884"/>
        <v>216064</v>
      </c>
      <c r="HD602" s="1">
        <f t="shared" si="26884"/>
        <v>217088</v>
      </c>
      <c r="HE602" s="1">
        <f t="shared" si="26884"/>
        <v>218112</v>
      </c>
      <c r="HF602" s="1">
        <f t="shared" si="26884"/>
        <v>219136</v>
      </c>
      <c r="HG602" s="1">
        <f t="shared" si="26884"/>
        <v>220160</v>
      </c>
      <c r="HH602" s="1">
        <f t="shared" si="26884"/>
        <v>221184</v>
      </c>
      <c r="HI602" s="1">
        <f t="shared" si="26884"/>
        <v>222208</v>
      </c>
      <c r="HJ602" s="1">
        <f t="shared" si="26884"/>
        <v>223232</v>
      </c>
      <c r="HK602" s="1">
        <f t="shared" si="26884"/>
        <v>224256</v>
      </c>
      <c r="HL602" s="1">
        <f t="shared" si="26884"/>
        <v>225280</v>
      </c>
      <c r="HM602" s="1">
        <f t="shared" si="26884"/>
        <v>226304</v>
      </c>
      <c r="HN602" s="1">
        <f t="shared" si="26884"/>
        <v>227328</v>
      </c>
      <c r="HO602" s="1">
        <f t="shared" si="26884"/>
        <v>228352</v>
      </c>
      <c r="HP602" s="1">
        <f t="shared" si="26884"/>
        <v>229376</v>
      </c>
      <c r="HQ602" s="1">
        <f t="shared" si="26884"/>
        <v>230400</v>
      </c>
      <c r="HR602" s="1">
        <f t="shared" si="26884"/>
        <v>231424</v>
      </c>
      <c r="HS602" s="1">
        <f t="shared" si="26884"/>
        <v>232448</v>
      </c>
      <c r="HT602" s="1">
        <f t="shared" si="26884"/>
        <v>233472</v>
      </c>
      <c r="HU602" s="1">
        <f t="shared" si="26884"/>
        <v>234496</v>
      </c>
      <c r="HV602" s="1">
        <f t="shared" si="26884"/>
        <v>235520</v>
      </c>
      <c r="HW602" s="1">
        <f t="shared" si="26884"/>
        <v>236544</v>
      </c>
      <c r="HX602" s="1">
        <f t="shared" si="26884"/>
        <v>237568</v>
      </c>
      <c r="HY602" s="1">
        <f t="shared" si="26884"/>
        <v>238592</v>
      </c>
      <c r="HZ602" s="1">
        <f t="shared" si="26884"/>
        <v>239616</v>
      </c>
      <c r="IA602" s="1">
        <f t="shared" si="26884"/>
        <v>240640</v>
      </c>
      <c r="IB602" s="1">
        <f t="shared" si="26884"/>
        <v>241664</v>
      </c>
      <c r="IC602" s="1">
        <f t="shared" si="26884"/>
        <v>242688</v>
      </c>
      <c r="ID602" s="1">
        <f t="shared" si="26884"/>
        <v>243712</v>
      </c>
      <c r="IE602" s="1">
        <f t="shared" si="26884"/>
        <v>244736</v>
      </c>
      <c r="IF602" s="1">
        <f t="shared" si="26884"/>
        <v>245760</v>
      </c>
      <c r="IG602" s="1">
        <f t="shared" si="26884"/>
        <v>246784</v>
      </c>
      <c r="IH602" s="1">
        <f t="shared" si="26884"/>
        <v>247808</v>
      </c>
      <c r="II602" s="1">
        <f t="shared" si="26884"/>
        <v>248832</v>
      </c>
      <c r="IJ602" s="1">
        <f t="shared" si="26884"/>
        <v>249856</v>
      </c>
      <c r="IK602" s="1">
        <f t="shared" si="26884"/>
        <v>250880</v>
      </c>
      <c r="IL602" s="1">
        <f t="shared" si="26884"/>
        <v>251904</v>
      </c>
      <c r="IM602" s="1">
        <f t="shared" si="26884"/>
        <v>252928</v>
      </c>
      <c r="IN602" s="1">
        <f t="shared" si="26884"/>
        <v>253952</v>
      </c>
      <c r="IO602" s="1">
        <f t="shared" si="26884"/>
        <v>254976</v>
      </c>
      <c r="IP602" s="1">
        <f t="shared" si="26884"/>
        <v>256000</v>
      </c>
      <c r="IQ602" s="1">
        <f t="shared" si="26884"/>
        <v>257024</v>
      </c>
      <c r="IR602" s="1">
        <f t="shared" si="26884"/>
        <v>258048</v>
      </c>
      <c r="IS602" s="1">
        <f t="shared" si="26884"/>
        <v>259072</v>
      </c>
      <c r="IT602" s="1">
        <f t="shared" si="26884"/>
        <v>260096</v>
      </c>
      <c r="IU602" s="1">
        <f t="shared" si="26884"/>
        <v>261120</v>
      </c>
      <c r="IV602" s="1">
        <f t="shared" si="26884"/>
        <v>262144</v>
      </c>
      <c r="IW602" s="1">
        <f t="shared" si="26884"/>
        <v>263168</v>
      </c>
      <c r="IX602" s="1">
        <f t="shared" ref="IX602:JB602" si="26885">SUM(IX601)</f>
        <v>264192</v>
      </c>
      <c r="IY602" s="1">
        <f t="shared" si="26885"/>
        <v>265216</v>
      </c>
      <c r="IZ602" s="1">
        <f t="shared" si="26885"/>
        <v>266240</v>
      </c>
      <c r="JA602" s="1">
        <f t="shared" si="26885"/>
        <v>267264</v>
      </c>
      <c r="JB602" s="1">
        <f t="shared" si="26885"/>
        <v>268288</v>
      </c>
    </row>
    <row r="603" spans="1:262" s="1" customFormat="1" ht="19" customHeight="1" x14ac:dyDescent="0.15">
      <c r="A603" s="1">
        <f t="shared" ref="A603:BL603" si="26886">SUM(A601:A602)</f>
        <v>2048</v>
      </c>
      <c r="B603" s="1">
        <f t="shared" si="26886"/>
        <v>4096</v>
      </c>
      <c r="C603" s="1">
        <f t="shared" si="26886"/>
        <v>6144</v>
      </c>
      <c r="D603" s="1">
        <f t="shared" si="26886"/>
        <v>8192</v>
      </c>
      <c r="E603" s="1">
        <f t="shared" si="26886"/>
        <v>10240</v>
      </c>
      <c r="F603" s="1">
        <f t="shared" si="26886"/>
        <v>12288</v>
      </c>
      <c r="G603" s="1">
        <f t="shared" si="26886"/>
        <v>14336</v>
      </c>
      <c r="H603" s="1">
        <f t="shared" si="26886"/>
        <v>16384</v>
      </c>
      <c r="I603" s="1">
        <f t="shared" si="26886"/>
        <v>18432</v>
      </c>
      <c r="J603" s="1">
        <f t="shared" si="26886"/>
        <v>20480</v>
      </c>
      <c r="K603" s="1">
        <f t="shared" si="26886"/>
        <v>22528</v>
      </c>
      <c r="L603" s="1">
        <f t="shared" si="26886"/>
        <v>24576</v>
      </c>
      <c r="M603" s="1">
        <f t="shared" si="26886"/>
        <v>26624</v>
      </c>
      <c r="N603" s="1">
        <f t="shared" si="26886"/>
        <v>28672</v>
      </c>
      <c r="O603" s="1">
        <f t="shared" si="26886"/>
        <v>30720</v>
      </c>
      <c r="P603" s="1">
        <f t="shared" si="26886"/>
        <v>32768</v>
      </c>
      <c r="Q603" s="1">
        <f t="shared" si="26886"/>
        <v>34816</v>
      </c>
      <c r="R603" s="1">
        <f t="shared" si="26886"/>
        <v>36864</v>
      </c>
      <c r="S603" s="1">
        <f t="shared" si="26886"/>
        <v>38912</v>
      </c>
      <c r="T603" s="1">
        <f t="shared" si="26886"/>
        <v>40960</v>
      </c>
      <c r="U603" s="1">
        <f t="shared" si="26886"/>
        <v>43008</v>
      </c>
      <c r="V603" s="1">
        <f t="shared" si="26886"/>
        <v>45056</v>
      </c>
      <c r="W603" s="1">
        <f t="shared" si="26886"/>
        <v>47104</v>
      </c>
      <c r="X603" s="1">
        <f t="shared" si="26886"/>
        <v>49152</v>
      </c>
      <c r="Y603" s="1">
        <f t="shared" si="26886"/>
        <v>51200</v>
      </c>
      <c r="Z603" s="1">
        <f t="shared" si="26886"/>
        <v>53248</v>
      </c>
      <c r="AA603" s="1">
        <f t="shared" si="26886"/>
        <v>55296</v>
      </c>
      <c r="AB603" s="1">
        <f t="shared" si="26886"/>
        <v>57344</v>
      </c>
      <c r="AC603" s="1">
        <f t="shared" si="26886"/>
        <v>59392</v>
      </c>
      <c r="AD603" s="1">
        <f t="shared" si="26886"/>
        <v>61440</v>
      </c>
      <c r="AE603" s="1">
        <f t="shared" si="26886"/>
        <v>63488</v>
      </c>
      <c r="AF603" s="1">
        <f t="shared" si="26886"/>
        <v>65536</v>
      </c>
      <c r="AG603" s="1">
        <f t="shared" si="26886"/>
        <v>67584</v>
      </c>
      <c r="AH603" s="1">
        <f t="shared" si="26886"/>
        <v>69632</v>
      </c>
      <c r="AI603" s="1">
        <f t="shared" si="26886"/>
        <v>71680</v>
      </c>
      <c r="AJ603" s="1">
        <f t="shared" si="26886"/>
        <v>73728</v>
      </c>
      <c r="AK603" s="1">
        <f t="shared" si="26886"/>
        <v>75776</v>
      </c>
      <c r="AL603" s="1">
        <f t="shared" si="26886"/>
        <v>77824</v>
      </c>
      <c r="AM603" s="1">
        <f t="shared" si="26886"/>
        <v>79872</v>
      </c>
      <c r="AN603" s="1">
        <f t="shared" si="26886"/>
        <v>81920</v>
      </c>
      <c r="AO603" s="1">
        <f t="shared" si="26886"/>
        <v>83968</v>
      </c>
      <c r="AP603" s="1">
        <f t="shared" si="26886"/>
        <v>86016</v>
      </c>
      <c r="AQ603" s="1">
        <f t="shared" si="26886"/>
        <v>88064</v>
      </c>
      <c r="AR603" s="1">
        <f t="shared" si="26886"/>
        <v>90112</v>
      </c>
      <c r="AS603" s="1">
        <f t="shared" si="26886"/>
        <v>92160</v>
      </c>
      <c r="AT603" s="1">
        <f t="shared" si="26886"/>
        <v>94208</v>
      </c>
      <c r="AU603" s="1">
        <f t="shared" si="26886"/>
        <v>96256</v>
      </c>
      <c r="AV603" s="1">
        <f t="shared" si="26886"/>
        <v>98304</v>
      </c>
      <c r="AW603" s="1">
        <f t="shared" si="26886"/>
        <v>100352</v>
      </c>
      <c r="AX603" s="1">
        <f t="shared" si="26886"/>
        <v>102400</v>
      </c>
      <c r="AY603" s="1">
        <f t="shared" si="26886"/>
        <v>104448</v>
      </c>
      <c r="AZ603" s="1">
        <f t="shared" si="26886"/>
        <v>106496</v>
      </c>
      <c r="BA603" s="1">
        <f t="shared" si="26886"/>
        <v>108544</v>
      </c>
      <c r="BB603" s="1">
        <f t="shared" si="26886"/>
        <v>110592</v>
      </c>
      <c r="BC603" s="1">
        <f t="shared" si="26886"/>
        <v>112640</v>
      </c>
      <c r="BD603" s="1">
        <f t="shared" si="26886"/>
        <v>114688</v>
      </c>
      <c r="BE603" s="1">
        <f t="shared" si="26886"/>
        <v>116736</v>
      </c>
      <c r="BF603" s="1">
        <f t="shared" si="26886"/>
        <v>118784</v>
      </c>
      <c r="BG603" s="1">
        <f t="shared" si="26886"/>
        <v>120832</v>
      </c>
      <c r="BH603" s="1">
        <f t="shared" si="26886"/>
        <v>122880</v>
      </c>
      <c r="BI603" s="1">
        <f t="shared" si="26886"/>
        <v>124928</v>
      </c>
      <c r="BJ603" s="1">
        <f t="shared" si="26886"/>
        <v>126976</v>
      </c>
      <c r="BK603" s="1">
        <f t="shared" si="26886"/>
        <v>129024</v>
      </c>
      <c r="BL603" s="1">
        <f t="shared" si="26886"/>
        <v>131072</v>
      </c>
      <c r="BM603" s="1">
        <f t="shared" ref="BM603:DX603" si="26887">SUM(BM601:BM602)</f>
        <v>133120</v>
      </c>
      <c r="BN603" s="1">
        <f t="shared" si="26887"/>
        <v>135168</v>
      </c>
      <c r="BO603" s="1">
        <f t="shared" si="26887"/>
        <v>137216</v>
      </c>
      <c r="BP603" s="1">
        <f t="shared" si="26887"/>
        <v>139264</v>
      </c>
      <c r="BQ603" s="1">
        <f t="shared" si="26887"/>
        <v>141312</v>
      </c>
      <c r="BR603" s="1">
        <f t="shared" si="26887"/>
        <v>143360</v>
      </c>
      <c r="BS603" s="1">
        <f t="shared" si="26887"/>
        <v>145408</v>
      </c>
      <c r="BT603" s="1">
        <f t="shared" si="26887"/>
        <v>147456</v>
      </c>
      <c r="BU603" s="1">
        <f t="shared" si="26887"/>
        <v>149504</v>
      </c>
      <c r="BV603" s="1">
        <f t="shared" si="26887"/>
        <v>151552</v>
      </c>
      <c r="BW603" s="1">
        <f t="shared" si="26887"/>
        <v>153600</v>
      </c>
      <c r="BX603" s="1">
        <f t="shared" si="26887"/>
        <v>155648</v>
      </c>
      <c r="BY603" s="1">
        <f t="shared" si="26887"/>
        <v>157696</v>
      </c>
      <c r="BZ603" s="1">
        <f t="shared" si="26887"/>
        <v>159744</v>
      </c>
      <c r="CA603" s="1">
        <f t="shared" si="26887"/>
        <v>161792</v>
      </c>
      <c r="CB603" s="1">
        <f t="shared" si="26887"/>
        <v>163840</v>
      </c>
      <c r="CC603" s="1">
        <f t="shared" si="26887"/>
        <v>165888</v>
      </c>
      <c r="CD603" s="1">
        <f t="shared" si="26887"/>
        <v>167936</v>
      </c>
      <c r="CE603" s="1">
        <f t="shared" si="26887"/>
        <v>169984</v>
      </c>
      <c r="CF603" s="1">
        <f t="shared" si="26887"/>
        <v>172032</v>
      </c>
      <c r="CG603" s="1">
        <f t="shared" si="26887"/>
        <v>174080</v>
      </c>
      <c r="CH603" s="1">
        <f t="shared" si="26887"/>
        <v>176128</v>
      </c>
      <c r="CI603" s="1">
        <f t="shared" si="26887"/>
        <v>178176</v>
      </c>
      <c r="CJ603" s="1">
        <f t="shared" si="26887"/>
        <v>180224</v>
      </c>
      <c r="CK603" s="1">
        <f t="shared" si="26887"/>
        <v>182272</v>
      </c>
      <c r="CL603" s="1">
        <f t="shared" si="26887"/>
        <v>184320</v>
      </c>
      <c r="CM603" s="1">
        <f t="shared" si="26887"/>
        <v>186368</v>
      </c>
      <c r="CN603" s="1">
        <f t="shared" si="26887"/>
        <v>188416</v>
      </c>
      <c r="CO603" s="1">
        <f t="shared" si="26887"/>
        <v>190464</v>
      </c>
      <c r="CP603" s="1">
        <f t="shared" si="26887"/>
        <v>192512</v>
      </c>
      <c r="CQ603" s="1">
        <f t="shared" si="26887"/>
        <v>194560</v>
      </c>
      <c r="CR603" s="1">
        <f t="shared" si="26887"/>
        <v>196608</v>
      </c>
      <c r="CS603" s="1">
        <f t="shared" si="26887"/>
        <v>198656</v>
      </c>
      <c r="CT603" s="1">
        <f t="shared" si="26887"/>
        <v>200704</v>
      </c>
      <c r="CU603" s="1">
        <f t="shared" si="26887"/>
        <v>202752</v>
      </c>
      <c r="CV603" s="1">
        <f t="shared" si="26887"/>
        <v>204800</v>
      </c>
      <c r="CW603" s="1">
        <f t="shared" si="26887"/>
        <v>206848</v>
      </c>
      <c r="CX603" s="1">
        <f t="shared" si="26887"/>
        <v>208896</v>
      </c>
      <c r="CY603" s="1">
        <f t="shared" si="26887"/>
        <v>210944</v>
      </c>
      <c r="CZ603" s="1">
        <f t="shared" si="26887"/>
        <v>212992</v>
      </c>
      <c r="DA603" s="1">
        <f t="shared" si="26887"/>
        <v>215040</v>
      </c>
      <c r="DB603" s="1">
        <f t="shared" si="26887"/>
        <v>217088</v>
      </c>
      <c r="DC603" s="1">
        <f t="shared" si="26887"/>
        <v>219136</v>
      </c>
      <c r="DD603" s="1">
        <f t="shared" si="26887"/>
        <v>221184</v>
      </c>
      <c r="DE603" s="1">
        <f t="shared" si="26887"/>
        <v>223232</v>
      </c>
      <c r="DF603" s="1">
        <f t="shared" si="26887"/>
        <v>225280</v>
      </c>
      <c r="DG603" s="1">
        <f t="shared" si="26887"/>
        <v>227328</v>
      </c>
      <c r="DH603" s="1">
        <f t="shared" si="26887"/>
        <v>229376</v>
      </c>
      <c r="DI603" s="1">
        <f t="shared" si="26887"/>
        <v>231424</v>
      </c>
      <c r="DJ603" s="1">
        <f t="shared" si="26887"/>
        <v>233472</v>
      </c>
      <c r="DK603" s="1">
        <f t="shared" si="26887"/>
        <v>235520</v>
      </c>
      <c r="DL603" s="1">
        <f t="shared" si="26887"/>
        <v>237568</v>
      </c>
      <c r="DM603" s="1">
        <f t="shared" si="26887"/>
        <v>239616</v>
      </c>
      <c r="DN603" s="1">
        <f t="shared" si="26887"/>
        <v>241664</v>
      </c>
      <c r="DO603" s="1">
        <f t="shared" si="26887"/>
        <v>243712</v>
      </c>
      <c r="DP603" s="1">
        <f t="shared" si="26887"/>
        <v>245760</v>
      </c>
      <c r="DQ603" s="1">
        <f t="shared" si="26887"/>
        <v>247808</v>
      </c>
      <c r="DR603" s="1">
        <f t="shared" si="26887"/>
        <v>249856</v>
      </c>
      <c r="DS603" s="1">
        <f t="shared" si="26887"/>
        <v>251904</v>
      </c>
      <c r="DT603" s="1">
        <f t="shared" si="26887"/>
        <v>253952</v>
      </c>
      <c r="DU603" s="1">
        <f t="shared" si="26887"/>
        <v>256000</v>
      </c>
      <c r="DV603" s="1">
        <f t="shared" si="26887"/>
        <v>258048</v>
      </c>
      <c r="DW603" s="1">
        <f t="shared" si="26887"/>
        <v>260096</v>
      </c>
      <c r="DX603" s="1">
        <f t="shared" si="26887"/>
        <v>262144</v>
      </c>
      <c r="DY603" s="1">
        <f t="shared" ref="DY603:GJ603" si="26888">SUM(DY601:DY602)</f>
        <v>264192</v>
      </c>
      <c r="DZ603" s="1">
        <f t="shared" si="26888"/>
        <v>266240</v>
      </c>
      <c r="EA603" s="1">
        <f t="shared" si="26888"/>
        <v>268288</v>
      </c>
      <c r="EB603" s="1">
        <f t="shared" si="26888"/>
        <v>270336</v>
      </c>
      <c r="EC603" s="1">
        <f t="shared" si="26888"/>
        <v>272384</v>
      </c>
      <c r="ED603" s="1">
        <f t="shared" si="26888"/>
        <v>274432</v>
      </c>
      <c r="EE603" s="1">
        <f t="shared" si="26888"/>
        <v>276480</v>
      </c>
      <c r="EF603" s="1">
        <f t="shared" si="26888"/>
        <v>278528</v>
      </c>
      <c r="EG603" s="1">
        <f t="shared" si="26888"/>
        <v>280576</v>
      </c>
      <c r="EH603" s="1">
        <f t="shared" si="26888"/>
        <v>282624</v>
      </c>
      <c r="EI603" s="1">
        <f t="shared" si="26888"/>
        <v>284672</v>
      </c>
      <c r="EJ603" s="1">
        <f t="shared" si="26888"/>
        <v>286720</v>
      </c>
      <c r="EK603" s="1">
        <f t="shared" si="26888"/>
        <v>288768</v>
      </c>
      <c r="EL603" s="1">
        <f t="shared" si="26888"/>
        <v>290816</v>
      </c>
      <c r="EM603" s="1">
        <f t="shared" si="26888"/>
        <v>292864</v>
      </c>
      <c r="EN603" s="1">
        <f t="shared" si="26888"/>
        <v>294912</v>
      </c>
      <c r="EO603" s="1">
        <f t="shared" si="26888"/>
        <v>296960</v>
      </c>
      <c r="EP603" s="1">
        <f t="shared" si="26888"/>
        <v>299008</v>
      </c>
      <c r="EQ603" s="1">
        <f t="shared" si="26888"/>
        <v>301056</v>
      </c>
      <c r="ER603" s="1">
        <f t="shared" si="26888"/>
        <v>303104</v>
      </c>
      <c r="ES603" s="1">
        <f t="shared" si="26888"/>
        <v>305152</v>
      </c>
      <c r="ET603" s="1">
        <f t="shared" si="26888"/>
        <v>307200</v>
      </c>
      <c r="EU603" s="1">
        <f t="shared" si="26888"/>
        <v>309248</v>
      </c>
      <c r="EV603" s="1">
        <f t="shared" si="26888"/>
        <v>311296</v>
      </c>
      <c r="EW603" s="1">
        <f t="shared" si="26888"/>
        <v>313344</v>
      </c>
      <c r="EX603" s="1">
        <f t="shared" si="26888"/>
        <v>315392</v>
      </c>
      <c r="EY603" s="1">
        <f t="shared" si="26888"/>
        <v>317440</v>
      </c>
      <c r="EZ603" s="1">
        <f t="shared" si="26888"/>
        <v>319488</v>
      </c>
      <c r="FA603" s="1">
        <f t="shared" si="26888"/>
        <v>321536</v>
      </c>
      <c r="FB603" s="1">
        <f t="shared" si="26888"/>
        <v>323584</v>
      </c>
      <c r="FC603" s="1">
        <f t="shared" si="26888"/>
        <v>325632</v>
      </c>
      <c r="FD603" s="1">
        <f t="shared" si="26888"/>
        <v>327680</v>
      </c>
      <c r="FE603" s="1">
        <f t="shared" si="26888"/>
        <v>329728</v>
      </c>
      <c r="FF603" s="1">
        <f t="shared" si="26888"/>
        <v>331776</v>
      </c>
      <c r="FG603" s="1">
        <f t="shared" si="26888"/>
        <v>333824</v>
      </c>
      <c r="FH603" s="1">
        <f t="shared" si="26888"/>
        <v>335872</v>
      </c>
      <c r="FI603" s="1">
        <f t="shared" si="26888"/>
        <v>337920</v>
      </c>
      <c r="FJ603" s="1">
        <f t="shared" si="26888"/>
        <v>339968</v>
      </c>
      <c r="FK603" s="1">
        <f t="shared" si="26888"/>
        <v>342016</v>
      </c>
      <c r="FL603" s="1">
        <f t="shared" si="26888"/>
        <v>344064</v>
      </c>
      <c r="FM603" s="1">
        <f t="shared" si="26888"/>
        <v>346112</v>
      </c>
      <c r="FN603" s="1">
        <f t="shared" si="26888"/>
        <v>348160</v>
      </c>
      <c r="FO603" s="1">
        <f t="shared" si="26888"/>
        <v>350208</v>
      </c>
      <c r="FP603" s="1">
        <f t="shared" si="26888"/>
        <v>352256</v>
      </c>
      <c r="FQ603" s="1">
        <f t="shared" si="26888"/>
        <v>354304</v>
      </c>
      <c r="FR603" s="1">
        <f t="shared" si="26888"/>
        <v>356352</v>
      </c>
      <c r="FS603" s="1">
        <f t="shared" si="26888"/>
        <v>358400</v>
      </c>
      <c r="FT603" s="1">
        <f t="shared" si="26888"/>
        <v>360448</v>
      </c>
      <c r="FU603" s="1">
        <f t="shared" si="26888"/>
        <v>362496</v>
      </c>
      <c r="FV603" s="1">
        <f t="shared" si="26888"/>
        <v>364544</v>
      </c>
      <c r="FW603" s="1">
        <f t="shared" si="26888"/>
        <v>366592</v>
      </c>
      <c r="FX603" s="1">
        <f t="shared" si="26888"/>
        <v>368640</v>
      </c>
      <c r="FY603" s="1">
        <f t="shared" si="26888"/>
        <v>370688</v>
      </c>
      <c r="FZ603" s="1">
        <f t="shared" si="26888"/>
        <v>372736</v>
      </c>
      <c r="GA603" s="1">
        <f t="shared" si="26888"/>
        <v>374784</v>
      </c>
      <c r="GB603" s="1">
        <f t="shared" si="26888"/>
        <v>376832</v>
      </c>
      <c r="GC603" s="1">
        <f t="shared" si="26888"/>
        <v>378880</v>
      </c>
      <c r="GD603" s="1">
        <f t="shared" si="26888"/>
        <v>380928</v>
      </c>
      <c r="GE603" s="1">
        <f t="shared" si="26888"/>
        <v>382976</v>
      </c>
      <c r="GF603" s="1">
        <f t="shared" si="26888"/>
        <v>385024</v>
      </c>
      <c r="GG603" s="1">
        <f t="shared" si="26888"/>
        <v>387072</v>
      </c>
      <c r="GH603" s="1">
        <f t="shared" si="26888"/>
        <v>389120</v>
      </c>
      <c r="GI603" s="1">
        <f t="shared" si="26888"/>
        <v>391168</v>
      </c>
      <c r="GJ603" s="1">
        <f t="shared" si="26888"/>
        <v>393216</v>
      </c>
      <c r="GK603" s="1">
        <f t="shared" ref="GK603:IV603" si="26889">SUM(GK601:GK602)</f>
        <v>395264</v>
      </c>
      <c r="GL603" s="1">
        <f t="shared" si="26889"/>
        <v>397312</v>
      </c>
      <c r="GM603" s="1">
        <f t="shared" si="26889"/>
        <v>399360</v>
      </c>
      <c r="GN603" s="1">
        <f t="shared" si="26889"/>
        <v>401408</v>
      </c>
      <c r="GO603" s="1">
        <f t="shared" si="26889"/>
        <v>403456</v>
      </c>
      <c r="GP603" s="1">
        <f t="shared" si="26889"/>
        <v>405504</v>
      </c>
      <c r="GQ603" s="1">
        <f t="shared" si="26889"/>
        <v>407552</v>
      </c>
      <c r="GR603" s="1">
        <f t="shared" si="26889"/>
        <v>409600</v>
      </c>
      <c r="GS603" s="1">
        <f t="shared" si="26889"/>
        <v>411648</v>
      </c>
      <c r="GT603" s="1">
        <f t="shared" si="26889"/>
        <v>413696</v>
      </c>
      <c r="GU603" s="1">
        <f t="shared" si="26889"/>
        <v>415744</v>
      </c>
      <c r="GV603" s="1">
        <f t="shared" si="26889"/>
        <v>417792</v>
      </c>
      <c r="GW603" s="1">
        <f t="shared" si="26889"/>
        <v>419840</v>
      </c>
      <c r="GX603" s="1">
        <f t="shared" si="26889"/>
        <v>421888</v>
      </c>
      <c r="GY603" s="1">
        <f t="shared" si="26889"/>
        <v>423936</v>
      </c>
      <c r="GZ603" s="1">
        <f t="shared" si="26889"/>
        <v>425984</v>
      </c>
      <c r="HA603" s="1">
        <f t="shared" si="26889"/>
        <v>428032</v>
      </c>
      <c r="HB603" s="1">
        <f t="shared" si="26889"/>
        <v>430080</v>
      </c>
      <c r="HC603" s="1">
        <f t="shared" si="26889"/>
        <v>432128</v>
      </c>
      <c r="HD603" s="1">
        <f t="shared" si="26889"/>
        <v>434176</v>
      </c>
      <c r="HE603" s="1">
        <f t="shared" si="26889"/>
        <v>436224</v>
      </c>
      <c r="HF603" s="1">
        <f t="shared" si="26889"/>
        <v>438272</v>
      </c>
      <c r="HG603" s="1">
        <f t="shared" si="26889"/>
        <v>440320</v>
      </c>
      <c r="HH603" s="1">
        <f t="shared" si="26889"/>
        <v>442368</v>
      </c>
      <c r="HI603" s="1">
        <f t="shared" si="26889"/>
        <v>444416</v>
      </c>
      <c r="HJ603" s="1">
        <f t="shared" si="26889"/>
        <v>446464</v>
      </c>
      <c r="HK603" s="1">
        <f t="shared" si="26889"/>
        <v>448512</v>
      </c>
      <c r="HL603" s="1">
        <f t="shared" si="26889"/>
        <v>450560</v>
      </c>
      <c r="HM603" s="1">
        <f t="shared" si="26889"/>
        <v>452608</v>
      </c>
      <c r="HN603" s="1">
        <f t="shared" si="26889"/>
        <v>454656</v>
      </c>
      <c r="HO603" s="1">
        <f t="shared" si="26889"/>
        <v>456704</v>
      </c>
      <c r="HP603" s="1">
        <f t="shared" si="26889"/>
        <v>458752</v>
      </c>
      <c r="HQ603" s="1">
        <f t="shared" si="26889"/>
        <v>460800</v>
      </c>
      <c r="HR603" s="1">
        <f t="shared" si="26889"/>
        <v>462848</v>
      </c>
      <c r="HS603" s="1">
        <f t="shared" si="26889"/>
        <v>464896</v>
      </c>
      <c r="HT603" s="1">
        <f t="shared" si="26889"/>
        <v>466944</v>
      </c>
      <c r="HU603" s="1">
        <f t="shared" si="26889"/>
        <v>468992</v>
      </c>
      <c r="HV603" s="1">
        <f t="shared" si="26889"/>
        <v>471040</v>
      </c>
      <c r="HW603" s="1">
        <f t="shared" si="26889"/>
        <v>473088</v>
      </c>
      <c r="HX603" s="1">
        <f t="shared" si="26889"/>
        <v>475136</v>
      </c>
      <c r="HY603" s="1">
        <f t="shared" si="26889"/>
        <v>477184</v>
      </c>
      <c r="HZ603" s="1">
        <f t="shared" si="26889"/>
        <v>479232</v>
      </c>
      <c r="IA603" s="1">
        <f t="shared" si="26889"/>
        <v>481280</v>
      </c>
      <c r="IB603" s="1">
        <f t="shared" si="26889"/>
        <v>483328</v>
      </c>
      <c r="IC603" s="1">
        <f t="shared" si="26889"/>
        <v>485376</v>
      </c>
      <c r="ID603" s="1">
        <f t="shared" si="26889"/>
        <v>487424</v>
      </c>
      <c r="IE603" s="1">
        <f t="shared" si="26889"/>
        <v>489472</v>
      </c>
      <c r="IF603" s="1">
        <f t="shared" si="26889"/>
        <v>491520</v>
      </c>
      <c r="IG603" s="1">
        <f t="shared" si="26889"/>
        <v>493568</v>
      </c>
      <c r="IH603" s="1">
        <f t="shared" si="26889"/>
        <v>495616</v>
      </c>
      <c r="II603" s="1">
        <f t="shared" si="26889"/>
        <v>497664</v>
      </c>
      <c r="IJ603" s="1">
        <f t="shared" si="26889"/>
        <v>499712</v>
      </c>
      <c r="IK603" s="1">
        <f t="shared" si="26889"/>
        <v>501760</v>
      </c>
      <c r="IL603" s="1">
        <f t="shared" si="26889"/>
        <v>503808</v>
      </c>
      <c r="IM603" s="1">
        <f t="shared" si="26889"/>
        <v>505856</v>
      </c>
      <c r="IN603" s="1">
        <f t="shared" si="26889"/>
        <v>507904</v>
      </c>
      <c r="IO603" s="1">
        <f t="shared" si="26889"/>
        <v>509952</v>
      </c>
      <c r="IP603" s="1">
        <f t="shared" si="26889"/>
        <v>512000</v>
      </c>
      <c r="IQ603" s="1">
        <f t="shared" si="26889"/>
        <v>514048</v>
      </c>
      <c r="IR603" s="1">
        <f t="shared" si="26889"/>
        <v>516096</v>
      </c>
      <c r="IS603" s="1">
        <f t="shared" si="26889"/>
        <v>518144</v>
      </c>
      <c r="IT603" s="1">
        <f t="shared" si="26889"/>
        <v>520192</v>
      </c>
      <c r="IU603" s="1">
        <f t="shared" si="26889"/>
        <v>522240</v>
      </c>
      <c r="IV603" s="1">
        <f t="shared" si="26889"/>
        <v>524288</v>
      </c>
      <c r="IW603" s="1">
        <f t="shared" ref="IW603:JB603" si="26890">SUM(IW601:IW602)</f>
        <v>526336</v>
      </c>
      <c r="IX603" s="1">
        <f t="shared" si="26890"/>
        <v>528384</v>
      </c>
      <c r="IY603" s="1">
        <f t="shared" si="26890"/>
        <v>530432</v>
      </c>
      <c r="IZ603" s="1">
        <f t="shared" si="26890"/>
        <v>532480</v>
      </c>
      <c r="JA603" s="1">
        <f t="shared" si="26890"/>
        <v>534528</v>
      </c>
      <c r="JB603" s="1">
        <f t="shared" si="26890"/>
        <v>536576</v>
      </c>
    </row>
    <row r="604" spans="1:262" s="1" customFormat="1" ht="38" customHeight="1" x14ac:dyDescent="0.15">
      <c r="A604" s="1">
        <f t="shared" ref="A604" si="26891">SUM(A603)</f>
        <v>2048</v>
      </c>
      <c r="B604" s="1">
        <f t="shared" ref="B604:BM604" si="26892">SUM(B603)</f>
        <v>4096</v>
      </c>
      <c r="C604" s="1">
        <f t="shared" si="26892"/>
        <v>6144</v>
      </c>
      <c r="D604" s="1">
        <f t="shared" si="26892"/>
        <v>8192</v>
      </c>
      <c r="E604" s="1">
        <f t="shared" si="26892"/>
        <v>10240</v>
      </c>
      <c r="F604" s="1">
        <f t="shared" si="26892"/>
        <v>12288</v>
      </c>
      <c r="G604" s="1">
        <f t="shared" si="26892"/>
        <v>14336</v>
      </c>
      <c r="H604" s="1">
        <f t="shared" si="26892"/>
        <v>16384</v>
      </c>
      <c r="I604" s="1">
        <f t="shared" si="26892"/>
        <v>18432</v>
      </c>
      <c r="J604" s="1">
        <f t="shared" si="26892"/>
        <v>20480</v>
      </c>
      <c r="K604" s="1">
        <f t="shared" si="26892"/>
        <v>22528</v>
      </c>
      <c r="L604" s="1">
        <f t="shared" si="26892"/>
        <v>24576</v>
      </c>
      <c r="M604" s="1">
        <f t="shared" si="26892"/>
        <v>26624</v>
      </c>
      <c r="N604" s="1">
        <f t="shared" si="26892"/>
        <v>28672</v>
      </c>
      <c r="O604" s="1">
        <f t="shared" si="26892"/>
        <v>30720</v>
      </c>
      <c r="P604" s="1">
        <f t="shared" si="26892"/>
        <v>32768</v>
      </c>
      <c r="Q604" s="1">
        <f t="shared" si="26892"/>
        <v>34816</v>
      </c>
      <c r="R604" s="1">
        <f t="shared" si="26892"/>
        <v>36864</v>
      </c>
      <c r="S604" s="1">
        <f t="shared" si="26892"/>
        <v>38912</v>
      </c>
      <c r="T604" s="1">
        <f t="shared" si="26892"/>
        <v>40960</v>
      </c>
      <c r="U604" s="1">
        <f t="shared" si="26892"/>
        <v>43008</v>
      </c>
      <c r="V604" s="1">
        <f t="shared" si="26892"/>
        <v>45056</v>
      </c>
      <c r="W604" s="1">
        <f t="shared" si="26892"/>
        <v>47104</v>
      </c>
      <c r="X604" s="1">
        <f t="shared" si="26892"/>
        <v>49152</v>
      </c>
      <c r="Y604" s="1">
        <f t="shared" si="26892"/>
        <v>51200</v>
      </c>
      <c r="Z604" s="1">
        <f t="shared" si="26892"/>
        <v>53248</v>
      </c>
      <c r="AA604" s="1">
        <f t="shared" si="26892"/>
        <v>55296</v>
      </c>
      <c r="AB604" s="1">
        <f t="shared" si="26892"/>
        <v>57344</v>
      </c>
      <c r="AC604" s="1">
        <f t="shared" si="26892"/>
        <v>59392</v>
      </c>
      <c r="AD604" s="1">
        <f t="shared" si="26892"/>
        <v>61440</v>
      </c>
      <c r="AE604" s="1">
        <f t="shared" si="26892"/>
        <v>63488</v>
      </c>
      <c r="AF604" s="1">
        <f t="shared" si="26892"/>
        <v>65536</v>
      </c>
      <c r="AG604" s="1">
        <f t="shared" si="26892"/>
        <v>67584</v>
      </c>
      <c r="AH604" s="1">
        <f t="shared" si="26892"/>
        <v>69632</v>
      </c>
      <c r="AI604" s="1">
        <f t="shared" si="26892"/>
        <v>71680</v>
      </c>
      <c r="AJ604" s="1">
        <f t="shared" si="26892"/>
        <v>73728</v>
      </c>
      <c r="AK604" s="1">
        <f t="shared" si="26892"/>
        <v>75776</v>
      </c>
      <c r="AL604" s="1">
        <f t="shared" si="26892"/>
        <v>77824</v>
      </c>
      <c r="AM604" s="1">
        <f t="shared" si="26892"/>
        <v>79872</v>
      </c>
      <c r="AN604" s="1">
        <f t="shared" si="26892"/>
        <v>81920</v>
      </c>
      <c r="AO604" s="1">
        <f t="shared" si="26892"/>
        <v>83968</v>
      </c>
      <c r="AP604" s="1">
        <f t="shared" si="26892"/>
        <v>86016</v>
      </c>
      <c r="AQ604" s="1">
        <f t="shared" si="26892"/>
        <v>88064</v>
      </c>
      <c r="AR604" s="1">
        <f t="shared" si="26892"/>
        <v>90112</v>
      </c>
      <c r="AS604" s="1">
        <f t="shared" si="26892"/>
        <v>92160</v>
      </c>
      <c r="AT604" s="1">
        <f t="shared" si="26892"/>
        <v>94208</v>
      </c>
      <c r="AU604" s="1">
        <f t="shared" si="26892"/>
        <v>96256</v>
      </c>
      <c r="AV604" s="1">
        <f t="shared" si="26892"/>
        <v>98304</v>
      </c>
      <c r="AW604" s="1">
        <f t="shared" si="26892"/>
        <v>100352</v>
      </c>
      <c r="AX604" s="1">
        <f t="shared" si="26892"/>
        <v>102400</v>
      </c>
      <c r="AY604" s="1">
        <f t="shared" si="26892"/>
        <v>104448</v>
      </c>
      <c r="AZ604" s="1">
        <f t="shared" si="26892"/>
        <v>106496</v>
      </c>
      <c r="BA604" s="1">
        <f t="shared" si="26892"/>
        <v>108544</v>
      </c>
      <c r="BB604" s="1">
        <f t="shared" si="26892"/>
        <v>110592</v>
      </c>
      <c r="BC604" s="1">
        <f t="shared" si="26892"/>
        <v>112640</v>
      </c>
      <c r="BD604" s="1">
        <f t="shared" si="26892"/>
        <v>114688</v>
      </c>
      <c r="BE604" s="1">
        <f t="shared" si="26892"/>
        <v>116736</v>
      </c>
      <c r="BF604" s="1">
        <f t="shared" si="26892"/>
        <v>118784</v>
      </c>
      <c r="BG604" s="1">
        <f t="shared" si="26892"/>
        <v>120832</v>
      </c>
      <c r="BH604" s="1">
        <f t="shared" si="26892"/>
        <v>122880</v>
      </c>
      <c r="BI604" s="1">
        <f t="shared" si="26892"/>
        <v>124928</v>
      </c>
      <c r="BJ604" s="1">
        <f t="shared" si="26892"/>
        <v>126976</v>
      </c>
      <c r="BK604" s="1">
        <f t="shared" si="26892"/>
        <v>129024</v>
      </c>
      <c r="BL604" s="1">
        <f t="shared" si="26892"/>
        <v>131072</v>
      </c>
      <c r="BM604" s="1">
        <f t="shared" si="26892"/>
        <v>133120</v>
      </c>
      <c r="BN604" s="1">
        <f t="shared" ref="BN604:DY604" si="26893">SUM(BN603)</f>
        <v>135168</v>
      </c>
      <c r="BO604" s="1">
        <f t="shared" si="26893"/>
        <v>137216</v>
      </c>
      <c r="BP604" s="1">
        <f t="shared" si="26893"/>
        <v>139264</v>
      </c>
      <c r="BQ604" s="1">
        <f t="shared" si="26893"/>
        <v>141312</v>
      </c>
      <c r="BR604" s="1">
        <f t="shared" si="26893"/>
        <v>143360</v>
      </c>
      <c r="BS604" s="1">
        <f t="shared" si="26893"/>
        <v>145408</v>
      </c>
      <c r="BT604" s="1">
        <f t="shared" si="26893"/>
        <v>147456</v>
      </c>
      <c r="BU604" s="1">
        <f t="shared" si="26893"/>
        <v>149504</v>
      </c>
      <c r="BV604" s="1">
        <f t="shared" si="26893"/>
        <v>151552</v>
      </c>
      <c r="BW604" s="1">
        <f t="shared" si="26893"/>
        <v>153600</v>
      </c>
      <c r="BX604" s="1">
        <f t="shared" si="26893"/>
        <v>155648</v>
      </c>
      <c r="BY604" s="1">
        <f t="shared" si="26893"/>
        <v>157696</v>
      </c>
      <c r="BZ604" s="1">
        <f t="shared" si="26893"/>
        <v>159744</v>
      </c>
      <c r="CA604" s="1">
        <f t="shared" si="26893"/>
        <v>161792</v>
      </c>
      <c r="CB604" s="1">
        <f t="shared" si="26893"/>
        <v>163840</v>
      </c>
      <c r="CC604" s="1">
        <f t="shared" si="26893"/>
        <v>165888</v>
      </c>
      <c r="CD604" s="1">
        <f t="shared" si="26893"/>
        <v>167936</v>
      </c>
      <c r="CE604" s="1">
        <f t="shared" si="26893"/>
        <v>169984</v>
      </c>
      <c r="CF604" s="1">
        <f t="shared" si="26893"/>
        <v>172032</v>
      </c>
      <c r="CG604" s="1">
        <f t="shared" si="26893"/>
        <v>174080</v>
      </c>
      <c r="CH604" s="1">
        <f t="shared" si="26893"/>
        <v>176128</v>
      </c>
      <c r="CI604" s="1">
        <f t="shared" si="26893"/>
        <v>178176</v>
      </c>
      <c r="CJ604" s="1">
        <f t="shared" si="26893"/>
        <v>180224</v>
      </c>
      <c r="CK604" s="1">
        <f t="shared" si="26893"/>
        <v>182272</v>
      </c>
      <c r="CL604" s="1">
        <f t="shared" si="26893"/>
        <v>184320</v>
      </c>
      <c r="CM604" s="1">
        <f t="shared" si="26893"/>
        <v>186368</v>
      </c>
      <c r="CN604" s="1">
        <f t="shared" si="26893"/>
        <v>188416</v>
      </c>
      <c r="CO604" s="1">
        <f t="shared" si="26893"/>
        <v>190464</v>
      </c>
      <c r="CP604" s="1">
        <f t="shared" si="26893"/>
        <v>192512</v>
      </c>
      <c r="CQ604" s="1">
        <f t="shared" si="26893"/>
        <v>194560</v>
      </c>
      <c r="CR604" s="1">
        <f t="shared" si="26893"/>
        <v>196608</v>
      </c>
      <c r="CS604" s="1">
        <f t="shared" si="26893"/>
        <v>198656</v>
      </c>
      <c r="CT604" s="1">
        <f t="shared" si="26893"/>
        <v>200704</v>
      </c>
      <c r="CU604" s="1">
        <f t="shared" si="26893"/>
        <v>202752</v>
      </c>
      <c r="CV604" s="1">
        <f t="shared" si="26893"/>
        <v>204800</v>
      </c>
      <c r="CW604" s="1">
        <f t="shared" si="26893"/>
        <v>206848</v>
      </c>
      <c r="CX604" s="1">
        <f t="shared" si="26893"/>
        <v>208896</v>
      </c>
      <c r="CY604" s="1">
        <f t="shared" si="26893"/>
        <v>210944</v>
      </c>
      <c r="CZ604" s="1">
        <f t="shared" si="26893"/>
        <v>212992</v>
      </c>
      <c r="DA604" s="1">
        <f t="shared" si="26893"/>
        <v>215040</v>
      </c>
      <c r="DB604" s="1">
        <f t="shared" si="26893"/>
        <v>217088</v>
      </c>
      <c r="DC604" s="1">
        <f t="shared" si="26893"/>
        <v>219136</v>
      </c>
      <c r="DD604" s="1">
        <f t="shared" si="26893"/>
        <v>221184</v>
      </c>
      <c r="DE604" s="1">
        <f t="shared" si="26893"/>
        <v>223232</v>
      </c>
      <c r="DF604" s="1">
        <f t="shared" si="26893"/>
        <v>225280</v>
      </c>
      <c r="DG604" s="1">
        <f t="shared" si="26893"/>
        <v>227328</v>
      </c>
      <c r="DH604" s="1">
        <f t="shared" si="26893"/>
        <v>229376</v>
      </c>
      <c r="DI604" s="1">
        <f t="shared" si="26893"/>
        <v>231424</v>
      </c>
      <c r="DJ604" s="1">
        <f t="shared" si="26893"/>
        <v>233472</v>
      </c>
      <c r="DK604" s="1">
        <f t="shared" si="26893"/>
        <v>235520</v>
      </c>
      <c r="DL604" s="1">
        <f t="shared" si="26893"/>
        <v>237568</v>
      </c>
      <c r="DM604" s="1">
        <f t="shared" si="26893"/>
        <v>239616</v>
      </c>
      <c r="DN604" s="1">
        <f t="shared" si="26893"/>
        <v>241664</v>
      </c>
      <c r="DO604" s="1">
        <f t="shared" si="26893"/>
        <v>243712</v>
      </c>
      <c r="DP604" s="1">
        <f t="shared" si="26893"/>
        <v>245760</v>
      </c>
      <c r="DQ604" s="1">
        <f t="shared" si="26893"/>
        <v>247808</v>
      </c>
      <c r="DR604" s="1">
        <f t="shared" si="26893"/>
        <v>249856</v>
      </c>
      <c r="DS604" s="1">
        <f t="shared" si="26893"/>
        <v>251904</v>
      </c>
      <c r="DT604" s="1">
        <f t="shared" si="26893"/>
        <v>253952</v>
      </c>
      <c r="DU604" s="1">
        <f t="shared" si="26893"/>
        <v>256000</v>
      </c>
      <c r="DV604" s="1">
        <f t="shared" si="26893"/>
        <v>258048</v>
      </c>
      <c r="DW604" s="1">
        <f t="shared" si="26893"/>
        <v>260096</v>
      </c>
      <c r="DX604" s="1">
        <f t="shared" si="26893"/>
        <v>262144</v>
      </c>
      <c r="DY604" s="1">
        <f t="shared" si="26893"/>
        <v>264192</v>
      </c>
      <c r="DZ604" s="1">
        <f t="shared" ref="DZ604:GK604" si="26894">SUM(DZ603)</f>
        <v>266240</v>
      </c>
      <c r="EA604" s="1">
        <f t="shared" si="26894"/>
        <v>268288</v>
      </c>
      <c r="EB604" s="1">
        <f t="shared" si="26894"/>
        <v>270336</v>
      </c>
      <c r="EC604" s="1">
        <f t="shared" si="26894"/>
        <v>272384</v>
      </c>
      <c r="ED604" s="1">
        <f t="shared" si="26894"/>
        <v>274432</v>
      </c>
      <c r="EE604" s="1">
        <f t="shared" si="26894"/>
        <v>276480</v>
      </c>
      <c r="EF604" s="1">
        <f t="shared" si="26894"/>
        <v>278528</v>
      </c>
      <c r="EG604" s="1">
        <f t="shared" si="26894"/>
        <v>280576</v>
      </c>
      <c r="EH604" s="1">
        <f t="shared" si="26894"/>
        <v>282624</v>
      </c>
      <c r="EI604" s="1">
        <f t="shared" si="26894"/>
        <v>284672</v>
      </c>
      <c r="EJ604" s="1">
        <f t="shared" si="26894"/>
        <v>286720</v>
      </c>
      <c r="EK604" s="1">
        <f t="shared" si="26894"/>
        <v>288768</v>
      </c>
      <c r="EL604" s="1">
        <f t="shared" si="26894"/>
        <v>290816</v>
      </c>
      <c r="EM604" s="1">
        <f t="shared" si="26894"/>
        <v>292864</v>
      </c>
      <c r="EN604" s="1">
        <f t="shared" si="26894"/>
        <v>294912</v>
      </c>
      <c r="EO604" s="1">
        <f t="shared" si="26894"/>
        <v>296960</v>
      </c>
      <c r="EP604" s="1">
        <f t="shared" si="26894"/>
        <v>299008</v>
      </c>
      <c r="EQ604" s="1">
        <f t="shared" si="26894"/>
        <v>301056</v>
      </c>
      <c r="ER604" s="1">
        <f t="shared" si="26894"/>
        <v>303104</v>
      </c>
      <c r="ES604" s="1">
        <f t="shared" si="26894"/>
        <v>305152</v>
      </c>
      <c r="ET604" s="1">
        <f t="shared" si="26894"/>
        <v>307200</v>
      </c>
      <c r="EU604" s="1">
        <f t="shared" si="26894"/>
        <v>309248</v>
      </c>
      <c r="EV604" s="1">
        <f t="shared" si="26894"/>
        <v>311296</v>
      </c>
      <c r="EW604" s="1">
        <f t="shared" si="26894"/>
        <v>313344</v>
      </c>
      <c r="EX604" s="1">
        <f t="shared" si="26894"/>
        <v>315392</v>
      </c>
      <c r="EY604" s="1">
        <f t="shared" si="26894"/>
        <v>317440</v>
      </c>
      <c r="EZ604" s="1">
        <f t="shared" si="26894"/>
        <v>319488</v>
      </c>
      <c r="FA604" s="1">
        <f t="shared" si="26894"/>
        <v>321536</v>
      </c>
      <c r="FB604" s="1">
        <f t="shared" si="26894"/>
        <v>323584</v>
      </c>
      <c r="FC604" s="1">
        <f t="shared" si="26894"/>
        <v>325632</v>
      </c>
      <c r="FD604" s="1">
        <f t="shared" si="26894"/>
        <v>327680</v>
      </c>
      <c r="FE604" s="1">
        <f t="shared" si="26894"/>
        <v>329728</v>
      </c>
      <c r="FF604" s="1">
        <f t="shared" si="26894"/>
        <v>331776</v>
      </c>
      <c r="FG604" s="1">
        <f t="shared" si="26894"/>
        <v>333824</v>
      </c>
      <c r="FH604" s="1">
        <f t="shared" si="26894"/>
        <v>335872</v>
      </c>
      <c r="FI604" s="1">
        <f t="shared" si="26894"/>
        <v>337920</v>
      </c>
      <c r="FJ604" s="1">
        <f t="shared" si="26894"/>
        <v>339968</v>
      </c>
      <c r="FK604" s="1">
        <f t="shared" si="26894"/>
        <v>342016</v>
      </c>
      <c r="FL604" s="1">
        <f t="shared" si="26894"/>
        <v>344064</v>
      </c>
      <c r="FM604" s="1">
        <f t="shared" si="26894"/>
        <v>346112</v>
      </c>
      <c r="FN604" s="1">
        <f t="shared" si="26894"/>
        <v>348160</v>
      </c>
      <c r="FO604" s="1">
        <f t="shared" si="26894"/>
        <v>350208</v>
      </c>
      <c r="FP604" s="1">
        <f t="shared" si="26894"/>
        <v>352256</v>
      </c>
      <c r="FQ604" s="1">
        <f t="shared" si="26894"/>
        <v>354304</v>
      </c>
      <c r="FR604" s="1">
        <f t="shared" si="26894"/>
        <v>356352</v>
      </c>
      <c r="FS604" s="1">
        <f t="shared" si="26894"/>
        <v>358400</v>
      </c>
      <c r="FT604" s="1">
        <f t="shared" si="26894"/>
        <v>360448</v>
      </c>
      <c r="FU604" s="1">
        <f t="shared" si="26894"/>
        <v>362496</v>
      </c>
      <c r="FV604" s="1">
        <f t="shared" si="26894"/>
        <v>364544</v>
      </c>
      <c r="FW604" s="1">
        <f t="shared" si="26894"/>
        <v>366592</v>
      </c>
      <c r="FX604" s="1">
        <f t="shared" si="26894"/>
        <v>368640</v>
      </c>
      <c r="FY604" s="1">
        <f t="shared" si="26894"/>
        <v>370688</v>
      </c>
      <c r="FZ604" s="1">
        <f t="shared" si="26894"/>
        <v>372736</v>
      </c>
      <c r="GA604" s="1">
        <f t="shared" si="26894"/>
        <v>374784</v>
      </c>
      <c r="GB604" s="1">
        <f t="shared" si="26894"/>
        <v>376832</v>
      </c>
      <c r="GC604" s="1">
        <f t="shared" si="26894"/>
        <v>378880</v>
      </c>
      <c r="GD604" s="1">
        <f t="shared" si="26894"/>
        <v>380928</v>
      </c>
      <c r="GE604" s="1">
        <f t="shared" si="26894"/>
        <v>382976</v>
      </c>
      <c r="GF604" s="1">
        <f t="shared" si="26894"/>
        <v>385024</v>
      </c>
      <c r="GG604" s="1">
        <f t="shared" si="26894"/>
        <v>387072</v>
      </c>
      <c r="GH604" s="1">
        <f t="shared" si="26894"/>
        <v>389120</v>
      </c>
      <c r="GI604" s="1">
        <f t="shared" si="26894"/>
        <v>391168</v>
      </c>
      <c r="GJ604" s="1">
        <f t="shared" si="26894"/>
        <v>393216</v>
      </c>
      <c r="GK604" s="1">
        <f t="shared" si="26894"/>
        <v>395264</v>
      </c>
      <c r="GL604" s="1">
        <f t="shared" ref="GL604:IW604" si="26895">SUM(GL603)</f>
        <v>397312</v>
      </c>
      <c r="GM604" s="1">
        <f t="shared" si="26895"/>
        <v>399360</v>
      </c>
      <c r="GN604" s="1">
        <f t="shared" si="26895"/>
        <v>401408</v>
      </c>
      <c r="GO604" s="1">
        <f t="shared" si="26895"/>
        <v>403456</v>
      </c>
      <c r="GP604" s="1">
        <f t="shared" si="26895"/>
        <v>405504</v>
      </c>
      <c r="GQ604" s="1">
        <f t="shared" si="26895"/>
        <v>407552</v>
      </c>
      <c r="GR604" s="1">
        <f t="shared" si="26895"/>
        <v>409600</v>
      </c>
      <c r="GS604" s="1">
        <f t="shared" si="26895"/>
        <v>411648</v>
      </c>
      <c r="GT604" s="1">
        <f t="shared" si="26895"/>
        <v>413696</v>
      </c>
      <c r="GU604" s="1">
        <f t="shared" si="26895"/>
        <v>415744</v>
      </c>
      <c r="GV604" s="1">
        <f t="shared" si="26895"/>
        <v>417792</v>
      </c>
      <c r="GW604" s="1">
        <f t="shared" si="26895"/>
        <v>419840</v>
      </c>
      <c r="GX604" s="1">
        <f t="shared" si="26895"/>
        <v>421888</v>
      </c>
      <c r="GY604" s="1">
        <f t="shared" si="26895"/>
        <v>423936</v>
      </c>
      <c r="GZ604" s="1">
        <f t="shared" si="26895"/>
        <v>425984</v>
      </c>
      <c r="HA604" s="1">
        <f t="shared" si="26895"/>
        <v>428032</v>
      </c>
      <c r="HB604" s="1">
        <f t="shared" si="26895"/>
        <v>430080</v>
      </c>
      <c r="HC604" s="1">
        <f t="shared" si="26895"/>
        <v>432128</v>
      </c>
      <c r="HD604" s="1">
        <f t="shared" si="26895"/>
        <v>434176</v>
      </c>
      <c r="HE604" s="1">
        <f t="shared" si="26895"/>
        <v>436224</v>
      </c>
      <c r="HF604" s="1">
        <f t="shared" si="26895"/>
        <v>438272</v>
      </c>
      <c r="HG604" s="1">
        <f t="shared" si="26895"/>
        <v>440320</v>
      </c>
      <c r="HH604" s="1">
        <f t="shared" si="26895"/>
        <v>442368</v>
      </c>
      <c r="HI604" s="1">
        <f t="shared" si="26895"/>
        <v>444416</v>
      </c>
      <c r="HJ604" s="1">
        <f t="shared" si="26895"/>
        <v>446464</v>
      </c>
      <c r="HK604" s="1">
        <f t="shared" si="26895"/>
        <v>448512</v>
      </c>
      <c r="HL604" s="1">
        <f t="shared" si="26895"/>
        <v>450560</v>
      </c>
      <c r="HM604" s="1">
        <f t="shared" si="26895"/>
        <v>452608</v>
      </c>
      <c r="HN604" s="1">
        <f t="shared" si="26895"/>
        <v>454656</v>
      </c>
      <c r="HO604" s="1">
        <f t="shared" si="26895"/>
        <v>456704</v>
      </c>
      <c r="HP604" s="1">
        <f t="shared" si="26895"/>
        <v>458752</v>
      </c>
      <c r="HQ604" s="1">
        <f t="shared" si="26895"/>
        <v>460800</v>
      </c>
      <c r="HR604" s="1">
        <f t="shared" si="26895"/>
        <v>462848</v>
      </c>
      <c r="HS604" s="1">
        <f t="shared" si="26895"/>
        <v>464896</v>
      </c>
      <c r="HT604" s="1">
        <f t="shared" si="26895"/>
        <v>466944</v>
      </c>
      <c r="HU604" s="1">
        <f t="shared" si="26895"/>
        <v>468992</v>
      </c>
      <c r="HV604" s="1">
        <f t="shared" si="26895"/>
        <v>471040</v>
      </c>
      <c r="HW604" s="1">
        <f t="shared" si="26895"/>
        <v>473088</v>
      </c>
      <c r="HX604" s="1">
        <f t="shared" si="26895"/>
        <v>475136</v>
      </c>
      <c r="HY604" s="1">
        <f t="shared" si="26895"/>
        <v>477184</v>
      </c>
      <c r="HZ604" s="1">
        <f t="shared" si="26895"/>
        <v>479232</v>
      </c>
      <c r="IA604" s="1">
        <f t="shared" si="26895"/>
        <v>481280</v>
      </c>
      <c r="IB604" s="1">
        <f t="shared" si="26895"/>
        <v>483328</v>
      </c>
      <c r="IC604" s="1">
        <f t="shared" si="26895"/>
        <v>485376</v>
      </c>
      <c r="ID604" s="1">
        <f t="shared" si="26895"/>
        <v>487424</v>
      </c>
      <c r="IE604" s="1">
        <f t="shared" si="26895"/>
        <v>489472</v>
      </c>
      <c r="IF604" s="1">
        <f t="shared" si="26895"/>
        <v>491520</v>
      </c>
      <c r="IG604" s="1">
        <f t="shared" si="26895"/>
        <v>493568</v>
      </c>
      <c r="IH604" s="1">
        <f t="shared" si="26895"/>
        <v>495616</v>
      </c>
      <c r="II604" s="1">
        <f t="shared" si="26895"/>
        <v>497664</v>
      </c>
      <c r="IJ604" s="1">
        <f t="shared" si="26895"/>
        <v>499712</v>
      </c>
      <c r="IK604" s="1">
        <f t="shared" si="26895"/>
        <v>501760</v>
      </c>
      <c r="IL604" s="1">
        <f t="shared" si="26895"/>
        <v>503808</v>
      </c>
      <c r="IM604" s="1">
        <f t="shared" si="26895"/>
        <v>505856</v>
      </c>
      <c r="IN604" s="1">
        <f t="shared" si="26895"/>
        <v>507904</v>
      </c>
      <c r="IO604" s="1">
        <f t="shared" si="26895"/>
        <v>509952</v>
      </c>
      <c r="IP604" s="1">
        <f t="shared" si="26895"/>
        <v>512000</v>
      </c>
      <c r="IQ604" s="1">
        <f t="shared" si="26895"/>
        <v>514048</v>
      </c>
      <c r="IR604" s="1">
        <f t="shared" si="26895"/>
        <v>516096</v>
      </c>
      <c r="IS604" s="1">
        <f t="shared" si="26895"/>
        <v>518144</v>
      </c>
      <c r="IT604" s="1">
        <f t="shared" si="26895"/>
        <v>520192</v>
      </c>
      <c r="IU604" s="1">
        <f t="shared" si="26895"/>
        <v>522240</v>
      </c>
      <c r="IV604" s="1">
        <f t="shared" si="26895"/>
        <v>524288</v>
      </c>
      <c r="IW604" s="1">
        <f t="shared" si="26895"/>
        <v>526336</v>
      </c>
      <c r="IX604" s="1">
        <f t="shared" ref="IX604:JB604" si="26896">SUM(IX603)</f>
        <v>528384</v>
      </c>
      <c r="IY604" s="1">
        <f t="shared" si="26896"/>
        <v>530432</v>
      </c>
      <c r="IZ604" s="1">
        <f t="shared" si="26896"/>
        <v>532480</v>
      </c>
      <c r="JA604" s="1">
        <f t="shared" si="26896"/>
        <v>534528</v>
      </c>
      <c r="JB604" s="1">
        <f t="shared" si="26896"/>
        <v>536576</v>
      </c>
    </row>
    <row r="605" spans="1:262" s="1" customFormat="1" ht="38" customHeight="1" x14ac:dyDescent="0.15">
      <c r="A605" s="1">
        <f t="shared" ref="A605:BL605" si="26897">SUM(A603:A604)</f>
        <v>4096</v>
      </c>
      <c r="B605" s="1">
        <f t="shared" si="26897"/>
        <v>8192</v>
      </c>
      <c r="C605" s="1">
        <f t="shared" si="26897"/>
        <v>12288</v>
      </c>
      <c r="D605" s="1">
        <f t="shared" si="26897"/>
        <v>16384</v>
      </c>
      <c r="E605" s="1">
        <f t="shared" si="26897"/>
        <v>20480</v>
      </c>
      <c r="F605" s="1">
        <f t="shared" si="26897"/>
        <v>24576</v>
      </c>
      <c r="G605" s="1">
        <f t="shared" si="26897"/>
        <v>28672</v>
      </c>
      <c r="H605" s="1">
        <f t="shared" si="26897"/>
        <v>32768</v>
      </c>
      <c r="I605" s="1">
        <f t="shared" si="26897"/>
        <v>36864</v>
      </c>
      <c r="J605" s="1">
        <f t="shared" si="26897"/>
        <v>40960</v>
      </c>
      <c r="K605" s="1">
        <f t="shared" si="26897"/>
        <v>45056</v>
      </c>
      <c r="L605" s="1">
        <f t="shared" si="26897"/>
        <v>49152</v>
      </c>
      <c r="M605" s="1">
        <f t="shared" si="26897"/>
        <v>53248</v>
      </c>
      <c r="N605" s="1">
        <f t="shared" si="26897"/>
        <v>57344</v>
      </c>
      <c r="O605" s="1">
        <f t="shared" si="26897"/>
        <v>61440</v>
      </c>
      <c r="P605" s="1">
        <f t="shared" si="26897"/>
        <v>65536</v>
      </c>
      <c r="Q605" s="1">
        <f t="shared" si="26897"/>
        <v>69632</v>
      </c>
      <c r="R605" s="1">
        <f t="shared" si="26897"/>
        <v>73728</v>
      </c>
      <c r="S605" s="1">
        <f t="shared" si="26897"/>
        <v>77824</v>
      </c>
      <c r="T605" s="1">
        <f t="shared" si="26897"/>
        <v>81920</v>
      </c>
      <c r="U605" s="1">
        <f t="shared" si="26897"/>
        <v>86016</v>
      </c>
      <c r="V605" s="1">
        <f t="shared" si="26897"/>
        <v>90112</v>
      </c>
      <c r="W605" s="1">
        <f t="shared" si="26897"/>
        <v>94208</v>
      </c>
      <c r="X605" s="1">
        <f t="shared" si="26897"/>
        <v>98304</v>
      </c>
      <c r="Y605" s="1">
        <f t="shared" si="26897"/>
        <v>102400</v>
      </c>
      <c r="Z605" s="1">
        <f t="shared" si="26897"/>
        <v>106496</v>
      </c>
      <c r="AA605" s="1">
        <f t="shared" si="26897"/>
        <v>110592</v>
      </c>
      <c r="AB605" s="1">
        <f t="shared" si="26897"/>
        <v>114688</v>
      </c>
      <c r="AC605" s="1">
        <f t="shared" si="26897"/>
        <v>118784</v>
      </c>
      <c r="AD605" s="1">
        <f t="shared" si="26897"/>
        <v>122880</v>
      </c>
      <c r="AE605" s="1">
        <f t="shared" si="26897"/>
        <v>126976</v>
      </c>
      <c r="AF605" s="1">
        <f t="shared" si="26897"/>
        <v>131072</v>
      </c>
      <c r="AG605" s="1">
        <f t="shared" si="26897"/>
        <v>135168</v>
      </c>
      <c r="AH605" s="1">
        <f t="shared" si="26897"/>
        <v>139264</v>
      </c>
      <c r="AI605" s="1">
        <f t="shared" si="26897"/>
        <v>143360</v>
      </c>
      <c r="AJ605" s="1">
        <f t="shared" si="26897"/>
        <v>147456</v>
      </c>
      <c r="AK605" s="1">
        <f t="shared" si="26897"/>
        <v>151552</v>
      </c>
      <c r="AL605" s="1">
        <f t="shared" si="26897"/>
        <v>155648</v>
      </c>
      <c r="AM605" s="1">
        <f t="shared" si="26897"/>
        <v>159744</v>
      </c>
      <c r="AN605" s="1">
        <f t="shared" si="26897"/>
        <v>163840</v>
      </c>
      <c r="AO605" s="1">
        <f t="shared" si="26897"/>
        <v>167936</v>
      </c>
      <c r="AP605" s="1">
        <f t="shared" si="26897"/>
        <v>172032</v>
      </c>
      <c r="AQ605" s="1">
        <f t="shared" si="26897"/>
        <v>176128</v>
      </c>
      <c r="AR605" s="1">
        <f t="shared" si="26897"/>
        <v>180224</v>
      </c>
      <c r="AS605" s="1">
        <f t="shared" si="26897"/>
        <v>184320</v>
      </c>
      <c r="AT605" s="1">
        <f t="shared" si="26897"/>
        <v>188416</v>
      </c>
      <c r="AU605" s="1">
        <f t="shared" si="26897"/>
        <v>192512</v>
      </c>
      <c r="AV605" s="1">
        <f t="shared" si="26897"/>
        <v>196608</v>
      </c>
      <c r="AW605" s="1">
        <f t="shared" si="26897"/>
        <v>200704</v>
      </c>
      <c r="AX605" s="1">
        <f t="shared" si="26897"/>
        <v>204800</v>
      </c>
      <c r="AY605" s="1">
        <f t="shared" si="26897"/>
        <v>208896</v>
      </c>
      <c r="AZ605" s="1">
        <f t="shared" si="26897"/>
        <v>212992</v>
      </c>
      <c r="BA605" s="1">
        <f t="shared" si="26897"/>
        <v>217088</v>
      </c>
      <c r="BB605" s="1">
        <f t="shared" si="26897"/>
        <v>221184</v>
      </c>
      <c r="BC605" s="1">
        <f t="shared" si="26897"/>
        <v>225280</v>
      </c>
      <c r="BD605" s="1">
        <f t="shared" si="26897"/>
        <v>229376</v>
      </c>
      <c r="BE605" s="1">
        <f t="shared" si="26897"/>
        <v>233472</v>
      </c>
      <c r="BF605" s="1">
        <f t="shared" si="26897"/>
        <v>237568</v>
      </c>
      <c r="BG605" s="1">
        <f t="shared" si="26897"/>
        <v>241664</v>
      </c>
      <c r="BH605" s="1">
        <f t="shared" si="26897"/>
        <v>245760</v>
      </c>
      <c r="BI605" s="1">
        <f t="shared" si="26897"/>
        <v>249856</v>
      </c>
      <c r="BJ605" s="1">
        <f t="shared" si="26897"/>
        <v>253952</v>
      </c>
      <c r="BK605" s="1">
        <f t="shared" si="26897"/>
        <v>258048</v>
      </c>
      <c r="BL605" s="1">
        <f t="shared" si="26897"/>
        <v>262144</v>
      </c>
      <c r="BM605" s="1">
        <f t="shared" ref="BM605:DX605" si="26898">SUM(BM603:BM604)</f>
        <v>266240</v>
      </c>
      <c r="BN605" s="1">
        <f t="shared" si="26898"/>
        <v>270336</v>
      </c>
      <c r="BO605" s="1">
        <f t="shared" si="26898"/>
        <v>274432</v>
      </c>
      <c r="BP605" s="1">
        <f t="shared" si="26898"/>
        <v>278528</v>
      </c>
      <c r="BQ605" s="1">
        <f t="shared" si="26898"/>
        <v>282624</v>
      </c>
      <c r="BR605" s="1">
        <f t="shared" si="26898"/>
        <v>286720</v>
      </c>
      <c r="BS605" s="1">
        <f t="shared" si="26898"/>
        <v>290816</v>
      </c>
      <c r="BT605" s="1">
        <f t="shared" si="26898"/>
        <v>294912</v>
      </c>
      <c r="BU605" s="1">
        <f t="shared" si="26898"/>
        <v>299008</v>
      </c>
      <c r="BV605" s="1">
        <f t="shared" si="26898"/>
        <v>303104</v>
      </c>
      <c r="BW605" s="1">
        <f t="shared" si="26898"/>
        <v>307200</v>
      </c>
      <c r="BX605" s="1">
        <f t="shared" si="26898"/>
        <v>311296</v>
      </c>
      <c r="BY605" s="1">
        <f t="shared" si="26898"/>
        <v>315392</v>
      </c>
      <c r="BZ605" s="1">
        <f t="shared" si="26898"/>
        <v>319488</v>
      </c>
      <c r="CA605" s="1">
        <f t="shared" si="26898"/>
        <v>323584</v>
      </c>
      <c r="CB605" s="1">
        <f t="shared" si="26898"/>
        <v>327680</v>
      </c>
      <c r="CC605" s="1">
        <f t="shared" si="26898"/>
        <v>331776</v>
      </c>
      <c r="CD605" s="1">
        <f t="shared" si="26898"/>
        <v>335872</v>
      </c>
      <c r="CE605" s="1">
        <f t="shared" si="26898"/>
        <v>339968</v>
      </c>
      <c r="CF605" s="1">
        <f t="shared" si="26898"/>
        <v>344064</v>
      </c>
      <c r="CG605" s="1">
        <f t="shared" si="26898"/>
        <v>348160</v>
      </c>
      <c r="CH605" s="1">
        <f t="shared" si="26898"/>
        <v>352256</v>
      </c>
      <c r="CI605" s="1">
        <f t="shared" si="26898"/>
        <v>356352</v>
      </c>
      <c r="CJ605" s="1">
        <f t="shared" si="26898"/>
        <v>360448</v>
      </c>
      <c r="CK605" s="1">
        <f t="shared" si="26898"/>
        <v>364544</v>
      </c>
      <c r="CL605" s="1">
        <f t="shared" si="26898"/>
        <v>368640</v>
      </c>
      <c r="CM605" s="1">
        <f t="shared" si="26898"/>
        <v>372736</v>
      </c>
      <c r="CN605" s="1">
        <f t="shared" si="26898"/>
        <v>376832</v>
      </c>
      <c r="CO605" s="1">
        <f t="shared" si="26898"/>
        <v>380928</v>
      </c>
      <c r="CP605" s="1">
        <f t="shared" si="26898"/>
        <v>385024</v>
      </c>
      <c r="CQ605" s="1">
        <f t="shared" si="26898"/>
        <v>389120</v>
      </c>
      <c r="CR605" s="1">
        <f t="shared" si="26898"/>
        <v>393216</v>
      </c>
      <c r="CS605" s="1">
        <f t="shared" si="26898"/>
        <v>397312</v>
      </c>
      <c r="CT605" s="1">
        <f t="shared" si="26898"/>
        <v>401408</v>
      </c>
      <c r="CU605" s="1">
        <f t="shared" si="26898"/>
        <v>405504</v>
      </c>
      <c r="CV605" s="1">
        <f t="shared" si="26898"/>
        <v>409600</v>
      </c>
      <c r="CW605" s="1">
        <f t="shared" si="26898"/>
        <v>413696</v>
      </c>
      <c r="CX605" s="1">
        <f t="shared" si="26898"/>
        <v>417792</v>
      </c>
      <c r="CY605" s="1">
        <f t="shared" si="26898"/>
        <v>421888</v>
      </c>
      <c r="CZ605" s="1">
        <f t="shared" si="26898"/>
        <v>425984</v>
      </c>
      <c r="DA605" s="1">
        <f t="shared" si="26898"/>
        <v>430080</v>
      </c>
      <c r="DB605" s="1">
        <f t="shared" si="26898"/>
        <v>434176</v>
      </c>
      <c r="DC605" s="1">
        <f t="shared" si="26898"/>
        <v>438272</v>
      </c>
      <c r="DD605" s="1">
        <f t="shared" si="26898"/>
        <v>442368</v>
      </c>
      <c r="DE605" s="1">
        <f t="shared" si="26898"/>
        <v>446464</v>
      </c>
      <c r="DF605" s="1">
        <f t="shared" si="26898"/>
        <v>450560</v>
      </c>
      <c r="DG605" s="1">
        <f t="shared" si="26898"/>
        <v>454656</v>
      </c>
      <c r="DH605" s="1">
        <f t="shared" si="26898"/>
        <v>458752</v>
      </c>
      <c r="DI605" s="1">
        <f t="shared" si="26898"/>
        <v>462848</v>
      </c>
      <c r="DJ605" s="1">
        <f t="shared" si="26898"/>
        <v>466944</v>
      </c>
      <c r="DK605" s="1">
        <f t="shared" si="26898"/>
        <v>471040</v>
      </c>
      <c r="DL605" s="1">
        <f t="shared" si="26898"/>
        <v>475136</v>
      </c>
      <c r="DM605" s="1">
        <f t="shared" si="26898"/>
        <v>479232</v>
      </c>
      <c r="DN605" s="1">
        <f t="shared" si="26898"/>
        <v>483328</v>
      </c>
      <c r="DO605" s="1">
        <f t="shared" si="26898"/>
        <v>487424</v>
      </c>
      <c r="DP605" s="1">
        <f t="shared" si="26898"/>
        <v>491520</v>
      </c>
      <c r="DQ605" s="1">
        <f t="shared" si="26898"/>
        <v>495616</v>
      </c>
      <c r="DR605" s="1">
        <f t="shared" si="26898"/>
        <v>499712</v>
      </c>
      <c r="DS605" s="1">
        <f t="shared" si="26898"/>
        <v>503808</v>
      </c>
      <c r="DT605" s="1">
        <f t="shared" si="26898"/>
        <v>507904</v>
      </c>
      <c r="DU605" s="1">
        <f t="shared" si="26898"/>
        <v>512000</v>
      </c>
      <c r="DV605" s="1">
        <f t="shared" si="26898"/>
        <v>516096</v>
      </c>
      <c r="DW605" s="1">
        <f t="shared" si="26898"/>
        <v>520192</v>
      </c>
      <c r="DX605" s="1">
        <f t="shared" si="26898"/>
        <v>524288</v>
      </c>
      <c r="DY605" s="1">
        <f t="shared" ref="DY605:GJ605" si="26899">SUM(DY603:DY604)</f>
        <v>528384</v>
      </c>
      <c r="DZ605" s="1">
        <f t="shared" si="26899"/>
        <v>532480</v>
      </c>
      <c r="EA605" s="1">
        <f t="shared" si="26899"/>
        <v>536576</v>
      </c>
      <c r="EB605" s="1">
        <f t="shared" si="26899"/>
        <v>540672</v>
      </c>
      <c r="EC605" s="1">
        <f t="shared" si="26899"/>
        <v>544768</v>
      </c>
      <c r="ED605" s="1">
        <f t="shared" si="26899"/>
        <v>548864</v>
      </c>
      <c r="EE605" s="1">
        <f t="shared" si="26899"/>
        <v>552960</v>
      </c>
      <c r="EF605" s="1">
        <f t="shared" si="26899"/>
        <v>557056</v>
      </c>
      <c r="EG605" s="1">
        <f t="shared" si="26899"/>
        <v>561152</v>
      </c>
      <c r="EH605" s="1">
        <f t="shared" si="26899"/>
        <v>565248</v>
      </c>
      <c r="EI605" s="1">
        <f t="shared" si="26899"/>
        <v>569344</v>
      </c>
      <c r="EJ605" s="1">
        <f t="shared" si="26899"/>
        <v>573440</v>
      </c>
      <c r="EK605" s="1">
        <f t="shared" si="26899"/>
        <v>577536</v>
      </c>
      <c r="EL605" s="1">
        <f t="shared" si="26899"/>
        <v>581632</v>
      </c>
      <c r="EM605" s="1">
        <f t="shared" si="26899"/>
        <v>585728</v>
      </c>
      <c r="EN605" s="1">
        <f t="shared" si="26899"/>
        <v>589824</v>
      </c>
      <c r="EO605" s="1">
        <f t="shared" si="26899"/>
        <v>593920</v>
      </c>
      <c r="EP605" s="1">
        <f t="shared" si="26899"/>
        <v>598016</v>
      </c>
      <c r="EQ605" s="1">
        <f t="shared" si="26899"/>
        <v>602112</v>
      </c>
      <c r="ER605" s="1">
        <f t="shared" si="26899"/>
        <v>606208</v>
      </c>
      <c r="ES605" s="1">
        <f t="shared" si="26899"/>
        <v>610304</v>
      </c>
      <c r="ET605" s="1">
        <f t="shared" si="26899"/>
        <v>614400</v>
      </c>
      <c r="EU605" s="1">
        <f t="shared" si="26899"/>
        <v>618496</v>
      </c>
      <c r="EV605" s="1">
        <f t="shared" si="26899"/>
        <v>622592</v>
      </c>
      <c r="EW605" s="1">
        <f t="shared" si="26899"/>
        <v>626688</v>
      </c>
      <c r="EX605" s="1">
        <f t="shared" si="26899"/>
        <v>630784</v>
      </c>
      <c r="EY605" s="1">
        <f t="shared" si="26899"/>
        <v>634880</v>
      </c>
      <c r="EZ605" s="1">
        <f t="shared" si="26899"/>
        <v>638976</v>
      </c>
      <c r="FA605" s="1">
        <f t="shared" si="26899"/>
        <v>643072</v>
      </c>
      <c r="FB605" s="1">
        <f t="shared" si="26899"/>
        <v>647168</v>
      </c>
      <c r="FC605" s="1">
        <f t="shared" si="26899"/>
        <v>651264</v>
      </c>
      <c r="FD605" s="1">
        <f t="shared" si="26899"/>
        <v>655360</v>
      </c>
      <c r="FE605" s="1">
        <f t="shared" si="26899"/>
        <v>659456</v>
      </c>
      <c r="FF605" s="1">
        <f t="shared" si="26899"/>
        <v>663552</v>
      </c>
      <c r="FG605" s="1">
        <f t="shared" si="26899"/>
        <v>667648</v>
      </c>
      <c r="FH605" s="1">
        <f t="shared" si="26899"/>
        <v>671744</v>
      </c>
      <c r="FI605" s="1">
        <f t="shared" si="26899"/>
        <v>675840</v>
      </c>
      <c r="FJ605" s="1">
        <f t="shared" si="26899"/>
        <v>679936</v>
      </c>
      <c r="FK605" s="1">
        <f t="shared" si="26899"/>
        <v>684032</v>
      </c>
      <c r="FL605" s="1">
        <f t="shared" si="26899"/>
        <v>688128</v>
      </c>
      <c r="FM605" s="1">
        <f t="shared" si="26899"/>
        <v>692224</v>
      </c>
      <c r="FN605" s="1">
        <f t="shared" si="26899"/>
        <v>696320</v>
      </c>
      <c r="FO605" s="1">
        <f t="shared" si="26899"/>
        <v>700416</v>
      </c>
      <c r="FP605" s="1">
        <f t="shared" si="26899"/>
        <v>704512</v>
      </c>
      <c r="FQ605" s="1">
        <f t="shared" si="26899"/>
        <v>708608</v>
      </c>
      <c r="FR605" s="1">
        <f t="shared" si="26899"/>
        <v>712704</v>
      </c>
      <c r="FS605" s="1">
        <f t="shared" si="26899"/>
        <v>716800</v>
      </c>
      <c r="FT605" s="1">
        <f t="shared" si="26899"/>
        <v>720896</v>
      </c>
      <c r="FU605" s="1">
        <f t="shared" si="26899"/>
        <v>724992</v>
      </c>
      <c r="FV605" s="1">
        <f t="shared" si="26899"/>
        <v>729088</v>
      </c>
      <c r="FW605" s="1">
        <f t="shared" si="26899"/>
        <v>733184</v>
      </c>
      <c r="FX605" s="1">
        <f t="shared" si="26899"/>
        <v>737280</v>
      </c>
      <c r="FY605" s="1">
        <f t="shared" si="26899"/>
        <v>741376</v>
      </c>
      <c r="FZ605" s="1">
        <f t="shared" si="26899"/>
        <v>745472</v>
      </c>
      <c r="GA605" s="1">
        <f t="shared" si="26899"/>
        <v>749568</v>
      </c>
      <c r="GB605" s="1">
        <f t="shared" si="26899"/>
        <v>753664</v>
      </c>
      <c r="GC605" s="1">
        <f t="shared" si="26899"/>
        <v>757760</v>
      </c>
      <c r="GD605" s="1">
        <f t="shared" si="26899"/>
        <v>761856</v>
      </c>
      <c r="GE605" s="1">
        <f t="shared" si="26899"/>
        <v>765952</v>
      </c>
      <c r="GF605" s="1">
        <f t="shared" si="26899"/>
        <v>770048</v>
      </c>
      <c r="GG605" s="1">
        <f t="shared" si="26899"/>
        <v>774144</v>
      </c>
      <c r="GH605" s="1">
        <f t="shared" si="26899"/>
        <v>778240</v>
      </c>
      <c r="GI605" s="1">
        <f t="shared" si="26899"/>
        <v>782336</v>
      </c>
      <c r="GJ605" s="1">
        <f t="shared" si="26899"/>
        <v>786432</v>
      </c>
      <c r="GK605" s="1">
        <f t="shared" ref="GK605:IV605" si="26900">SUM(GK603:GK604)</f>
        <v>790528</v>
      </c>
      <c r="GL605" s="1">
        <f t="shared" si="26900"/>
        <v>794624</v>
      </c>
      <c r="GM605" s="1">
        <f t="shared" si="26900"/>
        <v>798720</v>
      </c>
      <c r="GN605" s="1">
        <f t="shared" si="26900"/>
        <v>802816</v>
      </c>
      <c r="GO605" s="1">
        <f t="shared" si="26900"/>
        <v>806912</v>
      </c>
      <c r="GP605" s="1">
        <f t="shared" si="26900"/>
        <v>811008</v>
      </c>
      <c r="GQ605" s="1">
        <f t="shared" si="26900"/>
        <v>815104</v>
      </c>
      <c r="GR605" s="1">
        <f t="shared" si="26900"/>
        <v>819200</v>
      </c>
      <c r="GS605" s="1">
        <f t="shared" si="26900"/>
        <v>823296</v>
      </c>
      <c r="GT605" s="1">
        <f t="shared" si="26900"/>
        <v>827392</v>
      </c>
      <c r="GU605" s="1">
        <f t="shared" si="26900"/>
        <v>831488</v>
      </c>
      <c r="GV605" s="1">
        <f t="shared" si="26900"/>
        <v>835584</v>
      </c>
      <c r="GW605" s="1">
        <f t="shared" si="26900"/>
        <v>839680</v>
      </c>
      <c r="GX605" s="1">
        <f t="shared" si="26900"/>
        <v>843776</v>
      </c>
      <c r="GY605" s="1">
        <f t="shared" si="26900"/>
        <v>847872</v>
      </c>
      <c r="GZ605" s="1">
        <f t="shared" si="26900"/>
        <v>851968</v>
      </c>
      <c r="HA605" s="1">
        <f t="shared" si="26900"/>
        <v>856064</v>
      </c>
      <c r="HB605" s="1">
        <f t="shared" si="26900"/>
        <v>860160</v>
      </c>
      <c r="HC605" s="1">
        <f t="shared" si="26900"/>
        <v>864256</v>
      </c>
      <c r="HD605" s="1">
        <f t="shared" si="26900"/>
        <v>868352</v>
      </c>
      <c r="HE605" s="1">
        <f t="shared" si="26900"/>
        <v>872448</v>
      </c>
      <c r="HF605" s="1">
        <f t="shared" si="26900"/>
        <v>876544</v>
      </c>
      <c r="HG605" s="1">
        <f t="shared" si="26900"/>
        <v>880640</v>
      </c>
      <c r="HH605" s="1">
        <f t="shared" si="26900"/>
        <v>884736</v>
      </c>
      <c r="HI605" s="1">
        <f t="shared" si="26900"/>
        <v>888832</v>
      </c>
      <c r="HJ605" s="1">
        <f t="shared" si="26900"/>
        <v>892928</v>
      </c>
      <c r="HK605" s="1">
        <f t="shared" si="26900"/>
        <v>897024</v>
      </c>
      <c r="HL605" s="1">
        <f t="shared" si="26900"/>
        <v>901120</v>
      </c>
      <c r="HM605" s="1">
        <f t="shared" si="26900"/>
        <v>905216</v>
      </c>
      <c r="HN605" s="1">
        <f t="shared" si="26900"/>
        <v>909312</v>
      </c>
      <c r="HO605" s="1">
        <f t="shared" si="26900"/>
        <v>913408</v>
      </c>
      <c r="HP605" s="1">
        <f t="shared" si="26900"/>
        <v>917504</v>
      </c>
      <c r="HQ605" s="1">
        <f t="shared" si="26900"/>
        <v>921600</v>
      </c>
      <c r="HR605" s="1">
        <f t="shared" si="26900"/>
        <v>925696</v>
      </c>
      <c r="HS605" s="1">
        <f t="shared" si="26900"/>
        <v>929792</v>
      </c>
      <c r="HT605" s="1">
        <f t="shared" si="26900"/>
        <v>933888</v>
      </c>
      <c r="HU605" s="1">
        <f t="shared" si="26900"/>
        <v>937984</v>
      </c>
      <c r="HV605" s="1">
        <f t="shared" si="26900"/>
        <v>942080</v>
      </c>
      <c r="HW605" s="1">
        <f t="shared" si="26900"/>
        <v>946176</v>
      </c>
      <c r="HX605" s="1">
        <f t="shared" si="26900"/>
        <v>950272</v>
      </c>
      <c r="HY605" s="1">
        <f t="shared" si="26900"/>
        <v>954368</v>
      </c>
      <c r="HZ605" s="1">
        <f t="shared" si="26900"/>
        <v>958464</v>
      </c>
      <c r="IA605" s="1">
        <f t="shared" si="26900"/>
        <v>962560</v>
      </c>
      <c r="IB605" s="1">
        <f t="shared" si="26900"/>
        <v>966656</v>
      </c>
      <c r="IC605" s="1">
        <f t="shared" si="26900"/>
        <v>970752</v>
      </c>
      <c r="ID605" s="1">
        <f t="shared" si="26900"/>
        <v>974848</v>
      </c>
      <c r="IE605" s="1">
        <f t="shared" si="26900"/>
        <v>978944</v>
      </c>
      <c r="IF605" s="1">
        <f t="shared" si="26900"/>
        <v>983040</v>
      </c>
      <c r="IG605" s="1">
        <f t="shared" si="26900"/>
        <v>987136</v>
      </c>
      <c r="IH605" s="1">
        <f t="shared" si="26900"/>
        <v>991232</v>
      </c>
      <c r="II605" s="1">
        <f t="shared" si="26900"/>
        <v>995328</v>
      </c>
      <c r="IJ605" s="1">
        <f t="shared" si="26900"/>
        <v>999424</v>
      </c>
      <c r="IK605" s="1">
        <f t="shared" si="26900"/>
        <v>1003520</v>
      </c>
      <c r="IL605" s="1">
        <f t="shared" si="26900"/>
        <v>1007616</v>
      </c>
      <c r="IM605" s="1">
        <f t="shared" si="26900"/>
        <v>1011712</v>
      </c>
      <c r="IN605" s="1">
        <f t="shared" si="26900"/>
        <v>1015808</v>
      </c>
      <c r="IO605" s="1">
        <f t="shared" si="26900"/>
        <v>1019904</v>
      </c>
      <c r="IP605" s="1">
        <f t="shared" si="26900"/>
        <v>1024000</v>
      </c>
      <c r="IQ605" s="1">
        <f t="shared" si="26900"/>
        <v>1028096</v>
      </c>
      <c r="IR605" s="1">
        <f t="shared" si="26900"/>
        <v>1032192</v>
      </c>
      <c r="IS605" s="1">
        <f t="shared" si="26900"/>
        <v>1036288</v>
      </c>
      <c r="IT605" s="1">
        <f t="shared" si="26900"/>
        <v>1040384</v>
      </c>
      <c r="IU605" s="1">
        <f t="shared" si="26900"/>
        <v>1044480</v>
      </c>
      <c r="IV605" s="1">
        <f t="shared" si="26900"/>
        <v>1048576</v>
      </c>
      <c r="IW605" s="1">
        <f t="shared" ref="IW605:JB605" si="26901">SUM(IW603:IW604)</f>
        <v>1052672</v>
      </c>
      <c r="IX605" s="1">
        <f t="shared" si="26901"/>
        <v>1056768</v>
      </c>
      <c r="IY605" s="1">
        <f t="shared" si="26901"/>
        <v>1060864</v>
      </c>
      <c r="IZ605" s="1">
        <f t="shared" si="26901"/>
        <v>1064960</v>
      </c>
      <c r="JA605" s="1">
        <f t="shared" si="26901"/>
        <v>1069056</v>
      </c>
      <c r="JB605" s="1">
        <f t="shared" si="26901"/>
        <v>1073152</v>
      </c>
    </row>
    <row r="606" spans="1:262" s="1" customFormat="1" ht="38" customHeight="1" x14ac:dyDescent="0.15">
      <c r="A606" s="1">
        <f t="shared" ref="A606" si="26902">SUM(A605)</f>
        <v>4096</v>
      </c>
      <c r="B606" s="1">
        <f t="shared" ref="B606:BM606" si="26903">SUM(B605)</f>
        <v>8192</v>
      </c>
      <c r="C606" s="1">
        <f t="shared" si="26903"/>
        <v>12288</v>
      </c>
      <c r="D606" s="1">
        <f t="shared" si="26903"/>
        <v>16384</v>
      </c>
      <c r="E606" s="1">
        <f t="shared" si="26903"/>
        <v>20480</v>
      </c>
      <c r="F606" s="1">
        <f t="shared" si="26903"/>
        <v>24576</v>
      </c>
      <c r="G606" s="1">
        <f t="shared" si="26903"/>
        <v>28672</v>
      </c>
      <c r="H606" s="1">
        <f t="shared" si="26903"/>
        <v>32768</v>
      </c>
      <c r="I606" s="1">
        <f t="shared" si="26903"/>
        <v>36864</v>
      </c>
      <c r="J606" s="1">
        <f t="shared" si="26903"/>
        <v>40960</v>
      </c>
      <c r="K606" s="1">
        <f t="shared" si="26903"/>
        <v>45056</v>
      </c>
      <c r="L606" s="1">
        <f t="shared" si="26903"/>
        <v>49152</v>
      </c>
      <c r="M606" s="1">
        <f t="shared" si="26903"/>
        <v>53248</v>
      </c>
      <c r="N606" s="1">
        <f t="shared" si="26903"/>
        <v>57344</v>
      </c>
      <c r="O606" s="1">
        <f t="shared" si="26903"/>
        <v>61440</v>
      </c>
      <c r="P606" s="1">
        <f t="shared" si="26903"/>
        <v>65536</v>
      </c>
      <c r="Q606" s="1">
        <f t="shared" si="26903"/>
        <v>69632</v>
      </c>
      <c r="R606" s="1">
        <f t="shared" si="26903"/>
        <v>73728</v>
      </c>
      <c r="S606" s="1">
        <f t="shared" si="26903"/>
        <v>77824</v>
      </c>
      <c r="T606" s="1">
        <f t="shared" si="26903"/>
        <v>81920</v>
      </c>
      <c r="U606" s="1">
        <f t="shared" si="26903"/>
        <v>86016</v>
      </c>
      <c r="V606" s="1">
        <f t="shared" si="26903"/>
        <v>90112</v>
      </c>
      <c r="W606" s="1">
        <f t="shared" si="26903"/>
        <v>94208</v>
      </c>
      <c r="X606" s="1">
        <f t="shared" si="26903"/>
        <v>98304</v>
      </c>
      <c r="Y606" s="1">
        <f t="shared" si="26903"/>
        <v>102400</v>
      </c>
      <c r="Z606" s="1">
        <f t="shared" si="26903"/>
        <v>106496</v>
      </c>
      <c r="AA606" s="1">
        <f t="shared" si="26903"/>
        <v>110592</v>
      </c>
      <c r="AB606" s="1">
        <f t="shared" si="26903"/>
        <v>114688</v>
      </c>
      <c r="AC606" s="1">
        <f t="shared" si="26903"/>
        <v>118784</v>
      </c>
      <c r="AD606" s="1">
        <f t="shared" si="26903"/>
        <v>122880</v>
      </c>
      <c r="AE606" s="1">
        <f t="shared" si="26903"/>
        <v>126976</v>
      </c>
      <c r="AF606" s="1">
        <f t="shared" si="26903"/>
        <v>131072</v>
      </c>
      <c r="AG606" s="1">
        <f t="shared" si="26903"/>
        <v>135168</v>
      </c>
      <c r="AH606" s="1">
        <f t="shared" si="26903"/>
        <v>139264</v>
      </c>
      <c r="AI606" s="1">
        <f t="shared" si="26903"/>
        <v>143360</v>
      </c>
      <c r="AJ606" s="1">
        <f t="shared" si="26903"/>
        <v>147456</v>
      </c>
      <c r="AK606" s="1">
        <f t="shared" si="26903"/>
        <v>151552</v>
      </c>
      <c r="AL606" s="1">
        <f t="shared" si="26903"/>
        <v>155648</v>
      </c>
      <c r="AM606" s="1">
        <f t="shared" si="26903"/>
        <v>159744</v>
      </c>
      <c r="AN606" s="1">
        <f t="shared" si="26903"/>
        <v>163840</v>
      </c>
      <c r="AO606" s="1">
        <f t="shared" si="26903"/>
        <v>167936</v>
      </c>
      <c r="AP606" s="1">
        <f t="shared" si="26903"/>
        <v>172032</v>
      </c>
      <c r="AQ606" s="1">
        <f t="shared" si="26903"/>
        <v>176128</v>
      </c>
      <c r="AR606" s="1">
        <f t="shared" si="26903"/>
        <v>180224</v>
      </c>
      <c r="AS606" s="1">
        <f t="shared" si="26903"/>
        <v>184320</v>
      </c>
      <c r="AT606" s="1">
        <f t="shared" si="26903"/>
        <v>188416</v>
      </c>
      <c r="AU606" s="1">
        <f t="shared" si="26903"/>
        <v>192512</v>
      </c>
      <c r="AV606" s="1">
        <f t="shared" si="26903"/>
        <v>196608</v>
      </c>
      <c r="AW606" s="1">
        <f t="shared" si="26903"/>
        <v>200704</v>
      </c>
      <c r="AX606" s="1">
        <f t="shared" si="26903"/>
        <v>204800</v>
      </c>
      <c r="AY606" s="1">
        <f t="shared" si="26903"/>
        <v>208896</v>
      </c>
      <c r="AZ606" s="1">
        <f t="shared" si="26903"/>
        <v>212992</v>
      </c>
      <c r="BA606" s="1">
        <f t="shared" si="26903"/>
        <v>217088</v>
      </c>
      <c r="BB606" s="1">
        <f t="shared" si="26903"/>
        <v>221184</v>
      </c>
      <c r="BC606" s="1">
        <f t="shared" si="26903"/>
        <v>225280</v>
      </c>
      <c r="BD606" s="1">
        <f t="shared" si="26903"/>
        <v>229376</v>
      </c>
      <c r="BE606" s="1">
        <f t="shared" si="26903"/>
        <v>233472</v>
      </c>
      <c r="BF606" s="1">
        <f t="shared" si="26903"/>
        <v>237568</v>
      </c>
      <c r="BG606" s="1">
        <f t="shared" si="26903"/>
        <v>241664</v>
      </c>
      <c r="BH606" s="1">
        <f t="shared" si="26903"/>
        <v>245760</v>
      </c>
      <c r="BI606" s="1">
        <f t="shared" si="26903"/>
        <v>249856</v>
      </c>
      <c r="BJ606" s="1">
        <f t="shared" si="26903"/>
        <v>253952</v>
      </c>
      <c r="BK606" s="1">
        <f t="shared" si="26903"/>
        <v>258048</v>
      </c>
      <c r="BL606" s="1">
        <f t="shared" si="26903"/>
        <v>262144</v>
      </c>
      <c r="BM606" s="1">
        <f t="shared" si="26903"/>
        <v>266240</v>
      </c>
      <c r="BN606" s="1">
        <f t="shared" ref="BN606:DY606" si="26904">SUM(BN605)</f>
        <v>270336</v>
      </c>
      <c r="BO606" s="1">
        <f t="shared" si="26904"/>
        <v>274432</v>
      </c>
      <c r="BP606" s="1">
        <f t="shared" si="26904"/>
        <v>278528</v>
      </c>
      <c r="BQ606" s="1">
        <f t="shared" si="26904"/>
        <v>282624</v>
      </c>
      <c r="BR606" s="1">
        <f t="shared" si="26904"/>
        <v>286720</v>
      </c>
      <c r="BS606" s="1">
        <f t="shared" si="26904"/>
        <v>290816</v>
      </c>
      <c r="BT606" s="1">
        <f t="shared" si="26904"/>
        <v>294912</v>
      </c>
      <c r="BU606" s="1">
        <f t="shared" si="26904"/>
        <v>299008</v>
      </c>
      <c r="BV606" s="1">
        <f t="shared" si="26904"/>
        <v>303104</v>
      </c>
      <c r="BW606" s="1">
        <f t="shared" si="26904"/>
        <v>307200</v>
      </c>
      <c r="BX606" s="1">
        <f t="shared" si="26904"/>
        <v>311296</v>
      </c>
      <c r="BY606" s="1">
        <f t="shared" si="26904"/>
        <v>315392</v>
      </c>
      <c r="BZ606" s="1">
        <f t="shared" si="26904"/>
        <v>319488</v>
      </c>
      <c r="CA606" s="1">
        <f t="shared" si="26904"/>
        <v>323584</v>
      </c>
      <c r="CB606" s="1">
        <f t="shared" si="26904"/>
        <v>327680</v>
      </c>
      <c r="CC606" s="1">
        <f t="shared" si="26904"/>
        <v>331776</v>
      </c>
      <c r="CD606" s="1">
        <f t="shared" si="26904"/>
        <v>335872</v>
      </c>
      <c r="CE606" s="1">
        <f t="shared" si="26904"/>
        <v>339968</v>
      </c>
      <c r="CF606" s="1">
        <f t="shared" si="26904"/>
        <v>344064</v>
      </c>
      <c r="CG606" s="1">
        <f t="shared" si="26904"/>
        <v>348160</v>
      </c>
      <c r="CH606" s="1">
        <f t="shared" si="26904"/>
        <v>352256</v>
      </c>
      <c r="CI606" s="1">
        <f t="shared" si="26904"/>
        <v>356352</v>
      </c>
      <c r="CJ606" s="1">
        <f t="shared" si="26904"/>
        <v>360448</v>
      </c>
      <c r="CK606" s="1">
        <f t="shared" si="26904"/>
        <v>364544</v>
      </c>
      <c r="CL606" s="1">
        <f t="shared" si="26904"/>
        <v>368640</v>
      </c>
      <c r="CM606" s="1">
        <f t="shared" si="26904"/>
        <v>372736</v>
      </c>
      <c r="CN606" s="1">
        <f t="shared" si="26904"/>
        <v>376832</v>
      </c>
      <c r="CO606" s="1">
        <f t="shared" si="26904"/>
        <v>380928</v>
      </c>
      <c r="CP606" s="1">
        <f t="shared" si="26904"/>
        <v>385024</v>
      </c>
      <c r="CQ606" s="1">
        <f t="shared" si="26904"/>
        <v>389120</v>
      </c>
      <c r="CR606" s="1">
        <f t="shared" si="26904"/>
        <v>393216</v>
      </c>
      <c r="CS606" s="1">
        <f t="shared" si="26904"/>
        <v>397312</v>
      </c>
      <c r="CT606" s="1">
        <f t="shared" si="26904"/>
        <v>401408</v>
      </c>
      <c r="CU606" s="1">
        <f t="shared" si="26904"/>
        <v>405504</v>
      </c>
      <c r="CV606" s="1">
        <f t="shared" si="26904"/>
        <v>409600</v>
      </c>
      <c r="CW606" s="1">
        <f t="shared" si="26904"/>
        <v>413696</v>
      </c>
      <c r="CX606" s="1">
        <f t="shared" si="26904"/>
        <v>417792</v>
      </c>
      <c r="CY606" s="1">
        <f t="shared" si="26904"/>
        <v>421888</v>
      </c>
      <c r="CZ606" s="1">
        <f t="shared" si="26904"/>
        <v>425984</v>
      </c>
      <c r="DA606" s="1">
        <f t="shared" si="26904"/>
        <v>430080</v>
      </c>
      <c r="DB606" s="1">
        <f t="shared" si="26904"/>
        <v>434176</v>
      </c>
      <c r="DC606" s="1">
        <f t="shared" si="26904"/>
        <v>438272</v>
      </c>
      <c r="DD606" s="1">
        <f t="shared" si="26904"/>
        <v>442368</v>
      </c>
      <c r="DE606" s="1">
        <f t="shared" si="26904"/>
        <v>446464</v>
      </c>
      <c r="DF606" s="1">
        <f t="shared" si="26904"/>
        <v>450560</v>
      </c>
      <c r="DG606" s="1">
        <f t="shared" si="26904"/>
        <v>454656</v>
      </c>
      <c r="DH606" s="1">
        <f t="shared" si="26904"/>
        <v>458752</v>
      </c>
      <c r="DI606" s="1">
        <f t="shared" si="26904"/>
        <v>462848</v>
      </c>
      <c r="DJ606" s="1">
        <f t="shared" si="26904"/>
        <v>466944</v>
      </c>
      <c r="DK606" s="1">
        <f t="shared" si="26904"/>
        <v>471040</v>
      </c>
      <c r="DL606" s="1">
        <f t="shared" si="26904"/>
        <v>475136</v>
      </c>
      <c r="DM606" s="1">
        <f t="shared" si="26904"/>
        <v>479232</v>
      </c>
      <c r="DN606" s="1">
        <f t="shared" si="26904"/>
        <v>483328</v>
      </c>
      <c r="DO606" s="1">
        <f t="shared" si="26904"/>
        <v>487424</v>
      </c>
      <c r="DP606" s="1">
        <f t="shared" si="26904"/>
        <v>491520</v>
      </c>
      <c r="DQ606" s="1">
        <f t="shared" si="26904"/>
        <v>495616</v>
      </c>
      <c r="DR606" s="1">
        <f t="shared" si="26904"/>
        <v>499712</v>
      </c>
      <c r="DS606" s="1">
        <f t="shared" si="26904"/>
        <v>503808</v>
      </c>
      <c r="DT606" s="1">
        <f t="shared" si="26904"/>
        <v>507904</v>
      </c>
      <c r="DU606" s="1">
        <f t="shared" si="26904"/>
        <v>512000</v>
      </c>
      <c r="DV606" s="1">
        <f t="shared" si="26904"/>
        <v>516096</v>
      </c>
      <c r="DW606" s="1">
        <f t="shared" si="26904"/>
        <v>520192</v>
      </c>
      <c r="DX606" s="1">
        <f t="shared" si="26904"/>
        <v>524288</v>
      </c>
      <c r="DY606" s="1">
        <f t="shared" si="26904"/>
        <v>528384</v>
      </c>
      <c r="DZ606" s="1">
        <f t="shared" ref="DZ606:GK606" si="26905">SUM(DZ605)</f>
        <v>532480</v>
      </c>
      <c r="EA606" s="1">
        <f t="shared" si="26905"/>
        <v>536576</v>
      </c>
      <c r="EB606" s="1">
        <f t="shared" si="26905"/>
        <v>540672</v>
      </c>
      <c r="EC606" s="1">
        <f t="shared" si="26905"/>
        <v>544768</v>
      </c>
      <c r="ED606" s="1">
        <f t="shared" si="26905"/>
        <v>548864</v>
      </c>
      <c r="EE606" s="1">
        <f t="shared" si="26905"/>
        <v>552960</v>
      </c>
      <c r="EF606" s="1">
        <f t="shared" si="26905"/>
        <v>557056</v>
      </c>
      <c r="EG606" s="1">
        <f t="shared" si="26905"/>
        <v>561152</v>
      </c>
      <c r="EH606" s="1">
        <f t="shared" si="26905"/>
        <v>565248</v>
      </c>
      <c r="EI606" s="1">
        <f t="shared" si="26905"/>
        <v>569344</v>
      </c>
      <c r="EJ606" s="1">
        <f t="shared" si="26905"/>
        <v>573440</v>
      </c>
      <c r="EK606" s="1">
        <f t="shared" si="26905"/>
        <v>577536</v>
      </c>
      <c r="EL606" s="1">
        <f t="shared" si="26905"/>
        <v>581632</v>
      </c>
      <c r="EM606" s="1">
        <f t="shared" si="26905"/>
        <v>585728</v>
      </c>
      <c r="EN606" s="1">
        <f t="shared" si="26905"/>
        <v>589824</v>
      </c>
      <c r="EO606" s="1">
        <f t="shared" si="26905"/>
        <v>593920</v>
      </c>
      <c r="EP606" s="1">
        <f t="shared" si="26905"/>
        <v>598016</v>
      </c>
      <c r="EQ606" s="1">
        <f t="shared" si="26905"/>
        <v>602112</v>
      </c>
      <c r="ER606" s="1">
        <f t="shared" si="26905"/>
        <v>606208</v>
      </c>
      <c r="ES606" s="1">
        <f t="shared" si="26905"/>
        <v>610304</v>
      </c>
      <c r="ET606" s="1">
        <f t="shared" si="26905"/>
        <v>614400</v>
      </c>
      <c r="EU606" s="1">
        <f t="shared" si="26905"/>
        <v>618496</v>
      </c>
      <c r="EV606" s="1">
        <f t="shared" si="26905"/>
        <v>622592</v>
      </c>
      <c r="EW606" s="1">
        <f t="shared" si="26905"/>
        <v>626688</v>
      </c>
      <c r="EX606" s="1">
        <f t="shared" si="26905"/>
        <v>630784</v>
      </c>
      <c r="EY606" s="1">
        <f t="shared" si="26905"/>
        <v>634880</v>
      </c>
      <c r="EZ606" s="1">
        <f t="shared" si="26905"/>
        <v>638976</v>
      </c>
      <c r="FA606" s="1">
        <f t="shared" si="26905"/>
        <v>643072</v>
      </c>
      <c r="FB606" s="1">
        <f t="shared" si="26905"/>
        <v>647168</v>
      </c>
      <c r="FC606" s="1">
        <f t="shared" si="26905"/>
        <v>651264</v>
      </c>
      <c r="FD606" s="1">
        <f t="shared" si="26905"/>
        <v>655360</v>
      </c>
      <c r="FE606" s="1">
        <f t="shared" si="26905"/>
        <v>659456</v>
      </c>
      <c r="FF606" s="1">
        <f t="shared" si="26905"/>
        <v>663552</v>
      </c>
      <c r="FG606" s="1">
        <f t="shared" si="26905"/>
        <v>667648</v>
      </c>
      <c r="FH606" s="1">
        <f t="shared" si="26905"/>
        <v>671744</v>
      </c>
      <c r="FI606" s="1">
        <f t="shared" si="26905"/>
        <v>675840</v>
      </c>
      <c r="FJ606" s="1">
        <f t="shared" si="26905"/>
        <v>679936</v>
      </c>
      <c r="FK606" s="1">
        <f t="shared" si="26905"/>
        <v>684032</v>
      </c>
      <c r="FL606" s="1">
        <f t="shared" si="26905"/>
        <v>688128</v>
      </c>
      <c r="FM606" s="1">
        <f t="shared" si="26905"/>
        <v>692224</v>
      </c>
      <c r="FN606" s="1">
        <f t="shared" si="26905"/>
        <v>696320</v>
      </c>
      <c r="FO606" s="1">
        <f t="shared" si="26905"/>
        <v>700416</v>
      </c>
      <c r="FP606" s="1">
        <f t="shared" si="26905"/>
        <v>704512</v>
      </c>
      <c r="FQ606" s="1">
        <f t="shared" si="26905"/>
        <v>708608</v>
      </c>
      <c r="FR606" s="1">
        <f t="shared" si="26905"/>
        <v>712704</v>
      </c>
      <c r="FS606" s="1">
        <f t="shared" si="26905"/>
        <v>716800</v>
      </c>
      <c r="FT606" s="1">
        <f t="shared" si="26905"/>
        <v>720896</v>
      </c>
      <c r="FU606" s="1">
        <f t="shared" si="26905"/>
        <v>724992</v>
      </c>
      <c r="FV606" s="1">
        <f t="shared" si="26905"/>
        <v>729088</v>
      </c>
      <c r="FW606" s="1">
        <f t="shared" si="26905"/>
        <v>733184</v>
      </c>
      <c r="FX606" s="1">
        <f t="shared" si="26905"/>
        <v>737280</v>
      </c>
      <c r="FY606" s="1">
        <f t="shared" si="26905"/>
        <v>741376</v>
      </c>
      <c r="FZ606" s="1">
        <f t="shared" si="26905"/>
        <v>745472</v>
      </c>
      <c r="GA606" s="1">
        <f t="shared" si="26905"/>
        <v>749568</v>
      </c>
      <c r="GB606" s="1">
        <f t="shared" si="26905"/>
        <v>753664</v>
      </c>
      <c r="GC606" s="1">
        <f t="shared" si="26905"/>
        <v>757760</v>
      </c>
      <c r="GD606" s="1">
        <f t="shared" si="26905"/>
        <v>761856</v>
      </c>
      <c r="GE606" s="1">
        <f t="shared" si="26905"/>
        <v>765952</v>
      </c>
      <c r="GF606" s="1">
        <f t="shared" si="26905"/>
        <v>770048</v>
      </c>
      <c r="GG606" s="1">
        <f t="shared" si="26905"/>
        <v>774144</v>
      </c>
      <c r="GH606" s="1">
        <f t="shared" si="26905"/>
        <v>778240</v>
      </c>
      <c r="GI606" s="1">
        <f t="shared" si="26905"/>
        <v>782336</v>
      </c>
      <c r="GJ606" s="1">
        <f t="shared" si="26905"/>
        <v>786432</v>
      </c>
      <c r="GK606" s="1">
        <f t="shared" si="26905"/>
        <v>790528</v>
      </c>
      <c r="GL606" s="1">
        <f t="shared" ref="GL606:IW606" si="26906">SUM(GL605)</f>
        <v>794624</v>
      </c>
      <c r="GM606" s="1">
        <f t="shared" si="26906"/>
        <v>798720</v>
      </c>
      <c r="GN606" s="1">
        <f t="shared" si="26906"/>
        <v>802816</v>
      </c>
      <c r="GO606" s="1">
        <f t="shared" si="26906"/>
        <v>806912</v>
      </c>
      <c r="GP606" s="1">
        <f t="shared" si="26906"/>
        <v>811008</v>
      </c>
      <c r="GQ606" s="1">
        <f t="shared" si="26906"/>
        <v>815104</v>
      </c>
      <c r="GR606" s="1">
        <f t="shared" si="26906"/>
        <v>819200</v>
      </c>
      <c r="GS606" s="1">
        <f t="shared" si="26906"/>
        <v>823296</v>
      </c>
      <c r="GT606" s="1">
        <f t="shared" si="26906"/>
        <v>827392</v>
      </c>
      <c r="GU606" s="1">
        <f t="shared" si="26906"/>
        <v>831488</v>
      </c>
      <c r="GV606" s="1">
        <f t="shared" si="26906"/>
        <v>835584</v>
      </c>
      <c r="GW606" s="1">
        <f t="shared" si="26906"/>
        <v>839680</v>
      </c>
      <c r="GX606" s="1">
        <f t="shared" si="26906"/>
        <v>843776</v>
      </c>
      <c r="GY606" s="1">
        <f t="shared" si="26906"/>
        <v>847872</v>
      </c>
      <c r="GZ606" s="1">
        <f t="shared" si="26906"/>
        <v>851968</v>
      </c>
      <c r="HA606" s="1">
        <f t="shared" si="26906"/>
        <v>856064</v>
      </c>
      <c r="HB606" s="1">
        <f t="shared" si="26906"/>
        <v>860160</v>
      </c>
      <c r="HC606" s="1">
        <f t="shared" si="26906"/>
        <v>864256</v>
      </c>
      <c r="HD606" s="1">
        <f t="shared" si="26906"/>
        <v>868352</v>
      </c>
      <c r="HE606" s="1">
        <f t="shared" si="26906"/>
        <v>872448</v>
      </c>
      <c r="HF606" s="1">
        <f t="shared" si="26906"/>
        <v>876544</v>
      </c>
      <c r="HG606" s="1">
        <f t="shared" si="26906"/>
        <v>880640</v>
      </c>
      <c r="HH606" s="1">
        <f t="shared" si="26906"/>
        <v>884736</v>
      </c>
      <c r="HI606" s="1">
        <f t="shared" si="26906"/>
        <v>888832</v>
      </c>
      <c r="HJ606" s="1">
        <f t="shared" si="26906"/>
        <v>892928</v>
      </c>
      <c r="HK606" s="1">
        <f t="shared" si="26906"/>
        <v>897024</v>
      </c>
      <c r="HL606" s="1">
        <f t="shared" si="26906"/>
        <v>901120</v>
      </c>
      <c r="HM606" s="1">
        <f t="shared" si="26906"/>
        <v>905216</v>
      </c>
      <c r="HN606" s="1">
        <f t="shared" si="26906"/>
        <v>909312</v>
      </c>
      <c r="HO606" s="1">
        <f t="shared" si="26906"/>
        <v>913408</v>
      </c>
      <c r="HP606" s="1">
        <f t="shared" si="26906"/>
        <v>917504</v>
      </c>
      <c r="HQ606" s="1">
        <f t="shared" si="26906"/>
        <v>921600</v>
      </c>
      <c r="HR606" s="1">
        <f t="shared" si="26906"/>
        <v>925696</v>
      </c>
      <c r="HS606" s="1">
        <f t="shared" si="26906"/>
        <v>929792</v>
      </c>
      <c r="HT606" s="1">
        <f t="shared" si="26906"/>
        <v>933888</v>
      </c>
      <c r="HU606" s="1">
        <f t="shared" si="26906"/>
        <v>937984</v>
      </c>
      <c r="HV606" s="1">
        <f t="shared" si="26906"/>
        <v>942080</v>
      </c>
      <c r="HW606" s="1">
        <f t="shared" si="26906"/>
        <v>946176</v>
      </c>
      <c r="HX606" s="1">
        <f t="shared" si="26906"/>
        <v>950272</v>
      </c>
      <c r="HY606" s="1">
        <f t="shared" si="26906"/>
        <v>954368</v>
      </c>
      <c r="HZ606" s="1">
        <f t="shared" si="26906"/>
        <v>958464</v>
      </c>
      <c r="IA606" s="1">
        <f t="shared" si="26906"/>
        <v>962560</v>
      </c>
      <c r="IB606" s="1">
        <f t="shared" si="26906"/>
        <v>966656</v>
      </c>
      <c r="IC606" s="1">
        <f t="shared" si="26906"/>
        <v>970752</v>
      </c>
      <c r="ID606" s="1">
        <f t="shared" si="26906"/>
        <v>974848</v>
      </c>
      <c r="IE606" s="1">
        <f t="shared" si="26906"/>
        <v>978944</v>
      </c>
      <c r="IF606" s="1">
        <f t="shared" si="26906"/>
        <v>983040</v>
      </c>
      <c r="IG606" s="1">
        <f t="shared" si="26906"/>
        <v>987136</v>
      </c>
      <c r="IH606" s="1">
        <f t="shared" si="26906"/>
        <v>991232</v>
      </c>
      <c r="II606" s="1">
        <f t="shared" si="26906"/>
        <v>995328</v>
      </c>
      <c r="IJ606" s="1">
        <f t="shared" si="26906"/>
        <v>999424</v>
      </c>
      <c r="IK606" s="1">
        <f t="shared" si="26906"/>
        <v>1003520</v>
      </c>
      <c r="IL606" s="1">
        <f t="shared" si="26906"/>
        <v>1007616</v>
      </c>
      <c r="IM606" s="1">
        <f t="shared" si="26906"/>
        <v>1011712</v>
      </c>
      <c r="IN606" s="1">
        <f t="shared" si="26906"/>
        <v>1015808</v>
      </c>
      <c r="IO606" s="1">
        <f t="shared" si="26906"/>
        <v>1019904</v>
      </c>
      <c r="IP606" s="1">
        <f t="shared" si="26906"/>
        <v>1024000</v>
      </c>
      <c r="IQ606" s="1">
        <f t="shared" si="26906"/>
        <v>1028096</v>
      </c>
      <c r="IR606" s="1">
        <f t="shared" si="26906"/>
        <v>1032192</v>
      </c>
      <c r="IS606" s="1">
        <f t="shared" si="26906"/>
        <v>1036288</v>
      </c>
      <c r="IT606" s="1">
        <f t="shared" si="26906"/>
        <v>1040384</v>
      </c>
      <c r="IU606" s="1">
        <f t="shared" si="26906"/>
        <v>1044480</v>
      </c>
      <c r="IV606" s="1">
        <f t="shared" si="26906"/>
        <v>1048576</v>
      </c>
      <c r="IW606" s="1">
        <f t="shared" si="26906"/>
        <v>1052672</v>
      </c>
      <c r="IX606" s="1">
        <f t="shared" ref="IX606:JB606" si="26907">SUM(IX605)</f>
        <v>1056768</v>
      </c>
      <c r="IY606" s="1">
        <f t="shared" si="26907"/>
        <v>1060864</v>
      </c>
      <c r="IZ606" s="1">
        <f t="shared" si="26907"/>
        <v>1064960</v>
      </c>
      <c r="JA606" s="1">
        <f t="shared" si="26907"/>
        <v>1069056</v>
      </c>
      <c r="JB606" s="1">
        <f t="shared" si="26907"/>
        <v>1073152</v>
      </c>
    </row>
    <row r="607" spans="1:262" s="1" customFormat="1" ht="38" customHeight="1" x14ac:dyDescent="0.15">
      <c r="A607" s="1">
        <f t="shared" ref="A607:BL607" si="26908">SUM(A605:A606)</f>
        <v>8192</v>
      </c>
      <c r="B607" s="1">
        <f t="shared" si="26908"/>
        <v>16384</v>
      </c>
      <c r="C607" s="1">
        <f t="shared" si="26908"/>
        <v>24576</v>
      </c>
      <c r="D607" s="1">
        <f t="shared" si="26908"/>
        <v>32768</v>
      </c>
      <c r="E607" s="1">
        <f t="shared" si="26908"/>
        <v>40960</v>
      </c>
      <c r="F607" s="1">
        <f t="shared" si="26908"/>
        <v>49152</v>
      </c>
      <c r="G607" s="1">
        <f t="shared" si="26908"/>
        <v>57344</v>
      </c>
      <c r="H607" s="1">
        <f t="shared" si="26908"/>
        <v>65536</v>
      </c>
      <c r="I607" s="1">
        <f t="shared" si="26908"/>
        <v>73728</v>
      </c>
      <c r="J607" s="1">
        <f t="shared" si="26908"/>
        <v>81920</v>
      </c>
      <c r="K607" s="1">
        <f t="shared" si="26908"/>
        <v>90112</v>
      </c>
      <c r="L607" s="1">
        <f t="shared" si="26908"/>
        <v>98304</v>
      </c>
      <c r="M607" s="1">
        <f t="shared" si="26908"/>
        <v>106496</v>
      </c>
      <c r="N607" s="1">
        <f t="shared" si="26908"/>
        <v>114688</v>
      </c>
      <c r="O607" s="1">
        <f t="shared" si="26908"/>
        <v>122880</v>
      </c>
      <c r="P607" s="1">
        <f t="shared" si="26908"/>
        <v>131072</v>
      </c>
      <c r="Q607" s="1">
        <f t="shared" si="26908"/>
        <v>139264</v>
      </c>
      <c r="R607" s="1">
        <f t="shared" si="26908"/>
        <v>147456</v>
      </c>
      <c r="S607" s="1">
        <f t="shared" si="26908"/>
        <v>155648</v>
      </c>
      <c r="T607" s="1">
        <f t="shared" si="26908"/>
        <v>163840</v>
      </c>
      <c r="U607" s="1">
        <f t="shared" si="26908"/>
        <v>172032</v>
      </c>
      <c r="V607" s="1">
        <f t="shared" si="26908"/>
        <v>180224</v>
      </c>
      <c r="W607" s="1">
        <f t="shared" si="26908"/>
        <v>188416</v>
      </c>
      <c r="X607" s="1">
        <f t="shared" si="26908"/>
        <v>196608</v>
      </c>
      <c r="Y607" s="1">
        <f t="shared" si="26908"/>
        <v>204800</v>
      </c>
      <c r="Z607" s="1">
        <f t="shared" si="26908"/>
        <v>212992</v>
      </c>
      <c r="AA607" s="1">
        <f t="shared" si="26908"/>
        <v>221184</v>
      </c>
      <c r="AB607" s="1">
        <f t="shared" si="26908"/>
        <v>229376</v>
      </c>
      <c r="AC607" s="1">
        <f t="shared" si="26908"/>
        <v>237568</v>
      </c>
      <c r="AD607" s="1">
        <f t="shared" si="26908"/>
        <v>245760</v>
      </c>
      <c r="AE607" s="1">
        <f t="shared" si="26908"/>
        <v>253952</v>
      </c>
      <c r="AF607" s="1">
        <f t="shared" si="26908"/>
        <v>262144</v>
      </c>
      <c r="AG607" s="1">
        <f t="shared" si="26908"/>
        <v>270336</v>
      </c>
      <c r="AH607" s="1">
        <f t="shared" si="26908"/>
        <v>278528</v>
      </c>
      <c r="AI607" s="1">
        <f t="shared" si="26908"/>
        <v>286720</v>
      </c>
      <c r="AJ607" s="1">
        <f t="shared" si="26908"/>
        <v>294912</v>
      </c>
      <c r="AK607" s="1">
        <f t="shared" si="26908"/>
        <v>303104</v>
      </c>
      <c r="AL607" s="1">
        <f t="shared" si="26908"/>
        <v>311296</v>
      </c>
      <c r="AM607" s="1">
        <f t="shared" si="26908"/>
        <v>319488</v>
      </c>
      <c r="AN607" s="1">
        <f t="shared" si="26908"/>
        <v>327680</v>
      </c>
      <c r="AO607" s="1">
        <f t="shared" si="26908"/>
        <v>335872</v>
      </c>
      <c r="AP607" s="1">
        <f t="shared" si="26908"/>
        <v>344064</v>
      </c>
      <c r="AQ607" s="1">
        <f t="shared" si="26908"/>
        <v>352256</v>
      </c>
      <c r="AR607" s="1">
        <f t="shared" si="26908"/>
        <v>360448</v>
      </c>
      <c r="AS607" s="1">
        <f t="shared" si="26908"/>
        <v>368640</v>
      </c>
      <c r="AT607" s="1">
        <f t="shared" si="26908"/>
        <v>376832</v>
      </c>
      <c r="AU607" s="1">
        <f t="shared" si="26908"/>
        <v>385024</v>
      </c>
      <c r="AV607" s="1">
        <f t="shared" si="26908"/>
        <v>393216</v>
      </c>
      <c r="AW607" s="1">
        <f t="shared" si="26908"/>
        <v>401408</v>
      </c>
      <c r="AX607" s="1">
        <f t="shared" si="26908"/>
        <v>409600</v>
      </c>
      <c r="AY607" s="1">
        <f t="shared" si="26908"/>
        <v>417792</v>
      </c>
      <c r="AZ607" s="1">
        <f t="shared" si="26908"/>
        <v>425984</v>
      </c>
      <c r="BA607" s="1">
        <f t="shared" si="26908"/>
        <v>434176</v>
      </c>
      <c r="BB607" s="1">
        <f t="shared" si="26908"/>
        <v>442368</v>
      </c>
      <c r="BC607" s="1">
        <f t="shared" si="26908"/>
        <v>450560</v>
      </c>
      <c r="BD607" s="1">
        <f t="shared" si="26908"/>
        <v>458752</v>
      </c>
      <c r="BE607" s="1">
        <f t="shared" si="26908"/>
        <v>466944</v>
      </c>
      <c r="BF607" s="1">
        <f t="shared" si="26908"/>
        <v>475136</v>
      </c>
      <c r="BG607" s="1">
        <f t="shared" si="26908"/>
        <v>483328</v>
      </c>
      <c r="BH607" s="1">
        <f t="shared" si="26908"/>
        <v>491520</v>
      </c>
      <c r="BI607" s="1">
        <f t="shared" si="26908"/>
        <v>499712</v>
      </c>
      <c r="BJ607" s="1">
        <f t="shared" si="26908"/>
        <v>507904</v>
      </c>
      <c r="BK607" s="1">
        <f t="shared" si="26908"/>
        <v>516096</v>
      </c>
      <c r="BL607" s="1">
        <f t="shared" si="26908"/>
        <v>524288</v>
      </c>
      <c r="BM607" s="1">
        <f t="shared" ref="BM607:DX607" si="26909">SUM(BM605:BM606)</f>
        <v>532480</v>
      </c>
      <c r="BN607" s="1">
        <f t="shared" si="26909"/>
        <v>540672</v>
      </c>
      <c r="BO607" s="1">
        <f t="shared" si="26909"/>
        <v>548864</v>
      </c>
      <c r="BP607" s="1">
        <f t="shared" si="26909"/>
        <v>557056</v>
      </c>
      <c r="BQ607" s="1">
        <f t="shared" si="26909"/>
        <v>565248</v>
      </c>
      <c r="BR607" s="1">
        <f t="shared" si="26909"/>
        <v>573440</v>
      </c>
      <c r="BS607" s="1">
        <f t="shared" si="26909"/>
        <v>581632</v>
      </c>
      <c r="BT607" s="1">
        <f t="shared" si="26909"/>
        <v>589824</v>
      </c>
      <c r="BU607" s="1">
        <f t="shared" si="26909"/>
        <v>598016</v>
      </c>
      <c r="BV607" s="1">
        <f t="shared" si="26909"/>
        <v>606208</v>
      </c>
      <c r="BW607" s="1">
        <f t="shared" si="26909"/>
        <v>614400</v>
      </c>
      <c r="BX607" s="1">
        <f t="shared" si="26909"/>
        <v>622592</v>
      </c>
      <c r="BY607" s="1">
        <f t="shared" si="26909"/>
        <v>630784</v>
      </c>
      <c r="BZ607" s="1">
        <f t="shared" si="26909"/>
        <v>638976</v>
      </c>
      <c r="CA607" s="1">
        <f t="shared" si="26909"/>
        <v>647168</v>
      </c>
      <c r="CB607" s="1">
        <f t="shared" si="26909"/>
        <v>655360</v>
      </c>
      <c r="CC607" s="1">
        <f t="shared" si="26909"/>
        <v>663552</v>
      </c>
      <c r="CD607" s="1">
        <f t="shared" si="26909"/>
        <v>671744</v>
      </c>
      <c r="CE607" s="1">
        <f t="shared" si="26909"/>
        <v>679936</v>
      </c>
      <c r="CF607" s="1">
        <f t="shared" si="26909"/>
        <v>688128</v>
      </c>
      <c r="CG607" s="1">
        <f t="shared" si="26909"/>
        <v>696320</v>
      </c>
      <c r="CH607" s="1">
        <f t="shared" si="26909"/>
        <v>704512</v>
      </c>
      <c r="CI607" s="1">
        <f t="shared" si="26909"/>
        <v>712704</v>
      </c>
      <c r="CJ607" s="1">
        <f t="shared" si="26909"/>
        <v>720896</v>
      </c>
      <c r="CK607" s="1">
        <f t="shared" si="26909"/>
        <v>729088</v>
      </c>
      <c r="CL607" s="1">
        <f t="shared" si="26909"/>
        <v>737280</v>
      </c>
      <c r="CM607" s="1">
        <f t="shared" si="26909"/>
        <v>745472</v>
      </c>
      <c r="CN607" s="1">
        <f t="shared" si="26909"/>
        <v>753664</v>
      </c>
      <c r="CO607" s="1">
        <f t="shared" si="26909"/>
        <v>761856</v>
      </c>
      <c r="CP607" s="1">
        <f t="shared" si="26909"/>
        <v>770048</v>
      </c>
      <c r="CQ607" s="1">
        <f t="shared" si="26909"/>
        <v>778240</v>
      </c>
      <c r="CR607" s="1">
        <f t="shared" si="26909"/>
        <v>786432</v>
      </c>
      <c r="CS607" s="1">
        <f t="shared" si="26909"/>
        <v>794624</v>
      </c>
      <c r="CT607" s="1">
        <f t="shared" si="26909"/>
        <v>802816</v>
      </c>
      <c r="CU607" s="1">
        <f t="shared" si="26909"/>
        <v>811008</v>
      </c>
      <c r="CV607" s="1">
        <f t="shared" si="26909"/>
        <v>819200</v>
      </c>
      <c r="CW607" s="1">
        <f t="shared" si="26909"/>
        <v>827392</v>
      </c>
      <c r="CX607" s="1">
        <f t="shared" si="26909"/>
        <v>835584</v>
      </c>
      <c r="CY607" s="1">
        <f t="shared" si="26909"/>
        <v>843776</v>
      </c>
      <c r="CZ607" s="1">
        <f t="shared" si="26909"/>
        <v>851968</v>
      </c>
      <c r="DA607" s="1">
        <f t="shared" si="26909"/>
        <v>860160</v>
      </c>
      <c r="DB607" s="1">
        <f t="shared" si="26909"/>
        <v>868352</v>
      </c>
      <c r="DC607" s="1">
        <f t="shared" si="26909"/>
        <v>876544</v>
      </c>
      <c r="DD607" s="1">
        <f t="shared" si="26909"/>
        <v>884736</v>
      </c>
      <c r="DE607" s="1">
        <f t="shared" si="26909"/>
        <v>892928</v>
      </c>
      <c r="DF607" s="1">
        <f t="shared" si="26909"/>
        <v>901120</v>
      </c>
      <c r="DG607" s="1">
        <f t="shared" si="26909"/>
        <v>909312</v>
      </c>
      <c r="DH607" s="1">
        <f t="shared" si="26909"/>
        <v>917504</v>
      </c>
      <c r="DI607" s="1">
        <f t="shared" si="26909"/>
        <v>925696</v>
      </c>
      <c r="DJ607" s="1">
        <f t="shared" si="26909"/>
        <v>933888</v>
      </c>
      <c r="DK607" s="1">
        <f t="shared" si="26909"/>
        <v>942080</v>
      </c>
      <c r="DL607" s="1">
        <f t="shared" si="26909"/>
        <v>950272</v>
      </c>
      <c r="DM607" s="1">
        <f t="shared" si="26909"/>
        <v>958464</v>
      </c>
      <c r="DN607" s="1">
        <f t="shared" si="26909"/>
        <v>966656</v>
      </c>
      <c r="DO607" s="1">
        <f t="shared" si="26909"/>
        <v>974848</v>
      </c>
      <c r="DP607" s="1">
        <f t="shared" si="26909"/>
        <v>983040</v>
      </c>
      <c r="DQ607" s="1">
        <f t="shared" si="26909"/>
        <v>991232</v>
      </c>
      <c r="DR607" s="1">
        <f t="shared" si="26909"/>
        <v>999424</v>
      </c>
      <c r="DS607" s="1">
        <f t="shared" si="26909"/>
        <v>1007616</v>
      </c>
      <c r="DT607" s="1">
        <f t="shared" si="26909"/>
        <v>1015808</v>
      </c>
      <c r="DU607" s="1">
        <f t="shared" si="26909"/>
        <v>1024000</v>
      </c>
      <c r="DV607" s="1">
        <f t="shared" si="26909"/>
        <v>1032192</v>
      </c>
      <c r="DW607" s="1">
        <f t="shared" si="26909"/>
        <v>1040384</v>
      </c>
      <c r="DX607" s="1">
        <f t="shared" si="26909"/>
        <v>1048576</v>
      </c>
      <c r="DY607" s="1">
        <f t="shared" ref="DY607:GJ607" si="26910">SUM(DY605:DY606)</f>
        <v>1056768</v>
      </c>
      <c r="DZ607" s="1">
        <f t="shared" si="26910"/>
        <v>1064960</v>
      </c>
      <c r="EA607" s="1">
        <f t="shared" si="26910"/>
        <v>1073152</v>
      </c>
      <c r="EB607" s="1">
        <f t="shared" si="26910"/>
        <v>1081344</v>
      </c>
      <c r="EC607" s="1">
        <f t="shared" si="26910"/>
        <v>1089536</v>
      </c>
      <c r="ED607" s="1">
        <f t="shared" si="26910"/>
        <v>1097728</v>
      </c>
      <c r="EE607" s="1">
        <f t="shared" si="26910"/>
        <v>1105920</v>
      </c>
      <c r="EF607" s="1">
        <f t="shared" si="26910"/>
        <v>1114112</v>
      </c>
      <c r="EG607" s="1">
        <f t="shared" si="26910"/>
        <v>1122304</v>
      </c>
      <c r="EH607" s="1">
        <f t="shared" si="26910"/>
        <v>1130496</v>
      </c>
      <c r="EI607" s="1">
        <f t="shared" si="26910"/>
        <v>1138688</v>
      </c>
      <c r="EJ607" s="1">
        <f t="shared" si="26910"/>
        <v>1146880</v>
      </c>
      <c r="EK607" s="1">
        <f t="shared" si="26910"/>
        <v>1155072</v>
      </c>
      <c r="EL607" s="1">
        <f t="shared" si="26910"/>
        <v>1163264</v>
      </c>
      <c r="EM607" s="1">
        <f t="shared" si="26910"/>
        <v>1171456</v>
      </c>
      <c r="EN607" s="1">
        <f t="shared" si="26910"/>
        <v>1179648</v>
      </c>
      <c r="EO607" s="1">
        <f t="shared" si="26910"/>
        <v>1187840</v>
      </c>
      <c r="EP607" s="1">
        <f t="shared" si="26910"/>
        <v>1196032</v>
      </c>
      <c r="EQ607" s="1">
        <f t="shared" si="26910"/>
        <v>1204224</v>
      </c>
      <c r="ER607" s="1">
        <f t="shared" si="26910"/>
        <v>1212416</v>
      </c>
      <c r="ES607" s="1">
        <f t="shared" si="26910"/>
        <v>1220608</v>
      </c>
      <c r="ET607" s="1">
        <f t="shared" si="26910"/>
        <v>1228800</v>
      </c>
      <c r="EU607" s="1">
        <f t="shared" si="26910"/>
        <v>1236992</v>
      </c>
      <c r="EV607" s="1">
        <f t="shared" si="26910"/>
        <v>1245184</v>
      </c>
      <c r="EW607" s="1">
        <f t="shared" si="26910"/>
        <v>1253376</v>
      </c>
      <c r="EX607" s="1">
        <f t="shared" si="26910"/>
        <v>1261568</v>
      </c>
      <c r="EY607" s="1">
        <f t="shared" si="26910"/>
        <v>1269760</v>
      </c>
      <c r="EZ607" s="1">
        <f t="shared" si="26910"/>
        <v>1277952</v>
      </c>
      <c r="FA607" s="1">
        <f t="shared" si="26910"/>
        <v>1286144</v>
      </c>
      <c r="FB607" s="1">
        <f t="shared" si="26910"/>
        <v>1294336</v>
      </c>
      <c r="FC607" s="1">
        <f t="shared" si="26910"/>
        <v>1302528</v>
      </c>
      <c r="FD607" s="1">
        <f t="shared" si="26910"/>
        <v>1310720</v>
      </c>
      <c r="FE607" s="1">
        <f t="shared" si="26910"/>
        <v>1318912</v>
      </c>
      <c r="FF607" s="1">
        <f t="shared" si="26910"/>
        <v>1327104</v>
      </c>
      <c r="FG607" s="1">
        <f t="shared" si="26910"/>
        <v>1335296</v>
      </c>
      <c r="FH607" s="1">
        <f t="shared" si="26910"/>
        <v>1343488</v>
      </c>
      <c r="FI607" s="1">
        <f t="shared" si="26910"/>
        <v>1351680</v>
      </c>
      <c r="FJ607" s="1">
        <f t="shared" si="26910"/>
        <v>1359872</v>
      </c>
      <c r="FK607" s="1">
        <f t="shared" si="26910"/>
        <v>1368064</v>
      </c>
      <c r="FL607" s="1">
        <f t="shared" si="26910"/>
        <v>1376256</v>
      </c>
      <c r="FM607" s="1">
        <f t="shared" si="26910"/>
        <v>1384448</v>
      </c>
      <c r="FN607" s="1">
        <f t="shared" si="26910"/>
        <v>1392640</v>
      </c>
      <c r="FO607" s="1">
        <f t="shared" si="26910"/>
        <v>1400832</v>
      </c>
      <c r="FP607" s="1">
        <f t="shared" si="26910"/>
        <v>1409024</v>
      </c>
      <c r="FQ607" s="1">
        <f t="shared" si="26910"/>
        <v>1417216</v>
      </c>
      <c r="FR607" s="1">
        <f t="shared" si="26910"/>
        <v>1425408</v>
      </c>
      <c r="FS607" s="1">
        <f t="shared" si="26910"/>
        <v>1433600</v>
      </c>
      <c r="FT607" s="1">
        <f t="shared" si="26910"/>
        <v>1441792</v>
      </c>
      <c r="FU607" s="1">
        <f t="shared" si="26910"/>
        <v>1449984</v>
      </c>
      <c r="FV607" s="1">
        <f t="shared" si="26910"/>
        <v>1458176</v>
      </c>
      <c r="FW607" s="1">
        <f t="shared" si="26910"/>
        <v>1466368</v>
      </c>
      <c r="FX607" s="1">
        <f t="shared" si="26910"/>
        <v>1474560</v>
      </c>
      <c r="FY607" s="1">
        <f t="shared" si="26910"/>
        <v>1482752</v>
      </c>
      <c r="FZ607" s="1">
        <f t="shared" si="26910"/>
        <v>1490944</v>
      </c>
      <c r="GA607" s="1">
        <f t="shared" si="26910"/>
        <v>1499136</v>
      </c>
      <c r="GB607" s="1">
        <f t="shared" si="26910"/>
        <v>1507328</v>
      </c>
      <c r="GC607" s="1">
        <f t="shared" si="26910"/>
        <v>1515520</v>
      </c>
      <c r="GD607" s="1">
        <f t="shared" si="26910"/>
        <v>1523712</v>
      </c>
      <c r="GE607" s="1">
        <f t="shared" si="26910"/>
        <v>1531904</v>
      </c>
      <c r="GF607" s="1">
        <f t="shared" si="26910"/>
        <v>1540096</v>
      </c>
      <c r="GG607" s="1">
        <f t="shared" si="26910"/>
        <v>1548288</v>
      </c>
      <c r="GH607" s="1">
        <f t="shared" si="26910"/>
        <v>1556480</v>
      </c>
      <c r="GI607" s="1">
        <f t="shared" si="26910"/>
        <v>1564672</v>
      </c>
      <c r="GJ607" s="1">
        <f t="shared" si="26910"/>
        <v>1572864</v>
      </c>
      <c r="GK607" s="1">
        <f t="shared" ref="GK607:IV607" si="26911">SUM(GK605:GK606)</f>
        <v>1581056</v>
      </c>
      <c r="GL607" s="1">
        <f t="shared" si="26911"/>
        <v>1589248</v>
      </c>
      <c r="GM607" s="1">
        <f t="shared" si="26911"/>
        <v>1597440</v>
      </c>
      <c r="GN607" s="1">
        <f t="shared" si="26911"/>
        <v>1605632</v>
      </c>
      <c r="GO607" s="1">
        <f t="shared" si="26911"/>
        <v>1613824</v>
      </c>
      <c r="GP607" s="1">
        <f t="shared" si="26911"/>
        <v>1622016</v>
      </c>
      <c r="GQ607" s="1">
        <f t="shared" si="26911"/>
        <v>1630208</v>
      </c>
      <c r="GR607" s="1">
        <f t="shared" si="26911"/>
        <v>1638400</v>
      </c>
      <c r="GS607" s="1">
        <f t="shared" si="26911"/>
        <v>1646592</v>
      </c>
      <c r="GT607" s="1">
        <f t="shared" si="26911"/>
        <v>1654784</v>
      </c>
      <c r="GU607" s="1">
        <f t="shared" si="26911"/>
        <v>1662976</v>
      </c>
      <c r="GV607" s="1">
        <f t="shared" si="26911"/>
        <v>1671168</v>
      </c>
      <c r="GW607" s="1">
        <f t="shared" si="26911"/>
        <v>1679360</v>
      </c>
      <c r="GX607" s="1">
        <f t="shared" si="26911"/>
        <v>1687552</v>
      </c>
      <c r="GY607" s="1">
        <f t="shared" si="26911"/>
        <v>1695744</v>
      </c>
      <c r="GZ607" s="1">
        <f t="shared" si="26911"/>
        <v>1703936</v>
      </c>
      <c r="HA607" s="1">
        <f t="shared" si="26911"/>
        <v>1712128</v>
      </c>
      <c r="HB607" s="1">
        <f t="shared" si="26911"/>
        <v>1720320</v>
      </c>
      <c r="HC607" s="1">
        <f t="shared" si="26911"/>
        <v>1728512</v>
      </c>
      <c r="HD607" s="1">
        <f t="shared" si="26911"/>
        <v>1736704</v>
      </c>
      <c r="HE607" s="1">
        <f t="shared" si="26911"/>
        <v>1744896</v>
      </c>
      <c r="HF607" s="1">
        <f t="shared" si="26911"/>
        <v>1753088</v>
      </c>
      <c r="HG607" s="1">
        <f t="shared" si="26911"/>
        <v>1761280</v>
      </c>
      <c r="HH607" s="1">
        <f t="shared" si="26911"/>
        <v>1769472</v>
      </c>
      <c r="HI607" s="1">
        <f t="shared" si="26911"/>
        <v>1777664</v>
      </c>
      <c r="HJ607" s="1">
        <f t="shared" si="26911"/>
        <v>1785856</v>
      </c>
      <c r="HK607" s="1">
        <f t="shared" si="26911"/>
        <v>1794048</v>
      </c>
      <c r="HL607" s="1">
        <f t="shared" si="26911"/>
        <v>1802240</v>
      </c>
      <c r="HM607" s="1">
        <f t="shared" si="26911"/>
        <v>1810432</v>
      </c>
      <c r="HN607" s="1">
        <f t="shared" si="26911"/>
        <v>1818624</v>
      </c>
      <c r="HO607" s="1">
        <f t="shared" si="26911"/>
        <v>1826816</v>
      </c>
      <c r="HP607" s="1">
        <f t="shared" si="26911"/>
        <v>1835008</v>
      </c>
      <c r="HQ607" s="1">
        <f t="shared" si="26911"/>
        <v>1843200</v>
      </c>
      <c r="HR607" s="1">
        <f t="shared" si="26911"/>
        <v>1851392</v>
      </c>
      <c r="HS607" s="1">
        <f t="shared" si="26911"/>
        <v>1859584</v>
      </c>
      <c r="HT607" s="1">
        <f t="shared" si="26911"/>
        <v>1867776</v>
      </c>
      <c r="HU607" s="1">
        <f t="shared" si="26911"/>
        <v>1875968</v>
      </c>
      <c r="HV607" s="1">
        <f t="shared" si="26911"/>
        <v>1884160</v>
      </c>
      <c r="HW607" s="1">
        <f t="shared" si="26911"/>
        <v>1892352</v>
      </c>
      <c r="HX607" s="1">
        <f t="shared" si="26911"/>
        <v>1900544</v>
      </c>
      <c r="HY607" s="1">
        <f t="shared" si="26911"/>
        <v>1908736</v>
      </c>
      <c r="HZ607" s="1">
        <f t="shared" si="26911"/>
        <v>1916928</v>
      </c>
      <c r="IA607" s="1">
        <f t="shared" si="26911"/>
        <v>1925120</v>
      </c>
      <c r="IB607" s="1">
        <f t="shared" si="26911"/>
        <v>1933312</v>
      </c>
      <c r="IC607" s="1">
        <f t="shared" si="26911"/>
        <v>1941504</v>
      </c>
      <c r="ID607" s="1">
        <f t="shared" si="26911"/>
        <v>1949696</v>
      </c>
      <c r="IE607" s="1">
        <f t="shared" si="26911"/>
        <v>1957888</v>
      </c>
      <c r="IF607" s="1">
        <f t="shared" si="26911"/>
        <v>1966080</v>
      </c>
      <c r="IG607" s="1">
        <f t="shared" si="26911"/>
        <v>1974272</v>
      </c>
      <c r="IH607" s="1">
        <f t="shared" si="26911"/>
        <v>1982464</v>
      </c>
      <c r="II607" s="1">
        <f t="shared" si="26911"/>
        <v>1990656</v>
      </c>
      <c r="IJ607" s="1">
        <f t="shared" si="26911"/>
        <v>1998848</v>
      </c>
      <c r="IK607" s="1">
        <f t="shared" si="26911"/>
        <v>2007040</v>
      </c>
      <c r="IL607" s="1">
        <f t="shared" si="26911"/>
        <v>2015232</v>
      </c>
      <c r="IM607" s="1">
        <f t="shared" si="26911"/>
        <v>2023424</v>
      </c>
      <c r="IN607" s="1">
        <f t="shared" si="26911"/>
        <v>2031616</v>
      </c>
      <c r="IO607" s="1">
        <f t="shared" si="26911"/>
        <v>2039808</v>
      </c>
      <c r="IP607" s="1">
        <f t="shared" si="26911"/>
        <v>2048000</v>
      </c>
      <c r="IQ607" s="1">
        <f t="shared" si="26911"/>
        <v>2056192</v>
      </c>
      <c r="IR607" s="1">
        <f t="shared" si="26911"/>
        <v>2064384</v>
      </c>
      <c r="IS607" s="1">
        <f t="shared" si="26911"/>
        <v>2072576</v>
      </c>
      <c r="IT607" s="1">
        <f t="shared" si="26911"/>
        <v>2080768</v>
      </c>
      <c r="IU607" s="1">
        <f t="shared" si="26911"/>
        <v>2088960</v>
      </c>
      <c r="IV607" s="1">
        <f t="shared" si="26911"/>
        <v>2097152</v>
      </c>
      <c r="IW607" s="1">
        <f t="shared" ref="IW607:JB607" si="26912">SUM(IW605:IW606)</f>
        <v>2105344</v>
      </c>
      <c r="IX607" s="1">
        <f t="shared" si="26912"/>
        <v>2113536</v>
      </c>
      <c r="IY607" s="1">
        <f t="shared" si="26912"/>
        <v>2121728</v>
      </c>
      <c r="IZ607" s="1">
        <f t="shared" si="26912"/>
        <v>2129920</v>
      </c>
      <c r="JA607" s="1">
        <f t="shared" si="26912"/>
        <v>2138112</v>
      </c>
      <c r="JB607" s="1">
        <f t="shared" si="26912"/>
        <v>2146304</v>
      </c>
    </row>
    <row r="608" spans="1:262" s="1" customFormat="1" ht="38" customHeight="1" x14ac:dyDescent="0.15">
      <c r="A608" s="1">
        <f t="shared" ref="A608" si="26913">SUM(A607)</f>
        <v>8192</v>
      </c>
      <c r="B608" s="1">
        <f t="shared" ref="B608:BM608" si="26914">SUM(B607)</f>
        <v>16384</v>
      </c>
      <c r="C608" s="1">
        <f t="shared" si="26914"/>
        <v>24576</v>
      </c>
      <c r="D608" s="1">
        <f t="shared" si="26914"/>
        <v>32768</v>
      </c>
      <c r="E608" s="1">
        <f t="shared" si="26914"/>
        <v>40960</v>
      </c>
      <c r="F608" s="1">
        <f t="shared" si="26914"/>
        <v>49152</v>
      </c>
      <c r="G608" s="1">
        <f t="shared" si="26914"/>
        <v>57344</v>
      </c>
      <c r="H608" s="1">
        <f t="shared" si="26914"/>
        <v>65536</v>
      </c>
      <c r="I608" s="1">
        <f t="shared" si="26914"/>
        <v>73728</v>
      </c>
      <c r="J608" s="1">
        <f t="shared" si="26914"/>
        <v>81920</v>
      </c>
      <c r="K608" s="1">
        <f t="shared" si="26914"/>
        <v>90112</v>
      </c>
      <c r="L608" s="1">
        <f t="shared" si="26914"/>
        <v>98304</v>
      </c>
      <c r="M608" s="1">
        <f t="shared" si="26914"/>
        <v>106496</v>
      </c>
      <c r="N608" s="1">
        <f t="shared" si="26914"/>
        <v>114688</v>
      </c>
      <c r="O608" s="1">
        <f t="shared" si="26914"/>
        <v>122880</v>
      </c>
      <c r="P608" s="1">
        <f t="shared" si="26914"/>
        <v>131072</v>
      </c>
      <c r="Q608" s="1">
        <f t="shared" si="26914"/>
        <v>139264</v>
      </c>
      <c r="R608" s="1">
        <f t="shared" si="26914"/>
        <v>147456</v>
      </c>
      <c r="S608" s="1">
        <f t="shared" si="26914"/>
        <v>155648</v>
      </c>
      <c r="T608" s="1">
        <f t="shared" si="26914"/>
        <v>163840</v>
      </c>
      <c r="U608" s="1">
        <f t="shared" si="26914"/>
        <v>172032</v>
      </c>
      <c r="V608" s="1">
        <f t="shared" si="26914"/>
        <v>180224</v>
      </c>
      <c r="W608" s="1">
        <f t="shared" si="26914"/>
        <v>188416</v>
      </c>
      <c r="X608" s="1">
        <f t="shared" si="26914"/>
        <v>196608</v>
      </c>
      <c r="Y608" s="1">
        <f t="shared" si="26914"/>
        <v>204800</v>
      </c>
      <c r="Z608" s="1">
        <f t="shared" si="26914"/>
        <v>212992</v>
      </c>
      <c r="AA608" s="1">
        <f t="shared" si="26914"/>
        <v>221184</v>
      </c>
      <c r="AB608" s="1">
        <f t="shared" si="26914"/>
        <v>229376</v>
      </c>
      <c r="AC608" s="1">
        <f t="shared" si="26914"/>
        <v>237568</v>
      </c>
      <c r="AD608" s="1">
        <f t="shared" si="26914"/>
        <v>245760</v>
      </c>
      <c r="AE608" s="1">
        <f t="shared" si="26914"/>
        <v>253952</v>
      </c>
      <c r="AF608" s="1">
        <f t="shared" si="26914"/>
        <v>262144</v>
      </c>
      <c r="AG608" s="1">
        <f t="shared" si="26914"/>
        <v>270336</v>
      </c>
      <c r="AH608" s="1">
        <f t="shared" si="26914"/>
        <v>278528</v>
      </c>
      <c r="AI608" s="1">
        <f t="shared" si="26914"/>
        <v>286720</v>
      </c>
      <c r="AJ608" s="1">
        <f t="shared" si="26914"/>
        <v>294912</v>
      </c>
      <c r="AK608" s="1">
        <f t="shared" si="26914"/>
        <v>303104</v>
      </c>
      <c r="AL608" s="1">
        <f t="shared" si="26914"/>
        <v>311296</v>
      </c>
      <c r="AM608" s="1">
        <f t="shared" si="26914"/>
        <v>319488</v>
      </c>
      <c r="AN608" s="1">
        <f t="shared" si="26914"/>
        <v>327680</v>
      </c>
      <c r="AO608" s="1">
        <f t="shared" si="26914"/>
        <v>335872</v>
      </c>
      <c r="AP608" s="1">
        <f t="shared" si="26914"/>
        <v>344064</v>
      </c>
      <c r="AQ608" s="1">
        <f t="shared" si="26914"/>
        <v>352256</v>
      </c>
      <c r="AR608" s="1">
        <f t="shared" si="26914"/>
        <v>360448</v>
      </c>
      <c r="AS608" s="1">
        <f t="shared" si="26914"/>
        <v>368640</v>
      </c>
      <c r="AT608" s="1">
        <f t="shared" si="26914"/>
        <v>376832</v>
      </c>
      <c r="AU608" s="1">
        <f t="shared" si="26914"/>
        <v>385024</v>
      </c>
      <c r="AV608" s="1">
        <f t="shared" si="26914"/>
        <v>393216</v>
      </c>
      <c r="AW608" s="1">
        <f t="shared" si="26914"/>
        <v>401408</v>
      </c>
      <c r="AX608" s="1">
        <f t="shared" si="26914"/>
        <v>409600</v>
      </c>
      <c r="AY608" s="1">
        <f t="shared" si="26914"/>
        <v>417792</v>
      </c>
      <c r="AZ608" s="1">
        <f t="shared" si="26914"/>
        <v>425984</v>
      </c>
      <c r="BA608" s="1">
        <f t="shared" si="26914"/>
        <v>434176</v>
      </c>
      <c r="BB608" s="1">
        <f t="shared" si="26914"/>
        <v>442368</v>
      </c>
      <c r="BC608" s="1">
        <f t="shared" si="26914"/>
        <v>450560</v>
      </c>
      <c r="BD608" s="1">
        <f t="shared" si="26914"/>
        <v>458752</v>
      </c>
      <c r="BE608" s="1">
        <f t="shared" si="26914"/>
        <v>466944</v>
      </c>
      <c r="BF608" s="1">
        <f t="shared" si="26914"/>
        <v>475136</v>
      </c>
      <c r="BG608" s="1">
        <f t="shared" si="26914"/>
        <v>483328</v>
      </c>
      <c r="BH608" s="1">
        <f t="shared" si="26914"/>
        <v>491520</v>
      </c>
      <c r="BI608" s="1">
        <f t="shared" si="26914"/>
        <v>499712</v>
      </c>
      <c r="BJ608" s="1">
        <f t="shared" si="26914"/>
        <v>507904</v>
      </c>
      <c r="BK608" s="1">
        <f t="shared" si="26914"/>
        <v>516096</v>
      </c>
      <c r="BL608" s="1">
        <f t="shared" si="26914"/>
        <v>524288</v>
      </c>
      <c r="BM608" s="1">
        <f t="shared" si="26914"/>
        <v>532480</v>
      </c>
      <c r="BN608" s="1">
        <f t="shared" ref="BN608:DY608" si="26915">SUM(BN607)</f>
        <v>540672</v>
      </c>
      <c r="BO608" s="1">
        <f t="shared" si="26915"/>
        <v>548864</v>
      </c>
      <c r="BP608" s="1">
        <f t="shared" si="26915"/>
        <v>557056</v>
      </c>
      <c r="BQ608" s="1">
        <f t="shared" si="26915"/>
        <v>565248</v>
      </c>
      <c r="BR608" s="1">
        <f t="shared" si="26915"/>
        <v>573440</v>
      </c>
      <c r="BS608" s="1">
        <f t="shared" si="26915"/>
        <v>581632</v>
      </c>
      <c r="BT608" s="1">
        <f t="shared" si="26915"/>
        <v>589824</v>
      </c>
      <c r="BU608" s="1">
        <f t="shared" si="26915"/>
        <v>598016</v>
      </c>
      <c r="BV608" s="1">
        <f t="shared" si="26915"/>
        <v>606208</v>
      </c>
      <c r="BW608" s="1">
        <f t="shared" si="26915"/>
        <v>614400</v>
      </c>
      <c r="BX608" s="1">
        <f t="shared" si="26915"/>
        <v>622592</v>
      </c>
      <c r="BY608" s="1">
        <f t="shared" si="26915"/>
        <v>630784</v>
      </c>
      <c r="BZ608" s="1">
        <f t="shared" si="26915"/>
        <v>638976</v>
      </c>
      <c r="CA608" s="1">
        <f t="shared" si="26915"/>
        <v>647168</v>
      </c>
      <c r="CB608" s="1">
        <f t="shared" si="26915"/>
        <v>655360</v>
      </c>
      <c r="CC608" s="1">
        <f t="shared" si="26915"/>
        <v>663552</v>
      </c>
      <c r="CD608" s="1">
        <f t="shared" si="26915"/>
        <v>671744</v>
      </c>
      <c r="CE608" s="1">
        <f t="shared" si="26915"/>
        <v>679936</v>
      </c>
      <c r="CF608" s="1">
        <f t="shared" si="26915"/>
        <v>688128</v>
      </c>
      <c r="CG608" s="1">
        <f t="shared" si="26915"/>
        <v>696320</v>
      </c>
      <c r="CH608" s="1">
        <f t="shared" si="26915"/>
        <v>704512</v>
      </c>
      <c r="CI608" s="1">
        <f t="shared" si="26915"/>
        <v>712704</v>
      </c>
      <c r="CJ608" s="1">
        <f t="shared" si="26915"/>
        <v>720896</v>
      </c>
      <c r="CK608" s="1">
        <f t="shared" si="26915"/>
        <v>729088</v>
      </c>
      <c r="CL608" s="1">
        <f t="shared" si="26915"/>
        <v>737280</v>
      </c>
      <c r="CM608" s="1">
        <f t="shared" si="26915"/>
        <v>745472</v>
      </c>
      <c r="CN608" s="1">
        <f t="shared" si="26915"/>
        <v>753664</v>
      </c>
      <c r="CO608" s="1">
        <f t="shared" si="26915"/>
        <v>761856</v>
      </c>
      <c r="CP608" s="1">
        <f t="shared" si="26915"/>
        <v>770048</v>
      </c>
      <c r="CQ608" s="1">
        <f t="shared" si="26915"/>
        <v>778240</v>
      </c>
      <c r="CR608" s="1">
        <f t="shared" si="26915"/>
        <v>786432</v>
      </c>
      <c r="CS608" s="1">
        <f t="shared" si="26915"/>
        <v>794624</v>
      </c>
      <c r="CT608" s="1">
        <f t="shared" si="26915"/>
        <v>802816</v>
      </c>
      <c r="CU608" s="1">
        <f t="shared" si="26915"/>
        <v>811008</v>
      </c>
      <c r="CV608" s="1">
        <f t="shared" si="26915"/>
        <v>819200</v>
      </c>
      <c r="CW608" s="1">
        <f t="shared" si="26915"/>
        <v>827392</v>
      </c>
      <c r="CX608" s="1">
        <f t="shared" si="26915"/>
        <v>835584</v>
      </c>
      <c r="CY608" s="1">
        <f t="shared" si="26915"/>
        <v>843776</v>
      </c>
      <c r="CZ608" s="1">
        <f t="shared" si="26915"/>
        <v>851968</v>
      </c>
      <c r="DA608" s="1">
        <f t="shared" si="26915"/>
        <v>860160</v>
      </c>
      <c r="DB608" s="1">
        <f t="shared" si="26915"/>
        <v>868352</v>
      </c>
      <c r="DC608" s="1">
        <f t="shared" si="26915"/>
        <v>876544</v>
      </c>
      <c r="DD608" s="1">
        <f t="shared" si="26915"/>
        <v>884736</v>
      </c>
      <c r="DE608" s="1">
        <f t="shared" si="26915"/>
        <v>892928</v>
      </c>
      <c r="DF608" s="1">
        <f t="shared" si="26915"/>
        <v>901120</v>
      </c>
      <c r="DG608" s="1">
        <f t="shared" si="26915"/>
        <v>909312</v>
      </c>
      <c r="DH608" s="1">
        <f t="shared" si="26915"/>
        <v>917504</v>
      </c>
      <c r="DI608" s="1">
        <f t="shared" si="26915"/>
        <v>925696</v>
      </c>
      <c r="DJ608" s="1">
        <f t="shared" si="26915"/>
        <v>933888</v>
      </c>
      <c r="DK608" s="1">
        <f t="shared" si="26915"/>
        <v>942080</v>
      </c>
      <c r="DL608" s="1">
        <f t="shared" si="26915"/>
        <v>950272</v>
      </c>
      <c r="DM608" s="1">
        <f t="shared" si="26915"/>
        <v>958464</v>
      </c>
      <c r="DN608" s="1">
        <f t="shared" si="26915"/>
        <v>966656</v>
      </c>
      <c r="DO608" s="1">
        <f t="shared" si="26915"/>
        <v>974848</v>
      </c>
      <c r="DP608" s="1">
        <f t="shared" si="26915"/>
        <v>983040</v>
      </c>
      <c r="DQ608" s="1">
        <f t="shared" si="26915"/>
        <v>991232</v>
      </c>
      <c r="DR608" s="1">
        <f t="shared" si="26915"/>
        <v>999424</v>
      </c>
      <c r="DS608" s="1">
        <f t="shared" si="26915"/>
        <v>1007616</v>
      </c>
      <c r="DT608" s="1">
        <f t="shared" si="26915"/>
        <v>1015808</v>
      </c>
      <c r="DU608" s="1">
        <f t="shared" si="26915"/>
        <v>1024000</v>
      </c>
      <c r="DV608" s="1">
        <f t="shared" si="26915"/>
        <v>1032192</v>
      </c>
      <c r="DW608" s="1">
        <f t="shared" si="26915"/>
        <v>1040384</v>
      </c>
      <c r="DX608" s="1">
        <f t="shared" si="26915"/>
        <v>1048576</v>
      </c>
      <c r="DY608" s="1">
        <f t="shared" si="26915"/>
        <v>1056768</v>
      </c>
      <c r="DZ608" s="1">
        <f t="shared" ref="DZ608:GK608" si="26916">SUM(DZ607)</f>
        <v>1064960</v>
      </c>
      <c r="EA608" s="1">
        <f t="shared" si="26916"/>
        <v>1073152</v>
      </c>
      <c r="EB608" s="1">
        <f t="shared" si="26916"/>
        <v>1081344</v>
      </c>
      <c r="EC608" s="1">
        <f t="shared" si="26916"/>
        <v>1089536</v>
      </c>
      <c r="ED608" s="1">
        <f t="shared" si="26916"/>
        <v>1097728</v>
      </c>
      <c r="EE608" s="1">
        <f t="shared" si="26916"/>
        <v>1105920</v>
      </c>
      <c r="EF608" s="1">
        <f t="shared" si="26916"/>
        <v>1114112</v>
      </c>
      <c r="EG608" s="1">
        <f t="shared" si="26916"/>
        <v>1122304</v>
      </c>
      <c r="EH608" s="1">
        <f t="shared" si="26916"/>
        <v>1130496</v>
      </c>
      <c r="EI608" s="1">
        <f t="shared" si="26916"/>
        <v>1138688</v>
      </c>
      <c r="EJ608" s="1">
        <f t="shared" si="26916"/>
        <v>1146880</v>
      </c>
      <c r="EK608" s="1">
        <f t="shared" si="26916"/>
        <v>1155072</v>
      </c>
      <c r="EL608" s="1">
        <f t="shared" si="26916"/>
        <v>1163264</v>
      </c>
      <c r="EM608" s="1">
        <f t="shared" si="26916"/>
        <v>1171456</v>
      </c>
      <c r="EN608" s="1">
        <f t="shared" si="26916"/>
        <v>1179648</v>
      </c>
      <c r="EO608" s="1">
        <f t="shared" si="26916"/>
        <v>1187840</v>
      </c>
      <c r="EP608" s="1">
        <f t="shared" si="26916"/>
        <v>1196032</v>
      </c>
      <c r="EQ608" s="1">
        <f t="shared" si="26916"/>
        <v>1204224</v>
      </c>
      <c r="ER608" s="1">
        <f t="shared" si="26916"/>
        <v>1212416</v>
      </c>
      <c r="ES608" s="1">
        <f t="shared" si="26916"/>
        <v>1220608</v>
      </c>
      <c r="ET608" s="1">
        <f t="shared" si="26916"/>
        <v>1228800</v>
      </c>
      <c r="EU608" s="1">
        <f t="shared" si="26916"/>
        <v>1236992</v>
      </c>
      <c r="EV608" s="1">
        <f t="shared" si="26916"/>
        <v>1245184</v>
      </c>
      <c r="EW608" s="1">
        <f t="shared" si="26916"/>
        <v>1253376</v>
      </c>
      <c r="EX608" s="1">
        <f t="shared" si="26916"/>
        <v>1261568</v>
      </c>
      <c r="EY608" s="1">
        <f t="shared" si="26916"/>
        <v>1269760</v>
      </c>
      <c r="EZ608" s="1">
        <f t="shared" si="26916"/>
        <v>1277952</v>
      </c>
      <c r="FA608" s="1">
        <f t="shared" si="26916"/>
        <v>1286144</v>
      </c>
      <c r="FB608" s="1">
        <f t="shared" si="26916"/>
        <v>1294336</v>
      </c>
      <c r="FC608" s="1">
        <f t="shared" si="26916"/>
        <v>1302528</v>
      </c>
      <c r="FD608" s="1">
        <f t="shared" si="26916"/>
        <v>1310720</v>
      </c>
      <c r="FE608" s="1">
        <f t="shared" si="26916"/>
        <v>1318912</v>
      </c>
      <c r="FF608" s="1">
        <f t="shared" si="26916"/>
        <v>1327104</v>
      </c>
      <c r="FG608" s="1">
        <f t="shared" si="26916"/>
        <v>1335296</v>
      </c>
      <c r="FH608" s="1">
        <f t="shared" si="26916"/>
        <v>1343488</v>
      </c>
      <c r="FI608" s="1">
        <f t="shared" si="26916"/>
        <v>1351680</v>
      </c>
      <c r="FJ608" s="1">
        <f t="shared" si="26916"/>
        <v>1359872</v>
      </c>
      <c r="FK608" s="1">
        <f t="shared" si="26916"/>
        <v>1368064</v>
      </c>
      <c r="FL608" s="1">
        <f t="shared" si="26916"/>
        <v>1376256</v>
      </c>
      <c r="FM608" s="1">
        <f t="shared" si="26916"/>
        <v>1384448</v>
      </c>
      <c r="FN608" s="1">
        <f t="shared" si="26916"/>
        <v>1392640</v>
      </c>
      <c r="FO608" s="1">
        <f t="shared" si="26916"/>
        <v>1400832</v>
      </c>
      <c r="FP608" s="1">
        <f t="shared" si="26916"/>
        <v>1409024</v>
      </c>
      <c r="FQ608" s="1">
        <f t="shared" si="26916"/>
        <v>1417216</v>
      </c>
      <c r="FR608" s="1">
        <f t="shared" si="26916"/>
        <v>1425408</v>
      </c>
      <c r="FS608" s="1">
        <f t="shared" si="26916"/>
        <v>1433600</v>
      </c>
      <c r="FT608" s="1">
        <f t="shared" si="26916"/>
        <v>1441792</v>
      </c>
      <c r="FU608" s="1">
        <f t="shared" si="26916"/>
        <v>1449984</v>
      </c>
      <c r="FV608" s="1">
        <f t="shared" si="26916"/>
        <v>1458176</v>
      </c>
      <c r="FW608" s="1">
        <f t="shared" si="26916"/>
        <v>1466368</v>
      </c>
      <c r="FX608" s="1">
        <f t="shared" si="26916"/>
        <v>1474560</v>
      </c>
      <c r="FY608" s="1">
        <f t="shared" si="26916"/>
        <v>1482752</v>
      </c>
      <c r="FZ608" s="1">
        <f t="shared" si="26916"/>
        <v>1490944</v>
      </c>
      <c r="GA608" s="1">
        <f t="shared" si="26916"/>
        <v>1499136</v>
      </c>
      <c r="GB608" s="1">
        <f t="shared" si="26916"/>
        <v>1507328</v>
      </c>
      <c r="GC608" s="1">
        <f t="shared" si="26916"/>
        <v>1515520</v>
      </c>
      <c r="GD608" s="1">
        <f t="shared" si="26916"/>
        <v>1523712</v>
      </c>
      <c r="GE608" s="1">
        <f t="shared" si="26916"/>
        <v>1531904</v>
      </c>
      <c r="GF608" s="1">
        <f t="shared" si="26916"/>
        <v>1540096</v>
      </c>
      <c r="GG608" s="1">
        <f t="shared" si="26916"/>
        <v>1548288</v>
      </c>
      <c r="GH608" s="1">
        <f t="shared" si="26916"/>
        <v>1556480</v>
      </c>
      <c r="GI608" s="1">
        <f t="shared" si="26916"/>
        <v>1564672</v>
      </c>
      <c r="GJ608" s="1">
        <f t="shared" si="26916"/>
        <v>1572864</v>
      </c>
      <c r="GK608" s="1">
        <f t="shared" si="26916"/>
        <v>1581056</v>
      </c>
      <c r="GL608" s="1">
        <f t="shared" ref="GL608:IW608" si="26917">SUM(GL607)</f>
        <v>1589248</v>
      </c>
      <c r="GM608" s="1">
        <f t="shared" si="26917"/>
        <v>1597440</v>
      </c>
      <c r="GN608" s="1">
        <f t="shared" si="26917"/>
        <v>1605632</v>
      </c>
      <c r="GO608" s="1">
        <f t="shared" si="26917"/>
        <v>1613824</v>
      </c>
      <c r="GP608" s="1">
        <f t="shared" si="26917"/>
        <v>1622016</v>
      </c>
      <c r="GQ608" s="1">
        <f t="shared" si="26917"/>
        <v>1630208</v>
      </c>
      <c r="GR608" s="1">
        <f t="shared" si="26917"/>
        <v>1638400</v>
      </c>
      <c r="GS608" s="1">
        <f t="shared" si="26917"/>
        <v>1646592</v>
      </c>
      <c r="GT608" s="1">
        <f t="shared" si="26917"/>
        <v>1654784</v>
      </c>
      <c r="GU608" s="1">
        <f t="shared" si="26917"/>
        <v>1662976</v>
      </c>
      <c r="GV608" s="1">
        <f t="shared" si="26917"/>
        <v>1671168</v>
      </c>
      <c r="GW608" s="1">
        <f t="shared" si="26917"/>
        <v>1679360</v>
      </c>
      <c r="GX608" s="1">
        <f t="shared" si="26917"/>
        <v>1687552</v>
      </c>
      <c r="GY608" s="1">
        <f t="shared" si="26917"/>
        <v>1695744</v>
      </c>
      <c r="GZ608" s="1">
        <f t="shared" si="26917"/>
        <v>1703936</v>
      </c>
      <c r="HA608" s="1">
        <f t="shared" si="26917"/>
        <v>1712128</v>
      </c>
      <c r="HB608" s="1">
        <f t="shared" si="26917"/>
        <v>1720320</v>
      </c>
      <c r="HC608" s="1">
        <f t="shared" si="26917"/>
        <v>1728512</v>
      </c>
      <c r="HD608" s="1">
        <f t="shared" si="26917"/>
        <v>1736704</v>
      </c>
      <c r="HE608" s="1">
        <f t="shared" si="26917"/>
        <v>1744896</v>
      </c>
      <c r="HF608" s="1">
        <f t="shared" si="26917"/>
        <v>1753088</v>
      </c>
      <c r="HG608" s="1">
        <f t="shared" si="26917"/>
        <v>1761280</v>
      </c>
      <c r="HH608" s="1">
        <f t="shared" si="26917"/>
        <v>1769472</v>
      </c>
      <c r="HI608" s="1">
        <f t="shared" si="26917"/>
        <v>1777664</v>
      </c>
      <c r="HJ608" s="1">
        <f t="shared" si="26917"/>
        <v>1785856</v>
      </c>
      <c r="HK608" s="1">
        <f t="shared" si="26917"/>
        <v>1794048</v>
      </c>
      <c r="HL608" s="1">
        <f t="shared" si="26917"/>
        <v>1802240</v>
      </c>
      <c r="HM608" s="1">
        <f t="shared" si="26917"/>
        <v>1810432</v>
      </c>
      <c r="HN608" s="1">
        <f t="shared" si="26917"/>
        <v>1818624</v>
      </c>
      <c r="HO608" s="1">
        <f t="shared" si="26917"/>
        <v>1826816</v>
      </c>
      <c r="HP608" s="1">
        <f t="shared" si="26917"/>
        <v>1835008</v>
      </c>
      <c r="HQ608" s="1">
        <f t="shared" si="26917"/>
        <v>1843200</v>
      </c>
      <c r="HR608" s="1">
        <f t="shared" si="26917"/>
        <v>1851392</v>
      </c>
      <c r="HS608" s="1">
        <f t="shared" si="26917"/>
        <v>1859584</v>
      </c>
      <c r="HT608" s="1">
        <f t="shared" si="26917"/>
        <v>1867776</v>
      </c>
      <c r="HU608" s="1">
        <f t="shared" si="26917"/>
        <v>1875968</v>
      </c>
      <c r="HV608" s="1">
        <f t="shared" si="26917"/>
        <v>1884160</v>
      </c>
      <c r="HW608" s="1">
        <f t="shared" si="26917"/>
        <v>1892352</v>
      </c>
      <c r="HX608" s="1">
        <f t="shared" si="26917"/>
        <v>1900544</v>
      </c>
      <c r="HY608" s="1">
        <f t="shared" si="26917"/>
        <v>1908736</v>
      </c>
      <c r="HZ608" s="1">
        <f t="shared" si="26917"/>
        <v>1916928</v>
      </c>
      <c r="IA608" s="1">
        <f t="shared" si="26917"/>
        <v>1925120</v>
      </c>
      <c r="IB608" s="1">
        <f t="shared" si="26917"/>
        <v>1933312</v>
      </c>
      <c r="IC608" s="1">
        <f t="shared" si="26917"/>
        <v>1941504</v>
      </c>
      <c r="ID608" s="1">
        <f t="shared" si="26917"/>
        <v>1949696</v>
      </c>
      <c r="IE608" s="1">
        <f t="shared" si="26917"/>
        <v>1957888</v>
      </c>
      <c r="IF608" s="1">
        <f t="shared" si="26917"/>
        <v>1966080</v>
      </c>
      <c r="IG608" s="1">
        <f t="shared" si="26917"/>
        <v>1974272</v>
      </c>
      <c r="IH608" s="1">
        <f t="shared" si="26917"/>
        <v>1982464</v>
      </c>
      <c r="II608" s="1">
        <f t="shared" si="26917"/>
        <v>1990656</v>
      </c>
      <c r="IJ608" s="1">
        <f t="shared" si="26917"/>
        <v>1998848</v>
      </c>
      <c r="IK608" s="1">
        <f t="shared" si="26917"/>
        <v>2007040</v>
      </c>
      <c r="IL608" s="1">
        <f t="shared" si="26917"/>
        <v>2015232</v>
      </c>
      <c r="IM608" s="1">
        <f t="shared" si="26917"/>
        <v>2023424</v>
      </c>
      <c r="IN608" s="1">
        <f t="shared" si="26917"/>
        <v>2031616</v>
      </c>
      <c r="IO608" s="1">
        <f t="shared" si="26917"/>
        <v>2039808</v>
      </c>
      <c r="IP608" s="1">
        <f t="shared" si="26917"/>
        <v>2048000</v>
      </c>
      <c r="IQ608" s="1">
        <f t="shared" si="26917"/>
        <v>2056192</v>
      </c>
      <c r="IR608" s="1">
        <f t="shared" si="26917"/>
        <v>2064384</v>
      </c>
      <c r="IS608" s="1">
        <f t="shared" si="26917"/>
        <v>2072576</v>
      </c>
      <c r="IT608" s="1">
        <f t="shared" si="26917"/>
        <v>2080768</v>
      </c>
      <c r="IU608" s="1">
        <f t="shared" si="26917"/>
        <v>2088960</v>
      </c>
      <c r="IV608" s="1">
        <f t="shared" si="26917"/>
        <v>2097152</v>
      </c>
      <c r="IW608" s="1">
        <f t="shared" si="26917"/>
        <v>2105344</v>
      </c>
      <c r="IX608" s="1">
        <f t="shared" ref="IX608:JB608" si="26918">SUM(IX607)</f>
        <v>2113536</v>
      </c>
      <c r="IY608" s="1">
        <f t="shared" si="26918"/>
        <v>2121728</v>
      </c>
      <c r="IZ608" s="1">
        <f t="shared" si="26918"/>
        <v>2129920</v>
      </c>
      <c r="JA608" s="1">
        <f t="shared" si="26918"/>
        <v>2138112</v>
      </c>
      <c r="JB608" s="1">
        <f t="shared" si="26918"/>
        <v>2146304</v>
      </c>
    </row>
    <row r="609" spans="1:262" s="1" customFormat="1" ht="38" customHeight="1" x14ac:dyDescent="0.15">
      <c r="A609" s="1">
        <f t="shared" ref="A609:BL609" si="26919">SUM(A607:A608)</f>
        <v>16384</v>
      </c>
      <c r="B609" s="1">
        <f t="shared" si="26919"/>
        <v>32768</v>
      </c>
      <c r="C609" s="1">
        <f t="shared" si="26919"/>
        <v>49152</v>
      </c>
      <c r="D609" s="1">
        <f t="shared" si="26919"/>
        <v>65536</v>
      </c>
      <c r="E609" s="1">
        <f t="shared" si="26919"/>
        <v>81920</v>
      </c>
      <c r="F609" s="1">
        <f t="shared" si="26919"/>
        <v>98304</v>
      </c>
      <c r="G609" s="1">
        <f t="shared" si="26919"/>
        <v>114688</v>
      </c>
      <c r="H609" s="1">
        <f t="shared" si="26919"/>
        <v>131072</v>
      </c>
      <c r="I609" s="1">
        <f t="shared" si="26919"/>
        <v>147456</v>
      </c>
      <c r="J609" s="1">
        <f t="shared" si="26919"/>
        <v>163840</v>
      </c>
      <c r="K609" s="1">
        <f t="shared" si="26919"/>
        <v>180224</v>
      </c>
      <c r="L609" s="1">
        <f t="shared" si="26919"/>
        <v>196608</v>
      </c>
      <c r="M609" s="1">
        <f t="shared" si="26919"/>
        <v>212992</v>
      </c>
      <c r="N609" s="1">
        <f t="shared" si="26919"/>
        <v>229376</v>
      </c>
      <c r="O609" s="1">
        <f t="shared" si="26919"/>
        <v>245760</v>
      </c>
      <c r="P609" s="1">
        <f t="shared" si="26919"/>
        <v>262144</v>
      </c>
      <c r="Q609" s="1">
        <f t="shared" si="26919"/>
        <v>278528</v>
      </c>
      <c r="R609" s="1">
        <f t="shared" si="26919"/>
        <v>294912</v>
      </c>
      <c r="S609" s="1">
        <f t="shared" si="26919"/>
        <v>311296</v>
      </c>
      <c r="T609" s="1">
        <f t="shared" si="26919"/>
        <v>327680</v>
      </c>
      <c r="U609" s="1">
        <f t="shared" si="26919"/>
        <v>344064</v>
      </c>
      <c r="V609" s="1">
        <f t="shared" si="26919"/>
        <v>360448</v>
      </c>
      <c r="W609" s="1">
        <f t="shared" si="26919"/>
        <v>376832</v>
      </c>
      <c r="X609" s="1">
        <f t="shared" si="26919"/>
        <v>393216</v>
      </c>
      <c r="Y609" s="1">
        <f t="shared" si="26919"/>
        <v>409600</v>
      </c>
      <c r="Z609" s="1">
        <f t="shared" si="26919"/>
        <v>425984</v>
      </c>
      <c r="AA609" s="1">
        <f t="shared" si="26919"/>
        <v>442368</v>
      </c>
      <c r="AB609" s="1">
        <f t="shared" si="26919"/>
        <v>458752</v>
      </c>
      <c r="AC609" s="1">
        <f t="shared" si="26919"/>
        <v>475136</v>
      </c>
      <c r="AD609" s="1">
        <f t="shared" si="26919"/>
        <v>491520</v>
      </c>
      <c r="AE609" s="1">
        <f t="shared" si="26919"/>
        <v>507904</v>
      </c>
      <c r="AF609" s="1">
        <f t="shared" si="26919"/>
        <v>524288</v>
      </c>
      <c r="AG609" s="1">
        <f t="shared" si="26919"/>
        <v>540672</v>
      </c>
      <c r="AH609" s="1">
        <f t="shared" si="26919"/>
        <v>557056</v>
      </c>
      <c r="AI609" s="1">
        <f t="shared" si="26919"/>
        <v>573440</v>
      </c>
      <c r="AJ609" s="1">
        <f t="shared" si="26919"/>
        <v>589824</v>
      </c>
      <c r="AK609" s="1">
        <f t="shared" si="26919"/>
        <v>606208</v>
      </c>
      <c r="AL609" s="1">
        <f t="shared" si="26919"/>
        <v>622592</v>
      </c>
      <c r="AM609" s="1">
        <f t="shared" si="26919"/>
        <v>638976</v>
      </c>
      <c r="AN609" s="1">
        <f t="shared" si="26919"/>
        <v>655360</v>
      </c>
      <c r="AO609" s="1">
        <f t="shared" si="26919"/>
        <v>671744</v>
      </c>
      <c r="AP609" s="1">
        <f t="shared" si="26919"/>
        <v>688128</v>
      </c>
      <c r="AQ609" s="1">
        <f t="shared" si="26919"/>
        <v>704512</v>
      </c>
      <c r="AR609" s="1">
        <f t="shared" si="26919"/>
        <v>720896</v>
      </c>
      <c r="AS609" s="1">
        <f t="shared" si="26919"/>
        <v>737280</v>
      </c>
      <c r="AT609" s="1">
        <f t="shared" si="26919"/>
        <v>753664</v>
      </c>
      <c r="AU609" s="1">
        <f t="shared" si="26919"/>
        <v>770048</v>
      </c>
      <c r="AV609" s="1">
        <f t="shared" si="26919"/>
        <v>786432</v>
      </c>
      <c r="AW609" s="1">
        <f t="shared" si="26919"/>
        <v>802816</v>
      </c>
      <c r="AX609" s="1">
        <f t="shared" si="26919"/>
        <v>819200</v>
      </c>
      <c r="AY609" s="1">
        <f t="shared" si="26919"/>
        <v>835584</v>
      </c>
      <c r="AZ609" s="1">
        <f t="shared" si="26919"/>
        <v>851968</v>
      </c>
      <c r="BA609" s="1">
        <f t="shared" si="26919"/>
        <v>868352</v>
      </c>
      <c r="BB609" s="1">
        <f t="shared" si="26919"/>
        <v>884736</v>
      </c>
      <c r="BC609" s="1">
        <f t="shared" si="26919"/>
        <v>901120</v>
      </c>
      <c r="BD609" s="1">
        <f t="shared" si="26919"/>
        <v>917504</v>
      </c>
      <c r="BE609" s="1">
        <f t="shared" si="26919"/>
        <v>933888</v>
      </c>
      <c r="BF609" s="1">
        <f t="shared" si="26919"/>
        <v>950272</v>
      </c>
      <c r="BG609" s="1">
        <f t="shared" si="26919"/>
        <v>966656</v>
      </c>
      <c r="BH609" s="1">
        <f t="shared" si="26919"/>
        <v>983040</v>
      </c>
      <c r="BI609" s="1">
        <f t="shared" si="26919"/>
        <v>999424</v>
      </c>
      <c r="BJ609" s="1">
        <f t="shared" si="26919"/>
        <v>1015808</v>
      </c>
      <c r="BK609" s="1">
        <f t="shared" si="26919"/>
        <v>1032192</v>
      </c>
      <c r="BL609" s="1">
        <f t="shared" si="26919"/>
        <v>1048576</v>
      </c>
      <c r="BM609" s="1">
        <f t="shared" ref="BM609:DX609" si="26920">SUM(BM607:BM608)</f>
        <v>1064960</v>
      </c>
      <c r="BN609" s="1">
        <f t="shared" si="26920"/>
        <v>1081344</v>
      </c>
      <c r="BO609" s="1">
        <f t="shared" si="26920"/>
        <v>1097728</v>
      </c>
      <c r="BP609" s="1">
        <f t="shared" si="26920"/>
        <v>1114112</v>
      </c>
      <c r="BQ609" s="1">
        <f t="shared" si="26920"/>
        <v>1130496</v>
      </c>
      <c r="BR609" s="1">
        <f t="shared" si="26920"/>
        <v>1146880</v>
      </c>
      <c r="BS609" s="1">
        <f t="shared" si="26920"/>
        <v>1163264</v>
      </c>
      <c r="BT609" s="1">
        <f t="shared" si="26920"/>
        <v>1179648</v>
      </c>
      <c r="BU609" s="1">
        <f t="shared" si="26920"/>
        <v>1196032</v>
      </c>
      <c r="BV609" s="1">
        <f t="shared" si="26920"/>
        <v>1212416</v>
      </c>
      <c r="BW609" s="1">
        <f t="shared" si="26920"/>
        <v>1228800</v>
      </c>
      <c r="BX609" s="1">
        <f t="shared" si="26920"/>
        <v>1245184</v>
      </c>
      <c r="BY609" s="1">
        <f t="shared" si="26920"/>
        <v>1261568</v>
      </c>
      <c r="BZ609" s="1">
        <f t="shared" si="26920"/>
        <v>1277952</v>
      </c>
      <c r="CA609" s="1">
        <f t="shared" si="26920"/>
        <v>1294336</v>
      </c>
      <c r="CB609" s="1">
        <f t="shared" si="26920"/>
        <v>1310720</v>
      </c>
      <c r="CC609" s="1">
        <f t="shared" si="26920"/>
        <v>1327104</v>
      </c>
      <c r="CD609" s="1">
        <f t="shared" si="26920"/>
        <v>1343488</v>
      </c>
      <c r="CE609" s="1">
        <f t="shared" si="26920"/>
        <v>1359872</v>
      </c>
      <c r="CF609" s="1">
        <f t="shared" si="26920"/>
        <v>1376256</v>
      </c>
      <c r="CG609" s="1">
        <f t="shared" si="26920"/>
        <v>1392640</v>
      </c>
      <c r="CH609" s="1">
        <f t="shared" si="26920"/>
        <v>1409024</v>
      </c>
      <c r="CI609" s="1">
        <f t="shared" si="26920"/>
        <v>1425408</v>
      </c>
      <c r="CJ609" s="1">
        <f t="shared" si="26920"/>
        <v>1441792</v>
      </c>
      <c r="CK609" s="1">
        <f t="shared" si="26920"/>
        <v>1458176</v>
      </c>
      <c r="CL609" s="1">
        <f t="shared" si="26920"/>
        <v>1474560</v>
      </c>
      <c r="CM609" s="1">
        <f t="shared" si="26920"/>
        <v>1490944</v>
      </c>
      <c r="CN609" s="1">
        <f t="shared" si="26920"/>
        <v>1507328</v>
      </c>
      <c r="CO609" s="1">
        <f t="shared" si="26920"/>
        <v>1523712</v>
      </c>
      <c r="CP609" s="1">
        <f t="shared" si="26920"/>
        <v>1540096</v>
      </c>
      <c r="CQ609" s="1">
        <f t="shared" si="26920"/>
        <v>1556480</v>
      </c>
      <c r="CR609" s="1">
        <f t="shared" si="26920"/>
        <v>1572864</v>
      </c>
      <c r="CS609" s="1">
        <f t="shared" si="26920"/>
        <v>1589248</v>
      </c>
      <c r="CT609" s="1">
        <f t="shared" si="26920"/>
        <v>1605632</v>
      </c>
      <c r="CU609" s="1">
        <f t="shared" si="26920"/>
        <v>1622016</v>
      </c>
      <c r="CV609" s="1">
        <f t="shared" si="26920"/>
        <v>1638400</v>
      </c>
      <c r="CW609" s="1">
        <f t="shared" si="26920"/>
        <v>1654784</v>
      </c>
      <c r="CX609" s="1">
        <f t="shared" si="26920"/>
        <v>1671168</v>
      </c>
      <c r="CY609" s="1">
        <f t="shared" si="26920"/>
        <v>1687552</v>
      </c>
      <c r="CZ609" s="1">
        <f t="shared" si="26920"/>
        <v>1703936</v>
      </c>
      <c r="DA609" s="1">
        <f t="shared" si="26920"/>
        <v>1720320</v>
      </c>
      <c r="DB609" s="1">
        <f t="shared" si="26920"/>
        <v>1736704</v>
      </c>
      <c r="DC609" s="1">
        <f t="shared" si="26920"/>
        <v>1753088</v>
      </c>
      <c r="DD609" s="1">
        <f t="shared" si="26920"/>
        <v>1769472</v>
      </c>
      <c r="DE609" s="1">
        <f t="shared" si="26920"/>
        <v>1785856</v>
      </c>
      <c r="DF609" s="1">
        <f t="shared" si="26920"/>
        <v>1802240</v>
      </c>
      <c r="DG609" s="1">
        <f t="shared" si="26920"/>
        <v>1818624</v>
      </c>
      <c r="DH609" s="1">
        <f t="shared" si="26920"/>
        <v>1835008</v>
      </c>
      <c r="DI609" s="1">
        <f t="shared" si="26920"/>
        <v>1851392</v>
      </c>
      <c r="DJ609" s="1">
        <f t="shared" si="26920"/>
        <v>1867776</v>
      </c>
      <c r="DK609" s="1">
        <f t="shared" si="26920"/>
        <v>1884160</v>
      </c>
      <c r="DL609" s="1">
        <f t="shared" si="26920"/>
        <v>1900544</v>
      </c>
      <c r="DM609" s="1">
        <f t="shared" si="26920"/>
        <v>1916928</v>
      </c>
      <c r="DN609" s="1">
        <f t="shared" si="26920"/>
        <v>1933312</v>
      </c>
      <c r="DO609" s="1">
        <f t="shared" si="26920"/>
        <v>1949696</v>
      </c>
      <c r="DP609" s="1">
        <f t="shared" si="26920"/>
        <v>1966080</v>
      </c>
      <c r="DQ609" s="1">
        <f t="shared" si="26920"/>
        <v>1982464</v>
      </c>
      <c r="DR609" s="1">
        <f t="shared" si="26920"/>
        <v>1998848</v>
      </c>
      <c r="DS609" s="1">
        <f t="shared" si="26920"/>
        <v>2015232</v>
      </c>
      <c r="DT609" s="1">
        <f t="shared" si="26920"/>
        <v>2031616</v>
      </c>
      <c r="DU609" s="1">
        <f t="shared" si="26920"/>
        <v>2048000</v>
      </c>
      <c r="DV609" s="1">
        <f t="shared" si="26920"/>
        <v>2064384</v>
      </c>
      <c r="DW609" s="1">
        <f t="shared" si="26920"/>
        <v>2080768</v>
      </c>
      <c r="DX609" s="1">
        <f t="shared" si="26920"/>
        <v>2097152</v>
      </c>
      <c r="DY609" s="1">
        <f t="shared" ref="DY609:GJ609" si="26921">SUM(DY607:DY608)</f>
        <v>2113536</v>
      </c>
      <c r="DZ609" s="1">
        <f t="shared" si="26921"/>
        <v>2129920</v>
      </c>
      <c r="EA609" s="1">
        <f t="shared" si="26921"/>
        <v>2146304</v>
      </c>
      <c r="EB609" s="1">
        <f t="shared" si="26921"/>
        <v>2162688</v>
      </c>
      <c r="EC609" s="1">
        <f t="shared" si="26921"/>
        <v>2179072</v>
      </c>
      <c r="ED609" s="1">
        <f t="shared" si="26921"/>
        <v>2195456</v>
      </c>
      <c r="EE609" s="1">
        <f t="shared" si="26921"/>
        <v>2211840</v>
      </c>
      <c r="EF609" s="1">
        <f t="shared" si="26921"/>
        <v>2228224</v>
      </c>
      <c r="EG609" s="1">
        <f t="shared" si="26921"/>
        <v>2244608</v>
      </c>
      <c r="EH609" s="1">
        <f t="shared" si="26921"/>
        <v>2260992</v>
      </c>
      <c r="EI609" s="1">
        <f t="shared" si="26921"/>
        <v>2277376</v>
      </c>
      <c r="EJ609" s="1">
        <f t="shared" si="26921"/>
        <v>2293760</v>
      </c>
      <c r="EK609" s="1">
        <f t="shared" si="26921"/>
        <v>2310144</v>
      </c>
      <c r="EL609" s="1">
        <f t="shared" si="26921"/>
        <v>2326528</v>
      </c>
      <c r="EM609" s="1">
        <f t="shared" si="26921"/>
        <v>2342912</v>
      </c>
      <c r="EN609" s="1">
        <f t="shared" si="26921"/>
        <v>2359296</v>
      </c>
      <c r="EO609" s="1">
        <f t="shared" si="26921"/>
        <v>2375680</v>
      </c>
      <c r="EP609" s="1">
        <f t="shared" si="26921"/>
        <v>2392064</v>
      </c>
      <c r="EQ609" s="1">
        <f t="shared" si="26921"/>
        <v>2408448</v>
      </c>
      <c r="ER609" s="1">
        <f t="shared" si="26921"/>
        <v>2424832</v>
      </c>
      <c r="ES609" s="1">
        <f t="shared" si="26921"/>
        <v>2441216</v>
      </c>
      <c r="ET609" s="1">
        <f t="shared" si="26921"/>
        <v>2457600</v>
      </c>
      <c r="EU609" s="1">
        <f t="shared" si="26921"/>
        <v>2473984</v>
      </c>
      <c r="EV609" s="1">
        <f t="shared" si="26921"/>
        <v>2490368</v>
      </c>
      <c r="EW609" s="1">
        <f t="shared" si="26921"/>
        <v>2506752</v>
      </c>
      <c r="EX609" s="1">
        <f t="shared" si="26921"/>
        <v>2523136</v>
      </c>
      <c r="EY609" s="1">
        <f t="shared" si="26921"/>
        <v>2539520</v>
      </c>
      <c r="EZ609" s="1">
        <f t="shared" si="26921"/>
        <v>2555904</v>
      </c>
      <c r="FA609" s="1">
        <f t="shared" si="26921"/>
        <v>2572288</v>
      </c>
      <c r="FB609" s="1">
        <f t="shared" si="26921"/>
        <v>2588672</v>
      </c>
      <c r="FC609" s="1">
        <f t="shared" si="26921"/>
        <v>2605056</v>
      </c>
      <c r="FD609" s="1">
        <f t="shared" si="26921"/>
        <v>2621440</v>
      </c>
      <c r="FE609" s="1">
        <f t="shared" si="26921"/>
        <v>2637824</v>
      </c>
      <c r="FF609" s="1">
        <f t="shared" si="26921"/>
        <v>2654208</v>
      </c>
      <c r="FG609" s="1">
        <f t="shared" si="26921"/>
        <v>2670592</v>
      </c>
      <c r="FH609" s="1">
        <f t="shared" si="26921"/>
        <v>2686976</v>
      </c>
      <c r="FI609" s="1">
        <f t="shared" si="26921"/>
        <v>2703360</v>
      </c>
      <c r="FJ609" s="1">
        <f t="shared" si="26921"/>
        <v>2719744</v>
      </c>
      <c r="FK609" s="1">
        <f t="shared" si="26921"/>
        <v>2736128</v>
      </c>
      <c r="FL609" s="1">
        <f t="shared" si="26921"/>
        <v>2752512</v>
      </c>
      <c r="FM609" s="1">
        <f t="shared" si="26921"/>
        <v>2768896</v>
      </c>
      <c r="FN609" s="1">
        <f t="shared" si="26921"/>
        <v>2785280</v>
      </c>
      <c r="FO609" s="1">
        <f t="shared" si="26921"/>
        <v>2801664</v>
      </c>
      <c r="FP609" s="1">
        <f t="shared" si="26921"/>
        <v>2818048</v>
      </c>
      <c r="FQ609" s="1">
        <f t="shared" si="26921"/>
        <v>2834432</v>
      </c>
      <c r="FR609" s="1">
        <f t="shared" si="26921"/>
        <v>2850816</v>
      </c>
      <c r="FS609" s="1">
        <f t="shared" si="26921"/>
        <v>2867200</v>
      </c>
      <c r="FT609" s="1">
        <f t="shared" si="26921"/>
        <v>2883584</v>
      </c>
      <c r="FU609" s="1">
        <f t="shared" si="26921"/>
        <v>2899968</v>
      </c>
      <c r="FV609" s="1">
        <f t="shared" si="26921"/>
        <v>2916352</v>
      </c>
      <c r="FW609" s="1">
        <f t="shared" si="26921"/>
        <v>2932736</v>
      </c>
      <c r="FX609" s="1">
        <f t="shared" si="26921"/>
        <v>2949120</v>
      </c>
      <c r="FY609" s="1">
        <f t="shared" si="26921"/>
        <v>2965504</v>
      </c>
      <c r="FZ609" s="1">
        <f t="shared" si="26921"/>
        <v>2981888</v>
      </c>
      <c r="GA609" s="1">
        <f t="shared" si="26921"/>
        <v>2998272</v>
      </c>
      <c r="GB609" s="1">
        <f t="shared" si="26921"/>
        <v>3014656</v>
      </c>
      <c r="GC609" s="1">
        <f t="shared" si="26921"/>
        <v>3031040</v>
      </c>
      <c r="GD609" s="1">
        <f t="shared" si="26921"/>
        <v>3047424</v>
      </c>
      <c r="GE609" s="1">
        <f t="shared" si="26921"/>
        <v>3063808</v>
      </c>
      <c r="GF609" s="1">
        <f t="shared" si="26921"/>
        <v>3080192</v>
      </c>
      <c r="GG609" s="1">
        <f t="shared" si="26921"/>
        <v>3096576</v>
      </c>
      <c r="GH609" s="1">
        <f t="shared" si="26921"/>
        <v>3112960</v>
      </c>
      <c r="GI609" s="1">
        <f t="shared" si="26921"/>
        <v>3129344</v>
      </c>
      <c r="GJ609" s="1">
        <f t="shared" si="26921"/>
        <v>3145728</v>
      </c>
      <c r="GK609" s="1">
        <f t="shared" ref="GK609:IV609" si="26922">SUM(GK607:GK608)</f>
        <v>3162112</v>
      </c>
      <c r="GL609" s="1">
        <f t="shared" si="26922"/>
        <v>3178496</v>
      </c>
      <c r="GM609" s="1">
        <f t="shared" si="26922"/>
        <v>3194880</v>
      </c>
      <c r="GN609" s="1">
        <f t="shared" si="26922"/>
        <v>3211264</v>
      </c>
      <c r="GO609" s="1">
        <f t="shared" si="26922"/>
        <v>3227648</v>
      </c>
      <c r="GP609" s="1">
        <f t="shared" si="26922"/>
        <v>3244032</v>
      </c>
      <c r="GQ609" s="1">
        <f t="shared" si="26922"/>
        <v>3260416</v>
      </c>
      <c r="GR609" s="1">
        <f t="shared" si="26922"/>
        <v>3276800</v>
      </c>
      <c r="GS609" s="1">
        <f t="shared" si="26922"/>
        <v>3293184</v>
      </c>
      <c r="GT609" s="1">
        <f t="shared" si="26922"/>
        <v>3309568</v>
      </c>
      <c r="GU609" s="1">
        <f t="shared" si="26922"/>
        <v>3325952</v>
      </c>
      <c r="GV609" s="1">
        <f t="shared" si="26922"/>
        <v>3342336</v>
      </c>
      <c r="GW609" s="1">
        <f t="shared" si="26922"/>
        <v>3358720</v>
      </c>
      <c r="GX609" s="1">
        <f t="shared" si="26922"/>
        <v>3375104</v>
      </c>
      <c r="GY609" s="1">
        <f t="shared" si="26922"/>
        <v>3391488</v>
      </c>
      <c r="GZ609" s="1">
        <f t="shared" si="26922"/>
        <v>3407872</v>
      </c>
      <c r="HA609" s="1">
        <f t="shared" si="26922"/>
        <v>3424256</v>
      </c>
      <c r="HB609" s="1">
        <f t="shared" si="26922"/>
        <v>3440640</v>
      </c>
      <c r="HC609" s="1">
        <f t="shared" si="26922"/>
        <v>3457024</v>
      </c>
      <c r="HD609" s="1">
        <f t="shared" si="26922"/>
        <v>3473408</v>
      </c>
      <c r="HE609" s="1">
        <f t="shared" si="26922"/>
        <v>3489792</v>
      </c>
      <c r="HF609" s="1">
        <f t="shared" si="26922"/>
        <v>3506176</v>
      </c>
      <c r="HG609" s="1">
        <f t="shared" si="26922"/>
        <v>3522560</v>
      </c>
      <c r="HH609" s="1">
        <f t="shared" si="26922"/>
        <v>3538944</v>
      </c>
      <c r="HI609" s="1">
        <f t="shared" si="26922"/>
        <v>3555328</v>
      </c>
      <c r="HJ609" s="1">
        <f t="shared" si="26922"/>
        <v>3571712</v>
      </c>
      <c r="HK609" s="1">
        <f t="shared" si="26922"/>
        <v>3588096</v>
      </c>
      <c r="HL609" s="1">
        <f t="shared" si="26922"/>
        <v>3604480</v>
      </c>
      <c r="HM609" s="1">
        <f t="shared" si="26922"/>
        <v>3620864</v>
      </c>
      <c r="HN609" s="1">
        <f t="shared" si="26922"/>
        <v>3637248</v>
      </c>
      <c r="HO609" s="1">
        <f t="shared" si="26922"/>
        <v>3653632</v>
      </c>
      <c r="HP609" s="1">
        <f t="shared" si="26922"/>
        <v>3670016</v>
      </c>
      <c r="HQ609" s="1">
        <f t="shared" si="26922"/>
        <v>3686400</v>
      </c>
      <c r="HR609" s="1">
        <f t="shared" si="26922"/>
        <v>3702784</v>
      </c>
      <c r="HS609" s="1">
        <f t="shared" si="26922"/>
        <v>3719168</v>
      </c>
      <c r="HT609" s="1">
        <f t="shared" si="26922"/>
        <v>3735552</v>
      </c>
      <c r="HU609" s="1">
        <f t="shared" si="26922"/>
        <v>3751936</v>
      </c>
      <c r="HV609" s="1">
        <f t="shared" si="26922"/>
        <v>3768320</v>
      </c>
      <c r="HW609" s="1">
        <f t="shared" si="26922"/>
        <v>3784704</v>
      </c>
      <c r="HX609" s="1">
        <f t="shared" si="26922"/>
        <v>3801088</v>
      </c>
      <c r="HY609" s="1">
        <f t="shared" si="26922"/>
        <v>3817472</v>
      </c>
      <c r="HZ609" s="1">
        <f t="shared" si="26922"/>
        <v>3833856</v>
      </c>
      <c r="IA609" s="1">
        <f t="shared" si="26922"/>
        <v>3850240</v>
      </c>
      <c r="IB609" s="1">
        <f t="shared" si="26922"/>
        <v>3866624</v>
      </c>
      <c r="IC609" s="1">
        <f t="shared" si="26922"/>
        <v>3883008</v>
      </c>
      <c r="ID609" s="1">
        <f t="shared" si="26922"/>
        <v>3899392</v>
      </c>
      <c r="IE609" s="1">
        <f t="shared" si="26922"/>
        <v>3915776</v>
      </c>
      <c r="IF609" s="1">
        <f t="shared" si="26922"/>
        <v>3932160</v>
      </c>
      <c r="IG609" s="1">
        <f t="shared" si="26922"/>
        <v>3948544</v>
      </c>
      <c r="IH609" s="1">
        <f t="shared" si="26922"/>
        <v>3964928</v>
      </c>
      <c r="II609" s="1">
        <f t="shared" si="26922"/>
        <v>3981312</v>
      </c>
      <c r="IJ609" s="1">
        <f t="shared" si="26922"/>
        <v>3997696</v>
      </c>
      <c r="IK609" s="1">
        <f t="shared" si="26922"/>
        <v>4014080</v>
      </c>
      <c r="IL609" s="1">
        <f t="shared" si="26922"/>
        <v>4030464</v>
      </c>
      <c r="IM609" s="1">
        <f t="shared" si="26922"/>
        <v>4046848</v>
      </c>
      <c r="IN609" s="1">
        <f t="shared" si="26922"/>
        <v>4063232</v>
      </c>
      <c r="IO609" s="1">
        <f t="shared" si="26922"/>
        <v>4079616</v>
      </c>
      <c r="IP609" s="1">
        <f t="shared" si="26922"/>
        <v>4096000</v>
      </c>
      <c r="IQ609" s="1">
        <f t="shared" si="26922"/>
        <v>4112384</v>
      </c>
      <c r="IR609" s="1">
        <f t="shared" si="26922"/>
        <v>4128768</v>
      </c>
      <c r="IS609" s="1">
        <f t="shared" si="26922"/>
        <v>4145152</v>
      </c>
      <c r="IT609" s="1">
        <f t="shared" si="26922"/>
        <v>4161536</v>
      </c>
      <c r="IU609" s="1">
        <f t="shared" si="26922"/>
        <v>4177920</v>
      </c>
      <c r="IV609" s="1">
        <f t="shared" si="26922"/>
        <v>4194304</v>
      </c>
      <c r="IW609" s="1">
        <f t="shared" ref="IW609:JB609" si="26923">SUM(IW607:IW608)</f>
        <v>4210688</v>
      </c>
      <c r="IX609" s="1">
        <f t="shared" si="26923"/>
        <v>4227072</v>
      </c>
      <c r="IY609" s="1">
        <f t="shared" si="26923"/>
        <v>4243456</v>
      </c>
      <c r="IZ609" s="1">
        <f t="shared" si="26923"/>
        <v>4259840</v>
      </c>
      <c r="JA609" s="1">
        <f t="shared" si="26923"/>
        <v>4276224</v>
      </c>
      <c r="JB609" s="1">
        <f t="shared" si="26923"/>
        <v>4292608</v>
      </c>
    </row>
    <row r="610" spans="1:262" s="1" customFormat="1" ht="38" customHeight="1" x14ac:dyDescent="0.15">
      <c r="A610" s="1">
        <f>SUM(A609)</f>
        <v>16384</v>
      </c>
      <c r="B610" s="1">
        <f t="shared" ref="B610:BM610" si="26924">SUM(B609)</f>
        <v>32768</v>
      </c>
      <c r="C610" s="1">
        <f t="shared" si="26924"/>
        <v>49152</v>
      </c>
      <c r="D610" s="1">
        <f t="shared" si="26924"/>
        <v>65536</v>
      </c>
      <c r="E610" s="1">
        <f t="shared" si="26924"/>
        <v>81920</v>
      </c>
      <c r="F610" s="1">
        <f t="shared" si="26924"/>
        <v>98304</v>
      </c>
      <c r="G610" s="1">
        <f t="shared" si="26924"/>
        <v>114688</v>
      </c>
      <c r="H610" s="1">
        <f t="shared" si="26924"/>
        <v>131072</v>
      </c>
      <c r="I610" s="1">
        <f t="shared" si="26924"/>
        <v>147456</v>
      </c>
      <c r="J610" s="1">
        <f t="shared" si="26924"/>
        <v>163840</v>
      </c>
      <c r="K610" s="1">
        <f t="shared" si="26924"/>
        <v>180224</v>
      </c>
      <c r="L610" s="1">
        <f t="shared" si="26924"/>
        <v>196608</v>
      </c>
      <c r="M610" s="1">
        <f t="shared" si="26924"/>
        <v>212992</v>
      </c>
      <c r="N610" s="1">
        <f t="shared" si="26924"/>
        <v>229376</v>
      </c>
      <c r="O610" s="1">
        <f t="shared" si="26924"/>
        <v>245760</v>
      </c>
      <c r="P610" s="1">
        <f t="shared" si="26924"/>
        <v>262144</v>
      </c>
      <c r="Q610" s="1">
        <f t="shared" si="26924"/>
        <v>278528</v>
      </c>
      <c r="R610" s="1">
        <f t="shared" si="26924"/>
        <v>294912</v>
      </c>
      <c r="S610" s="1">
        <f t="shared" si="26924"/>
        <v>311296</v>
      </c>
      <c r="T610" s="1">
        <f t="shared" si="26924"/>
        <v>327680</v>
      </c>
      <c r="U610" s="1">
        <f t="shared" si="26924"/>
        <v>344064</v>
      </c>
      <c r="V610" s="1">
        <f t="shared" si="26924"/>
        <v>360448</v>
      </c>
      <c r="W610" s="1">
        <f t="shared" si="26924"/>
        <v>376832</v>
      </c>
      <c r="X610" s="1">
        <f t="shared" si="26924"/>
        <v>393216</v>
      </c>
      <c r="Y610" s="1">
        <f t="shared" si="26924"/>
        <v>409600</v>
      </c>
      <c r="Z610" s="1">
        <f t="shared" si="26924"/>
        <v>425984</v>
      </c>
      <c r="AA610" s="1">
        <f t="shared" si="26924"/>
        <v>442368</v>
      </c>
      <c r="AB610" s="1">
        <f t="shared" si="26924"/>
        <v>458752</v>
      </c>
      <c r="AC610" s="1">
        <f t="shared" si="26924"/>
        <v>475136</v>
      </c>
      <c r="AD610" s="1">
        <f t="shared" si="26924"/>
        <v>491520</v>
      </c>
      <c r="AE610" s="1">
        <f t="shared" si="26924"/>
        <v>507904</v>
      </c>
      <c r="AF610" s="1">
        <f t="shared" si="26924"/>
        <v>524288</v>
      </c>
      <c r="AG610" s="1">
        <f t="shared" si="26924"/>
        <v>540672</v>
      </c>
      <c r="AH610" s="1">
        <f t="shared" si="26924"/>
        <v>557056</v>
      </c>
      <c r="AI610" s="1">
        <f t="shared" si="26924"/>
        <v>573440</v>
      </c>
      <c r="AJ610" s="1">
        <f t="shared" si="26924"/>
        <v>589824</v>
      </c>
      <c r="AK610" s="1">
        <f t="shared" si="26924"/>
        <v>606208</v>
      </c>
      <c r="AL610" s="1">
        <f t="shared" si="26924"/>
        <v>622592</v>
      </c>
      <c r="AM610" s="1">
        <f t="shared" si="26924"/>
        <v>638976</v>
      </c>
      <c r="AN610" s="1">
        <f t="shared" si="26924"/>
        <v>655360</v>
      </c>
      <c r="AO610" s="1">
        <f t="shared" si="26924"/>
        <v>671744</v>
      </c>
      <c r="AP610" s="1">
        <f t="shared" si="26924"/>
        <v>688128</v>
      </c>
      <c r="AQ610" s="1">
        <f t="shared" si="26924"/>
        <v>704512</v>
      </c>
      <c r="AR610" s="1">
        <f t="shared" si="26924"/>
        <v>720896</v>
      </c>
      <c r="AS610" s="1">
        <f t="shared" si="26924"/>
        <v>737280</v>
      </c>
      <c r="AT610" s="1">
        <f t="shared" si="26924"/>
        <v>753664</v>
      </c>
      <c r="AU610" s="1">
        <f t="shared" si="26924"/>
        <v>770048</v>
      </c>
      <c r="AV610" s="1">
        <f t="shared" si="26924"/>
        <v>786432</v>
      </c>
      <c r="AW610" s="1">
        <f t="shared" si="26924"/>
        <v>802816</v>
      </c>
      <c r="AX610" s="1">
        <f t="shared" si="26924"/>
        <v>819200</v>
      </c>
      <c r="AY610" s="1">
        <f t="shared" si="26924"/>
        <v>835584</v>
      </c>
      <c r="AZ610" s="1">
        <f t="shared" si="26924"/>
        <v>851968</v>
      </c>
      <c r="BA610" s="1">
        <f t="shared" si="26924"/>
        <v>868352</v>
      </c>
      <c r="BB610" s="1">
        <f t="shared" si="26924"/>
        <v>884736</v>
      </c>
      <c r="BC610" s="1">
        <f t="shared" si="26924"/>
        <v>901120</v>
      </c>
      <c r="BD610" s="1">
        <f t="shared" si="26924"/>
        <v>917504</v>
      </c>
      <c r="BE610" s="1">
        <f t="shared" si="26924"/>
        <v>933888</v>
      </c>
      <c r="BF610" s="1">
        <f t="shared" si="26924"/>
        <v>950272</v>
      </c>
      <c r="BG610" s="1">
        <f t="shared" si="26924"/>
        <v>966656</v>
      </c>
      <c r="BH610" s="1">
        <f t="shared" si="26924"/>
        <v>983040</v>
      </c>
      <c r="BI610" s="1">
        <f t="shared" si="26924"/>
        <v>999424</v>
      </c>
      <c r="BJ610" s="1">
        <f t="shared" si="26924"/>
        <v>1015808</v>
      </c>
      <c r="BK610" s="1">
        <f t="shared" si="26924"/>
        <v>1032192</v>
      </c>
      <c r="BL610" s="1">
        <f t="shared" si="26924"/>
        <v>1048576</v>
      </c>
      <c r="BM610" s="1">
        <f t="shared" si="26924"/>
        <v>1064960</v>
      </c>
      <c r="BN610" s="1">
        <f t="shared" ref="BN610:DY610" si="26925">SUM(BN609)</f>
        <v>1081344</v>
      </c>
      <c r="BO610" s="1">
        <f t="shared" si="26925"/>
        <v>1097728</v>
      </c>
      <c r="BP610" s="1">
        <f t="shared" si="26925"/>
        <v>1114112</v>
      </c>
      <c r="BQ610" s="1">
        <f t="shared" si="26925"/>
        <v>1130496</v>
      </c>
      <c r="BR610" s="1">
        <f t="shared" si="26925"/>
        <v>1146880</v>
      </c>
      <c r="BS610" s="1">
        <f t="shared" si="26925"/>
        <v>1163264</v>
      </c>
      <c r="BT610" s="1">
        <f t="shared" si="26925"/>
        <v>1179648</v>
      </c>
      <c r="BU610" s="1">
        <f t="shared" si="26925"/>
        <v>1196032</v>
      </c>
      <c r="BV610" s="1">
        <f t="shared" si="26925"/>
        <v>1212416</v>
      </c>
      <c r="BW610" s="1">
        <f t="shared" si="26925"/>
        <v>1228800</v>
      </c>
      <c r="BX610" s="1">
        <f t="shared" si="26925"/>
        <v>1245184</v>
      </c>
      <c r="BY610" s="1">
        <f t="shared" si="26925"/>
        <v>1261568</v>
      </c>
      <c r="BZ610" s="1">
        <f t="shared" si="26925"/>
        <v>1277952</v>
      </c>
      <c r="CA610" s="1">
        <f t="shared" si="26925"/>
        <v>1294336</v>
      </c>
      <c r="CB610" s="1">
        <f t="shared" si="26925"/>
        <v>1310720</v>
      </c>
      <c r="CC610" s="1">
        <f t="shared" si="26925"/>
        <v>1327104</v>
      </c>
      <c r="CD610" s="1">
        <f t="shared" si="26925"/>
        <v>1343488</v>
      </c>
      <c r="CE610" s="1">
        <f t="shared" si="26925"/>
        <v>1359872</v>
      </c>
      <c r="CF610" s="1">
        <f t="shared" si="26925"/>
        <v>1376256</v>
      </c>
      <c r="CG610" s="1">
        <f t="shared" si="26925"/>
        <v>1392640</v>
      </c>
      <c r="CH610" s="1">
        <f t="shared" si="26925"/>
        <v>1409024</v>
      </c>
      <c r="CI610" s="1">
        <f t="shared" si="26925"/>
        <v>1425408</v>
      </c>
      <c r="CJ610" s="1">
        <f t="shared" si="26925"/>
        <v>1441792</v>
      </c>
      <c r="CK610" s="1">
        <f t="shared" si="26925"/>
        <v>1458176</v>
      </c>
      <c r="CL610" s="1">
        <f t="shared" si="26925"/>
        <v>1474560</v>
      </c>
      <c r="CM610" s="1">
        <f t="shared" si="26925"/>
        <v>1490944</v>
      </c>
      <c r="CN610" s="1">
        <f t="shared" si="26925"/>
        <v>1507328</v>
      </c>
      <c r="CO610" s="1">
        <f t="shared" si="26925"/>
        <v>1523712</v>
      </c>
      <c r="CP610" s="1">
        <f t="shared" si="26925"/>
        <v>1540096</v>
      </c>
      <c r="CQ610" s="1">
        <f t="shared" si="26925"/>
        <v>1556480</v>
      </c>
      <c r="CR610" s="1">
        <f t="shared" si="26925"/>
        <v>1572864</v>
      </c>
      <c r="CS610" s="1">
        <f t="shared" si="26925"/>
        <v>1589248</v>
      </c>
      <c r="CT610" s="1">
        <f t="shared" si="26925"/>
        <v>1605632</v>
      </c>
      <c r="CU610" s="1">
        <f t="shared" si="26925"/>
        <v>1622016</v>
      </c>
      <c r="CV610" s="1">
        <f t="shared" si="26925"/>
        <v>1638400</v>
      </c>
      <c r="CW610" s="1">
        <f t="shared" si="26925"/>
        <v>1654784</v>
      </c>
      <c r="CX610" s="1">
        <f t="shared" si="26925"/>
        <v>1671168</v>
      </c>
      <c r="CY610" s="1">
        <f t="shared" si="26925"/>
        <v>1687552</v>
      </c>
      <c r="CZ610" s="1">
        <f t="shared" si="26925"/>
        <v>1703936</v>
      </c>
      <c r="DA610" s="1">
        <f t="shared" si="26925"/>
        <v>1720320</v>
      </c>
      <c r="DB610" s="1">
        <f t="shared" si="26925"/>
        <v>1736704</v>
      </c>
      <c r="DC610" s="1">
        <f t="shared" si="26925"/>
        <v>1753088</v>
      </c>
      <c r="DD610" s="1">
        <f t="shared" si="26925"/>
        <v>1769472</v>
      </c>
      <c r="DE610" s="1">
        <f t="shared" si="26925"/>
        <v>1785856</v>
      </c>
      <c r="DF610" s="1">
        <f t="shared" si="26925"/>
        <v>1802240</v>
      </c>
      <c r="DG610" s="1">
        <f t="shared" si="26925"/>
        <v>1818624</v>
      </c>
      <c r="DH610" s="1">
        <f t="shared" si="26925"/>
        <v>1835008</v>
      </c>
      <c r="DI610" s="1">
        <f t="shared" si="26925"/>
        <v>1851392</v>
      </c>
      <c r="DJ610" s="1">
        <f t="shared" si="26925"/>
        <v>1867776</v>
      </c>
      <c r="DK610" s="1">
        <f t="shared" si="26925"/>
        <v>1884160</v>
      </c>
      <c r="DL610" s="1">
        <f t="shared" si="26925"/>
        <v>1900544</v>
      </c>
      <c r="DM610" s="1">
        <f t="shared" si="26925"/>
        <v>1916928</v>
      </c>
      <c r="DN610" s="1">
        <f t="shared" si="26925"/>
        <v>1933312</v>
      </c>
      <c r="DO610" s="1">
        <f t="shared" si="26925"/>
        <v>1949696</v>
      </c>
      <c r="DP610" s="1">
        <f t="shared" si="26925"/>
        <v>1966080</v>
      </c>
      <c r="DQ610" s="1">
        <f t="shared" si="26925"/>
        <v>1982464</v>
      </c>
      <c r="DR610" s="1">
        <f t="shared" si="26925"/>
        <v>1998848</v>
      </c>
      <c r="DS610" s="1">
        <f t="shared" si="26925"/>
        <v>2015232</v>
      </c>
      <c r="DT610" s="1">
        <f t="shared" si="26925"/>
        <v>2031616</v>
      </c>
      <c r="DU610" s="1">
        <f t="shared" si="26925"/>
        <v>2048000</v>
      </c>
      <c r="DV610" s="1">
        <f t="shared" si="26925"/>
        <v>2064384</v>
      </c>
      <c r="DW610" s="1">
        <f t="shared" si="26925"/>
        <v>2080768</v>
      </c>
      <c r="DX610" s="1">
        <f t="shared" si="26925"/>
        <v>2097152</v>
      </c>
      <c r="DY610" s="1">
        <f t="shared" si="26925"/>
        <v>2113536</v>
      </c>
      <c r="DZ610" s="1">
        <f t="shared" ref="DZ610:GK610" si="26926">SUM(DZ609)</f>
        <v>2129920</v>
      </c>
      <c r="EA610" s="1">
        <f t="shared" si="26926"/>
        <v>2146304</v>
      </c>
      <c r="EB610" s="1">
        <f t="shared" si="26926"/>
        <v>2162688</v>
      </c>
      <c r="EC610" s="1">
        <f t="shared" si="26926"/>
        <v>2179072</v>
      </c>
      <c r="ED610" s="1">
        <f t="shared" si="26926"/>
        <v>2195456</v>
      </c>
      <c r="EE610" s="1">
        <f t="shared" si="26926"/>
        <v>2211840</v>
      </c>
      <c r="EF610" s="1">
        <f t="shared" si="26926"/>
        <v>2228224</v>
      </c>
      <c r="EG610" s="1">
        <f t="shared" si="26926"/>
        <v>2244608</v>
      </c>
      <c r="EH610" s="1">
        <f t="shared" si="26926"/>
        <v>2260992</v>
      </c>
      <c r="EI610" s="1">
        <f t="shared" si="26926"/>
        <v>2277376</v>
      </c>
      <c r="EJ610" s="1">
        <f t="shared" si="26926"/>
        <v>2293760</v>
      </c>
      <c r="EK610" s="1">
        <f t="shared" si="26926"/>
        <v>2310144</v>
      </c>
      <c r="EL610" s="1">
        <f t="shared" si="26926"/>
        <v>2326528</v>
      </c>
      <c r="EM610" s="1">
        <f t="shared" si="26926"/>
        <v>2342912</v>
      </c>
      <c r="EN610" s="1">
        <f t="shared" si="26926"/>
        <v>2359296</v>
      </c>
      <c r="EO610" s="1">
        <f t="shared" si="26926"/>
        <v>2375680</v>
      </c>
      <c r="EP610" s="1">
        <f t="shared" si="26926"/>
        <v>2392064</v>
      </c>
      <c r="EQ610" s="1">
        <f t="shared" si="26926"/>
        <v>2408448</v>
      </c>
      <c r="ER610" s="1">
        <f t="shared" si="26926"/>
        <v>2424832</v>
      </c>
      <c r="ES610" s="1">
        <f t="shared" si="26926"/>
        <v>2441216</v>
      </c>
      <c r="ET610" s="1">
        <f t="shared" si="26926"/>
        <v>2457600</v>
      </c>
      <c r="EU610" s="1">
        <f t="shared" si="26926"/>
        <v>2473984</v>
      </c>
      <c r="EV610" s="1">
        <f t="shared" si="26926"/>
        <v>2490368</v>
      </c>
      <c r="EW610" s="1">
        <f t="shared" si="26926"/>
        <v>2506752</v>
      </c>
      <c r="EX610" s="1">
        <f t="shared" si="26926"/>
        <v>2523136</v>
      </c>
      <c r="EY610" s="1">
        <f t="shared" si="26926"/>
        <v>2539520</v>
      </c>
      <c r="EZ610" s="1">
        <f t="shared" si="26926"/>
        <v>2555904</v>
      </c>
      <c r="FA610" s="1">
        <f t="shared" si="26926"/>
        <v>2572288</v>
      </c>
      <c r="FB610" s="1">
        <f t="shared" si="26926"/>
        <v>2588672</v>
      </c>
      <c r="FC610" s="1">
        <f t="shared" si="26926"/>
        <v>2605056</v>
      </c>
      <c r="FD610" s="1">
        <f t="shared" si="26926"/>
        <v>2621440</v>
      </c>
      <c r="FE610" s="1">
        <f t="shared" si="26926"/>
        <v>2637824</v>
      </c>
      <c r="FF610" s="1">
        <f t="shared" si="26926"/>
        <v>2654208</v>
      </c>
      <c r="FG610" s="1">
        <f t="shared" si="26926"/>
        <v>2670592</v>
      </c>
      <c r="FH610" s="1">
        <f t="shared" si="26926"/>
        <v>2686976</v>
      </c>
      <c r="FI610" s="1">
        <f t="shared" si="26926"/>
        <v>2703360</v>
      </c>
      <c r="FJ610" s="1">
        <f t="shared" si="26926"/>
        <v>2719744</v>
      </c>
      <c r="FK610" s="1">
        <f t="shared" si="26926"/>
        <v>2736128</v>
      </c>
      <c r="FL610" s="1">
        <f t="shared" si="26926"/>
        <v>2752512</v>
      </c>
      <c r="FM610" s="1">
        <f t="shared" si="26926"/>
        <v>2768896</v>
      </c>
      <c r="FN610" s="1">
        <f t="shared" si="26926"/>
        <v>2785280</v>
      </c>
      <c r="FO610" s="1">
        <f t="shared" si="26926"/>
        <v>2801664</v>
      </c>
      <c r="FP610" s="1">
        <f t="shared" si="26926"/>
        <v>2818048</v>
      </c>
      <c r="FQ610" s="1">
        <f t="shared" si="26926"/>
        <v>2834432</v>
      </c>
      <c r="FR610" s="1">
        <f t="shared" si="26926"/>
        <v>2850816</v>
      </c>
      <c r="FS610" s="1">
        <f t="shared" si="26926"/>
        <v>2867200</v>
      </c>
      <c r="FT610" s="1">
        <f t="shared" si="26926"/>
        <v>2883584</v>
      </c>
      <c r="FU610" s="1">
        <f t="shared" si="26926"/>
        <v>2899968</v>
      </c>
      <c r="FV610" s="1">
        <f t="shared" si="26926"/>
        <v>2916352</v>
      </c>
      <c r="FW610" s="1">
        <f t="shared" si="26926"/>
        <v>2932736</v>
      </c>
      <c r="FX610" s="1">
        <f t="shared" si="26926"/>
        <v>2949120</v>
      </c>
      <c r="FY610" s="1">
        <f t="shared" si="26926"/>
        <v>2965504</v>
      </c>
      <c r="FZ610" s="1">
        <f t="shared" si="26926"/>
        <v>2981888</v>
      </c>
      <c r="GA610" s="1">
        <f t="shared" si="26926"/>
        <v>2998272</v>
      </c>
      <c r="GB610" s="1">
        <f t="shared" si="26926"/>
        <v>3014656</v>
      </c>
      <c r="GC610" s="1">
        <f t="shared" si="26926"/>
        <v>3031040</v>
      </c>
      <c r="GD610" s="1">
        <f t="shared" si="26926"/>
        <v>3047424</v>
      </c>
      <c r="GE610" s="1">
        <f t="shared" si="26926"/>
        <v>3063808</v>
      </c>
      <c r="GF610" s="1">
        <f t="shared" si="26926"/>
        <v>3080192</v>
      </c>
      <c r="GG610" s="1">
        <f t="shared" si="26926"/>
        <v>3096576</v>
      </c>
      <c r="GH610" s="1">
        <f t="shared" si="26926"/>
        <v>3112960</v>
      </c>
      <c r="GI610" s="1">
        <f t="shared" si="26926"/>
        <v>3129344</v>
      </c>
      <c r="GJ610" s="1">
        <f t="shared" si="26926"/>
        <v>3145728</v>
      </c>
      <c r="GK610" s="1">
        <f t="shared" si="26926"/>
        <v>3162112</v>
      </c>
      <c r="GL610" s="1">
        <f t="shared" ref="GL610:IW610" si="26927">SUM(GL609)</f>
        <v>3178496</v>
      </c>
      <c r="GM610" s="1">
        <f t="shared" si="26927"/>
        <v>3194880</v>
      </c>
      <c r="GN610" s="1">
        <f t="shared" si="26927"/>
        <v>3211264</v>
      </c>
      <c r="GO610" s="1">
        <f t="shared" si="26927"/>
        <v>3227648</v>
      </c>
      <c r="GP610" s="1">
        <f t="shared" si="26927"/>
        <v>3244032</v>
      </c>
      <c r="GQ610" s="1">
        <f t="shared" si="26927"/>
        <v>3260416</v>
      </c>
      <c r="GR610" s="1">
        <f t="shared" si="26927"/>
        <v>3276800</v>
      </c>
      <c r="GS610" s="1">
        <f t="shared" si="26927"/>
        <v>3293184</v>
      </c>
      <c r="GT610" s="1">
        <f t="shared" si="26927"/>
        <v>3309568</v>
      </c>
      <c r="GU610" s="1">
        <f t="shared" si="26927"/>
        <v>3325952</v>
      </c>
      <c r="GV610" s="1">
        <f t="shared" si="26927"/>
        <v>3342336</v>
      </c>
      <c r="GW610" s="1">
        <f t="shared" si="26927"/>
        <v>3358720</v>
      </c>
      <c r="GX610" s="1">
        <f t="shared" si="26927"/>
        <v>3375104</v>
      </c>
      <c r="GY610" s="1">
        <f t="shared" si="26927"/>
        <v>3391488</v>
      </c>
      <c r="GZ610" s="1">
        <f t="shared" si="26927"/>
        <v>3407872</v>
      </c>
      <c r="HA610" s="1">
        <f t="shared" si="26927"/>
        <v>3424256</v>
      </c>
      <c r="HB610" s="1">
        <f t="shared" si="26927"/>
        <v>3440640</v>
      </c>
      <c r="HC610" s="1">
        <f t="shared" si="26927"/>
        <v>3457024</v>
      </c>
      <c r="HD610" s="1">
        <f t="shared" si="26927"/>
        <v>3473408</v>
      </c>
      <c r="HE610" s="1">
        <f t="shared" si="26927"/>
        <v>3489792</v>
      </c>
      <c r="HF610" s="1">
        <f t="shared" si="26927"/>
        <v>3506176</v>
      </c>
      <c r="HG610" s="1">
        <f t="shared" si="26927"/>
        <v>3522560</v>
      </c>
      <c r="HH610" s="1">
        <f t="shared" si="26927"/>
        <v>3538944</v>
      </c>
      <c r="HI610" s="1">
        <f t="shared" si="26927"/>
        <v>3555328</v>
      </c>
      <c r="HJ610" s="1">
        <f t="shared" si="26927"/>
        <v>3571712</v>
      </c>
      <c r="HK610" s="1">
        <f t="shared" si="26927"/>
        <v>3588096</v>
      </c>
      <c r="HL610" s="1">
        <f t="shared" si="26927"/>
        <v>3604480</v>
      </c>
      <c r="HM610" s="1">
        <f t="shared" si="26927"/>
        <v>3620864</v>
      </c>
      <c r="HN610" s="1">
        <f t="shared" si="26927"/>
        <v>3637248</v>
      </c>
      <c r="HO610" s="1">
        <f t="shared" si="26927"/>
        <v>3653632</v>
      </c>
      <c r="HP610" s="1">
        <f t="shared" si="26927"/>
        <v>3670016</v>
      </c>
      <c r="HQ610" s="1">
        <f t="shared" si="26927"/>
        <v>3686400</v>
      </c>
      <c r="HR610" s="1">
        <f t="shared" si="26927"/>
        <v>3702784</v>
      </c>
      <c r="HS610" s="1">
        <f t="shared" si="26927"/>
        <v>3719168</v>
      </c>
      <c r="HT610" s="1">
        <f t="shared" si="26927"/>
        <v>3735552</v>
      </c>
      <c r="HU610" s="1">
        <f t="shared" si="26927"/>
        <v>3751936</v>
      </c>
      <c r="HV610" s="1">
        <f t="shared" si="26927"/>
        <v>3768320</v>
      </c>
      <c r="HW610" s="1">
        <f t="shared" si="26927"/>
        <v>3784704</v>
      </c>
      <c r="HX610" s="1">
        <f t="shared" si="26927"/>
        <v>3801088</v>
      </c>
      <c r="HY610" s="1">
        <f t="shared" si="26927"/>
        <v>3817472</v>
      </c>
      <c r="HZ610" s="1">
        <f t="shared" si="26927"/>
        <v>3833856</v>
      </c>
      <c r="IA610" s="1">
        <f t="shared" si="26927"/>
        <v>3850240</v>
      </c>
      <c r="IB610" s="1">
        <f t="shared" si="26927"/>
        <v>3866624</v>
      </c>
      <c r="IC610" s="1">
        <f t="shared" si="26927"/>
        <v>3883008</v>
      </c>
      <c r="ID610" s="1">
        <f t="shared" si="26927"/>
        <v>3899392</v>
      </c>
      <c r="IE610" s="1">
        <f t="shared" si="26927"/>
        <v>3915776</v>
      </c>
      <c r="IF610" s="1">
        <f t="shared" si="26927"/>
        <v>3932160</v>
      </c>
      <c r="IG610" s="1">
        <f t="shared" si="26927"/>
        <v>3948544</v>
      </c>
      <c r="IH610" s="1">
        <f t="shared" si="26927"/>
        <v>3964928</v>
      </c>
      <c r="II610" s="1">
        <f t="shared" si="26927"/>
        <v>3981312</v>
      </c>
      <c r="IJ610" s="1">
        <f t="shared" si="26927"/>
        <v>3997696</v>
      </c>
      <c r="IK610" s="1">
        <f t="shared" si="26927"/>
        <v>4014080</v>
      </c>
      <c r="IL610" s="1">
        <f t="shared" si="26927"/>
        <v>4030464</v>
      </c>
      <c r="IM610" s="1">
        <f t="shared" si="26927"/>
        <v>4046848</v>
      </c>
      <c r="IN610" s="1">
        <f t="shared" si="26927"/>
        <v>4063232</v>
      </c>
      <c r="IO610" s="1">
        <f t="shared" si="26927"/>
        <v>4079616</v>
      </c>
      <c r="IP610" s="1">
        <f t="shared" si="26927"/>
        <v>4096000</v>
      </c>
      <c r="IQ610" s="1">
        <f t="shared" si="26927"/>
        <v>4112384</v>
      </c>
      <c r="IR610" s="1">
        <f t="shared" si="26927"/>
        <v>4128768</v>
      </c>
      <c r="IS610" s="1">
        <f t="shared" si="26927"/>
        <v>4145152</v>
      </c>
      <c r="IT610" s="1">
        <f t="shared" si="26927"/>
        <v>4161536</v>
      </c>
      <c r="IU610" s="1">
        <f t="shared" si="26927"/>
        <v>4177920</v>
      </c>
      <c r="IV610" s="1">
        <f t="shared" si="26927"/>
        <v>4194304</v>
      </c>
      <c r="IW610" s="1">
        <f t="shared" si="26927"/>
        <v>4210688</v>
      </c>
      <c r="IX610" s="1">
        <f t="shared" ref="IX610:JB610" si="26928">SUM(IX609)</f>
        <v>4227072</v>
      </c>
      <c r="IY610" s="1">
        <f t="shared" si="26928"/>
        <v>4243456</v>
      </c>
      <c r="IZ610" s="1">
        <f t="shared" si="26928"/>
        <v>4259840</v>
      </c>
      <c r="JA610" s="1">
        <f t="shared" si="26928"/>
        <v>4276224</v>
      </c>
      <c r="JB610" s="1">
        <f t="shared" si="26928"/>
        <v>4292608</v>
      </c>
    </row>
    <row r="611" spans="1:262" s="1" customFormat="1" x14ac:dyDescent="0.15">
      <c r="A611" s="1">
        <v>1</v>
      </c>
      <c r="B611" s="1">
        <v>2</v>
      </c>
      <c r="C611" s="1">
        <v>3</v>
      </c>
      <c r="D611" s="1">
        <v>4</v>
      </c>
      <c r="E611" s="1">
        <v>5</v>
      </c>
      <c r="F611" s="1">
        <v>6</v>
      </c>
      <c r="G611" s="1">
        <v>7</v>
      </c>
      <c r="H611" s="1">
        <v>8</v>
      </c>
      <c r="I611" s="1">
        <v>9</v>
      </c>
      <c r="J611" s="1">
        <v>10</v>
      </c>
      <c r="K611" s="1">
        <v>11</v>
      </c>
      <c r="L611" s="1">
        <v>12</v>
      </c>
      <c r="M611" s="1">
        <v>13</v>
      </c>
      <c r="N611" s="1">
        <v>14</v>
      </c>
      <c r="O611" s="1">
        <v>15</v>
      </c>
      <c r="P611" s="1">
        <v>16</v>
      </c>
      <c r="Q611" s="1">
        <v>17</v>
      </c>
      <c r="R611" s="1">
        <v>18</v>
      </c>
      <c r="S611" s="1">
        <v>19</v>
      </c>
      <c r="T611" s="1">
        <v>20</v>
      </c>
      <c r="U611" s="1">
        <v>21</v>
      </c>
      <c r="V611" s="1">
        <v>22</v>
      </c>
      <c r="W611" s="1">
        <v>23</v>
      </c>
      <c r="X611" s="1">
        <v>24</v>
      </c>
      <c r="Y611" s="1">
        <v>25</v>
      </c>
      <c r="Z611" s="1">
        <v>26</v>
      </c>
      <c r="AA611" s="1">
        <v>27</v>
      </c>
      <c r="AB611" s="1">
        <v>28</v>
      </c>
      <c r="AC611" s="1">
        <v>29</v>
      </c>
      <c r="AD611" s="1">
        <v>30</v>
      </c>
      <c r="AE611" s="1">
        <v>31</v>
      </c>
      <c r="AF611" s="1">
        <v>32</v>
      </c>
      <c r="AG611" s="1">
        <v>33</v>
      </c>
      <c r="AH611" s="1">
        <v>34</v>
      </c>
      <c r="AI611" s="1">
        <v>35</v>
      </c>
      <c r="AJ611" s="1">
        <v>36</v>
      </c>
      <c r="AK611" s="1">
        <v>37</v>
      </c>
      <c r="AL611" s="1">
        <v>38</v>
      </c>
      <c r="AM611" s="1">
        <v>39</v>
      </c>
      <c r="AN611" s="1">
        <v>40</v>
      </c>
      <c r="AO611" s="1">
        <v>41</v>
      </c>
      <c r="AP611" s="1">
        <v>42</v>
      </c>
      <c r="AQ611" s="1">
        <v>43</v>
      </c>
      <c r="AR611" s="1">
        <v>44</v>
      </c>
      <c r="AS611" s="1">
        <v>45</v>
      </c>
      <c r="AT611" s="1">
        <v>46</v>
      </c>
      <c r="AU611" s="1">
        <v>47</v>
      </c>
      <c r="AV611" s="1">
        <v>48</v>
      </c>
      <c r="AW611" s="1">
        <v>49</v>
      </c>
      <c r="AX611" s="1">
        <v>50</v>
      </c>
      <c r="AY611" s="1">
        <v>51</v>
      </c>
      <c r="AZ611" s="1">
        <v>52</v>
      </c>
      <c r="BA611" s="1">
        <v>53</v>
      </c>
      <c r="BB611" s="1">
        <v>54</v>
      </c>
      <c r="BC611" s="1">
        <v>55</v>
      </c>
      <c r="BD611" s="1">
        <v>56</v>
      </c>
      <c r="BE611" s="1">
        <v>57</v>
      </c>
      <c r="BF611" s="1">
        <v>58</v>
      </c>
      <c r="BG611" s="1">
        <v>59</v>
      </c>
      <c r="BH611" s="1">
        <v>60</v>
      </c>
      <c r="BI611" s="1">
        <v>61</v>
      </c>
      <c r="BJ611" s="1">
        <v>62</v>
      </c>
      <c r="BK611" s="1">
        <v>63</v>
      </c>
      <c r="BL611" s="1">
        <v>64</v>
      </c>
      <c r="BM611" s="1">
        <v>65</v>
      </c>
      <c r="BN611" s="1">
        <v>66</v>
      </c>
      <c r="BO611" s="1">
        <v>67</v>
      </c>
      <c r="BP611" s="1">
        <v>68</v>
      </c>
      <c r="BQ611" s="1">
        <v>69</v>
      </c>
      <c r="BR611" s="1">
        <v>70</v>
      </c>
      <c r="BS611" s="1">
        <v>71</v>
      </c>
      <c r="BT611" s="1">
        <v>72</v>
      </c>
      <c r="BU611" s="1">
        <v>73</v>
      </c>
      <c r="BV611" s="1">
        <v>74</v>
      </c>
      <c r="BW611" s="1">
        <v>75</v>
      </c>
      <c r="BX611" s="1">
        <v>76</v>
      </c>
      <c r="BY611" s="1">
        <v>77</v>
      </c>
      <c r="BZ611" s="1">
        <v>78</v>
      </c>
      <c r="CA611" s="1">
        <v>79</v>
      </c>
      <c r="CB611" s="1">
        <v>80</v>
      </c>
      <c r="CC611" s="1">
        <v>81</v>
      </c>
      <c r="CD611" s="1">
        <v>82</v>
      </c>
      <c r="CE611" s="1">
        <v>83</v>
      </c>
      <c r="CF611" s="1">
        <v>84</v>
      </c>
      <c r="CG611" s="1">
        <v>85</v>
      </c>
      <c r="CH611" s="1">
        <v>86</v>
      </c>
      <c r="CI611" s="1">
        <v>87</v>
      </c>
      <c r="CJ611" s="1">
        <v>88</v>
      </c>
      <c r="CK611" s="1">
        <v>89</v>
      </c>
      <c r="CL611" s="1">
        <v>90</v>
      </c>
      <c r="CM611" s="1">
        <v>91</v>
      </c>
      <c r="CN611" s="1">
        <v>92</v>
      </c>
      <c r="CO611" s="1">
        <v>93</v>
      </c>
      <c r="CP611" s="1">
        <v>94</v>
      </c>
      <c r="CQ611" s="1">
        <v>95</v>
      </c>
      <c r="CR611" s="1">
        <v>96</v>
      </c>
      <c r="CS611" s="1">
        <v>97</v>
      </c>
      <c r="CT611" s="1">
        <v>98</v>
      </c>
      <c r="CU611" s="1">
        <v>99</v>
      </c>
      <c r="CV611" s="1">
        <v>100</v>
      </c>
      <c r="CW611" s="1">
        <v>101</v>
      </c>
      <c r="CX611" s="1">
        <v>102</v>
      </c>
      <c r="CY611" s="1">
        <v>103</v>
      </c>
      <c r="CZ611" s="1">
        <v>104</v>
      </c>
      <c r="DA611" s="1">
        <v>105</v>
      </c>
      <c r="DB611" s="1">
        <v>106</v>
      </c>
      <c r="DC611" s="1">
        <v>107</v>
      </c>
      <c r="DD611" s="1">
        <v>108</v>
      </c>
      <c r="DE611" s="1">
        <v>109</v>
      </c>
      <c r="DF611" s="1">
        <v>110</v>
      </c>
      <c r="DG611" s="1">
        <v>111</v>
      </c>
      <c r="DH611" s="1">
        <v>112</v>
      </c>
      <c r="DI611" s="1">
        <v>113</v>
      </c>
      <c r="DJ611" s="1">
        <v>114</v>
      </c>
      <c r="DK611" s="1">
        <v>115</v>
      </c>
      <c r="DL611" s="1">
        <v>116</v>
      </c>
      <c r="DM611" s="1">
        <v>117</v>
      </c>
      <c r="DN611" s="1">
        <v>118</v>
      </c>
      <c r="DO611" s="1">
        <v>119</v>
      </c>
      <c r="DP611" s="1">
        <v>120</v>
      </c>
      <c r="DQ611" s="1">
        <v>121</v>
      </c>
      <c r="DR611" s="1">
        <v>122</v>
      </c>
      <c r="DS611" s="1">
        <v>123</v>
      </c>
      <c r="DT611" s="1">
        <v>124</v>
      </c>
      <c r="DU611" s="1">
        <v>125</v>
      </c>
      <c r="DV611" s="1">
        <v>126</v>
      </c>
      <c r="DW611" s="1">
        <v>127</v>
      </c>
      <c r="DX611" s="1">
        <v>128</v>
      </c>
      <c r="DY611" s="1">
        <v>129</v>
      </c>
      <c r="DZ611" s="1">
        <v>130</v>
      </c>
      <c r="EA611" s="1">
        <v>131</v>
      </c>
      <c r="EB611" s="1">
        <v>132</v>
      </c>
      <c r="EC611" s="1">
        <v>133</v>
      </c>
      <c r="ED611" s="1">
        <v>134</v>
      </c>
      <c r="EE611" s="1">
        <v>135</v>
      </c>
      <c r="EF611" s="1">
        <v>136</v>
      </c>
      <c r="EG611" s="1">
        <v>137</v>
      </c>
      <c r="EH611" s="1">
        <v>138</v>
      </c>
      <c r="EI611" s="1">
        <v>139</v>
      </c>
      <c r="EJ611" s="1">
        <v>140</v>
      </c>
      <c r="EK611" s="1">
        <v>141</v>
      </c>
      <c r="EL611" s="1">
        <v>142</v>
      </c>
      <c r="EM611" s="1">
        <v>143</v>
      </c>
      <c r="EN611" s="1">
        <v>144</v>
      </c>
      <c r="EO611" s="1">
        <v>145</v>
      </c>
      <c r="EP611" s="1">
        <v>146</v>
      </c>
      <c r="EQ611" s="1">
        <v>147</v>
      </c>
      <c r="ER611" s="1">
        <v>148</v>
      </c>
      <c r="ES611" s="1">
        <v>149</v>
      </c>
      <c r="ET611" s="1">
        <v>150</v>
      </c>
      <c r="EU611" s="1">
        <v>151</v>
      </c>
      <c r="EV611" s="1">
        <v>152</v>
      </c>
      <c r="EW611" s="1">
        <v>153</v>
      </c>
      <c r="EX611" s="1">
        <v>154</v>
      </c>
      <c r="EY611" s="1">
        <v>155</v>
      </c>
      <c r="EZ611" s="1">
        <v>156</v>
      </c>
      <c r="FA611" s="1">
        <v>157</v>
      </c>
      <c r="FB611" s="1">
        <v>158</v>
      </c>
      <c r="FC611" s="1">
        <v>159</v>
      </c>
      <c r="FD611" s="1">
        <v>160</v>
      </c>
      <c r="FE611" s="1">
        <v>161</v>
      </c>
      <c r="FF611" s="1">
        <v>162</v>
      </c>
      <c r="FG611" s="1">
        <v>163</v>
      </c>
      <c r="FH611" s="1">
        <v>164</v>
      </c>
      <c r="FI611" s="1">
        <v>165</v>
      </c>
      <c r="FJ611" s="1">
        <v>166</v>
      </c>
      <c r="FK611" s="1">
        <v>167</v>
      </c>
      <c r="FL611" s="1">
        <v>168</v>
      </c>
      <c r="FM611" s="1">
        <v>169</v>
      </c>
      <c r="FN611" s="1">
        <v>170</v>
      </c>
      <c r="FO611" s="1">
        <v>171</v>
      </c>
      <c r="FP611" s="1">
        <v>172</v>
      </c>
      <c r="FQ611" s="1">
        <v>173</v>
      </c>
      <c r="FR611" s="1">
        <v>174</v>
      </c>
      <c r="FS611" s="1">
        <v>175</v>
      </c>
      <c r="FT611" s="1">
        <v>176</v>
      </c>
      <c r="FU611" s="1">
        <v>177</v>
      </c>
      <c r="FV611" s="1">
        <v>178</v>
      </c>
      <c r="FW611" s="1">
        <v>179</v>
      </c>
      <c r="FX611" s="1">
        <v>180</v>
      </c>
      <c r="FY611" s="1">
        <v>181</v>
      </c>
      <c r="FZ611" s="1">
        <v>182</v>
      </c>
      <c r="GA611" s="1">
        <v>183</v>
      </c>
      <c r="GB611" s="1">
        <v>184</v>
      </c>
      <c r="GC611" s="1">
        <v>185</v>
      </c>
      <c r="GD611" s="1">
        <v>186</v>
      </c>
      <c r="GE611" s="1">
        <v>187</v>
      </c>
      <c r="GF611" s="1">
        <v>188</v>
      </c>
      <c r="GG611" s="1">
        <v>189</v>
      </c>
      <c r="GH611" s="1">
        <v>190</v>
      </c>
      <c r="GI611" s="1">
        <v>191</v>
      </c>
      <c r="GJ611" s="1">
        <v>192</v>
      </c>
      <c r="GK611" s="1">
        <v>193</v>
      </c>
      <c r="GL611" s="1">
        <v>194</v>
      </c>
      <c r="GM611" s="1">
        <v>195</v>
      </c>
      <c r="GN611" s="1">
        <v>196</v>
      </c>
      <c r="GO611" s="1">
        <v>197</v>
      </c>
      <c r="GP611" s="1">
        <v>198</v>
      </c>
      <c r="GQ611" s="1">
        <v>199</v>
      </c>
      <c r="GR611" s="1">
        <v>200</v>
      </c>
      <c r="GS611" s="1">
        <v>201</v>
      </c>
      <c r="GT611" s="1">
        <v>202</v>
      </c>
      <c r="GU611" s="1">
        <v>203</v>
      </c>
      <c r="GV611" s="1">
        <v>204</v>
      </c>
      <c r="GW611" s="1">
        <v>205</v>
      </c>
      <c r="GX611" s="1">
        <v>206</v>
      </c>
      <c r="GY611" s="1">
        <v>207</v>
      </c>
      <c r="GZ611" s="1">
        <v>208</v>
      </c>
      <c r="HA611" s="1">
        <v>209</v>
      </c>
      <c r="HB611" s="1">
        <v>210</v>
      </c>
      <c r="HC611" s="1">
        <v>211</v>
      </c>
      <c r="HD611" s="1">
        <v>212</v>
      </c>
      <c r="HE611" s="1">
        <v>213</v>
      </c>
      <c r="HF611" s="1">
        <v>214</v>
      </c>
      <c r="HG611" s="1">
        <v>215</v>
      </c>
      <c r="HH611" s="1">
        <v>216</v>
      </c>
      <c r="HI611" s="1">
        <v>217</v>
      </c>
      <c r="HJ611" s="1">
        <v>218</v>
      </c>
      <c r="HK611" s="1">
        <v>219</v>
      </c>
      <c r="HL611" s="1">
        <v>220</v>
      </c>
      <c r="HM611" s="1">
        <v>221</v>
      </c>
      <c r="HN611" s="1">
        <v>222</v>
      </c>
      <c r="HO611" s="1">
        <v>223</v>
      </c>
      <c r="HP611" s="1">
        <v>224</v>
      </c>
      <c r="HQ611" s="1">
        <v>225</v>
      </c>
      <c r="HR611" s="1">
        <v>226</v>
      </c>
      <c r="HS611" s="1">
        <v>227</v>
      </c>
      <c r="HT611" s="1">
        <v>228</v>
      </c>
      <c r="HU611" s="1">
        <v>229</v>
      </c>
      <c r="HV611" s="1">
        <v>230</v>
      </c>
      <c r="HW611" s="1">
        <v>231</v>
      </c>
      <c r="HX611" s="1">
        <v>232</v>
      </c>
      <c r="HY611" s="1">
        <v>233</v>
      </c>
      <c r="HZ611" s="1">
        <v>234</v>
      </c>
      <c r="IA611" s="1">
        <v>235</v>
      </c>
      <c r="IB611" s="1">
        <v>236</v>
      </c>
      <c r="IC611" s="1">
        <v>237</v>
      </c>
      <c r="ID611" s="1">
        <v>238</v>
      </c>
      <c r="IE611" s="1">
        <v>239</v>
      </c>
      <c r="IF611" s="1">
        <v>240</v>
      </c>
      <c r="IG611" s="1">
        <v>241</v>
      </c>
      <c r="IH611" s="1">
        <v>242</v>
      </c>
      <c r="II611" s="1">
        <v>243</v>
      </c>
      <c r="IJ611" s="1">
        <v>244</v>
      </c>
      <c r="IK611" s="1">
        <v>245</v>
      </c>
      <c r="IL611" s="1">
        <v>246</v>
      </c>
      <c r="IM611" s="1">
        <v>247</v>
      </c>
      <c r="IN611" s="1">
        <v>248</v>
      </c>
      <c r="IO611" s="1">
        <v>249</v>
      </c>
      <c r="IP611" s="1">
        <v>250</v>
      </c>
      <c r="IQ611" s="1">
        <v>251</v>
      </c>
      <c r="IR611" s="1">
        <v>252</v>
      </c>
      <c r="IS611" s="1">
        <v>253</v>
      </c>
      <c r="IT611" s="1">
        <v>254</v>
      </c>
      <c r="IU611" s="1">
        <v>255</v>
      </c>
      <c r="IV611" s="1">
        <v>256</v>
      </c>
      <c r="IW611" s="1">
        <v>257</v>
      </c>
      <c r="IX611" s="1">
        <v>258</v>
      </c>
      <c r="IY611" s="1">
        <v>259</v>
      </c>
      <c r="IZ611" s="1">
        <v>260</v>
      </c>
      <c r="JA611" s="1">
        <v>261</v>
      </c>
      <c r="JB611" s="1">
        <v>262</v>
      </c>
    </row>
    <row r="612" spans="1:262" s="1" customFormat="1" x14ac:dyDescent="0.15">
      <c r="A612" s="1">
        <f>SUM(A611)</f>
        <v>1</v>
      </c>
      <c r="B612" s="1">
        <f t="shared" ref="B612:BM612" si="26929">SUM(B611)</f>
        <v>2</v>
      </c>
      <c r="C612" s="1">
        <f t="shared" si="26929"/>
        <v>3</v>
      </c>
      <c r="D612" s="1">
        <f t="shared" si="26929"/>
        <v>4</v>
      </c>
      <c r="E612" s="1">
        <f t="shared" si="26929"/>
        <v>5</v>
      </c>
      <c r="F612" s="1">
        <f t="shared" si="26929"/>
        <v>6</v>
      </c>
      <c r="G612" s="1">
        <f t="shared" si="26929"/>
        <v>7</v>
      </c>
      <c r="H612" s="1">
        <f t="shared" si="26929"/>
        <v>8</v>
      </c>
      <c r="I612" s="1">
        <f t="shared" si="26929"/>
        <v>9</v>
      </c>
      <c r="J612" s="1">
        <f t="shared" si="26929"/>
        <v>10</v>
      </c>
      <c r="K612" s="1">
        <f t="shared" si="26929"/>
        <v>11</v>
      </c>
      <c r="L612" s="1">
        <f t="shared" si="26929"/>
        <v>12</v>
      </c>
      <c r="M612" s="1">
        <f t="shared" si="26929"/>
        <v>13</v>
      </c>
      <c r="N612" s="1">
        <f t="shared" si="26929"/>
        <v>14</v>
      </c>
      <c r="O612" s="1">
        <f t="shared" si="26929"/>
        <v>15</v>
      </c>
      <c r="P612" s="1">
        <f t="shared" si="26929"/>
        <v>16</v>
      </c>
      <c r="Q612" s="1">
        <f t="shared" si="26929"/>
        <v>17</v>
      </c>
      <c r="R612" s="1">
        <f t="shared" si="26929"/>
        <v>18</v>
      </c>
      <c r="S612" s="1">
        <f t="shared" si="26929"/>
        <v>19</v>
      </c>
      <c r="T612" s="1">
        <f t="shared" si="26929"/>
        <v>20</v>
      </c>
      <c r="U612" s="1">
        <f t="shared" si="26929"/>
        <v>21</v>
      </c>
      <c r="V612" s="1">
        <f t="shared" si="26929"/>
        <v>22</v>
      </c>
      <c r="W612" s="1">
        <f t="shared" si="26929"/>
        <v>23</v>
      </c>
      <c r="X612" s="1">
        <f t="shared" si="26929"/>
        <v>24</v>
      </c>
      <c r="Y612" s="1">
        <f t="shared" si="26929"/>
        <v>25</v>
      </c>
      <c r="Z612" s="1">
        <f t="shared" si="26929"/>
        <v>26</v>
      </c>
      <c r="AA612" s="1">
        <f t="shared" si="26929"/>
        <v>27</v>
      </c>
      <c r="AB612" s="1">
        <f t="shared" si="26929"/>
        <v>28</v>
      </c>
      <c r="AC612" s="1">
        <f t="shared" si="26929"/>
        <v>29</v>
      </c>
      <c r="AD612" s="1">
        <f t="shared" si="26929"/>
        <v>30</v>
      </c>
      <c r="AE612" s="1">
        <f t="shared" si="26929"/>
        <v>31</v>
      </c>
      <c r="AF612" s="1">
        <f t="shared" si="26929"/>
        <v>32</v>
      </c>
      <c r="AG612" s="1">
        <f t="shared" si="26929"/>
        <v>33</v>
      </c>
      <c r="AH612" s="1">
        <f t="shared" si="26929"/>
        <v>34</v>
      </c>
      <c r="AI612" s="1">
        <f t="shared" si="26929"/>
        <v>35</v>
      </c>
      <c r="AJ612" s="1">
        <f t="shared" si="26929"/>
        <v>36</v>
      </c>
      <c r="AK612" s="1">
        <f t="shared" si="26929"/>
        <v>37</v>
      </c>
      <c r="AL612" s="1">
        <f t="shared" si="26929"/>
        <v>38</v>
      </c>
      <c r="AM612" s="1">
        <f t="shared" si="26929"/>
        <v>39</v>
      </c>
      <c r="AN612" s="1">
        <f t="shared" si="26929"/>
        <v>40</v>
      </c>
      <c r="AO612" s="1">
        <f t="shared" si="26929"/>
        <v>41</v>
      </c>
      <c r="AP612" s="1">
        <f t="shared" si="26929"/>
        <v>42</v>
      </c>
      <c r="AQ612" s="1">
        <f t="shared" si="26929"/>
        <v>43</v>
      </c>
      <c r="AR612" s="1">
        <f t="shared" si="26929"/>
        <v>44</v>
      </c>
      <c r="AS612" s="1">
        <f t="shared" si="26929"/>
        <v>45</v>
      </c>
      <c r="AT612" s="1">
        <f t="shared" si="26929"/>
        <v>46</v>
      </c>
      <c r="AU612" s="1">
        <f t="shared" si="26929"/>
        <v>47</v>
      </c>
      <c r="AV612" s="1">
        <f t="shared" si="26929"/>
        <v>48</v>
      </c>
      <c r="AW612" s="1">
        <f t="shared" si="26929"/>
        <v>49</v>
      </c>
      <c r="AX612" s="1">
        <f t="shared" si="26929"/>
        <v>50</v>
      </c>
      <c r="AY612" s="1">
        <f t="shared" si="26929"/>
        <v>51</v>
      </c>
      <c r="AZ612" s="1">
        <f t="shared" si="26929"/>
        <v>52</v>
      </c>
      <c r="BA612" s="1">
        <f t="shared" si="26929"/>
        <v>53</v>
      </c>
      <c r="BB612" s="1">
        <f t="shared" si="26929"/>
        <v>54</v>
      </c>
      <c r="BC612" s="1">
        <f t="shared" si="26929"/>
        <v>55</v>
      </c>
      <c r="BD612" s="1">
        <f t="shared" si="26929"/>
        <v>56</v>
      </c>
      <c r="BE612" s="1">
        <f t="shared" si="26929"/>
        <v>57</v>
      </c>
      <c r="BF612" s="1">
        <f t="shared" si="26929"/>
        <v>58</v>
      </c>
      <c r="BG612" s="1">
        <f t="shared" si="26929"/>
        <v>59</v>
      </c>
      <c r="BH612" s="1">
        <f t="shared" si="26929"/>
        <v>60</v>
      </c>
      <c r="BI612" s="1">
        <f t="shared" si="26929"/>
        <v>61</v>
      </c>
      <c r="BJ612" s="1">
        <f t="shared" si="26929"/>
        <v>62</v>
      </c>
      <c r="BK612" s="1">
        <f t="shared" si="26929"/>
        <v>63</v>
      </c>
      <c r="BL612" s="1">
        <f t="shared" si="26929"/>
        <v>64</v>
      </c>
      <c r="BM612" s="1">
        <f t="shared" si="26929"/>
        <v>65</v>
      </c>
      <c r="BN612" s="1">
        <f t="shared" ref="BN612:DY612" si="26930">SUM(BN611)</f>
        <v>66</v>
      </c>
      <c r="BO612" s="1">
        <f t="shared" si="26930"/>
        <v>67</v>
      </c>
      <c r="BP612" s="1">
        <f t="shared" si="26930"/>
        <v>68</v>
      </c>
      <c r="BQ612" s="1">
        <f t="shared" si="26930"/>
        <v>69</v>
      </c>
      <c r="BR612" s="1">
        <f t="shared" si="26930"/>
        <v>70</v>
      </c>
      <c r="BS612" s="1">
        <f t="shared" si="26930"/>
        <v>71</v>
      </c>
      <c r="BT612" s="1">
        <f t="shared" si="26930"/>
        <v>72</v>
      </c>
      <c r="BU612" s="1">
        <f t="shared" si="26930"/>
        <v>73</v>
      </c>
      <c r="BV612" s="1">
        <f t="shared" si="26930"/>
        <v>74</v>
      </c>
      <c r="BW612" s="1">
        <f t="shared" si="26930"/>
        <v>75</v>
      </c>
      <c r="BX612" s="1">
        <f t="shared" si="26930"/>
        <v>76</v>
      </c>
      <c r="BY612" s="1">
        <f t="shared" si="26930"/>
        <v>77</v>
      </c>
      <c r="BZ612" s="1">
        <f t="shared" si="26930"/>
        <v>78</v>
      </c>
      <c r="CA612" s="1">
        <f t="shared" si="26930"/>
        <v>79</v>
      </c>
      <c r="CB612" s="1">
        <f t="shared" si="26930"/>
        <v>80</v>
      </c>
      <c r="CC612" s="1">
        <f t="shared" si="26930"/>
        <v>81</v>
      </c>
      <c r="CD612" s="1">
        <f t="shared" si="26930"/>
        <v>82</v>
      </c>
      <c r="CE612" s="1">
        <f t="shared" si="26930"/>
        <v>83</v>
      </c>
      <c r="CF612" s="1">
        <f t="shared" si="26930"/>
        <v>84</v>
      </c>
      <c r="CG612" s="1">
        <f t="shared" si="26930"/>
        <v>85</v>
      </c>
      <c r="CH612" s="1">
        <f t="shared" si="26930"/>
        <v>86</v>
      </c>
      <c r="CI612" s="1">
        <f t="shared" si="26930"/>
        <v>87</v>
      </c>
      <c r="CJ612" s="1">
        <f t="shared" si="26930"/>
        <v>88</v>
      </c>
      <c r="CK612" s="1">
        <f t="shared" si="26930"/>
        <v>89</v>
      </c>
      <c r="CL612" s="1">
        <f t="shared" si="26930"/>
        <v>90</v>
      </c>
      <c r="CM612" s="1">
        <f t="shared" si="26930"/>
        <v>91</v>
      </c>
      <c r="CN612" s="1">
        <f t="shared" si="26930"/>
        <v>92</v>
      </c>
      <c r="CO612" s="1">
        <f t="shared" si="26930"/>
        <v>93</v>
      </c>
      <c r="CP612" s="1">
        <f t="shared" si="26930"/>
        <v>94</v>
      </c>
      <c r="CQ612" s="1">
        <f t="shared" si="26930"/>
        <v>95</v>
      </c>
      <c r="CR612" s="1">
        <f t="shared" si="26930"/>
        <v>96</v>
      </c>
      <c r="CS612" s="1">
        <f t="shared" si="26930"/>
        <v>97</v>
      </c>
      <c r="CT612" s="1">
        <f t="shared" si="26930"/>
        <v>98</v>
      </c>
      <c r="CU612" s="1">
        <f t="shared" si="26930"/>
        <v>99</v>
      </c>
      <c r="CV612" s="1">
        <f t="shared" si="26930"/>
        <v>100</v>
      </c>
      <c r="CW612" s="1">
        <f t="shared" si="26930"/>
        <v>101</v>
      </c>
      <c r="CX612" s="1">
        <f t="shared" si="26930"/>
        <v>102</v>
      </c>
      <c r="CY612" s="1">
        <f t="shared" si="26930"/>
        <v>103</v>
      </c>
      <c r="CZ612" s="1">
        <f t="shared" si="26930"/>
        <v>104</v>
      </c>
      <c r="DA612" s="1">
        <f t="shared" si="26930"/>
        <v>105</v>
      </c>
      <c r="DB612" s="1">
        <f t="shared" si="26930"/>
        <v>106</v>
      </c>
      <c r="DC612" s="1">
        <f t="shared" si="26930"/>
        <v>107</v>
      </c>
      <c r="DD612" s="1">
        <f t="shared" si="26930"/>
        <v>108</v>
      </c>
      <c r="DE612" s="1">
        <f t="shared" si="26930"/>
        <v>109</v>
      </c>
      <c r="DF612" s="1">
        <f t="shared" si="26930"/>
        <v>110</v>
      </c>
      <c r="DG612" s="1">
        <f t="shared" si="26930"/>
        <v>111</v>
      </c>
      <c r="DH612" s="1">
        <f t="shared" si="26930"/>
        <v>112</v>
      </c>
      <c r="DI612" s="1">
        <f t="shared" si="26930"/>
        <v>113</v>
      </c>
      <c r="DJ612" s="1">
        <f t="shared" si="26930"/>
        <v>114</v>
      </c>
      <c r="DK612" s="1">
        <f t="shared" si="26930"/>
        <v>115</v>
      </c>
      <c r="DL612" s="1">
        <f t="shared" si="26930"/>
        <v>116</v>
      </c>
      <c r="DM612" s="1">
        <f t="shared" si="26930"/>
        <v>117</v>
      </c>
      <c r="DN612" s="1">
        <f t="shared" si="26930"/>
        <v>118</v>
      </c>
      <c r="DO612" s="1">
        <f t="shared" si="26930"/>
        <v>119</v>
      </c>
      <c r="DP612" s="1">
        <f t="shared" si="26930"/>
        <v>120</v>
      </c>
      <c r="DQ612" s="1">
        <f t="shared" si="26930"/>
        <v>121</v>
      </c>
      <c r="DR612" s="1">
        <f t="shared" si="26930"/>
        <v>122</v>
      </c>
      <c r="DS612" s="1">
        <f t="shared" si="26930"/>
        <v>123</v>
      </c>
      <c r="DT612" s="1">
        <f t="shared" si="26930"/>
        <v>124</v>
      </c>
      <c r="DU612" s="1">
        <f t="shared" si="26930"/>
        <v>125</v>
      </c>
      <c r="DV612" s="1">
        <f t="shared" si="26930"/>
        <v>126</v>
      </c>
      <c r="DW612" s="1">
        <f t="shared" si="26930"/>
        <v>127</v>
      </c>
      <c r="DX612" s="1">
        <f t="shared" si="26930"/>
        <v>128</v>
      </c>
      <c r="DY612" s="1">
        <f t="shared" si="26930"/>
        <v>129</v>
      </c>
      <c r="DZ612" s="1">
        <f t="shared" ref="DZ612:GK612" si="26931">SUM(DZ611)</f>
        <v>130</v>
      </c>
      <c r="EA612" s="1">
        <f t="shared" si="26931"/>
        <v>131</v>
      </c>
      <c r="EB612" s="1">
        <f t="shared" si="26931"/>
        <v>132</v>
      </c>
      <c r="EC612" s="1">
        <f t="shared" si="26931"/>
        <v>133</v>
      </c>
      <c r="ED612" s="1">
        <f t="shared" si="26931"/>
        <v>134</v>
      </c>
      <c r="EE612" s="1">
        <f t="shared" si="26931"/>
        <v>135</v>
      </c>
      <c r="EF612" s="1">
        <f t="shared" si="26931"/>
        <v>136</v>
      </c>
      <c r="EG612" s="1">
        <f t="shared" si="26931"/>
        <v>137</v>
      </c>
      <c r="EH612" s="1">
        <f t="shared" si="26931"/>
        <v>138</v>
      </c>
      <c r="EI612" s="1">
        <f t="shared" si="26931"/>
        <v>139</v>
      </c>
      <c r="EJ612" s="1">
        <f t="shared" si="26931"/>
        <v>140</v>
      </c>
      <c r="EK612" s="1">
        <f t="shared" si="26931"/>
        <v>141</v>
      </c>
      <c r="EL612" s="1">
        <f t="shared" si="26931"/>
        <v>142</v>
      </c>
      <c r="EM612" s="1">
        <f t="shared" si="26931"/>
        <v>143</v>
      </c>
      <c r="EN612" s="1">
        <f t="shared" si="26931"/>
        <v>144</v>
      </c>
      <c r="EO612" s="1">
        <f t="shared" si="26931"/>
        <v>145</v>
      </c>
      <c r="EP612" s="1">
        <f t="shared" si="26931"/>
        <v>146</v>
      </c>
      <c r="EQ612" s="1">
        <f t="shared" si="26931"/>
        <v>147</v>
      </c>
      <c r="ER612" s="1">
        <f t="shared" si="26931"/>
        <v>148</v>
      </c>
      <c r="ES612" s="1">
        <f t="shared" si="26931"/>
        <v>149</v>
      </c>
      <c r="ET612" s="1">
        <f t="shared" si="26931"/>
        <v>150</v>
      </c>
      <c r="EU612" s="1">
        <f t="shared" si="26931"/>
        <v>151</v>
      </c>
      <c r="EV612" s="1">
        <f t="shared" si="26931"/>
        <v>152</v>
      </c>
      <c r="EW612" s="1">
        <f t="shared" si="26931"/>
        <v>153</v>
      </c>
      <c r="EX612" s="1">
        <f t="shared" si="26931"/>
        <v>154</v>
      </c>
      <c r="EY612" s="1">
        <f t="shared" si="26931"/>
        <v>155</v>
      </c>
      <c r="EZ612" s="1">
        <f t="shared" si="26931"/>
        <v>156</v>
      </c>
      <c r="FA612" s="1">
        <f t="shared" si="26931"/>
        <v>157</v>
      </c>
      <c r="FB612" s="1">
        <f t="shared" si="26931"/>
        <v>158</v>
      </c>
      <c r="FC612" s="1">
        <f t="shared" si="26931"/>
        <v>159</v>
      </c>
      <c r="FD612" s="1">
        <f t="shared" si="26931"/>
        <v>160</v>
      </c>
      <c r="FE612" s="1">
        <f t="shared" si="26931"/>
        <v>161</v>
      </c>
      <c r="FF612" s="1">
        <f t="shared" si="26931"/>
        <v>162</v>
      </c>
      <c r="FG612" s="1">
        <f t="shared" si="26931"/>
        <v>163</v>
      </c>
      <c r="FH612" s="1">
        <f t="shared" si="26931"/>
        <v>164</v>
      </c>
      <c r="FI612" s="1">
        <f t="shared" si="26931"/>
        <v>165</v>
      </c>
      <c r="FJ612" s="1">
        <f t="shared" si="26931"/>
        <v>166</v>
      </c>
      <c r="FK612" s="1">
        <f t="shared" si="26931"/>
        <v>167</v>
      </c>
      <c r="FL612" s="1">
        <f t="shared" si="26931"/>
        <v>168</v>
      </c>
      <c r="FM612" s="1">
        <f t="shared" si="26931"/>
        <v>169</v>
      </c>
      <c r="FN612" s="1">
        <f t="shared" si="26931"/>
        <v>170</v>
      </c>
      <c r="FO612" s="1">
        <f t="shared" si="26931"/>
        <v>171</v>
      </c>
      <c r="FP612" s="1">
        <f t="shared" si="26931"/>
        <v>172</v>
      </c>
      <c r="FQ612" s="1">
        <f t="shared" si="26931"/>
        <v>173</v>
      </c>
      <c r="FR612" s="1">
        <f t="shared" si="26931"/>
        <v>174</v>
      </c>
      <c r="FS612" s="1">
        <f t="shared" si="26931"/>
        <v>175</v>
      </c>
      <c r="FT612" s="1">
        <f t="shared" si="26931"/>
        <v>176</v>
      </c>
      <c r="FU612" s="1">
        <f t="shared" si="26931"/>
        <v>177</v>
      </c>
      <c r="FV612" s="1">
        <f t="shared" si="26931"/>
        <v>178</v>
      </c>
      <c r="FW612" s="1">
        <f t="shared" si="26931"/>
        <v>179</v>
      </c>
      <c r="FX612" s="1">
        <f t="shared" si="26931"/>
        <v>180</v>
      </c>
      <c r="FY612" s="1">
        <f t="shared" si="26931"/>
        <v>181</v>
      </c>
      <c r="FZ612" s="1">
        <f t="shared" si="26931"/>
        <v>182</v>
      </c>
      <c r="GA612" s="1">
        <f t="shared" si="26931"/>
        <v>183</v>
      </c>
      <c r="GB612" s="1">
        <f t="shared" si="26931"/>
        <v>184</v>
      </c>
      <c r="GC612" s="1">
        <f t="shared" si="26931"/>
        <v>185</v>
      </c>
      <c r="GD612" s="1">
        <f t="shared" si="26931"/>
        <v>186</v>
      </c>
      <c r="GE612" s="1">
        <f t="shared" si="26931"/>
        <v>187</v>
      </c>
      <c r="GF612" s="1">
        <f t="shared" si="26931"/>
        <v>188</v>
      </c>
      <c r="GG612" s="1">
        <f t="shared" si="26931"/>
        <v>189</v>
      </c>
      <c r="GH612" s="1">
        <f t="shared" si="26931"/>
        <v>190</v>
      </c>
      <c r="GI612" s="1">
        <f t="shared" si="26931"/>
        <v>191</v>
      </c>
      <c r="GJ612" s="1">
        <f t="shared" si="26931"/>
        <v>192</v>
      </c>
      <c r="GK612" s="1">
        <f t="shared" si="26931"/>
        <v>193</v>
      </c>
      <c r="GL612" s="1">
        <f t="shared" ref="GL612:IW612" si="26932">SUM(GL611)</f>
        <v>194</v>
      </c>
      <c r="GM612" s="1">
        <f t="shared" si="26932"/>
        <v>195</v>
      </c>
      <c r="GN612" s="1">
        <f t="shared" si="26932"/>
        <v>196</v>
      </c>
      <c r="GO612" s="1">
        <f t="shared" si="26932"/>
        <v>197</v>
      </c>
      <c r="GP612" s="1">
        <f t="shared" si="26932"/>
        <v>198</v>
      </c>
      <c r="GQ612" s="1">
        <f t="shared" si="26932"/>
        <v>199</v>
      </c>
      <c r="GR612" s="1">
        <f t="shared" si="26932"/>
        <v>200</v>
      </c>
      <c r="GS612" s="1">
        <f t="shared" si="26932"/>
        <v>201</v>
      </c>
      <c r="GT612" s="1">
        <f t="shared" si="26932"/>
        <v>202</v>
      </c>
      <c r="GU612" s="1">
        <f t="shared" si="26932"/>
        <v>203</v>
      </c>
      <c r="GV612" s="1">
        <f t="shared" si="26932"/>
        <v>204</v>
      </c>
      <c r="GW612" s="1">
        <f t="shared" si="26932"/>
        <v>205</v>
      </c>
      <c r="GX612" s="1">
        <f t="shared" si="26932"/>
        <v>206</v>
      </c>
      <c r="GY612" s="1">
        <f t="shared" si="26932"/>
        <v>207</v>
      </c>
      <c r="GZ612" s="1">
        <f t="shared" si="26932"/>
        <v>208</v>
      </c>
      <c r="HA612" s="1">
        <f t="shared" si="26932"/>
        <v>209</v>
      </c>
      <c r="HB612" s="1">
        <f t="shared" si="26932"/>
        <v>210</v>
      </c>
      <c r="HC612" s="1">
        <f t="shared" si="26932"/>
        <v>211</v>
      </c>
      <c r="HD612" s="1">
        <f t="shared" si="26932"/>
        <v>212</v>
      </c>
      <c r="HE612" s="1">
        <f t="shared" si="26932"/>
        <v>213</v>
      </c>
      <c r="HF612" s="1">
        <f t="shared" si="26932"/>
        <v>214</v>
      </c>
      <c r="HG612" s="1">
        <f t="shared" si="26932"/>
        <v>215</v>
      </c>
      <c r="HH612" s="1">
        <f t="shared" si="26932"/>
        <v>216</v>
      </c>
      <c r="HI612" s="1">
        <f t="shared" si="26932"/>
        <v>217</v>
      </c>
      <c r="HJ612" s="1">
        <f t="shared" si="26932"/>
        <v>218</v>
      </c>
      <c r="HK612" s="1">
        <f t="shared" si="26932"/>
        <v>219</v>
      </c>
      <c r="HL612" s="1">
        <f t="shared" si="26932"/>
        <v>220</v>
      </c>
      <c r="HM612" s="1">
        <f t="shared" si="26932"/>
        <v>221</v>
      </c>
      <c r="HN612" s="1">
        <f t="shared" si="26932"/>
        <v>222</v>
      </c>
      <c r="HO612" s="1">
        <f t="shared" si="26932"/>
        <v>223</v>
      </c>
      <c r="HP612" s="1">
        <f t="shared" si="26932"/>
        <v>224</v>
      </c>
      <c r="HQ612" s="1">
        <f t="shared" si="26932"/>
        <v>225</v>
      </c>
      <c r="HR612" s="1">
        <f t="shared" si="26932"/>
        <v>226</v>
      </c>
      <c r="HS612" s="1">
        <f t="shared" si="26932"/>
        <v>227</v>
      </c>
      <c r="HT612" s="1">
        <f t="shared" si="26932"/>
        <v>228</v>
      </c>
      <c r="HU612" s="1">
        <f t="shared" si="26932"/>
        <v>229</v>
      </c>
      <c r="HV612" s="1">
        <f t="shared" si="26932"/>
        <v>230</v>
      </c>
      <c r="HW612" s="1">
        <f t="shared" si="26932"/>
        <v>231</v>
      </c>
      <c r="HX612" s="1">
        <f t="shared" si="26932"/>
        <v>232</v>
      </c>
      <c r="HY612" s="1">
        <f t="shared" si="26932"/>
        <v>233</v>
      </c>
      <c r="HZ612" s="1">
        <f t="shared" si="26932"/>
        <v>234</v>
      </c>
      <c r="IA612" s="1">
        <f t="shared" si="26932"/>
        <v>235</v>
      </c>
      <c r="IB612" s="1">
        <f t="shared" si="26932"/>
        <v>236</v>
      </c>
      <c r="IC612" s="1">
        <f t="shared" si="26932"/>
        <v>237</v>
      </c>
      <c r="ID612" s="1">
        <f t="shared" si="26932"/>
        <v>238</v>
      </c>
      <c r="IE612" s="1">
        <f t="shared" si="26932"/>
        <v>239</v>
      </c>
      <c r="IF612" s="1">
        <f t="shared" si="26932"/>
        <v>240</v>
      </c>
      <c r="IG612" s="1">
        <f t="shared" si="26932"/>
        <v>241</v>
      </c>
      <c r="IH612" s="1">
        <f t="shared" si="26932"/>
        <v>242</v>
      </c>
      <c r="II612" s="1">
        <f t="shared" si="26932"/>
        <v>243</v>
      </c>
      <c r="IJ612" s="1">
        <f t="shared" si="26932"/>
        <v>244</v>
      </c>
      <c r="IK612" s="1">
        <f t="shared" si="26932"/>
        <v>245</v>
      </c>
      <c r="IL612" s="1">
        <f t="shared" si="26932"/>
        <v>246</v>
      </c>
      <c r="IM612" s="1">
        <f t="shared" si="26932"/>
        <v>247</v>
      </c>
      <c r="IN612" s="1">
        <f t="shared" si="26932"/>
        <v>248</v>
      </c>
      <c r="IO612" s="1">
        <f t="shared" si="26932"/>
        <v>249</v>
      </c>
      <c r="IP612" s="1">
        <f t="shared" si="26932"/>
        <v>250</v>
      </c>
      <c r="IQ612" s="1">
        <f t="shared" si="26932"/>
        <v>251</v>
      </c>
      <c r="IR612" s="1">
        <f t="shared" si="26932"/>
        <v>252</v>
      </c>
      <c r="IS612" s="1">
        <f t="shared" si="26932"/>
        <v>253</v>
      </c>
      <c r="IT612" s="1">
        <f t="shared" si="26932"/>
        <v>254</v>
      </c>
      <c r="IU612" s="1">
        <f t="shared" si="26932"/>
        <v>255</v>
      </c>
      <c r="IV612" s="1">
        <f t="shared" si="26932"/>
        <v>256</v>
      </c>
      <c r="IW612" s="1">
        <f t="shared" si="26932"/>
        <v>257</v>
      </c>
      <c r="IX612" s="1">
        <f t="shared" ref="IX612:JB612" si="26933">SUM(IX611)</f>
        <v>258</v>
      </c>
      <c r="IY612" s="1">
        <f t="shared" si="26933"/>
        <v>259</v>
      </c>
      <c r="IZ612" s="1">
        <f t="shared" si="26933"/>
        <v>260</v>
      </c>
      <c r="JA612" s="1">
        <f t="shared" si="26933"/>
        <v>261</v>
      </c>
      <c r="JB612" s="1">
        <f t="shared" si="26933"/>
        <v>262</v>
      </c>
    </row>
    <row r="613" spans="1:262" s="1" customFormat="1" x14ac:dyDescent="0.15">
      <c r="A613" s="1">
        <f>SUM(A611:A612)</f>
        <v>2</v>
      </c>
      <c r="B613" s="1">
        <f t="shared" ref="B613:BM613" si="26934">SUM(B611:B612)</f>
        <v>4</v>
      </c>
      <c r="C613" s="1">
        <f t="shared" si="26934"/>
        <v>6</v>
      </c>
      <c r="D613" s="1">
        <f t="shared" si="26934"/>
        <v>8</v>
      </c>
      <c r="E613" s="1">
        <f t="shared" si="26934"/>
        <v>10</v>
      </c>
      <c r="F613" s="1">
        <f t="shared" si="26934"/>
        <v>12</v>
      </c>
      <c r="G613" s="1">
        <f t="shared" si="26934"/>
        <v>14</v>
      </c>
      <c r="H613" s="1">
        <f t="shared" si="26934"/>
        <v>16</v>
      </c>
      <c r="I613" s="1">
        <f t="shared" si="26934"/>
        <v>18</v>
      </c>
      <c r="J613" s="1">
        <f t="shared" si="26934"/>
        <v>20</v>
      </c>
      <c r="K613" s="1">
        <f t="shared" si="26934"/>
        <v>22</v>
      </c>
      <c r="L613" s="1">
        <f t="shared" si="26934"/>
        <v>24</v>
      </c>
      <c r="M613" s="1">
        <f t="shared" si="26934"/>
        <v>26</v>
      </c>
      <c r="N613" s="1">
        <f t="shared" si="26934"/>
        <v>28</v>
      </c>
      <c r="O613" s="1">
        <f t="shared" si="26934"/>
        <v>30</v>
      </c>
      <c r="P613" s="1">
        <f t="shared" si="26934"/>
        <v>32</v>
      </c>
      <c r="Q613" s="1">
        <f t="shared" si="26934"/>
        <v>34</v>
      </c>
      <c r="R613" s="1">
        <f t="shared" si="26934"/>
        <v>36</v>
      </c>
      <c r="S613" s="1">
        <f t="shared" si="26934"/>
        <v>38</v>
      </c>
      <c r="T613" s="1">
        <f t="shared" si="26934"/>
        <v>40</v>
      </c>
      <c r="U613" s="1">
        <f t="shared" si="26934"/>
        <v>42</v>
      </c>
      <c r="V613" s="1">
        <f t="shared" si="26934"/>
        <v>44</v>
      </c>
      <c r="W613" s="1">
        <f t="shared" si="26934"/>
        <v>46</v>
      </c>
      <c r="X613" s="1">
        <f t="shared" si="26934"/>
        <v>48</v>
      </c>
      <c r="Y613" s="1">
        <f t="shared" si="26934"/>
        <v>50</v>
      </c>
      <c r="Z613" s="1">
        <f t="shared" si="26934"/>
        <v>52</v>
      </c>
      <c r="AA613" s="1">
        <f t="shared" si="26934"/>
        <v>54</v>
      </c>
      <c r="AB613" s="1">
        <f t="shared" si="26934"/>
        <v>56</v>
      </c>
      <c r="AC613" s="1">
        <f t="shared" si="26934"/>
        <v>58</v>
      </c>
      <c r="AD613" s="1">
        <f t="shared" si="26934"/>
        <v>60</v>
      </c>
      <c r="AE613" s="1">
        <f t="shared" si="26934"/>
        <v>62</v>
      </c>
      <c r="AF613" s="1">
        <f t="shared" si="26934"/>
        <v>64</v>
      </c>
      <c r="AG613" s="1">
        <f t="shared" si="26934"/>
        <v>66</v>
      </c>
      <c r="AH613" s="1">
        <f t="shared" si="26934"/>
        <v>68</v>
      </c>
      <c r="AI613" s="1">
        <f t="shared" si="26934"/>
        <v>70</v>
      </c>
      <c r="AJ613" s="1">
        <f t="shared" si="26934"/>
        <v>72</v>
      </c>
      <c r="AK613" s="1">
        <f t="shared" si="26934"/>
        <v>74</v>
      </c>
      <c r="AL613" s="1">
        <f t="shared" si="26934"/>
        <v>76</v>
      </c>
      <c r="AM613" s="1">
        <f t="shared" si="26934"/>
        <v>78</v>
      </c>
      <c r="AN613" s="1">
        <f t="shared" si="26934"/>
        <v>80</v>
      </c>
      <c r="AO613" s="1">
        <f t="shared" si="26934"/>
        <v>82</v>
      </c>
      <c r="AP613" s="1">
        <f t="shared" si="26934"/>
        <v>84</v>
      </c>
      <c r="AQ613" s="1">
        <f t="shared" si="26934"/>
        <v>86</v>
      </c>
      <c r="AR613" s="1">
        <f t="shared" si="26934"/>
        <v>88</v>
      </c>
      <c r="AS613" s="1">
        <f t="shared" si="26934"/>
        <v>90</v>
      </c>
      <c r="AT613" s="1">
        <f t="shared" si="26934"/>
        <v>92</v>
      </c>
      <c r="AU613" s="1">
        <f t="shared" si="26934"/>
        <v>94</v>
      </c>
      <c r="AV613" s="1">
        <f t="shared" si="26934"/>
        <v>96</v>
      </c>
      <c r="AW613" s="1">
        <f t="shared" si="26934"/>
        <v>98</v>
      </c>
      <c r="AX613" s="1">
        <f t="shared" si="26934"/>
        <v>100</v>
      </c>
      <c r="AY613" s="1">
        <f t="shared" si="26934"/>
        <v>102</v>
      </c>
      <c r="AZ613" s="1">
        <f t="shared" si="26934"/>
        <v>104</v>
      </c>
      <c r="BA613" s="1">
        <f t="shared" si="26934"/>
        <v>106</v>
      </c>
      <c r="BB613" s="1">
        <f t="shared" si="26934"/>
        <v>108</v>
      </c>
      <c r="BC613" s="1">
        <f t="shared" si="26934"/>
        <v>110</v>
      </c>
      <c r="BD613" s="1">
        <f t="shared" si="26934"/>
        <v>112</v>
      </c>
      <c r="BE613" s="1">
        <f t="shared" si="26934"/>
        <v>114</v>
      </c>
      <c r="BF613" s="1">
        <f t="shared" si="26934"/>
        <v>116</v>
      </c>
      <c r="BG613" s="1">
        <f t="shared" si="26934"/>
        <v>118</v>
      </c>
      <c r="BH613" s="1">
        <f t="shared" si="26934"/>
        <v>120</v>
      </c>
      <c r="BI613" s="1">
        <f t="shared" si="26934"/>
        <v>122</v>
      </c>
      <c r="BJ613" s="1">
        <f t="shared" si="26934"/>
        <v>124</v>
      </c>
      <c r="BK613" s="1">
        <f t="shared" si="26934"/>
        <v>126</v>
      </c>
      <c r="BL613" s="1">
        <f t="shared" si="26934"/>
        <v>128</v>
      </c>
      <c r="BM613" s="1">
        <f t="shared" si="26934"/>
        <v>130</v>
      </c>
      <c r="BN613" s="1">
        <f t="shared" ref="BN613:DY613" si="26935">SUM(BN611:BN612)</f>
        <v>132</v>
      </c>
      <c r="BO613" s="1">
        <f t="shared" si="26935"/>
        <v>134</v>
      </c>
      <c r="BP613" s="1">
        <f t="shared" si="26935"/>
        <v>136</v>
      </c>
      <c r="BQ613" s="1">
        <f t="shared" si="26935"/>
        <v>138</v>
      </c>
      <c r="BR613" s="1">
        <f t="shared" si="26935"/>
        <v>140</v>
      </c>
      <c r="BS613" s="1">
        <f t="shared" si="26935"/>
        <v>142</v>
      </c>
      <c r="BT613" s="1">
        <f t="shared" si="26935"/>
        <v>144</v>
      </c>
      <c r="BU613" s="1">
        <f t="shared" si="26935"/>
        <v>146</v>
      </c>
      <c r="BV613" s="1">
        <f t="shared" si="26935"/>
        <v>148</v>
      </c>
      <c r="BW613" s="1">
        <f t="shared" si="26935"/>
        <v>150</v>
      </c>
      <c r="BX613" s="1">
        <f t="shared" si="26935"/>
        <v>152</v>
      </c>
      <c r="BY613" s="1">
        <f t="shared" si="26935"/>
        <v>154</v>
      </c>
      <c r="BZ613" s="1">
        <f t="shared" si="26935"/>
        <v>156</v>
      </c>
      <c r="CA613" s="1">
        <f t="shared" si="26935"/>
        <v>158</v>
      </c>
      <c r="CB613" s="1">
        <f t="shared" si="26935"/>
        <v>160</v>
      </c>
      <c r="CC613" s="1">
        <f t="shared" si="26935"/>
        <v>162</v>
      </c>
      <c r="CD613" s="1">
        <f t="shared" si="26935"/>
        <v>164</v>
      </c>
      <c r="CE613" s="1">
        <f t="shared" si="26935"/>
        <v>166</v>
      </c>
      <c r="CF613" s="1">
        <f t="shared" si="26935"/>
        <v>168</v>
      </c>
      <c r="CG613" s="1">
        <f t="shared" si="26935"/>
        <v>170</v>
      </c>
      <c r="CH613" s="1">
        <f t="shared" si="26935"/>
        <v>172</v>
      </c>
      <c r="CI613" s="1">
        <f t="shared" si="26935"/>
        <v>174</v>
      </c>
      <c r="CJ613" s="1">
        <f t="shared" si="26935"/>
        <v>176</v>
      </c>
      <c r="CK613" s="1">
        <f t="shared" si="26935"/>
        <v>178</v>
      </c>
      <c r="CL613" s="1">
        <f t="shared" si="26935"/>
        <v>180</v>
      </c>
      <c r="CM613" s="1">
        <f t="shared" si="26935"/>
        <v>182</v>
      </c>
      <c r="CN613" s="1">
        <f t="shared" si="26935"/>
        <v>184</v>
      </c>
      <c r="CO613" s="1">
        <f t="shared" si="26935"/>
        <v>186</v>
      </c>
      <c r="CP613" s="1">
        <f t="shared" si="26935"/>
        <v>188</v>
      </c>
      <c r="CQ613" s="1">
        <f t="shared" si="26935"/>
        <v>190</v>
      </c>
      <c r="CR613" s="1">
        <f t="shared" si="26935"/>
        <v>192</v>
      </c>
      <c r="CS613" s="1">
        <f t="shared" si="26935"/>
        <v>194</v>
      </c>
      <c r="CT613" s="1">
        <f t="shared" si="26935"/>
        <v>196</v>
      </c>
      <c r="CU613" s="1">
        <f t="shared" si="26935"/>
        <v>198</v>
      </c>
      <c r="CV613" s="1">
        <f t="shared" si="26935"/>
        <v>200</v>
      </c>
      <c r="CW613" s="1">
        <f t="shared" si="26935"/>
        <v>202</v>
      </c>
      <c r="CX613" s="1">
        <f t="shared" si="26935"/>
        <v>204</v>
      </c>
      <c r="CY613" s="1">
        <f t="shared" si="26935"/>
        <v>206</v>
      </c>
      <c r="CZ613" s="1">
        <f t="shared" si="26935"/>
        <v>208</v>
      </c>
      <c r="DA613" s="1">
        <f t="shared" si="26935"/>
        <v>210</v>
      </c>
      <c r="DB613" s="1">
        <f t="shared" si="26935"/>
        <v>212</v>
      </c>
      <c r="DC613" s="1">
        <f t="shared" si="26935"/>
        <v>214</v>
      </c>
      <c r="DD613" s="1">
        <f t="shared" si="26935"/>
        <v>216</v>
      </c>
      <c r="DE613" s="1">
        <f t="shared" si="26935"/>
        <v>218</v>
      </c>
      <c r="DF613" s="1">
        <f t="shared" si="26935"/>
        <v>220</v>
      </c>
      <c r="DG613" s="1">
        <f t="shared" si="26935"/>
        <v>222</v>
      </c>
      <c r="DH613" s="1">
        <f t="shared" si="26935"/>
        <v>224</v>
      </c>
      <c r="DI613" s="1">
        <f t="shared" si="26935"/>
        <v>226</v>
      </c>
      <c r="DJ613" s="1">
        <f t="shared" si="26935"/>
        <v>228</v>
      </c>
      <c r="DK613" s="1">
        <f t="shared" si="26935"/>
        <v>230</v>
      </c>
      <c r="DL613" s="1">
        <f t="shared" si="26935"/>
        <v>232</v>
      </c>
      <c r="DM613" s="1">
        <f t="shared" si="26935"/>
        <v>234</v>
      </c>
      <c r="DN613" s="1">
        <f t="shared" si="26935"/>
        <v>236</v>
      </c>
      <c r="DO613" s="1">
        <f t="shared" si="26935"/>
        <v>238</v>
      </c>
      <c r="DP613" s="1">
        <f t="shared" si="26935"/>
        <v>240</v>
      </c>
      <c r="DQ613" s="1">
        <f t="shared" si="26935"/>
        <v>242</v>
      </c>
      <c r="DR613" s="1">
        <f t="shared" si="26935"/>
        <v>244</v>
      </c>
      <c r="DS613" s="1">
        <f t="shared" si="26935"/>
        <v>246</v>
      </c>
      <c r="DT613" s="1">
        <f t="shared" si="26935"/>
        <v>248</v>
      </c>
      <c r="DU613" s="1">
        <f t="shared" si="26935"/>
        <v>250</v>
      </c>
      <c r="DV613" s="1">
        <f t="shared" si="26935"/>
        <v>252</v>
      </c>
      <c r="DW613" s="1">
        <f t="shared" si="26935"/>
        <v>254</v>
      </c>
      <c r="DX613" s="1">
        <f t="shared" si="26935"/>
        <v>256</v>
      </c>
      <c r="DY613" s="1">
        <f t="shared" si="26935"/>
        <v>258</v>
      </c>
      <c r="DZ613" s="1">
        <f t="shared" ref="DZ613:GK613" si="26936">SUM(DZ611:DZ612)</f>
        <v>260</v>
      </c>
      <c r="EA613" s="1">
        <f t="shared" si="26936"/>
        <v>262</v>
      </c>
      <c r="EB613" s="1">
        <f t="shared" si="26936"/>
        <v>264</v>
      </c>
      <c r="EC613" s="1">
        <f t="shared" si="26936"/>
        <v>266</v>
      </c>
      <c r="ED613" s="1">
        <f t="shared" si="26936"/>
        <v>268</v>
      </c>
      <c r="EE613" s="1">
        <f t="shared" si="26936"/>
        <v>270</v>
      </c>
      <c r="EF613" s="1">
        <f t="shared" si="26936"/>
        <v>272</v>
      </c>
      <c r="EG613" s="1">
        <f t="shared" si="26936"/>
        <v>274</v>
      </c>
      <c r="EH613" s="1">
        <f t="shared" si="26936"/>
        <v>276</v>
      </c>
      <c r="EI613" s="1">
        <f t="shared" si="26936"/>
        <v>278</v>
      </c>
      <c r="EJ613" s="1">
        <f t="shared" si="26936"/>
        <v>280</v>
      </c>
      <c r="EK613" s="1">
        <f t="shared" si="26936"/>
        <v>282</v>
      </c>
      <c r="EL613" s="1">
        <f t="shared" si="26936"/>
        <v>284</v>
      </c>
      <c r="EM613" s="1">
        <f t="shared" si="26936"/>
        <v>286</v>
      </c>
      <c r="EN613" s="1">
        <f t="shared" si="26936"/>
        <v>288</v>
      </c>
      <c r="EO613" s="1">
        <f t="shared" si="26936"/>
        <v>290</v>
      </c>
      <c r="EP613" s="1">
        <f t="shared" si="26936"/>
        <v>292</v>
      </c>
      <c r="EQ613" s="1">
        <f t="shared" si="26936"/>
        <v>294</v>
      </c>
      <c r="ER613" s="1">
        <f t="shared" si="26936"/>
        <v>296</v>
      </c>
      <c r="ES613" s="1">
        <f t="shared" si="26936"/>
        <v>298</v>
      </c>
      <c r="ET613" s="1">
        <f t="shared" si="26936"/>
        <v>300</v>
      </c>
      <c r="EU613" s="1">
        <f t="shared" si="26936"/>
        <v>302</v>
      </c>
      <c r="EV613" s="1">
        <f t="shared" si="26936"/>
        <v>304</v>
      </c>
      <c r="EW613" s="1">
        <f t="shared" si="26936"/>
        <v>306</v>
      </c>
      <c r="EX613" s="1">
        <f t="shared" si="26936"/>
        <v>308</v>
      </c>
      <c r="EY613" s="1">
        <f t="shared" si="26936"/>
        <v>310</v>
      </c>
      <c r="EZ613" s="1">
        <f t="shared" si="26936"/>
        <v>312</v>
      </c>
      <c r="FA613" s="1">
        <f t="shared" si="26936"/>
        <v>314</v>
      </c>
      <c r="FB613" s="1">
        <f t="shared" si="26936"/>
        <v>316</v>
      </c>
      <c r="FC613" s="1">
        <f t="shared" si="26936"/>
        <v>318</v>
      </c>
      <c r="FD613" s="1">
        <f t="shared" si="26936"/>
        <v>320</v>
      </c>
      <c r="FE613" s="1">
        <f t="shared" si="26936"/>
        <v>322</v>
      </c>
      <c r="FF613" s="1">
        <f t="shared" si="26936"/>
        <v>324</v>
      </c>
      <c r="FG613" s="1">
        <f t="shared" si="26936"/>
        <v>326</v>
      </c>
      <c r="FH613" s="1">
        <f t="shared" si="26936"/>
        <v>328</v>
      </c>
      <c r="FI613" s="1">
        <f t="shared" si="26936"/>
        <v>330</v>
      </c>
      <c r="FJ613" s="1">
        <f t="shared" si="26936"/>
        <v>332</v>
      </c>
      <c r="FK613" s="1">
        <f t="shared" si="26936"/>
        <v>334</v>
      </c>
      <c r="FL613" s="1">
        <f t="shared" si="26936"/>
        <v>336</v>
      </c>
      <c r="FM613" s="1">
        <f t="shared" si="26936"/>
        <v>338</v>
      </c>
      <c r="FN613" s="1">
        <f t="shared" si="26936"/>
        <v>340</v>
      </c>
      <c r="FO613" s="1">
        <f t="shared" si="26936"/>
        <v>342</v>
      </c>
      <c r="FP613" s="1">
        <f t="shared" si="26936"/>
        <v>344</v>
      </c>
      <c r="FQ613" s="1">
        <f t="shared" si="26936"/>
        <v>346</v>
      </c>
      <c r="FR613" s="1">
        <f t="shared" si="26936"/>
        <v>348</v>
      </c>
      <c r="FS613" s="1">
        <f t="shared" si="26936"/>
        <v>350</v>
      </c>
      <c r="FT613" s="1">
        <f t="shared" si="26936"/>
        <v>352</v>
      </c>
      <c r="FU613" s="1">
        <f t="shared" si="26936"/>
        <v>354</v>
      </c>
      <c r="FV613" s="1">
        <f t="shared" si="26936"/>
        <v>356</v>
      </c>
      <c r="FW613" s="1">
        <f t="shared" si="26936"/>
        <v>358</v>
      </c>
      <c r="FX613" s="1">
        <f t="shared" si="26936"/>
        <v>360</v>
      </c>
      <c r="FY613" s="1">
        <f t="shared" si="26936"/>
        <v>362</v>
      </c>
      <c r="FZ613" s="1">
        <f t="shared" si="26936"/>
        <v>364</v>
      </c>
      <c r="GA613" s="1">
        <f t="shared" si="26936"/>
        <v>366</v>
      </c>
      <c r="GB613" s="1">
        <f t="shared" si="26936"/>
        <v>368</v>
      </c>
      <c r="GC613" s="1">
        <f t="shared" si="26936"/>
        <v>370</v>
      </c>
      <c r="GD613" s="1">
        <f t="shared" si="26936"/>
        <v>372</v>
      </c>
      <c r="GE613" s="1">
        <f t="shared" si="26936"/>
        <v>374</v>
      </c>
      <c r="GF613" s="1">
        <f t="shared" si="26936"/>
        <v>376</v>
      </c>
      <c r="GG613" s="1">
        <f t="shared" si="26936"/>
        <v>378</v>
      </c>
      <c r="GH613" s="1">
        <f t="shared" si="26936"/>
        <v>380</v>
      </c>
      <c r="GI613" s="1">
        <f t="shared" si="26936"/>
        <v>382</v>
      </c>
      <c r="GJ613" s="1">
        <f t="shared" si="26936"/>
        <v>384</v>
      </c>
      <c r="GK613" s="1">
        <f t="shared" si="26936"/>
        <v>386</v>
      </c>
      <c r="GL613" s="1">
        <f t="shared" ref="GL613:IW613" si="26937">SUM(GL611:GL612)</f>
        <v>388</v>
      </c>
      <c r="GM613" s="1">
        <f t="shared" si="26937"/>
        <v>390</v>
      </c>
      <c r="GN613" s="1">
        <f t="shared" si="26937"/>
        <v>392</v>
      </c>
      <c r="GO613" s="1">
        <f t="shared" si="26937"/>
        <v>394</v>
      </c>
      <c r="GP613" s="1">
        <f t="shared" si="26937"/>
        <v>396</v>
      </c>
      <c r="GQ613" s="1">
        <f t="shared" si="26937"/>
        <v>398</v>
      </c>
      <c r="GR613" s="1">
        <f t="shared" si="26937"/>
        <v>400</v>
      </c>
      <c r="GS613" s="1">
        <f t="shared" si="26937"/>
        <v>402</v>
      </c>
      <c r="GT613" s="1">
        <f t="shared" si="26937"/>
        <v>404</v>
      </c>
      <c r="GU613" s="1">
        <f t="shared" si="26937"/>
        <v>406</v>
      </c>
      <c r="GV613" s="1">
        <f t="shared" si="26937"/>
        <v>408</v>
      </c>
      <c r="GW613" s="1">
        <f t="shared" si="26937"/>
        <v>410</v>
      </c>
      <c r="GX613" s="1">
        <f t="shared" si="26937"/>
        <v>412</v>
      </c>
      <c r="GY613" s="1">
        <f t="shared" si="26937"/>
        <v>414</v>
      </c>
      <c r="GZ613" s="1">
        <f t="shared" si="26937"/>
        <v>416</v>
      </c>
      <c r="HA613" s="1">
        <f t="shared" si="26937"/>
        <v>418</v>
      </c>
      <c r="HB613" s="1">
        <f t="shared" si="26937"/>
        <v>420</v>
      </c>
      <c r="HC613" s="1">
        <f t="shared" si="26937"/>
        <v>422</v>
      </c>
      <c r="HD613" s="1">
        <f t="shared" si="26937"/>
        <v>424</v>
      </c>
      <c r="HE613" s="1">
        <f t="shared" si="26937"/>
        <v>426</v>
      </c>
      <c r="HF613" s="1">
        <f t="shared" si="26937"/>
        <v>428</v>
      </c>
      <c r="HG613" s="1">
        <f t="shared" si="26937"/>
        <v>430</v>
      </c>
      <c r="HH613" s="1">
        <f t="shared" si="26937"/>
        <v>432</v>
      </c>
      <c r="HI613" s="1">
        <f t="shared" si="26937"/>
        <v>434</v>
      </c>
      <c r="HJ613" s="1">
        <f t="shared" si="26937"/>
        <v>436</v>
      </c>
      <c r="HK613" s="1">
        <f t="shared" si="26937"/>
        <v>438</v>
      </c>
      <c r="HL613" s="1">
        <f t="shared" si="26937"/>
        <v>440</v>
      </c>
      <c r="HM613" s="1">
        <f t="shared" si="26937"/>
        <v>442</v>
      </c>
      <c r="HN613" s="1">
        <f t="shared" si="26937"/>
        <v>444</v>
      </c>
      <c r="HO613" s="1">
        <f t="shared" si="26937"/>
        <v>446</v>
      </c>
      <c r="HP613" s="1">
        <f t="shared" si="26937"/>
        <v>448</v>
      </c>
      <c r="HQ613" s="1">
        <f t="shared" si="26937"/>
        <v>450</v>
      </c>
      <c r="HR613" s="1">
        <f t="shared" si="26937"/>
        <v>452</v>
      </c>
      <c r="HS613" s="1">
        <f t="shared" si="26937"/>
        <v>454</v>
      </c>
      <c r="HT613" s="1">
        <f t="shared" si="26937"/>
        <v>456</v>
      </c>
      <c r="HU613" s="1">
        <f t="shared" si="26937"/>
        <v>458</v>
      </c>
      <c r="HV613" s="1">
        <f t="shared" si="26937"/>
        <v>460</v>
      </c>
      <c r="HW613" s="1">
        <f t="shared" si="26937"/>
        <v>462</v>
      </c>
      <c r="HX613" s="1">
        <f t="shared" si="26937"/>
        <v>464</v>
      </c>
      <c r="HY613" s="1">
        <f t="shared" si="26937"/>
        <v>466</v>
      </c>
      <c r="HZ613" s="1">
        <f t="shared" si="26937"/>
        <v>468</v>
      </c>
      <c r="IA613" s="1">
        <f t="shared" si="26937"/>
        <v>470</v>
      </c>
      <c r="IB613" s="1">
        <f t="shared" si="26937"/>
        <v>472</v>
      </c>
      <c r="IC613" s="1">
        <f t="shared" si="26937"/>
        <v>474</v>
      </c>
      <c r="ID613" s="1">
        <f t="shared" si="26937"/>
        <v>476</v>
      </c>
      <c r="IE613" s="1">
        <f t="shared" si="26937"/>
        <v>478</v>
      </c>
      <c r="IF613" s="1">
        <f t="shared" si="26937"/>
        <v>480</v>
      </c>
      <c r="IG613" s="1">
        <f t="shared" si="26937"/>
        <v>482</v>
      </c>
      <c r="IH613" s="1">
        <f t="shared" si="26937"/>
        <v>484</v>
      </c>
      <c r="II613" s="1">
        <f t="shared" si="26937"/>
        <v>486</v>
      </c>
      <c r="IJ613" s="1">
        <f t="shared" si="26937"/>
        <v>488</v>
      </c>
      <c r="IK613" s="1">
        <f t="shared" si="26937"/>
        <v>490</v>
      </c>
      <c r="IL613" s="1">
        <f t="shared" si="26937"/>
        <v>492</v>
      </c>
      <c r="IM613" s="1">
        <f t="shared" si="26937"/>
        <v>494</v>
      </c>
      <c r="IN613" s="1">
        <f t="shared" si="26937"/>
        <v>496</v>
      </c>
      <c r="IO613" s="1">
        <f t="shared" si="26937"/>
        <v>498</v>
      </c>
      <c r="IP613" s="1">
        <f t="shared" si="26937"/>
        <v>500</v>
      </c>
      <c r="IQ613" s="1">
        <f t="shared" si="26937"/>
        <v>502</v>
      </c>
      <c r="IR613" s="1">
        <f t="shared" si="26937"/>
        <v>504</v>
      </c>
      <c r="IS613" s="1">
        <f t="shared" si="26937"/>
        <v>506</v>
      </c>
      <c r="IT613" s="1">
        <f t="shared" si="26937"/>
        <v>508</v>
      </c>
      <c r="IU613" s="1">
        <f t="shared" si="26937"/>
        <v>510</v>
      </c>
      <c r="IV613" s="1">
        <f t="shared" si="26937"/>
        <v>512</v>
      </c>
      <c r="IW613" s="1">
        <f t="shared" si="26937"/>
        <v>514</v>
      </c>
      <c r="IX613" s="1">
        <f t="shared" ref="IX613:JB613" si="26938">SUM(IX611:IX612)</f>
        <v>516</v>
      </c>
      <c r="IY613" s="1">
        <f t="shared" si="26938"/>
        <v>518</v>
      </c>
      <c r="IZ613" s="1">
        <f t="shared" si="26938"/>
        <v>520</v>
      </c>
      <c r="JA613" s="1">
        <f t="shared" si="26938"/>
        <v>522</v>
      </c>
      <c r="JB613" s="1">
        <f t="shared" si="26938"/>
        <v>524</v>
      </c>
    </row>
    <row r="614" spans="1:262" s="1" customFormat="1" ht="19" customHeight="1" x14ac:dyDescent="0.15">
      <c r="A614" s="1">
        <f t="shared" ref="A614" si="26939">SUM(A613)</f>
        <v>2</v>
      </c>
      <c r="B614" s="1">
        <f t="shared" ref="B614:BM614" si="26940">SUM(B613)</f>
        <v>4</v>
      </c>
      <c r="C614" s="1">
        <f t="shared" si="26940"/>
        <v>6</v>
      </c>
      <c r="D614" s="1">
        <f t="shared" si="26940"/>
        <v>8</v>
      </c>
      <c r="E614" s="1">
        <f t="shared" si="26940"/>
        <v>10</v>
      </c>
      <c r="F614" s="1">
        <f t="shared" si="26940"/>
        <v>12</v>
      </c>
      <c r="G614" s="1">
        <f t="shared" si="26940"/>
        <v>14</v>
      </c>
      <c r="H614" s="1">
        <f t="shared" si="26940"/>
        <v>16</v>
      </c>
      <c r="I614" s="1">
        <f t="shared" si="26940"/>
        <v>18</v>
      </c>
      <c r="J614" s="1">
        <f t="shared" si="26940"/>
        <v>20</v>
      </c>
      <c r="K614" s="1">
        <f t="shared" si="26940"/>
        <v>22</v>
      </c>
      <c r="L614" s="1">
        <f t="shared" si="26940"/>
        <v>24</v>
      </c>
      <c r="M614" s="1">
        <f t="shared" si="26940"/>
        <v>26</v>
      </c>
      <c r="N614" s="1">
        <f t="shared" si="26940"/>
        <v>28</v>
      </c>
      <c r="O614" s="1">
        <f t="shared" si="26940"/>
        <v>30</v>
      </c>
      <c r="P614" s="1">
        <f t="shared" si="26940"/>
        <v>32</v>
      </c>
      <c r="Q614" s="1">
        <f t="shared" si="26940"/>
        <v>34</v>
      </c>
      <c r="R614" s="1">
        <f t="shared" si="26940"/>
        <v>36</v>
      </c>
      <c r="S614" s="1">
        <f t="shared" si="26940"/>
        <v>38</v>
      </c>
      <c r="T614" s="1">
        <f t="shared" si="26940"/>
        <v>40</v>
      </c>
      <c r="U614" s="1">
        <f t="shared" si="26940"/>
        <v>42</v>
      </c>
      <c r="V614" s="1">
        <f t="shared" si="26940"/>
        <v>44</v>
      </c>
      <c r="W614" s="1">
        <f t="shared" si="26940"/>
        <v>46</v>
      </c>
      <c r="X614" s="1">
        <f t="shared" si="26940"/>
        <v>48</v>
      </c>
      <c r="Y614" s="1">
        <f t="shared" si="26940"/>
        <v>50</v>
      </c>
      <c r="Z614" s="1">
        <f t="shared" si="26940"/>
        <v>52</v>
      </c>
      <c r="AA614" s="1">
        <f t="shared" si="26940"/>
        <v>54</v>
      </c>
      <c r="AB614" s="1">
        <f t="shared" si="26940"/>
        <v>56</v>
      </c>
      <c r="AC614" s="1">
        <f t="shared" si="26940"/>
        <v>58</v>
      </c>
      <c r="AD614" s="1">
        <f t="shared" si="26940"/>
        <v>60</v>
      </c>
      <c r="AE614" s="1">
        <f t="shared" si="26940"/>
        <v>62</v>
      </c>
      <c r="AF614" s="1">
        <f t="shared" si="26940"/>
        <v>64</v>
      </c>
      <c r="AG614" s="1">
        <f t="shared" si="26940"/>
        <v>66</v>
      </c>
      <c r="AH614" s="1">
        <f t="shared" si="26940"/>
        <v>68</v>
      </c>
      <c r="AI614" s="1">
        <f t="shared" si="26940"/>
        <v>70</v>
      </c>
      <c r="AJ614" s="1">
        <f t="shared" si="26940"/>
        <v>72</v>
      </c>
      <c r="AK614" s="1">
        <f t="shared" si="26940"/>
        <v>74</v>
      </c>
      <c r="AL614" s="1">
        <f t="shared" si="26940"/>
        <v>76</v>
      </c>
      <c r="AM614" s="1">
        <f t="shared" si="26940"/>
        <v>78</v>
      </c>
      <c r="AN614" s="1">
        <f t="shared" si="26940"/>
        <v>80</v>
      </c>
      <c r="AO614" s="1">
        <f t="shared" si="26940"/>
        <v>82</v>
      </c>
      <c r="AP614" s="1">
        <f t="shared" si="26940"/>
        <v>84</v>
      </c>
      <c r="AQ614" s="1">
        <f t="shared" si="26940"/>
        <v>86</v>
      </c>
      <c r="AR614" s="1">
        <f t="shared" si="26940"/>
        <v>88</v>
      </c>
      <c r="AS614" s="1">
        <f t="shared" si="26940"/>
        <v>90</v>
      </c>
      <c r="AT614" s="1">
        <f t="shared" si="26940"/>
        <v>92</v>
      </c>
      <c r="AU614" s="1">
        <f t="shared" si="26940"/>
        <v>94</v>
      </c>
      <c r="AV614" s="1">
        <f t="shared" si="26940"/>
        <v>96</v>
      </c>
      <c r="AW614" s="1">
        <f t="shared" si="26940"/>
        <v>98</v>
      </c>
      <c r="AX614" s="1">
        <f t="shared" si="26940"/>
        <v>100</v>
      </c>
      <c r="AY614" s="1">
        <f t="shared" si="26940"/>
        <v>102</v>
      </c>
      <c r="AZ614" s="1">
        <f t="shared" si="26940"/>
        <v>104</v>
      </c>
      <c r="BA614" s="1">
        <f t="shared" si="26940"/>
        <v>106</v>
      </c>
      <c r="BB614" s="1">
        <f t="shared" si="26940"/>
        <v>108</v>
      </c>
      <c r="BC614" s="1">
        <f t="shared" si="26940"/>
        <v>110</v>
      </c>
      <c r="BD614" s="1">
        <f t="shared" si="26940"/>
        <v>112</v>
      </c>
      <c r="BE614" s="1">
        <f t="shared" si="26940"/>
        <v>114</v>
      </c>
      <c r="BF614" s="1">
        <f t="shared" si="26940"/>
        <v>116</v>
      </c>
      <c r="BG614" s="1">
        <f t="shared" si="26940"/>
        <v>118</v>
      </c>
      <c r="BH614" s="1">
        <f t="shared" si="26940"/>
        <v>120</v>
      </c>
      <c r="BI614" s="1">
        <f t="shared" si="26940"/>
        <v>122</v>
      </c>
      <c r="BJ614" s="1">
        <f t="shared" si="26940"/>
        <v>124</v>
      </c>
      <c r="BK614" s="1">
        <f t="shared" si="26940"/>
        <v>126</v>
      </c>
      <c r="BL614" s="1">
        <f t="shared" si="26940"/>
        <v>128</v>
      </c>
      <c r="BM614" s="1">
        <f t="shared" si="26940"/>
        <v>130</v>
      </c>
      <c r="BN614" s="1">
        <f t="shared" ref="BN614:DY614" si="26941">SUM(BN613)</f>
        <v>132</v>
      </c>
      <c r="BO614" s="1">
        <f t="shared" si="26941"/>
        <v>134</v>
      </c>
      <c r="BP614" s="1">
        <f t="shared" si="26941"/>
        <v>136</v>
      </c>
      <c r="BQ614" s="1">
        <f t="shared" si="26941"/>
        <v>138</v>
      </c>
      <c r="BR614" s="1">
        <f t="shared" si="26941"/>
        <v>140</v>
      </c>
      <c r="BS614" s="1">
        <f t="shared" si="26941"/>
        <v>142</v>
      </c>
      <c r="BT614" s="1">
        <f t="shared" si="26941"/>
        <v>144</v>
      </c>
      <c r="BU614" s="1">
        <f t="shared" si="26941"/>
        <v>146</v>
      </c>
      <c r="BV614" s="1">
        <f t="shared" si="26941"/>
        <v>148</v>
      </c>
      <c r="BW614" s="1">
        <f t="shared" si="26941"/>
        <v>150</v>
      </c>
      <c r="BX614" s="1">
        <f t="shared" si="26941"/>
        <v>152</v>
      </c>
      <c r="BY614" s="1">
        <f t="shared" si="26941"/>
        <v>154</v>
      </c>
      <c r="BZ614" s="1">
        <f t="shared" si="26941"/>
        <v>156</v>
      </c>
      <c r="CA614" s="1">
        <f t="shared" si="26941"/>
        <v>158</v>
      </c>
      <c r="CB614" s="1">
        <f t="shared" si="26941"/>
        <v>160</v>
      </c>
      <c r="CC614" s="1">
        <f t="shared" si="26941"/>
        <v>162</v>
      </c>
      <c r="CD614" s="1">
        <f t="shared" si="26941"/>
        <v>164</v>
      </c>
      <c r="CE614" s="1">
        <f t="shared" si="26941"/>
        <v>166</v>
      </c>
      <c r="CF614" s="1">
        <f t="shared" si="26941"/>
        <v>168</v>
      </c>
      <c r="CG614" s="1">
        <f t="shared" si="26941"/>
        <v>170</v>
      </c>
      <c r="CH614" s="1">
        <f t="shared" si="26941"/>
        <v>172</v>
      </c>
      <c r="CI614" s="1">
        <f t="shared" si="26941"/>
        <v>174</v>
      </c>
      <c r="CJ614" s="1">
        <f t="shared" si="26941"/>
        <v>176</v>
      </c>
      <c r="CK614" s="1">
        <f t="shared" si="26941"/>
        <v>178</v>
      </c>
      <c r="CL614" s="1">
        <f t="shared" si="26941"/>
        <v>180</v>
      </c>
      <c r="CM614" s="1">
        <f t="shared" si="26941"/>
        <v>182</v>
      </c>
      <c r="CN614" s="1">
        <f t="shared" si="26941"/>
        <v>184</v>
      </c>
      <c r="CO614" s="1">
        <f t="shared" si="26941"/>
        <v>186</v>
      </c>
      <c r="CP614" s="1">
        <f t="shared" si="26941"/>
        <v>188</v>
      </c>
      <c r="CQ614" s="1">
        <f t="shared" si="26941"/>
        <v>190</v>
      </c>
      <c r="CR614" s="1">
        <f t="shared" si="26941"/>
        <v>192</v>
      </c>
      <c r="CS614" s="1">
        <f t="shared" si="26941"/>
        <v>194</v>
      </c>
      <c r="CT614" s="1">
        <f t="shared" si="26941"/>
        <v>196</v>
      </c>
      <c r="CU614" s="1">
        <f t="shared" si="26941"/>
        <v>198</v>
      </c>
      <c r="CV614" s="1">
        <f t="shared" si="26941"/>
        <v>200</v>
      </c>
      <c r="CW614" s="1">
        <f t="shared" si="26941"/>
        <v>202</v>
      </c>
      <c r="CX614" s="1">
        <f t="shared" si="26941"/>
        <v>204</v>
      </c>
      <c r="CY614" s="1">
        <f t="shared" si="26941"/>
        <v>206</v>
      </c>
      <c r="CZ614" s="1">
        <f t="shared" si="26941"/>
        <v>208</v>
      </c>
      <c r="DA614" s="1">
        <f t="shared" si="26941"/>
        <v>210</v>
      </c>
      <c r="DB614" s="1">
        <f t="shared" si="26941"/>
        <v>212</v>
      </c>
      <c r="DC614" s="1">
        <f t="shared" si="26941"/>
        <v>214</v>
      </c>
      <c r="DD614" s="1">
        <f t="shared" si="26941"/>
        <v>216</v>
      </c>
      <c r="DE614" s="1">
        <f t="shared" si="26941"/>
        <v>218</v>
      </c>
      <c r="DF614" s="1">
        <f t="shared" si="26941"/>
        <v>220</v>
      </c>
      <c r="DG614" s="1">
        <f t="shared" si="26941"/>
        <v>222</v>
      </c>
      <c r="DH614" s="1">
        <f t="shared" si="26941"/>
        <v>224</v>
      </c>
      <c r="DI614" s="1">
        <f t="shared" si="26941"/>
        <v>226</v>
      </c>
      <c r="DJ614" s="1">
        <f t="shared" si="26941"/>
        <v>228</v>
      </c>
      <c r="DK614" s="1">
        <f t="shared" si="26941"/>
        <v>230</v>
      </c>
      <c r="DL614" s="1">
        <f t="shared" si="26941"/>
        <v>232</v>
      </c>
      <c r="DM614" s="1">
        <f t="shared" si="26941"/>
        <v>234</v>
      </c>
      <c r="DN614" s="1">
        <f t="shared" si="26941"/>
        <v>236</v>
      </c>
      <c r="DO614" s="1">
        <f t="shared" si="26941"/>
        <v>238</v>
      </c>
      <c r="DP614" s="1">
        <f t="shared" si="26941"/>
        <v>240</v>
      </c>
      <c r="DQ614" s="1">
        <f t="shared" si="26941"/>
        <v>242</v>
      </c>
      <c r="DR614" s="1">
        <f t="shared" si="26941"/>
        <v>244</v>
      </c>
      <c r="DS614" s="1">
        <f t="shared" si="26941"/>
        <v>246</v>
      </c>
      <c r="DT614" s="1">
        <f t="shared" si="26941"/>
        <v>248</v>
      </c>
      <c r="DU614" s="1">
        <f t="shared" si="26941"/>
        <v>250</v>
      </c>
      <c r="DV614" s="1">
        <f t="shared" si="26941"/>
        <v>252</v>
      </c>
      <c r="DW614" s="1">
        <f t="shared" si="26941"/>
        <v>254</v>
      </c>
      <c r="DX614" s="1">
        <f t="shared" si="26941"/>
        <v>256</v>
      </c>
      <c r="DY614" s="1">
        <f t="shared" si="26941"/>
        <v>258</v>
      </c>
      <c r="DZ614" s="1">
        <f t="shared" ref="DZ614:GK614" si="26942">SUM(DZ613)</f>
        <v>260</v>
      </c>
      <c r="EA614" s="1">
        <f t="shared" si="26942"/>
        <v>262</v>
      </c>
      <c r="EB614" s="1">
        <f t="shared" si="26942"/>
        <v>264</v>
      </c>
      <c r="EC614" s="1">
        <f t="shared" si="26942"/>
        <v>266</v>
      </c>
      <c r="ED614" s="1">
        <f t="shared" si="26942"/>
        <v>268</v>
      </c>
      <c r="EE614" s="1">
        <f t="shared" si="26942"/>
        <v>270</v>
      </c>
      <c r="EF614" s="1">
        <f t="shared" si="26942"/>
        <v>272</v>
      </c>
      <c r="EG614" s="1">
        <f t="shared" si="26942"/>
        <v>274</v>
      </c>
      <c r="EH614" s="1">
        <f t="shared" si="26942"/>
        <v>276</v>
      </c>
      <c r="EI614" s="1">
        <f t="shared" si="26942"/>
        <v>278</v>
      </c>
      <c r="EJ614" s="1">
        <f t="shared" si="26942"/>
        <v>280</v>
      </c>
      <c r="EK614" s="1">
        <f t="shared" si="26942"/>
        <v>282</v>
      </c>
      <c r="EL614" s="1">
        <f t="shared" si="26942"/>
        <v>284</v>
      </c>
      <c r="EM614" s="1">
        <f t="shared" si="26942"/>
        <v>286</v>
      </c>
      <c r="EN614" s="1">
        <f t="shared" si="26942"/>
        <v>288</v>
      </c>
      <c r="EO614" s="1">
        <f t="shared" si="26942"/>
        <v>290</v>
      </c>
      <c r="EP614" s="1">
        <f t="shared" si="26942"/>
        <v>292</v>
      </c>
      <c r="EQ614" s="1">
        <f t="shared" si="26942"/>
        <v>294</v>
      </c>
      <c r="ER614" s="1">
        <f t="shared" si="26942"/>
        <v>296</v>
      </c>
      <c r="ES614" s="1">
        <f t="shared" si="26942"/>
        <v>298</v>
      </c>
      <c r="ET614" s="1">
        <f t="shared" si="26942"/>
        <v>300</v>
      </c>
      <c r="EU614" s="1">
        <f t="shared" si="26942"/>
        <v>302</v>
      </c>
      <c r="EV614" s="1">
        <f t="shared" si="26942"/>
        <v>304</v>
      </c>
      <c r="EW614" s="1">
        <f t="shared" si="26942"/>
        <v>306</v>
      </c>
      <c r="EX614" s="1">
        <f t="shared" si="26942"/>
        <v>308</v>
      </c>
      <c r="EY614" s="1">
        <f t="shared" si="26942"/>
        <v>310</v>
      </c>
      <c r="EZ614" s="1">
        <f t="shared" si="26942"/>
        <v>312</v>
      </c>
      <c r="FA614" s="1">
        <f t="shared" si="26942"/>
        <v>314</v>
      </c>
      <c r="FB614" s="1">
        <f t="shared" si="26942"/>
        <v>316</v>
      </c>
      <c r="FC614" s="1">
        <f t="shared" si="26942"/>
        <v>318</v>
      </c>
      <c r="FD614" s="1">
        <f t="shared" si="26942"/>
        <v>320</v>
      </c>
      <c r="FE614" s="1">
        <f t="shared" si="26942"/>
        <v>322</v>
      </c>
      <c r="FF614" s="1">
        <f t="shared" si="26942"/>
        <v>324</v>
      </c>
      <c r="FG614" s="1">
        <f t="shared" si="26942"/>
        <v>326</v>
      </c>
      <c r="FH614" s="1">
        <f t="shared" si="26942"/>
        <v>328</v>
      </c>
      <c r="FI614" s="1">
        <f t="shared" si="26942"/>
        <v>330</v>
      </c>
      <c r="FJ614" s="1">
        <f t="shared" si="26942"/>
        <v>332</v>
      </c>
      <c r="FK614" s="1">
        <f t="shared" si="26942"/>
        <v>334</v>
      </c>
      <c r="FL614" s="1">
        <f t="shared" si="26942"/>
        <v>336</v>
      </c>
      <c r="FM614" s="1">
        <f t="shared" si="26942"/>
        <v>338</v>
      </c>
      <c r="FN614" s="1">
        <f t="shared" si="26942"/>
        <v>340</v>
      </c>
      <c r="FO614" s="1">
        <f t="shared" si="26942"/>
        <v>342</v>
      </c>
      <c r="FP614" s="1">
        <f t="shared" si="26942"/>
        <v>344</v>
      </c>
      <c r="FQ614" s="1">
        <f t="shared" si="26942"/>
        <v>346</v>
      </c>
      <c r="FR614" s="1">
        <f t="shared" si="26942"/>
        <v>348</v>
      </c>
      <c r="FS614" s="1">
        <f t="shared" si="26942"/>
        <v>350</v>
      </c>
      <c r="FT614" s="1">
        <f t="shared" si="26942"/>
        <v>352</v>
      </c>
      <c r="FU614" s="1">
        <f t="shared" si="26942"/>
        <v>354</v>
      </c>
      <c r="FV614" s="1">
        <f t="shared" si="26942"/>
        <v>356</v>
      </c>
      <c r="FW614" s="1">
        <f t="shared" si="26942"/>
        <v>358</v>
      </c>
      <c r="FX614" s="1">
        <f t="shared" si="26942"/>
        <v>360</v>
      </c>
      <c r="FY614" s="1">
        <f t="shared" si="26942"/>
        <v>362</v>
      </c>
      <c r="FZ614" s="1">
        <f t="shared" si="26942"/>
        <v>364</v>
      </c>
      <c r="GA614" s="1">
        <f t="shared" si="26942"/>
        <v>366</v>
      </c>
      <c r="GB614" s="1">
        <f t="shared" si="26942"/>
        <v>368</v>
      </c>
      <c r="GC614" s="1">
        <f t="shared" si="26942"/>
        <v>370</v>
      </c>
      <c r="GD614" s="1">
        <f t="shared" si="26942"/>
        <v>372</v>
      </c>
      <c r="GE614" s="1">
        <f t="shared" si="26942"/>
        <v>374</v>
      </c>
      <c r="GF614" s="1">
        <f t="shared" si="26942"/>
        <v>376</v>
      </c>
      <c r="GG614" s="1">
        <f t="shared" si="26942"/>
        <v>378</v>
      </c>
      <c r="GH614" s="1">
        <f t="shared" si="26942"/>
        <v>380</v>
      </c>
      <c r="GI614" s="1">
        <f t="shared" si="26942"/>
        <v>382</v>
      </c>
      <c r="GJ614" s="1">
        <f t="shared" si="26942"/>
        <v>384</v>
      </c>
      <c r="GK614" s="1">
        <f t="shared" si="26942"/>
        <v>386</v>
      </c>
      <c r="GL614" s="1">
        <f t="shared" ref="GL614:IW614" si="26943">SUM(GL613)</f>
        <v>388</v>
      </c>
      <c r="GM614" s="1">
        <f t="shared" si="26943"/>
        <v>390</v>
      </c>
      <c r="GN614" s="1">
        <f t="shared" si="26943"/>
        <v>392</v>
      </c>
      <c r="GO614" s="1">
        <f t="shared" si="26943"/>
        <v>394</v>
      </c>
      <c r="GP614" s="1">
        <f t="shared" si="26943"/>
        <v>396</v>
      </c>
      <c r="GQ614" s="1">
        <f t="shared" si="26943"/>
        <v>398</v>
      </c>
      <c r="GR614" s="1">
        <f t="shared" si="26943"/>
        <v>400</v>
      </c>
      <c r="GS614" s="1">
        <f t="shared" si="26943"/>
        <v>402</v>
      </c>
      <c r="GT614" s="1">
        <f t="shared" si="26943"/>
        <v>404</v>
      </c>
      <c r="GU614" s="1">
        <f t="shared" si="26943"/>
        <v>406</v>
      </c>
      <c r="GV614" s="1">
        <f t="shared" si="26943"/>
        <v>408</v>
      </c>
      <c r="GW614" s="1">
        <f t="shared" si="26943"/>
        <v>410</v>
      </c>
      <c r="GX614" s="1">
        <f t="shared" si="26943"/>
        <v>412</v>
      </c>
      <c r="GY614" s="1">
        <f t="shared" si="26943"/>
        <v>414</v>
      </c>
      <c r="GZ614" s="1">
        <f t="shared" si="26943"/>
        <v>416</v>
      </c>
      <c r="HA614" s="1">
        <f t="shared" si="26943"/>
        <v>418</v>
      </c>
      <c r="HB614" s="1">
        <f t="shared" si="26943"/>
        <v>420</v>
      </c>
      <c r="HC614" s="1">
        <f t="shared" si="26943"/>
        <v>422</v>
      </c>
      <c r="HD614" s="1">
        <f t="shared" si="26943"/>
        <v>424</v>
      </c>
      <c r="HE614" s="1">
        <f t="shared" si="26943"/>
        <v>426</v>
      </c>
      <c r="HF614" s="1">
        <f t="shared" si="26943"/>
        <v>428</v>
      </c>
      <c r="HG614" s="1">
        <f t="shared" si="26943"/>
        <v>430</v>
      </c>
      <c r="HH614" s="1">
        <f t="shared" si="26943"/>
        <v>432</v>
      </c>
      <c r="HI614" s="1">
        <f t="shared" si="26943"/>
        <v>434</v>
      </c>
      <c r="HJ614" s="1">
        <f t="shared" si="26943"/>
        <v>436</v>
      </c>
      <c r="HK614" s="1">
        <f t="shared" si="26943"/>
        <v>438</v>
      </c>
      <c r="HL614" s="1">
        <f t="shared" si="26943"/>
        <v>440</v>
      </c>
      <c r="HM614" s="1">
        <f t="shared" si="26943"/>
        <v>442</v>
      </c>
      <c r="HN614" s="1">
        <f t="shared" si="26943"/>
        <v>444</v>
      </c>
      <c r="HO614" s="1">
        <f t="shared" si="26943"/>
        <v>446</v>
      </c>
      <c r="HP614" s="1">
        <f t="shared" si="26943"/>
        <v>448</v>
      </c>
      <c r="HQ614" s="1">
        <f t="shared" si="26943"/>
        <v>450</v>
      </c>
      <c r="HR614" s="1">
        <f t="shared" si="26943"/>
        <v>452</v>
      </c>
      <c r="HS614" s="1">
        <f t="shared" si="26943"/>
        <v>454</v>
      </c>
      <c r="HT614" s="1">
        <f t="shared" si="26943"/>
        <v>456</v>
      </c>
      <c r="HU614" s="1">
        <f t="shared" si="26943"/>
        <v>458</v>
      </c>
      <c r="HV614" s="1">
        <f t="shared" si="26943"/>
        <v>460</v>
      </c>
      <c r="HW614" s="1">
        <f t="shared" si="26943"/>
        <v>462</v>
      </c>
      <c r="HX614" s="1">
        <f t="shared" si="26943"/>
        <v>464</v>
      </c>
      <c r="HY614" s="1">
        <f t="shared" si="26943"/>
        <v>466</v>
      </c>
      <c r="HZ614" s="1">
        <f t="shared" si="26943"/>
        <v>468</v>
      </c>
      <c r="IA614" s="1">
        <f t="shared" si="26943"/>
        <v>470</v>
      </c>
      <c r="IB614" s="1">
        <f t="shared" si="26943"/>
        <v>472</v>
      </c>
      <c r="IC614" s="1">
        <f t="shared" si="26943"/>
        <v>474</v>
      </c>
      <c r="ID614" s="1">
        <f t="shared" si="26943"/>
        <v>476</v>
      </c>
      <c r="IE614" s="1">
        <f t="shared" si="26943"/>
        <v>478</v>
      </c>
      <c r="IF614" s="1">
        <f t="shared" si="26943"/>
        <v>480</v>
      </c>
      <c r="IG614" s="1">
        <f t="shared" si="26943"/>
        <v>482</v>
      </c>
      <c r="IH614" s="1">
        <f t="shared" si="26943"/>
        <v>484</v>
      </c>
      <c r="II614" s="1">
        <f t="shared" si="26943"/>
        <v>486</v>
      </c>
      <c r="IJ614" s="1">
        <f t="shared" si="26943"/>
        <v>488</v>
      </c>
      <c r="IK614" s="1">
        <f t="shared" si="26943"/>
        <v>490</v>
      </c>
      <c r="IL614" s="1">
        <f t="shared" si="26943"/>
        <v>492</v>
      </c>
      <c r="IM614" s="1">
        <f t="shared" si="26943"/>
        <v>494</v>
      </c>
      <c r="IN614" s="1">
        <f t="shared" si="26943"/>
        <v>496</v>
      </c>
      <c r="IO614" s="1">
        <f t="shared" si="26943"/>
        <v>498</v>
      </c>
      <c r="IP614" s="1">
        <f t="shared" si="26943"/>
        <v>500</v>
      </c>
      <c r="IQ614" s="1">
        <f t="shared" si="26943"/>
        <v>502</v>
      </c>
      <c r="IR614" s="1">
        <f t="shared" si="26943"/>
        <v>504</v>
      </c>
      <c r="IS614" s="1">
        <f t="shared" si="26943"/>
        <v>506</v>
      </c>
      <c r="IT614" s="1">
        <f t="shared" si="26943"/>
        <v>508</v>
      </c>
      <c r="IU614" s="1">
        <f t="shared" si="26943"/>
        <v>510</v>
      </c>
      <c r="IV614" s="1">
        <f t="shared" si="26943"/>
        <v>512</v>
      </c>
      <c r="IW614" s="1">
        <f t="shared" si="26943"/>
        <v>514</v>
      </c>
      <c r="IX614" s="1">
        <f t="shared" ref="IX614:JB614" si="26944">SUM(IX613)</f>
        <v>516</v>
      </c>
      <c r="IY614" s="1">
        <f t="shared" si="26944"/>
        <v>518</v>
      </c>
      <c r="IZ614" s="1">
        <f t="shared" si="26944"/>
        <v>520</v>
      </c>
      <c r="JA614" s="1">
        <f t="shared" si="26944"/>
        <v>522</v>
      </c>
      <c r="JB614" s="1">
        <f t="shared" si="26944"/>
        <v>524</v>
      </c>
    </row>
    <row r="615" spans="1:262" s="1" customFormat="1" ht="19" customHeight="1" x14ac:dyDescent="0.15">
      <c r="A615" s="1">
        <f t="shared" ref="A615:BL615" si="26945">SUM(A613:A614)</f>
        <v>4</v>
      </c>
      <c r="B615" s="1">
        <f t="shared" si="26945"/>
        <v>8</v>
      </c>
      <c r="C615" s="1">
        <f t="shared" si="26945"/>
        <v>12</v>
      </c>
      <c r="D615" s="1">
        <f t="shared" si="26945"/>
        <v>16</v>
      </c>
      <c r="E615" s="1">
        <f t="shared" si="26945"/>
        <v>20</v>
      </c>
      <c r="F615" s="1">
        <f t="shared" si="26945"/>
        <v>24</v>
      </c>
      <c r="G615" s="1">
        <f t="shared" si="26945"/>
        <v>28</v>
      </c>
      <c r="H615" s="1">
        <f t="shared" si="26945"/>
        <v>32</v>
      </c>
      <c r="I615" s="1">
        <f t="shared" si="26945"/>
        <v>36</v>
      </c>
      <c r="J615" s="1">
        <f t="shared" si="26945"/>
        <v>40</v>
      </c>
      <c r="K615" s="1">
        <f t="shared" si="26945"/>
        <v>44</v>
      </c>
      <c r="L615" s="1">
        <f t="shared" si="26945"/>
        <v>48</v>
      </c>
      <c r="M615" s="1">
        <f t="shared" si="26945"/>
        <v>52</v>
      </c>
      <c r="N615" s="1">
        <f t="shared" si="26945"/>
        <v>56</v>
      </c>
      <c r="O615" s="1">
        <f t="shared" si="26945"/>
        <v>60</v>
      </c>
      <c r="P615" s="1">
        <f t="shared" si="26945"/>
        <v>64</v>
      </c>
      <c r="Q615" s="1">
        <f t="shared" si="26945"/>
        <v>68</v>
      </c>
      <c r="R615" s="1">
        <f t="shared" si="26945"/>
        <v>72</v>
      </c>
      <c r="S615" s="1">
        <f t="shared" si="26945"/>
        <v>76</v>
      </c>
      <c r="T615" s="1">
        <f t="shared" si="26945"/>
        <v>80</v>
      </c>
      <c r="U615" s="1">
        <f t="shared" si="26945"/>
        <v>84</v>
      </c>
      <c r="V615" s="1">
        <f t="shared" si="26945"/>
        <v>88</v>
      </c>
      <c r="W615" s="1">
        <f t="shared" si="26945"/>
        <v>92</v>
      </c>
      <c r="X615" s="1">
        <f t="shared" si="26945"/>
        <v>96</v>
      </c>
      <c r="Y615" s="1">
        <f t="shared" si="26945"/>
        <v>100</v>
      </c>
      <c r="Z615" s="1">
        <f t="shared" si="26945"/>
        <v>104</v>
      </c>
      <c r="AA615" s="1">
        <f t="shared" si="26945"/>
        <v>108</v>
      </c>
      <c r="AB615" s="1">
        <f t="shared" si="26945"/>
        <v>112</v>
      </c>
      <c r="AC615" s="1">
        <f t="shared" si="26945"/>
        <v>116</v>
      </c>
      <c r="AD615" s="1">
        <f t="shared" si="26945"/>
        <v>120</v>
      </c>
      <c r="AE615" s="1">
        <f t="shared" si="26945"/>
        <v>124</v>
      </c>
      <c r="AF615" s="1">
        <f t="shared" si="26945"/>
        <v>128</v>
      </c>
      <c r="AG615" s="1">
        <f t="shared" si="26945"/>
        <v>132</v>
      </c>
      <c r="AH615" s="1">
        <f t="shared" si="26945"/>
        <v>136</v>
      </c>
      <c r="AI615" s="1">
        <f t="shared" si="26945"/>
        <v>140</v>
      </c>
      <c r="AJ615" s="1">
        <f t="shared" si="26945"/>
        <v>144</v>
      </c>
      <c r="AK615" s="1">
        <f t="shared" si="26945"/>
        <v>148</v>
      </c>
      <c r="AL615" s="1">
        <f t="shared" si="26945"/>
        <v>152</v>
      </c>
      <c r="AM615" s="1">
        <f t="shared" si="26945"/>
        <v>156</v>
      </c>
      <c r="AN615" s="1">
        <f t="shared" si="26945"/>
        <v>160</v>
      </c>
      <c r="AO615" s="1">
        <f t="shared" si="26945"/>
        <v>164</v>
      </c>
      <c r="AP615" s="1">
        <f t="shared" si="26945"/>
        <v>168</v>
      </c>
      <c r="AQ615" s="1">
        <f t="shared" si="26945"/>
        <v>172</v>
      </c>
      <c r="AR615" s="1">
        <f t="shared" si="26945"/>
        <v>176</v>
      </c>
      <c r="AS615" s="1">
        <f t="shared" si="26945"/>
        <v>180</v>
      </c>
      <c r="AT615" s="1">
        <f t="shared" si="26945"/>
        <v>184</v>
      </c>
      <c r="AU615" s="1">
        <f t="shared" si="26945"/>
        <v>188</v>
      </c>
      <c r="AV615" s="1">
        <f t="shared" si="26945"/>
        <v>192</v>
      </c>
      <c r="AW615" s="1">
        <f t="shared" si="26945"/>
        <v>196</v>
      </c>
      <c r="AX615" s="1">
        <f t="shared" si="26945"/>
        <v>200</v>
      </c>
      <c r="AY615" s="1">
        <f t="shared" si="26945"/>
        <v>204</v>
      </c>
      <c r="AZ615" s="1">
        <f t="shared" si="26945"/>
        <v>208</v>
      </c>
      <c r="BA615" s="1">
        <f t="shared" si="26945"/>
        <v>212</v>
      </c>
      <c r="BB615" s="1">
        <f t="shared" si="26945"/>
        <v>216</v>
      </c>
      <c r="BC615" s="1">
        <f t="shared" si="26945"/>
        <v>220</v>
      </c>
      <c r="BD615" s="1">
        <f t="shared" si="26945"/>
        <v>224</v>
      </c>
      <c r="BE615" s="1">
        <f t="shared" si="26945"/>
        <v>228</v>
      </c>
      <c r="BF615" s="1">
        <f t="shared" si="26945"/>
        <v>232</v>
      </c>
      <c r="BG615" s="1">
        <f t="shared" si="26945"/>
        <v>236</v>
      </c>
      <c r="BH615" s="1">
        <f t="shared" si="26945"/>
        <v>240</v>
      </c>
      <c r="BI615" s="1">
        <f t="shared" si="26945"/>
        <v>244</v>
      </c>
      <c r="BJ615" s="1">
        <f t="shared" si="26945"/>
        <v>248</v>
      </c>
      <c r="BK615" s="1">
        <f t="shared" si="26945"/>
        <v>252</v>
      </c>
      <c r="BL615" s="1">
        <f t="shared" si="26945"/>
        <v>256</v>
      </c>
      <c r="BM615" s="1">
        <f t="shared" ref="BM615:DX615" si="26946">SUM(BM613:BM614)</f>
        <v>260</v>
      </c>
      <c r="BN615" s="1">
        <f t="shared" si="26946"/>
        <v>264</v>
      </c>
      <c r="BO615" s="1">
        <f t="shared" si="26946"/>
        <v>268</v>
      </c>
      <c r="BP615" s="1">
        <f t="shared" si="26946"/>
        <v>272</v>
      </c>
      <c r="BQ615" s="1">
        <f t="shared" si="26946"/>
        <v>276</v>
      </c>
      <c r="BR615" s="1">
        <f t="shared" si="26946"/>
        <v>280</v>
      </c>
      <c r="BS615" s="1">
        <f t="shared" si="26946"/>
        <v>284</v>
      </c>
      <c r="BT615" s="1">
        <f t="shared" si="26946"/>
        <v>288</v>
      </c>
      <c r="BU615" s="1">
        <f t="shared" si="26946"/>
        <v>292</v>
      </c>
      <c r="BV615" s="1">
        <f t="shared" si="26946"/>
        <v>296</v>
      </c>
      <c r="BW615" s="1">
        <f t="shared" si="26946"/>
        <v>300</v>
      </c>
      <c r="BX615" s="1">
        <f t="shared" si="26946"/>
        <v>304</v>
      </c>
      <c r="BY615" s="1">
        <f t="shared" si="26946"/>
        <v>308</v>
      </c>
      <c r="BZ615" s="1">
        <f t="shared" si="26946"/>
        <v>312</v>
      </c>
      <c r="CA615" s="1">
        <f t="shared" si="26946"/>
        <v>316</v>
      </c>
      <c r="CB615" s="1">
        <f t="shared" si="26946"/>
        <v>320</v>
      </c>
      <c r="CC615" s="1">
        <f t="shared" si="26946"/>
        <v>324</v>
      </c>
      <c r="CD615" s="1">
        <f t="shared" si="26946"/>
        <v>328</v>
      </c>
      <c r="CE615" s="1">
        <f t="shared" si="26946"/>
        <v>332</v>
      </c>
      <c r="CF615" s="1">
        <f t="shared" si="26946"/>
        <v>336</v>
      </c>
      <c r="CG615" s="1">
        <f t="shared" si="26946"/>
        <v>340</v>
      </c>
      <c r="CH615" s="1">
        <f t="shared" si="26946"/>
        <v>344</v>
      </c>
      <c r="CI615" s="1">
        <f t="shared" si="26946"/>
        <v>348</v>
      </c>
      <c r="CJ615" s="1">
        <f t="shared" si="26946"/>
        <v>352</v>
      </c>
      <c r="CK615" s="1">
        <f t="shared" si="26946"/>
        <v>356</v>
      </c>
      <c r="CL615" s="1">
        <f t="shared" si="26946"/>
        <v>360</v>
      </c>
      <c r="CM615" s="1">
        <f t="shared" si="26946"/>
        <v>364</v>
      </c>
      <c r="CN615" s="1">
        <f t="shared" si="26946"/>
        <v>368</v>
      </c>
      <c r="CO615" s="1">
        <f t="shared" si="26946"/>
        <v>372</v>
      </c>
      <c r="CP615" s="1">
        <f t="shared" si="26946"/>
        <v>376</v>
      </c>
      <c r="CQ615" s="1">
        <f t="shared" si="26946"/>
        <v>380</v>
      </c>
      <c r="CR615" s="1">
        <f t="shared" si="26946"/>
        <v>384</v>
      </c>
      <c r="CS615" s="1">
        <f t="shared" si="26946"/>
        <v>388</v>
      </c>
      <c r="CT615" s="1">
        <f t="shared" si="26946"/>
        <v>392</v>
      </c>
      <c r="CU615" s="1">
        <f t="shared" si="26946"/>
        <v>396</v>
      </c>
      <c r="CV615" s="1">
        <f t="shared" si="26946"/>
        <v>400</v>
      </c>
      <c r="CW615" s="1">
        <f t="shared" si="26946"/>
        <v>404</v>
      </c>
      <c r="CX615" s="1">
        <f t="shared" si="26946"/>
        <v>408</v>
      </c>
      <c r="CY615" s="1">
        <f t="shared" si="26946"/>
        <v>412</v>
      </c>
      <c r="CZ615" s="1">
        <f t="shared" si="26946"/>
        <v>416</v>
      </c>
      <c r="DA615" s="1">
        <f t="shared" si="26946"/>
        <v>420</v>
      </c>
      <c r="DB615" s="1">
        <f t="shared" si="26946"/>
        <v>424</v>
      </c>
      <c r="DC615" s="1">
        <f t="shared" si="26946"/>
        <v>428</v>
      </c>
      <c r="DD615" s="1">
        <f t="shared" si="26946"/>
        <v>432</v>
      </c>
      <c r="DE615" s="1">
        <f t="shared" si="26946"/>
        <v>436</v>
      </c>
      <c r="DF615" s="1">
        <f t="shared" si="26946"/>
        <v>440</v>
      </c>
      <c r="DG615" s="1">
        <f t="shared" si="26946"/>
        <v>444</v>
      </c>
      <c r="DH615" s="1">
        <f t="shared" si="26946"/>
        <v>448</v>
      </c>
      <c r="DI615" s="1">
        <f t="shared" si="26946"/>
        <v>452</v>
      </c>
      <c r="DJ615" s="1">
        <f t="shared" si="26946"/>
        <v>456</v>
      </c>
      <c r="DK615" s="1">
        <f t="shared" si="26946"/>
        <v>460</v>
      </c>
      <c r="DL615" s="1">
        <f t="shared" si="26946"/>
        <v>464</v>
      </c>
      <c r="DM615" s="1">
        <f t="shared" si="26946"/>
        <v>468</v>
      </c>
      <c r="DN615" s="1">
        <f t="shared" si="26946"/>
        <v>472</v>
      </c>
      <c r="DO615" s="1">
        <f t="shared" si="26946"/>
        <v>476</v>
      </c>
      <c r="DP615" s="1">
        <f t="shared" si="26946"/>
        <v>480</v>
      </c>
      <c r="DQ615" s="1">
        <f t="shared" si="26946"/>
        <v>484</v>
      </c>
      <c r="DR615" s="1">
        <f t="shared" si="26946"/>
        <v>488</v>
      </c>
      <c r="DS615" s="1">
        <f t="shared" si="26946"/>
        <v>492</v>
      </c>
      <c r="DT615" s="1">
        <f t="shared" si="26946"/>
        <v>496</v>
      </c>
      <c r="DU615" s="1">
        <f t="shared" si="26946"/>
        <v>500</v>
      </c>
      <c r="DV615" s="1">
        <f t="shared" si="26946"/>
        <v>504</v>
      </c>
      <c r="DW615" s="1">
        <f t="shared" si="26946"/>
        <v>508</v>
      </c>
      <c r="DX615" s="1">
        <f t="shared" si="26946"/>
        <v>512</v>
      </c>
      <c r="DY615" s="1">
        <f t="shared" ref="DY615:GJ615" si="26947">SUM(DY613:DY614)</f>
        <v>516</v>
      </c>
      <c r="DZ615" s="1">
        <f t="shared" si="26947"/>
        <v>520</v>
      </c>
      <c r="EA615" s="1">
        <f t="shared" si="26947"/>
        <v>524</v>
      </c>
      <c r="EB615" s="1">
        <f t="shared" si="26947"/>
        <v>528</v>
      </c>
      <c r="EC615" s="1">
        <f t="shared" si="26947"/>
        <v>532</v>
      </c>
      <c r="ED615" s="1">
        <f t="shared" si="26947"/>
        <v>536</v>
      </c>
      <c r="EE615" s="1">
        <f t="shared" si="26947"/>
        <v>540</v>
      </c>
      <c r="EF615" s="1">
        <f t="shared" si="26947"/>
        <v>544</v>
      </c>
      <c r="EG615" s="1">
        <f t="shared" si="26947"/>
        <v>548</v>
      </c>
      <c r="EH615" s="1">
        <f t="shared" si="26947"/>
        <v>552</v>
      </c>
      <c r="EI615" s="1">
        <f t="shared" si="26947"/>
        <v>556</v>
      </c>
      <c r="EJ615" s="1">
        <f t="shared" si="26947"/>
        <v>560</v>
      </c>
      <c r="EK615" s="1">
        <f t="shared" si="26947"/>
        <v>564</v>
      </c>
      <c r="EL615" s="1">
        <f t="shared" si="26947"/>
        <v>568</v>
      </c>
      <c r="EM615" s="1">
        <f t="shared" si="26947"/>
        <v>572</v>
      </c>
      <c r="EN615" s="1">
        <f t="shared" si="26947"/>
        <v>576</v>
      </c>
      <c r="EO615" s="1">
        <f t="shared" si="26947"/>
        <v>580</v>
      </c>
      <c r="EP615" s="1">
        <f t="shared" si="26947"/>
        <v>584</v>
      </c>
      <c r="EQ615" s="1">
        <f t="shared" si="26947"/>
        <v>588</v>
      </c>
      <c r="ER615" s="1">
        <f t="shared" si="26947"/>
        <v>592</v>
      </c>
      <c r="ES615" s="1">
        <f t="shared" si="26947"/>
        <v>596</v>
      </c>
      <c r="ET615" s="1">
        <f t="shared" si="26947"/>
        <v>600</v>
      </c>
      <c r="EU615" s="1">
        <f t="shared" si="26947"/>
        <v>604</v>
      </c>
      <c r="EV615" s="1">
        <f t="shared" si="26947"/>
        <v>608</v>
      </c>
      <c r="EW615" s="1">
        <f t="shared" si="26947"/>
        <v>612</v>
      </c>
      <c r="EX615" s="1">
        <f t="shared" si="26947"/>
        <v>616</v>
      </c>
      <c r="EY615" s="1">
        <f t="shared" si="26947"/>
        <v>620</v>
      </c>
      <c r="EZ615" s="1">
        <f t="shared" si="26947"/>
        <v>624</v>
      </c>
      <c r="FA615" s="1">
        <f t="shared" si="26947"/>
        <v>628</v>
      </c>
      <c r="FB615" s="1">
        <f t="shared" si="26947"/>
        <v>632</v>
      </c>
      <c r="FC615" s="1">
        <f t="shared" si="26947"/>
        <v>636</v>
      </c>
      <c r="FD615" s="1">
        <f t="shared" si="26947"/>
        <v>640</v>
      </c>
      <c r="FE615" s="1">
        <f t="shared" si="26947"/>
        <v>644</v>
      </c>
      <c r="FF615" s="1">
        <f t="shared" si="26947"/>
        <v>648</v>
      </c>
      <c r="FG615" s="1">
        <f t="shared" si="26947"/>
        <v>652</v>
      </c>
      <c r="FH615" s="1">
        <f t="shared" si="26947"/>
        <v>656</v>
      </c>
      <c r="FI615" s="1">
        <f t="shared" si="26947"/>
        <v>660</v>
      </c>
      <c r="FJ615" s="1">
        <f t="shared" si="26947"/>
        <v>664</v>
      </c>
      <c r="FK615" s="1">
        <f t="shared" si="26947"/>
        <v>668</v>
      </c>
      <c r="FL615" s="1">
        <f t="shared" si="26947"/>
        <v>672</v>
      </c>
      <c r="FM615" s="1">
        <f t="shared" si="26947"/>
        <v>676</v>
      </c>
      <c r="FN615" s="1">
        <f t="shared" si="26947"/>
        <v>680</v>
      </c>
      <c r="FO615" s="1">
        <f t="shared" si="26947"/>
        <v>684</v>
      </c>
      <c r="FP615" s="1">
        <f t="shared" si="26947"/>
        <v>688</v>
      </c>
      <c r="FQ615" s="1">
        <f t="shared" si="26947"/>
        <v>692</v>
      </c>
      <c r="FR615" s="1">
        <f t="shared" si="26947"/>
        <v>696</v>
      </c>
      <c r="FS615" s="1">
        <f t="shared" si="26947"/>
        <v>700</v>
      </c>
      <c r="FT615" s="1">
        <f t="shared" si="26947"/>
        <v>704</v>
      </c>
      <c r="FU615" s="1">
        <f t="shared" si="26947"/>
        <v>708</v>
      </c>
      <c r="FV615" s="1">
        <f t="shared" si="26947"/>
        <v>712</v>
      </c>
      <c r="FW615" s="1">
        <f t="shared" si="26947"/>
        <v>716</v>
      </c>
      <c r="FX615" s="1">
        <f t="shared" si="26947"/>
        <v>720</v>
      </c>
      <c r="FY615" s="1">
        <f t="shared" si="26947"/>
        <v>724</v>
      </c>
      <c r="FZ615" s="1">
        <f t="shared" si="26947"/>
        <v>728</v>
      </c>
      <c r="GA615" s="1">
        <f t="shared" si="26947"/>
        <v>732</v>
      </c>
      <c r="GB615" s="1">
        <f t="shared" si="26947"/>
        <v>736</v>
      </c>
      <c r="GC615" s="1">
        <f t="shared" si="26947"/>
        <v>740</v>
      </c>
      <c r="GD615" s="1">
        <f t="shared" si="26947"/>
        <v>744</v>
      </c>
      <c r="GE615" s="1">
        <f t="shared" si="26947"/>
        <v>748</v>
      </c>
      <c r="GF615" s="1">
        <f t="shared" si="26947"/>
        <v>752</v>
      </c>
      <c r="GG615" s="1">
        <f t="shared" si="26947"/>
        <v>756</v>
      </c>
      <c r="GH615" s="1">
        <f t="shared" si="26947"/>
        <v>760</v>
      </c>
      <c r="GI615" s="1">
        <f t="shared" si="26947"/>
        <v>764</v>
      </c>
      <c r="GJ615" s="1">
        <f t="shared" si="26947"/>
        <v>768</v>
      </c>
      <c r="GK615" s="1">
        <f t="shared" ref="GK615:IV615" si="26948">SUM(GK613:GK614)</f>
        <v>772</v>
      </c>
      <c r="GL615" s="1">
        <f t="shared" si="26948"/>
        <v>776</v>
      </c>
      <c r="GM615" s="1">
        <f t="shared" si="26948"/>
        <v>780</v>
      </c>
      <c r="GN615" s="1">
        <f t="shared" si="26948"/>
        <v>784</v>
      </c>
      <c r="GO615" s="1">
        <f t="shared" si="26948"/>
        <v>788</v>
      </c>
      <c r="GP615" s="1">
        <f t="shared" si="26948"/>
        <v>792</v>
      </c>
      <c r="GQ615" s="1">
        <f t="shared" si="26948"/>
        <v>796</v>
      </c>
      <c r="GR615" s="1">
        <f t="shared" si="26948"/>
        <v>800</v>
      </c>
      <c r="GS615" s="1">
        <f t="shared" si="26948"/>
        <v>804</v>
      </c>
      <c r="GT615" s="1">
        <f t="shared" si="26948"/>
        <v>808</v>
      </c>
      <c r="GU615" s="1">
        <f t="shared" si="26948"/>
        <v>812</v>
      </c>
      <c r="GV615" s="1">
        <f t="shared" si="26948"/>
        <v>816</v>
      </c>
      <c r="GW615" s="1">
        <f t="shared" si="26948"/>
        <v>820</v>
      </c>
      <c r="GX615" s="1">
        <f t="shared" si="26948"/>
        <v>824</v>
      </c>
      <c r="GY615" s="1">
        <f t="shared" si="26948"/>
        <v>828</v>
      </c>
      <c r="GZ615" s="1">
        <f t="shared" si="26948"/>
        <v>832</v>
      </c>
      <c r="HA615" s="1">
        <f t="shared" si="26948"/>
        <v>836</v>
      </c>
      <c r="HB615" s="1">
        <f t="shared" si="26948"/>
        <v>840</v>
      </c>
      <c r="HC615" s="1">
        <f t="shared" si="26948"/>
        <v>844</v>
      </c>
      <c r="HD615" s="1">
        <f t="shared" si="26948"/>
        <v>848</v>
      </c>
      <c r="HE615" s="1">
        <f t="shared" si="26948"/>
        <v>852</v>
      </c>
      <c r="HF615" s="1">
        <f t="shared" si="26948"/>
        <v>856</v>
      </c>
      <c r="HG615" s="1">
        <f t="shared" si="26948"/>
        <v>860</v>
      </c>
      <c r="HH615" s="1">
        <f t="shared" si="26948"/>
        <v>864</v>
      </c>
      <c r="HI615" s="1">
        <f t="shared" si="26948"/>
        <v>868</v>
      </c>
      <c r="HJ615" s="1">
        <f t="shared" si="26948"/>
        <v>872</v>
      </c>
      <c r="HK615" s="1">
        <f t="shared" si="26948"/>
        <v>876</v>
      </c>
      <c r="HL615" s="1">
        <f t="shared" si="26948"/>
        <v>880</v>
      </c>
      <c r="HM615" s="1">
        <f t="shared" si="26948"/>
        <v>884</v>
      </c>
      <c r="HN615" s="1">
        <f t="shared" si="26948"/>
        <v>888</v>
      </c>
      <c r="HO615" s="1">
        <f t="shared" si="26948"/>
        <v>892</v>
      </c>
      <c r="HP615" s="1">
        <f t="shared" si="26948"/>
        <v>896</v>
      </c>
      <c r="HQ615" s="1">
        <f t="shared" si="26948"/>
        <v>900</v>
      </c>
      <c r="HR615" s="1">
        <f t="shared" si="26948"/>
        <v>904</v>
      </c>
      <c r="HS615" s="1">
        <f t="shared" si="26948"/>
        <v>908</v>
      </c>
      <c r="HT615" s="1">
        <f t="shared" si="26948"/>
        <v>912</v>
      </c>
      <c r="HU615" s="1">
        <f t="shared" si="26948"/>
        <v>916</v>
      </c>
      <c r="HV615" s="1">
        <f t="shared" si="26948"/>
        <v>920</v>
      </c>
      <c r="HW615" s="1">
        <f t="shared" si="26948"/>
        <v>924</v>
      </c>
      <c r="HX615" s="1">
        <f t="shared" si="26948"/>
        <v>928</v>
      </c>
      <c r="HY615" s="1">
        <f t="shared" si="26948"/>
        <v>932</v>
      </c>
      <c r="HZ615" s="1">
        <f t="shared" si="26948"/>
        <v>936</v>
      </c>
      <c r="IA615" s="1">
        <f t="shared" si="26948"/>
        <v>940</v>
      </c>
      <c r="IB615" s="1">
        <f t="shared" si="26948"/>
        <v>944</v>
      </c>
      <c r="IC615" s="1">
        <f t="shared" si="26948"/>
        <v>948</v>
      </c>
      <c r="ID615" s="1">
        <f t="shared" si="26948"/>
        <v>952</v>
      </c>
      <c r="IE615" s="1">
        <f t="shared" si="26948"/>
        <v>956</v>
      </c>
      <c r="IF615" s="1">
        <f t="shared" si="26948"/>
        <v>960</v>
      </c>
      <c r="IG615" s="1">
        <f t="shared" si="26948"/>
        <v>964</v>
      </c>
      <c r="IH615" s="1">
        <f t="shared" si="26948"/>
        <v>968</v>
      </c>
      <c r="II615" s="1">
        <f t="shared" si="26948"/>
        <v>972</v>
      </c>
      <c r="IJ615" s="1">
        <f t="shared" si="26948"/>
        <v>976</v>
      </c>
      <c r="IK615" s="1">
        <f t="shared" si="26948"/>
        <v>980</v>
      </c>
      <c r="IL615" s="1">
        <f t="shared" si="26948"/>
        <v>984</v>
      </c>
      <c r="IM615" s="1">
        <f t="shared" si="26948"/>
        <v>988</v>
      </c>
      <c r="IN615" s="1">
        <f t="shared" si="26948"/>
        <v>992</v>
      </c>
      <c r="IO615" s="1">
        <f t="shared" si="26948"/>
        <v>996</v>
      </c>
      <c r="IP615" s="1">
        <f t="shared" si="26948"/>
        <v>1000</v>
      </c>
      <c r="IQ615" s="1">
        <f t="shared" si="26948"/>
        <v>1004</v>
      </c>
      <c r="IR615" s="1">
        <f t="shared" si="26948"/>
        <v>1008</v>
      </c>
      <c r="IS615" s="1">
        <f t="shared" si="26948"/>
        <v>1012</v>
      </c>
      <c r="IT615" s="1">
        <f t="shared" si="26948"/>
        <v>1016</v>
      </c>
      <c r="IU615" s="1">
        <f t="shared" si="26948"/>
        <v>1020</v>
      </c>
      <c r="IV615" s="1">
        <f t="shared" si="26948"/>
        <v>1024</v>
      </c>
      <c r="IW615" s="1">
        <f t="shared" ref="IW615:JB615" si="26949">SUM(IW613:IW614)</f>
        <v>1028</v>
      </c>
      <c r="IX615" s="1">
        <f t="shared" si="26949"/>
        <v>1032</v>
      </c>
      <c r="IY615" s="1">
        <f t="shared" si="26949"/>
        <v>1036</v>
      </c>
      <c r="IZ615" s="1">
        <f t="shared" si="26949"/>
        <v>1040</v>
      </c>
      <c r="JA615" s="1">
        <f t="shared" si="26949"/>
        <v>1044</v>
      </c>
      <c r="JB615" s="1">
        <f t="shared" si="26949"/>
        <v>1048</v>
      </c>
    </row>
    <row r="616" spans="1:262" s="1" customFormat="1" ht="19" customHeight="1" x14ac:dyDescent="0.15">
      <c r="A616" s="1">
        <f t="shared" ref="A616" si="26950">SUM(A615)</f>
        <v>4</v>
      </c>
      <c r="B616" s="1">
        <f t="shared" ref="B616:BM616" si="26951">SUM(B615)</f>
        <v>8</v>
      </c>
      <c r="C616" s="1">
        <f t="shared" si="26951"/>
        <v>12</v>
      </c>
      <c r="D616" s="1">
        <f t="shared" si="26951"/>
        <v>16</v>
      </c>
      <c r="E616" s="1">
        <f t="shared" si="26951"/>
        <v>20</v>
      </c>
      <c r="F616" s="1">
        <f t="shared" si="26951"/>
        <v>24</v>
      </c>
      <c r="G616" s="1">
        <f t="shared" si="26951"/>
        <v>28</v>
      </c>
      <c r="H616" s="1">
        <f t="shared" si="26951"/>
        <v>32</v>
      </c>
      <c r="I616" s="1">
        <f t="shared" si="26951"/>
        <v>36</v>
      </c>
      <c r="J616" s="1">
        <f t="shared" si="26951"/>
        <v>40</v>
      </c>
      <c r="K616" s="1">
        <f t="shared" si="26951"/>
        <v>44</v>
      </c>
      <c r="L616" s="1">
        <f t="shared" si="26951"/>
        <v>48</v>
      </c>
      <c r="M616" s="1">
        <f t="shared" si="26951"/>
        <v>52</v>
      </c>
      <c r="N616" s="1">
        <f t="shared" si="26951"/>
        <v>56</v>
      </c>
      <c r="O616" s="1">
        <f t="shared" si="26951"/>
        <v>60</v>
      </c>
      <c r="P616" s="1">
        <f t="shared" si="26951"/>
        <v>64</v>
      </c>
      <c r="Q616" s="1">
        <f t="shared" si="26951"/>
        <v>68</v>
      </c>
      <c r="R616" s="1">
        <f t="shared" si="26951"/>
        <v>72</v>
      </c>
      <c r="S616" s="1">
        <f t="shared" si="26951"/>
        <v>76</v>
      </c>
      <c r="T616" s="1">
        <f t="shared" si="26951"/>
        <v>80</v>
      </c>
      <c r="U616" s="1">
        <f t="shared" si="26951"/>
        <v>84</v>
      </c>
      <c r="V616" s="1">
        <f t="shared" si="26951"/>
        <v>88</v>
      </c>
      <c r="W616" s="1">
        <f t="shared" si="26951"/>
        <v>92</v>
      </c>
      <c r="X616" s="1">
        <f t="shared" si="26951"/>
        <v>96</v>
      </c>
      <c r="Y616" s="1">
        <f t="shared" si="26951"/>
        <v>100</v>
      </c>
      <c r="Z616" s="1">
        <f t="shared" si="26951"/>
        <v>104</v>
      </c>
      <c r="AA616" s="1">
        <f t="shared" si="26951"/>
        <v>108</v>
      </c>
      <c r="AB616" s="1">
        <f t="shared" si="26951"/>
        <v>112</v>
      </c>
      <c r="AC616" s="1">
        <f t="shared" si="26951"/>
        <v>116</v>
      </c>
      <c r="AD616" s="1">
        <f t="shared" si="26951"/>
        <v>120</v>
      </c>
      <c r="AE616" s="1">
        <f t="shared" si="26951"/>
        <v>124</v>
      </c>
      <c r="AF616" s="1">
        <f t="shared" si="26951"/>
        <v>128</v>
      </c>
      <c r="AG616" s="1">
        <f t="shared" si="26951"/>
        <v>132</v>
      </c>
      <c r="AH616" s="1">
        <f t="shared" si="26951"/>
        <v>136</v>
      </c>
      <c r="AI616" s="1">
        <f t="shared" si="26951"/>
        <v>140</v>
      </c>
      <c r="AJ616" s="1">
        <f t="shared" si="26951"/>
        <v>144</v>
      </c>
      <c r="AK616" s="1">
        <f t="shared" si="26951"/>
        <v>148</v>
      </c>
      <c r="AL616" s="1">
        <f t="shared" si="26951"/>
        <v>152</v>
      </c>
      <c r="AM616" s="1">
        <f t="shared" si="26951"/>
        <v>156</v>
      </c>
      <c r="AN616" s="1">
        <f t="shared" si="26951"/>
        <v>160</v>
      </c>
      <c r="AO616" s="1">
        <f t="shared" si="26951"/>
        <v>164</v>
      </c>
      <c r="AP616" s="1">
        <f t="shared" si="26951"/>
        <v>168</v>
      </c>
      <c r="AQ616" s="1">
        <f t="shared" si="26951"/>
        <v>172</v>
      </c>
      <c r="AR616" s="1">
        <f t="shared" si="26951"/>
        <v>176</v>
      </c>
      <c r="AS616" s="1">
        <f t="shared" si="26951"/>
        <v>180</v>
      </c>
      <c r="AT616" s="1">
        <f t="shared" si="26951"/>
        <v>184</v>
      </c>
      <c r="AU616" s="1">
        <f t="shared" si="26951"/>
        <v>188</v>
      </c>
      <c r="AV616" s="1">
        <f t="shared" si="26951"/>
        <v>192</v>
      </c>
      <c r="AW616" s="1">
        <f t="shared" si="26951"/>
        <v>196</v>
      </c>
      <c r="AX616" s="1">
        <f t="shared" si="26951"/>
        <v>200</v>
      </c>
      <c r="AY616" s="1">
        <f t="shared" si="26951"/>
        <v>204</v>
      </c>
      <c r="AZ616" s="1">
        <f t="shared" si="26951"/>
        <v>208</v>
      </c>
      <c r="BA616" s="1">
        <f t="shared" si="26951"/>
        <v>212</v>
      </c>
      <c r="BB616" s="1">
        <f t="shared" si="26951"/>
        <v>216</v>
      </c>
      <c r="BC616" s="1">
        <f t="shared" si="26951"/>
        <v>220</v>
      </c>
      <c r="BD616" s="1">
        <f t="shared" si="26951"/>
        <v>224</v>
      </c>
      <c r="BE616" s="1">
        <f t="shared" si="26951"/>
        <v>228</v>
      </c>
      <c r="BF616" s="1">
        <f t="shared" si="26951"/>
        <v>232</v>
      </c>
      <c r="BG616" s="1">
        <f t="shared" si="26951"/>
        <v>236</v>
      </c>
      <c r="BH616" s="1">
        <f t="shared" si="26951"/>
        <v>240</v>
      </c>
      <c r="BI616" s="1">
        <f t="shared" si="26951"/>
        <v>244</v>
      </c>
      <c r="BJ616" s="1">
        <f t="shared" si="26951"/>
        <v>248</v>
      </c>
      <c r="BK616" s="1">
        <f t="shared" si="26951"/>
        <v>252</v>
      </c>
      <c r="BL616" s="1">
        <f t="shared" si="26951"/>
        <v>256</v>
      </c>
      <c r="BM616" s="1">
        <f t="shared" si="26951"/>
        <v>260</v>
      </c>
      <c r="BN616" s="1">
        <f t="shared" ref="BN616:DY616" si="26952">SUM(BN615)</f>
        <v>264</v>
      </c>
      <c r="BO616" s="1">
        <f t="shared" si="26952"/>
        <v>268</v>
      </c>
      <c r="BP616" s="1">
        <f t="shared" si="26952"/>
        <v>272</v>
      </c>
      <c r="BQ616" s="1">
        <f t="shared" si="26952"/>
        <v>276</v>
      </c>
      <c r="BR616" s="1">
        <f t="shared" si="26952"/>
        <v>280</v>
      </c>
      <c r="BS616" s="1">
        <f t="shared" si="26952"/>
        <v>284</v>
      </c>
      <c r="BT616" s="1">
        <f t="shared" si="26952"/>
        <v>288</v>
      </c>
      <c r="BU616" s="1">
        <f t="shared" si="26952"/>
        <v>292</v>
      </c>
      <c r="BV616" s="1">
        <f t="shared" si="26952"/>
        <v>296</v>
      </c>
      <c r="BW616" s="1">
        <f t="shared" si="26952"/>
        <v>300</v>
      </c>
      <c r="BX616" s="1">
        <f t="shared" si="26952"/>
        <v>304</v>
      </c>
      <c r="BY616" s="1">
        <f t="shared" si="26952"/>
        <v>308</v>
      </c>
      <c r="BZ616" s="1">
        <f t="shared" si="26952"/>
        <v>312</v>
      </c>
      <c r="CA616" s="1">
        <f t="shared" si="26952"/>
        <v>316</v>
      </c>
      <c r="CB616" s="1">
        <f t="shared" si="26952"/>
        <v>320</v>
      </c>
      <c r="CC616" s="1">
        <f t="shared" si="26952"/>
        <v>324</v>
      </c>
      <c r="CD616" s="1">
        <f t="shared" si="26952"/>
        <v>328</v>
      </c>
      <c r="CE616" s="1">
        <f t="shared" si="26952"/>
        <v>332</v>
      </c>
      <c r="CF616" s="1">
        <f t="shared" si="26952"/>
        <v>336</v>
      </c>
      <c r="CG616" s="1">
        <f t="shared" si="26952"/>
        <v>340</v>
      </c>
      <c r="CH616" s="1">
        <f t="shared" si="26952"/>
        <v>344</v>
      </c>
      <c r="CI616" s="1">
        <f t="shared" si="26952"/>
        <v>348</v>
      </c>
      <c r="CJ616" s="1">
        <f t="shared" si="26952"/>
        <v>352</v>
      </c>
      <c r="CK616" s="1">
        <f t="shared" si="26952"/>
        <v>356</v>
      </c>
      <c r="CL616" s="1">
        <f t="shared" si="26952"/>
        <v>360</v>
      </c>
      <c r="CM616" s="1">
        <f t="shared" si="26952"/>
        <v>364</v>
      </c>
      <c r="CN616" s="1">
        <f t="shared" si="26952"/>
        <v>368</v>
      </c>
      <c r="CO616" s="1">
        <f t="shared" si="26952"/>
        <v>372</v>
      </c>
      <c r="CP616" s="1">
        <f t="shared" si="26952"/>
        <v>376</v>
      </c>
      <c r="CQ616" s="1">
        <f t="shared" si="26952"/>
        <v>380</v>
      </c>
      <c r="CR616" s="1">
        <f t="shared" si="26952"/>
        <v>384</v>
      </c>
      <c r="CS616" s="1">
        <f t="shared" si="26952"/>
        <v>388</v>
      </c>
      <c r="CT616" s="1">
        <f t="shared" si="26952"/>
        <v>392</v>
      </c>
      <c r="CU616" s="1">
        <f t="shared" si="26952"/>
        <v>396</v>
      </c>
      <c r="CV616" s="1">
        <f t="shared" si="26952"/>
        <v>400</v>
      </c>
      <c r="CW616" s="1">
        <f t="shared" si="26952"/>
        <v>404</v>
      </c>
      <c r="CX616" s="1">
        <f t="shared" si="26952"/>
        <v>408</v>
      </c>
      <c r="CY616" s="1">
        <f t="shared" si="26952"/>
        <v>412</v>
      </c>
      <c r="CZ616" s="1">
        <f t="shared" si="26952"/>
        <v>416</v>
      </c>
      <c r="DA616" s="1">
        <f t="shared" si="26952"/>
        <v>420</v>
      </c>
      <c r="DB616" s="1">
        <f t="shared" si="26952"/>
        <v>424</v>
      </c>
      <c r="DC616" s="1">
        <f t="shared" si="26952"/>
        <v>428</v>
      </c>
      <c r="DD616" s="1">
        <f t="shared" si="26952"/>
        <v>432</v>
      </c>
      <c r="DE616" s="1">
        <f t="shared" si="26952"/>
        <v>436</v>
      </c>
      <c r="DF616" s="1">
        <f t="shared" si="26952"/>
        <v>440</v>
      </c>
      <c r="DG616" s="1">
        <f t="shared" si="26952"/>
        <v>444</v>
      </c>
      <c r="DH616" s="1">
        <f t="shared" si="26952"/>
        <v>448</v>
      </c>
      <c r="DI616" s="1">
        <f t="shared" si="26952"/>
        <v>452</v>
      </c>
      <c r="DJ616" s="1">
        <f t="shared" si="26952"/>
        <v>456</v>
      </c>
      <c r="DK616" s="1">
        <f t="shared" si="26952"/>
        <v>460</v>
      </c>
      <c r="DL616" s="1">
        <f t="shared" si="26952"/>
        <v>464</v>
      </c>
      <c r="DM616" s="1">
        <f t="shared" si="26952"/>
        <v>468</v>
      </c>
      <c r="DN616" s="1">
        <f t="shared" si="26952"/>
        <v>472</v>
      </c>
      <c r="DO616" s="1">
        <f t="shared" si="26952"/>
        <v>476</v>
      </c>
      <c r="DP616" s="1">
        <f t="shared" si="26952"/>
        <v>480</v>
      </c>
      <c r="DQ616" s="1">
        <f t="shared" si="26952"/>
        <v>484</v>
      </c>
      <c r="DR616" s="1">
        <f t="shared" si="26952"/>
        <v>488</v>
      </c>
      <c r="DS616" s="1">
        <f t="shared" si="26952"/>
        <v>492</v>
      </c>
      <c r="DT616" s="1">
        <f t="shared" si="26952"/>
        <v>496</v>
      </c>
      <c r="DU616" s="1">
        <f t="shared" si="26952"/>
        <v>500</v>
      </c>
      <c r="DV616" s="1">
        <f t="shared" si="26952"/>
        <v>504</v>
      </c>
      <c r="DW616" s="1">
        <f t="shared" si="26952"/>
        <v>508</v>
      </c>
      <c r="DX616" s="1">
        <f t="shared" si="26952"/>
        <v>512</v>
      </c>
      <c r="DY616" s="1">
        <f t="shared" si="26952"/>
        <v>516</v>
      </c>
      <c r="DZ616" s="1">
        <f t="shared" ref="DZ616:GK616" si="26953">SUM(DZ615)</f>
        <v>520</v>
      </c>
      <c r="EA616" s="1">
        <f t="shared" si="26953"/>
        <v>524</v>
      </c>
      <c r="EB616" s="1">
        <f t="shared" si="26953"/>
        <v>528</v>
      </c>
      <c r="EC616" s="1">
        <f t="shared" si="26953"/>
        <v>532</v>
      </c>
      <c r="ED616" s="1">
        <f t="shared" si="26953"/>
        <v>536</v>
      </c>
      <c r="EE616" s="1">
        <f t="shared" si="26953"/>
        <v>540</v>
      </c>
      <c r="EF616" s="1">
        <f t="shared" si="26953"/>
        <v>544</v>
      </c>
      <c r="EG616" s="1">
        <f t="shared" si="26953"/>
        <v>548</v>
      </c>
      <c r="EH616" s="1">
        <f t="shared" si="26953"/>
        <v>552</v>
      </c>
      <c r="EI616" s="1">
        <f t="shared" si="26953"/>
        <v>556</v>
      </c>
      <c r="EJ616" s="1">
        <f t="shared" si="26953"/>
        <v>560</v>
      </c>
      <c r="EK616" s="1">
        <f t="shared" si="26953"/>
        <v>564</v>
      </c>
      <c r="EL616" s="1">
        <f t="shared" si="26953"/>
        <v>568</v>
      </c>
      <c r="EM616" s="1">
        <f t="shared" si="26953"/>
        <v>572</v>
      </c>
      <c r="EN616" s="1">
        <f t="shared" si="26953"/>
        <v>576</v>
      </c>
      <c r="EO616" s="1">
        <f t="shared" si="26953"/>
        <v>580</v>
      </c>
      <c r="EP616" s="1">
        <f t="shared" si="26953"/>
        <v>584</v>
      </c>
      <c r="EQ616" s="1">
        <f t="shared" si="26953"/>
        <v>588</v>
      </c>
      <c r="ER616" s="1">
        <f t="shared" si="26953"/>
        <v>592</v>
      </c>
      <c r="ES616" s="1">
        <f t="shared" si="26953"/>
        <v>596</v>
      </c>
      <c r="ET616" s="1">
        <f t="shared" si="26953"/>
        <v>600</v>
      </c>
      <c r="EU616" s="1">
        <f t="shared" si="26953"/>
        <v>604</v>
      </c>
      <c r="EV616" s="1">
        <f t="shared" si="26953"/>
        <v>608</v>
      </c>
      <c r="EW616" s="1">
        <f t="shared" si="26953"/>
        <v>612</v>
      </c>
      <c r="EX616" s="1">
        <f t="shared" si="26953"/>
        <v>616</v>
      </c>
      <c r="EY616" s="1">
        <f t="shared" si="26953"/>
        <v>620</v>
      </c>
      <c r="EZ616" s="1">
        <f t="shared" si="26953"/>
        <v>624</v>
      </c>
      <c r="FA616" s="1">
        <f t="shared" si="26953"/>
        <v>628</v>
      </c>
      <c r="FB616" s="1">
        <f t="shared" si="26953"/>
        <v>632</v>
      </c>
      <c r="FC616" s="1">
        <f t="shared" si="26953"/>
        <v>636</v>
      </c>
      <c r="FD616" s="1">
        <f t="shared" si="26953"/>
        <v>640</v>
      </c>
      <c r="FE616" s="1">
        <f t="shared" si="26953"/>
        <v>644</v>
      </c>
      <c r="FF616" s="1">
        <f t="shared" si="26953"/>
        <v>648</v>
      </c>
      <c r="FG616" s="1">
        <f t="shared" si="26953"/>
        <v>652</v>
      </c>
      <c r="FH616" s="1">
        <f t="shared" si="26953"/>
        <v>656</v>
      </c>
      <c r="FI616" s="1">
        <f t="shared" si="26953"/>
        <v>660</v>
      </c>
      <c r="FJ616" s="1">
        <f t="shared" si="26953"/>
        <v>664</v>
      </c>
      <c r="FK616" s="1">
        <f t="shared" si="26953"/>
        <v>668</v>
      </c>
      <c r="FL616" s="1">
        <f t="shared" si="26953"/>
        <v>672</v>
      </c>
      <c r="FM616" s="1">
        <f t="shared" si="26953"/>
        <v>676</v>
      </c>
      <c r="FN616" s="1">
        <f t="shared" si="26953"/>
        <v>680</v>
      </c>
      <c r="FO616" s="1">
        <f t="shared" si="26953"/>
        <v>684</v>
      </c>
      <c r="FP616" s="1">
        <f t="shared" si="26953"/>
        <v>688</v>
      </c>
      <c r="FQ616" s="1">
        <f t="shared" si="26953"/>
        <v>692</v>
      </c>
      <c r="FR616" s="1">
        <f t="shared" si="26953"/>
        <v>696</v>
      </c>
      <c r="FS616" s="1">
        <f t="shared" si="26953"/>
        <v>700</v>
      </c>
      <c r="FT616" s="1">
        <f t="shared" si="26953"/>
        <v>704</v>
      </c>
      <c r="FU616" s="1">
        <f t="shared" si="26953"/>
        <v>708</v>
      </c>
      <c r="FV616" s="1">
        <f t="shared" si="26953"/>
        <v>712</v>
      </c>
      <c r="FW616" s="1">
        <f t="shared" si="26953"/>
        <v>716</v>
      </c>
      <c r="FX616" s="1">
        <f t="shared" si="26953"/>
        <v>720</v>
      </c>
      <c r="FY616" s="1">
        <f t="shared" si="26953"/>
        <v>724</v>
      </c>
      <c r="FZ616" s="1">
        <f t="shared" si="26953"/>
        <v>728</v>
      </c>
      <c r="GA616" s="1">
        <f t="shared" si="26953"/>
        <v>732</v>
      </c>
      <c r="GB616" s="1">
        <f t="shared" si="26953"/>
        <v>736</v>
      </c>
      <c r="GC616" s="1">
        <f t="shared" si="26953"/>
        <v>740</v>
      </c>
      <c r="GD616" s="1">
        <f t="shared" si="26953"/>
        <v>744</v>
      </c>
      <c r="GE616" s="1">
        <f t="shared" si="26953"/>
        <v>748</v>
      </c>
      <c r="GF616" s="1">
        <f t="shared" si="26953"/>
        <v>752</v>
      </c>
      <c r="GG616" s="1">
        <f t="shared" si="26953"/>
        <v>756</v>
      </c>
      <c r="GH616" s="1">
        <f t="shared" si="26953"/>
        <v>760</v>
      </c>
      <c r="GI616" s="1">
        <f t="shared" si="26953"/>
        <v>764</v>
      </c>
      <c r="GJ616" s="1">
        <f t="shared" si="26953"/>
        <v>768</v>
      </c>
      <c r="GK616" s="1">
        <f t="shared" si="26953"/>
        <v>772</v>
      </c>
      <c r="GL616" s="1">
        <f t="shared" ref="GL616:IW616" si="26954">SUM(GL615)</f>
        <v>776</v>
      </c>
      <c r="GM616" s="1">
        <f t="shared" si="26954"/>
        <v>780</v>
      </c>
      <c r="GN616" s="1">
        <f t="shared" si="26954"/>
        <v>784</v>
      </c>
      <c r="GO616" s="1">
        <f t="shared" si="26954"/>
        <v>788</v>
      </c>
      <c r="GP616" s="1">
        <f t="shared" si="26954"/>
        <v>792</v>
      </c>
      <c r="GQ616" s="1">
        <f t="shared" si="26954"/>
        <v>796</v>
      </c>
      <c r="GR616" s="1">
        <f t="shared" si="26954"/>
        <v>800</v>
      </c>
      <c r="GS616" s="1">
        <f t="shared" si="26954"/>
        <v>804</v>
      </c>
      <c r="GT616" s="1">
        <f t="shared" si="26954"/>
        <v>808</v>
      </c>
      <c r="GU616" s="1">
        <f t="shared" si="26954"/>
        <v>812</v>
      </c>
      <c r="GV616" s="1">
        <f t="shared" si="26954"/>
        <v>816</v>
      </c>
      <c r="GW616" s="1">
        <f t="shared" si="26954"/>
        <v>820</v>
      </c>
      <c r="GX616" s="1">
        <f t="shared" si="26954"/>
        <v>824</v>
      </c>
      <c r="GY616" s="1">
        <f t="shared" si="26954"/>
        <v>828</v>
      </c>
      <c r="GZ616" s="1">
        <f t="shared" si="26954"/>
        <v>832</v>
      </c>
      <c r="HA616" s="1">
        <f t="shared" si="26954"/>
        <v>836</v>
      </c>
      <c r="HB616" s="1">
        <f t="shared" si="26954"/>
        <v>840</v>
      </c>
      <c r="HC616" s="1">
        <f t="shared" si="26954"/>
        <v>844</v>
      </c>
      <c r="HD616" s="1">
        <f t="shared" si="26954"/>
        <v>848</v>
      </c>
      <c r="HE616" s="1">
        <f t="shared" si="26954"/>
        <v>852</v>
      </c>
      <c r="HF616" s="1">
        <f t="shared" si="26954"/>
        <v>856</v>
      </c>
      <c r="HG616" s="1">
        <f t="shared" si="26954"/>
        <v>860</v>
      </c>
      <c r="HH616" s="1">
        <f t="shared" si="26954"/>
        <v>864</v>
      </c>
      <c r="HI616" s="1">
        <f t="shared" si="26954"/>
        <v>868</v>
      </c>
      <c r="HJ616" s="1">
        <f t="shared" si="26954"/>
        <v>872</v>
      </c>
      <c r="HK616" s="1">
        <f t="shared" si="26954"/>
        <v>876</v>
      </c>
      <c r="HL616" s="1">
        <f t="shared" si="26954"/>
        <v>880</v>
      </c>
      <c r="HM616" s="1">
        <f t="shared" si="26954"/>
        <v>884</v>
      </c>
      <c r="HN616" s="1">
        <f t="shared" si="26954"/>
        <v>888</v>
      </c>
      <c r="HO616" s="1">
        <f t="shared" si="26954"/>
        <v>892</v>
      </c>
      <c r="HP616" s="1">
        <f t="shared" si="26954"/>
        <v>896</v>
      </c>
      <c r="HQ616" s="1">
        <f t="shared" si="26954"/>
        <v>900</v>
      </c>
      <c r="HR616" s="1">
        <f t="shared" si="26954"/>
        <v>904</v>
      </c>
      <c r="HS616" s="1">
        <f t="shared" si="26954"/>
        <v>908</v>
      </c>
      <c r="HT616" s="1">
        <f t="shared" si="26954"/>
        <v>912</v>
      </c>
      <c r="HU616" s="1">
        <f t="shared" si="26954"/>
        <v>916</v>
      </c>
      <c r="HV616" s="1">
        <f t="shared" si="26954"/>
        <v>920</v>
      </c>
      <c r="HW616" s="1">
        <f t="shared" si="26954"/>
        <v>924</v>
      </c>
      <c r="HX616" s="1">
        <f t="shared" si="26954"/>
        <v>928</v>
      </c>
      <c r="HY616" s="1">
        <f t="shared" si="26954"/>
        <v>932</v>
      </c>
      <c r="HZ616" s="1">
        <f t="shared" si="26954"/>
        <v>936</v>
      </c>
      <c r="IA616" s="1">
        <f t="shared" si="26954"/>
        <v>940</v>
      </c>
      <c r="IB616" s="1">
        <f t="shared" si="26954"/>
        <v>944</v>
      </c>
      <c r="IC616" s="1">
        <f t="shared" si="26954"/>
        <v>948</v>
      </c>
      <c r="ID616" s="1">
        <f t="shared" si="26954"/>
        <v>952</v>
      </c>
      <c r="IE616" s="1">
        <f t="shared" si="26954"/>
        <v>956</v>
      </c>
      <c r="IF616" s="1">
        <f t="shared" si="26954"/>
        <v>960</v>
      </c>
      <c r="IG616" s="1">
        <f t="shared" si="26954"/>
        <v>964</v>
      </c>
      <c r="IH616" s="1">
        <f t="shared" si="26954"/>
        <v>968</v>
      </c>
      <c r="II616" s="1">
        <f t="shared" si="26954"/>
        <v>972</v>
      </c>
      <c r="IJ616" s="1">
        <f t="shared" si="26954"/>
        <v>976</v>
      </c>
      <c r="IK616" s="1">
        <f t="shared" si="26954"/>
        <v>980</v>
      </c>
      <c r="IL616" s="1">
        <f t="shared" si="26954"/>
        <v>984</v>
      </c>
      <c r="IM616" s="1">
        <f t="shared" si="26954"/>
        <v>988</v>
      </c>
      <c r="IN616" s="1">
        <f t="shared" si="26954"/>
        <v>992</v>
      </c>
      <c r="IO616" s="1">
        <f t="shared" si="26954"/>
        <v>996</v>
      </c>
      <c r="IP616" s="1">
        <f t="shared" si="26954"/>
        <v>1000</v>
      </c>
      <c r="IQ616" s="1">
        <f t="shared" si="26954"/>
        <v>1004</v>
      </c>
      <c r="IR616" s="1">
        <f t="shared" si="26954"/>
        <v>1008</v>
      </c>
      <c r="IS616" s="1">
        <f t="shared" si="26954"/>
        <v>1012</v>
      </c>
      <c r="IT616" s="1">
        <f t="shared" si="26954"/>
        <v>1016</v>
      </c>
      <c r="IU616" s="1">
        <f t="shared" si="26954"/>
        <v>1020</v>
      </c>
      <c r="IV616" s="1">
        <f t="shared" si="26954"/>
        <v>1024</v>
      </c>
      <c r="IW616" s="1">
        <f t="shared" si="26954"/>
        <v>1028</v>
      </c>
      <c r="IX616" s="1">
        <f t="shared" ref="IX616:JB616" si="26955">SUM(IX615)</f>
        <v>1032</v>
      </c>
      <c r="IY616" s="1">
        <f t="shared" si="26955"/>
        <v>1036</v>
      </c>
      <c r="IZ616" s="1">
        <f t="shared" si="26955"/>
        <v>1040</v>
      </c>
      <c r="JA616" s="1">
        <f t="shared" si="26955"/>
        <v>1044</v>
      </c>
      <c r="JB616" s="1">
        <f t="shared" si="26955"/>
        <v>1048</v>
      </c>
    </row>
    <row r="617" spans="1:262" s="1" customFormat="1" ht="19" customHeight="1" x14ac:dyDescent="0.15">
      <c r="A617" s="1">
        <f t="shared" ref="A617:BL617" si="26956">SUM(A615:A616)</f>
        <v>8</v>
      </c>
      <c r="B617" s="1">
        <f t="shared" si="26956"/>
        <v>16</v>
      </c>
      <c r="C617" s="1">
        <f t="shared" si="26956"/>
        <v>24</v>
      </c>
      <c r="D617" s="1">
        <f t="shared" si="26956"/>
        <v>32</v>
      </c>
      <c r="E617" s="1">
        <f t="shared" si="26956"/>
        <v>40</v>
      </c>
      <c r="F617" s="1">
        <f t="shared" si="26956"/>
        <v>48</v>
      </c>
      <c r="G617" s="1">
        <f t="shared" si="26956"/>
        <v>56</v>
      </c>
      <c r="H617" s="1">
        <f t="shared" si="26956"/>
        <v>64</v>
      </c>
      <c r="I617" s="1">
        <f t="shared" si="26956"/>
        <v>72</v>
      </c>
      <c r="J617" s="1">
        <f t="shared" si="26956"/>
        <v>80</v>
      </c>
      <c r="K617" s="1">
        <f t="shared" si="26956"/>
        <v>88</v>
      </c>
      <c r="L617" s="1">
        <f t="shared" si="26956"/>
        <v>96</v>
      </c>
      <c r="M617" s="1">
        <f t="shared" si="26956"/>
        <v>104</v>
      </c>
      <c r="N617" s="1">
        <f t="shared" si="26956"/>
        <v>112</v>
      </c>
      <c r="O617" s="1">
        <f t="shared" si="26956"/>
        <v>120</v>
      </c>
      <c r="P617" s="1">
        <f t="shared" si="26956"/>
        <v>128</v>
      </c>
      <c r="Q617" s="1">
        <f t="shared" si="26956"/>
        <v>136</v>
      </c>
      <c r="R617" s="1">
        <f t="shared" si="26956"/>
        <v>144</v>
      </c>
      <c r="S617" s="1">
        <f t="shared" si="26956"/>
        <v>152</v>
      </c>
      <c r="T617" s="1">
        <f t="shared" si="26956"/>
        <v>160</v>
      </c>
      <c r="U617" s="1">
        <f t="shared" si="26956"/>
        <v>168</v>
      </c>
      <c r="V617" s="1">
        <f t="shared" si="26956"/>
        <v>176</v>
      </c>
      <c r="W617" s="1">
        <f t="shared" si="26956"/>
        <v>184</v>
      </c>
      <c r="X617" s="1">
        <f t="shared" si="26956"/>
        <v>192</v>
      </c>
      <c r="Y617" s="1">
        <f t="shared" si="26956"/>
        <v>200</v>
      </c>
      <c r="Z617" s="1">
        <f t="shared" si="26956"/>
        <v>208</v>
      </c>
      <c r="AA617" s="1">
        <f t="shared" si="26956"/>
        <v>216</v>
      </c>
      <c r="AB617" s="1">
        <f t="shared" si="26956"/>
        <v>224</v>
      </c>
      <c r="AC617" s="1">
        <f t="shared" si="26956"/>
        <v>232</v>
      </c>
      <c r="AD617" s="1">
        <f t="shared" si="26956"/>
        <v>240</v>
      </c>
      <c r="AE617" s="1">
        <f t="shared" si="26956"/>
        <v>248</v>
      </c>
      <c r="AF617" s="1">
        <f t="shared" si="26956"/>
        <v>256</v>
      </c>
      <c r="AG617" s="1">
        <f t="shared" si="26956"/>
        <v>264</v>
      </c>
      <c r="AH617" s="1">
        <f t="shared" si="26956"/>
        <v>272</v>
      </c>
      <c r="AI617" s="1">
        <f t="shared" si="26956"/>
        <v>280</v>
      </c>
      <c r="AJ617" s="1">
        <f t="shared" si="26956"/>
        <v>288</v>
      </c>
      <c r="AK617" s="1">
        <f t="shared" si="26956"/>
        <v>296</v>
      </c>
      <c r="AL617" s="1">
        <f t="shared" si="26956"/>
        <v>304</v>
      </c>
      <c r="AM617" s="1">
        <f t="shared" si="26956"/>
        <v>312</v>
      </c>
      <c r="AN617" s="1">
        <f t="shared" si="26956"/>
        <v>320</v>
      </c>
      <c r="AO617" s="1">
        <f t="shared" si="26956"/>
        <v>328</v>
      </c>
      <c r="AP617" s="1">
        <f t="shared" si="26956"/>
        <v>336</v>
      </c>
      <c r="AQ617" s="1">
        <f t="shared" si="26956"/>
        <v>344</v>
      </c>
      <c r="AR617" s="1">
        <f t="shared" si="26956"/>
        <v>352</v>
      </c>
      <c r="AS617" s="1">
        <f t="shared" si="26956"/>
        <v>360</v>
      </c>
      <c r="AT617" s="1">
        <f t="shared" si="26956"/>
        <v>368</v>
      </c>
      <c r="AU617" s="1">
        <f t="shared" si="26956"/>
        <v>376</v>
      </c>
      <c r="AV617" s="1">
        <f t="shared" si="26956"/>
        <v>384</v>
      </c>
      <c r="AW617" s="1">
        <f t="shared" si="26956"/>
        <v>392</v>
      </c>
      <c r="AX617" s="1">
        <f t="shared" si="26956"/>
        <v>400</v>
      </c>
      <c r="AY617" s="1">
        <f t="shared" si="26956"/>
        <v>408</v>
      </c>
      <c r="AZ617" s="1">
        <f t="shared" si="26956"/>
        <v>416</v>
      </c>
      <c r="BA617" s="1">
        <f t="shared" si="26956"/>
        <v>424</v>
      </c>
      <c r="BB617" s="1">
        <f t="shared" si="26956"/>
        <v>432</v>
      </c>
      <c r="BC617" s="1">
        <f t="shared" si="26956"/>
        <v>440</v>
      </c>
      <c r="BD617" s="1">
        <f t="shared" si="26956"/>
        <v>448</v>
      </c>
      <c r="BE617" s="1">
        <f t="shared" si="26956"/>
        <v>456</v>
      </c>
      <c r="BF617" s="1">
        <f t="shared" si="26956"/>
        <v>464</v>
      </c>
      <c r="BG617" s="1">
        <f t="shared" si="26956"/>
        <v>472</v>
      </c>
      <c r="BH617" s="1">
        <f t="shared" si="26956"/>
        <v>480</v>
      </c>
      <c r="BI617" s="1">
        <f t="shared" si="26956"/>
        <v>488</v>
      </c>
      <c r="BJ617" s="1">
        <f t="shared" si="26956"/>
        <v>496</v>
      </c>
      <c r="BK617" s="1">
        <f t="shared" si="26956"/>
        <v>504</v>
      </c>
      <c r="BL617" s="1">
        <f t="shared" si="26956"/>
        <v>512</v>
      </c>
      <c r="BM617" s="1">
        <f t="shared" ref="BM617:DX617" si="26957">SUM(BM615:BM616)</f>
        <v>520</v>
      </c>
      <c r="BN617" s="1">
        <f t="shared" si="26957"/>
        <v>528</v>
      </c>
      <c r="BO617" s="1">
        <f t="shared" si="26957"/>
        <v>536</v>
      </c>
      <c r="BP617" s="1">
        <f t="shared" si="26957"/>
        <v>544</v>
      </c>
      <c r="BQ617" s="1">
        <f t="shared" si="26957"/>
        <v>552</v>
      </c>
      <c r="BR617" s="1">
        <f t="shared" si="26957"/>
        <v>560</v>
      </c>
      <c r="BS617" s="1">
        <f t="shared" si="26957"/>
        <v>568</v>
      </c>
      <c r="BT617" s="1">
        <f t="shared" si="26957"/>
        <v>576</v>
      </c>
      <c r="BU617" s="1">
        <f t="shared" si="26957"/>
        <v>584</v>
      </c>
      <c r="BV617" s="1">
        <f t="shared" si="26957"/>
        <v>592</v>
      </c>
      <c r="BW617" s="1">
        <f t="shared" si="26957"/>
        <v>600</v>
      </c>
      <c r="BX617" s="1">
        <f t="shared" si="26957"/>
        <v>608</v>
      </c>
      <c r="BY617" s="1">
        <f t="shared" si="26957"/>
        <v>616</v>
      </c>
      <c r="BZ617" s="1">
        <f t="shared" si="26957"/>
        <v>624</v>
      </c>
      <c r="CA617" s="1">
        <f t="shared" si="26957"/>
        <v>632</v>
      </c>
      <c r="CB617" s="1">
        <f t="shared" si="26957"/>
        <v>640</v>
      </c>
      <c r="CC617" s="1">
        <f t="shared" si="26957"/>
        <v>648</v>
      </c>
      <c r="CD617" s="1">
        <f t="shared" si="26957"/>
        <v>656</v>
      </c>
      <c r="CE617" s="1">
        <f t="shared" si="26957"/>
        <v>664</v>
      </c>
      <c r="CF617" s="1">
        <f t="shared" si="26957"/>
        <v>672</v>
      </c>
      <c r="CG617" s="1">
        <f t="shared" si="26957"/>
        <v>680</v>
      </c>
      <c r="CH617" s="1">
        <f t="shared" si="26957"/>
        <v>688</v>
      </c>
      <c r="CI617" s="1">
        <f t="shared" si="26957"/>
        <v>696</v>
      </c>
      <c r="CJ617" s="1">
        <f t="shared" si="26957"/>
        <v>704</v>
      </c>
      <c r="CK617" s="1">
        <f t="shared" si="26957"/>
        <v>712</v>
      </c>
      <c r="CL617" s="1">
        <f t="shared" si="26957"/>
        <v>720</v>
      </c>
      <c r="CM617" s="1">
        <f t="shared" si="26957"/>
        <v>728</v>
      </c>
      <c r="CN617" s="1">
        <f t="shared" si="26957"/>
        <v>736</v>
      </c>
      <c r="CO617" s="1">
        <f t="shared" si="26957"/>
        <v>744</v>
      </c>
      <c r="CP617" s="1">
        <f t="shared" si="26957"/>
        <v>752</v>
      </c>
      <c r="CQ617" s="1">
        <f t="shared" si="26957"/>
        <v>760</v>
      </c>
      <c r="CR617" s="1">
        <f t="shared" si="26957"/>
        <v>768</v>
      </c>
      <c r="CS617" s="1">
        <f t="shared" si="26957"/>
        <v>776</v>
      </c>
      <c r="CT617" s="1">
        <f t="shared" si="26957"/>
        <v>784</v>
      </c>
      <c r="CU617" s="1">
        <f t="shared" si="26957"/>
        <v>792</v>
      </c>
      <c r="CV617" s="1">
        <f t="shared" si="26957"/>
        <v>800</v>
      </c>
      <c r="CW617" s="1">
        <f t="shared" si="26957"/>
        <v>808</v>
      </c>
      <c r="CX617" s="1">
        <f t="shared" si="26957"/>
        <v>816</v>
      </c>
      <c r="CY617" s="1">
        <f t="shared" si="26957"/>
        <v>824</v>
      </c>
      <c r="CZ617" s="1">
        <f t="shared" si="26957"/>
        <v>832</v>
      </c>
      <c r="DA617" s="1">
        <f t="shared" si="26957"/>
        <v>840</v>
      </c>
      <c r="DB617" s="1">
        <f t="shared" si="26957"/>
        <v>848</v>
      </c>
      <c r="DC617" s="1">
        <f t="shared" si="26957"/>
        <v>856</v>
      </c>
      <c r="DD617" s="1">
        <f t="shared" si="26957"/>
        <v>864</v>
      </c>
      <c r="DE617" s="1">
        <f t="shared" si="26957"/>
        <v>872</v>
      </c>
      <c r="DF617" s="1">
        <f t="shared" si="26957"/>
        <v>880</v>
      </c>
      <c r="DG617" s="1">
        <f t="shared" si="26957"/>
        <v>888</v>
      </c>
      <c r="DH617" s="1">
        <f t="shared" si="26957"/>
        <v>896</v>
      </c>
      <c r="DI617" s="1">
        <f t="shared" si="26957"/>
        <v>904</v>
      </c>
      <c r="DJ617" s="1">
        <f t="shared" si="26957"/>
        <v>912</v>
      </c>
      <c r="DK617" s="1">
        <f t="shared" si="26957"/>
        <v>920</v>
      </c>
      <c r="DL617" s="1">
        <f t="shared" si="26957"/>
        <v>928</v>
      </c>
      <c r="DM617" s="1">
        <f t="shared" si="26957"/>
        <v>936</v>
      </c>
      <c r="DN617" s="1">
        <f t="shared" si="26957"/>
        <v>944</v>
      </c>
      <c r="DO617" s="1">
        <f t="shared" si="26957"/>
        <v>952</v>
      </c>
      <c r="DP617" s="1">
        <f t="shared" si="26957"/>
        <v>960</v>
      </c>
      <c r="DQ617" s="1">
        <f t="shared" si="26957"/>
        <v>968</v>
      </c>
      <c r="DR617" s="1">
        <f t="shared" si="26957"/>
        <v>976</v>
      </c>
      <c r="DS617" s="1">
        <f t="shared" si="26957"/>
        <v>984</v>
      </c>
      <c r="DT617" s="1">
        <f t="shared" si="26957"/>
        <v>992</v>
      </c>
      <c r="DU617" s="1">
        <f t="shared" si="26957"/>
        <v>1000</v>
      </c>
      <c r="DV617" s="1">
        <f t="shared" si="26957"/>
        <v>1008</v>
      </c>
      <c r="DW617" s="1">
        <f t="shared" si="26957"/>
        <v>1016</v>
      </c>
      <c r="DX617" s="1">
        <f t="shared" si="26957"/>
        <v>1024</v>
      </c>
      <c r="DY617" s="1">
        <f t="shared" ref="DY617:GJ617" si="26958">SUM(DY615:DY616)</f>
        <v>1032</v>
      </c>
      <c r="DZ617" s="1">
        <f t="shared" si="26958"/>
        <v>1040</v>
      </c>
      <c r="EA617" s="1">
        <f t="shared" si="26958"/>
        <v>1048</v>
      </c>
      <c r="EB617" s="1">
        <f t="shared" si="26958"/>
        <v>1056</v>
      </c>
      <c r="EC617" s="1">
        <f t="shared" si="26958"/>
        <v>1064</v>
      </c>
      <c r="ED617" s="1">
        <f t="shared" si="26958"/>
        <v>1072</v>
      </c>
      <c r="EE617" s="1">
        <f t="shared" si="26958"/>
        <v>1080</v>
      </c>
      <c r="EF617" s="1">
        <f t="shared" si="26958"/>
        <v>1088</v>
      </c>
      <c r="EG617" s="1">
        <f t="shared" si="26958"/>
        <v>1096</v>
      </c>
      <c r="EH617" s="1">
        <f t="shared" si="26958"/>
        <v>1104</v>
      </c>
      <c r="EI617" s="1">
        <f t="shared" si="26958"/>
        <v>1112</v>
      </c>
      <c r="EJ617" s="1">
        <f t="shared" si="26958"/>
        <v>1120</v>
      </c>
      <c r="EK617" s="1">
        <f t="shared" si="26958"/>
        <v>1128</v>
      </c>
      <c r="EL617" s="1">
        <f t="shared" si="26958"/>
        <v>1136</v>
      </c>
      <c r="EM617" s="1">
        <f t="shared" si="26958"/>
        <v>1144</v>
      </c>
      <c r="EN617" s="1">
        <f t="shared" si="26958"/>
        <v>1152</v>
      </c>
      <c r="EO617" s="1">
        <f t="shared" si="26958"/>
        <v>1160</v>
      </c>
      <c r="EP617" s="1">
        <f t="shared" si="26958"/>
        <v>1168</v>
      </c>
      <c r="EQ617" s="1">
        <f t="shared" si="26958"/>
        <v>1176</v>
      </c>
      <c r="ER617" s="1">
        <f t="shared" si="26958"/>
        <v>1184</v>
      </c>
      <c r="ES617" s="1">
        <f t="shared" si="26958"/>
        <v>1192</v>
      </c>
      <c r="ET617" s="1">
        <f t="shared" si="26958"/>
        <v>1200</v>
      </c>
      <c r="EU617" s="1">
        <f t="shared" si="26958"/>
        <v>1208</v>
      </c>
      <c r="EV617" s="1">
        <f t="shared" si="26958"/>
        <v>1216</v>
      </c>
      <c r="EW617" s="1">
        <f t="shared" si="26958"/>
        <v>1224</v>
      </c>
      <c r="EX617" s="1">
        <f t="shared" si="26958"/>
        <v>1232</v>
      </c>
      <c r="EY617" s="1">
        <f t="shared" si="26958"/>
        <v>1240</v>
      </c>
      <c r="EZ617" s="1">
        <f t="shared" si="26958"/>
        <v>1248</v>
      </c>
      <c r="FA617" s="1">
        <f t="shared" si="26958"/>
        <v>1256</v>
      </c>
      <c r="FB617" s="1">
        <f t="shared" si="26958"/>
        <v>1264</v>
      </c>
      <c r="FC617" s="1">
        <f t="shared" si="26958"/>
        <v>1272</v>
      </c>
      <c r="FD617" s="1">
        <f t="shared" si="26958"/>
        <v>1280</v>
      </c>
      <c r="FE617" s="1">
        <f t="shared" si="26958"/>
        <v>1288</v>
      </c>
      <c r="FF617" s="1">
        <f t="shared" si="26958"/>
        <v>1296</v>
      </c>
      <c r="FG617" s="1">
        <f t="shared" si="26958"/>
        <v>1304</v>
      </c>
      <c r="FH617" s="1">
        <f t="shared" si="26958"/>
        <v>1312</v>
      </c>
      <c r="FI617" s="1">
        <f t="shared" si="26958"/>
        <v>1320</v>
      </c>
      <c r="FJ617" s="1">
        <f t="shared" si="26958"/>
        <v>1328</v>
      </c>
      <c r="FK617" s="1">
        <f t="shared" si="26958"/>
        <v>1336</v>
      </c>
      <c r="FL617" s="1">
        <f t="shared" si="26958"/>
        <v>1344</v>
      </c>
      <c r="FM617" s="1">
        <f t="shared" si="26958"/>
        <v>1352</v>
      </c>
      <c r="FN617" s="1">
        <f t="shared" si="26958"/>
        <v>1360</v>
      </c>
      <c r="FO617" s="1">
        <f t="shared" si="26958"/>
        <v>1368</v>
      </c>
      <c r="FP617" s="1">
        <f t="shared" si="26958"/>
        <v>1376</v>
      </c>
      <c r="FQ617" s="1">
        <f t="shared" si="26958"/>
        <v>1384</v>
      </c>
      <c r="FR617" s="1">
        <f t="shared" si="26958"/>
        <v>1392</v>
      </c>
      <c r="FS617" s="1">
        <f t="shared" si="26958"/>
        <v>1400</v>
      </c>
      <c r="FT617" s="1">
        <f t="shared" si="26958"/>
        <v>1408</v>
      </c>
      <c r="FU617" s="1">
        <f t="shared" si="26958"/>
        <v>1416</v>
      </c>
      <c r="FV617" s="1">
        <f t="shared" si="26958"/>
        <v>1424</v>
      </c>
      <c r="FW617" s="1">
        <f t="shared" si="26958"/>
        <v>1432</v>
      </c>
      <c r="FX617" s="1">
        <f t="shared" si="26958"/>
        <v>1440</v>
      </c>
      <c r="FY617" s="1">
        <f t="shared" si="26958"/>
        <v>1448</v>
      </c>
      <c r="FZ617" s="1">
        <f t="shared" si="26958"/>
        <v>1456</v>
      </c>
      <c r="GA617" s="1">
        <f t="shared" si="26958"/>
        <v>1464</v>
      </c>
      <c r="GB617" s="1">
        <f t="shared" si="26958"/>
        <v>1472</v>
      </c>
      <c r="GC617" s="1">
        <f t="shared" si="26958"/>
        <v>1480</v>
      </c>
      <c r="GD617" s="1">
        <f t="shared" si="26958"/>
        <v>1488</v>
      </c>
      <c r="GE617" s="1">
        <f t="shared" si="26958"/>
        <v>1496</v>
      </c>
      <c r="GF617" s="1">
        <f t="shared" si="26958"/>
        <v>1504</v>
      </c>
      <c r="GG617" s="1">
        <f t="shared" si="26958"/>
        <v>1512</v>
      </c>
      <c r="GH617" s="1">
        <f t="shared" si="26958"/>
        <v>1520</v>
      </c>
      <c r="GI617" s="1">
        <f t="shared" si="26958"/>
        <v>1528</v>
      </c>
      <c r="GJ617" s="1">
        <f t="shared" si="26958"/>
        <v>1536</v>
      </c>
      <c r="GK617" s="1">
        <f t="shared" ref="GK617:IV617" si="26959">SUM(GK615:GK616)</f>
        <v>1544</v>
      </c>
      <c r="GL617" s="1">
        <f t="shared" si="26959"/>
        <v>1552</v>
      </c>
      <c r="GM617" s="1">
        <f t="shared" si="26959"/>
        <v>1560</v>
      </c>
      <c r="GN617" s="1">
        <f t="shared" si="26959"/>
        <v>1568</v>
      </c>
      <c r="GO617" s="1">
        <f t="shared" si="26959"/>
        <v>1576</v>
      </c>
      <c r="GP617" s="1">
        <f t="shared" si="26959"/>
        <v>1584</v>
      </c>
      <c r="GQ617" s="1">
        <f t="shared" si="26959"/>
        <v>1592</v>
      </c>
      <c r="GR617" s="1">
        <f t="shared" si="26959"/>
        <v>1600</v>
      </c>
      <c r="GS617" s="1">
        <f t="shared" si="26959"/>
        <v>1608</v>
      </c>
      <c r="GT617" s="1">
        <f t="shared" si="26959"/>
        <v>1616</v>
      </c>
      <c r="GU617" s="1">
        <f t="shared" si="26959"/>
        <v>1624</v>
      </c>
      <c r="GV617" s="1">
        <f t="shared" si="26959"/>
        <v>1632</v>
      </c>
      <c r="GW617" s="1">
        <f t="shared" si="26959"/>
        <v>1640</v>
      </c>
      <c r="GX617" s="1">
        <f t="shared" si="26959"/>
        <v>1648</v>
      </c>
      <c r="GY617" s="1">
        <f t="shared" si="26959"/>
        <v>1656</v>
      </c>
      <c r="GZ617" s="1">
        <f t="shared" si="26959"/>
        <v>1664</v>
      </c>
      <c r="HA617" s="1">
        <f t="shared" si="26959"/>
        <v>1672</v>
      </c>
      <c r="HB617" s="1">
        <f t="shared" si="26959"/>
        <v>1680</v>
      </c>
      <c r="HC617" s="1">
        <f t="shared" si="26959"/>
        <v>1688</v>
      </c>
      <c r="HD617" s="1">
        <f t="shared" si="26959"/>
        <v>1696</v>
      </c>
      <c r="HE617" s="1">
        <f t="shared" si="26959"/>
        <v>1704</v>
      </c>
      <c r="HF617" s="1">
        <f t="shared" si="26959"/>
        <v>1712</v>
      </c>
      <c r="HG617" s="1">
        <f t="shared" si="26959"/>
        <v>1720</v>
      </c>
      <c r="HH617" s="1">
        <f t="shared" si="26959"/>
        <v>1728</v>
      </c>
      <c r="HI617" s="1">
        <f t="shared" si="26959"/>
        <v>1736</v>
      </c>
      <c r="HJ617" s="1">
        <f t="shared" si="26959"/>
        <v>1744</v>
      </c>
      <c r="HK617" s="1">
        <f t="shared" si="26959"/>
        <v>1752</v>
      </c>
      <c r="HL617" s="1">
        <f t="shared" si="26959"/>
        <v>1760</v>
      </c>
      <c r="HM617" s="1">
        <f t="shared" si="26959"/>
        <v>1768</v>
      </c>
      <c r="HN617" s="1">
        <f t="shared" si="26959"/>
        <v>1776</v>
      </c>
      <c r="HO617" s="1">
        <f t="shared" si="26959"/>
        <v>1784</v>
      </c>
      <c r="HP617" s="1">
        <f t="shared" si="26959"/>
        <v>1792</v>
      </c>
      <c r="HQ617" s="1">
        <f t="shared" si="26959"/>
        <v>1800</v>
      </c>
      <c r="HR617" s="1">
        <f t="shared" si="26959"/>
        <v>1808</v>
      </c>
      <c r="HS617" s="1">
        <f t="shared" si="26959"/>
        <v>1816</v>
      </c>
      <c r="HT617" s="1">
        <f t="shared" si="26959"/>
        <v>1824</v>
      </c>
      <c r="HU617" s="1">
        <f t="shared" si="26959"/>
        <v>1832</v>
      </c>
      <c r="HV617" s="1">
        <f t="shared" si="26959"/>
        <v>1840</v>
      </c>
      <c r="HW617" s="1">
        <f t="shared" si="26959"/>
        <v>1848</v>
      </c>
      <c r="HX617" s="1">
        <f t="shared" si="26959"/>
        <v>1856</v>
      </c>
      <c r="HY617" s="1">
        <f t="shared" si="26959"/>
        <v>1864</v>
      </c>
      <c r="HZ617" s="1">
        <f t="shared" si="26959"/>
        <v>1872</v>
      </c>
      <c r="IA617" s="1">
        <f t="shared" si="26959"/>
        <v>1880</v>
      </c>
      <c r="IB617" s="1">
        <f t="shared" si="26959"/>
        <v>1888</v>
      </c>
      <c r="IC617" s="1">
        <f t="shared" si="26959"/>
        <v>1896</v>
      </c>
      <c r="ID617" s="1">
        <f t="shared" si="26959"/>
        <v>1904</v>
      </c>
      <c r="IE617" s="1">
        <f t="shared" si="26959"/>
        <v>1912</v>
      </c>
      <c r="IF617" s="1">
        <f t="shared" si="26959"/>
        <v>1920</v>
      </c>
      <c r="IG617" s="1">
        <f t="shared" si="26959"/>
        <v>1928</v>
      </c>
      <c r="IH617" s="1">
        <f t="shared" si="26959"/>
        <v>1936</v>
      </c>
      <c r="II617" s="1">
        <f t="shared" si="26959"/>
        <v>1944</v>
      </c>
      <c r="IJ617" s="1">
        <f t="shared" si="26959"/>
        <v>1952</v>
      </c>
      <c r="IK617" s="1">
        <f t="shared" si="26959"/>
        <v>1960</v>
      </c>
      <c r="IL617" s="1">
        <f t="shared" si="26959"/>
        <v>1968</v>
      </c>
      <c r="IM617" s="1">
        <f t="shared" si="26959"/>
        <v>1976</v>
      </c>
      <c r="IN617" s="1">
        <f t="shared" si="26959"/>
        <v>1984</v>
      </c>
      <c r="IO617" s="1">
        <f t="shared" si="26959"/>
        <v>1992</v>
      </c>
      <c r="IP617" s="1">
        <f t="shared" si="26959"/>
        <v>2000</v>
      </c>
      <c r="IQ617" s="1">
        <f t="shared" si="26959"/>
        <v>2008</v>
      </c>
      <c r="IR617" s="1">
        <f t="shared" si="26959"/>
        <v>2016</v>
      </c>
      <c r="IS617" s="1">
        <f t="shared" si="26959"/>
        <v>2024</v>
      </c>
      <c r="IT617" s="1">
        <f t="shared" si="26959"/>
        <v>2032</v>
      </c>
      <c r="IU617" s="1">
        <f t="shared" si="26959"/>
        <v>2040</v>
      </c>
      <c r="IV617" s="1">
        <f t="shared" si="26959"/>
        <v>2048</v>
      </c>
      <c r="IW617" s="1">
        <f t="shared" ref="IW617:JB617" si="26960">SUM(IW615:IW616)</f>
        <v>2056</v>
      </c>
      <c r="IX617" s="1">
        <f t="shared" si="26960"/>
        <v>2064</v>
      </c>
      <c r="IY617" s="1">
        <f t="shared" si="26960"/>
        <v>2072</v>
      </c>
      <c r="IZ617" s="1">
        <f t="shared" si="26960"/>
        <v>2080</v>
      </c>
      <c r="JA617" s="1">
        <f t="shared" si="26960"/>
        <v>2088</v>
      </c>
      <c r="JB617" s="1">
        <f t="shared" si="26960"/>
        <v>2096</v>
      </c>
    </row>
    <row r="618" spans="1:262" s="1" customFormat="1" ht="19" customHeight="1" x14ac:dyDescent="0.15">
      <c r="A618" s="1">
        <f t="shared" ref="A618" si="26961">SUM(A617)</f>
        <v>8</v>
      </c>
      <c r="B618" s="1">
        <f t="shared" ref="B618:BM618" si="26962">SUM(B617)</f>
        <v>16</v>
      </c>
      <c r="C618" s="1">
        <f t="shared" si="26962"/>
        <v>24</v>
      </c>
      <c r="D618" s="1">
        <f t="shared" si="26962"/>
        <v>32</v>
      </c>
      <c r="E618" s="1">
        <f t="shared" si="26962"/>
        <v>40</v>
      </c>
      <c r="F618" s="1">
        <f t="shared" si="26962"/>
        <v>48</v>
      </c>
      <c r="G618" s="1">
        <f t="shared" si="26962"/>
        <v>56</v>
      </c>
      <c r="H618" s="1">
        <f t="shared" si="26962"/>
        <v>64</v>
      </c>
      <c r="I618" s="1">
        <f t="shared" si="26962"/>
        <v>72</v>
      </c>
      <c r="J618" s="1">
        <f t="shared" si="26962"/>
        <v>80</v>
      </c>
      <c r="K618" s="1">
        <f t="shared" si="26962"/>
        <v>88</v>
      </c>
      <c r="L618" s="1">
        <f t="shared" si="26962"/>
        <v>96</v>
      </c>
      <c r="M618" s="1">
        <f t="shared" si="26962"/>
        <v>104</v>
      </c>
      <c r="N618" s="1">
        <f t="shared" si="26962"/>
        <v>112</v>
      </c>
      <c r="O618" s="1">
        <f t="shared" si="26962"/>
        <v>120</v>
      </c>
      <c r="P618" s="1">
        <f t="shared" si="26962"/>
        <v>128</v>
      </c>
      <c r="Q618" s="1">
        <f t="shared" si="26962"/>
        <v>136</v>
      </c>
      <c r="R618" s="1">
        <f t="shared" si="26962"/>
        <v>144</v>
      </c>
      <c r="S618" s="1">
        <f t="shared" si="26962"/>
        <v>152</v>
      </c>
      <c r="T618" s="1">
        <f t="shared" si="26962"/>
        <v>160</v>
      </c>
      <c r="U618" s="1">
        <f t="shared" si="26962"/>
        <v>168</v>
      </c>
      <c r="V618" s="1">
        <f t="shared" si="26962"/>
        <v>176</v>
      </c>
      <c r="W618" s="1">
        <f t="shared" si="26962"/>
        <v>184</v>
      </c>
      <c r="X618" s="1">
        <f t="shared" si="26962"/>
        <v>192</v>
      </c>
      <c r="Y618" s="1">
        <f t="shared" si="26962"/>
        <v>200</v>
      </c>
      <c r="Z618" s="1">
        <f t="shared" si="26962"/>
        <v>208</v>
      </c>
      <c r="AA618" s="1">
        <f t="shared" si="26962"/>
        <v>216</v>
      </c>
      <c r="AB618" s="1">
        <f t="shared" si="26962"/>
        <v>224</v>
      </c>
      <c r="AC618" s="1">
        <f t="shared" si="26962"/>
        <v>232</v>
      </c>
      <c r="AD618" s="1">
        <f t="shared" si="26962"/>
        <v>240</v>
      </c>
      <c r="AE618" s="1">
        <f t="shared" si="26962"/>
        <v>248</v>
      </c>
      <c r="AF618" s="1">
        <f t="shared" si="26962"/>
        <v>256</v>
      </c>
      <c r="AG618" s="1">
        <f t="shared" si="26962"/>
        <v>264</v>
      </c>
      <c r="AH618" s="1">
        <f t="shared" si="26962"/>
        <v>272</v>
      </c>
      <c r="AI618" s="1">
        <f t="shared" si="26962"/>
        <v>280</v>
      </c>
      <c r="AJ618" s="1">
        <f t="shared" si="26962"/>
        <v>288</v>
      </c>
      <c r="AK618" s="1">
        <f t="shared" si="26962"/>
        <v>296</v>
      </c>
      <c r="AL618" s="1">
        <f t="shared" si="26962"/>
        <v>304</v>
      </c>
      <c r="AM618" s="1">
        <f t="shared" si="26962"/>
        <v>312</v>
      </c>
      <c r="AN618" s="1">
        <f t="shared" si="26962"/>
        <v>320</v>
      </c>
      <c r="AO618" s="1">
        <f t="shared" si="26962"/>
        <v>328</v>
      </c>
      <c r="AP618" s="1">
        <f t="shared" si="26962"/>
        <v>336</v>
      </c>
      <c r="AQ618" s="1">
        <f t="shared" si="26962"/>
        <v>344</v>
      </c>
      <c r="AR618" s="1">
        <f t="shared" si="26962"/>
        <v>352</v>
      </c>
      <c r="AS618" s="1">
        <f t="shared" si="26962"/>
        <v>360</v>
      </c>
      <c r="AT618" s="1">
        <f t="shared" si="26962"/>
        <v>368</v>
      </c>
      <c r="AU618" s="1">
        <f t="shared" si="26962"/>
        <v>376</v>
      </c>
      <c r="AV618" s="1">
        <f t="shared" si="26962"/>
        <v>384</v>
      </c>
      <c r="AW618" s="1">
        <f t="shared" si="26962"/>
        <v>392</v>
      </c>
      <c r="AX618" s="1">
        <f t="shared" si="26962"/>
        <v>400</v>
      </c>
      <c r="AY618" s="1">
        <f t="shared" si="26962"/>
        <v>408</v>
      </c>
      <c r="AZ618" s="1">
        <f t="shared" si="26962"/>
        <v>416</v>
      </c>
      <c r="BA618" s="1">
        <f t="shared" si="26962"/>
        <v>424</v>
      </c>
      <c r="BB618" s="1">
        <f t="shared" si="26962"/>
        <v>432</v>
      </c>
      <c r="BC618" s="1">
        <f t="shared" si="26962"/>
        <v>440</v>
      </c>
      <c r="BD618" s="1">
        <f t="shared" si="26962"/>
        <v>448</v>
      </c>
      <c r="BE618" s="1">
        <f t="shared" si="26962"/>
        <v>456</v>
      </c>
      <c r="BF618" s="1">
        <f t="shared" si="26962"/>
        <v>464</v>
      </c>
      <c r="BG618" s="1">
        <f t="shared" si="26962"/>
        <v>472</v>
      </c>
      <c r="BH618" s="1">
        <f t="shared" si="26962"/>
        <v>480</v>
      </c>
      <c r="BI618" s="1">
        <f t="shared" si="26962"/>
        <v>488</v>
      </c>
      <c r="BJ618" s="1">
        <f t="shared" si="26962"/>
        <v>496</v>
      </c>
      <c r="BK618" s="1">
        <f t="shared" si="26962"/>
        <v>504</v>
      </c>
      <c r="BL618" s="1">
        <f t="shared" si="26962"/>
        <v>512</v>
      </c>
      <c r="BM618" s="1">
        <f t="shared" si="26962"/>
        <v>520</v>
      </c>
      <c r="BN618" s="1">
        <f t="shared" ref="BN618:DY618" si="26963">SUM(BN617)</f>
        <v>528</v>
      </c>
      <c r="BO618" s="1">
        <f t="shared" si="26963"/>
        <v>536</v>
      </c>
      <c r="BP618" s="1">
        <f t="shared" si="26963"/>
        <v>544</v>
      </c>
      <c r="BQ618" s="1">
        <f t="shared" si="26963"/>
        <v>552</v>
      </c>
      <c r="BR618" s="1">
        <f t="shared" si="26963"/>
        <v>560</v>
      </c>
      <c r="BS618" s="1">
        <f t="shared" si="26963"/>
        <v>568</v>
      </c>
      <c r="BT618" s="1">
        <f t="shared" si="26963"/>
        <v>576</v>
      </c>
      <c r="BU618" s="1">
        <f t="shared" si="26963"/>
        <v>584</v>
      </c>
      <c r="BV618" s="1">
        <f t="shared" si="26963"/>
        <v>592</v>
      </c>
      <c r="BW618" s="1">
        <f t="shared" si="26963"/>
        <v>600</v>
      </c>
      <c r="BX618" s="1">
        <f t="shared" si="26963"/>
        <v>608</v>
      </c>
      <c r="BY618" s="1">
        <f t="shared" si="26963"/>
        <v>616</v>
      </c>
      <c r="BZ618" s="1">
        <f t="shared" si="26963"/>
        <v>624</v>
      </c>
      <c r="CA618" s="1">
        <f t="shared" si="26963"/>
        <v>632</v>
      </c>
      <c r="CB618" s="1">
        <f t="shared" si="26963"/>
        <v>640</v>
      </c>
      <c r="CC618" s="1">
        <f t="shared" si="26963"/>
        <v>648</v>
      </c>
      <c r="CD618" s="1">
        <f t="shared" si="26963"/>
        <v>656</v>
      </c>
      <c r="CE618" s="1">
        <f t="shared" si="26963"/>
        <v>664</v>
      </c>
      <c r="CF618" s="1">
        <f t="shared" si="26963"/>
        <v>672</v>
      </c>
      <c r="CG618" s="1">
        <f t="shared" si="26963"/>
        <v>680</v>
      </c>
      <c r="CH618" s="1">
        <f t="shared" si="26963"/>
        <v>688</v>
      </c>
      <c r="CI618" s="1">
        <f t="shared" si="26963"/>
        <v>696</v>
      </c>
      <c r="CJ618" s="1">
        <f t="shared" si="26963"/>
        <v>704</v>
      </c>
      <c r="CK618" s="1">
        <f t="shared" si="26963"/>
        <v>712</v>
      </c>
      <c r="CL618" s="1">
        <f t="shared" si="26963"/>
        <v>720</v>
      </c>
      <c r="CM618" s="1">
        <f t="shared" si="26963"/>
        <v>728</v>
      </c>
      <c r="CN618" s="1">
        <f t="shared" si="26963"/>
        <v>736</v>
      </c>
      <c r="CO618" s="1">
        <f t="shared" si="26963"/>
        <v>744</v>
      </c>
      <c r="CP618" s="1">
        <f t="shared" si="26963"/>
        <v>752</v>
      </c>
      <c r="CQ618" s="1">
        <f t="shared" si="26963"/>
        <v>760</v>
      </c>
      <c r="CR618" s="1">
        <f t="shared" si="26963"/>
        <v>768</v>
      </c>
      <c r="CS618" s="1">
        <f t="shared" si="26963"/>
        <v>776</v>
      </c>
      <c r="CT618" s="1">
        <f t="shared" si="26963"/>
        <v>784</v>
      </c>
      <c r="CU618" s="1">
        <f t="shared" si="26963"/>
        <v>792</v>
      </c>
      <c r="CV618" s="1">
        <f t="shared" si="26963"/>
        <v>800</v>
      </c>
      <c r="CW618" s="1">
        <f t="shared" si="26963"/>
        <v>808</v>
      </c>
      <c r="CX618" s="1">
        <f t="shared" si="26963"/>
        <v>816</v>
      </c>
      <c r="CY618" s="1">
        <f t="shared" si="26963"/>
        <v>824</v>
      </c>
      <c r="CZ618" s="1">
        <f t="shared" si="26963"/>
        <v>832</v>
      </c>
      <c r="DA618" s="1">
        <f t="shared" si="26963"/>
        <v>840</v>
      </c>
      <c r="DB618" s="1">
        <f t="shared" si="26963"/>
        <v>848</v>
      </c>
      <c r="DC618" s="1">
        <f t="shared" si="26963"/>
        <v>856</v>
      </c>
      <c r="DD618" s="1">
        <f t="shared" si="26963"/>
        <v>864</v>
      </c>
      <c r="DE618" s="1">
        <f t="shared" si="26963"/>
        <v>872</v>
      </c>
      <c r="DF618" s="1">
        <f t="shared" si="26963"/>
        <v>880</v>
      </c>
      <c r="DG618" s="1">
        <f t="shared" si="26963"/>
        <v>888</v>
      </c>
      <c r="DH618" s="1">
        <f t="shared" si="26963"/>
        <v>896</v>
      </c>
      <c r="DI618" s="1">
        <f t="shared" si="26963"/>
        <v>904</v>
      </c>
      <c r="DJ618" s="1">
        <f t="shared" si="26963"/>
        <v>912</v>
      </c>
      <c r="DK618" s="1">
        <f t="shared" si="26963"/>
        <v>920</v>
      </c>
      <c r="DL618" s="1">
        <f t="shared" si="26963"/>
        <v>928</v>
      </c>
      <c r="DM618" s="1">
        <f t="shared" si="26963"/>
        <v>936</v>
      </c>
      <c r="DN618" s="1">
        <f t="shared" si="26963"/>
        <v>944</v>
      </c>
      <c r="DO618" s="1">
        <f t="shared" si="26963"/>
        <v>952</v>
      </c>
      <c r="DP618" s="1">
        <f t="shared" si="26963"/>
        <v>960</v>
      </c>
      <c r="DQ618" s="1">
        <f t="shared" si="26963"/>
        <v>968</v>
      </c>
      <c r="DR618" s="1">
        <f t="shared" si="26963"/>
        <v>976</v>
      </c>
      <c r="DS618" s="1">
        <f t="shared" si="26963"/>
        <v>984</v>
      </c>
      <c r="DT618" s="1">
        <f t="shared" si="26963"/>
        <v>992</v>
      </c>
      <c r="DU618" s="1">
        <f t="shared" si="26963"/>
        <v>1000</v>
      </c>
      <c r="DV618" s="1">
        <f t="shared" si="26963"/>
        <v>1008</v>
      </c>
      <c r="DW618" s="1">
        <f t="shared" si="26963"/>
        <v>1016</v>
      </c>
      <c r="DX618" s="1">
        <f t="shared" si="26963"/>
        <v>1024</v>
      </c>
      <c r="DY618" s="1">
        <f t="shared" si="26963"/>
        <v>1032</v>
      </c>
      <c r="DZ618" s="1">
        <f t="shared" ref="DZ618:GK618" si="26964">SUM(DZ617)</f>
        <v>1040</v>
      </c>
      <c r="EA618" s="1">
        <f t="shared" si="26964"/>
        <v>1048</v>
      </c>
      <c r="EB618" s="1">
        <f t="shared" si="26964"/>
        <v>1056</v>
      </c>
      <c r="EC618" s="1">
        <f t="shared" si="26964"/>
        <v>1064</v>
      </c>
      <c r="ED618" s="1">
        <f t="shared" si="26964"/>
        <v>1072</v>
      </c>
      <c r="EE618" s="1">
        <f t="shared" si="26964"/>
        <v>1080</v>
      </c>
      <c r="EF618" s="1">
        <f t="shared" si="26964"/>
        <v>1088</v>
      </c>
      <c r="EG618" s="1">
        <f t="shared" si="26964"/>
        <v>1096</v>
      </c>
      <c r="EH618" s="1">
        <f t="shared" si="26964"/>
        <v>1104</v>
      </c>
      <c r="EI618" s="1">
        <f t="shared" si="26964"/>
        <v>1112</v>
      </c>
      <c r="EJ618" s="1">
        <f t="shared" si="26964"/>
        <v>1120</v>
      </c>
      <c r="EK618" s="1">
        <f t="shared" si="26964"/>
        <v>1128</v>
      </c>
      <c r="EL618" s="1">
        <f t="shared" si="26964"/>
        <v>1136</v>
      </c>
      <c r="EM618" s="1">
        <f t="shared" si="26964"/>
        <v>1144</v>
      </c>
      <c r="EN618" s="1">
        <f t="shared" si="26964"/>
        <v>1152</v>
      </c>
      <c r="EO618" s="1">
        <f t="shared" si="26964"/>
        <v>1160</v>
      </c>
      <c r="EP618" s="1">
        <f t="shared" si="26964"/>
        <v>1168</v>
      </c>
      <c r="EQ618" s="1">
        <f t="shared" si="26964"/>
        <v>1176</v>
      </c>
      <c r="ER618" s="1">
        <f t="shared" si="26964"/>
        <v>1184</v>
      </c>
      <c r="ES618" s="1">
        <f t="shared" si="26964"/>
        <v>1192</v>
      </c>
      <c r="ET618" s="1">
        <f t="shared" si="26964"/>
        <v>1200</v>
      </c>
      <c r="EU618" s="1">
        <f t="shared" si="26964"/>
        <v>1208</v>
      </c>
      <c r="EV618" s="1">
        <f t="shared" si="26964"/>
        <v>1216</v>
      </c>
      <c r="EW618" s="1">
        <f t="shared" si="26964"/>
        <v>1224</v>
      </c>
      <c r="EX618" s="1">
        <f t="shared" si="26964"/>
        <v>1232</v>
      </c>
      <c r="EY618" s="1">
        <f t="shared" si="26964"/>
        <v>1240</v>
      </c>
      <c r="EZ618" s="1">
        <f t="shared" si="26964"/>
        <v>1248</v>
      </c>
      <c r="FA618" s="1">
        <f t="shared" si="26964"/>
        <v>1256</v>
      </c>
      <c r="FB618" s="1">
        <f t="shared" si="26964"/>
        <v>1264</v>
      </c>
      <c r="FC618" s="1">
        <f t="shared" si="26964"/>
        <v>1272</v>
      </c>
      <c r="FD618" s="1">
        <f t="shared" si="26964"/>
        <v>1280</v>
      </c>
      <c r="FE618" s="1">
        <f t="shared" si="26964"/>
        <v>1288</v>
      </c>
      <c r="FF618" s="1">
        <f t="shared" si="26964"/>
        <v>1296</v>
      </c>
      <c r="FG618" s="1">
        <f t="shared" si="26964"/>
        <v>1304</v>
      </c>
      <c r="FH618" s="1">
        <f t="shared" si="26964"/>
        <v>1312</v>
      </c>
      <c r="FI618" s="1">
        <f t="shared" si="26964"/>
        <v>1320</v>
      </c>
      <c r="FJ618" s="1">
        <f t="shared" si="26964"/>
        <v>1328</v>
      </c>
      <c r="FK618" s="1">
        <f t="shared" si="26964"/>
        <v>1336</v>
      </c>
      <c r="FL618" s="1">
        <f t="shared" si="26964"/>
        <v>1344</v>
      </c>
      <c r="FM618" s="1">
        <f t="shared" si="26964"/>
        <v>1352</v>
      </c>
      <c r="FN618" s="1">
        <f t="shared" si="26964"/>
        <v>1360</v>
      </c>
      <c r="FO618" s="1">
        <f t="shared" si="26964"/>
        <v>1368</v>
      </c>
      <c r="FP618" s="1">
        <f t="shared" si="26964"/>
        <v>1376</v>
      </c>
      <c r="FQ618" s="1">
        <f t="shared" si="26964"/>
        <v>1384</v>
      </c>
      <c r="FR618" s="1">
        <f t="shared" si="26964"/>
        <v>1392</v>
      </c>
      <c r="FS618" s="1">
        <f t="shared" si="26964"/>
        <v>1400</v>
      </c>
      <c r="FT618" s="1">
        <f t="shared" si="26964"/>
        <v>1408</v>
      </c>
      <c r="FU618" s="1">
        <f t="shared" si="26964"/>
        <v>1416</v>
      </c>
      <c r="FV618" s="1">
        <f t="shared" si="26964"/>
        <v>1424</v>
      </c>
      <c r="FW618" s="1">
        <f t="shared" si="26964"/>
        <v>1432</v>
      </c>
      <c r="FX618" s="1">
        <f t="shared" si="26964"/>
        <v>1440</v>
      </c>
      <c r="FY618" s="1">
        <f t="shared" si="26964"/>
        <v>1448</v>
      </c>
      <c r="FZ618" s="1">
        <f t="shared" si="26964"/>
        <v>1456</v>
      </c>
      <c r="GA618" s="1">
        <f t="shared" si="26964"/>
        <v>1464</v>
      </c>
      <c r="GB618" s="1">
        <f t="shared" si="26964"/>
        <v>1472</v>
      </c>
      <c r="GC618" s="1">
        <f t="shared" si="26964"/>
        <v>1480</v>
      </c>
      <c r="GD618" s="1">
        <f t="shared" si="26964"/>
        <v>1488</v>
      </c>
      <c r="GE618" s="1">
        <f t="shared" si="26964"/>
        <v>1496</v>
      </c>
      <c r="GF618" s="1">
        <f t="shared" si="26964"/>
        <v>1504</v>
      </c>
      <c r="GG618" s="1">
        <f t="shared" si="26964"/>
        <v>1512</v>
      </c>
      <c r="GH618" s="1">
        <f t="shared" si="26964"/>
        <v>1520</v>
      </c>
      <c r="GI618" s="1">
        <f t="shared" si="26964"/>
        <v>1528</v>
      </c>
      <c r="GJ618" s="1">
        <f t="shared" si="26964"/>
        <v>1536</v>
      </c>
      <c r="GK618" s="1">
        <f t="shared" si="26964"/>
        <v>1544</v>
      </c>
      <c r="GL618" s="1">
        <f t="shared" ref="GL618:IW618" si="26965">SUM(GL617)</f>
        <v>1552</v>
      </c>
      <c r="GM618" s="1">
        <f t="shared" si="26965"/>
        <v>1560</v>
      </c>
      <c r="GN618" s="1">
        <f t="shared" si="26965"/>
        <v>1568</v>
      </c>
      <c r="GO618" s="1">
        <f t="shared" si="26965"/>
        <v>1576</v>
      </c>
      <c r="GP618" s="1">
        <f t="shared" si="26965"/>
        <v>1584</v>
      </c>
      <c r="GQ618" s="1">
        <f t="shared" si="26965"/>
        <v>1592</v>
      </c>
      <c r="GR618" s="1">
        <f t="shared" si="26965"/>
        <v>1600</v>
      </c>
      <c r="GS618" s="1">
        <f t="shared" si="26965"/>
        <v>1608</v>
      </c>
      <c r="GT618" s="1">
        <f t="shared" si="26965"/>
        <v>1616</v>
      </c>
      <c r="GU618" s="1">
        <f t="shared" si="26965"/>
        <v>1624</v>
      </c>
      <c r="GV618" s="1">
        <f t="shared" si="26965"/>
        <v>1632</v>
      </c>
      <c r="GW618" s="1">
        <f t="shared" si="26965"/>
        <v>1640</v>
      </c>
      <c r="GX618" s="1">
        <f t="shared" si="26965"/>
        <v>1648</v>
      </c>
      <c r="GY618" s="1">
        <f t="shared" si="26965"/>
        <v>1656</v>
      </c>
      <c r="GZ618" s="1">
        <f t="shared" si="26965"/>
        <v>1664</v>
      </c>
      <c r="HA618" s="1">
        <f t="shared" si="26965"/>
        <v>1672</v>
      </c>
      <c r="HB618" s="1">
        <f t="shared" si="26965"/>
        <v>1680</v>
      </c>
      <c r="HC618" s="1">
        <f t="shared" si="26965"/>
        <v>1688</v>
      </c>
      <c r="HD618" s="1">
        <f t="shared" si="26965"/>
        <v>1696</v>
      </c>
      <c r="HE618" s="1">
        <f t="shared" si="26965"/>
        <v>1704</v>
      </c>
      <c r="HF618" s="1">
        <f t="shared" si="26965"/>
        <v>1712</v>
      </c>
      <c r="HG618" s="1">
        <f t="shared" si="26965"/>
        <v>1720</v>
      </c>
      <c r="HH618" s="1">
        <f t="shared" si="26965"/>
        <v>1728</v>
      </c>
      <c r="HI618" s="1">
        <f t="shared" si="26965"/>
        <v>1736</v>
      </c>
      <c r="HJ618" s="1">
        <f t="shared" si="26965"/>
        <v>1744</v>
      </c>
      <c r="HK618" s="1">
        <f t="shared" si="26965"/>
        <v>1752</v>
      </c>
      <c r="HL618" s="1">
        <f t="shared" si="26965"/>
        <v>1760</v>
      </c>
      <c r="HM618" s="1">
        <f t="shared" si="26965"/>
        <v>1768</v>
      </c>
      <c r="HN618" s="1">
        <f t="shared" si="26965"/>
        <v>1776</v>
      </c>
      <c r="HO618" s="1">
        <f t="shared" si="26965"/>
        <v>1784</v>
      </c>
      <c r="HP618" s="1">
        <f t="shared" si="26965"/>
        <v>1792</v>
      </c>
      <c r="HQ618" s="1">
        <f t="shared" si="26965"/>
        <v>1800</v>
      </c>
      <c r="HR618" s="1">
        <f t="shared" si="26965"/>
        <v>1808</v>
      </c>
      <c r="HS618" s="1">
        <f t="shared" si="26965"/>
        <v>1816</v>
      </c>
      <c r="HT618" s="1">
        <f t="shared" si="26965"/>
        <v>1824</v>
      </c>
      <c r="HU618" s="1">
        <f t="shared" si="26965"/>
        <v>1832</v>
      </c>
      <c r="HV618" s="1">
        <f t="shared" si="26965"/>
        <v>1840</v>
      </c>
      <c r="HW618" s="1">
        <f t="shared" si="26965"/>
        <v>1848</v>
      </c>
      <c r="HX618" s="1">
        <f t="shared" si="26965"/>
        <v>1856</v>
      </c>
      <c r="HY618" s="1">
        <f t="shared" si="26965"/>
        <v>1864</v>
      </c>
      <c r="HZ618" s="1">
        <f t="shared" si="26965"/>
        <v>1872</v>
      </c>
      <c r="IA618" s="1">
        <f t="shared" si="26965"/>
        <v>1880</v>
      </c>
      <c r="IB618" s="1">
        <f t="shared" si="26965"/>
        <v>1888</v>
      </c>
      <c r="IC618" s="1">
        <f t="shared" si="26965"/>
        <v>1896</v>
      </c>
      <c r="ID618" s="1">
        <f t="shared" si="26965"/>
        <v>1904</v>
      </c>
      <c r="IE618" s="1">
        <f t="shared" si="26965"/>
        <v>1912</v>
      </c>
      <c r="IF618" s="1">
        <f t="shared" si="26965"/>
        <v>1920</v>
      </c>
      <c r="IG618" s="1">
        <f t="shared" si="26965"/>
        <v>1928</v>
      </c>
      <c r="IH618" s="1">
        <f t="shared" si="26965"/>
        <v>1936</v>
      </c>
      <c r="II618" s="1">
        <f t="shared" si="26965"/>
        <v>1944</v>
      </c>
      <c r="IJ618" s="1">
        <f t="shared" si="26965"/>
        <v>1952</v>
      </c>
      <c r="IK618" s="1">
        <f t="shared" si="26965"/>
        <v>1960</v>
      </c>
      <c r="IL618" s="1">
        <f t="shared" si="26965"/>
        <v>1968</v>
      </c>
      <c r="IM618" s="1">
        <f t="shared" si="26965"/>
        <v>1976</v>
      </c>
      <c r="IN618" s="1">
        <f t="shared" si="26965"/>
        <v>1984</v>
      </c>
      <c r="IO618" s="1">
        <f t="shared" si="26965"/>
        <v>1992</v>
      </c>
      <c r="IP618" s="1">
        <f t="shared" si="26965"/>
        <v>2000</v>
      </c>
      <c r="IQ618" s="1">
        <f t="shared" si="26965"/>
        <v>2008</v>
      </c>
      <c r="IR618" s="1">
        <f t="shared" si="26965"/>
        <v>2016</v>
      </c>
      <c r="IS618" s="1">
        <f t="shared" si="26965"/>
        <v>2024</v>
      </c>
      <c r="IT618" s="1">
        <f t="shared" si="26965"/>
        <v>2032</v>
      </c>
      <c r="IU618" s="1">
        <f t="shared" si="26965"/>
        <v>2040</v>
      </c>
      <c r="IV618" s="1">
        <f t="shared" si="26965"/>
        <v>2048</v>
      </c>
      <c r="IW618" s="1">
        <f t="shared" si="26965"/>
        <v>2056</v>
      </c>
      <c r="IX618" s="1">
        <f t="shared" ref="IX618:JB618" si="26966">SUM(IX617)</f>
        <v>2064</v>
      </c>
      <c r="IY618" s="1">
        <f t="shared" si="26966"/>
        <v>2072</v>
      </c>
      <c r="IZ618" s="1">
        <f t="shared" si="26966"/>
        <v>2080</v>
      </c>
      <c r="JA618" s="1">
        <f t="shared" si="26966"/>
        <v>2088</v>
      </c>
      <c r="JB618" s="1">
        <f t="shared" si="26966"/>
        <v>2096</v>
      </c>
    </row>
    <row r="619" spans="1:262" s="1" customFormat="1" ht="19" customHeight="1" x14ac:dyDescent="0.15">
      <c r="A619" s="1">
        <f t="shared" ref="A619:BL619" si="26967">SUM(A617:A618)</f>
        <v>16</v>
      </c>
      <c r="B619" s="1">
        <f t="shared" si="26967"/>
        <v>32</v>
      </c>
      <c r="C619" s="1">
        <f t="shared" si="26967"/>
        <v>48</v>
      </c>
      <c r="D619" s="1">
        <f t="shared" si="26967"/>
        <v>64</v>
      </c>
      <c r="E619" s="1">
        <f t="shared" si="26967"/>
        <v>80</v>
      </c>
      <c r="F619" s="1">
        <f t="shared" si="26967"/>
        <v>96</v>
      </c>
      <c r="G619" s="1">
        <f t="shared" si="26967"/>
        <v>112</v>
      </c>
      <c r="H619" s="1">
        <f t="shared" si="26967"/>
        <v>128</v>
      </c>
      <c r="I619" s="1">
        <f t="shared" si="26967"/>
        <v>144</v>
      </c>
      <c r="J619" s="1">
        <f t="shared" si="26967"/>
        <v>160</v>
      </c>
      <c r="K619" s="1">
        <f t="shared" si="26967"/>
        <v>176</v>
      </c>
      <c r="L619" s="1">
        <f t="shared" si="26967"/>
        <v>192</v>
      </c>
      <c r="M619" s="1">
        <f t="shared" si="26967"/>
        <v>208</v>
      </c>
      <c r="N619" s="1">
        <f t="shared" si="26967"/>
        <v>224</v>
      </c>
      <c r="O619" s="1">
        <f t="shared" si="26967"/>
        <v>240</v>
      </c>
      <c r="P619" s="1">
        <f t="shared" si="26967"/>
        <v>256</v>
      </c>
      <c r="Q619" s="1">
        <f t="shared" si="26967"/>
        <v>272</v>
      </c>
      <c r="R619" s="1">
        <f t="shared" si="26967"/>
        <v>288</v>
      </c>
      <c r="S619" s="1">
        <f t="shared" si="26967"/>
        <v>304</v>
      </c>
      <c r="T619" s="1">
        <f t="shared" si="26967"/>
        <v>320</v>
      </c>
      <c r="U619" s="1">
        <f t="shared" si="26967"/>
        <v>336</v>
      </c>
      <c r="V619" s="1">
        <f t="shared" si="26967"/>
        <v>352</v>
      </c>
      <c r="W619" s="1">
        <f t="shared" si="26967"/>
        <v>368</v>
      </c>
      <c r="X619" s="1">
        <f t="shared" si="26967"/>
        <v>384</v>
      </c>
      <c r="Y619" s="1">
        <f t="shared" si="26967"/>
        <v>400</v>
      </c>
      <c r="Z619" s="1">
        <f t="shared" si="26967"/>
        <v>416</v>
      </c>
      <c r="AA619" s="1">
        <f t="shared" si="26967"/>
        <v>432</v>
      </c>
      <c r="AB619" s="1">
        <f t="shared" si="26967"/>
        <v>448</v>
      </c>
      <c r="AC619" s="1">
        <f t="shared" si="26967"/>
        <v>464</v>
      </c>
      <c r="AD619" s="1">
        <f t="shared" si="26967"/>
        <v>480</v>
      </c>
      <c r="AE619" s="1">
        <f t="shared" si="26967"/>
        <v>496</v>
      </c>
      <c r="AF619" s="1">
        <f t="shared" si="26967"/>
        <v>512</v>
      </c>
      <c r="AG619" s="1">
        <f t="shared" si="26967"/>
        <v>528</v>
      </c>
      <c r="AH619" s="1">
        <f t="shared" si="26967"/>
        <v>544</v>
      </c>
      <c r="AI619" s="1">
        <f t="shared" si="26967"/>
        <v>560</v>
      </c>
      <c r="AJ619" s="1">
        <f t="shared" si="26967"/>
        <v>576</v>
      </c>
      <c r="AK619" s="1">
        <f t="shared" si="26967"/>
        <v>592</v>
      </c>
      <c r="AL619" s="1">
        <f t="shared" si="26967"/>
        <v>608</v>
      </c>
      <c r="AM619" s="1">
        <f t="shared" si="26967"/>
        <v>624</v>
      </c>
      <c r="AN619" s="1">
        <f t="shared" si="26967"/>
        <v>640</v>
      </c>
      <c r="AO619" s="1">
        <f t="shared" si="26967"/>
        <v>656</v>
      </c>
      <c r="AP619" s="1">
        <f t="shared" si="26967"/>
        <v>672</v>
      </c>
      <c r="AQ619" s="1">
        <f t="shared" si="26967"/>
        <v>688</v>
      </c>
      <c r="AR619" s="1">
        <f t="shared" si="26967"/>
        <v>704</v>
      </c>
      <c r="AS619" s="1">
        <f t="shared" si="26967"/>
        <v>720</v>
      </c>
      <c r="AT619" s="1">
        <f t="shared" si="26967"/>
        <v>736</v>
      </c>
      <c r="AU619" s="1">
        <f t="shared" si="26967"/>
        <v>752</v>
      </c>
      <c r="AV619" s="1">
        <f t="shared" si="26967"/>
        <v>768</v>
      </c>
      <c r="AW619" s="1">
        <f t="shared" si="26967"/>
        <v>784</v>
      </c>
      <c r="AX619" s="1">
        <f t="shared" si="26967"/>
        <v>800</v>
      </c>
      <c r="AY619" s="1">
        <f t="shared" si="26967"/>
        <v>816</v>
      </c>
      <c r="AZ619" s="1">
        <f t="shared" si="26967"/>
        <v>832</v>
      </c>
      <c r="BA619" s="1">
        <f t="shared" si="26967"/>
        <v>848</v>
      </c>
      <c r="BB619" s="1">
        <f t="shared" si="26967"/>
        <v>864</v>
      </c>
      <c r="BC619" s="1">
        <f t="shared" si="26967"/>
        <v>880</v>
      </c>
      <c r="BD619" s="1">
        <f t="shared" si="26967"/>
        <v>896</v>
      </c>
      <c r="BE619" s="1">
        <f t="shared" si="26967"/>
        <v>912</v>
      </c>
      <c r="BF619" s="1">
        <f t="shared" si="26967"/>
        <v>928</v>
      </c>
      <c r="BG619" s="1">
        <f t="shared" si="26967"/>
        <v>944</v>
      </c>
      <c r="BH619" s="1">
        <f t="shared" si="26967"/>
        <v>960</v>
      </c>
      <c r="BI619" s="1">
        <f t="shared" si="26967"/>
        <v>976</v>
      </c>
      <c r="BJ619" s="1">
        <f t="shared" si="26967"/>
        <v>992</v>
      </c>
      <c r="BK619" s="1">
        <f t="shared" si="26967"/>
        <v>1008</v>
      </c>
      <c r="BL619" s="1">
        <f t="shared" si="26967"/>
        <v>1024</v>
      </c>
      <c r="BM619" s="1">
        <f t="shared" ref="BM619:DX619" si="26968">SUM(BM617:BM618)</f>
        <v>1040</v>
      </c>
      <c r="BN619" s="1">
        <f t="shared" si="26968"/>
        <v>1056</v>
      </c>
      <c r="BO619" s="1">
        <f t="shared" si="26968"/>
        <v>1072</v>
      </c>
      <c r="BP619" s="1">
        <f t="shared" si="26968"/>
        <v>1088</v>
      </c>
      <c r="BQ619" s="1">
        <f t="shared" si="26968"/>
        <v>1104</v>
      </c>
      <c r="BR619" s="1">
        <f t="shared" si="26968"/>
        <v>1120</v>
      </c>
      <c r="BS619" s="1">
        <f t="shared" si="26968"/>
        <v>1136</v>
      </c>
      <c r="BT619" s="1">
        <f t="shared" si="26968"/>
        <v>1152</v>
      </c>
      <c r="BU619" s="1">
        <f t="shared" si="26968"/>
        <v>1168</v>
      </c>
      <c r="BV619" s="1">
        <f t="shared" si="26968"/>
        <v>1184</v>
      </c>
      <c r="BW619" s="1">
        <f t="shared" si="26968"/>
        <v>1200</v>
      </c>
      <c r="BX619" s="1">
        <f t="shared" si="26968"/>
        <v>1216</v>
      </c>
      <c r="BY619" s="1">
        <f t="shared" si="26968"/>
        <v>1232</v>
      </c>
      <c r="BZ619" s="1">
        <f t="shared" si="26968"/>
        <v>1248</v>
      </c>
      <c r="CA619" s="1">
        <f t="shared" si="26968"/>
        <v>1264</v>
      </c>
      <c r="CB619" s="1">
        <f t="shared" si="26968"/>
        <v>1280</v>
      </c>
      <c r="CC619" s="1">
        <f t="shared" si="26968"/>
        <v>1296</v>
      </c>
      <c r="CD619" s="1">
        <f t="shared" si="26968"/>
        <v>1312</v>
      </c>
      <c r="CE619" s="1">
        <f t="shared" si="26968"/>
        <v>1328</v>
      </c>
      <c r="CF619" s="1">
        <f t="shared" si="26968"/>
        <v>1344</v>
      </c>
      <c r="CG619" s="1">
        <f t="shared" si="26968"/>
        <v>1360</v>
      </c>
      <c r="CH619" s="1">
        <f t="shared" si="26968"/>
        <v>1376</v>
      </c>
      <c r="CI619" s="1">
        <f t="shared" si="26968"/>
        <v>1392</v>
      </c>
      <c r="CJ619" s="1">
        <f t="shared" si="26968"/>
        <v>1408</v>
      </c>
      <c r="CK619" s="1">
        <f t="shared" si="26968"/>
        <v>1424</v>
      </c>
      <c r="CL619" s="1">
        <f t="shared" si="26968"/>
        <v>1440</v>
      </c>
      <c r="CM619" s="1">
        <f t="shared" si="26968"/>
        <v>1456</v>
      </c>
      <c r="CN619" s="1">
        <f t="shared" si="26968"/>
        <v>1472</v>
      </c>
      <c r="CO619" s="1">
        <f t="shared" si="26968"/>
        <v>1488</v>
      </c>
      <c r="CP619" s="1">
        <f t="shared" si="26968"/>
        <v>1504</v>
      </c>
      <c r="CQ619" s="1">
        <f t="shared" si="26968"/>
        <v>1520</v>
      </c>
      <c r="CR619" s="1">
        <f t="shared" si="26968"/>
        <v>1536</v>
      </c>
      <c r="CS619" s="1">
        <f t="shared" si="26968"/>
        <v>1552</v>
      </c>
      <c r="CT619" s="1">
        <f t="shared" si="26968"/>
        <v>1568</v>
      </c>
      <c r="CU619" s="1">
        <f t="shared" si="26968"/>
        <v>1584</v>
      </c>
      <c r="CV619" s="1">
        <f t="shared" si="26968"/>
        <v>1600</v>
      </c>
      <c r="CW619" s="1">
        <f t="shared" si="26968"/>
        <v>1616</v>
      </c>
      <c r="CX619" s="1">
        <f t="shared" si="26968"/>
        <v>1632</v>
      </c>
      <c r="CY619" s="1">
        <f t="shared" si="26968"/>
        <v>1648</v>
      </c>
      <c r="CZ619" s="1">
        <f t="shared" si="26968"/>
        <v>1664</v>
      </c>
      <c r="DA619" s="1">
        <f t="shared" si="26968"/>
        <v>1680</v>
      </c>
      <c r="DB619" s="1">
        <f t="shared" si="26968"/>
        <v>1696</v>
      </c>
      <c r="DC619" s="1">
        <f t="shared" si="26968"/>
        <v>1712</v>
      </c>
      <c r="DD619" s="1">
        <f t="shared" si="26968"/>
        <v>1728</v>
      </c>
      <c r="DE619" s="1">
        <f t="shared" si="26968"/>
        <v>1744</v>
      </c>
      <c r="DF619" s="1">
        <f t="shared" si="26968"/>
        <v>1760</v>
      </c>
      <c r="DG619" s="1">
        <f t="shared" si="26968"/>
        <v>1776</v>
      </c>
      <c r="DH619" s="1">
        <f t="shared" si="26968"/>
        <v>1792</v>
      </c>
      <c r="DI619" s="1">
        <f t="shared" si="26968"/>
        <v>1808</v>
      </c>
      <c r="DJ619" s="1">
        <f t="shared" si="26968"/>
        <v>1824</v>
      </c>
      <c r="DK619" s="1">
        <f t="shared" si="26968"/>
        <v>1840</v>
      </c>
      <c r="DL619" s="1">
        <f t="shared" si="26968"/>
        <v>1856</v>
      </c>
      <c r="DM619" s="1">
        <f t="shared" si="26968"/>
        <v>1872</v>
      </c>
      <c r="DN619" s="1">
        <f t="shared" si="26968"/>
        <v>1888</v>
      </c>
      <c r="DO619" s="1">
        <f t="shared" si="26968"/>
        <v>1904</v>
      </c>
      <c r="DP619" s="1">
        <f t="shared" si="26968"/>
        <v>1920</v>
      </c>
      <c r="DQ619" s="1">
        <f t="shared" si="26968"/>
        <v>1936</v>
      </c>
      <c r="DR619" s="1">
        <f t="shared" si="26968"/>
        <v>1952</v>
      </c>
      <c r="DS619" s="1">
        <f t="shared" si="26968"/>
        <v>1968</v>
      </c>
      <c r="DT619" s="1">
        <f t="shared" si="26968"/>
        <v>1984</v>
      </c>
      <c r="DU619" s="1">
        <f t="shared" si="26968"/>
        <v>2000</v>
      </c>
      <c r="DV619" s="1">
        <f t="shared" si="26968"/>
        <v>2016</v>
      </c>
      <c r="DW619" s="1">
        <f t="shared" si="26968"/>
        <v>2032</v>
      </c>
      <c r="DX619" s="1">
        <f t="shared" si="26968"/>
        <v>2048</v>
      </c>
      <c r="DY619" s="1">
        <f t="shared" ref="DY619:GJ619" si="26969">SUM(DY617:DY618)</f>
        <v>2064</v>
      </c>
      <c r="DZ619" s="1">
        <f t="shared" si="26969"/>
        <v>2080</v>
      </c>
      <c r="EA619" s="1">
        <f t="shared" si="26969"/>
        <v>2096</v>
      </c>
      <c r="EB619" s="1">
        <f t="shared" si="26969"/>
        <v>2112</v>
      </c>
      <c r="EC619" s="1">
        <f t="shared" si="26969"/>
        <v>2128</v>
      </c>
      <c r="ED619" s="1">
        <f t="shared" si="26969"/>
        <v>2144</v>
      </c>
      <c r="EE619" s="1">
        <f t="shared" si="26969"/>
        <v>2160</v>
      </c>
      <c r="EF619" s="1">
        <f t="shared" si="26969"/>
        <v>2176</v>
      </c>
      <c r="EG619" s="1">
        <f t="shared" si="26969"/>
        <v>2192</v>
      </c>
      <c r="EH619" s="1">
        <f t="shared" si="26969"/>
        <v>2208</v>
      </c>
      <c r="EI619" s="1">
        <f t="shared" si="26969"/>
        <v>2224</v>
      </c>
      <c r="EJ619" s="1">
        <f t="shared" si="26969"/>
        <v>2240</v>
      </c>
      <c r="EK619" s="1">
        <f t="shared" si="26969"/>
        <v>2256</v>
      </c>
      <c r="EL619" s="1">
        <f t="shared" si="26969"/>
        <v>2272</v>
      </c>
      <c r="EM619" s="1">
        <f t="shared" si="26969"/>
        <v>2288</v>
      </c>
      <c r="EN619" s="1">
        <f t="shared" si="26969"/>
        <v>2304</v>
      </c>
      <c r="EO619" s="1">
        <f t="shared" si="26969"/>
        <v>2320</v>
      </c>
      <c r="EP619" s="1">
        <f t="shared" si="26969"/>
        <v>2336</v>
      </c>
      <c r="EQ619" s="1">
        <f t="shared" si="26969"/>
        <v>2352</v>
      </c>
      <c r="ER619" s="1">
        <f t="shared" si="26969"/>
        <v>2368</v>
      </c>
      <c r="ES619" s="1">
        <f t="shared" si="26969"/>
        <v>2384</v>
      </c>
      <c r="ET619" s="1">
        <f t="shared" si="26969"/>
        <v>2400</v>
      </c>
      <c r="EU619" s="1">
        <f t="shared" si="26969"/>
        <v>2416</v>
      </c>
      <c r="EV619" s="1">
        <f t="shared" si="26969"/>
        <v>2432</v>
      </c>
      <c r="EW619" s="1">
        <f t="shared" si="26969"/>
        <v>2448</v>
      </c>
      <c r="EX619" s="1">
        <f t="shared" si="26969"/>
        <v>2464</v>
      </c>
      <c r="EY619" s="1">
        <f t="shared" si="26969"/>
        <v>2480</v>
      </c>
      <c r="EZ619" s="1">
        <f t="shared" si="26969"/>
        <v>2496</v>
      </c>
      <c r="FA619" s="1">
        <f t="shared" si="26969"/>
        <v>2512</v>
      </c>
      <c r="FB619" s="1">
        <f t="shared" si="26969"/>
        <v>2528</v>
      </c>
      <c r="FC619" s="1">
        <f t="shared" si="26969"/>
        <v>2544</v>
      </c>
      <c r="FD619" s="1">
        <f t="shared" si="26969"/>
        <v>2560</v>
      </c>
      <c r="FE619" s="1">
        <f t="shared" si="26969"/>
        <v>2576</v>
      </c>
      <c r="FF619" s="1">
        <f t="shared" si="26969"/>
        <v>2592</v>
      </c>
      <c r="FG619" s="1">
        <f t="shared" si="26969"/>
        <v>2608</v>
      </c>
      <c r="FH619" s="1">
        <f t="shared" si="26969"/>
        <v>2624</v>
      </c>
      <c r="FI619" s="1">
        <f t="shared" si="26969"/>
        <v>2640</v>
      </c>
      <c r="FJ619" s="1">
        <f t="shared" si="26969"/>
        <v>2656</v>
      </c>
      <c r="FK619" s="1">
        <f t="shared" si="26969"/>
        <v>2672</v>
      </c>
      <c r="FL619" s="1">
        <f t="shared" si="26969"/>
        <v>2688</v>
      </c>
      <c r="FM619" s="1">
        <f t="shared" si="26969"/>
        <v>2704</v>
      </c>
      <c r="FN619" s="1">
        <f t="shared" si="26969"/>
        <v>2720</v>
      </c>
      <c r="FO619" s="1">
        <f t="shared" si="26969"/>
        <v>2736</v>
      </c>
      <c r="FP619" s="1">
        <f t="shared" si="26969"/>
        <v>2752</v>
      </c>
      <c r="FQ619" s="1">
        <f t="shared" si="26969"/>
        <v>2768</v>
      </c>
      <c r="FR619" s="1">
        <f t="shared" si="26969"/>
        <v>2784</v>
      </c>
      <c r="FS619" s="1">
        <f t="shared" si="26969"/>
        <v>2800</v>
      </c>
      <c r="FT619" s="1">
        <f t="shared" si="26969"/>
        <v>2816</v>
      </c>
      <c r="FU619" s="1">
        <f t="shared" si="26969"/>
        <v>2832</v>
      </c>
      <c r="FV619" s="1">
        <f t="shared" si="26969"/>
        <v>2848</v>
      </c>
      <c r="FW619" s="1">
        <f t="shared" si="26969"/>
        <v>2864</v>
      </c>
      <c r="FX619" s="1">
        <f t="shared" si="26969"/>
        <v>2880</v>
      </c>
      <c r="FY619" s="1">
        <f t="shared" si="26969"/>
        <v>2896</v>
      </c>
      <c r="FZ619" s="1">
        <f t="shared" si="26969"/>
        <v>2912</v>
      </c>
      <c r="GA619" s="1">
        <f t="shared" si="26969"/>
        <v>2928</v>
      </c>
      <c r="GB619" s="1">
        <f t="shared" si="26969"/>
        <v>2944</v>
      </c>
      <c r="GC619" s="1">
        <f t="shared" si="26969"/>
        <v>2960</v>
      </c>
      <c r="GD619" s="1">
        <f t="shared" si="26969"/>
        <v>2976</v>
      </c>
      <c r="GE619" s="1">
        <f t="shared" si="26969"/>
        <v>2992</v>
      </c>
      <c r="GF619" s="1">
        <f t="shared" si="26969"/>
        <v>3008</v>
      </c>
      <c r="GG619" s="1">
        <f t="shared" si="26969"/>
        <v>3024</v>
      </c>
      <c r="GH619" s="1">
        <f t="shared" si="26969"/>
        <v>3040</v>
      </c>
      <c r="GI619" s="1">
        <f t="shared" si="26969"/>
        <v>3056</v>
      </c>
      <c r="GJ619" s="1">
        <f t="shared" si="26969"/>
        <v>3072</v>
      </c>
      <c r="GK619" s="1">
        <f t="shared" ref="GK619:IV619" si="26970">SUM(GK617:GK618)</f>
        <v>3088</v>
      </c>
      <c r="GL619" s="1">
        <f t="shared" si="26970"/>
        <v>3104</v>
      </c>
      <c r="GM619" s="1">
        <f t="shared" si="26970"/>
        <v>3120</v>
      </c>
      <c r="GN619" s="1">
        <f t="shared" si="26970"/>
        <v>3136</v>
      </c>
      <c r="GO619" s="1">
        <f t="shared" si="26970"/>
        <v>3152</v>
      </c>
      <c r="GP619" s="1">
        <f t="shared" si="26970"/>
        <v>3168</v>
      </c>
      <c r="GQ619" s="1">
        <f t="shared" si="26970"/>
        <v>3184</v>
      </c>
      <c r="GR619" s="1">
        <f t="shared" si="26970"/>
        <v>3200</v>
      </c>
      <c r="GS619" s="1">
        <f t="shared" si="26970"/>
        <v>3216</v>
      </c>
      <c r="GT619" s="1">
        <f t="shared" si="26970"/>
        <v>3232</v>
      </c>
      <c r="GU619" s="1">
        <f t="shared" si="26970"/>
        <v>3248</v>
      </c>
      <c r="GV619" s="1">
        <f t="shared" si="26970"/>
        <v>3264</v>
      </c>
      <c r="GW619" s="1">
        <f t="shared" si="26970"/>
        <v>3280</v>
      </c>
      <c r="GX619" s="1">
        <f t="shared" si="26970"/>
        <v>3296</v>
      </c>
      <c r="GY619" s="1">
        <f t="shared" si="26970"/>
        <v>3312</v>
      </c>
      <c r="GZ619" s="1">
        <f t="shared" si="26970"/>
        <v>3328</v>
      </c>
      <c r="HA619" s="1">
        <f t="shared" si="26970"/>
        <v>3344</v>
      </c>
      <c r="HB619" s="1">
        <f t="shared" si="26970"/>
        <v>3360</v>
      </c>
      <c r="HC619" s="1">
        <f t="shared" si="26970"/>
        <v>3376</v>
      </c>
      <c r="HD619" s="1">
        <f t="shared" si="26970"/>
        <v>3392</v>
      </c>
      <c r="HE619" s="1">
        <f t="shared" si="26970"/>
        <v>3408</v>
      </c>
      <c r="HF619" s="1">
        <f t="shared" si="26970"/>
        <v>3424</v>
      </c>
      <c r="HG619" s="1">
        <f t="shared" si="26970"/>
        <v>3440</v>
      </c>
      <c r="HH619" s="1">
        <f t="shared" si="26970"/>
        <v>3456</v>
      </c>
      <c r="HI619" s="1">
        <f t="shared" si="26970"/>
        <v>3472</v>
      </c>
      <c r="HJ619" s="1">
        <f t="shared" si="26970"/>
        <v>3488</v>
      </c>
      <c r="HK619" s="1">
        <f t="shared" si="26970"/>
        <v>3504</v>
      </c>
      <c r="HL619" s="1">
        <f t="shared" si="26970"/>
        <v>3520</v>
      </c>
      <c r="HM619" s="1">
        <f t="shared" si="26970"/>
        <v>3536</v>
      </c>
      <c r="HN619" s="1">
        <f t="shared" si="26970"/>
        <v>3552</v>
      </c>
      <c r="HO619" s="1">
        <f t="shared" si="26970"/>
        <v>3568</v>
      </c>
      <c r="HP619" s="1">
        <f t="shared" si="26970"/>
        <v>3584</v>
      </c>
      <c r="HQ619" s="1">
        <f t="shared" si="26970"/>
        <v>3600</v>
      </c>
      <c r="HR619" s="1">
        <f t="shared" si="26970"/>
        <v>3616</v>
      </c>
      <c r="HS619" s="1">
        <f t="shared" si="26970"/>
        <v>3632</v>
      </c>
      <c r="HT619" s="1">
        <f t="shared" si="26970"/>
        <v>3648</v>
      </c>
      <c r="HU619" s="1">
        <f t="shared" si="26970"/>
        <v>3664</v>
      </c>
      <c r="HV619" s="1">
        <f t="shared" si="26970"/>
        <v>3680</v>
      </c>
      <c r="HW619" s="1">
        <f t="shared" si="26970"/>
        <v>3696</v>
      </c>
      <c r="HX619" s="1">
        <f t="shared" si="26970"/>
        <v>3712</v>
      </c>
      <c r="HY619" s="1">
        <f t="shared" si="26970"/>
        <v>3728</v>
      </c>
      <c r="HZ619" s="1">
        <f t="shared" si="26970"/>
        <v>3744</v>
      </c>
      <c r="IA619" s="1">
        <f t="shared" si="26970"/>
        <v>3760</v>
      </c>
      <c r="IB619" s="1">
        <f t="shared" si="26970"/>
        <v>3776</v>
      </c>
      <c r="IC619" s="1">
        <f t="shared" si="26970"/>
        <v>3792</v>
      </c>
      <c r="ID619" s="1">
        <f t="shared" si="26970"/>
        <v>3808</v>
      </c>
      <c r="IE619" s="1">
        <f t="shared" si="26970"/>
        <v>3824</v>
      </c>
      <c r="IF619" s="1">
        <f t="shared" si="26970"/>
        <v>3840</v>
      </c>
      <c r="IG619" s="1">
        <f t="shared" si="26970"/>
        <v>3856</v>
      </c>
      <c r="IH619" s="1">
        <f t="shared" si="26970"/>
        <v>3872</v>
      </c>
      <c r="II619" s="1">
        <f t="shared" si="26970"/>
        <v>3888</v>
      </c>
      <c r="IJ619" s="1">
        <f t="shared" si="26970"/>
        <v>3904</v>
      </c>
      <c r="IK619" s="1">
        <f t="shared" si="26970"/>
        <v>3920</v>
      </c>
      <c r="IL619" s="1">
        <f t="shared" si="26970"/>
        <v>3936</v>
      </c>
      <c r="IM619" s="1">
        <f t="shared" si="26970"/>
        <v>3952</v>
      </c>
      <c r="IN619" s="1">
        <f t="shared" si="26970"/>
        <v>3968</v>
      </c>
      <c r="IO619" s="1">
        <f t="shared" si="26970"/>
        <v>3984</v>
      </c>
      <c r="IP619" s="1">
        <f t="shared" si="26970"/>
        <v>4000</v>
      </c>
      <c r="IQ619" s="1">
        <f t="shared" si="26970"/>
        <v>4016</v>
      </c>
      <c r="IR619" s="1">
        <f t="shared" si="26970"/>
        <v>4032</v>
      </c>
      <c r="IS619" s="1">
        <f t="shared" si="26970"/>
        <v>4048</v>
      </c>
      <c r="IT619" s="1">
        <f t="shared" si="26970"/>
        <v>4064</v>
      </c>
      <c r="IU619" s="1">
        <f t="shared" si="26970"/>
        <v>4080</v>
      </c>
      <c r="IV619" s="1">
        <f t="shared" si="26970"/>
        <v>4096</v>
      </c>
      <c r="IW619" s="1">
        <f t="shared" ref="IW619:JB619" si="26971">SUM(IW617:IW618)</f>
        <v>4112</v>
      </c>
      <c r="IX619" s="1">
        <f t="shared" si="26971"/>
        <v>4128</v>
      </c>
      <c r="IY619" s="1">
        <f t="shared" si="26971"/>
        <v>4144</v>
      </c>
      <c r="IZ619" s="1">
        <f t="shared" si="26971"/>
        <v>4160</v>
      </c>
      <c r="JA619" s="1">
        <f t="shared" si="26971"/>
        <v>4176</v>
      </c>
      <c r="JB619" s="1">
        <f t="shared" si="26971"/>
        <v>4192</v>
      </c>
    </row>
    <row r="620" spans="1:262" s="1" customFormat="1" ht="19" customHeight="1" x14ac:dyDescent="0.15">
      <c r="A620" s="1">
        <f t="shared" ref="A620" si="26972">SUM(A619)</f>
        <v>16</v>
      </c>
      <c r="B620" s="1">
        <f t="shared" ref="B620:BM620" si="26973">SUM(B619)</f>
        <v>32</v>
      </c>
      <c r="C620" s="1">
        <f t="shared" si="26973"/>
        <v>48</v>
      </c>
      <c r="D620" s="1">
        <f t="shared" si="26973"/>
        <v>64</v>
      </c>
      <c r="E620" s="1">
        <f t="shared" si="26973"/>
        <v>80</v>
      </c>
      <c r="F620" s="1">
        <f t="shared" si="26973"/>
        <v>96</v>
      </c>
      <c r="G620" s="1">
        <f t="shared" si="26973"/>
        <v>112</v>
      </c>
      <c r="H620" s="1">
        <f t="shared" si="26973"/>
        <v>128</v>
      </c>
      <c r="I620" s="1">
        <f t="shared" si="26973"/>
        <v>144</v>
      </c>
      <c r="J620" s="1">
        <f t="shared" si="26973"/>
        <v>160</v>
      </c>
      <c r="K620" s="1">
        <f t="shared" si="26973"/>
        <v>176</v>
      </c>
      <c r="L620" s="1">
        <f t="shared" si="26973"/>
        <v>192</v>
      </c>
      <c r="M620" s="1">
        <f t="shared" si="26973"/>
        <v>208</v>
      </c>
      <c r="N620" s="1">
        <f t="shared" si="26973"/>
        <v>224</v>
      </c>
      <c r="O620" s="1">
        <f t="shared" si="26973"/>
        <v>240</v>
      </c>
      <c r="P620" s="1">
        <f t="shared" si="26973"/>
        <v>256</v>
      </c>
      <c r="Q620" s="1">
        <f t="shared" si="26973"/>
        <v>272</v>
      </c>
      <c r="R620" s="1">
        <f t="shared" si="26973"/>
        <v>288</v>
      </c>
      <c r="S620" s="1">
        <f t="shared" si="26973"/>
        <v>304</v>
      </c>
      <c r="T620" s="1">
        <f t="shared" si="26973"/>
        <v>320</v>
      </c>
      <c r="U620" s="1">
        <f t="shared" si="26973"/>
        <v>336</v>
      </c>
      <c r="V620" s="1">
        <f t="shared" si="26973"/>
        <v>352</v>
      </c>
      <c r="W620" s="1">
        <f t="shared" si="26973"/>
        <v>368</v>
      </c>
      <c r="X620" s="1">
        <f t="shared" si="26973"/>
        <v>384</v>
      </c>
      <c r="Y620" s="1">
        <f t="shared" si="26973"/>
        <v>400</v>
      </c>
      <c r="Z620" s="1">
        <f t="shared" si="26973"/>
        <v>416</v>
      </c>
      <c r="AA620" s="1">
        <f t="shared" si="26973"/>
        <v>432</v>
      </c>
      <c r="AB620" s="1">
        <f t="shared" si="26973"/>
        <v>448</v>
      </c>
      <c r="AC620" s="1">
        <f t="shared" si="26973"/>
        <v>464</v>
      </c>
      <c r="AD620" s="1">
        <f t="shared" si="26973"/>
        <v>480</v>
      </c>
      <c r="AE620" s="1">
        <f t="shared" si="26973"/>
        <v>496</v>
      </c>
      <c r="AF620" s="1">
        <f t="shared" si="26973"/>
        <v>512</v>
      </c>
      <c r="AG620" s="1">
        <f t="shared" si="26973"/>
        <v>528</v>
      </c>
      <c r="AH620" s="1">
        <f t="shared" si="26973"/>
        <v>544</v>
      </c>
      <c r="AI620" s="1">
        <f t="shared" si="26973"/>
        <v>560</v>
      </c>
      <c r="AJ620" s="1">
        <f t="shared" si="26973"/>
        <v>576</v>
      </c>
      <c r="AK620" s="1">
        <f t="shared" si="26973"/>
        <v>592</v>
      </c>
      <c r="AL620" s="1">
        <f t="shared" si="26973"/>
        <v>608</v>
      </c>
      <c r="AM620" s="1">
        <f t="shared" si="26973"/>
        <v>624</v>
      </c>
      <c r="AN620" s="1">
        <f t="shared" si="26973"/>
        <v>640</v>
      </c>
      <c r="AO620" s="1">
        <f t="shared" si="26973"/>
        <v>656</v>
      </c>
      <c r="AP620" s="1">
        <f t="shared" si="26973"/>
        <v>672</v>
      </c>
      <c r="AQ620" s="1">
        <f t="shared" si="26973"/>
        <v>688</v>
      </c>
      <c r="AR620" s="1">
        <f t="shared" si="26973"/>
        <v>704</v>
      </c>
      <c r="AS620" s="1">
        <f t="shared" si="26973"/>
        <v>720</v>
      </c>
      <c r="AT620" s="1">
        <f t="shared" si="26973"/>
        <v>736</v>
      </c>
      <c r="AU620" s="1">
        <f t="shared" si="26973"/>
        <v>752</v>
      </c>
      <c r="AV620" s="1">
        <f t="shared" si="26973"/>
        <v>768</v>
      </c>
      <c r="AW620" s="1">
        <f t="shared" si="26973"/>
        <v>784</v>
      </c>
      <c r="AX620" s="1">
        <f t="shared" si="26973"/>
        <v>800</v>
      </c>
      <c r="AY620" s="1">
        <f t="shared" si="26973"/>
        <v>816</v>
      </c>
      <c r="AZ620" s="1">
        <f t="shared" si="26973"/>
        <v>832</v>
      </c>
      <c r="BA620" s="1">
        <f t="shared" si="26973"/>
        <v>848</v>
      </c>
      <c r="BB620" s="1">
        <f t="shared" si="26973"/>
        <v>864</v>
      </c>
      <c r="BC620" s="1">
        <f t="shared" si="26973"/>
        <v>880</v>
      </c>
      <c r="BD620" s="1">
        <f t="shared" si="26973"/>
        <v>896</v>
      </c>
      <c r="BE620" s="1">
        <f t="shared" si="26973"/>
        <v>912</v>
      </c>
      <c r="BF620" s="1">
        <f t="shared" si="26973"/>
        <v>928</v>
      </c>
      <c r="BG620" s="1">
        <f t="shared" si="26973"/>
        <v>944</v>
      </c>
      <c r="BH620" s="1">
        <f t="shared" si="26973"/>
        <v>960</v>
      </c>
      <c r="BI620" s="1">
        <f t="shared" si="26973"/>
        <v>976</v>
      </c>
      <c r="BJ620" s="1">
        <f t="shared" si="26973"/>
        <v>992</v>
      </c>
      <c r="BK620" s="1">
        <f t="shared" si="26973"/>
        <v>1008</v>
      </c>
      <c r="BL620" s="1">
        <f t="shared" si="26973"/>
        <v>1024</v>
      </c>
      <c r="BM620" s="1">
        <f t="shared" si="26973"/>
        <v>1040</v>
      </c>
      <c r="BN620" s="1">
        <f t="shared" ref="BN620:DY620" si="26974">SUM(BN619)</f>
        <v>1056</v>
      </c>
      <c r="BO620" s="1">
        <f t="shared" si="26974"/>
        <v>1072</v>
      </c>
      <c r="BP620" s="1">
        <f t="shared" si="26974"/>
        <v>1088</v>
      </c>
      <c r="BQ620" s="1">
        <f t="shared" si="26974"/>
        <v>1104</v>
      </c>
      <c r="BR620" s="1">
        <f t="shared" si="26974"/>
        <v>1120</v>
      </c>
      <c r="BS620" s="1">
        <f t="shared" si="26974"/>
        <v>1136</v>
      </c>
      <c r="BT620" s="1">
        <f t="shared" si="26974"/>
        <v>1152</v>
      </c>
      <c r="BU620" s="1">
        <f t="shared" si="26974"/>
        <v>1168</v>
      </c>
      <c r="BV620" s="1">
        <f t="shared" si="26974"/>
        <v>1184</v>
      </c>
      <c r="BW620" s="1">
        <f t="shared" si="26974"/>
        <v>1200</v>
      </c>
      <c r="BX620" s="1">
        <f t="shared" si="26974"/>
        <v>1216</v>
      </c>
      <c r="BY620" s="1">
        <f t="shared" si="26974"/>
        <v>1232</v>
      </c>
      <c r="BZ620" s="1">
        <f t="shared" si="26974"/>
        <v>1248</v>
      </c>
      <c r="CA620" s="1">
        <f t="shared" si="26974"/>
        <v>1264</v>
      </c>
      <c r="CB620" s="1">
        <f t="shared" si="26974"/>
        <v>1280</v>
      </c>
      <c r="CC620" s="1">
        <f t="shared" si="26974"/>
        <v>1296</v>
      </c>
      <c r="CD620" s="1">
        <f t="shared" si="26974"/>
        <v>1312</v>
      </c>
      <c r="CE620" s="1">
        <f t="shared" si="26974"/>
        <v>1328</v>
      </c>
      <c r="CF620" s="1">
        <f t="shared" si="26974"/>
        <v>1344</v>
      </c>
      <c r="CG620" s="1">
        <f t="shared" si="26974"/>
        <v>1360</v>
      </c>
      <c r="CH620" s="1">
        <f t="shared" si="26974"/>
        <v>1376</v>
      </c>
      <c r="CI620" s="1">
        <f t="shared" si="26974"/>
        <v>1392</v>
      </c>
      <c r="CJ620" s="1">
        <f t="shared" si="26974"/>
        <v>1408</v>
      </c>
      <c r="CK620" s="1">
        <f t="shared" si="26974"/>
        <v>1424</v>
      </c>
      <c r="CL620" s="1">
        <f t="shared" si="26974"/>
        <v>1440</v>
      </c>
      <c r="CM620" s="1">
        <f t="shared" si="26974"/>
        <v>1456</v>
      </c>
      <c r="CN620" s="1">
        <f t="shared" si="26974"/>
        <v>1472</v>
      </c>
      <c r="CO620" s="1">
        <f t="shared" si="26974"/>
        <v>1488</v>
      </c>
      <c r="CP620" s="1">
        <f t="shared" si="26974"/>
        <v>1504</v>
      </c>
      <c r="CQ620" s="1">
        <f t="shared" si="26974"/>
        <v>1520</v>
      </c>
      <c r="CR620" s="1">
        <f t="shared" si="26974"/>
        <v>1536</v>
      </c>
      <c r="CS620" s="1">
        <f t="shared" si="26974"/>
        <v>1552</v>
      </c>
      <c r="CT620" s="1">
        <f t="shared" si="26974"/>
        <v>1568</v>
      </c>
      <c r="CU620" s="1">
        <f t="shared" si="26974"/>
        <v>1584</v>
      </c>
      <c r="CV620" s="1">
        <f t="shared" si="26974"/>
        <v>1600</v>
      </c>
      <c r="CW620" s="1">
        <f t="shared" si="26974"/>
        <v>1616</v>
      </c>
      <c r="CX620" s="1">
        <f t="shared" si="26974"/>
        <v>1632</v>
      </c>
      <c r="CY620" s="1">
        <f t="shared" si="26974"/>
        <v>1648</v>
      </c>
      <c r="CZ620" s="1">
        <f t="shared" si="26974"/>
        <v>1664</v>
      </c>
      <c r="DA620" s="1">
        <f t="shared" si="26974"/>
        <v>1680</v>
      </c>
      <c r="DB620" s="1">
        <f t="shared" si="26974"/>
        <v>1696</v>
      </c>
      <c r="DC620" s="1">
        <f t="shared" si="26974"/>
        <v>1712</v>
      </c>
      <c r="DD620" s="1">
        <f t="shared" si="26974"/>
        <v>1728</v>
      </c>
      <c r="DE620" s="1">
        <f t="shared" si="26974"/>
        <v>1744</v>
      </c>
      <c r="DF620" s="1">
        <f t="shared" si="26974"/>
        <v>1760</v>
      </c>
      <c r="DG620" s="1">
        <f t="shared" si="26974"/>
        <v>1776</v>
      </c>
      <c r="DH620" s="1">
        <f t="shared" si="26974"/>
        <v>1792</v>
      </c>
      <c r="DI620" s="1">
        <f t="shared" si="26974"/>
        <v>1808</v>
      </c>
      <c r="DJ620" s="1">
        <f t="shared" si="26974"/>
        <v>1824</v>
      </c>
      <c r="DK620" s="1">
        <f t="shared" si="26974"/>
        <v>1840</v>
      </c>
      <c r="DL620" s="1">
        <f t="shared" si="26974"/>
        <v>1856</v>
      </c>
      <c r="DM620" s="1">
        <f t="shared" si="26974"/>
        <v>1872</v>
      </c>
      <c r="DN620" s="1">
        <f t="shared" si="26974"/>
        <v>1888</v>
      </c>
      <c r="DO620" s="1">
        <f t="shared" si="26974"/>
        <v>1904</v>
      </c>
      <c r="DP620" s="1">
        <f t="shared" si="26974"/>
        <v>1920</v>
      </c>
      <c r="DQ620" s="1">
        <f t="shared" si="26974"/>
        <v>1936</v>
      </c>
      <c r="DR620" s="1">
        <f t="shared" si="26974"/>
        <v>1952</v>
      </c>
      <c r="DS620" s="1">
        <f t="shared" si="26974"/>
        <v>1968</v>
      </c>
      <c r="DT620" s="1">
        <f t="shared" si="26974"/>
        <v>1984</v>
      </c>
      <c r="DU620" s="1">
        <f t="shared" si="26974"/>
        <v>2000</v>
      </c>
      <c r="DV620" s="1">
        <f t="shared" si="26974"/>
        <v>2016</v>
      </c>
      <c r="DW620" s="1">
        <f t="shared" si="26974"/>
        <v>2032</v>
      </c>
      <c r="DX620" s="1">
        <f t="shared" si="26974"/>
        <v>2048</v>
      </c>
      <c r="DY620" s="1">
        <f t="shared" si="26974"/>
        <v>2064</v>
      </c>
      <c r="DZ620" s="1">
        <f t="shared" ref="DZ620:GK620" si="26975">SUM(DZ619)</f>
        <v>2080</v>
      </c>
      <c r="EA620" s="1">
        <f t="shared" si="26975"/>
        <v>2096</v>
      </c>
      <c r="EB620" s="1">
        <f t="shared" si="26975"/>
        <v>2112</v>
      </c>
      <c r="EC620" s="1">
        <f t="shared" si="26975"/>
        <v>2128</v>
      </c>
      <c r="ED620" s="1">
        <f t="shared" si="26975"/>
        <v>2144</v>
      </c>
      <c r="EE620" s="1">
        <f t="shared" si="26975"/>
        <v>2160</v>
      </c>
      <c r="EF620" s="1">
        <f t="shared" si="26975"/>
        <v>2176</v>
      </c>
      <c r="EG620" s="1">
        <f t="shared" si="26975"/>
        <v>2192</v>
      </c>
      <c r="EH620" s="1">
        <f t="shared" si="26975"/>
        <v>2208</v>
      </c>
      <c r="EI620" s="1">
        <f t="shared" si="26975"/>
        <v>2224</v>
      </c>
      <c r="EJ620" s="1">
        <f t="shared" si="26975"/>
        <v>2240</v>
      </c>
      <c r="EK620" s="1">
        <f t="shared" si="26975"/>
        <v>2256</v>
      </c>
      <c r="EL620" s="1">
        <f t="shared" si="26975"/>
        <v>2272</v>
      </c>
      <c r="EM620" s="1">
        <f t="shared" si="26975"/>
        <v>2288</v>
      </c>
      <c r="EN620" s="1">
        <f t="shared" si="26975"/>
        <v>2304</v>
      </c>
      <c r="EO620" s="1">
        <f t="shared" si="26975"/>
        <v>2320</v>
      </c>
      <c r="EP620" s="1">
        <f t="shared" si="26975"/>
        <v>2336</v>
      </c>
      <c r="EQ620" s="1">
        <f t="shared" si="26975"/>
        <v>2352</v>
      </c>
      <c r="ER620" s="1">
        <f t="shared" si="26975"/>
        <v>2368</v>
      </c>
      <c r="ES620" s="1">
        <f t="shared" si="26975"/>
        <v>2384</v>
      </c>
      <c r="ET620" s="1">
        <f t="shared" si="26975"/>
        <v>2400</v>
      </c>
      <c r="EU620" s="1">
        <f t="shared" si="26975"/>
        <v>2416</v>
      </c>
      <c r="EV620" s="1">
        <f t="shared" si="26975"/>
        <v>2432</v>
      </c>
      <c r="EW620" s="1">
        <f t="shared" si="26975"/>
        <v>2448</v>
      </c>
      <c r="EX620" s="1">
        <f t="shared" si="26975"/>
        <v>2464</v>
      </c>
      <c r="EY620" s="1">
        <f t="shared" si="26975"/>
        <v>2480</v>
      </c>
      <c r="EZ620" s="1">
        <f t="shared" si="26975"/>
        <v>2496</v>
      </c>
      <c r="FA620" s="1">
        <f t="shared" si="26975"/>
        <v>2512</v>
      </c>
      <c r="FB620" s="1">
        <f t="shared" si="26975"/>
        <v>2528</v>
      </c>
      <c r="FC620" s="1">
        <f t="shared" si="26975"/>
        <v>2544</v>
      </c>
      <c r="FD620" s="1">
        <f t="shared" si="26975"/>
        <v>2560</v>
      </c>
      <c r="FE620" s="1">
        <f t="shared" si="26975"/>
        <v>2576</v>
      </c>
      <c r="FF620" s="1">
        <f t="shared" si="26975"/>
        <v>2592</v>
      </c>
      <c r="FG620" s="1">
        <f t="shared" si="26975"/>
        <v>2608</v>
      </c>
      <c r="FH620" s="1">
        <f t="shared" si="26975"/>
        <v>2624</v>
      </c>
      <c r="FI620" s="1">
        <f t="shared" si="26975"/>
        <v>2640</v>
      </c>
      <c r="FJ620" s="1">
        <f t="shared" si="26975"/>
        <v>2656</v>
      </c>
      <c r="FK620" s="1">
        <f t="shared" si="26975"/>
        <v>2672</v>
      </c>
      <c r="FL620" s="1">
        <f t="shared" si="26975"/>
        <v>2688</v>
      </c>
      <c r="FM620" s="1">
        <f t="shared" si="26975"/>
        <v>2704</v>
      </c>
      <c r="FN620" s="1">
        <f t="shared" si="26975"/>
        <v>2720</v>
      </c>
      <c r="FO620" s="1">
        <f t="shared" si="26975"/>
        <v>2736</v>
      </c>
      <c r="FP620" s="1">
        <f t="shared" si="26975"/>
        <v>2752</v>
      </c>
      <c r="FQ620" s="1">
        <f t="shared" si="26975"/>
        <v>2768</v>
      </c>
      <c r="FR620" s="1">
        <f t="shared" si="26975"/>
        <v>2784</v>
      </c>
      <c r="FS620" s="1">
        <f t="shared" si="26975"/>
        <v>2800</v>
      </c>
      <c r="FT620" s="1">
        <f t="shared" si="26975"/>
        <v>2816</v>
      </c>
      <c r="FU620" s="1">
        <f t="shared" si="26975"/>
        <v>2832</v>
      </c>
      <c r="FV620" s="1">
        <f t="shared" si="26975"/>
        <v>2848</v>
      </c>
      <c r="FW620" s="1">
        <f t="shared" si="26975"/>
        <v>2864</v>
      </c>
      <c r="FX620" s="1">
        <f t="shared" si="26975"/>
        <v>2880</v>
      </c>
      <c r="FY620" s="1">
        <f t="shared" si="26975"/>
        <v>2896</v>
      </c>
      <c r="FZ620" s="1">
        <f t="shared" si="26975"/>
        <v>2912</v>
      </c>
      <c r="GA620" s="1">
        <f t="shared" si="26975"/>
        <v>2928</v>
      </c>
      <c r="GB620" s="1">
        <f t="shared" si="26975"/>
        <v>2944</v>
      </c>
      <c r="GC620" s="1">
        <f t="shared" si="26975"/>
        <v>2960</v>
      </c>
      <c r="GD620" s="1">
        <f t="shared" si="26975"/>
        <v>2976</v>
      </c>
      <c r="GE620" s="1">
        <f t="shared" si="26975"/>
        <v>2992</v>
      </c>
      <c r="GF620" s="1">
        <f t="shared" si="26975"/>
        <v>3008</v>
      </c>
      <c r="GG620" s="1">
        <f t="shared" si="26975"/>
        <v>3024</v>
      </c>
      <c r="GH620" s="1">
        <f t="shared" si="26975"/>
        <v>3040</v>
      </c>
      <c r="GI620" s="1">
        <f t="shared" si="26975"/>
        <v>3056</v>
      </c>
      <c r="GJ620" s="1">
        <f t="shared" si="26975"/>
        <v>3072</v>
      </c>
      <c r="GK620" s="1">
        <f t="shared" si="26975"/>
        <v>3088</v>
      </c>
      <c r="GL620" s="1">
        <f t="shared" ref="GL620:IW620" si="26976">SUM(GL619)</f>
        <v>3104</v>
      </c>
      <c r="GM620" s="1">
        <f t="shared" si="26976"/>
        <v>3120</v>
      </c>
      <c r="GN620" s="1">
        <f t="shared" si="26976"/>
        <v>3136</v>
      </c>
      <c r="GO620" s="1">
        <f t="shared" si="26976"/>
        <v>3152</v>
      </c>
      <c r="GP620" s="1">
        <f t="shared" si="26976"/>
        <v>3168</v>
      </c>
      <c r="GQ620" s="1">
        <f t="shared" si="26976"/>
        <v>3184</v>
      </c>
      <c r="GR620" s="1">
        <f t="shared" si="26976"/>
        <v>3200</v>
      </c>
      <c r="GS620" s="1">
        <f t="shared" si="26976"/>
        <v>3216</v>
      </c>
      <c r="GT620" s="1">
        <f t="shared" si="26976"/>
        <v>3232</v>
      </c>
      <c r="GU620" s="1">
        <f t="shared" si="26976"/>
        <v>3248</v>
      </c>
      <c r="GV620" s="1">
        <f t="shared" si="26976"/>
        <v>3264</v>
      </c>
      <c r="GW620" s="1">
        <f t="shared" si="26976"/>
        <v>3280</v>
      </c>
      <c r="GX620" s="1">
        <f t="shared" si="26976"/>
        <v>3296</v>
      </c>
      <c r="GY620" s="1">
        <f t="shared" si="26976"/>
        <v>3312</v>
      </c>
      <c r="GZ620" s="1">
        <f t="shared" si="26976"/>
        <v>3328</v>
      </c>
      <c r="HA620" s="1">
        <f t="shared" si="26976"/>
        <v>3344</v>
      </c>
      <c r="HB620" s="1">
        <f t="shared" si="26976"/>
        <v>3360</v>
      </c>
      <c r="HC620" s="1">
        <f t="shared" si="26976"/>
        <v>3376</v>
      </c>
      <c r="HD620" s="1">
        <f t="shared" si="26976"/>
        <v>3392</v>
      </c>
      <c r="HE620" s="1">
        <f t="shared" si="26976"/>
        <v>3408</v>
      </c>
      <c r="HF620" s="1">
        <f t="shared" si="26976"/>
        <v>3424</v>
      </c>
      <c r="HG620" s="1">
        <f t="shared" si="26976"/>
        <v>3440</v>
      </c>
      <c r="HH620" s="1">
        <f t="shared" si="26976"/>
        <v>3456</v>
      </c>
      <c r="HI620" s="1">
        <f t="shared" si="26976"/>
        <v>3472</v>
      </c>
      <c r="HJ620" s="1">
        <f t="shared" si="26976"/>
        <v>3488</v>
      </c>
      <c r="HK620" s="1">
        <f t="shared" si="26976"/>
        <v>3504</v>
      </c>
      <c r="HL620" s="1">
        <f t="shared" si="26976"/>
        <v>3520</v>
      </c>
      <c r="HM620" s="1">
        <f t="shared" si="26976"/>
        <v>3536</v>
      </c>
      <c r="HN620" s="1">
        <f t="shared" si="26976"/>
        <v>3552</v>
      </c>
      <c r="HO620" s="1">
        <f t="shared" si="26976"/>
        <v>3568</v>
      </c>
      <c r="HP620" s="1">
        <f t="shared" si="26976"/>
        <v>3584</v>
      </c>
      <c r="HQ620" s="1">
        <f t="shared" si="26976"/>
        <v>3600</v>
      </c>
      <c r="HR620" s="1">
        <f t="shared" si="26976"/>
        <v>3616</v>
      </c>
      <c r="HS620" s="1">
        <f t="shared" si="26976"/>
        <v>3632</v>
      </c>
      <c r="HT620" s="1">
        <f t="shared" si="26976"/>
        <v>3648</v>
      </c>
      <c r="HU620" s="1">
        <f t="shared" si="26976"/>
        <v>3664</v>
      </c>
      <c r="HV620" s="1">
        <f t="shared" si="26976"/>
        <v>3680</v>
      </c>
      <c r="HW620" s="1">
        <f t="shared" si="26976"/>
        <v>3696</v>
      </c>
      <c r="HX620" s="1">
        <f t="shared" si="26976"/>
        <v>3712</v>
      </c>
      <c r="HY620" s="1">
        <f t="shared" si="26976"/>
        <v>3728</v>
      </c>
      <c r="HZ620" s="1">
        <f t="shared" si="26976"/>
        <v>3744</v>
      </c>
      <c r="IA620" s="1">
        <f t="shared" si="26976"/>
        <v>3760</v>
      </c>
      <c r="IB620" s="1">
        <f t="shared" si="26976"/>
        <v>3776</v>
      </c>
      <c r="IC620" s="1">
        <f t="shared" si="26976"/>
        <v>3792</v>
      </c>
      <c r="ID620" s="1">
        <f t="shared" si="26976"/>
        <v>3808</v>
      </c>
      <c r="IE620" s="1">
        <f t="shared" si="26976"/>
        <v>3824</v>
      </c>
      <c r="IF620" s="1">
        <f t="shared" si="26976"/>
        <v>3840</v>
      </c>
      <c r="IG620" s="1">
        <f t="shared" si="26976"/>
        <v>3856</v>
      </c>
      <c r="IH620" s="1">
        <f t="shared" si="26976"/>
        <v>3872</v>
      </c>
      <c r="II620" s="1">
        <f t="shared" si="26976"/>
        <v>3888</v>
      </c>
      <c r="IJ620" s="1">
        <f t="shared" si="26976"/>
        <v>3904</v>
      </c>
      <c r="IK620" s="1">
        <f t="shared" si="26976"/>
        <v>3920</v>
      </c>
      <c r="IL620" s="1">
        <f t="shared" si="26976"/>
        <v>3936</v>
      </c>
      <c r="IM620" s="1">
        <f t="shared" si="26976"/>
        <v>3952</v>
      </c>
      <c r="IN620" s="1">
        <f t="shared" si="26976"/>
        <v>3968</v>
      </c>
      <c r="IO620" s="1">
        <f t="shared" si="26976"/>
        <v>3984</v>
      </c>
      <c r="IP620" s="1">
        <f t="shared" si="26976"/>
        <v>4000</v>
      </c>
      <c r="IQ620" s="1">
        <f t="shared" si="26976"/>
        <v>4016</v>
      </c>
      <c r="IR620" s="1">
        <f t="shared" si="26976"/>
        <v>4032</v>
      </c>
      <c r="IS620" s="1">
        <f t="shared" si="26976"/>
        <v>4048</v>
      </c>
      <c r="IT620" s="1">
        <f t="shared" si="26976"/>
        <v>4064</v>
      </c>
      <c r="IU620" s="1">
        <f t="shared" si="26976"/>
        <v>4080</v>
      </c>
      <c r="IV620" s="1">
        <f t="shared" si="26976"/>
        <v>4096</v>
      </c>
      <c r="IW620" s="1">
        <f t="shared" si="26976"/>
        <v>4112</v>
      </c>
      <c r="IX620" s="1">
        <f t="shared" ref="IX620:JB620" si="26977">SUM(IX619)</f>
        <v>4128</v>
      </c>
      <c r="IY620" s="1">
        <f t="shared" si="26977"/>
        <v>4144</v>
      </c>
      <c r="IZ620" s="1">
        <f t="shared" si="26977"/>
        <v>4160</v>
      </c>
      <c r="JA620" s="1">
        <f t="shared" si="26977"/>
        <v>4176</v>
      </c>
      <c r="JB620" s="1">
        <f t="shared" si="26977"/>
        <v>4192</v>
      </c>
    </row>
    <row r="621" spans="1:262" s="1" customFormat="1" ht="19" customHeight="1" x14ac:dyDescent="0.15">
      <c r="A621" s="1">
        <f t="shared" ref="A621:BL621" si="26978">SUM(A619:A620)</f>
        <v>32</v>
      </c>
      <c r="B621" s="1">
        <f t="shared" si="26978"/>
        <v>64</v>
      </c>
      <c r="C621" s="1">
        <f t="shared" si="26978"/>
        <v>96</v>
      </c>
      <c r="D621" s="1">
        <f t="shared" si="26978"/>
        <v>128</v>
      </c>
      <c r="E621" s="1">
        <f t="shared" si="26978"/>
        <v>160</v>
      </c>
      <c r="F621" s="1">
        <f t="shared" si="26978"/>
        <v>192</v>
      </c>
      <c r="G621" s="1">
        <f t="shared" si="26978"/>
        <v>224</v>
      </c>
      <c r="H621" s="1">
        <f t="shared" si="26978"/>
        <v>256</v>
      </c>
      <c r="I621" s="1">
        <f t="shared" si="26978"/>
        <v>288</v>
      </c>
      <c r="J621" s="1">
        <f t="shared" si="26978"/>
        <v>320</v>
      </c>
      <c r="K621" s="1">
        <f t="shared" si="26978"/>
        <v>352</v>
      </c>
      <c r="L621" s="1">
        <f t="shared" si="26978"/>
        <v>384</v>
      </c>
      <c r="M621" s="1">
        <f t="shared" si="26978"/>
        <v>416</v>
      </c>
      <c r="N621" s="1">
        <f t="shared" si="26978"/>
        <v>448</v>
      </c>
      <c r="O621" s="1">
        <f t="shared" si="26978"/>
        <v>480</v>
      </c>
      <c r="P621" s="1">
        <f t="shared" si="26978"/>
        <v>512</v>
      </c>
      <c r="Q621" s="1">
        <f t="shared" si="26978"/>
        <v>544</v>
      </c>
      <c r="R621" s="1">
        <f t="shared" si="26978"/>
        <v>576</v>
      </c>
      <c r="S621" s="1">
        <f t="shared" si="26978"/>
        <v>608</v>
      </c>
      <c r="T621" s="1">
        <f t="shared" si="26978"/>
        <v>640</v>
      </c>
      <c r="U621" s="1">
        <f t="shared" si="26978"/>
        <v>672</v>
      </c>
      <c r="V621" s="1">
        <f t="shared" si="26978"/>
        <v>704</v>
      </c>
      <c r="W621" s="1">
        <f t="shared" si="26978"/>
        <v>736</v>
      </c>
      <c r="X621" s="1">
        <f t="shared" si="26978"/>
        <v>768</v>
      </c>
      <c r="Y621" s="1">
        <f t="shared" si="26978"/>
        <v>800</v>
      </c>
      <c r="Z621" s="1">
        <f t="shared" si="26978"/>
        <v>832</v>
      </c>
      <c r="AA621" s="1">
        <f t="shared" si="26978"/>
        <v>864</v>
      </c>
      <c r="AB621" s="1">
        <f t="shared" si="26978"/>
        <v>896</v>
      </c>
      <c r="AC621" s="1">
        <f t="shared" si="26978"/>
        <v>928</v>
      </c>
      <c r="AD621" s="1">
        <f t="shared" si="26978"/>
        <v>960</v>
      </c>
      <c r="AE621" s="1">
        <f t="shared" si="26978"/>
        <v>992</v>
      </c>
      <c r="AF621" s="1">
        <f t="shared" si="26978"/>
        <v>1024</v>
      </c>
      <c r="AG621" s="1">
        <f t="shared" si="26978"/>
        <v>1056</v>
      </c>
      <c r="AH621" s="1">
        <f t="shared" si="26978"/>
        <v>1088</v>
      </c>
      <c r="AI621" s="1">
        <f t="shared" si="26978"/>
        <v>1120</v>
      </c>
      <c r="AJ621" s="1">
        <f t="shared" si="26978"/>
        <v>1152</v>
      </c>
      <c r="AK621" s="1">
        <f t="shared" si="26978"/>
        <v>1184</v>
      </c>
      <c r="AL621" s="1">
        <f t="shared" si="26978"/>
        <v>1216</v>
      </c>
      <c r="AM621" s="1">
        <f t="shared" si="26978"/>
        <v>1248</v>
      </c>
      <c r="AN621" s="1">
        <f t="shared" si="26978"/>
        <v>1280</v>
      </c>
      <c r="AO621" s="1">
        <f t="shared" si="26978"/>
        <v>1312</v>
      </c>
      <c r="AP621" s="1">
        <f t="shared" si="26978"/>
        <v>1344</v>
      </c>
      <c r="AQ621" s="1">
        <f t="shared" si="26978"/>
        <v>1376</v>
      </c>
      <c r="AR621" s="1">
        <f t="shared" si="26978"/>
        <v>1408</v>
      </c>
      <c r="AS621" s="1">
        <f t="shared" si="26978"/>
        <v>1440</v>
      </c>
      <c r="AT621" s="1">
        <f t="shared" si="26978"/>
        <v>1472</v>
      </c>
      <c r="AU621" s="1">
        <f t="shared" si="26978"/>
        <v>1504</v>
      </c>
      <c r="AV621" s="1">
        <f t="shared" si="26978"/>
        <v>1536</v>
      </c>
      <c r="AW621" s="1">
        <f t="shared" si="26978"/>
        <v>1568</v>
      </c>
      <c r="AX621" s="1">
        <f t="shared" si="26978"/>
        <v>1600</v>
      </c>
      <c r="AY621" s="1">
        <f t="shared" si="26978"/>
        <v>1632</v>
      </c>
      <c r="AZ621" s="1">
        <f t="shared" si="26978"/>
        <v>1664</v>
      </c>
      <c r="BA621" s="1">
        <f t="shared" si="26978"/>
        <v>1696</v>
      </c>
      <c r="BB621" s="1">
        <f t="shared" si="26978"/>
        <v>1728</v>
      </c>
      <c r="BC621" s="1">
        <f t="shared" si="26978"/>
        <v>1760</v>
      </c>
      <c r="BD621" s="1">
        <f t="shared" si="26978"/>
        <v>1792</v>
      </c>
      <c r="BE621" s="1">
        <f t="shared" si="26978"/>
        <v>1824</v>
      </c>
      <c r="BF621" s="1">
        <f t="shared" si="26978"/>
        <v>1856</v>
      </c>
      <c r="BG621" s="1">
        <f t="shared" si="26978"/>
        <v>1888</v>
      </c>
      <c r="BH621" s="1">
        <f t="shared" si="26978"/>
        <v>1920</v>
      </c>
      <c r="BI621" s="1">
        <f t="shared" si="26978"/>
        <v>1952</v>
      </c>
      <c r="BJ621" s="1">
        <f t="shared" si="26978"/>
        <v>1984</v>
      </c>
      <c r="BK621" s="1">
        <f t="shared" si="26978"/>
        <v>2016</v>
      </c>
      <c r="BL621" s="1">
        <f t="shared" si="26978"/>
        <v>2048</v>
      </c>
      <c r="BM621" s="1">
        <f t="shared" ref="BM621:DX621" si="26979">SUM(BM619:BM620)</f>
        <v>2080</v>
      </c>
      <c r="BN621" s="1">
        <f t="shared" si="26979"/>
        <v>2112</v>
      </c>
      <c r="BO621" s="1">
        <f t="shared" si="26979"/>
        <v>2144</v>
      </c>
      <c r="BP621" s="1">
        <f t="shared" si="26979"/>
        <v>2176</v>
      </c>
      <c r="BQ621" s="1">
        <f t="shared" si="26979"/>
        <v>2208</v>
      </c>
      <c r="BR621" s="1">
        <f t="shared" si="26979"/>
        <v>2240</v>
      </c>
      <c r="BS621" s="1">
        <f t="shared" si="26979"/>
        <v>2272</v>
      </c>
      <c r="BT621" s="1">
        <f t="shared" si="26979"/>
        <v>2304</v>
      </c>
      <c r="BU621" s="1">
        <f t="shared" si="26979"/>
        <v>2336</v>
      </c>
      <c r="BV621" s="1">
        <f t="shared" si="26979"/>
        <v>2368</v>
      </c>
      <c r="BW621" s="1">
        <f t="shared" si="26979"/>
        <v>2400</v>
      </c>
      <c r="BX621" s="1">
        <f t="shared" si="26979"/>
        <v>2432</v>
      </c>
      <c r="BY621" s="1">
        <f t="shared" si="26979"/>
        <v>2464</v>
      </c>
      <c r="BZ621" s="1">
        <f t="shared" si="26979"/>
        <v>2496</v>
      </c>
      <c r="CA621" s="1">
        <f t="shared" si="26979"/>
        <v>2528</v>
      </c>
      <c r="CB621" s="1">
        <f t="shared" si="26979"/>
        <v>2560</v>
      </c>
      <c r="CC621" s="1">
        <f t="shared" si="26979"/>
        <v>2592</v>
      </c>
      <c r="CD621" s="1">
        <f t="shared" si="26979"/>
        <v>2624</v>
      </c>
      <c r="CE621" s="1">
        <f t="shared" si="26979"/>
        <v>2656</v>
      </c>
      <c r="CF621" s="1">
        <f t="shared" si="26979"/>
        <v>2688</v>
      </c>
      <c r="CG621" s="1">
        <f t="shared" si="26979"/>
        <v>2720</v>
      </c>
      <c r="CH621" s="1">
        <f t="shared" si="26979"/>
        <v>2752</v>
      </c>
      <c r="CI621" s="1">
        <f t="shared" si="26979"/>
        <v>2784</v>
      </c>
      <c r="CJ621" s="1">
        <f t="shared" si="26979"/>
        <v>2816</v>
      </c>
      <c r="CK621" s="1">
        <f t="shared" si="26979"/>
        <v>2848</v>
      </c>
      <c r="CL621" s="1">
        <f t="shared" si="26979"/>
        <v>2880</v>
      </c>
      <c r="CM621" s="1">
        <f t="shared" si="26979"/>
        <v>2912</v>
      </c>
      <c r="CN621" s="1">
        <f t="shared" si="26979"/>
        <v>2944</v>
      </c>
      <c r="CO621" s="1">
        <f t="shared" si="26979"/>
        <v>2976</v>
      </c>
      <c r="CP621" s="1">
        <f t="shared" si="26979"/>
        <v>3008</v>
      </c>
      <c r="CQ621" s="1">
        <f t="shared" si="26979"/>
        <v>3040</v>
      </c>
      <c r="CR621" s="1">
        <f t="shared" si="26979"/>
        <v>3072</v>
      </c>
      <c r="CS621" s="1">
        <f t="shared" si="26979"/>
        <v>3104</v>
      </c>
      <c r="CT621" s="1">
        <f t="shared" si="26979"/>
        <v>3136</v>
      </c>
      <c r="CU621" s="1">
        <f t="shared" si="26979"/>
        <v>3168</v>
      </c>
      <c r="CV621" s="1">
        <f t="shared" si="26979"/>
        <v>3200</v>
      </c>
      <c r="CW621" s="1">
        <f t="shared" si="26979"/>
        <v>3232</v>
      </c>
      <c r="CX621" s="1">
        <f t="shared" si="26979"/>
        <v>3264</v>
      </c>
      <c r="CY621" s="1">
        <f t="shared" si="26979"/>
        <v>3296</v>
      </c>
      <c r="CZ621" s="1">
        <f t="shared" si="26979"/>
        <v>3328</v>
      </c>
      <c r="DA621" s="1">
        <f t="shared" si="26979"/>
        <v>3360</v>
      </c>
      <c r="DB621" s="1">
        <f t="shared" si="26979"/>
        <v>3392</v>
      </c>
      <c r="DC621" s="1">
        <f t="shared" si="26979"/>
        <v>3424</v>
      </c>
      <c r="DD621" s="1">
        <f t="shared" si="26979"/>
        <v>3456</v>
      </c>
      <c r="DE621" s="1">
        <f t="shared" si="26979"/>
        <v>3488</v>
      </c>
      <c r="DF621" s="1">
        <f t="shared" si="26979"/>
        <v>3520</v>
      </c>
      <c r="DG621" s="1">
        <f t="shared" si="26979"/>
        <v>3552</v>
      </c>
      <c r="DH621" s="1">
        <f t="shared" si="26979"/>
        <v>3584</v>
      </c>
      <c r="DI621" s="1">
        <f t="shared" si="26979"/>
        <v>3616</v>
      </c>
      <c r="DJ621" s="1">
        <f t="shared" si="26979"/>
        <v>3648</v>
      </c>
      <c r="DK621" s="1">
        <f t="shared" si="26979"/>
        <v>3680</v>
      </c>
      <c r="DL621" s="1">
        <f t="shared" si="26979"/>
        <v>3712</v>
      </c>
      <c r="DM621" s="1">
        <f t="shared" si="26979"/>
        <v>3744</v>
      </c>
      <c r="DN621" s="1">
        <f t="shared" si="26979"/>
        <v>3776</v>
      </c>
      <c r="DO621" s="1">
        <f t="shared" si="26979"/>
        <v>3808</v>
      </c>
      <c r="DP621" s="1">
        <f t="shared" si="26979"/>
        <v>3840</v>
      </c>
      <c r="DQ621" s="1">
        <f t="shared" si="26979"/>
        <v>3872</v>
      </c>
      <c r="DR621" s="1">
        <f t="shared" si="26979"/>
        <v>3904</v>
      </c>
      <c r="DS621" s="1">
        <f t="shared" si="26979"/>
        <v>3936</v>
      </c>
      <c r="DT621" s="1">
        <f t="shared" si="26979"/>
        <v>3968</v>
      </c>
      <c r="DU621" s="1">
        <f t="shared" si="26979"/>
        <v>4000</v>
      </c>
      <c r="DV621" s="1">
        <f t="shared" si="26979"/>
        <v>4032</v>
      </c>
      <c r="DW621" s="1">
        <f t="shared" si="26979"/>
        <v>4064</v>
      </c>
      <c r="DX621" s="1">
        <f t="shared" si="26979"/>
        <v>4096</v>
      </c>
      <c r="DY621" s="1">
        <f t="shared" ref="DY621:GJ621" si="26980">SUM(DY619:DY620)</f>
        <v>4128</v>
      </c>
      <c r="DZ621" s="1">
        <f t="shared" si="26980"/>
        <v>4160</v>
      </c>
      <c r="EA621" s="1">
        <f t="shared" si="26980"/>
        <v>4192</v>
      </c>
      <c r="EB621" s="1">
        <f t="shared" si="26980"/>
        <v>4224</v>
      </c>
      <c r="EC621" s="1">
        <f t="shared" si="26980"/>
        <v>4256</v>
      </c>
      <c r="ED621" s="1">
        <f t="shared" si="26980"/>
        <v>4288</v>
      </c>
      <c r="EE621" s="1">
        <f t="shared" si="26980"/>
        <v>4320</v>
      </c>
      <c r="EF621" s="1">
        <f t="shared" si="26980"/>
        <v>4352</v>
      </c>
      <c r="EG621" s="1">
        <f t="shared" si="26980"/>
        <v>4384</v>
      </c>
      <c r="EH621" s="1">
        <f t="shared" si="26980"/>
        <v>4416</v>
      </c>
      <c r="EI621" s="1">
        <f t="shared" si="26980"/>
        <v>4448</v>
      </c>
      <c r="EJ621" s="1">
        <f t="shared" si="26980"/>
        <v>4480</v>
      </c>
      <c r="EK621" s="1">
        <f t="shared" si="26980"/>
        <v>4512</v>
      </c>
      <c r="EL621" s="1">
        <f t="shared" si="26980"/>
        <v>4544</v>
      </c>
      <c r="EM621" s="1">
        <f t="shared" si="26980"/>
        <v>4576</v>
      </c>
      <c r="EN621" s="1">
        <f t="shared" si="26980"/>
        <v>4608</v>
      </c>
      <c r="EO621" s="1">
        <f t="shared" si="26980"/>
        <v>4640</v>
      </c>
      <c r="EP621" s="1">
        <f t="shared" si="26980"/>
        <v>4672</v>
      </c>
      <c r="EQ621" s="1">
        <f t="shared" si="26980"/>
        <v>4704</v>
      </c>
      <c r="ER621" s="1">
        <f t="shared" si="26980"/>
        <v>4736</v>
      </c>
      <c r="ES621" s="1">
        <f t="shared" si="26980"/>
        <v>4768</v>
      </c>
      <c r="ET621" s="1">
        <f t="shared" si="26980"/>
        <v>4800</v>
      </c>
      <c r="EU621" s="1">
        <f t="shared" si="26980"/>
        <v>4832</v>
      </c>
      <c r="EV621" s="1">
        <f t="shared" si="26980"/>
        <v>4864</v>
      </c>
      <c r="EW621" s="1">
        <f t="shared" si="26980"/>
        <v>4896</v>
      </c>
      <c r="EX621" s="1">
        <f t="shared" si="26980"/>
        <v>4928</v>
      </c>
      <c r="EY621" s="1">
        <f t="shared" si="26980"/>
        <v>4960</v>
      </c>
      <c r="EZ621" s="1">
        <f t="shared" si="26980"/>
        <v>4992</v>
      </c>
      <c r="FA621" s="1">
        <f t="shared" si="26980"/>
        <v>5024</v>
      </c>
      <c r="FB621" s="1">
        <f t="shared" si="26980"/>
        <v>5056</v>
      </c>
      <c r="FC621" s="1">
        <f t="shared" si="26980"/>
        <v>5088</v>
      </c>
      <c r="FD621" s="1">
        <f t="shared" si="26980"/>
        <v>5120</v>
      </c>
      <c r="FE621" s="1">
        <f t="shared" si="26980"/>
        <v>5152</v>
      </c>
      <c r="FF621" s="1">
        <f t="shared" si="26980"/>
        <v>5184</v>
      </c>
      <c r="FG621" s="1">
        <f t="shared" si="26980"/>
        <v>5216</v>
      </c>
      <c r="FH621" s="1">
        <f t="shared" si="26980"/>
        <v>5248</v>
      </c>
      <c r="FI621" s="1">
        <f t="shared" si="26980"/>
        <v>5280</v>
      </c>
      <c r="FJ621" s="1">
        <f t="shared" si="26980"/>
        <v>5312</v>
      </c>
      <c r="FK621" s="1">
        <f t="shared" si="26980"/>
        <v>5344</v>
      </c>
      <c r="FL621" s="1">
        <f t="shared" si="26980"/>
        <v>5376</v>
      </c>
      <c r="FM621" s="1">
        <f t="shared" si="26980"/>
        <v>5408</v>
      </c>
      <c r="FN621" s="1">
        <f t="shared" si="26980"/>
        <v>5440</v>
      </c>
      <c r="FO621" s="1">
        <f t="shared" si="26980"/>
        <v>5472</v>
      </c>
      <c r="FP621" s="1">
        <f t="shared" si="26980"/>
        <v>5504</v>
      </c>
      <c r="FQ621" s="1">
        <f t="shared" si="26980"/>
        <v>5536</v>
      </c>
      <c r="FR621" s="1">
        <f t="shared" si="26980"/>
        <v>5568</v>
      </c>
      <c r="FS621" s="1">
        <f t="shared" si="26980"/>
        <v>5600</v>
      </c>
      <c r="FT621" s="1">
        <f t="shared" si="26980"/>
        <v>5632</v>
      </c>
      <c r="FU621" s="1">
        <f t="shared" si="26980"/>
        <v>5664</v>
      </c>
      <c r="FV621" s="1">
        <f t="shared" si="26980"/>
        <v>5696</v>
      </c>
      <c r="FW621" s="1">
        <f t="shared" si="26980"/>
        <v>5728</v>
      </c>
      <c r="FX621" s="1">
        <f t="shared" si="26980"/>
        <v>5760</v>
      </c>
      <c r="FY621" s="1">
        <f t="shared" si="26980"/>
        <v>5792</v>
      </c>
      <c r="FZ621" s="1">
        <f t="shared" si="26980"/>
        <v>5824</v>
      </c>
      <c r="GA621" s="1">
        <f t="shared" si="26980"/>
        <v>5856</v>
      </c>
      <c r="GB621" s="1">
        <f t="shared" si="26980"/>
        <v>5888</v>
      </c>
      <c r="GC621" s="1">
        <f t="shared" si="26980"/>
        <v>5920</v>
      </c>
      <c r="GD621" s="1">
        <f t="shared" si="26980"/>
        <v>5952</v>
      </c>
      <c r="GE621" s="1">
        <f t="shared" si="26980"/>
        <v>5984</v>
      </c>
      <c r="GF621" s="1">
        <f t="shared" si="26980"/>
        <v>6016</v>
      </c>
      <c r="GG621" s="1">
        <f t="shared" si="26980"/>
        <v>6048</v>
      </c>
      <c r="GH621" s="1">
        <f t="shared" si="26980"/>
        <v>6080</v>
      </c>
      <c r="GI621" s="1">
        <f t="shared" si="26980"/>
        <v>6112</v>
      </c>
      <c r="GJ621" s="1">
        <f t="shared" si="26980"/>
        <v>6144</v>
      </c>
      <c r="GK621" s="1">
        <f t="shared" ref="GK621:IV621" si="26981">SUM(GK619:GK620)</f>
        <v>6176</v>
      </c>
      <c r="GL621" s="1">
        <f t="shared" si="26981"/>
        <v>6208</v>
      </c>
      <c r="GM621" s="1">
        <f t="shared" si="26981"/>
        <v>6240</v>
      </c>
      <c r="GN621" s="1">
        <f t="shared" si="26981"/>
        <v>6272</v>
      </c>
      <c r="GO621" s="1">
        <f t="shared" si="26981"/>
        <v>6304</v>
      </c>
      <c r="GP621" s="1">
        <f t="shared" si="26981"/>
        <v>6336</v>
      </c>
      <c r="GQ621" s="1">
        <f t="shared" si="26981"/>
        <v>6368</v>
      </c>
      <c r="GR621" s="1">
        <f t="shared" si="26981"/>
        <v>6400</v>
      </c>
      <c r="GS621" s="1">
        <f t="shared" si="26981"/>
        <v>6432</v>
      </c>
      <c r="GT621" s="1">
        <f t="shared" si="26981"/>
        <v>6464</v>
      </c>
      <c r="GU621" s="1">
        <f t="shared" si="26981"/>
        <v>6496</v>
      </c>
      <c r="GV621" s="1">
        <f t="shared" si="26981"/>
        <v>6528</v>
      </c>
      <c r="GW621" s="1">
        <f t="shared" si="26981"/>
        <v>6560</v>
      </c>
      <c r="GX621" s="1">
        <f t="shared" si="26981"/>
        <v>6592</v>
      </c>
      <c r="GY621" s="1">
        <f t="shared" si="26981"/>
        <v>6624</v>
      </c>
      <c r="GZ621" s="1">
        <f t="shared" si="26981"/>
        <v>6656</v>
      </c>
      <c r="HA621" s="1">
        <f t="shared" si="26981"/>
        <v>6688</v>
      </c>
      <c r="HB621" s="1">
        <f t="shared" si="26981"/>
        <v>6720</v>
      </c>
      <c r="HC621" s="1">
        <f t="shared" si="26981"/>
        <v>6752</v>
      </c>
      <c r="HD621" s="1">
        <f t="shared" si="26981"/>
        <v>6784</v>
      </c>
      <c r="HE621" s="1">
        <f t="shared" si="26981"/>
        <v>6816</v>
      </c>
      <c r="HF621" s="1">
        <f t="shared" si="26981"/>
        <v>6848</v>
      </c>
      <c r="HG621" s="1">
        <f t="shared" si="26981"/>
        <v>6880</v>
      </c>
      <c r="HH621" s="1">
        <f t="shared" si="26981"/>
        <v>6912</v>
      </c>
      <c r="HI621" s="1">
        <f t="shared" si="26981"/>
        <v>6944</v>
      </c>
      <c r="HJ621" s="1">
        <f t="shared" si="26981"/>
        <v>6976</v>
      </c>
      <c r="HK621" s="1">
        <f t="shared" si="26981"/>
        <v>7008</v>
      </c>
      <c r="HL621" s="1">
        <f t="shared" si="26981"/>
        <v>7040</v>
      </c>
      <c r="HM621" s="1">
        <f t="shared" si="26981"/>
        <v>7072</v>
      </c>
      <c r="HN621" s="1">
        <f t="shared" si="26981"/>
        <v>7104</v>
      </c>
      <c r="HO621" s="1">
        <f t="shared" si="26981"/>
        <v>7136</v>
      </c>
      <c r="HP621" s="1">
        <f t="shared" si="26981"/>
        <v>7168</v>
      </c>
      <c r="HQ621" s="1">
        <f t="shared" si="26981"/>
        <v>7200</v>
      </c>
      <c r="HR621" s="1">
        <f t="shared" si="26981"/>
        <v>7232</v>
      </c>
      <c r="HS621" s="1">
        <f t="shared" si="26981"/>
        <v>7264</v>
      </c>
      <c r="HT621" s="1">
        <f t="shared" si="26981"/>
        <v>7296</v>
      </c>
      <c r="HU621" s="1">
        <f t="shared" si="26981"/>
        <v>7328</v>
      </c>
      <c r="HV621" s="1">
        <f t="shared" si="26981"/>
        <v>7360</v>
      </c>
      <c r="HW621" s="1">
        <f t="shared" si="26981"/>
        <v>7392</v>
      </c>
      <c r="HX621" s="1">
        <f t="shared" si="26981"/>
        <v>7424</v>
      </c>
      <c r="HY621" s="1">
        <f t="shared" si="26981"/>
        <v>7456</v>
      </c>
      <c r="HZ621" s="1">
        <f t="shared" si="26981"/>
        <v>7488</v>
      </c>
      <c r="IA621" s="1">
        <f t="shared" si="26981"/>
        <v>7520</v>
      </c>
      <c r="IB621" s="1">
        <f t="shared" si="26981"/>
        <v>7552</v>
      </c>
      <c r="IC621" s="1">
        <f t="shared" si="26981"/>
        <v>7584</v>
      </c>
      <c r="ID621" s="1">
        <f t="shared" si="26981"/>
        <v>7616</v>
      </c>
      <c r="IE621" s="1">
        <f t="shared" si="26981"/>
        <v>7648</v>
      </c>
      <c r="IF621" s="1">
        <f t="shared" si="26981"/>
        <v>7680</v>
      </c>
      <c r="IG621" s="1">
        <f t="shared" si="26981"/>
        <v>7712</v>
      </c>
      <c r="IH621" s="1">
        <f t="shared" si="26981"/>
        <v>7744</v>
      </c>
      <c r="II621" s="1">
        <f t="shared" si="26981"/>
        <v>7776</v>
      </c>
      <c r="IJ621" s="1">
        <f t="shared" si="26981"/>
        <v>7808</v>
      </c>
      <c r="IK621" s="1">
        <f t="shared" si="26981"/>
        <v>7840</v>
      </c>
      <c r="IL621" s="1">
        <f t="shared" si="26981"/>
        <v>7872</v>
      </c>
      <c r="IM621" s="1">
        <f t="shared" si="26981"/>
        <v>7904</v>
      </c>
      <c r="IN621" s="1">
        <f t="shared" si="26981"/>
        <v>7936</v>
      </c>
      <c r="IO621" s="1">
        <f t="shared" si="26981"/>
        <v>7968</v>
      </c>
      <c r="IP621" s="1">
        <f t="shared" si="26981"/>
        <v>8000</v>
      </c>
      <c r="IQ621" s="1">
        <f t="shared" si="26981"/>
        <v>8032</v>
      </c>
      <c r="IR621" s="1">
        <f t="shared" si="26981"/>
        <v>8064</v>
      </c>
      <c r="IS621" s="1">
        <f t="shared" si="26981"/>
        <v>8096</v>
      </c>
      <c r="IT621" s="1">
        <f t="shared" si="26981"/>
        <v>8128</v>
      </c>
      <c r="IU621" s="1">
        <f t="shared" si="26981"/>
        <v>8160</v>
      </c>
      <c r="IV621" s="1">
        <f t="shared" si="26981"/>
        <v>8192</v>
      </c>
      <c r="IW621" s="1">
        <f t="shared" ref="IW621:JB621" si="26982">SUM(IW619:IW620)</f>
        <v>8224</v>
      </c>
      <c r="IX621" s="1">
        <f t="shared" si="26982"/>
        <v>8256</v>
      </c>
      <c r="IY621" s="1">
        <f t="shared" si="26982"/>
        <v>8288</v>
      </c>
      <c r="IZ621" s="1">
        <f t="shared" si="26982"/>
        <v>8320</v>
      </c>
      <c r="JA621" s="1">
        <f t="shared" si="26982"/>
        <v>8352</v>
      </c>
      <c r="JB621" s="1">
        <f t="shared" si="26982"/>
        <v>8384</v>
      </c>
    </row>
    <row r="622" spans="1:262" s="1" customFormat="1" ht="19" customHeight="1" x14ac:dyDescent="0.15">
      <c r="A622" s="1">
        <f t="shared" ref="A622" si="26983">SUM(A621)</f>
        <v>32</v>
      </c>
      <c r="B622" s="1">
        <f t="shared" ref="B622:BM622" si="26984">SUM(B621)</f>
        <v>64</v>
      </c>
      <c r="C622" s="1">
        <f t="shared" si="26984"/>
        <v>96</v>
      </c>
      <c r="D622" s="1">
        <f t="shared" si="26984"/>
        <v>128</v>
      </c>
      <c r="E622" s="1">
        <f t="shared" si="26984"/>
        <v>160</v>
      </c>
      <c r="F622" s="1">
        <f t="shared" si="26984"/>
        <v>192</v>
      </c>
      <c r="G622" s="1">
        <f t="shared" si="26984"/>
        <v>224</v>
      </c>
      <c r="H622" s="1">
        <f t="shared" si="26984"/>
        <v>256</v>
      </c>
      <c r="I622" s="1">
        <f t="shared" si="26984"/>
        <v>288</v>
      </c>
      <c r="J622" s="1">
        <f t="shared" si="26984"/>
        <v>320</v>
      </c>
      <c r="K622" s="1">
        <f t="shared" si="26984"/>
        <v>352</v>
      </c>
      <c r="L622" s="1">
        <f t="shared" si="26984"/>
        <v>384</v>
      </c>
      <c r="M622" s="1">
        <f t="shared" si="26984"/>
        <v>416</v>
      </c>
      <c r="N622" s="1">
        <f t="shared" si="26984"/>
        <v>448</v>
      </c>
      <c r="O622" s="1">
        <f t="shared" si="26984"/>
        <v>480</v>
      </c>
      <c r="P622" s="1">
        <f t="shared" si="26984"/>
        <v>512</v>
      </c>
      <c r="Q622" s="1">
        <f t="shared" si="26984"/>
        <v>544</v>
      </c>
      <c r="R622" s="1">
        <f t="shared" si="26984"/>
        <v>576</v>
      </c>
      <c r="S622" s="1">
        <f t="shared" si="26984"/>
        <v>608</v>
      </c>
      <c r="T622" s="1">
        <f t="shared" si="26984"/>
        <v>640</v>
      </c>
      <c r="U622" s="1">
        <f t="shared" si="26984"/>
        <v>672</v>
      </c>
      <c r="V622" s="1">
        <f t="shared" si="26984"/>
        <v>704</v>
      </c>
      <c r="W622" s="1">
        <f t="shared" si="26984"/>
        <v>736</v>
      </c>
      <c r="X622" s="1">
        <f t="shared" si="26984"/>
        <v>768</v>
      </c>
      <c r="Y622" s="1">
        <f t="shared" si="26984"/>
        <v>800</v>
      </c>
      <c r="Z622" s="1">
        <f t="shared" si="26984"/>
        <v>832</v>
      </c>
      <c r="AA622" s="1">
        <f t="shared" si="26984"/>
        <v>864</v>
      </c>
      <c r="AB622" s="1">
        <f t="shared" si="26984"/>
        <v>896</v>
      </c>
      <c r="AC622" s="1">
        <f t="shared" si="26984"/>
        <v>928</v>
      </c>
      <c r="AD622" s="1">
        <f t="shared" si="26984"/>
        <v>960</v>
      </c>
      <c r="AE622" s="1">
        <f t="shared" si="26984"/>
        <v>992</v>
      </c>
      <c r="AF622" s="1">
        <f t="shared" si="26984"/>
        <v>1024</v>
      </c>
      <c r="AG622" s="1">
        <f t="shared" si="26984"/>
        <v>1056</v>
      </c>
      <c r="AH622" s="1">
        <f t="shared" si="26984"/>
        <v>1088</v>
      </c>
      <c r="AI622" s="1">
        <f t="shared" si="26984"/>
        <v>1120</v>
      </c>
      <c r="AJ622" s="1">
        <f t="shared" si="26984"/>
        <v>1152</v>
      </c>
      <c r="AK622" s="1">
        <f t="shared" si="26984"/>
        <v>1184</v>
      </c>
      <c r="AL622" s="1">
        <f t="shared" si="26984"/>
        <v>1216</v>
      </c>
      <c r="AM622" s="1">
        <f t="shared" si="26984"/>
        <v>1248</v>
      </c>
      <c r="AN622" s="1">
        <f t="shared" si="26984"/>
        <v>1280</v>
      </c>
      <c r="AO622" s="1">
        <f t="shared" si="26984"/>
        <v>1312</v>
      </c>
      <c r="AP622" s="1">
        <f t="shared" si="26984"/>
        <v>1344</v>
      </c>
      <c r="AQ622" s="1">
        <f t="shared" si="26984"/>
        <v>1376</v>
      </c>
      <c r="AR622" s="1">
        <f t="shared" si="26984"/>
        <v>1408</v>
      </c>
      <c r="AS622" s="1">
        <f t="shared" si="26984"/>
        <v>1440</v>
      </c>
      <c r="AT622" s="1">
        <f t="shared" si="26984"/>
        <v>1472</v>
      </c>
      <c r="AU622" s="1">
        <f t="shared" si="26984"/>
        <v>1504</v>
      </c>
      <c r="AV622" s="1">
        <f t="shared" si="26984"/>
        <v>1536</v>
      </c>
      <c r="AW622" s="1">
        <f t="shared" si="26984"/>
        <v>1568</v>
      </c>
      <c r="AX622" s="1">
        <f t="shared" si="26984"/>
        <v>1600</v>
      </c>
      <c r="AY622" s="1">
        <f t="shared" si="26984"/>
        <v>1632</v>
      </c>
      <c r="AZ622" s="1">
        <f t="shared" si="26984"/>
        <v>1664</v>
      </c>
      <c r="BA622" s="1">
        <f t="shared" si="26984"/>
        <v>1696</v>
      </c>
      <c r="BB622" s="1">
        <f t="shared" si="26984"/>
        <v>1728</v>
      </c>
      <c r="BC622" s="1">
        <f t="shared" si="26984"/>
        <v>1760</v>
      </c>
      <c r="BD622" s="1">
        <f t="shared" si="26984"/>
        <v>1792</v>
      </c>
      <c r="BE622" s="1">
        <f t="shared" si="26984"/>
        <v>1824</v>
      </c>
      <c r="BF622" s="1">
        <f t="shared" si="26984"/>
        <v>1856</v>
      </c>
      <c r="BG622" s="1">
        <f t="shared" si="26984"/>
        <v>1888</v>
      </c>
      <c r="BH622" s="1">
        <f t="shared" si="26984"/>
        <v>1920</v>
      </c>
      <c r="BI622" s="1">
        <f t="shared" si="26984"/>
        <v>1952</v>
      </c>
      <c r="BJ622" s="1">
        <f t="shared" si="26984"/>
        <v>1984</v>
      </c>
      <c r="BK622" s="1">
        <f t="shared" si="26984"/>
        <v>2016</v>
      </c>
      <c r="BL622" s="1">
        <f t="shared" si="26984"/>
        <v>2048</v>
      </c>
      <c r="BM622" s="1">
        <f t="shared" si="26984"/>
        <v>2080</v>
      </c>
      <c r="BN622" s="1">
        <f t="shared" ref="BN622:DY622" si="26985">SUM(BN621)</f>
        <v>2112</v>
      </c>
      <c r="BO622" s="1">
        <f t="shared" si="26985"/>
        <v>2144</v>
      </c>
      <c r="BP622" s="1">
        <f t="shared" si="26985"/>
        <v>2176</v>
      </c>
      <c r="BQ622" s="1">
        <f t="shared" si="26985"/>
        <v>2208</v>
      </c>
      <c r="BR622" s="1">
        <f t="shared" si="26985"/>
        <v>2240</v>
      </c>
      <c r="BS622" s="1">
        <f t="shared" si="26985"/>
        <v>2272</v>
      </c>
      <c r="BT622" s="1">
        <f t="shared" si="26985"/>
        <v>2304</v>
      </c>
      <c r="BU622" s="1">
        <f t="shared" si="26985"/>
        <v>2336</v>
      </c>
      <c r="BV622" s="1">
        <f t="shared" si="26985"/>
        <v>2368</v>
      </c>
      <c r="BW622" s="1">
        <f t="shared" si="26985"/>
        <v>2400</v>
      </c>
      <c r="BX622" s="1">
        <f t="shared" si="26985"/>
        <v>2432</v>
      </c>
      <c r="BY622" s="1">
        <f t="shared" si="26985"/>
        <v>2464</v>
      </c>
      <c r="BZ622" s="1">
        <f t="shared" si="26985"/>
        <v>2496</v>
      </c>
      <c r="CA622" s="1">
        <f t="shared" si="26985"/>
        <v>2528</v>
      </c>
      <c r="CB622" s="1">
        <f t="shared" si="26985"/>
        <v>2560</v>
      </c>
      <c r="CC622" s="1">
        <f t="shared" si="26985"/>
        <v>2592</v>
      </c>
      <c r="CD622" s="1">
        <f t="shared" si="26985"/>
        <v>2624</v>
      </c>
      <c r="CE622" s="1">
        <f t="shared" si="26985"/>
        <v>2656</v>
      </c>
      <c r="CF622" s="1">
        <f t="shared" si="26985"/>
        <v>2688</v>
      </c>
      <c r="CG622" s="1">
        <f t="shared" si="26985"/>
        <v>2720</v>
      </c>
      <c r="CH622" s="1">
        <f t="shared" si="26985"/>
        <v>2752</v>
      </c>
      <c r="CI622" s="1">
        <f t="shared" si="26985"/>
        <v>2784</v>
      </c>
      <c r="CJ622" s="1">
        <f t="shared" si="26985"/>
        <v>2816</v>
      </c>
      <c r="CK622" s="1">
        <f t="shared" si="26985"/>
        <v>2848</v>
      </c>
      <c r="CL622" s="1">
        <f t="shared" si="26985"/>
        <v>2880</v>
      </c>
      <c r="CM622" s="1">
        <f t="shared" si="26985"/>
        <v>2912</v>
      </c>
      <c r="CN622" s="1">
        <f t="shared" si="26985"/>
        <v>2944</v>
      </c>
      <c r="CO622" s="1">
        <f t="shared" si="26985"/>
        <v>2976</v>
      </c>
      <c r="CP622" s="1">
        <f t="shared" si="26985"/>
        <v>3008</v>
      </c>
      <c r="CQ622" s="1">
        <f t="shared" si="26985"/>
        <v>3040</v>
      </c>
      <c r="CR622" s="1">
        <f t="shared" si="26985"/>
        <v>3072</v>
      </c>
      <c r="CS622" s="1">
        <f t="shared" si="26985"/>
        <v>3104</v>
      </c>
      <c r="CT622" s="1">
        <f t="shared" si="26985"/>
        <v>3136</v>
      </c>
      <c r="CU622" s="1">
        <f t="shared" si="26985"/>
        <v>3168</v>
      </c>
      <c r="CV622" s="1">
        <f t="shared" si="26985"/>
        <v>3200</v>
      </c>
      <c r="CW622" s="1">
        <f t="shared" si="26985"/>
        <v>3232</v>
      </c>
      <c r="CX622" s="1">
        <f t="shared" si="26985"/>
        <v>3264</v>
      </c>
      <c r="CY622" s="1">
        <f t="shared" si="26985"/>
        <v>3296</v>
      </c>
      <c r="CZ622" s="1">
        <f t="shared" si="26985"/>
        <v>3328</v>
      </c>
      <c r="DA622" s="1">
        <f t="shared" si="26985"/>
        <v>3360</v>
      </c>
      <c r="DB622" s="1">
        <f t="shared" si="26985"/>
        <v>3392</v>
      </c>
      <c r="DC622" s="1">
        <f t="shared" si="26985"/>
        <v>3424</v>
      </c>
      <c r="DD622" s="1">
        <f t="shared" si="26985"/>
        <v>3456</v>
      </c>
      <c r="DE622" s="1">
        <f t="shared" si="26985"/>
        <v>3488</v>
      </c>
      <c r="DF622" s="1">
        <f t="shared" si="26985"/>
        <v>3520</v>
      </c>
      <c r="DG622" s="1">
        <f t="shared" si="26985"/>
        <v>3552</v>
      </c>
      <c r="DH622" s="1">
        <f t="shared" si="26985"/>
        <v>3584</v>
      </c>
      <c r="DI622" s="1">
        <f t="shared" si="26985"/>
        <v>3616</v>
      </c>
      <c r="DJ622" s="1">
        <f t="shared" si="26985"/>
        <v>3648</v>
      </c>
      <c r="DK622" s="1">
        <f t="shared" si="26985"/>
        <v>3680</v>
      </c>
      <c r="DL622" s="1">
        <f t="shared" si="26985"/>
        <v>3712</v>
      </c>
      <c r="DM622" s="1">
        <f t="shared" si="26985"/>
        <v>3744</v>
      </c>
      <c r="DN622" s="1">
        <f t="shared" si="26985"/>
        <v>3776</v>
      </c>
      <c r="DO622" s="1">
        <f t="shared" si="26985"/>
        <v>3808</v>
      </c>
      <c r="DP622" s="1">
        <f t="shared" si="26985"/>
        <v>3840</v>
      </c>
      <c r="DQ622" s="1">
        <f t="shared" si="26985"/>
        <v>3872</v>
      </c>
      <c r="DR622" s="1">
        <f t="shared" si="26985"/>
        <v>3904</v>
      </c>
      <c r="DS622" s="1">
        <f t="shared" si="26985"/>
        <v>3936</v>
      </c>
      <c r="DT622" s="1">
        <f t="shared" si="26985"/>
        <v>3968</v>
      </c>
      <c r="DU622" s="1">
        <f t="shared" si="26985"/>
        <v>4000</v>
      </c>
      <c r="DV622" s="1">
        <f t="shared" si="26985"/>
        <v>4032</v>
      </c>
      <c r="DW622" s="1">
        <f t="shared" si="26985"/>
        <v>4064</v>
      </c>
      <c r="DX622" s="1">
        <f t="shared" si="26985"/>
        <v>4096</v>
      </c>
      <c r="DY622" s="1">
        <f t="shared" si="26985"/>
        <v>4128</v>
      </c>
      <c r="DZ622" s="1">
        <f t="shared" ref="DZ622:GK622" si="26986">SUM(DZ621)</f>
        <v>4160</v>
      </c>
      <c r="EA622" s="1">
        <f t="shared" si="26986"/>
        <v>4192</v>
      </c>
      <c r="EB622" s="1">
        <f t="shared" si="26986"/>
        <v>4224</v>
      </c>
      <c r="EC622" s="1">
        <f t="shared" si="26986"/>
        <v>4256</v>
      </c>
      <c r="ED622" s="1">
        <f t="shared" si="26986"/>
        <v>4288</v>
      </c>
      <c r="EE622" s="1">
        <f t="shared" si="26986"/>
        <v>4320</v>
      </c>
      <c r="EF622" s="1">
        <f t="shared" si="26986"/>
        <v>4352</v>
      </c>
      <c r="EG622" s="1">
        <f t="shared" si="26986"/>
        <v>4384</v>
      </c>
      <c r="EH622" s="1">
        <f t="shared" si="26986"/>
        <v>4416</v>
      </c>
      <c r="EI622" s="1">
        <f t="shared" si="26986"/>
        <v>4448</v>
      </c>
      <c r="EJ622" s="1">
        <f t="shared" si="26986"/>
        <v>4480</v>
      </c>
      <c r="EK622" s="1">
        <f t="shared" si="26986"/>
        <v>4512</v>
      </c>
      <c r="EL622" s="1">
        <f t="shared" si="26986"/>
        <v>4544</v>
      </c>
      <c r="EM622" s="1">
        <f t="shared" si="26986"/>
        <v>4576</v>
      </c>
      <c r="EN622" s="1">
        <f t="shared" si="26986"/>
        <v>4608</v>
      </c>
      <c r="EO622" s="1">
        <f t="shared" si="26986"/>
        <v>4640</v>
      </c>
      <c r="EP622" s="1">
        <f t="shared" si="26986"/>
        <v>4672</v>
      </c>
      <c r="EQ622" s="1">
        <f t="shared" si="26986"/>
        <v>4704</v>
      </c>
      <c r="ER622" s="1">
        <f t="shared" si="26986"/>
        <v>4736</v>
      </c>
      <c r="ES622" s="1">
        <f t="shared" si="26986"/>
        <v>4768</v>
      </c>
      <c r="ET622" s="1">
        <f t="shared" si="26986"/>
        <v>4800</v>
      </c>
      <c r="EU622" s="1">
        <f t="shared" si="26986"/>
        <v>4832</v>
      </c>
      <c r="EV622" s="1">
        <f t="shared" si="26986"/>
        <v>4864</v>
      </c>
      <c r="EW622" s="1">
        <f t="shared" si="26986"/>
        <v>4896</v>
      </c>
      <c r="EX622" s="1">
        <f t="shared" si="26986"/>
        <v>4928</v>
      </c>
      <c r="EY622" s="1">
        <f t="shared" si="26986"/>
        <v>4960</v>
      </c>
      <c r="EZ622" s="1">
        <f t="shared" si="26986"/>
        <v>4992</v>
      </c>
      <c r="FA622" s="1">
        <f t="shared" si="26986"/>
        <v>5024</v>
      </c>
      <c r="FB622" s="1">
        <f t="shared" si="26986"/>
        <v>5056</v>
      </c>
      <c r="FC622" s="1">
        <f t="shared" si="26986"/>
        <v>5088</v>
      </c>
      <c r="FD622" s="1">
        <f t="shared" si="26986"/>
        <v>5120</v>
      </c>
      <c r="FE622" s="1">
        <f t="shared" si="26986"/>
        <v>5152</v>
      </c>
      <c r="FF622" s="1">
        <f t="shared" si="26986"/>
        <v>5184</v>
      </c>
      <c r="FG622" s="1">
        <f t="shared" si="26986"/>
        <v>5216</v>
      </c>
      <c r="FH622" s="1">
        <f t="shared" si="26986"/>
        <v>5248</v>
      </c>
      <c r="FI622" s="1">
        <f t="shared" si="26986"/>
        <v>5280</v>
      </c>
      <c r="FJ622" s="1">
        <f t="shared" si="26986"/>
        <v>5312</v>
      </c>
      <c r="FK622" s="1">
        <f t="shared" si="26986"/>
        <v>5344</v>
      </c>
      <c r="FL622" s="1">
        <f t="shared" si="26986"/>
        <v>5376</v>
      </c>
      <c r="FM622" s="1">
        <f t="shared" si="26986"/>
        <v>5408</v>
      </c>
      <c r="FN622" s="1">
        <f t="shared" si="26986"/>
        <v>5440</v>
      </c>
      <c r="FO622" s="1">
        <f t="shared" si="26986"/>
        <v>5472</v>
      </c>
      <c r="FP622" s="1">
        <f t="shared" si="26986"/>
        <v>5504</v>
      </c>
      <c r="FQ622" s="1">
        <f t="shared" si="26986"/>
        <v>5536</v>
      </c>
      <c r="FR622" s="1">
        <f t="shared" si="26986"/>
        <v>5568</v>
      </c>
      <c r="FS622" s="1">
        <f t="shared" si="26986"/>
        <v>5600</v>
      </c>
      <c r="FT622" s="1">
        <f t="shared" si="26986"/>
        <v>5632</v>
      </c>
      <c r="FU622" s="1">
        <f t="shared" si="26986"/>
        <v>5664</v>
      </c>
      <c r="FV622" s="1">
        <f t="shared" si="26986"/>
        <v>5696</v>
      </c>
      <c r="FW622" s="1">
        <f t="shared" si="26986"/>
        <v>5728</v>
      </c>
      <c r="FX622" s="1">
        <f t="shared" si="26986"/>
        <v>5760</v>
      </c>
      <c r="FY622" s="1">
        <f t="shared" si="26986"/>
        <v>5792</v>
      </c>
      <c r="FZ622" s="1">
        <f t="shared" si="26986"/>
        <v>5824</v>
      </c>
      <c r="GA622" s="1">
        <f t="shared" si="26986"/>
        <v>5856</v>
      </c>
      <c r="GB622" s="1">
        <f t="shared" si="26986"/>
        <v>5888</v>
      </c>
      <c r="GC622" s="1">
        <f t="shared" si="26986"/>
        <v>5920</v>
      </c>
      <c r="GD622" s="1">
        <f t="shared" si="26986"/>
        <v>5952</v>
      </c>
      <c r="GE622" s="1">
        <f t="shared" si="26986"/>
        <v>5984</v>
      </c>
      <c r="GF622" s="1">
        <f t="shared" si="26986"/>
        <v>6016</v>
      </c>
      <c r="GG622" s="1">
        <f t="shared" si="26986"/>
        <v>6048</v>
      </c>
      <c r="GH622" s="1">
        <f t="shared" si="26986"/>
        <v>6080</v>
      </c>
      <c r="GI622" s="1">
        <f t="shared" si="26986"/>
        <v>6112</v>
      </c>
      <c r="GJ622" s="1">
        <f t="shared" si="26986"/>
        <v>6144</v>
      </c>
      <c r="GK622" s="1">
        <f t="shared" si="26986"/>
        <v>6176</v>
      </c>
      <c r="GL622" s="1">
        <f t="shared" ref="GL622:IW622" si="26987">SUM(GL621)</f>
        <v>6208</v>
      </c>
      <c r="GM622" s="1">
        <f t="shared" si="26987"/>
        <v>6240</v>
      </c>
      <c r="GN622" s="1">
        <f t="shared" si="26987"/>
        <v>6272</v>
      </c>
      <c r="GO622" s="1">
        <f t="shared" si="26987"/>
        <v>6304</v>
      </c>
      <c r="GP622" s="1">
        <f t="shared" si="26987"/>
        <v>6336</v>
      </c>
      <c r="GQ622" s="1">
        <f t="shared" si="26987"/>
        <v>6368</v>
      </c>
      <c r="GR622" s="1">
        <f t="shared" si="26987"/>
        <v>6400</v>
      </c>
      <c r="GS622" s="1">
        <f t="shared" si="26987"/>
        <v>6432</v>
      </c>
      <c r="GT622" s="1">
        <f t="shared" si="26987"/>
        <v>6464</v>
      </c>
      <c r="GU622" s="1">
        <f t="shared" si="26987"/>
        <v>6496</v>
      </c>
      <c r="GV622" s="1">
        <f t="shared" si="26987"/>
        <v>6528</v>
      </c>
      <c r="GW622" s="1">
        <f t="shared" si="26987"/>
        <v>6560</v>
      </c>
      <c r="GX622" s="1">
        <f t="shared" si="26987"/>
        <v>6592</v>
      </c>
      <c r="GY622" s="1">
        <f t="shared" si="26987"/>
        <v>6624</v>
      </c>
      <c r="GZ622" s="1">
        <f t="shared" si="26987"/>
        <v>6656</v>
      </c>
      <c r="HA622" s="1">
        <f t="shared" si="26987"/>
        <v>6688</v>
      </c>
      <c r="HB622" s="1">
        <f t="shared" si="26987"/>
        <v>6720</v>
      </c>
      <c r="HC622" s="1">
        <f t="shared" si="26987"/>
        <v>6752</v>
      </c>
      <c r="HD622" s="1">
        <f t="shared" si="26987"/>
        <v>6784</v>
      </c>
      <c r="HE622" s="1">
        <f t="shared" si="26987"/>
        <v>6816</v>
      </c>
      <c r="HF622" s="1">
        <f t="shared" si="26987"/>
        <v>6848</v>
      </c>
      <c r="HG622" s="1">
        <f t="shared" si="26987"/>
        <v>6880</v>
      </c>
      <c r="HH622" s="1">
        <f t="shared" si="26987"/>
        <v>6912</v>
      </c>
      <c r="HI622" s="1">
        <f t="shared" si="26987"/>
        <v>6944</v>
      </c>
      <c r="HJ622" s="1">
        <f t="shared" si="26987"/>
        <v>6976</v>
      </c>
      <c r="HK622" s="1">
        <f t="shared" si="26987"/>
        <v>7008</v>
      </c>
      <c r="HL622" s="1">
        <f t="shared" si="26987"/>
        <v>7040</v>
      </c>
      <c r="HM622" s="1">
        <f t="shared" si="26987"/>
        <v>7072</v>
      </c>
      <c r="HN622" s="1">
        <f t="shared" si="26987"/>
        <v>7104</v>
      </c>
      <c r="HO622" s="1">
        <f t="shared" si="26987"/>
        <v>7136</v>
      </c>
      <c r="HP622" s="1">
        <f t="shared" si="26987"/>
        <v>7168</v>
      </c>
      <c r="HQ622" s="1">
        <f t="shared" si="26987"/>
        <v>7200</v>
      </c>
      <c r="HR622" s="1">
        <f t="shared" si="26987"/>
        <v>7232</v>
      </c>
      <c r="HS622" s="1">
        <f t="shared" si="26987"/>
        <v>7264</v>
      </c>
      <c r="HT622" s="1">
        <f t="shared" si="26987"/>
        <v>7296</v>
      </c>
      <c r="HU622" s="1">
        <f t="shared" si="26987"/>
        <v>7328</v>
      </c>
      <c r="HV622" s="1">
        <f t="shared" si="26987"/>
        <v>7360</v>
      </c>
      <c r="HW622" s="1">
        <f t="shared" si="26987"/>
        <v>7392</v>
      </c>
      <c r="HX622" s="1">
        <f t="shared" si="26987"/>
        <v>7424</v>
      </c>
      <c r="HY622" s="1">
        <f t="shared" si="26987"/>
        <v>7456</v>
      </c>
      <c r="HZ622" s="1">
        <f t="shared" si="26987"/>
        <v>7488</v>
      </c>
      <c r="IA622" s="1">
        <f t="shared" si="26987"/>
        <v>7520</v>
      </c>
      <c r="IB622" s="1">
        <f t="shared" si="26987"/>
        <v>7552</v>
      </c>
      <c r="IC622" s="1">
        <f t="shared" si="26987"/>
        <v>7584</v>
      </c>
      <c r="ID622" s="1">
        <f t="shared" si="26987"/>
        <v>7616</v>
      </c>
      <c r="IE622" s="1">
        <f t="shared" si="26987"/>
        <v>7648</v>
      </c>
      <c r="IF622" s="1">
        <f t="shared" si="26987"/>
        <v>7680</v>
      </c>
      <c r="IG622" s="1">
        <f t="shared" si="26987"/>
        <v>7712</v>
      </c>
      <c r="IH622" s="1">
        <f t="shared" si="26987"/>
        <v>7744</v>
      </c>
      <c r="II622" s="1">
        <f t="shared" si="26987"/>
        <v>7776</v>
      </c>
      <c r="IJ622" s="1">
        <f t="shared" si="26987"/>
        <v>7808</v>
      </c>
      <c r="IK622" s="1">
        <f t="shared" si="26987"/>
        <v>7840</v>
      </c>
      <c r="IL622" s="1">
        <f t="shared" si="26987"/>
        <v>7872</v>
      </c>
      <c r="IM622" s="1">
        <f t="shared" si="26987"/>
        <v>7904</v>
      </c>
      <c r="IN622" s="1">
        <f t="shared" si="26987"/>
        <v>7936</v>
      </c>
      <c r="IO622" s="1">
        <f t="shared" si="26987"/>
        <v>7968</v>
      </c>
      <c r="IP622" s="1">
        <f t="shared" si="26987"/>
        <v>8000</v>
      </c>
      <c r="IQ622" s="1">
        <f t="shared" si="26987"/>
        <v>8032</v>
      </c>
      <c r="IR622" s="1">
        <f t="shared" si="26987"/>
        <v>8064</v>
      </c>
      <c r="IS622" s="1">
        <f t="shared" si="26987"/>
        <v>8096</v>
      </c>
      <c r="IT622" s="1">
        <f t="shared" si="26987"/>
        <v>8128</v>
      </c>
      <c r="IU622" s="1">
        <f t="shared" si="26987"/>
        <v>8160</v>
      </c>
      <c r="IV622" s="1">
        <f t="shared" si="26987"/>
        <v>8192</v>
      </c>
      <c r="IW622" s="1">
        <f t="shared" si="26987"/>
        <v>8224</v>
      </c>
      <c r="IX622" s="1">
        <f t="shared" ref="IX622:JB622" si="26988">SUM(IX621)</f>
        <v>8256</v>
      </c>
      <c r="IY622" s="1">
        <f t="shared" si="26988"/>
        <v>8288</v>
      </c>
      <c r="IZ622" s="1">
        <f t="shared" si="26988"/>
        <v>8320</v>
      </c>
      <c r="JA622" s="1">
        <f t="shared" si="26988"/>
        <v>8352</v>
      </c>
      <c r="JB622" s="1">
        <f t="shared" si="26988"/>
        <v>8384</v>
      </c>
    </row>
    <row r="623" spans="1:262" s="1" customFormat="1" ht="19" customHeight="1" x14ac:dyDescent="0.15">
      <c r="A623" s="1">
        <f t="shared" ref="A623:BL623" si="26989">SUM(A621:A622)</f>
        <v>64</v>
      </c>
      <c r="B623" s="1">
        <f t="shared" si="26989"/>
        <v>128</v>
      </c>
      <c r="C623" s="1">
        <f t="shared" si="26989"/>
        <v>192</v>
      </c>
      <c r="D623" s="1">
        <f t="shared" si="26989"/>
        <v>256</v>
      </c>
      <c r="E623" s="1">
        <f t="shared" si="26989"/>
        <v>320</v>
      </c>
      <c r="F623" s="1">
        <f t="shared" si="26989"/>
        <v>384</v>
      </c>
      <c r="G623" s="1">
        <f t="shared" si="26989"/>
        <v>448</v>
      </c>
      <c r="H623" s="1">
        <f t="shared" si="26989"/>
        <v>512</v>
      </c>
      <c r="I623" s="1">
        <f t="shared" si="26989"/>
        <v>576</v>
      </c>
      <c r="J623" s="1">
        <f t="shared" si="26989"/>
        <v>640</v>
      </c>
      <c r="K623" s="1">
        <f t="shared" si="26989"/>
        <v>704</v>
      </c>
      <c r="L623" s="1">
        <f t="shared" si="26989"/>
        <v>768</v>
      </c>
      <c r="M623" s="1">
        <f t="shared" si="26989"/>
        <v>832</v>
      </c>
      <c r="N623" s="1">
        <f t="shared" si="26989"/>
        <v>896</v>
      </c>
      <c r="O623" s="1">
        <f t="shared" si="26989"/>
        <v>960</v>
      </c>
      <c r="P623" s="1">
        <f t="shared" si="26989"/>
        <v>1024</v>
      </c>
      <c r="Q623" s="1">
        <f t="shared" si="26989"/>
        <v>1088</v>
      </c>
      <c r="R623" s="1">
        <f t="shared" si="26989"/>
        <v>1152</v>
      </c>
      <c r="S623" s="1">
        <f t="shared" si="26989"/>
        <v>1216</v>
      </c>
      <c r="T623" s="1">
        <f t="shared" si="26989"/>
        <v>1280</v>
      </c>
      <c r="U623" s="1">
        <f t="shared" si="26989"/>
        <v>1344</v>
      </c>
      <c r="V623" s="1">
        <f t="shared" si="26989"/>
        <v>1408</v>
      </c>
      <c r="W623" s="1">
        <f t="shared" si="26989"/>
        <v>1472</v>
      </c>
      <c r="X623" s="1">
        <f t="shared" si="26989"/>
        <v>1536</v>
      </c>
      <c r="Y623" s="1">
        <f t="shared" si="26989"/>
        <v>1600</v>
      </c>
      <c r="Z623" s="1">
        <f t="shared" si="26989"/>
        <v>1664</v>
      </c>
      <c r="AA623" s="1">
        <f t="shared" si="26989"/>
        <v>1728</v>
      </c>
      <c r="AB623" s="1">
        <f t="shared" si="26989"/>
        <v>1792</v>
      </c>
      <c r="AC623" s="1">
        <f t="shared" si="26989"/>
        <v>1856</v>
      </c>
      <c r="AD623" s="1">
        <f t="shared" si="26989"/>
        <v>1920</v>
      </c>
      <c r="AE623" s="1">
        <f t="shared" si="26989"/>
        <v>1984</v>
      </c>
      <c r="AF623" s="1">
        <f t="shared" si="26989"/>
        <v>2048</v>
      </c>
      <c r="AG623" s="1">
        <f t="shared" si="26989"/>
        <v>2112</v>
      </c>
      <c r="AH623" s="1">
        <f t="shared" si="26989"/>
        <v>2176</v>
      </c>
      <c r="AI623" s="1">
        <f t="shared" si="26989"/>
        <v>2240</v>
      </c>
      <c r="AJ623" s="1">
        <f t="shared" si="26989"/>
        <v>2304</v>
      </c>
      <c r="AK623" s="1">
        <f t="shared" si="26989"/>
        <v>2368</v>
      </c>
      <c r="AL623" s="1">
        <f t="shared" si="26989"/>
        <v>2432</v>
      </c>
      <c r="AM623" s="1">
        <f t="shared" si="26989"/>
        <v>2496</v>
      </c>
      <c r="AN623" s="1">
        <f t="shared" si="26989"/>
        <v>2560</v>
      </c>
      <c r="AO623" s="1">
        <f t="shared" si="26989"/>
        <v>2624</v>
      </c>
      <c r="AP623" s="1">
        <f t="shared" si="26989"/>
        <v>2688</v>
      </c>
      <c r="AQ623" s="1">
        <f t="shared" si="26989"/>
        <v>2752</v>
      </c>
      <c r="AR623" s="1">
        <f t="shared" si="26989"/>
        <v>2816</v>
      </c>
      <c r="AS623" s="1">
        <f t="shared" si="26989"/>
        <v>2880</v>
      </c>
      <c r="AT623" s="1">
        <f t="shared" si="26989"/>
        <v>2944</v>
      </c>
      <c r="AU623" s="1">
        <f t="shared" si="26989"/>
        <v>3008</v>
      </c>
      <c r="AV623" s="1">
        <f t="shared" si="26989"/>
        <v>3072</v>
      </c>
      <c r="AW623" s="1">
        <f t="shared" si="26989"/>
        <v>3136</v>
      </c>
      <c r="AX623" s="1">
        <f t="shared" si="26989"/>
        <v>3200</v>
      </c>
      <c r="AY623" s="1">
        <f t="shared" si="26989"/>
        <v>3264</v>
      </c>
      <c r="AZ623" s="1">
        <f t="shared" si="26989"/>
        <v>3328</v>
      </c>
      <c r="BA623" s="1">
        <f t="shared" si="26989"/>
        <v>3392</v>
      </c>
      <c r="BB623" s="1">
        <f t="shared" si="26989"/>
        <v>3456</v>
      </c>
      <c r="BC623" s="1">
        <f t="shared" si="26989"/>
        <v>3520</v>
      </c>
      <c r="BD623" s="1">
        <f t="shared" si="26989"/>
        <v>3584</v>
      </c>
      <c r="BE623" s="1">
        <f t="shared" si="26989"/>
        <v>3648</v>
      </c>
      <c r="BF623" s="1">
        <f t="shared" si="26989"/>
        <v>3712</v>
      </c>
      <c r="BG623" s="1">
        <f t="shared" si="26989"/>
        <v>3776</v>
      </c>
      <c r="BH623" s="1">
        <f t="shared" si="26989"/>
        <v>3840</v>
      </c>
      <c r="BI623" s="1">
        <f t="shared" si="26989"/>
        <v>3904</v>
      </c>
      <c r="BJ623" s="1">
        <f t="shared" si="26989"/>
        <v>3968</v>
      </c>
      <c r="BK623" s="1">
        <f t="shared" si="26989"/>
        <v>4032</v>
      </c>
      <c r="BL623" s="1">
        <f t="shared" si="26989"/>
        <v>4096</v>
      </c>
      <c r="BM623" s="1">
        <f t="shared" ref="BM623:DX623" si="26990">SUM(BM621:BM622)</f>
        <v>4160</v>
      </c>
      <c r="BN623" s="1">
        <f t="shared" si="26990"/>
        <v>4224</v>
      </c>
      <c r="BO623" s="1">
        <f t="shared" si="26990"/>
        <v>4288</v>
      </c>
      <c r="BP623" s="1">
        <f t="shared" si="26990"/>
        <v>4352</v>
      </c>
      <c r="BQ623" s="1">
        <f t="shared" si="26990"/>
        <v>4416</v>
      </c>
      <c r="BR623" s="1">
        <f t="shared" si="26990"/>
        <v>4480</v>
      </c>
      <c r="BS623" s="1">
        <f t="shared" si="26990"/>
        <v>4544</v>
      </c>
      <c r="BT623" s="1">
        <f t="shared" si="26990"/>
        <v>4608</v>
      </c>
      <c r="BU623" s="1">
        <f t="shared" si="26990"/>
        <v>4672</v>
      </c>
      <c r="BV623" s="1">
        <f t="shared" si="26990"/>
        <v>4736</v>
      </c>
      <c r="BW623" s="1">
        <f t="shared" si="26990"/>
        <v>4800</v>
      </c>
      <c r="BX623" s="1">
        <f t="shared" si="26990"/>
        <v>4864</v>
      </c>
      <c r="BY623" s="1">
        <f t="shared" si="26990"/>
        <v>4928</v>
      </c>
      <c r="BZ623" s="1">
        <f t="shared" si="26990"/>
        <v>4992</v>
      </c>
      <c r="CA623" s="1">
        <f t="shared" si="26990"/>
        <v>5056</v>
      </c>
      <c r="CB623" s="1">
        <f t="shared" si="26990"/>
        <v>5120</v>
      </c>
      <c r="CC623" s="1">
        <f t="shared" si="26990"/>
        <v>5184</v>
      </c>
      <c r="CD623" s="1">
        <f t="shared" si="26990"/>
        <v>5248</v>
      </c>
      <c r="CE623" s="1">
        <f t="shared" si="26990"/>
        <v>5312</v>
      </c>
      <c r="CF623" s="1">
        <f t="shared" si="26990"/>
        <v>5376</v>
      </c>
      <c r="CG623" s="1">
        <f t="shared" si="26990"/>
        <v>5440</v>
      </c>
      <c r="CH623" s="1">
        <f t="shared" si="26990"/>
        <v>5504</v>
      </c>
      <c r="CI623" s="1">
        <f t="shared" si="26990"/>
        <v>5568</v>
      </c>
      <c r="CJ623" s="1">
        <f t="shared" si="26990"/>
        <v>5632</v>
      </c>
      <c r="CK623" s="1">
        <f t="shared" si="26990"/>
        <v>5696</v>
      </c>
      <c r="CL623" s="1">
        <f t="shared" si="26990"/>
        <v>5760</v>
      </c>
      <c r="CM623" s="1">
        <f t="shared" si="26990"/>
        <v>5824</v>
      </c>
      <c r="CN623" s="1">
        <f t="shared" si="26990"/>
        <v>5888</v>
      </c>
      <c r="CO623" s="1">
        <f t="shared" si="26990"/>
        <v>5952</v>
      </c>
      <c r="CP623" s="1">
        <f t="shared" si="26990"/>
        <v>6016</v>
      </c>
      <c r="CQ623" s="1">
        <f t="shared" si="26990"/>
        <v>6080</v>
      </c>
      <c r="CR623" s="1">
        <f t="shared" si="26990"/>
        <v>6144</v>
      </c>
      <c r="CS623" s="1">
        <f t="shared" si="26990"/>
        <v>6208</v>
      </c>
      <c r="CT623" s="1">
        <f t="shared" si="26990"/>
        <v>6272</v>
      </c>
      <c r="CU623" s="1">
        <f t="shared" si="26990"/>
        <v>6336</v>
      </c>
      <c r="CV623" s="1">
        <f t="shared" si="26990"/>
        <v>6400</v>
      </c>
      <c r="CW623" s="1">
        <f t="shared" si="26990"/>
        <v>6464</v>
      </c>
      <c r="CX623" s="1">
        <f t="shared" si="26990"/>
        <v>6528</v>
      </c>
      <c r="CY623" s="1">
        <f t="shared" si="26990"/>
        <v>6592</v>
      </c>
      <c r="CZ623" s="1">
        <f t="shared" si="26990"/>
        <v>6656</v>
      </c>
      <c r="DA623" s="1">
        <f t="shared" si="26990"/>
        <v>6720</v>
      </c>
      <c r="DB623" s="1">
        <f t="shared" si="26990"/>
        <v>6784</v>
      </c>
      <c r="DC623" s="1">
        <f t="shared" si="26990"/>
        <v>6848</v>
      </c>
      <c r="DD623" s="1">
        <f t="shared" si="26990"/>
        <v>6912</v>
      </c>
      <c r="DE623" s="1">
        <f t="shared" si="26990"/>
        <v>6976</v>
      </c>
      <c r="DF623" s="1">
        <f t="shared" si="26990"/>
        <v>7040</v>
      </c>
      <c r="DG623" s="1">
        <f t="shared" si="26990"/>
        <v>7104</v>
      </c>
      <c r="DH623" s="1">
        <f t="shared" si="26990"/>
        <v>7168</v>
      </c>
      <c r="DI623" s="1">
        <f t="shared" si="26990"/>
        <v>7232</v>
      </c>
      <c r="DJ623" s="1">
        <f t="shared" si="26990"/>
        <v>7296</v>
      </c>
      <c r="DK623" s="1">
        <f t="shared" si="26990"/>
        <v>7360</v>
      </c>
      <c r="DL623" s="1">
        <f t="shared" si="26990"/>
        <v>7424</v>
      </c>
      <c r="DM623" s="1">
        <f t="shared" si="26990"/>
        <v>7488</v>
      </c>
      <c r="DN623" s="1">
        <f t="shared" si="26990"/>
        <v>7552</v>
      </c>
      <c r="DO623" s="1">
        <f t="shared" si="26990"/>
        <v>7616</v>
      </c>
      <c r="DP623" s="1">
        <f t="shared" si="26990"/>
        <v>7680</v>
      </c>
      <c r="DQ623" s="1">
        <f t="shared" si="26990"/>
        <v>7744</v>
      </c>
      <c r="DR623" s="1">
        <f t="shared" si="26990"/>
        <v>7808</v>
      </c>
      <c r="DS623" s="1">
        <f t="shared" si="26990"/>
        <v>7872</v>
      </c>
      <c r="DT623" s="1">
        <f t="shared" si="26990"/>
        <v>7936</v>
      </c>
      <c r="DU623" s="1">
        <f t="shared" si="26990"/>
        <v>8000</v>
      </c>
      <c r="DV623" s="1">
        <f t="shared" si="26990"/>
        <v>8064</v>
      </c>
      <c r="DW623" s="1">
        <f t="shared" si="26990"/>
        <v>8128</v>
      </c>
      <c r="DX623" s="1">
        <f t="shared" si="26990"/>
        <v>8192</v>
      </c>
      <c r="DY623" s="1">
        <f t="shared" ref="DY623:GJ623" si="26991">SUM(DY621:DY622)</f>
        <v>8256</v>
      </c>
      <c r="DZ623" s="1">
        <f t="shared" si="26991"/>
        <v>8320</v>
      </c>
      <c r="EA623" s="1">
        <f t="shared" si="26991"/>
        <v>8384</v>
      </c>
      <c r="EB623" s="1">
        <f t="shared" si="26991"/>
        <v>8448</v>
      </c>
      <c r="EC623" s="1">
        <f t="shared" si="26991"/>
        <v>8512</v>
      </c>
      <c r="ED623" s="1">
        <f t="shared" si="26991"/>
        <v>8576</v>
      </c>
      <c r="EE623" s="1">
        <f t="shared" si="26991"/>
        <v>8640</v>
      </c>
      <c r="EF623" s="1">
        <f t="shared" si="26991"/>
        <v>8704</v>
      </c>
      <c r="EG623" s="1">
        <f t="shared" si="26991"/>
        <v>8768</v>
      </c>
      <c r="EH623" s="1">
        <f t="shared" si="26991"/>
        <v>8832</v>
      </c>
      <c r="EI623" s="1">
        <f t="shared" si="26991"/>
        <v>8896</v>
      </c>
      <c r="EJ623" s="1">
        <f t="shared" si="26991"/>
        <v>8960</v>
      </c>
      <c r="EK623" s="1">
        <f t="shared" si="26991"/>
        <v>9024</v>
      </c>
      <c r="EL623" s="1">
        <f t="shared" si="26991"/>
        <v>9088</v>
      </c>
      <c r="EM623" s="1">
        <f t="shared" si="26991"/>
        <v>9152</v>
      </c>
      <c r="EN623" s="1">
        <f t="shared" si="26991"/>
        <v>9216</v>
      </c>
      <c r="EO623" s="1">
        <f t="shared" si="26991"/>
        <v>9280</v>
      </c>
      <c r="EP623" s="1">
        <f t="shared" si="26991"/>
        <v>9344</v>
      </c>
      <c r="EQ623" s="1">
        <f t="shared" si="26991"/>
        <v>9408</v>
      </c>
      <c r="ER623" s="1">
        <f t="shared" si="26991"/>
        <v>9472</v>
      </c>
      <c r="ES623" s="1">
        <f t="shared" si="26991"/>
        <v>9536</v>
      </c>
      <c r="ET623" s="1">
        <f t="shared" si="26991"/>
        <v>9600</v>
      </c>
      <c r="EU623" s="1">
        <f t="shared" si="26991"/>
        <v>9664</v>
      </c>
      <c r="EV623" s="1">
        <f t="shared" si="26991"/>
        <v>9728</v>
      </c>
      <c r="EW623" s="1">
        <f t="shared" si="26991"/>
        <v>9792</v>
      </c>
      <c r="EX623" s="1">
        <f t="shared" si="26991"/>
        <v>9856</v>
      </c>
      <c r="EY623" s="1">
        <f t="shared" si="26991"/>
        <v>9920</v>
      </c>
      <c r="EZ623" s="1">
        <f t="shared" si="26991"/>
        <v>9984</v>
      </c>
      <c r="FA623" s="1">
        <f t="shared" si="26991"/>
        <v>10048</v>
      </c>
      <c r="FB623" s="1">
        <f t="shared" si="26991"/>
        <v>10112</v>
      </c>
      <c r="FC623" s="1">
        <f t="shared" si="26991"/>
        <v>10176</v>
      </c>
      <c r="FD623" s="1">
        <f t="shared" si="26991"/>
        <v>10240</v>
      </c>
      <c r="FE623" s="1">
        <f t="shared" si="26991"/>
        <v>10304</v>
      </c>
      <c r="FF623" s="1">
        <f t="shared" si="26991"/>
        <v>10368</v>
      </c>
      <c r="FG623" s="1">
        <f t="shared" si="26991"/>
        <v>10432</v>
      </c>
      <c r="FH623" s="1">
        <f t="shared" si="26991"/>
        <v>10496</v>
      </c>
      <c r="FI623" s="1">
        <f t="shared" si="26991"/>
        <v>10560</v>
      </c>
      <c r="FJ623" s="1">
        <f t="shared" si="26991"/>
        <v>10624</v>
      </c>
      <c r="FK623" s="1">
        <f t="shared" si="26991"/>
        <v>10688</v>
      </c>
      <c r="FL623" s="1">
        <f t="shared" si="26991"/>
        <v>10752</v>
      </c>
      <c r="FM623" s="1">
        <f t="shared" si="26991"/>
        <v>10816</v>
      </c>
      <c r="FN623" s="1">
        <f t="shared" si="26991"/>
        <v>10880</v>
      </c>
      <c r="FO623" s="1">
        <f t="shared" si="26991"/>
        <v>10944</v>
      </c>
      <c r="FP623" s="1">
        <f t="shared" si="26991"/>
        <v>11008</v>
      </c>
      <c r="FQ623" s="1">
        <f t="shared" si="26991"/>
        <v>11072</v>
      </c>
      <c r="FR623" s="1">
        <f t="shared" si="26991"/>
        <v>11136</v>
      </c>
      <c r="FS623" s="1">
        <f t="shared" si="26991"/>
        <v>11200</v>
      </c>
      <c r="FT623" s="1">
        <f t="shared" si="26991"/>
        <v>11264</v>
      </c>
      <c r="FU623" s="1">
        <f t="shared" si="26991"/>
        <v>11328</v>
      </c>
      <c r="FV623" s="1">
        <f t="shared" si="26991"/>
        <v>11392</v>
      </c>
      <c r="FW623" s="1">
        <f t="shared" si="26991"/>
        <v>11456</v>
      </c>
      <c r="FX623" s="1">
        <f t="shared" si="26991"/>
        <v>11520</v>
      </c>
      <c r="FY623" s="1">
        <f t="shared" si="26991"/>
        <v>11584</v>
      </c>
      <c r="FZ623" s="1">
        <f t="shared" si="26991"/>
        <v>11648</v>
      </c>
      <c r="GA623" s="1">
        <f t="shared" si="26991"/>
        <v>11712</v>
      </c>
      <c r="GB623" s="1">
        <f t="shared" si="26991"/>
        <v>11776</v>
      </c>
      <c r="GC623" s="1">
        <f t="shared" si="26991"/>
        <v>11840</v>
      </c>
      <c r="GD623" s="1">
        <f t="shared" si="26991"/>
        <v>11904</v>
      </c>
      <c r="GE623" s="1">
        <f t="shared" si="26991"/>
        <v>11968</v>
      </c>
      <c r="GF623" s="1">
        <f t="shared" si="26991"/>
        <v>12032</v>
      </c>
      <c r="GG623" s="1">
        <f t="shared" si="26991"/>
        <v>12096</v>
      </c>
      <c r="GH623" s="1">
        <f t="shared" si="26991"/>
        <v>12160</v>
      </c>
      <c r="GI623" s="1">
        <f t="shared" si="26991"/>
        <v>12224</v>
      </c>
      <c r="GJ623" s="1">
        <f t="shared" si="26991"/>
        <v>12288</v>
      </c>
      <c r="GK623" s="1">
        <f t="shared" ref="GK623:IV623" si="26992">SUM(GK621:GK622)</f>
        <v>12352</v>
      </c>
      <c r="GL623" s="1">
        <f t="shared" si="26992"/>
        <v>12416</v>
      </c>
      <c r="GM623" s="1">
        <f t="shared" si="26992"/>
        <v>12480</v>
      </c>
      <c r="GN623" s="1">
        <f t="shared" si="26992"/>
        <v>12544</v>
      </c>
      <c r="GO623" s="1">
        <f t="shared" si="26992"/>
        <v>12608</v>
      </c>
      <c r="GP623" s="1">
        <f t="shared" si="26992"/>
        <v>12672</v>
      </c>
      <c r="GQ623" s="1">
        <f t="shared" si="26992"/>
        <v>12736</v>
      </c>
      <c r="GR623" s="1">
        <f t="shared" si="26992"/>
        <v>12800</v>
      </c>
      <c r="GS623" s="1">
        <f t="shared" si="26992"/>
        <v>12864</v>
      </c>
      <c r="GT623" s="1">
        <f t="shared" si="26992"/>
        <v>12928</v>
      </c>
      <c r="GU623" s="1">
        <f t="shared" si="26992"/>
        <v>12992</v>
      </c>
      <c r="GV623" s="1">
        <f t="shared" si="26992"/>
        <v>13056</v>
      </c>
      <c r="GW623" s="1">
        <f t="shared" si="26992"/>
        <v>13120</v>
      </c>
      <c r="GX623" s="1">
        <f t="shared" si="26992"/>
        <v>13184</v>
      </c>
      <c r="GY623" s="1">
        <f t="shared" si="26992"/>
        <v>13248</v>
      </c>
      <c r="GZ623" s="1">
        <f t="shared" si="26992"/>
        <v>13312</v>
      </c>
      <c r="HA623" s="1">
        <f t="shared" si="26992"/>
        <v>13376</v>
      </c>
      <c r="HB623" s="1">
        <f t="shared" si="26992"/>
        <v>13440</v>
      </c>
      <c r="HC623" s="1">
        <f t="shared" si="26992"/>
        <v>13504</v>
      </c>
      <c r="HD623" s="1">
        <f t="shared" si="26992"/>
        <v>13568</v>
      </c>
      <c r="HE623" s="1">
        <f t="shared" si="26992"/>
        <v>13632</v>
      </c>
      <c r="HF623" s="1">
        <f t="shared" si="26992"/>
        <v>13696</v>
      </c>
      <c r="HG623" s="1">
        <f t="shared" si="26992"/>
        <v>13760</v>
      </c>
      <c r="HH623" s="1">
        <f t="shared" si="26992"/>
        <v>13824</v>
      </c>
      <c r="HI623" s="1">
        <f t="shared" si="26992"/>
        <v>13888</v>
      </c>
      <c r="HJ623" s="1">
        <f t="shared" si="26992"/>
        <v>13952</v>
      </c>
      <c r="HK623" s="1">
        <f t="shared" si="26992"/>
        <v>14016</v>
      </c>
      <c r="HL623" s="1">
        <f t="shared" si="26992"/>
        <v>14080</v>
      </c>
      <c r="HM623" s="1">
        <f t="shared" si="26992"/>
        <v>14144</v>
      </c>
      <c r="HN623" s="1">
        <f t="shared" si="26992"/>
        <v>14208</v>
      </c>
      <c r="HO623" s="1">
        <f t="shared" si="26992"/>
        <v>14272</v>
      </c>
      <c r="HP623" s="1">
        <f t="shared" si="26992"/>
        <v>14336</v>
      </c>
      <c r="HQ623" s="1">
        <f t="shared" si="26992"/>
        <v>14400</v>
      </c>
      <c r="HR623" s="1">
        <f t="shared" si="26992"/>
        <v>14464</v>
      </c>
      <c r="HS623" s="1">
        <f t="shared" si="26992"/>
        <v>14528</v>
      </c>
      <c r="HT623" s="1">
        <f t="shared" si="26992"/>
        <v>14592</v>
      </c>
      <c r="HU623" s="1">
        <f t="shared" si="26992"/>
        <v>14656</v>
      </c>
      <c r="HV623" s="1">
        <f t="shared" si="26992"/>
        <v>14720</v>
      </c>
      <c r="HW623" s="1">
        <f t="shared" si="26992"/>
        <v>14784</v>
      </c>
      <c r="HX623" s="1">
        <f t="shared" si="26992"/>
        <v>14848</v>
      </c>
      <c r="HY623" s="1">
        <f t="shared" si="26992"/>
        <v>14912</v>
      </c>
      <c r="HZ623" s="1">
        <f t="shared" si="26992"/>
        <v>14976</v>
      </c>
      <c r="IA623" s="1">
        <f t="shared" si="26992"/>
        <v>15040</v>
      </c>
      <c r="IB623" s="1">
        <f t="shared" si="26992"/>
        <v>15104</v>
      </c>
      <c r="IC623" s="1">
        <f t="shared" si="26992"/>
        <v>15168</v>
      </c>
      <c r="ID623" s="1">
        <f t="shared" si="26992"/>
        <v>15232</v>
      </c>
      <c r="IE623" s="1">
        <f t="shared" si="26992"/>
        <v>15296</v>
      </c>
      <c r="IF623" s="1">
        <f t="shared" si="26992"/>
        <v>15360</v>
      </c>
      <c r="IG623" s="1">
        <f t="shared" si="26992"/>
        <v>15424</v>
      </c>
      <c r="IH623" s="1">
        <f t="shared" si="26992"/>
        <v>15488</v>
      </c>
      <c r="II623" s="1">
        <f t="shared" si="26992"/>
        <v>15552</v>
      </c>
      <c r="IJ623" s="1">
        <f t="shared" si="26992"/>
        <v>15616</v>
      </c>
      <c r="IK623" s="1">
        <f t="shared" si="26992"/>
        <v>15680</v>
      </c>
      <c r="IL623" s="1">
        <f t="shared" si="26992"/>
        <v>15744</v>
      </c>
      <c r="IM623" s="1">
        <f t="shared" si="26992"/>
        <v>15808</v>
      </c>
      <c r="IN623" s="1">
        <f t="shared" si="26992"/>
        <v>15872</v>
      </c>
      <c r="IO623" s="1">
        <f t="shared" si="26992"/>
        <v>15936</v>
      </c>
      <c r="IP623" s="1">
        <f t="shared" si="26992"/>
        <v>16000</v>
      </c>
      <c r="IQ623" s="1">
        <f t="shared" si="26992"/>
        <v>16064</v>
      </c>
      <c r="IR623" s="1">
        <f t="shared" si="26992"/>
        <v>16128</v>
      </c>
      <c r="IS623" s="1">
        <f t="shared" si="26992"/>
        <v>16192</v>
      </c>
      <c r="IT623" s="1">
        <f t="shared" si="26992"/>
        <v>16256</v>
      </c>
      <c r="IU623" s="1">
        <f t="shared" si="26992"/>
        <v>16320</v>
      </c>
      <c r="IV623" s="1">
        <f t="shared" si="26992"/>
        <v>16384</v>
      </c>
      <c r="IW623" s="1">
        <f t="shared" ref="IW623:JB623" si="26993">SUM(IW621:IW622)</f>
        <v>16448</v>
      </c>
      <c r="IX623" s="1">
        <f t="shared" si="26993"/>
        <v>16512</v>
      </c>
      <c r="IY623" s="1">
        <f t="shared" si="26993"/>
        <v>16576</v>
      </c>
      <c r="IZ623" s="1">
        <f t="shared" si="26993"/>
        <v>16640</v>
      </c>
      <c r="JA623" s="1">
        <f t="shared" si="26993"/>
        <v>16704</v>
      </c>
      <c r="JB623" s="1">
        <f t="shared" si="26993"/>
        <v>16768</v>
      </c>
    </row>
    <row r="624" spans="1:262" s="1" customFormat="1" ht="38" customHeight="1" x14ac:dyDescent="0.15">
      <c r="A624" s="1">
        <f t="shared" ref="A624" si="26994">SUM(A623)</f>
        <v>64</v>
      </c>
      <c r="B624" s="1">
        <f t="shared" ref="B624:BM624" si="26995">SUM(B623)</f>
        <v>128</v>
      </c>
      <c r="C624" s="1">
        <f t="shared" si="26995"/>
        <v>192</v>
      </c>
      <c r="D624" s="1">
        <f t="shared" si="26995"/>
        <v>256</v>
      </c>
      <c r="E624" s="1">
        <f t="shared" si="26995"/>
        <v>320</v>
      </c>
      <c r="F624" s="1">
        <f t="shared" si="26995"/>
        <v>384</v>
      </c>
      <c r="G624" s="1">
        <f t="shared" si="26995"/>
        <v>448</v>
      </c>
      <c r="H624" s="1">
        <f t="shared" si="26995"/>
        <v>512</v>
      </c>
      <c r="I624" s="1">
        <f t="shared" si="26995"/>
        <v>576</v>
      </c>
      <c r="J624" s="1">
        <f t="shared" si="26995"/>
        <v>640</v>
      </c>
      <c r="K624" s="1">
        <f t="shared" si="26995"/>
        <v>704</v>
      </c>
      <c r="L624" s="1">
        <f t="shared" si="26995"/>
        <v>768</v>
      </c>
      <c r="M624" s="1">
        <f t="shared" si="26995"/>
        <v>832</v>
      </c>
      <c r="N624" s="1">
        <f t="shared" si="26995"/>
        <v>896</v>
      </c>
      <c r="O624" s="1">
        <f t="shared" si="26995"/>
        <v>960</v>
      </c>
      <c r="P624" s="1">
        <f t="shared" si="26995"/>
        <v>1024</v>
      </c>
      <c r="Q624" s="1">
        <f t="shared" si="26995"/>
        <v>1088</v>
      </c>
      <c r="R624" s="1">
        <f t="shared" si="26995"/>
        <v>1152</v>
      </c>
      <c r="S624" s="1">
        <f t="shared" si="26995"/>
        <v>1216</v>
      </c>
      <c r="T624" s="1">
        <f t="shared" si="26995"/>
        <v>1280</v>
      </c>
      <c r="U624" s="1">
        <f t="shared" si="26995"/>
        <v>1344</v>
      </c>
      <c r="V624" s="1">
        <f t="shared" si="26995"/>
        <v>1408</v>
      </c>
      <c r="W624" s="1">
        <f t="shared" si="26995"/>
        <v>1472</v>
      </c>
      <c r="X624" s="1">
        <f t="shared" si="26995"/>
        <v>1536</v>
      </c>
      <c r="Y624" s="1">
        <f t="shared" si="26995"/>
        <v>1600</v>
      </c>
      <c r="Z624" s="1">
        <f t="shared" si="26995"/>
        <v>1664</v>
      </c>
      <c r="AA624" s="1">
        <f t="shared" si="26995"/>
        <v>1728</v>
      </c>
      <c r="AB624" s="1">
        <f t="shared" si="26995"/>
        <v>1792</v>
      </c>
      <c r="AC624" s="1">
        <f t="shared" si="26995"/>
        <v>1856</v>
      </c>
      <c r="AD624" s="1">
        <f t="shared" si="26995"/>
        <v>1920</v>
      </c>
      <c r="AE624" s="1">
        <f t="shared" si="26995"/>
        <v>1984</v>
      </c>
      <c r="AF624" s="1">
        <f t="shared" si="26995"/>
        <v>2048</v>
      </c>
      <c r="AG624" s="1">
        <f t="shared" si="26995"/>
        <v>2112</v>
      </c>
      <c r="AH624" s="1">
        <f t="shared" si="26995"/>
        <v>2176</v>
      </c>
      <c r="AI624" s="1">
        <f t="shared" si="26995"/>
        <v>2240</v>
      </c>
      <c r="AJ624" s="1">
        <f t="shared" si="26995"/>
        <v>2304</v>
      </c>
      <c r="AK624" s="1">
        <f t="shared" si="26995"/>
        <v>2368</v>
      </c>
      <c r="AL624" s="1">
        <f t="shared" si="26995"/>
        <v>2432</v>
      </c>
      <c r="AM624" s="1">
        <f t="shared" si="26995"/>
        <v>2496</v>
      </c>
      <c r="AN624" s="1">
        <f t="shared" si="26995"/>
        <v>2560</v>
      </c>
      <c r="AO624" s="1">
        <f t="shared" si="26995"/>
        <v>2624</v>
      </c>
      <c r="AP624" s="1">
        <f t="shared" si="26995"/>
        <v>2688</v>
      </c>
      <c r="AQ624" s="1">
        <f t="shared" si="26995"/>
        <v>2752</v>
      </c>
      <c r="AR624" s="1">
        <f t="shared" si="26995"/>
        <v>2816</v>
      </c>
      <c r="AS624" s="1">
        <f t="shared" si="26995"/>
        <v>2880</v>
      </c>
      <c r="AT624" s="1">
        <f t="shared" si="26995"/>
        <v>2944</v>
      </c>
      <c r="AU624" s="1">
        <f t="shared" si="26995"/>
        <v>3008</v>
      </c>
      <c r="AV624" s="1">
        <f t="shared" si="26995"/>
        <v>3072</v>
      </c>
      <c r="AW624" s="1">
        <f t="shared" si="26995"/>
        <v>3136</v>
      </c>
      <c r="AX624" s="1">
        <f t="shared" si="26995"/>
        <v>3200</v>
      </c>
      <c r="AY624" s="1">
        <f t="shared" si="26995"/>
        <v>3264</v>
      </c>
      <c r="AZ624" s="1">
        <f t="shared" si="26995"/>
        <v>3328</v>
      </c>
      <c r="BA624" s="1">
        <f t="shared" si="26995"/>
        <v>3392</v>
      </c>
      <c r="BB624" s="1">
        <f t="shared" si="26995"/>
        <v>3456</v>
      </c>
      <c r="BC624" s="1">
        <f t="shared" si="26995"/>
        <v>3520</v>
      </c>
      <c r="BD624" s="1">
        <f t="shared" si="26995"/>
        <v>3584</v>
      </c>
      <c r="BE624" s="1">
        <f t="shared" si="26995"/>
        <v>3648</v>
      </c>
      <c r="BF624" s="1">
        <f t="shared" si="26995"/>
        <v>3712</v>
      </c>
      <c r="BG624" s="1">
        <f t="shared" si="26995"/>
        <v>3776</v>
      </c>
      <c r="BH624" s="1">
        <f t="shared" si="26995"/>
        <v>3840</v>
      </c>
      <c r="BI624" s="1">
        <f t="shared" si="26995"/>
        <v>3904</v>
      </c>
      <c r="BJ624" s="1">
        <f t="shared" si="26995"/>
        <v>3968</v>
      </c>
      <c r="BK624" s="1">
        <f t="shared" si="26995"/>
        <v>4032</v>
      </c>
      <c r="BL624" s="1">
        <f t="shared" si="26995"/>
        <v>4096</v>
      </c>
      <c r="BM624" s="1">
        <f t="shared" si="26995"/>
        <v>4160</v>
      </c>
      <c r="BN624" s="1">
        <f t="shared" ref="BN624:DY624" si="26996">SUM(BN623)</f>
        <v>4224</v>
      </c>
      <c r="BO624" s="1">
        <f t="shared" si="26996"/>
        <v>4288</v>
      </c>
      <c r="BP624" s="1">
        <f t="shared" si="26996"/>
        <v>4352</v>
      </c>
      <c r="BQ624" s="1">
        <f t="shared" si="26996"/>
        <v>4416</v>
      </c>
      <c r="BR624" s="1">
        <f t="shared" si="26996"/>
        <v>4480</v>
      </c>
      <c r="BS624" s="1">
        <f t="shared" si="26996"/>
        <v>4544</v>
      </c>
      <c r="BT624" s="1">
        <f t="shared" si="26996"/>
        <v>4608</v>
      </c>
      <c r="BU624" s="1">
        <f t="shared" si="26996"/>
        <v>4672</v>
      </c>
      <c r="BV624" s="1">
        <f t="shared" si="26996"/>
        <v>4736</v>
      </c>
      <c r="BW624" s="1">
        <f t="shared" si="26996"/>
        <v>4800</v>
      </c>
      <c r="BX624" s="1">
        <f t="shared" si="26996"/>
        <v>4864</v>
      </c>
      <c r="BY624" s="1">
        <f t="shared" si="26996"/>
        <v>4928</v>
      </c>
      <c r="BZ624" s="1">
        <f t="shared" si="26996"/>
        <v>4992</v>
      </c>
      <c r="CA624" s="1">
        <f t="shared" si="26996"/>
        <v>5056</v>
      </c>
      <c r="CB624" s="1">
        <f t="shared" si="26996"/>
        <v>5120</v>
      </c>
      <c r="CC624" s="1">
        <f t="shared" si="26996"/>
        <v>5184</v>
      </c>
      <c r="CD624" s="1">
        <f t="shared" si="26996"/>
        <v>5248</v>
      </c>
      <c r="CE624" s="1">
        <f t="shared" si="26996"/>
        <v>5312</v>
      </c>
      <c r="CF624" s="1">
        <f t="shared" si="26996"/>
        <v>5376</v>
      </c>
      <c r="CG624" s="1">
        <f t="shared" si="26996"/>
        <v>5440</v>
      </c>
      <c r="CH624" s="1">
        <f t="shared" si="26996"/>
        <v>5504</v>
      </c>
      <c r="CI624" s="1">
        <f t="shared" si="26996"/>
        <v>5568</v>
      </c>
      <c r="CJ624" s="1">
        <f t="shared" si="26996"/>
        <v>5632</v>
      </c>
      <c r="CK624" s="1">
        <f t="shared" si="26996"/>
        <v>5696</v>
      </c>
      <c r="CL624" s="1">
        <f t="shared" si="26996"/>
        <v>5760</v>
      </c>
      <c r="CM624" s="1">
        <f t="shared" si="26996"/>
        <v>5824</v>
      </c>
      <c r="CN624" s="1">
        <f t="shared" si="26996"/>
        <v>5888</v>
      </c>
      <c r="CO624" s="1">
        <f t="shared" si="26996"/>
        <v>5952</v>
      </c>
      <c r="CP624" s="1">
        <f t="shared" si="26996"/>
        <v>6016</v>
      </c>
      <c r="CQ624" s="1">
        <f t="shared" si="26996"/>
        <v>6080</v>
      </c>
      <c r="CR624" s="1">
        <f t="shared" si="26996"/>
        <v>6144</v>
      </c>
      <c r="CS624" s="1">
        <f t="shared" si="26996"/>
        <v>6208</v>
      </c>
      <c r="CT624" s="1">
        <f t="shared" si="26996"/>
        <v>6272</v>
      </c>
      <c r="CU624" s="1">
        <f t="shared" si="26996"/>
        <v>6336</v>
      </c>
      <c r="CV624" s="1">
        <f t="shared" si="26996"/>
        <v>6400</v>
      </c>
      <c r="CW624" s="1">
        <f t="shared" si="26996"/>
        <v>6464</v>
      </c>
      <c r="CX624" s="1">
        <f t="shared" si="26996"/>
        <v>6528</v>
      </c>
      <c r="CY624" s="1">
        <f t="shared" si="26996"/>
        <v>6592</v>
      </c>
      <c r="CZ624" s="1">
        <f t="shared" si="26996"/>
        <v>6656</v>
      </c>
      <c r="DA624" s="1">
        <f t="shared" si="26996"/>
        <v>6720</v>
      </c>
      <c r="DB624" s="1">
        <f t="shared" si="26996"/>
        <v>6784</v>
      </c>
      <c r="DC624" s="1">
        <f t="shared" si="26996"/>
        <v>6848</v>
      </c>
      <c r="DD624" s="1">
        <f t="shared" si="26996"/>
        <v>6912</v>
      </c>
      <c r="DE624" s="1">
        <f t="shared" si="26996"/>
        <v>6976</v>
      </c>
      <c r="DF624" s="1">
        <f t="shared" si="26996"/>
        <v>7040</v>
      </c>
      <c r="DG624" s="1">
        <f t="shared" si="26996"/>
        <v>7104</v>
      </c>
      <c r="DH624" s="1">
        <f t="shared" si="26996"/>
        <v>7168</v>
      </c>
      <c r="DI624" s="1">
        <f t="shared" si="26996"/>
        <v>7232</v>
      </c>
      <c r="DJ624" s="1">
        <f t="shared" si="26996"/>
        <v>7296</v>
      </c>
      <c r="DK624" s="1">
        <f t="shared" si="26996"/>
        <v>7360</v>
      </c>
      <c r="DL624" s="1">
        <f t="shared" si="26996"/>
        <v>7424</v>
      </c>
      <c r="DM624" s="1">
        <f t="shared" si="26996"/>
        <v>7488</v>
      </c>
      <c r="DN624" s="1">
        <f t="shared" si="26996"/>
        <v>7552</v>
      </c>
      <c r="DO624" s="1">
        <f t="shared" si="26996"/>
        <v>7616</v>
      </c>
      <c r="DP624" s="1">
        <f t="shared" si="26996"/>
        <v>7680</v>
      </c>
      <c r="DQ624" s="1">
        <f t="shared" si="26996"/>
        <v>7744</v>
      </c>
      <c r="DR624" s="1">
        <f t="shared" si="26996"/>
        <v>7808</v>
      </c>
      <c r="DS624" s="1">
        <f t="shared" si="26996"/>
        <v>7872</v>
      </c>
      <c r="DT624" s="1">
        <f t="shared" si="26996"/>
        <v>7936</v>
      </c>
      <c r="DU624" s="1">
        <f t="shared" si="26996"/>
        <v>8000</v>
      </c>
      <c r="DV624" s="1">
        <f t="shared" si="26996"/>
        <v>8064</v>
      </c>
      <c r="DW624" s="1">
        <f t="shared" si="26996"/>
        <v>8128</v>
      </c>
      <c r="DX624" s="1">
        <f t="shared" si="26996"/>
        <v>8192</v>
      </c>
      <c r="DY624" s="1">
        <f t="shared" si="26996"/>
        <v>8256</v>
      </c>
      <c r="DZ624" s="1">
        <f t="shared" ref="DZ624:GK624" si="26997">SUM(DZ623)</f>
        <v>8320</v>
      </c>
      <c r="EA624" s="1">
        <f t="shared" si="26997"/>
        <v>8384</v>
      </c>
      <c r="EB624" s="1">
        <f t="shared" si="26997"/>
        <v>8448</v>
      </c>
      <c r="EC624" s="1">
        <f t="shared" si="26997"/>
        <v>8512</v>
      </c>
      <c r="ED624" s="1">
        <f t="shared" si="26997"/>
        <v>8576</v>
      </c>
      <c r="EE624" s="1">
        <f t="shared" si="26997"/>
        <v>8640</v>
      </c>
      <c r="EF624" s="1">
        <f t="shared" si="26997"/>
        <v>8704</v>
      </c>
      <c r="EG624" s="1">
        <f t="shared" si="26997"/>
        <v>8768</v>
      </c>
      <c r="EH624" s="1">
        <f t="shared" si="26997"/>
        <v>8832</v>
      </c>
      <c r="EI624" s="1">
        <f t="shared" si="26997"/>
        <v>8896</v>
      </c>
      <c r="EJ624" s="1">
        <f t="shared" si="26997"/>
        <v>8960</v>
      </c>
      <c r="EK624" s="1">
        <f t="shared" si="26997"/>
        <v>9024</v>
      </c>
      <c r="EL624" s="1">
        <f t="shared" si="26997"/>
        <v>9088</v>
      </c>
      <c r="EM624" s="1">
        <f t="shared" si="26997"/>
        <v>9152</v>
      </c>
      <c r="EN624" s="1">
        <f t="shared" si="26997"/>
        <v>9216</v>
      </c>
      <c r="EO624" s="1">
        <f t="shared" si="26997"/>
        <v>9280</v>
      </c>
      <c r="EP624" s="1">
        <f t="shared" si="26997"/>
        <v>9344</v>
      </c>
      <c r="EQ624" s="1">
        <f t="shared" si="26997"/>
        <v>9408</v>
      </c>
      <c r="ER624" s="1">
        <f t="shared" si="26997"/>
        <v>9472</v>
      </c>
      <c r="ES624" s="1">
        <f t="shared" si="26997"/>
        <v>9536</v>
      </c>
      <c r="ET624" s="1">
        <f t="shared" si="26997"/>
        <v>9600</v>
      </c>
      <c r="EU624" s="1">
        <f t="shared" si="26997"/>
        <v>9664</v>
      </c>
      <c r="EV624" s="1">
        <f t="shared" si="26997"/>
        <v>9728</v>
      </c>
      <c r="EW624" s="1">
        <f t="shared" si="26997"/>
        <v>9792</v>
      </c>
      <c r="EX624" s="1">
        <f t="shared" si="26997"/>
        <v>9856</v>
      </c>
      <c r="EY624" s="1">
        <f t="shared" si="26997"/>
        <v>9920</v>
      </c>
      <c r="EZ624" s="1">
        <f t="shared" si="26997"/>
        <v>9984</v>
      </c>
      <c r="FA624" s="1">
        <f t="shared" si="26997"/>
        <v>10048</v>
      </c>
      <c r="FB624" s="1">
        <f t="shared" si="26997"/>
        <v>10112</v>
      </c>
      <c r="FC624" s="1">
        <f t="shared" si="26997"/>
        <v>10176</v>
      </c>
      <c r="FD624" s="1">
        <f t="shared" si="26997"/>
        <v>10240</v>
      </c>
      <c r="FE624" s="1">
        <f t="shared" si="26997"/>
        <v>10304</v>
      </c>
      <c r="FF624" s="1">
        <f t="shared" si="26997"/>
        <v>10368</v>
      </c>
      <c r="FG624" s="1">
        <f t="shared" si="26997"/>
        <v>10432</v>
      </c>
      <c r="FH624" s="1">
        <f t="shared" si="26997"/>
        <v>10496</v>
      </c>
      <c r="FI624" s="1">
        <f t="shared" si="26997"/>
        <v>10560</v>
      </c>
      <c r="FJ624" s="1">
        <f t="shared" si="26997"/>
        <v>10624</v>
      </c>
      <c r="FK624" s="1">
        <f t="shared" si="26997"/>
        <v>10688</v>
      </c>
      <c r="FL624" s="1">
        <f t="shared" si="26997"/>
        <v>10752</v>
      </c>
      <c r="FM624" s="1">
        <f t="shared" si="26997"/>
        <v>10816</v>
      </c>
      <c r="FN624" s="1">
        <f t="shared" si="26997"/>
        <v>10880</v>
      </c>
      <c r="FO624" s="1">
        <f t="shared" si="26997"/>
        <v>10944</v>
      </c>
      <c r="FP624" s="1">
        <f t="shared" si="26997"/>
        <v>11008</v>
      </c>
      <c r="FQ624" s="1">
        <f t="shared" si="26997"/>
        <v>11072</v>
      </c>
      <c r="FR624" s="1">
        <f t="shared" si="26997"/>
        <v>11136</v>
      </c>
      <c r="FS624" s="1">
        <f t="shared" si="26997"/>
        <v>11200</v>
      </c>
      <c r="FT624" s="1">
        <f t="shared" si="26997"/>
        <v>11264</v>
      </c>
      <c r="FU624" s="1">
        <f t="shared" si="26997"/>
        <v>11328</v>
      </c>
      <c r="FV624" s="1">
        <f t="shared" si="26997"/>
        <v>11392</v>
      </c>
      <c r="FW624" s="1">
        <f t="shared" si="26997"/>
        <v>11456</v>
      </c>
      <c r="FX624" s="1">
        <f t="shared" si="26997"/>
        <v>11520</v>
      </c>
      <c r="FY624" s="1">
        <f t="shared" si="26997"/>
        <v>11584</v>
      </c>
      <c r="FZ624" s="1">
        <f t="shared" si="26997"/>
        <v>11648</v>
      </c>
      <c r="GA624" s="1">
        <f t="shared" si="26997"/>
        <v>11712</v>
      </c>
      <c r="GB624" s="1">
        <f t="shared" si="26997"/>
        <v>11776</v>
      </c>
      <c r="GC624" s="1">
        <f t="shared" si="26997"/>
        <v>11840</v>
      </c>
      <c r="GD624" s="1">
        <f t="shared" si="26997"/>
        <v>11904</v>
      </c>
      <c r="GE624" s="1">
        <f t="shared" si="26997"/>
        <v>11968</v>
      </c>
      <c r="GF624" s="1">
        <f t="shared" si="26997"/>
        <v>12032</v>
      </c>
      <c r="GG624" s="1">
        <f t="shared" si="26997"/>
        <v>12096</v>
      </c>
      <c r="GH624" s="1">
        <f t="shared" si="26997"/>
        <v>12160</v>
      </c>
      <c r="GI624" s="1">
        <f t="shared" si="26997"/>
        <v>12224</v>
      </c>
      <c r="GJ624" s="1">
        <f t="shared" si="26997"/>
        <v>12288</v>
      </c>
      <c r="GK624" s="1">
        <f t="shared" si="26997"/>
        <v>12352</v>
      </c>
      <c r="GL624" s="1">
        <f t="shared" ref="GL624:IW624" si="26998">SUM(GL623)</f>
        <v>12416</v>
      </c>
      <c r="GM624" s="1">
        <f t="shared" si="26998"/>
        <v>12480</v>
      </c>
      <c r="GN624" s="1">
        <f t="shared" si="26998"/>
        <v>12544</v>
      </c>
      <c r="GO624" s="1">
        <f t="shared" si="26998"/>
        <v>12608</v>
      </c>
      <c r="GP624" s="1">
        <f t="shared" si="26998"/>
        <v>12672</v>
      </c>
      <c r="GQ624" s="1">
        <f t="shared" si="26998"/>
        <v>12736</v>
      </c>
      <c r="GR624" s="1">
        <f t="shared" si="26998"/>
        <v>12800</v>
      </c>
      <c r="GS624" s="1">
        <f t="shared" si="26998"/>
        <v>12864</v>
      </c>
      <c r="GT624" s="1">
        <f t="shared" si="26998"/>
        <v>12928</v>
      </c>
      <c r="GU624" s="1">
        <f t="shared" si="26998"/>
        <v>12992</v>
      </c>
      <c r="GV624" s="1">
        <f t="shared" si="26998"/>
        <v>13056</v>
      </c>
      <c r="GW624" s="1">
        <f t="shared" si="26998"/>
        <v>13120</v>
      </c>
      <c r="GX624" s="1">
        <f t="shared" si="26998"/>
        <v>13184</v>
      </c>
      <c r="GY624" s="1">
        <f t="shared" si="26998"/>
        <v>13248</v>
      </c>
      <c r="GZ624" s="1">
        <f t="shared" si="26998"/>
        <v>13312</v>
      </c>
      <c r="HA624" s="1">
        <f t="shared" si="26998"/>
        <v>13376</v>
      </c>
      <c r="HB624" s="1">
        <f t="shared" si="26998"/>
        <v>13440</v>
      </c>
      <c r="HC624" s="1">
        <f t="shared" si="26998"/>
        <v>13504</v>
      </c>
      <c r="HD624" s="1">
        <f t="shared" si="26998"/>
        <v>13568</v>
      </c>
      <c r="HE624" s="1">
        <f t="shared" si="26998"/>
        <v>13632</v>
      </c>
      <c r="HF624" s="1">
        <f t="shared" si="26998"/>
        <v>13696</v>
      </c>
      <c r="HG624" s="1">
        <f t="shared" si="26998"/>
        <v>13760</v>
      </c>
      <c r="HH624" s="1">
        <f t="shared" si="26998"/>
        <v>13824</v>
      </c>
      <c r="HI624" s="1">
        <f t="shared" si="26998"/>
        <v>13888</v>
      </c>
      <c r="HJ624" s="1">
        <f t="shared" si="26998"/>
        <v>13952</v>
      </c>
      <c r="HK624" s="1">
        <f t="shared" si="26998"/>
        <v>14016</v>
      </c>
      <c r="HL624" s="1">
        <f t="shared" si="26998"/>
        <v>14080</v>
      </c>
      <c r="HM624" s="1">
        <f t="shared" si="26998"/>
        <v>14144</v>
      </c>
      <c r="HN624" s="1">
        <f t="shared" si="26998"/>
        <v>14208</v>
      </c>
      <c r="HO624" s="1">
        <f t="shared" si="26998"/>
        <v>14272</v>
      </c>
      <c r="HP624" s="1">
        <f t="shared" si="26998"/>
        <v>14336</v>
      </c>
      <c r="HQ624" s="1">
        <f t="shared" si="26998"/>
        <v>14400</v>
      </c>
      <c r="HR624" s="1">
        <f t="shared" si="26998"/>
        <v>14464</v>
      </c>
      <c r="HS624" s="1">
        <f t="shared" si="26998"/>
        <v>14528</v>
      </c>
      <c r="HT624" s="1">
        <f t="shared" si="26998"/>
        <v>14592</v>
      </c>
      <c r="HU624" s="1">
        <f t="shared" si="26998"/>
        <v>14656</v>
      </c>
      <c r="HV624" s="1">
        <f t="shared" si="26998"/>
        <v>14720</v>
      </c>
      <c r="HW624" s="1">
        <f t="shared" si="26998"/>
        <v>14784</v>
      </c>
      <c r="HX624" s="1">
        <f t="shared" si="26998"/>
        <v>14848</v>
      </c>
      <c r="HY624" s="1">
        <f t="shared" si="26998"/>
        <v>14912</v>
      </c>
      <c r="HZ624" s="1">
        <f t="shared" si="26998"/>
        <v>14976</v>
      </c>
      <c r="IA624" s="1">
        <f t="shared" si="26998"/>
        <v>15040</v>
      </c>
      <c r="IB624" s="1">
        <f t="shared" si="26998"/>
        <v>15104</v>
      </c>
      <c r="IC624" s="1">
        <f t="shared" si="26998"/>
        <v>15168</v>
      </c>
      <c r="ID624" s="1">
        <f t="shared" si="26998"/>
        <v>15232</v>
      </c>
      <c r="IE624" s="1">
        <f t="shared" si="26998"/>
        <v>15296</v>
      </c>
      <c r="IF624" s="1">
        <f t="shared" si="26998"/>
        <v>15360</v>
      </c>
      <c r="IG624" s="1">
        <f t="shared" si="26998"/>
        <v>15424</v>
      </c>
      <c r="IH624" s="1">
        <f t="shared" si="26998"/>
        <v>15488</v>
      </c>
      <c r="II624" s="1">
        <f t="shared" si="26998"/>
        <v>15552</v>
      </c>
      <c r="IJ624" s="1">
        <f t="shared" si="26998"/>
        <v>15616</v>
      </c>
      <c r="IK624" s="1">
        <f t="shared" si="26998"/>
        <v>15680</v>
      </c>
      <c r="IL624" s="1">
        <f t="shared" si="26998"/>
        <v>15744</v>
      </c>
      <c r="IM624" s="1">
        <f t="shared" si="26998"/>
        <v>15808</v>
      </c>
      <c r="IN624" s="1">
        <f t="shared" si="26998"/>
        <v>15872</v>
      </c>
      <c r="IO624" s="1">
        <f t="shared" si="26998"/>
        <v>15936</v>
      </c>
      <c r="IP624" s="1">
        <f t="shared" si="26998"/>
        <v>16000</v>
      </c>
      <c r="IQ624" s="1">
        <f t="shared" si="26998"/>
        <v>16064</v>
      </c>
      <c r="IR624" s="1">
        <f t="shared" si="26998"/>
        <v>16128</v>
      </c>
      <c r="IS624" s="1">
        <f t="shared" si="26998"/>
        <v>16192</v>
      </c>
      <c r="IT624" s="1">
        <f t="shared" si="26998"/>
        <v>16256</v>
      </c>
      <c r="IU624" s="1">
        <f t="shared" si="26998"/>
        <v>16320</v>
      </c>
      <c r="IV624" s="1">
        <f t="shared" si="26998"/>
        <v>16384</v>
      </c>
      <c r="IW624" s="1">
        <f t="shared" si="26998"/>
        <v>16448</v>
      </c>
      <c r="IX624" s="1">
        <f t="shared" ref="IX624:JB624" si="26999">SUM(IX623)</f>
        <v>16512</v>
      </c>
      <c r="IY624" s="1">
        <f t="shared" si="26999"/>
        <v>16576</v>
      </c>
      <c r="IZ624" s="1">
        <f t="shared" si="26999"/>
        <v>16640</v>
      </c>
      <c r="JA624" s="1">
        <f t="shared" si="26999"/>
        <v>16704</v>
      </c>
      <c r="JB624" s="1">
        <f t="shared" si="26999"/>
        <v>16768</v>
      </c>
    </row>
    <row r="625" spans="1:262" s="1" customFormat="1" ht="38" customHeight="1" x14ac:dyDescent="0.15">
      <c r="A625" s="1">
        <f t="shared" ref="A625:BL625" si="27000">SUM(A623:A624)</f>
        <v>128</v>
      </c>
      <c r="B625" s="1">
        <f t="shared" si="27000"/>
        <v>256</v>
      </c>
      <c r="C625" s="1">
        <f t="shared" si="27000"/>
        <v>384</v>
      </c>
      <c r="D625" s="1">
        <f t="shared" si="27000"/>
        <v>512</v>
      </c>
      <c r="E625" s="1">
        <f t="shared" si="27000"/>
        <v>640</v>
      </c>
      <c r="F625" s="1">
        <f t="shared" si="27000"/>
        <v>768</v>
      </c>
      <c r="G625" s="1">
        <f t="shared" si="27000"/>
        <v>896</v>
      </c>
      <c r="H625" s="1">
        <f t="shared" si="27000"/>
        <v>1024</v>
      </c>
      <c r="I625" s="1">
        <f t="shared" si="27000"/>
        <v>1152</v>
      </c>
      <c r="J625" s="1">
        <f t="shared" si="27000"/>
        <v>1280</v>
      </c>
      <c r="K625" s="1">
        <f t="shared" si="27000"/>
        <v>1408</v>
      </c>
      <c r="L625" s="1">
        <f t="shared" si="27000"/>
        <v>1536</v>
      </c>
      <c r="M625" s="1">
        <f t="shared" si="27000"/>
        <v>1664</v>
      </c>
      <c r="N625" s="1">
        <f t="shared" si="27000"/>
        <v>1792</v>
      </c>
      <c r="O625" s="1">
        <f t="shared" si="27000"/>
        <v>1920</v>
      </c>
      <c r="P625" s="1">
        <f t="shared" si="27000"/>
        <v>2048</v>
      </c>
      <c r="Q625" s="1">
        <f t="shared" si="27000"/>
        <v>2176</v>
      </c>
      <c r="R625" s="1">
        <f t="shared" si="27000"/>
        <v>2304</v>
      </c>
      <c r="S625" s="1">
        <f t="shared" si="27000"/>
        <v>2432</v>
      </c>
      <c r="T625" s="1">
        <f t="shared" si="27000"/>
        <v>2560</v>
      </c>
      <c r="U625" s="1">
        <f t="shared" si="27000"/>
        <v>2688</v>
      </c>
      <c r="V625" s="1">
        <f t="shared" si="27000"/>
        <v>2816</v>
      </c>
      <c r="W625" s="1">
        <f t="shared" si="27000"/>
        <v>2944</v>
      </c>
      <c r="X625" s="1">
        <f t="shared" si="27000"/>
        <v>3072</v>
      </c>
      <c r="Y625" s="1">
        <f t="shared" si="27000"/>
        <v>3200</v>
      </c>
      <c r="Z625" s="1">
        <f t="shared" si="27000"/>
        <v>3328</v>
      </c>
      <c r="AA625" s="1">
        <f t="shared" si="27000"/>
        <v>3456</v>
      </c>
      <c r="AB625" s="1">
        <f t="shared" si="27000"/>
        <v>3584</v>
      </c>
      <c r="AC625" s="1">
        <f t="shared" si="27000"/>
        <v>3712</v>
      </c>
      <c r="AD625" s="1">
        <f t="shared" si="27000"/>
        <v>3840</v>
      </c>
      <c r="AE625" s="1">
        <f t="shared" si="27000"/>
        <v>3968</v>
      </c>
      <c r="AF625" s="1">
        <f t="shared" si="27000"/>
        <v>4096</v>
      </c>
      <c r="AG625" s="1">
        <f t="shared" si="27000"/>
        <v>4224</v>
      </c>
      <c r="AH625" s="1">
        <f t="shared" si="27000"/>
        <v>4352</v>
      </c>
      <c r="AI625" s="1">
        <f t="shared" si="27000"/>
        <v>4480</v>
      </c>
      <c r="AJ625" s="1">
        <f t="shared" si="27000"/>
        <v>4608</v>
      </c>
      <c r="AK625" s="1">
        <f t="shared" si="27000"/>
        <v>4736</v>
      </c>
      <c r="AL625" s="1">
        <f t="shared" si="27000"/>
        <v>4864</v>
      </c>
      <c r="AM625" s="1">
        <f t="shared" si="27000"/>
        <v>4992</v>
      </c>
      <c r="AN625" s="1">
        <f t="shared" si="27000"/>
        <v>5120</v>
      </c>
      <c r="AO625" s="1">
        <f t="shared" si="27000"/>
        <v>5248</v>
      </c>
      <c r="AP625" s="1">
        <f t="shared" si="27000"/>
        <v>5376</v>
      </c>
      <c r="AQ625" s="1">
        <f t="shared" si="27000"/>
        <v>5504</v>
      </c>
      <c r="AR625" s="1">
        <f t="shared" si="27000"/>
        <v>5632</v>
      </c>
      <c r="AS625" s="1">
        <f t="shared" si="27000"/>
        <v>5760</v>
      </c>
      <c r="AT625" s="1">
        <f t="shared" si="27000"/>
        <v>5888</v>
      </c>
      <c r="AU625" s="1">
        <f t="shared" si="27000"/>
        <v>6016</v>
      </c>
      <c r="AV625" s="1">
        <f t="shared" si="27000"/>
        <v>6144</v>
      </c>
      <c r="AW625" s="1">
        <f t="shared" si="27000"/>
        <v>6272</v>
      </c>
      <c r="AX625" s="1">
        <f t="shared" si="27000"/>
        <v>6400</v>
      </c>
      <c r="AY625" s="1">
        <f t="shared" si="27000"/>
        <v>6528</v>
      </c>
      <c r="AZ625" s="1">
        <f t="shared" si="27000"/>
        <v>6656</v>
      </c>
      <c r="BA625" s="1">
        <f t="shared" si="27000"/>
        <v>6784</v>
      </c>
      <c r="BB625" s="1">
        <f t="shared" si="27000"/>
        <v>6912</v>
      </c>
      <c r="BC625" s="1">
        <f t="shared" si="27000"/>
        <v>7040</v>
      </c>
      <c r="BD625" s="1">
        <f t="shared" si="27000"/>
        <v>7168</v>
      </c>
      <c r="BE625" s="1">
        <f t="shared" si="27000"/>
        <v>7296</v>
      </c>
      <c r="BF625" s="1">
        <f t="shared" si="27000"/>
        <v>7424</v>
      </c>
      <c r="BG625" s="1">
        <f t="shared" si="27000"/>
        <v>7552</v>
      </c>
      <c r="BH625" s="1">
        <f t="shared" si="27000"/>
        <v>7680</v>
      </c>
      <c r="BI625" s="1">
        <f t="shared" si="27000"/>
        <v>7808</v>
      </c>
      <c r="BJ625" s="1">
        <f t="shared" si="27000"/>
        <v>7936</v>
      </c>
      <c r="BK625" s="1">
        <f t="shared" si="27000"/>
        <v>8064</v>
      </c>
      <c r="BL625" s="1">
        <f t="shared" si="27000"/>
        <v>8192</v>
      </c>
      <c r="BM625" s="1">
        <f t="shared" ref="BM625:DX625" si="27001">SUM(BM623:BM624)</f>
        <v>8320</v>
      </c>
      <c r="BN625" s="1">
        <f t="shared" si="27001"/>
        <v>8448</v>
      </c>
      <c r="BO625" s="1">
        <f t="shared" si="27001"/>
        <v>8576</v>
      </c>
      <c r="BP625" s="1">
        <f t="shared" si="27001"/>
        <v>8704</v>
      </c>
      <c r="BQ625" s="1">
        <f t="shared" si="27001"/>
        <v>8832</v>
      </c>
      <c r="BR625" s="1">
        <f t="shared" si="27001"/>
        <v>8960</v>
      </c>
      <c r="BS625" s="1">
        <f t="shared" si="27001"/>
        <v>9088</v>
      </c>
      <c r="BT625" s="1">
        <f t="shared" si="27001"/>
        <v>9216</v>
      </c>
      <c r="BU625" s="1">
        <f t="shared" si="27001"/>
        <v>9344</v>
      </c>
      <c r="BV625" s="1">
        <f t="shared" si="27001"/>
        <v>9472</v>
      </c>
      <c r="BW625" s="1">
        <f t="shared" si="27001"/>
        <v>9600</v>
      </c>
      <c r="BX625" s="1">
        <f t="shared" si="27001"/>
        <v>9728</v>
      </c>
      <c r="BY625" s="1">
        <f t="shared" si="27001"/>
        <v>9856</v>
      </c>
      <c r="BZ625" s="1">
        <f t="shared" si="27001"/>
        <v>9984</v>
      </c>
      <c r="CA625" s="1">
        <f t="shared" si="27001"/>
        <v>10112</v>
      </c>
      <c r="CB625" s="1">
        <f t="shared" si="27001"/>
        <v>10240</v>
      </c>
      <c r="CC625" s="1">
        <f t="shared" si="27001"/>
        <v>10368</v>
      </c>
      <c r="CD625" s="1">
        <f t="shared" si="27001"/>
        <v>10496</v>
      </c>
      <c r="CE625" s="1">
        <f t="shared" si="27001"/>
        <v>10624</v>
      </c>
      <c r="CF625" s="1">
        <f t="shared" si="27001"/>
        <v>10752</v>
      </c>
      <c r="CG625" s="1">
        <f t="shared" si="27001"/>
        <v>10880</v>
      </c>
      <c r="CH625" s="1">
        <f t="shared" si="27001"/>
        <v>11008</v>
      </c>
      <c r="CI625" s="1">
        <f t="shared" si="27001"/>
        <v>11136</v>
      </c>
      <c r="CJ625" s="1">
        <f t="shared" si="27001"/>
        <v>11264</v>
      </c>
      <c r="CK625" s="1">
        <f t="shared" si="27001"/>
        <v>11392</v>
      </c>
      <c r="CL625" s="1">
        <f t="shared" si="27001"/>
        <v>11520</v>
      </c>
      <c r="CM625" s="1">
        <f t="shared" si="27001"/>
        <v>11648</v>
      </c>
      <c r="CN625" s="1">
        <f t="shared" si="27001"/>
        <v>11776</v>
      </c>
      <c r="CO625" s="1">
        <f t="shared" si="27001"/>
        <v>11904</v>
      </c>
      <c r="CP625" s="1">
        <f t="shared" si="27001"/>
        <v>12032</v>
      </c>
      <c r="CQ625" s="1">
        <f t="shared" si="27001"/>
        <v>12160</v>
      </c>
      <c r="CR625" s="1">
        <f t="shared" si="27001"/>
        <v>12288</v>
      </c>
      <c r="CS625" s="1">
        <f t="shared" si="27001"/>
        <v>12416</v>
      </c>
      <c r="CT625" s="1">
        <f t="shared" si="27001"/>
        <v>12544</v>
      </c>
      <c r="CU625" s="1">
        <f t="shared" si="27001"/>
        <v>12672</v>
      </c>
      <c r="CV625" s="1">
        <f t="shared" si="27001"/>
        <v>12800</v>
      </c>
      <c r="CW625" s="1">
        <f t="shared" si="27001"/>
        <v>12928</v>
      </c>
      <c r="CX625" s="1">
        <f t="shared" si="27001"/>
        <v>13056</v>
      </c>
      <c r="CY625" s="1">
        <f t="shared" si="27001"/>
        <v>13184</v>
      </c>
      <c r="CZ625" s="1">
        <f t="shared" si="27001"/>
        <v>13312</v>
      </c>
      <c r="DA625" s="1">
        <f t="shared" si="27001"/>
        <v>13440</v>
      </c>
      <c r="DB625" s="1">
        <f t="shared" si="27001"/>
        <v>13568</v>
      </c>
      <c r="DC625" s="1">
        <f t="shared" si="27001"/>
        <v>13696</v>
      </c>
      <c r="DD625" s="1">
        <f t="shared" si="27001"/>
        <v>13824</v>
      </c>
      <c r="DE625" s="1">
        <f t="shared" si="27001"/>
        <v>13952</v>
      </c>
      <c r="DF625" s="1">
        <f t="shared" si="27001"/>
        <v>14080</v>
      </c>
      <c r="DG625" s="1">
        <f t="shared" si="27001"/>
        <v>14208</v>
      </c>
      <c r="DH625" s="1">
        <f t="shared" si="27001"/>
        <v>14336</v>
      </c>
      <c r="DI625" s="1">
        <f t="shared" si="27001"/>
        <v>14464</v>
      </c>
      <c r="DJ625" s="1">
        <f t="shared" si="27001"/>
        <v>14592</v>
      </c>
      <c r="DK625" s="1">
        <f t="shared" si="27001"/>
        <v>14720</v>
      </c>
      <c r="DL625" s="1">
        <f t="shared" si="27001"/>
        <v>14848</v>
      </c>
      <c r="DM625" s="1">
        <f t="shared" si="27001"/>
        <v>14976</v>
      </c>
      <c r="DN625" s="1">
        <f t="shared" si="27001"/>
        <v>15104</v>
      </c>
      <c r="DO625" s="1">
        <f t="shared" si="27001"/>
        <v>15232</v>
      </c>
      <c r="DP625" s="1">
        <f t="shared" si="27001"/>
        <v>15360</v>
      </c>
      <c r="DQ625" s="1">
        <f t="shared" si="27001"/>
        <v>15488</v>
      </c>
      <c r="DR625" s="1">
        <f t="shared" si="27001"/>
        <v>15616</v>
      </c>
      <c r="DS625" s="1">
        <f t="shared" si="27001"/>
        <v>15744</v>
      </c>
      <c r="DT625" s="1">
        <f t="shared" si="27001"/>
        <v>15872</v>
      </c>
      <c r="DU625" s="1">
        <f t="shared" si="27001"/>
        <v>16000</v>
      </c>
      <c r="DV625" s="1">
        <f t="shared" si="27001"/>
        <v>16128</v>
      </c>
      <c r="DW625" s="1">
        <f t="shared" si="27001"/>
        <v>16256</v>
      </c>
      <c r="DX625" s="1">
        <f t="shared" si="27001"/>
        <v>16384</v>
      </c>
      <c r="DY625" s="1">
        <f t="shared" ref="DY625:GJ625" si="27002">SUM(DY623:DY624)</f>
        <v>16512</v>
      </c>
      <c r="DZ625" s="1">
        <f t="shared" si="27002"/>
        <v>16640</v>
      </c>
      <c r="EA625" s="1">
        <f t="shared" si="27002"/>
        <v>16768</v>
      </c>
      <c r="EB625" s="1">
        <f t="shared" si="27002"/>
        <v>16896</v>
      </c>
      <c r="EC625" s="1">
        <f t="shared" si="27002"/>
        <v>17024</v>
      </c>
      <c r="ED625" s="1">
        <f t="shared" si="27002"/>
        <v>17152</v>
      </c>
      <c r="EE625" s="1">
        <f t="shared" si="27002"/>
        <v>17280</v>
      </c>
      <c r="EF625" s="1">
        <f t="shared" si="27002"/>
        <v>17408</v>
      </c>
      <c r="EG625" s="1">
        <f t="shared" si="27002"/>
        <v>17536</v>
      </c>
      <c r="EH625" s="1">
        <f t="shared" si="27002"/>
        <v>17664</v>
      </c>
      <c r="EI625" s="1">
        <f t="shared" si="27002"/>
        <v>17792</v>
      </c>
      <c r="EJ625" s="1">
        <f t="shared" si="27002"/>
        <v>17920</v>
      </c>
      <c r="EK625" s="1">
        <f t="shared" si="27002"/>
        <v>18048</v>
      </c>
      <c r="EL625" s="1">
        <f t="shared" si="27002"/>
        <v>18176</v>
      </c>
      <c r="EM625" s="1">
        <f t="shared" si="27002"/>
        <v>18304</v>
      </c>
      <c r="EN625" s="1">
        <f t="shared" si="27002"/>
        <v>18432</v>
      </c>
      <c r="EO625" s="1">
        <f t="shared" si="27002"/>
        <v>18560</v>
      </c>
      <c r="EP625" s="1">
        <f t="shared" si="27002"/>
        <v>18688</v>
      </c>
      <c r="EQ625" s="1">
        <f t="shared" si="27002"/>
        <v>18816</v>
      </c>
      <c r="ER625" s="1">
        <f t="shared" si="27002"/>
        <v>18944</v>
      </c>
      <c r="ES625" s="1">
        <f t="shared" si="27002"/>
        <v>19072</v>
      </c>
      <c r="ET625" s="1">
        <f t="shared" si="27002"/>
        <v>19200</v>
      </c>
      <c r="EU625" s="1">
        <f t="shared" si="27002"/>
        <v>19328</v>
      </c>
      <c r="EV625" s="1">
        <f t="shared" si="27002"/>
        <v>19456</v>
      </c>
      <c r="EW625" s="1">
        <f t="shared" si="27002"/>
        <v>19584</v>
      </c>
      <c r="EX625" s="1">
        <f t="shared" si="27002"/>
        <v>19712</v>
      </c>
      <c r="EY625" s="1">
        <f t="shared" si="27002"/>
        <v>19840</v>
      </c>
      <c r="EZ625" s="1">
        <f t="shared" si="27002"/>
        <v>19968</v>
      </c>
      <c r="FA625" s="1">
        <f t="shared" si="27002"/>
        <v>20096</v>
      </c>
      <c r="FB625" s="1">
        <f t="shared" si="27002"/>
        <v>20224</v>
      </c>
      <c r="FC625" s="1">
        <f t="shared" si="27002"/>
        <v>20352</v>
      </c>
      <c r="FD625" s="1">
        <f t="shared" si="27002"/>
        <v>20480</v>
      </c>
      <c r="FE625" s="1">
        <f t="shared" si="27002"/>
        <v>20608</v>
      </c>
      <c r="FF625" s="1">
        <f t="shared" si="27002"/>
        <v>20736</v>
      </c>
      <c r="FG625" s="1">
        <f t="shared" si="27002"/>
        <v>20864</v>
      </c>
      <c r="FH625" s="1">
        <f t="shared" si="27002"/>
        <v>20992</v>
      </c>
      <c r="FI625" s="1">
        <f t="shared" si="27002"/>
        <v>21120</v>
      </c>
      <c r="FJ625" s="1">
        <f t="shared" si="27002"/>
        <v>21248</v>
      </c>
      <c r="FK625" s="1">
        <f t="shared" si="27002"/>
        <v>21376</v>
      </c>
      <c r="FL625" s="1">
        <f t="shared" si="27002"/>
        <v>21504</v>
      </c>
      <c r="FM625" s="1">
        <f t="shared" si="27002"/>
        <v>21632</v>
      </c>
      <c r="FN625" s="1">
        <f t="shared" si="27002"/>
        <v>21760</v>
      </c>
      <c r="FO625" s="1">
        <f t="shared" si="27002"/>
        <v>21888</v>
      </c>
      <c r="FP625" s="1">
        <f t="shared" si="27002"/>
        <v>22016</v>
      </c>
      <c r="FQ625" s="1">
        <f t="shared" si="27002"/>
        <v>22144</v>
      </c>
      <c r="FR625" s="1">
        <f t="shared" si="27002"/>
        <v>22272</v>
      </c>
      <c r="FS625" s="1">
        <f t="shared" si="27002"/>
        <v>22400</v>
      </c>
      <c r="FT625" s="1">
        <f t="shared" si="27002"/>
        <v>22528</v>
      </c>
      <c r="FU625" s="1">
        <f t="shared" si="27002"/>
        <v>22656</v>
      </c>
      <c r="FV625" s="1">
        <f t="shared" si="27002"/>
        <v>22784</v>
      </c>
      <c r="FW625" s="1">
        <f t="shared" si="27002"/>
        <v>22912</v>
      </c>
      <c r="FX625" s="1">
        <f t="shared" si="27002"/>
        <v>23040</v>
      </c>
      <c r="FY625" s="1">
        <f t="shared" si="27002"/>
        <v>23168</v>
      </c>
      <c r="FZ625" s="1">
        <f t="shared" si="27002"/>
        <v>23296</v>
      </c>
      <c r="GA625" s="1">
        <f t="shared" si="27002"/>
        <v>23424</v>
      </c>
      <c r="GB625" s="1">
        <f t="shared" si="27002"/>
        <v>23552</v>
      </c>
      <c r="GC625" s="1">
        <f t="shared" si="27002"/>
        <v>23680</v>
      </c>
      <c r="GD625" s="1">
        <f t="shared" si="27002"/>
        <v>23808</v>
      </c>
      <c r="GE625" s="1">
        <f t="shared" si="27002"/>
        <v>23936</v>
      </c>
      <c r="GF625" s="1">
        <f t="shared" si="27002"/>
        <v>24064</v>
      </c>
      <c r="GG625" s="1">
        <f t="shared" si="27002"/>
        <v>24192</v>
      </c>
      <c r="GH625" s="1">
        <f t="shared" si="27002"/>
        <v>24320</v>
      </c>
      <c r="GI625" s="1">
        <f t="shared" si="27002"/>
        <v>24448</v>
      </c>
      <c r="GJ625" s="1">
        <f t="shared" si="27002"/>
        <v>24576</v>
      </c>
      <c r="GK625" s="1">
        <f t="shared" ref="GK625:IV625" si="27003">SUM(GK623:GK624)</f>
        <v>24704</v>
      </c>
      <c r="GL625" s="1">
        <f t="shared" si="27003"/>
        <v>24832</v>
      </c>
      <c r="GM625" s="1">
        <f t="shared" si="27003"/>
        <v>24960</v>
      </c>
      <c r="GN625" s="1">
        <f t="shared" si="27003"/>
        <v>25088</v>
      </c>
      <c r="GO625" s="1">
        <f t="shared" si="27003"/>
        <v>25216</v>
      </c>
      <c r="GP625" s="1">
        <f t="shared" si="27003"/>
        <v>25344</v>
      </c>
      <c r="GQ625" s="1">
        <f t="shared" si="27003"/>
        <v>25472</v>
      </c>
      <c r="GR625" s="1">
        <f t="shared" si="27003"/>
        <v>25600</v>
      </c>
      <c r="GS625" s="1">
        <f t="shared" si="27003"/>
        <v>25728</v>
      </c>
      <c r="GT625" s="1">
        <f t="shared" si="27003"/>
        <v>25856</v>
      </c>
      <c r="GU625" s="1">
        <f t="shared" si="27003"/>
        <v>25984</v>
      </c>
      <c r="GV625" s="1">
        <f t="shared" si="27003"/>
        <v>26112</v>
      </c>
      <c r="GW625" s="1">
        <f t="shared" si="27003"/>
        <v>26240</v>
      </c>
      <c r="GX625" s="1">
        <f t="shared" si="27003"/>
        <v>26368</v>
      </c>
      <c r="GY625" s="1">
        <f t="shared" si="27003"/>
        <v>26496</v>
      </c>
      <c r="GZ625" s="1">
        <f t="shared" si="27003"/>
        <v>26624</v>
      </c>
      <c r="HA625" s="1">
        <f t="shared" si="27003"/>
        <v>26752</v>
      </c>
      <c r="HB625" s="1">
        <f t="shared" si="27003"/>
        <v>26880</v>
      </c>
      <c r="HC625" s="1">
        <f t="shared" si="27003"/>
        <v>27008</v>
      </c>
      <c r="HD625" s="1">
        <f t="shared" si="27003"/>
        <v>27136</v>
      </c>
      <c r="HE625" s="1">
        <f t="shared" si="27003"/>
        <v>27264</v>
      </c>
      <c r="HF625" s="1">
        <f t="shared" si="27003"/>
        <v>27392</v>
      </c>
      <c r="HG625" s="1">
        <f t="shared" si="27003"/>
        <v>27520</v>
      </c>
      <c r="HH625" s="1">
        <f t="shared" si="27003"/>
        <v>27648</v>
      </c>
      <c r="HI625" s="1">
        <f t="shared" si="27003"/>
        <v>27776</v>
      </c>
      <c r="HJ625" s="1">
        <f t="shared" si="27003"/>
        <v>27904</v>
      </c>
      <c r="HK625" s="1">
        <f t="shared" si="27003"/>
        <v>28032</v>
      </c>
      <c r="HL625" s="1">
        <f t="shared" si="27003"/>
        <v>28160</v>
      </c>
      <c r="HM625" s="1">
        <f t="shared" si="27003"/>
        <v>28288</v>
      </c>
      <c r="HN625" s="1">
        <f t="shared" si="27003"/>
        <v>28416</v>
      </c>
      <c r="HO625" s="1">
        <f t="shared" si="27003"/>
        <v>28544</v>
      </c>
      <c r="HP625" s="1">
        <f t="shared" si="27003"/>
        <v>28672</v>
      </c>
      <c r="HQ625" s="1">
        <f t="shared" si="27003"/>
        <v>28800</v>
      </c>
      <c r="HR625" s="1">
        <f t="shared" si="27003"/>
        <v>28928</v>
      </c>
      <c r="HS625" s="1">
        <f t="shared" si="27003"/>
        <v>29056</v>
      </c>
      <c r="HT625" s="1">
        <f t="shared" si="27003"/>
        <v>29184</v>
      </c>
      <c r="HU625" s="1">
        <f t="shared" si="27003"/>
        <v>29312</v>
      </c>
      <c r="HV625" s="1">
        <f t="shared" si="27003"/>
        <v>29440</v>
      </c>
      <c r="HW625" s="1">
        <f t="shared" si="27003"/>
        <v>29568</v>
      </c>
      <c r="HX625" s="1">
        <f t="shared" si="27003"/>
        <v>29696</v>
      </c>
      <c r="HY625" s="1">
        <f t="shared" si="27003"/>
        <v>29824</v>
      </c>
      <c r="HZ625" s="1">
        <f t="shared" si="27003"/>
        <v>29952</v>
      </c>
      <c r="IA625" s="1">
        <f t="shared" si="27003"/>
        <v>30080</v>
      </c>
      <c r="IB625" s="1">
        <f t="shared" si="27003"/>
        <v>30208</v>
      </c>
      <c r="IC625" s="1">
        <f t="shared" si="27003"/>
        <v>30336</v>
      </c>
      <c r="ID625" s="1">
        <f t="shared" si="27003"/>
        <v>30464</v>
      </c>
      <c r="IE625" s="1">
        <f t="shared" si="27003"/>
        <v>30592</v>
      </c>
      <c r="IF625" s="1">
        <f t="shared" si="27003"/>
        <v>30720</v>
      </c>
      <c r="IG625" s="1">
        <f t="shared" si="27003"/>
        <v>30848</v>
      </c>
      <c r="IH625" s="1">
        <f t="shared" si="27003"/>
        <v>30976</v>
      </c>
      <c r="II625" s="1">
        <f t="shared" si="27003"/>
        <v>31104</v>
      </c>
      <c r="IJ625" s="1">
        <f t="shared" si="27003"/>
        <v>31232</v>
      </c>
      <c r="IK625" s="1">
        <f t="shared" si="27003"/>
        <v>31360</v>
      </c>
      <c r="IL625" s="1">
        <f t="shared" si="27003"/>
        <v>31488</v>
      </c>
      <c r="IM625" s="1">
        <f t="shared" si="27003"/>
        <v>31616</v>
      </c>
      <c r="IN625" s="1">
        <f t="shared" si="27003"/>
        <v>31744</v>
      </c>
      <c r="IO625" s="1">
        <f t="shared" si="27003"/>
        <v>31872</v>
      </c>
      <c r="IP625" s="1">
        <f t="shared" si="27003"/>
        <v>32000</v>
      </c>
      <c r="IQ625" s="1">
        <f t="shared" si="27003"/>
        <v>32128</v>
      </c>
      <c r="IR625" s="1">
        <f t="shared" si="27003"/>
        <v>32256</v>
      </c>
      <c r="IS625" s="1">
        <f t="shared" si="27003"/>
        <v>32384</v>
      </c>
      <c r="IT625" s="1">
        <f t="shared" si="27003"/>
        <v>32512</v>
      </c>
      <c r="IU625" s="1">
        <f t="shared" si="27003"/>
        <v>32640</v>
      </c>
      <c r="IV625" s="1">
        <f t="shared" si="27003"/>
        <v>32768</v>
      </c>
      <c r="IW625" s="1">
        <f t="shared" ref="IW625:JB625" si="27004">SUM(IW623:IW624)</f>
        <v>32896</v>
      </c>
      <c r="IX625" s="1">
        <f t="shared" si="27004"/>
        <v>33024</v>
      </c>
      <c r="IY625" s="1">
        <f t="shared" si="27004"/>
        <v>33152</v>
      </c>
      <c r="IZ625" s="1">
        <f t="shared" si="27004"/>
        <v>33280</v>
      </c>
      <c r="JA625" s="1">
        <f t="shared" si="27004"/>
        <v>33408</v>
      </c>
      <c r="JB625" s="1">
        <f t="shared" si="27004"/>
        <v>33536</v>
      </c>
    </row>
    <row r="626" spans="1:262" s="1" customFormat="1" ht="38" customHeight="1" x14ac:dyDescent="0.15">
      <c r="A626" s="1">
        <f t="shared" ref="A626" si="27005">SUM(A625)</f>
        <v>128</v>
      </c>
      <c r="B626" s="1">
        <f t="shared" ref="B626:BM626" si="27006">SUM(B625)</f>
        <v>256</v>
      </c>
      <c r="C626" s="1">
        <f t="shared" si="27006"/>
        <v>384</v>
      </c>
      <c r="D626" s="1">
        <f t="shared" si="27006"/>
        <v>512</v>
      </c>
      <c r="E626" s="1">
        <f t="shared" si="27006"/>
        <v>640</v>
      </c>
      <c r="F626" s="1">
        <f t="shared" si="27006"/>
        <v>768</v>
      </c>
      <c r="G626" s="1">
        <f t="shared" si="27006"/>
        <v>896</v>
      </c>
      <c r="H626" s="1">
        <f t="shared" si="27006"/>
        <v>1024</v>
      </c>
      <c r="I626" s="1">
        <f t="shared" si="27006"/>
        <v>1152</v>
      </c>
      <c r="J626" s="1">
        <f t="shared" si="27006"/>
        <v>1280</v>
      </c>
      <c r="K626" s="1">
        <f t="shared" si="27006"/>
        <v>1408</v>
      </c>
      <c r="L626" s="1">
        <f t="shared" si="27006"/>
        <v>1536</v>
      </c>
      <c r="M626" s="1">
        <f t="shared" si="27006"/>
        <v>1664</v>
      </c>
      <c r="N626" s="1">
        <f t="shared" si="27006"/>
        <v>1792</v>
      </c>
      <c r="O626" s="1">
        <f t="shared" si="27006"/>
        <v>1920</v>
      </c>
      <c r="P626" s="1">
        <f t="shared" si="27006"/>
        <v>2048</v>
      </c>
      <c r="Q626" s="1">
        <f t="shared" si="27006"/>
        <v>2176</v>
      </c>
      <c r="R626" s="1">
        <f t="shared" si="27006"/>
        <v>2304</v>
      </c>
      <c r="S626" s="1">
        <f t="shared" si="27006"/>
        <v>2432</v>
      </c>
      <c r="T626" s="1">
        <f t="shared" si="27006"/>
        <v>2560</v>
      </c>
      <c r="U626" s="1">
        <f t="shared" si="27006"/>
        <v>2688</v>
      </c>
      <c r="V626" s="1">
        <f t="shared" si="27006"/>
        <v>2816</v>
      </c>
      <c r="W626" s="1">
        <f t="shared" si="27006"/>
        <v>2944</v>
      </c>
      <c r="X626" s="1">
        <f t="shared" si="27006"/>
        <v>3072</v>
      </c>
      <c r="Y626" s="1">
        <f t="shared" si="27006"/>
        <v>3200</v>
      </c>
      <c r="Z626" s="1">
        <f t="shared" si="27006"/>
        <v>3328</v>
      </c>
      <c r="AA626" s="1">
        <f t="shared" si="27006"/>
        <v>3456</v>
      </c>
      <c r="AB626" s="1">
        <f t="shared" si="27006"/>
        <v>3584</v>
      </c>
      <c r="AC626" s="1">
        <f t="shared" si="27006"/>
        <v>3712</v>
      </c>
      <c r="AD626" s="1">
        <f t="shared" si="27006"/>
        <v>3840</v>
      </c>
      <c r="AE626" s="1">
        <f t="shared" si="27006"/>
        <v>3968</v>
      </c>
      <c r="AF626" s="1">
        <f t="shared" si="27006"/>
        <v>4096</v>
      </c>
      <c r="AG626" s="1">
        <f t="shared" si="27006"/>
        <v>4224</v>
      </c>
      <c r="AH626" s="1">
        <f t="shared" si="27006"/>
        <v>4352</v>
      </c>
      <c r="AI626" s="1">
        <f t="shared" si="27006"/>
        <v>4480</v>
      </c>
      <c r="AJ626" s="1">
        <f t="shared" si="27006"/>
        <v>4608</v>
      </c>
      <c r="AK626" s="1">
        <f t="shared" si="27006"/>
        <v>4736</v>
      </c>
      <c r="AL626" s="1">
        <f t="shared" si="27006"/>
        <v>4864</v>
      </c>
      <c r="AM626" s="1">
        <f t="shared" si="27006"/>
        <v>4992</v>
      </c>
      <c r="AN626" s="1">
        <f t="shared" si="27006"/>
        <v>5120</v>
      </c>
      <c r="AO626" s="1">
        <f t="shared" si="27006"/>
        <v>5248</v>
      </c>
      <c r="AP626" s="1">
        <f t="shared" si="27006"/>
        <v>5376</v>
      </c>
      <c r="AQ626" s="1">
        <f t="shared" si="27006"/>
        <v>5504</v>
      </c>
      <c r="AR626" s="1">
        <f t="shared" si="27006"/>
        <v>5632</v>
      </c>
      <c r="AS626" s="1">
        <f t="shared" si="27006"/>
        <v>5760</v>
      </c>
      <c r="AT626" s="1">
        <f t="shared" si="27006"/>
        <v>5888</v>
      </c>
      <c r="AU626" s="1">
        <f t="shared" si="27006"/>
        <v>6016</v>
      </c>
      <c r="AV626" s="1">
        <f t="shared" si="27006"/>
        <v>6144</v>
      </c>
      <c r="AW626" s="1">
        <f t="shared" si="27006"/>
        <v>6272</v>
      </c>
      <c r="AX626" s="1">
        <f t="shared" si="27006"/>
        <v>6400</v>
      </c>
      <c r="AY626" s="1">
        <f t="shared" si="27006"/>
        <v>6528</v>
      </c>
      <c r="AZ626" s="1">
        <f t="shared" si="27006"/>
        <v>6656</v>
      </c>
      <c r="BA626" s="1">
        <f t="shared" si="27006"/>
        <v>6784</v>
      </c>
      <c r="BB626" s="1">
        <f t="shared" si="27006"/>
        <v>6912</v>
      </c>
      <c r="BC626" s="1">
        <f t="shared" si="27006"/>
        <v>7040</v>
      </c>
      <c r="BD626" s="1">
        <f t="shared" si="27006"/>
        <v>7168</v>
      </c>
      <c r="BE626" s="1">
        <f t="shared" si="27006"/>
        <v>7296</v>
      </c>
      <c r="BF626" s="1">
        <f t="shared" si="27006"/>
        <v>7424</v>
      </c>
      <c r="BG626" s="1">
        <f t="shared" si="27006"/>
        <v>7552</v>
      </c>
      <c r="BH626" s="1">
        <f t="shared" si="27006"/>
        <v>7680</v>
      </c>
      <c r="BI626" s="1">
        <f t="shared" si="27006"/>
        <v>7808</v>
      </c>
      <c r="BJ626" s="1">
        <f t="shared" si="27006"/>
        <v>7936</v>
      </c>
      <c r="BK626" s="1">
        <f t="shared" si="27006"/>
        <v>8064</v>
      </c>
      <c r="BL626" s="1">
        <f t="shared" si="27006"/>
        <v>8192</v>
      </c>
      <c r="BM626" s="1">
        <f t="shared" si="27006"/>
        <v>8320</v>
      </c>
      <c r="BN626" s="1">
        <f t="shared" ref="BN626:DY626" si="27007">SUM(BN625)</f>
        <v>8448</v>
      </c>
      <c r="BO626" s="1">
        <f t="shared" si="27007"/>
        <v>8576</v>
      </c>
      <c r="BP626" s="1">
        <f t="shared" si="27007"/>
        <v>8704</v>
      </c>
      <c r="BQ626" s="1">
        <f t="shared" si="27007"/>
        <v>8832</v>
      </c>
      <c r="BR626" s="1">
        <f t="shared" si="27007"/>
        <v>8960</v>
      </c>
      <c r="BS626" s="1">
        <f t="shared" si="27007"/>
        <v>9088</v>
      </c>
      <c r="BT626" s="1">
        <f t="shared" si="27007"/>
        <v>9216</v>
      </c>
      <c r="BU626" s="1">
        <f t="shared" si="27007"/>
        <v>9344</v>
      </c>
      <c r="BV626" s="1">
        <f t="shared" si="27007"/>
        <v>9472</v>
      </c>
      <c r="BW626" s="1">
        <f t="shared" si="27007"/>
        <v>9600</v>
      </c>
      <c r="BX626" s="1">
        <f t="shared" si="27007"/>
        <v>9728</v>
      </c>
      <c r="BY626" s="1">
        <f t="shared" si="27007"/>
        <v>9856</v>
      </c>
      <c r="BZ626" s="1">
        <f t="shared" si="27007"/>
        <v>9984</v>
      </c>
      <c r="CA626" s="1">
        <f t="shared" si="27007"/>
        <v>10112</v>
      </c>
      <c r="CB626" s="1">
        <f t="shared" si="27007"/>
        <v>10240</v>
      </c>
      <c r="CC626" s="1">
        <f t="shared" si="27007"/>
        <v>10368</v>
      </c>
      <c r="CD626" s="1">
        <f t="shared" si="27007"/>
        <v>10496</v>
      </c>
      <c r="CE626" s="1">
        <f t="shared" si="27007"/>
        <v>10624</v>
      </c>
      <c r="CF626" s="1">
        <f t="shared" si="27007"/>
        <v>10752</v>
      </c>
      <c r="CG626" s="1">
        <f t="shared" si="27007"/>
        <v>10880</v>
      </c>
      <c r="CH626" s="1">
        <f t="shared" si="27007"/>
        <v>11008</v>
      </c>
      <c r="CI626" s="1">
        <f t="shared" si="27007"/>
        <v>11136</v>
      </c>
      <c r="CJ626" s="1">
        <f t="shared" si="27007"/>
        <v>11264</v>
      </c>
      <c r="CK626" s="1">
        <f t="shared" si="27007"/>
        <v>11392</v>
      </c>
      <c r="CL626" s="1">
        <f t="shared" si="27007"/>
        <v>11520</v>
      </c>
      <c r="CM626" s="1">
        <f t="shared" si="27007"/>
        <v>11648</v>
      </c>
      <c r="CN626" s="1">
        <f t="shared" si="27007"/>
        <v>11776</v>
      </c>
      <c r="CO626" s="1">
        <f t="shared" si="27007"/>
        <v>11904</v>
      </c>
      <c r="CP626" s="1">
        <f t="shared" si="27007"/>
        <v>12032</v>
      </c>
      <c r="CQ626" s="1">
        <f t="shared" si="27007"/>
        <v>12160</v>
      </c>
      <c r="CR626" s="1">
        <f t="shared" si="27007"/>
        <v>12288</v>
      </c>
      <c r="CS626" s="1">
        <f t="shared" si="27007"/>
        <v>12416</v>
      </c>
      <c r="CT626" s="1">
        <f t="shared" si="27007"/>
        <v>12544</v>
      </c>
      <c r="CU626" s="1">
        <f t="shared" si="27007"/>
        <v>12672</v>
      </c>
      <c r="CV626" s="1">
        <f t="shared" si="27007"/>
        <v>12800</v>
      </c>
      <c r="CW626" s="1">
        <f t="shared" si="27007"/>
        <v>12928</v>
      </c>
      <c r="CX626" s="1">
        <f t="shared" si="27007"/>
        <v>13056</v>
      </c>
      <c r="CY626" s="1">
        <f t="shared" si="27007"/>
        <v>13184</v>
      </c>
      <c r="CZ626" s="1">
        <f t="shared" si="27007"/>
        <v>13312</v>
      </c>
      <c r="DA626" s="1">
        <f t="shared" si="27007"/>
        <v>13440</v>
      </c>
      <c r="DB626" s="1">
        <f t="shared" si="27007"/>
        <v>13568</v>
      </c>
      <c r="DC626" s="1">
        <f t="shared" si="27007"/>
        <v>13696</v>
      </c>
      <c r="DD626" s="1">
        <f t="shared" si="27007"/>
        <v>13824</v>
      </c>
      <c r="DE626" s="1">
        <f t="shared" si="27007"/>
        <v>13952</v>
      </c>
      <c r="DF626" s="1">
        <f t="shared" si="27007"/>
        <v>14080</v>
      </c>
      <c r="DG626" s="1">
        <f t="shared" si="27007"/>
        <v>14208</v>
      </c>
      <c r="DH626" s="1">
        <f t="shared" si="27007"/>
        <v>14336</v>
      </c>
      <c r="DI626" s="1">
        <f t="shared" si="27007"/>
        <v>14464</v>
      </c>
      <c r="DJ626" s="1">
        <f t="shared" si="27007"/>
        <v>14592</v>
      </c>
      <c r="DK626" s="1">
        <f t="shared" si="27007"/>
        <v>14720</v>
      </c>
      <c r="DL626" s="1">
        <f t="shared" si="27007"/>
        <v>14848</v>
      </c>
      <c r="DM626" s="1">
        <f t="shared" si="27007"/>
        <v>14976</v>
      </c>
      <c r="DN626" s="1">
        <f t="shared" si="27007"/>
        <v>15104</v>
      </c>
      <c r="DO626" s="1">
        <f t="shared" si="27007"/>
        <v>15232</v>
      </c>
      <c r="DP626" s="1">
        <f t="shared" si="27007"/>
        <v>15360</v>
      </c>
      <c r="DQ626" s="1">
        <f t="shared" si="27007"/>
        <v>15488</v>
      </c>
      <c r="DR626" s="1">
        <f t="shared" si="27007"/>
        <v>15616</v>
      </c>
      <c r="DS626" s="1">
        <f t="shared" si="27007"/>
        <v>15744</v>
      </c>
      <c r="DT626" s="1">
        <f t="shared" si="27007"/>
        <v>15872</v>
      </c>
      <c r="DU626" s="1">
        <f t="shared" si="27007"/>
        <v>16000</v>
      </c>
      <c r="DV626" s="1">
        <f t="shared" si="27007"/>
        <v>16128</v>
      </c>
      <c r="DW626" s="1">
        <f t="shared" si="27007"/>
        <v>16256</v>
      </c>
      <c r="DX626" s="1">
        <f t="shared" si="27007"/>
        <v>16384</v>
      </c>
      <c r="DY626" s="1">
        <f t="shared" si="27007"/>
        <v>16512</v>
      </c>
      <c r="DZ626" s="1">
        <f t="shared" ref="DZ626:GK626" si="27008">SUM(DZ625)</f>
        <v>16640</v>
      </c>
      <c r="EA626" s="1">
        <f t="shared" si="27008"/>
        <v>16768</v>
      </c>
      <c r="EB626" s="1">
        <f t="shared" si="27008"/>
        <v>16896</v>
      </c>
      <c r="EC626" s="1">
        <f t="shared" si="27008"/>
        <v>17024</v>
      </c>
      <c r="ED626" s="1">
        <f t="shared" si="27008"/>
        <v>17152</v>
      </c>
      <c r="EE626" s="1">
        <f t="shared" si="27008"/>
        <v>17280</v>
      </c>
      <c r="EF626" s="1">
        <f t="shared" si="27008"/>
        <v>17408</v>
      </c>
      <c r="EG626" s="1">
        <f t="shared" si="27008"/>
        <v>17536</v>
      </c>
      <c r="EH626" s="1">
        <f t="shared" si="27008"/>
        <v>17664</v>
      </c>
      <c r="EI626" s="1">
        <f t="shared" si="27008"/>
        <v>17792</v>
      </c>
      <c r="EJ626" s="1">
        <f t="shared" si="27008"/>
        <v>17920</v>
      </c>
      <c r="EK626" s="1">
        <f t="shared" si="27008"/>
        <v>18048</v>
      </c>
      <c r="EL626" s="1">
        <f t="shared" si="27008"/>
        <v>18176</v>
      </c>
      <c r="EM626" s="1">
        <f t="shared" si="27008"/>
        <v>18304</v>
      </c>
      <c r="EN626" s="1">
        <f t="shared" si="27008"/>
        <v>18432</v>
      </c>
      <c r="EO626" s="1">
        <f t="shared" si="27008"/>
        <v>18560</v>
      </c>
      <c r="EP626" s="1">
        <f t="shared" si="27008"/>
        <v>18688</v>
      </c>
      <c r="EQ626" s="1">
        <f t="shared" si="27008"/>
        <v>18816</v>
      </c>
      <c r="ER626" s="1">
        <f t="shared" si="27008"/>
        <v>18944</v>
      </c>
      <c r="ES626" s="1">
        <f t="shared" si="27008"/>
        <v>19072</v>
      </c>
      <c r="ET626" s="1">
        <f t="shared" si="27008"/>
        <v>19200</v>
      </c>
      <c r="EU626" s="1">
        <f t="shared" si="27008"/>
        <v>19328</v>
      </c>
      <c r="EV626" s="1">
        <f t="shared" si="27008"/>
        <v>19456</v>
      </c>
      <c r="EW626" s="1">
        <f t="shared" si="27008"/>
        <v>19584</v>
      </c>
      <c r="EX626" s="1">
        <f t="shared" si="27008"/>
        <v>19712</v>
      </c>
      <c r="EY626" s="1">
        <f t="shared" si="27008"/>
        <v>19840</v>
      </c>
      <c r="EZ626" s="1">
        <f t="shared" si="27008"/>
        <v>19968</v>
      </c>
      <c r="FA626" s="1">
        <f t="shared" si="27008"/>
        <v>20096</v>
      </c>
      <c r="FB626" s="1">
        <f t="shared" si="27008"/>
        <v>20224</v>
      </c>
      <c r="FC626" s="1">
        <f t="shared" si="27008"/>
        <v>20352</v>
      </c>
      <c r="FD626" s="1">
        <f t="shared" si="27008"/>
        <v>20480</v>
      </c>
      <c r="FE626" s="1">
        <f t="shared" si="27008"/>
        <v>20608</v>
      </c>
      <c r="FF626" s="1">
        <f t="shared" si="27008"/>
        <v>20736</v>
      </c>
      <c r="FG626" s="1">
        <f t="shared" si="27008"/>
        <v>20864</v>
      </c>
      <c r="FH626" s="1">
        <f t="shared" si="27008"/>
        <v>20992</v>
      </c>
      <c r="FI626" s="1">
        <f t="shared" si="27008"/>
        <v>21120</v>
      </c>
      <c r="FJ626" s="1">
        <f t="shared" si="27008"/>
        <v>21248</v>
      </c>
      <c r="FK626" s="1">
        <f t="shared" si="27008"/>
        <v>21376</v>
      </c>
      <c r="FL626" s="1">
        <f t="shared" si="27008"/>
        <v>21504</v>
      </c>
      <c r="FM626" s="1">
        <f t="shared" si="27008"/>
        <v>21632</v>
      </c>
      <c r="FN626" s="1">
        <f t="shared" si="27008"/>
        <v>21760</v>
      </c>
      <c r="FO626" s="1">
        <f t="shared" si="27008"/>
        <v>21888</v>
      </c>
      <c r="FP626" s="1">
        <f t="shared" si="27008"/>
        <v>22016</v>
      </c>
      <c r="FQ626" s="1">
        <f t="shared" si="27008"/>
        <v>22144</v>
      </c>
      <c r="FR626" s="1">
        <f t="shared" si="27008"/>
        <v>22272</v>
      </c>
      <c r="FS626" s="1">
        <f t="shared" si="27008"/>
        <v>22400</v>
      </c>
      <c r="FT626" s="1">
        <f t="shared" si="27008"/>
        <v>22528</v>
      </c>
      <c r="FU626" s="1">
        <f t="shared" si="27008"/>
        <v>22656</v>
      </c>
      <c r="FV626" s="1">
        <f t="shared" si="27008"/>
        <v>22784</v>
      </c>
      <c r="FW626" s="1">
        <f t="shared" si="27008"/>
        <v>22912</v>
      </c>
      <c r="FX626" s="1">
        <f t="shared" si="27008"/>
        <v>23040</v>
      </c>
      <c r="FY626" s="1">
        <f t="shared" si="27008"/>
        <v>23168</v>
      </c>
      <c r="FZ626" s="1">
        <f t="shared" si="27008"/>
        <v>23296</v>
      </c>
      <c r="GA626" s="1">
        <f t="shared" si="27008"/>
        <v>23424</v>
      </c>
      <c r="GB626" s="1">
        <f t="shared" si="27008"/>
        <v>23552</v>
      </c>
      <c r="GC626" s="1">
        <f t="shared" si="27008"/>
        <v>23680</v>
      </c>
      <c r="GD626" s="1">
        <f t="shared" si="27008"/>
        <v>23808</v>
      </c>
      <c r="GE626" s="1">
        <f t="shared" si="27008"/>
        <v>23936</v>
      </c>
      <c r="GF626" s="1">
        <f t="shared" si="27008"/>
        <v>24064</v>
      </c>
      <c r="GG626" s="1">
        <f t="shared" si="27008"/>
        <v>24192</v>
      </c>
      <c r="GH626" s="1">
        <f t="shared" si="27008"/>
        <v>24320</v>
      </c>
      <c r="GI626" s="1">
        <f t="shared" si="27008"/>
        <v>24448</v>
      </c>
      <c r="GJ626" s="1">
        <f t="shared" si="27008"/>
        <v>24576</v>
      </c>
      <c r="GK626" s="1">
        <f t="shared" si="27008"/>
        <v>24704</v>
      </c>
      <c r="GL626" s="1">
        <f t="shared" ref="GL626:IW626" si="27009">SUM(GL625)</f>
        <v>24832</v>
      </c>
      <c r="GM626" s="1">
        <f t="shared" si="27009"/>
        <v>24960</v>
      </c>
      <c r="GN626" s="1">
        <f t="shared" si="27009"/>
        <v>25088</v>
      </c>
      <c r="GO626" s="1">
        <f t="shared" si="27009"/>
        <v>25216</v>
      </c>
      <c r="GP626" s="1">
        <f t="shared" si="27009"/>
        <v>25344</v>
      </c>
      <c r="GQ626" s="1">
        <f t="shared" si="27009"/>
        <v>25472</v>
      </c>
      <c r="GR626" s="1">
        <f t="shared" si="27009"/>
        <v>25600</v>
      </c>
      <c r="GS626" s="1">
        <f t="shared" si="27009"/>
        <v>25728</v>
      </c>
      <c r="GT626" s="1">
        <f t="shared" si="27009"/>
        <v>25856</v>
      </c>
      <c r="GU626" s="1">
        <f t="shared" si="27009"/>
        <v>25984</v>
      </c>
      <c r="GV626" s="1">
        <f t="shared" si="27009"/>
        <v>26112</v>
      </c>
      <c r="GW626" s="1">
        <f t="shared" si="27009"/>
        <v>26240</v>
      </c>
      <c r="GX626" s="1">
        <f t="shared" si="27009"/>
        <v>26368</v>
      </c>
      <c r="GY626" s="1">
        <f t="shared" si="27009"/>
        <v>26496</v>
      </c>
      <c r="GZ626" s="1">
        <f t="shared" si="27009"/>
        <v>26624</v>
      </c>
      <c r="HA626" s="1">
        <f t="shared" si="27009"/>
        <v>26752</v>
      </c>
      <c r="HB626" s="1">
        <f t="shared" si="27009"/>
        <v>26880</v>
      </c>
      <c r="HC626" s="1">
        <f t="shared" si="27009"/>
        <v>27008</v>
      </c>
      <c r="HD626" s="1">
        <f t="shared" si="27009"/>
        <v>27136</v>
      </c>
      <c r="HE626" s="1">
        <f t="shared" si="27009"/>
        <v>27264</v>
      </c>
      <c r="HF626" s="1">
        <f t="shared" si="27009"/>
        <v>27392</v>
      </c>
      <c r="HG626" s="1">
        <f t="shared" si="27009"/>
        <v>27520</v>
      </c>
      <c r="HH626" s="1">
        <f t="shared" si="27009"/>
        <v>27648</v>
      </c>
      <c r="HI626" s="1">
        <f t="shared" si="27009"/>
        <v>27776</v>
      </c>
      <c r="HJ626" s="1">
        <f t="shared" si="27009"/>
        <v>27904</v>
      </c>
      <c r="HK626" s="1">
        <f t="shared" si="27009"/>
        <v>28032</v>
      </c>
      <c r="HL626" s="1">
        <f t="shared" si="27009"/>
        <v>28160</v>
      </c>
      <c r="HM626" s="1">
        <f t="shared" si="27009"/>
        <v>28288</v>
      </c>
      <c r="HN626" s="1">
        <f t="shared" si="27009"/>
        <v>28416</v>
      </c>
      <c r="HO626" s="1">
        <f t="shared" si="27009"/>
        <v>28544</v>
      </c>
      <c r="HP626" s="1">
        <f t="shared" si="27009"/>
        <v>28672</v>
      </c>
      <c r="HQ626" s="1">
        <f t="shared" si="27009"/>
        <v>28800</v>
      </c>
      <c r="HR626" s="1">
        <f t="shared" si="27009"/>
        <v>28928</v>
      </c>
      <c r="HS626" s="1">
        <f t="shared" si="27009"/>
        <v>29056</v>
      </c>
      <c r="HT626" s="1">
        <f t="shared" si="27009"/>
        <v>29184</v>
      </c>
      <c r="HU626" s="1">
        <f t="shared" si="27009"/>
        <v>29312</v>
      </c>
      <c r="HV626" s="1">
        <f t="shared" si="27009"/>
        <v>29440</v>
      </c>
      <c r="HW626" s="1">
        <f t="shared" si="27009"/>
        <v>29568</v>
      </c>
      <c r="HX626" s="1">
        <f t="shared" si="27009"/>
        <v>29696</v>
      </c>
      <c r="HY626" s="1">
        <f t="shared" si="27009"/>
        <v>29824</v>
      </c>
      <c r="HZ626" s="1">
        <f t="shared" si="27009"/>
        <v>29952</v>
      </c>
      <c r="IA626" s="1">
        <f t="shared" si="27009"/>
        <v>30080</v>
      </c>
      <c r="IB626" s="1">
        <f t="shared" si="27009"/>
        <v>30208</v>
      </c>
      <c r="IC626" s="1">
        <f t="shared" si="27009"/>
        <v>30336</v>
      </c>
      <c r="ID626" s="1">
        <f t="shared" si="27009"/>
        <v>30464</v>
      </c>
      <c r="IE626" s="1">
        <f t="shared" si="27009"/>
        <v>30592</v>
      </c>
      <c r="IF626" s="1">
        <f t="shared" si="27009"/>
        <v>30720</v>
      </c>
      <c r="IG626" s="1">
        <f t="shared" si="27009"/>
        <v>30848</v>
      </c>
      <c r="IH626" s="1">
        <f t="shared" si="27009"/>
        <v>30976</v>
      </c>
      <c r="II626" s="1">
        <f t="shared" si="27009"/>
        <v>31104</v>
      </c>
      <c r="IJ626" s="1">
        <f t="shared" si="27009"/>
        <v>31232</v>
      </c>
      <c r="IK626" s="1">
        <f t="shared" si="27009"/>
        <v>31360</v>
      </c>
      <c r="IL626" s="1">
        <f t="shared" si="27009"/>
        <v>31488</v>
      </c>
      <c r="IM626" s="1">
        <f t="shared" si="27009"/>
        <v>31616</v>
      </c>
      <c r="IN626" s="1">
        <f t="shared" si="27009"/>
        <v>31744</v>
      </c>
      <c r="IO626" s="1">
        <f t="shared" si="27009"/>
        <v>31872</v>
      </c>
      <c r="IP626" s="1">
        <f t="shared" si="27009"/>
        <v>32000</v>
      </c>
      <c r="IQ626" s="1">
        <f t="shared" si="27009"/>
        <v>32128</v>
      </c>
      <c r="IR626" s="1">
        <f t="shared" si="27009"/>
        <v>32256</v>
      </c>
      <c r="IS626" s="1">
        <f t="shared" si="27009"/>
        <v>32384</v>
      </c>
      <c r="IT626" s="1">
        <f t="shared" si="27009"/>
        <v>32512</v>
      </c>
      <c r="IU626" s="1">
        <f t="shared" si="27009"/>
        <v>32640</v>
      </c>
      <c r="IV626" s="1">
        <f t="shared" si="27009"/>
        <v>32768</v>
      </c>
      <c r="IW626" s="1">
        <f t="shared" si="27009"/>
        <v>32896</v>
      </c>
      <c r="IX626" s="1">
        <f t="shared" ref="IX626:JB626" si="27010">SUM(IX625)</f>
        <v>33024</v>
      </c>
      <c r="IY626" s="1">
        <f t="shared" si="27010"/>
        <v>33152</v>
      </c>
      <c r="IZ626" s="1">
        <f t="shared" si="27010"/>
        <v>33280</v>
      </c>
      <c r="JA626" s="1">
        <f t="shared" si="27010"/>
        <v>33408</v>
      </c>
      <c r="JB626" s="1">
        <f t="shared" si="27010"/>
        <v>33536</v>
      </c>
    </row>
    <row r="627" spans="1:262" s="1" customFormat="1" ht="38" customHeight="1" x14ac:dyDescent="0.15">
      <c r="A627" s="1">
        <f t="shared" ref="A627:BL627" si="27011">SUM(A625:A626)</f>
        <v>256</v>
      </c>
      <c r="B627" s="1">
        <f t="shared" si="27011"/>
        <v>512</v>
      </c>
      <c r="C627" s="1">
        <f t="shared" si="27011"/>
        <v>768</v>
      </c>
      <c r="D627" s="1">
        <f t="shared" si="27011"/>
        <v>1024</v>
      </c>
      <c r="E627" s="1">
        <f t="shared" si="27011"/>
        <v>1280</v>
      </c>
      <c r="F627" s="1">
        <f t="shared" si="27011"/>
        <v>1536</v>
      </c>
      <c r="G627" s="1">
        <f t="shared" si="27011"/>
        <v>1792</v>
      </c>
      <c r="H627" s="1">
        <f t="shared" si="27011"/>
        <v>2048</v>
      </c>
      <c r="I627" s="1">
        <f t="shared" si="27011"/>
        <v>2304</v>
      </c>
      <c r="J627" s="1">
        <f t="shared" si="27011"/>
        <v>2560</v>
      </c>
      <c r="K627" s="1">
        <f t="shared" si="27011"/>
        <v>2816</v>
      </c>
      <c r="L627" s="1">
        <f t="shared" si="27011"/>
        <v>3072</v>
      </c>
      <c r="M627" s="1">
        <f t="shared" si="27011"/>
        <v>3328</v>
      </c>
      <c r="N627" s="1">
        <f t="shared" si="27011"/>
        <v>3584</v>
      </c>
      <c r="O627" s="1">
        <f t="shared" si="27011"/>
        <v>3840</v>
      </c>
      <c r="P627" s="1">
        <f t="shared" si="27011"/>
        <v>4096</v>
      </c>
      <c r="Q627" s="1">
        <f t="shared" si="27011"/>
        <v>4352</v>
      </c>
      <c r="R627" s="1">
        <f t="shared" si="27011"/>
        <v>4608</v>
      </c>
      <c r="S627" s="1">
        <f t="shared" si="27011"/>
        <v>4864</v>
      </c>
      <c r="T627" s="1">
        <f t="shared" si="27011"/>
        <v>5120</v>
      </c>
      <c r="U627" s="1">
        <f t="shared" si="27011"/>
        <v>5376</v>
      </c>
      <c r="V627" s="1">
        <f t="shared" si="27011"/>
        <v>5632</v>
      </c>
      <c r="W627" s="1">
        <f t="shared" si="27011"/>
        <v>5888</v>
      </c>
      <c r="X627" s="1">
        <f t="shared" si="27011"/>
        <v>6144</v>
      </c>
      <c r="Y627" s="1">
        <f t="shared" si="27011"/>
        <v>6400</v>
      </c>
      <c r="Z627" s="1">
        <f t="shared" si="27011"/>
        <v>6656</v>
      </c>
      <c r="AA627" s="1">
        <f t="shared" si="27011"/>
        <v>6912</v>
      </c>
      <c r="AB627" s="1">
        <f t="shared" si="27011"/>
        <v>7168</v>
      </c>
      <c r="AC627" s="1">
        <f t="shared" si="27011"/>
        <v>7424</v>
      </c>
      <c r="AD627" s="1">
        <f t="shared" si="27011"/>
        <v>7680</v>
      </c>
      <c r="AE627" s="1">
        <f t="shared" si="27011"/>
        <v>7936</v>
      </c>
      <c r="AF627" s="1">
        <f t="shared" si="27011"/>
        <v>8192</v>
      </c>
      <c r="AG627" s="1">
        <f t="shared" si="27011"/>
        <v>8448</v>
      </c>
      <c r="AH627" s="1">
        <f t="shared" si="27011"/>
        <v>8704</v>
      </c>
      <c r="AI627" s="1">
        <f t="shared" si="27011"/>
        <v>8960</v>
      </c>
      <c r="AJ627" s="1">
        <f t="shared" si="27011"/>
        <v>9216</v>
      </c>
      <c r="AK627" s="1">
        <f t="shared" si="27011"/>
        <v>9472</v>
      </c>
      <c r="AL627" s="1">
        <f t="shared" si="27011"/>
        <v>9728</v>
      </c>
      <c r="AM627" s="1">
        <f t="shared" si="27011"/>
        <v>9984</v>
      </c>
      <c r="AN627" s="1">
        <f t="shared" si="27011"/>
        <v>10240</v>
      </c>
      <c r="AO627" s="1">
        <f t="shared" si="27011"/>
        <v>10496</v>
      </c>
      <c r="AP627" s="1">
        <f t="shared" si="27011"/>
        <v>10752</v>
      </c>
      <c r="AQ627" s="1">
        <f t="shared" si="27011"/>
        <v>11008</v>
      </c>
      <c r="AR627" s="1">
        <f t="shared" si="27011"/>
        <v>11264</v>
      </c>
      <c r="AS627" s="1">
        <f t="shared" si="27011"/>
        <v>11520</v>
      </c>
      <c r="AT627" s="1">
        <f t="shared" si="27011"/>
        <v>11776</v>
      </c>
      <c r="AU627" s="1">
        <f t="shared" si="27011"/>
        <v>12032</v>
      </c>
      <c r="AV627" s="1">
        <f t="shared" si="27011"/>
        <v>12288</v>
      </c>
      <c r="AW627" s="1">
        <f t="shared" si="27011"/>
        <v>12544</v>
      </c>
      <c r="AX627" s="1">
        <f t="shared" si="27011"/>
        <v>12800</v>
      </c>
      <c r="AY627" s="1">
        <f t="shared" si="27011"/>
        <v>13056</v>
      </c>
      <c r="AZ627" s="1">
        <f t="shared" si="27011"/>
        <v>13312</v>
      </c>
      <c r="BA627" s="1">
        <f t="shared" si="27011"/>
        <v>13568</v>
      </c>
      <c r="BB627" s="1">
        <f t="shared" si="27011"/>
        <v>13824</v>
      </c>
      <c r="BC627" s="1">
        <f t="shared" si="27011"/>
        <v>14080</v>
      </c>
      <c r="BD627" s="1">
        <f t="shared" si="27011"/>
        <v>14336</v>
      </c>
      <c r="BE627" s="1">
        <f t="shared" si="27011"/>
        <v>14592</v>
      </c>
      <c r="BF627" s="1">
        <f t="shared" si="27011"/>
        <v>14848</v>
      </c>
      <c r="BG627" s="1">
        <f t="shared" si="27011"/>
        <v>15104</v>
      </c>
      <c r="BH627" s="1">
        <f t="shared" si="27011"/>
        <v>15360</v>
      </c>
      <c r="BI627" s="1">
        <f t="shared" si="27011"/>
        <v>15616</v>
      </c>
      <c r="BJ627" s="1">
        <f t="shared" si="27011"/>
        <v>15872</v>
      </c>
      <c r="BK627" s="1">
        <f t="shared" si="27011"/>
        <v>16128</v>
      </c>
      <c r="BL627" s="1">
        <f t="shared" si="27011"/>
        <v>16384</v>
      </c>
      <c r="BM627" s="1">
        <f t="shared" ref="BM627:DX627" si="27012">SUM(BM625:BM626)</f>
        <v>16640</v>
      </c>
      <c r="BN627" s="1">
        <f t="shared" si="27012"/>
        <v>16896</v>
      </c>
      <c r="BO627" s="1">
        <f t="shared" si="27012"/>
        <v>17152</v>
      </c>
      <c r="BP627" s="1">
        <f t="shared" si="27012"/>
        <v>17408</v>
      </c>
      <c r="BQ627" s="1">
        <f t="shared" si="27012"/>
        <v>17664</v>
      </c>
      <c r="BR627" s="1">
        <f t="shared" si="27012"/>
        <v>17920</v>
      </c>
      <c r="BS627" s="1">
        <f t="shared" si="27012"/>
        <v>18176</v>
      </c>
      <c r="BT627" s="1">
        <f t="shared" si="27012"/>
        <v>18432</v>
      </c>
      <c r="BU627" s="1">
        <f t="shared" si="27012"/>
        <v>18688</v>
      </c>
      <c r="BV627" s="1">
        <f t="shared" si="27012"/>
        <v>18944</v>
      </c>
      <c r="BW627" s="1">
        <f t="shared" si="27012"/>
        <v>19200</v>
      </c>
      <c r="BX627" s="1">
        <f t="shared" si="27012"/>
        <v>19456</v>
      </c>
      <c r="BY627" s="1">
        <f t="shared" si="27012"/>
        <v>19712</v>
      </c>
      <c r="BZ627" s="1">
        <f t="shared" si="27012"/>
        <v>19968</v>
      </c>
      <c r="CA627" s="1">
        <f t="shared" si="27012"/>
        <v>20224</v>
      </c>
      <c r="CB627" s="1">
        <f t="shared" si="27012"/>
        <v>20480</v>
      </c>
      <c r="CC627" s="1">
        <f t="shared" si="27012"/>
        <v>20736</v>
      </c>
      <c r="CD627" s="1">
        <f t="shared" si="27012"/>
        <v>20992</v>
      </c>
      <c r="CE627" s="1">
        <f t="shared" si="27012"/>
        <v>21248</v>
      </c>
      <c r="CF627" s="1">
        <f t="shared" si="27012"/>
        <v>21504</v>
      </c>
      <c r="CG627" s="1">
        <f t="shared" si="27012"/>
        <v>21760</v>
      </c>
      <c r="CH627" s="1">
        <f t="shared" si="27012"/>
        <v>22016</v>
      </c>
      <c r="CI627" s="1">
        <f t="shared" si="27012"/>
        <v>22272</v>
      </c>
      <c r="CJ627" s="1">
        <f t="shared" si="27012"/>
        <v>22528</v>
      </c>
      <c r="CK627" s="1">
        <f t="shared" si="27012"/>
        <v>22784</v>
      </c>
      <c r="CL627" s="1">
        <f t="shared" si="27012"/>
        <v>23040</v>
      </c>
      <c r="CM627" s="1">
        <f t="shared" si="27012"/>
        <v>23296</v>
      </c>
      <c r="CN627" s="1">
        <f t="shared" si="27012"/>
        <v>23552</v>
      </c>
      <c r="CO627" s="1">
        <f t="shared" si="27012"/>
        <v>23808</v>
      </c>
      <c r="CP627" s="1">
        <f t="shared" si="27012"/>
        <v>24064</v>
      </c>
      <c r="CQ627" s="1">
        <f t="shared" si="27012"/>
        <v>24320</v>
      </c>
      <c r="CR627" s="1">
        <f t="shared" si="27012"/>
        <v>24576</v>
      </c>
      <c r="CS627" s="1">
        <f t="shared" si="27012"/>
        <v>24832</v>
      </c>
      <c r="CT627" s="1">
        <f t="shared" si="27012"/>
        <v>25088</v>
      </c>
      <c r="CU627" s="1">
        <f t="shared" si="27012"/>
        <v>25344</v>
      </c>
      <c r="CV627" s="1">
        <f t="shared" si="27012"/>
        <v>25600</v>
      </c>
      <c r="CW627" s="1">
        <f t="shared" si="27012"/>
        <v>25856</v>
      </c>
      <c r="CX627" s="1">
        <f t="shared" si="27012"/>
        <v>26112</v>
      </c>
      <c r="CY627" s="1">
        <f t="shared" si="27012"/>
        <v>26368</v>
      </c>
      <c r="CZ627" s="1">
        <f t="shared" si="27012"/>
        <v>26624</v>
      </c>
      <c r="DA627" s="1">
        <f t="shared" si="27012"/>
        <v>26880</v>
      </c>
      <c r="DB627" s="1">
        <f t="shared" si="27012"/>
        <v>27136</v>
      </c>
      <c r="DC627" s="1">
        <f t="shared" si="27012"/>
        <v>27392</v>
      </c>
      <c r="DD627" s="1">
        <f t="shared" si="27012"/>
        <v>27648</v>
      </c>
      <c r="DE627" s="1">
        <f t="shared" si="27012"/>
        <v>27904</v>
      </c>
      <c r="DF627" s="1">
        <f t="shared" si="27012"/>
        <v>28160</v>
      </c>
      <c r="DG627" s="1">
        <f t="shared" si="27012"/>
        <v>28416</v>
      </c>
      <c r="DH627" s="1">
        <f t="shared" si="27012"/>
        <v>28672</v>
      </c>
      <c r="DI627" s="1">
        <f t="shared" si="27012"/>
        <v>28928</v>
      </c>
      <c r="DJ627" s="1">
        <f t="shared" si="27012"/>
        <v>29184</v>
      </c>
      <c r="DK627" s="1">
        <f t="shared" si="27012"/>
        <v>29440</v>
      </c>
      <c r="DL627" s="1">
        <f t="shared" si="27012"/>
        <v>29696</v>
      </c>
      <c r="DM627" s="1">
        <f t="shared" si="27012"/>
        <v>29952</v>
      </c>
      <c r="DN627" s="1">
        <f t="shared" si="27012"/>
        <v>30208</v>
      </c>
      <c r="DO627" s="1">
        <f t="shared" si="27012"/>
        <v>30464</v>
      </c>
      <c r="DP627" s="1">
        <f t="shared" si="27012"/>
        <v>30720</v>
      </c>
      <c r="DQ627" s="1">
        <f t="shared" si="27012"/>
        <v>30976</v>
      </c>
      <c r="DR627" s="1">
        <f t="shared" si="27012"/>
        <v>31232</v>
      </c>
      <c r="DS627" s="1">
        <f t="shared" si="27012"/>
        <v>31488</v>
      </c>
      <c r="DT627" s="1">
        <f t="shared" si="27012"/>
        <v>31744</v>
      </c>
      <c r="DU627" s="1">
        <f t="shared" si="27012"/>
        <v>32000</v>
      </c>
      <c r="DV627" s="1">
        <f t="shared" si="27012"/>
        <v>32256</v>
      </c>
      <c r="DW627" s="1">
        <f t="shared" si="27012"/>
        <v>32512</v>
      </c>
      <c r="DX627" s="1">
        <f t="shared" si="27012"/>
        <v>32768</v>
      </c>
      <c r="DY627" s="1">
        <f t="shared" ref="DY627:GJ627" si="27013">SUM(DY625:DY626)</f>
        <v>33024</v>
      </c>
      <c r="DZ627" s="1">
        <f t="shared" si="27013"/>
        <v>33280</v>
      </c>
      <c r="EA627" s="1">
        <f t="shared" si="27013"/>
        <v>33536</v>
      </c>
      <c r="EB627" s="1">
        <f t="shared" si="27013"/>
        <v>33792</v>
      </c>
      <c r="EC627" s="1">
        <f t="shared" si="27013"/>
        <v>34048</v>
      </c>
      <c r="ED627" s="1">
        <f t="shared" si="27013"/>
        <v>34304</v>
      </c>
      <c r="EE627" s="1">
        <f t="shared" si="27013"/>
        <v>34560</v>
      </c>
      <c r="EF627" s="1">
        <f t="shared" si="27013"/>
        <v>34816</v>
      </c>
      <c r="EG627" s="1">
        <f t="shared" si="27013"/>
        <v>35072</v>
      </c>
      <c r="EH627" s="1">
        <f t="shared" si="27013"/>
        <v>35328</v>
      </c>
      <c r="EI627" s="1">
        <f t="shared" si="27013"/>
        <v>35584</v>
      </c>
      <c r="EJ627" s="1">
        <f t="shared" si="27013"/>
        <v>35840</v>
      </c>
      <c r="EK627" s="1">
        <f t="shared" si="27013"/>
        <v>36096</v>
      </c>
      <c r="EL627" s="1">
        <f t="shared" si="27013"/>
        <v>36352</v>
      </c>
      <c r="EM627" s="1">
        <f t="shared" si="27013"/>
        <v>36608</v>
      </c>
      <c r="EN627" s="1">
        <f t="shared" si="27013"/>
        <v>36864</v>
      </c>
      <c r="EO627" s="1">
        <f t="shared" si="27013"/>
        <v>37120</v>
      </c>
      <c r="EP627" s="1">
        <f t="shared" si="27013"/>
        <v>37376</v>
      </c>
      <c r="EQ627" s="1">
        <f t="shared" si="27013"/>
        <v>37632</v>
      </c>
      <c r="ER627" s="1">
        <f t="shared" si="27013"/>
        <v>37888</v>
      </c>
      <c r="ES627" s="1">
        <f t="shared" si="27013"/>
        <v>38144</v>
      </c>
      <c r="ET627" s="1">
        <f t="shared" si="27013"/>
        <v>38400</v>
      </c>
      <c r="EU627" s="1">
        <f t="shared" si="27013"/>
        <v>38656</v>
      </c>
      <c r="EV627" s="1">
        <f t="shared" si="27013"/>
        <v>38912</v>
      </c>
      <c r="EW627" s="1">
        <f t="shared" si="27013"/>
        <v>39168</v>
      </c>
      <c r="EX627" s="1">
        <f t="shared" si="27013"/>
        <v>39424</v>
      </c>
      <c r="EY627" s="1">
        <f t="shared" si="27013"/>
        <v>39680</v>
      </c>
      <c r="EZ627" s="1">
        <f t="shared" si="27013"/>
        <v>39936</v>
      </c>
      <c r="FA627" s="1">
        <f t="shared" si="27013"/>
        <v>40192</v>
      </c>
      <c r="FB627" s="1">
        <f t="shared" si="27013"/>
        <v>40448</v>
      </c>
      <c r="FC627" s="1">
        <f t="shared" si="27013"/>
        <v>40704</v>
      </c>
      <c r="FD627" s="1">
        <f t="shared" si="27013"/>
        <v>40960</v>
      </c>
      <c r="FE627" s="1">
        <f t="shared" si="27013"/>
        <v>41216</v>
      </c>
      <c r="FF627" s="1">
        <f t="shared" si="27013"/>
        <v>41472</v>
      </c>
      <c r="FG627" s="1">
        <f t="shared" si="27013"/>
        <v>41728</v>
      </c>
      <c r="FH627" s="1">
        <f t="shared" si="27013"/>
        <v>41984</v>
      </c>
      <c r="FI627" s="1">
        <f t="shared" si="27013"/>
        <v>42240</v>
      </c>
      <c r="FJ627" s="1">
        <f t="shared" si="27013"/>
        <v>42496</v>
      </c>
      <c r="FK627" s="1">
        <f t="shared" si="27013"/>
        <v>42752</v>
      </c>
      <c r="FL627" s="1">
        <f t="shared" si="27013"/>
        <v>43008</v>
      </c>
      <c r="FM627" s="1">
        <f t="shared" si="27013"/>
        <v>43264</v>
      </c>
      <c r="FN627" s="1">
        <f t="shared" si="27013"/>
        <v>43520</v>
      </c>
      <c r="FO627" s="1">
        <f t="shared" si="27013"/>
        <v>43776</v>
      </c>
      <c r="FP627" s="1">
        <f t="shared" si="27013"/>
        <v>44032</v>
      </c>
      <c r="FQ627" s="1">
        <f t="shared" si="27013"/>
        <v>44288</v>
      </c>
      <c r="FR627" s="1">
        <f t="shared" si="27013"/>
        <v>44544</v>
      </c>
      <c r="FS627" s="1">
        <f t="shared" si="27013"/>
        <v>44800</v>
      </c>
      <c r="FT627" s="1">
        <f t="shared" si="27013"/>
        <v>45056</v>
      </c>
      <c r="FU627" s="1">
        <f t="shared" si="27013"/>
        <v>45312</v>
      </c>
      <c r="FV627" s="1">
        <f t="shared" si="27013"/>
        <v>45568</v>
      </c>
      <c r="FW627" s="1">
        <f t="shared" si="27013"/>
        <v>45824</v>
      </c>
      <c r="FX627" s="1">
        <f t="shared" si="27013"/>
        <v>46080</v>
      </c>
      <c r="FY627" s="1">
        <f t="shared" si="27013"/>
        <v>46336</v>
      </c>
      <c r="FZ627" s="1">
        <f t="shared" si="27013"/>
        <v>46592</v>
      </c>
      <c r="GA627" s="1">
        <f t="shared" si="27013"/>
        <v>46848</v>
      </c>
      <c r="GB627" s="1">
        <f t="shared" si="27013"/>
        <v>47104</v>
      </c>
      <c r="GC627" s="1">
        <f t="shared" si="27013"/>
        <v>47360</v>
      </c>
      <c r="GD627" s="1">
        <f t="shared" si="27013"/>
        <v>47616</v>
      </c>
      <c r="GE627" s="1">
        <f t="shared" si="27013"/>
        <v>47872</v>
      </c>
      <c r="GF627" s="1">
        <f t="shared" si="27013"/>
        <v>48128</v>
      </c>
      <c r="GG627" s="1">
        <f t="shared" si="27013"/>
        <v>48384</v>
      </c>
      <c r="GH627" s="1">
        <f t="shared" si="27013"/>
        <v>48640</v>
      </c>
      <c r="GI627" s="1">
        <f t="shared" si="27013"/>
        <v>48896</v>
      </c>
      <c r="GJ627" s="1">
        <f t="shared" si="27013"/>
        <v>49152</v>
      </c>
      <c r="GK627" s="1">
        <f t="shared" ref="GK627:IV627" si="27014">SUM(GK625:GK626)</f>
        <v>49408</v>
      </c>
      <c r="GL627" s="1">
        <f t="shared" si="27014"/>
        <v>49664</v>
      </c>
      <c r="GM627" s="1">
        <f t="shared" si="27014"/>
        <v>49920</v>
      </c>
      <c r="GN627" s="1">
        <f t="shared" si="27014"/>
        <v>50176</v>
      </c>
      <c r="GO627" s="1">
        <f t="shared" si="27014"/>
        <v>50432</v>
      </c>
      <c r="GP627" s="1">
        <f t="shared" si="27014"/>
        <v>50688</v>
      </c>
      <c r="GQ627" s="1">
        <f t="shared" si="27014"/>
        <v>50944</v>
      </c>
      <c r="GR627" s="1">
        <f t="shared" si="27014"/>
        <v>51200</v>
      </c>
      <c r="GS627" s="1">
        <f t="shared" si="27014"/>
        <v>51456</v>
      </c>
      <c r="GT627" s="1">
        <f t="shared" si="27014"/>
        <v>51712</v>
      </c>
      <c r="GU627" s="1">
        <f t="shared" si="27014"/>
        <v>51968</v>
      </c>
      <c r="GV627" s="1">
        <f t="shared" si="27014"/>
        <v>52224</v>
      </c>
      <c r="GW627" s="1">
        <f t="shared" si="27014"/>
        <v>52480</v>
      </c>
      <c r="GX627" s="1">
        <f t="shared" si="27014"/>
        <v>52736</v>
      </c>
      <c r="GY627" s="1">
        <f t="shared" si="27014"/>
        <v>52992</v>
      </c>
      <c r="GZ627" s="1">
        <f t="shared" si="27014"/>
        <v>53248</v>
      </c>
      <c r="HA627" s="1">
        <f t="shared" si="27014"/>
        <v>53504</v>
      </c>
      <c r="HB627" s="1">
        <f t="shared" si="27014"/>
        <v>53760</v>
      </c>
      <c r="HC627" s="1">
        <f t="shared" si="27014"/>
        <v>54016</v>
      </c>
      <c r="HD627" s="1">
        <f t="shared" si="27014"/>
        <v>54272</v>
      </c>
      <c r="HE627" s="1">
        <f t="shared" si="27014"/>
        <v>54528</v>
      </c>
      <c r="HF627" s="1">
        <f t="shared" si="27014"/>
        <v>54784</v>
      </c>
      <c r="HG627" s="1">
        <f t="shared" si="27014"/>
        <v>55040</v>
      </c>
      <c r="HH627" s="1">
        <f t="shared" si="27014"/>
        <v>55296</v>
      </c>
      <c r="HI627" s="1">
        <f t="shared" si="27014"/>
        <v>55552</v>
      </c>
      <c r="HJ627" s="1">
        <f t="shared" si="27014"/>
        <v>55808</v>
      </c>
      <c r="HK627" s="1">
        <f t="shared" si="27014"/>
        <v>56064</v>
      </c>
      <c r="HL627" s="1">
        <f t="shared" si="27014"/>
        <v>56320</v>
      </c>
      <c r="HM627" s="1">
        <f t="shared" si="27014"/>
        <v>56576</v>
      </c>
      <c r="HN627" s="1">
        <f t="shared" si="27014"/>
        <v>56832</v>
      </c>
      <c r="HO627" s="1">
        <f t="shared" si="27014"/>
        <v>57088</v>
      </c>
      <c r="HP627" s="1">
        <f t="shared" si="27014"/>
        <v>57344</v>
      </c>
      <c r="HQ627" s="1">
        <f t="shared" si="27014"/>
        <v>57600</v>
      </c>
      <c r="HR627" s="1">
        <f t="shared" si="27014"/>
        <v>57856</v>
      </c>
      <c r="HS627" s="1">
        <f t="shared" si="27014"/>
        <v>58112</v>
      </c>
      <c r="HT627" s="1">
        <f t="shared" si="27014"/>
        <v>58368</v>
      </c>
      <c r="HU627" s="1">
        <f t="shared" si="27014"/>
        <v>58624</v>
      </c>
      <c r="HV627" s="1">
        <f t="shared" si="27014"/>
        <v>58880</v>
      </c>
      <c r="HW627" s="1">
        <f t="shared" si="27014"/>
        <v>59136</v>
      </c>
      <c r="HX627" s="1">
        <f t="shared" si="27014"/>
        <v>59392</v>
      </c>
      <c r="HY627" s="1">
        <f t="shared" si="27014"/>
        <v>59648</v>
      </c>
      <c r="HZ627" s="1">
        <f t="shared" si="27014"/>
        <v>59904</v>
      </c>
      <c r="IA627" s="1">
        <f t="shared" si="27014"/>
        <v>60160</v>
      </c>
      <c r="IB627" s="1">
        <f t="shared" si="27014"/>
        <v>60416</v>
      </c>
      <c r="IC627" s="1">
        <f t="shared" si="27014"/>
        <v>60672</v>
      </c>
      <c r="ID627" s="1">
        <f t="shared" si="27014"/>
        <v>60928</v>
      </c>
      <c r="IE627" s="1">
        <f t="shared" si="27014"/>
        <v>61184</v>
      </c>
      <c r="IF627" s="1">
        <f t="shared" si="27014"/>
        <v>61440</v>
      </c>
      <c r="IG627" s="1">
        <f t="shared" si="27014"/>
        <v>61696</v>
      </c>
      <c r="IH627" s="1">
        <f t="shared" si="27014"/>
        <v>61952</v>
      </c>
      <c r="II627" s="1">
        <f t="shared" si="27014"/>
        <v>62208</v>
      </c>
      <c r="IJ627" s="1">
        <f t="shared" si="27014"/>
        <v>62464</v>
      </c>
      <c r="IK627" s="1">
        <f t="shared" si="27014"/>
        <v>62720</v>
      </c>
      <c r="IL627" s="1">
        <f t="shared" si="27014"/>
        <v>62976</v>
      </c>
      <c r="IM627" s="1">
        <f t="shared" si="27014"/>
        <v>63232</v>
      </c>
      <c r="IN627" s="1">
        <f t="shared" si="27014"/>
        <v>63488</v>
      </c>
      <c r="IO627" s="1">
        <f t="shared" si="27014"/>
        <v>63744</v>
      </c>
      <c r="IP627" s="1">
        <f t="shared" si="27014"/>
        <v>64000</v>
      </c>
      <c r="IQ627" s="1">
        <f t="shared" si="27014"/>
        <v>64256</v>
      </c>
      <c r="IR627" s="1">
        <f t="shared" si="27014"/>
        <v>64512</v>
      </c>
      <c r="IS627" s="1">
        <f t="shared" si="27014"/>
        <v>64768</v>
      </c>
      <c r="IT627" s="1">
        <f t="shared" si="27014"/>
        <v>65024</v>
      </c>
      <c r="IU627" s="1">
        <f t="shared" si="27014"/>
        <v>65280</v>
      </c>
      <c r="IV627" s="1">
        <f t="shared" si="27014"/>
        <v>65536</v>
      </c>
      <c r="IW627" s="1">
        <f t="shared" ref="IW627:JB627" si="27015">SUM(IW625:IW626)</f>
        <v>65792</v>
      </c>
      <c r="IX627" s="1">
        <f t="shared" si="27015"/>
        <v>66048</v>
      </c>
      <c r="IY627" s="1">
        <f t="shared" si="27015"/>
        <v>66304</v>
      </c>
      <c r="IZ627" s="1">
        <f t="shared" si="27015"/>
        <v>66560</v>
      </c>
      <c r="JA627" s="1">
        <f t="shared" si="27015"/>
        <v>66816</v>
      </c>
      <c r="JB627" s="1">
        <f t="shared" si="27015"/>
        <v>67072</v>
      </c>
    </row>
    <row r="628" spans="1:262" s="1" customFormat="1" ht="38" customHeight="1" x14ac:dyDescent="0.15">
      <c r="A628" s="1">
        <f t="shared" ref="A628" si="27016">SUM(A627)</f>
        <v>256</v>
      </c>
      <c r="B628" s="1">
        <f t="shared" ref="B628:BM628" si="27017">SUM(B627)</f>
        <v>512</v>
      </c>
      <c r="C628" s="1">
        <f t="shared" si="27017"/>
        <v>768</v>
      </c>
      <c r="D628" s="1">
        <f t="shared" si="27017"/>
        <v>1024</v>
      </c>
      <c r="E628" s="1">
        <f t="shared" si="27017"/>
        <v>1280</v>
      </c>
      <c r="F628" s="1">
        <f t="shared" si="27017"/>
        <v>1536</v>
      </c>
      <c r="G628" s="1">
        <f t="shared" si="27017"/>
        <v>1792</v>
      </c>
      <c r="H628" s="1">
        <f t="shared" si="27017"/>
        <v>2048</v>
      </c>
      <c r="I628" s="1">
        <f t="shared" si="27017"/>
        <v>2304</v>
      </c>
      <c r="J628" s="1">
        <f t="shared" si="27017"/>
        <v>2560</v>
      </c>
      <c r="K628" s="1">
        <f t="shared" si="27017"/>
        <v>2816</v>
      </c>
      <c r="L628" s="1">
        <f t="shared" si="27017"/>
        <v>3072</v>
      </c>
      <c r="M628" s="1">
        <f t="shared" si="27017"/>
        <v>3328</v>
      </c>
      <c r="N628" s="1">
        <f t="shared" si="27017"/>
        <v>3584</v>
      </c>
      <c r="O628" s="1">
        <f t="shared" si="27017"/>
        <v>3840</v>
      </c>
      <c r="P628" s="1">
        <f t="shared" si="27017"/>
        <v>4096</v>
      </c>
      <c r="Q628" s="1">
        <f t="shared" si="27017"/>
        <v>4352</v>
      </c>
      <c r="R628" s="1">
        <f t="shared" si="27017"/>
        <v>4608</v>
      </c>
      <c r="S628" s="1">
        <f t="shared" si="27017"/>
        <v>4864</v>
      </c>
      <c r="T628" s="1">
        <f t="shared" si="27017"/>
        <v>5120</v>
      </c>
      <c r="U628" s="1">
        <f t="shared" si="27017"/>
        <v>5376</v>
      </c>
      <c r="V628" s="1">
        <f t="shared" si="27017"/>
        <v>5632</v>
      </c>
      <c r="W628" s="1">
        <f t="shared" si="27017"/>
        <v>5888</v>
      </c>
      <c r="X628" s="1">
        <f t="shared" si="27017"/>
        <v>6144</v>
      </c>
      <c r="Y628" s="1">
        <f t="shared" si="27017"/>
        <v>6400</v>
      </c>
      <c r="Z628" s="1">
        <f t="shared" si="27017"/>
        <v>6656</v>
      </c>
      <c r="AA628" s="1">
        <f t="shared" si="27017"/>
        <v>6912</v>
      </c>
      <c r="AB628" s="1">
        <f t="shared" si="27017"/>
        <v>7168</v>
      </c>
      <c r="AC628" s="1">
        <f t="shared" si="27017"/>
        <v>7424</v>
      </c>
      <c r="AD628" s="1">
        <f t="shared" si="27017"/>
        <v>7680</v>
      </c>
      <c r="AE628" s="1">
        <f t="shared" si="27017"/>
        <v>7936</v>
      </c>
      <c r="AF628" s="1">
        <f t="shared" si="27017"/>
        <v>8192</v>
      </c>
      <c r="AG628" s="1">
        <f t="shared" si="27017"/>
        <v>8448</v>
      </c>
      <c r="AH628" s="1">
        <f t="shared" si="27017"/>
        <v>8704</v>
      </c>
      <c r="AI628" s="1">
        <f t="shared" si="27017"/>
        <v>8960</v>
      </c>
      <c r="AJ628" s="1">
        <f t="shared" si="27017"/>
        <v>9216</v>
      </c>
      <c r="AK628" s="1">
        <f t="shared" si="27017"/>
        <v>9472</v>
      </c>
      <c r="AL628" s="1">
        <f t="shared" si="27017"/>
        <v>9728</v>
      </c>
      <c r="AM628" s="1">
        <f t="shared" si="27017"/>
        <v>9984</v>
      </c>
      <c r="AN628" s="1">
        <f t="shared" si="27017"/>
        <v>10240</v>
      </c>
      <c r="AO628" s="1">
        <f t="shared" si="27017"/>
        <v>10496</v>
      </c>
      <c r="AP628" s="1">
        <f t="shared" si="27017"/>
        <v>10752</v>
      </c>
      <c r="AQ628" s="1">
        <f t="shared" si="27017"/>
        <v>11008</v>
      </c>
      <c r="AR628" s="1">
        <f t="shared" si="27017"/>
        <v>11264</v>
      </c>
      <c r="AS628" s="1">
        <f t="shared" si="27017"/>
        <v>11520</v>
      </c>
      <c r="AT628" s="1">
        <f t="shared" si="27017"/>
        <v>11776</v>
      </c>
      <c r="AU628" s="1">
        <f t="shared" si="27017"/>
        <v>12032</v>
      </c>
      <c r="AV628" s="1">
        <f t="shared" si="27017"/>
        <v>12288</v>
      </c>
      <c r="AW628" s="1">
        <f t="shared" si="27017"/>
        <v>12544</v>
      </c>
      <c r="AX628" s="1">
        <f t="shared" si="27017"/>
        <v>12800</v>
      </c>
      <c r="AY628" s="1">
        <f t="shared" si="27017"/>
        <v>13056</v>
      </c>
      <c r="AZ628" s="1">
        <f t="shared" si="27017"/>
        <v>13312</v>
      </c>
      <c r="BA628" s="1">
        <f t="shared" si="27017"/>
        <v>13568</v>
      </c>
      <c r="BB628" s="1">
        <f t="shared" si="27017"/>
        <v>13824</v>
      </c>
      <c r="BC628" s="1">
        <f t="shared" si="27017"/>
        <v>14080</v>
      </c>
      <c r="BD628" s="1">
        <f t="shared" si="27017"/>
        <v>14336</v>
      </c>
      <c r="BE628" s="1">
        <f t="shared" si="27017"/>
        <v>14592</v>
      </c>
      <c r="BF628" s="1">
        <f t="shared" si="27017"/>
        <v>14848</v>
      </c>
      <c r="BG628" s="1">
        <f t="shared" si="27017"/>
        <v>15104</v>
      </c>
      <c r="BH628" s="1">
        <f t="shared" si="27017"/>
        <v>15360</v>
      </c>
      <c r="BI628" s="1">
        <f t="shared" si="27017"/>
        <v>15616</v>
      </c>
      <c r="BJ628" s="1">
        <f t="shared" si="27017"/>
        <v>15872</v>
      </c>
      <c r="BK628" s="1">
        <f t="shared" si="27017"/>
        <v>16128</v>
      </c>
      <c r="BL628" s="1">
        <f t="shared" si="27017"/>
        <v>16384</v>
      </c>
      <c r="BM628" s="1">
        <f t="shared" si="27017"/>
        <v>16640</v>
      </c>
      <c r="BN628" s="1">
        <f t="shared" ref="BN628:DY628" si="27018">SUM(BN627)</f>
        <v>16896</v>
      </c>
      <c r="BO628" s="1">
        <f t="shared" si="27018"/>
        <v>17152</v>
      </c>
      <c r="BP628" s="1">
        <f t="shared" si="27018"/>
        <v>17408</v>
      </c>
      <c r="BQ628" s="1">
        <f t="shared" si="27018"/>
        <v>17664</v>
      </c>
      <c r="BR628" s="1">
        <f t="shared" si="27018"/>
        <v>17920</v>
      </c>
      <c r="BS628" s="1">
        <f t="shared" si="27018"/>
        <v>18176</v>
      </c>
      <c r="BT628" s="1">
        <f t="shared" si="27018"/>
        <v>18432</v>
      </c>
      <c r="BU628" s="1">
        <f t="shared" si="27018"/>
        <v>18688</v>
      </c>
      <c r="BV628" s="1">
        <f t="shared" si="27018"/>
        <v>18944</v>
      </c>
      <c r="BW628" s="1">
        <f t="shared" si="27018"/>
        <v>19200</v>
      </c>
      <c r="BX628" s="1">
        <f t="shared" si="27018"/>
        <v>19456</v>
      </c>
      <c r="BY628" s="1">
        <f t="shared" si="27018"/>
        <v>19712</v>
      </c>
      <c r="BZ628" s="1">
        <f t="shared" si="27018"/>
        <v>19968</v>
      </c>
      <c r="CA628" s="1">
        <f t="shared" si="27018"/>
        <v>20224</v>
      </c>
      <c r="CB628" s="1">
        <f t="shared" si="27018"/>
        <v>20480</v>
      </c>
      <c r="CC628" s="1">
        <f t="shared" si="27018"/>
        <v>20736</v>
      </c>
      <c r="CD628" s="1">
        <f t="shared" si="27018"/>
        <v>20992</v>
      </c>
      <c r="CE628" s="1">
        <f t="shared" si="27018"/>
        <v>21248</v>
      </c>
      <c r="CF628" s="1">
        <f t="shared" si="27018"/>
        <v>21504</v>
      </c>
      <c r="CG628" s="1">
        <f t="shared" si="27018"/>
        <v>21760</v>
      </c>
      <c r="CH628" s="1">
        <f t="shared" si="27018"/>
        <v>22016</v>
      </c>
      <c r="CI628" s="1">
        <f t="shared" si="27018"/>
        <v>22272</v>
      </c>
      <c r="CJ628" s="1">
        <f t="shared" si="27018"/>
        <v>22528</v>
      </c>
      <c r="CK628" s="1">
        <f t="shared" si="27018"/>
        <v>22784</v>
      </c>
      <c r="CL628" s="1">
        <f t="shared" si="27018"/>
        <v>23040</v>
      </c>
      <c r="CM628" s="1">
        <f t="shared" si="27018"/>
        <v>23296</v>
      </c>
      <c r="CN628" s="1">
        <f t="shared" si="27018"/>
        <v>23552</v>
      </c>
      <c r="CO628" s="1">
        <f t="shared" si="27018"/>
        <v>23808</v>
      </c>
      <c r="CP628" s="1">
        <f t="shared" si="27018"/>
        <v>24064</v>
      </c>
      <c r="CQ628" s="1">
        <f t="shared" si="27018"/>
        <v>24320</v>
      </c>
      <c r="CR628" s="1">
        <f t="shared" si="27018"/>
        <v>24576</v>
      </c>
      <c r="CS628" s="1">
        <f t="shared" si="27018"/>
        <v>24832</v>
      </c>
      <c r="CT628" s="1">
        <f t="shared" si="27018"/>
        <v>25088</v>
      </c>
      <c r="CU628" s="1">
        <f t="shared" si="27018"/>
        <v>25344</v>
      </c>
      <c r="CV628" s="1">
        <f t="shared" si="27018"/>
        <v>25600</v>
      </c>
      <c r="CW628" s="1">
        <f t="shared" si="27018"/>
        <v>25856</v>
      </c>
      <c r="CX628" s="1">
        <f t="shared" si="27018"/>
        <v>26112</v>
      </c>
      <c r="CY628" s="1">
        <f t="shared" si="27018"/>
        <v>26368</v>
      </c>
      <c r="CZ628" s="1">
        <f t="shared" si="27018"/>
        <v>26624</v>
      </c>
      <c r="DA628" s="1">
        <f t="shared" si="27018"/>
        <v>26880</v>
      </c>
      <c r="DB628" s="1">
        <f t="shared" si="27018"/>
        <v>27136</v>
      </c>
      <c r="DC628" s="1">
        <f t="shared" si="27018"/>
        <v>27392</v>
      </c>
      <c r="DD628" s="1">
        <f t="shared" si="27018"/>
        <v>27648</v>
      </c>
      <c r="DE628" s="1">
        <f t="shared" si="27018"/>
        <v>27904</v>
      </c>
      <c r="DF628" s="1">
        <f t="shared" si="27018"/>
        <v>28160</v>
      </c>
      <c r="DG628" s="1">
        <f t="shared" si="27018"/>
        <v>28416</v>
      </c>
      <c r="DH628" s="1">
        <f t="shared" si="27018"/>
        <v>28672</v>
      </c>
      <c r="DI628" s="1">
        <f t="shared" si="27018"/>
        <v>28928</v>
      </c>
      <c r="DJ628" s="1">
        <f t="shared" si="27018"/>
        <v>29184</v>
      </c>
      <c r="DK628" s="1">
        <f t="shared" si="27018"/>
        <v>29440</v>
      </c>
      <c r="DL628" s="1">
        <f t="shared" si="27018"/>
        <v>29696</v>
      </c>
      <c r="DM628" s="1">
        <f t="shared" si="27018"/>
        <v>29952</v>
      </c>
      <c r="DN628" s="1">
        <f t="shared" si="27018"/>
        <v>30208</v>
      </c>
      <c r="DO628" s="1">
        <f t="shared" si="27018"/>
        <v>30464</v>
      </c>
      <c r="DP628" s="1">
        <f t="shared" si="27018"/>
        <v>30720</v>
      </c>
      <c r="DQ628" s="1">
        <f t="shared" si="27018"/>
        <v>30976</v>
      </c>
      <c r="DR628" s="1">
        <f t="shared" si="27018"/>
        <v>31232</v>
      </c>
      <c r="DS628" s="1">
        <f t="shared" si="27018"/>
        <v>31488</v>
      </c>
      <c r="DT628" s="1">
        <f t="shared" si="27018"/>
        <v>31744</v>
      </c>
      <c r="DU628" s="1">
        <f t="shared" si="27018"/>
        <v>32000</v>
      </c>
      <c r="DV628" s="1">
        <f t="shared" si="27018"/>
        <v>32256</v>
      </c>
      <c r="DW628" s="1">
        <f t="shared" si="27018"/>
        <v>32512</v>
      </c>
      <c r="DX628" s="1">
        <f t="shared" si="27018"/>
        <v>32768</v>
      </c>
      <c r="DY628" s="1">
        <f t="shared" si="27018"/>
        <v>33024</v>
      </c>
      <c r="DZ628" s="1">
        <f t="shared" ref="DZ628:GK628" si="27019">SUM(DZ627)</f>
        <v>33280</v>
      </c>
      <c r="EA628" s="1">
        <f t="shared" si="27019"/>
        <v>33536</v>
      </c>
      <c r="EB628" s="1">
        <f t="shared" si="27019"/>
        <v>33792</v>
      </c>
      <c r="EC628" s="1">
        <f t="shared" si="27019"/>
        <v>34048</v>
      </c>
      <c r="ED628" s="1">
        <f t="shared" si="27019"/>
        <v>34304</v>
      </c>
      <c r="EE628" s="1">
        <f t="shared" si="27019"/>
        <v>34560</v>
      </c>
      <c r="EF628" s="1">
        <f t="shared" si="27019"/>
        <v>34816</v>
      </c>
      <c r="EG628" s="1">
        <f t="shared" si="27019"/>
        <v>35072</v>
      </c>
      <c r="EH628" s="1">
        <f t="shared" si="27019"/>
        <v>35328</v>
      </c>
      <c r="EI628" s="1">
        <f t="shared" si="27019"/>
        <v>35584</v>
      </c>
      <c r="EJ628" s="1">
        <f t="shared" si="27019"/>
        <v>35840</v>
      </c>
      <c r="EK628" s="1">
        <f t="shared" si="27019"/>
        <v>36096</v>
      </c>
      <c r="EL628" s="1">
        <f t="shared" si="27019"/>
        <v>36352</v>
      </c>
      <c r="EM628" s="1">
        <f t="shared" si="27019"/>
        <v>36608</v>
      </c>
      <c r="EN628" s="1">
        <f t="shared" si="27019"/>
        <v>36864</v>
      </c>
      <c r="EO628" s="1">
        <f t="shared" si="27019"/>
        <v>37120</v>
      </c>
      <c r="EP628" s="1">
        <f t="shared" si="27019"/>
        <v>37376</v>
      </c>
      <c r="EQ628" s="1">
        <f t="shared" si="27019"/>
        <v>37632</v>
      </c>
      <c r="ER628" s="1">
        <f t="shared" si="27019"/>
        <v>37888</v>
      </c>
      <c r="ES628" s="1">
        <f t="shared" si="27019"/>
        <v>38144</v>
      </c>
      <c r="ET628" s="1">
        <f t="shared" si="27019"/>
        <v>38400</v>
      </c>
      <c r="EU628" s="1">
        <f t="shared" si="27019"/>
        <v>38656</v>
      </c>
      <c r="EV628" s="1">
        <f t="shared" si="27019"/>
        <v>38912</v>
      </c>
      <c r="EW628" s="1">
        <f t="shared" si="27019"/>
        <v>39168</v>
      </c>
      <c r="EX628" s="1">
        <f t="shared" si="27019"/>
        <v>39424</v>
      </c>
      <c r="EY628" s="1">
        <f t="shared" si="27019"/>
        <v>39680</v>
      </c>
      <c r="EZ628" s="1">
        <f t="shared" si="27019"/>
        <v>39936</v>
      </c>
      <c r="FA628" s="1">
        <f t="shared" si="27019"/>
        <v>40192</v>
      </c>
      <c r="FB628" s="1">
        <f t="shared" si="27019"/>
        <v>40448</v>
      </c>
      <c r="FC628" s="1">
        <f t="shared" si="27019"/>
        <v>40704</v>
      </c>
      <c r="FD628" s="1">
        <f t="shared" si="27019"/>
        <v>40960</v>
      </c>
      <c r="FE628" s="1">
        <f t="shared" si="27019"/>
        <v>41216</v>
      </c>
      <c r="FF628" s="1">
        <f t="shared" si="27019"/>
        <v>41472</v>
      </c>
      <c r="FG628" s="1">
        <f t="shared" si="27019"/>
        <v>41728</v>
      </c>
      <c r="FH628" s="1">
        <f t="shared" si="27019"/>
        <v>41984</v>
      </c>
      <c r="FI628" s="1">
        <f t="shared" si="27019"/>
        <v>42240</v>
      </c>
      <c r="FJ628" s="1">
        <f t="shared" si="27019"/>
        <v>42496</v>
      </c>
      <c r="FK628" s="1">
        <f t="shared" si="27019"/>
        <v>42752</v>
      </c>
      <c r="FL628" s="1">
        <f t="shared" si="27019"/>
        <v>43008</v>
      </c>
      <c r="FM628" s="1">
        <f t="shared" si="27019"/>
        <v>43264</v>
      </c>
      <c r="FN628" s="1">
        <f t="shared" si="27019"/>
        <v>43520</v>
      </c>
      <c r="FO628" s="1">
        <f t="shared" si="27019"/>
        <v>43776</v>
      </c>
      <c r="FP628" s="1">
        <f t="shared" si="27019"/>
        <v>44032</v>
      </c>
      <c r="FQ628" s="1">
        <f t="shared" si="27019"/>
        <v>44288</v>
      </c>
      <c r="FR628" s="1">
        <f t="shared" si="27019"/>
        <v>44544</v>
      </c>
      <c r="FS628" s="1">
        <f t="shared" si="27019"/>
        <v>44800</v>
      </c>
      <c r="FT628" s="1">
        <f t="shared" si="27019"/>
        <v>45056</v>
      </c>
      <c r="FU628" s="1">
        <f t="shared" si="27019"/>
        <v>45312</v>
      </c>
      <c r="FV628" s="1">
        <f t="shared" si="27019"/>
        <v>45568</v>
      </c>
      <c r="FW628" s="1">
        <f t="shared" si="27019"/>
        <v>45824</v>
      </c>
      <c r="FX628" s="1">
        <f t="shared" si="27019"/>
        <v>46080</v>
      </c>
      <c r="FY628" s="1">
        <f t="shared" si="27019"/>
        <v>46336</v>
      </c>
      <c r="FZ628" s="1">
        <f t="shared" si="27019"/>
        <v>46592</v>
      </c>
      <c r="GA628" s="1">
        <f t="shared" si="27019"/>
        <v>46848</v>
      </c>
      <c r="GB628" s="1">
        <f t="shared" si="27019"/>
        <v>47104</v>
      </c>
      <c r="GC628" s="1">
        <f t="shared" si="27019"/>
        <v>47360</v>
      </c>
      <c r="GD628" s="1">
        <f t="shared" si="27019"/>
        <v>47616</v>
      </c>
      <c r="GE628" s="1">
        <f t="shared" si="27019"/>
        <v>47872</v>
      </c>
      <c r="GF628" s="1">
        <f t="shared" si="27019"/>
        <v>48128</v>
      </c>
      <c r="GG628" s="1">
        <f t="shared" si="27019"/>
        <v>48384</v>
      </c>
      <c r="GH628" s="1">
        <f t="shared" si="27019"/>
        <v>48640</v>
      </c>
      <c r="GI628" s="1">
        <f t="shared" si="27019"/>
        <v>48896</v>
      </c>
      <c r="GJ628" s="1">
        <f t="shared" si="27019"/>
        <v>49152</v>
      </c>
      <c r="GK628" s="1">
        <f t="shared" si="27019"/>
        <v>49408</v>
      </c>
      <c r="GL628" s="1">
        <f t="shared" ref="GL628:IW628" si="27020">SUM(GL627)</f>
        <v>49664</v>
      </c>
      <c r="GM628" s="1">
        <f t="shared" si="27020"/>
        <v>49920</v>
      </c>
      <c r="GN628" s="1">
        <f t="shared" si="27020"/>
        <v>50176</v>
      </c>
      <c r="GO628" s="1">
        <f t="shared" si="27020"/>
        <v>50432</v>
      </c>
      <c r="GP628" s="1">
        <f t="shared" si="27020"/>
        <v>50688</v>
      </c>
      <c r="GQ628" s="1">
        <f t="shared" si="27020"/>
        <v>50944</v>
      </c>
      <c r="GR628" s="1">
        <f t="shared" si="27020"/>
        <v>51200</v>
      </c>
      <c r="GS628" s="1">
        <f t="shared" si="27020"/>
        <v>51456</v>
      </c>
      <c r="GT628" s="1">
        <f t="shared" si="27020"/>
        <v>51712</v>
      </c>
      <c r="GU628" s="1">
        <f t="shared" si="27020"/>
        <v>51968</v>
      </c>
      <c r="GV628" s="1">
        <f t="shared" si="27020"/>
        <v>52224</v>
      </c>
      <c r="GW628" s="1">
        <f t="shared" si="27020"/>
        <v>52480</v>
      </c>
      <c r="GX628" s="1">
        <f t="shared" si="27020"/>
        <v>52736</v>
      </c>
      <c r="GY628" s="1">
        <f t="shared" si="27020"/>
        <v>52992</v>
      </c>
      <c r="GZ628" s="1">
        <f t="shared" si="27020"/>
        <v>53248</v>
      </c>
      <c r="HA628" s="1">
        <f t="shared" si="27020"/>
        <v>53504</v>
      </c>
      <c r="HB628" s="1">
        <f t="shared" si="27020"/>
        <v>53760</v>
      </c>
      <c r="HC628" s="1">
        <f t="shared" si="27020"/>
        <v>54016</v>
      </c>
      <c r="HD628" s="1">
        <f t="shared" si="27020"/>
        <v>54272</v>
      </c>
      <c r="HE628" s="1">
        <f t="shared" si="27020"/>
        <v>54528</v>
      </c>
      <c r="HF628" s="1">
        <f t="shared" si="27020"/>
        <v>54784</v>
      </c>
      <c r="HG628" s="1">
        <f t="shared" si="27020"/>
        <v>55040</v>
      </c>
      <c r="HH628" s="1">
        <f t="shared" si="27020"/>
        <v>55296</v>
      </c>
      <c r="HI628" s="1">
        <f t="shared" si="27020"/>
        <v>55552</v>
      </c>
      <c r="HJ628" s="1">
        <f t="shared" si="27020"/>
        <v>55808</v>
      </c>
      <c r="HK628" s="1">
        <f t="shared" si="27020"/>
        <v>56064</v>
      </c>
      <c r="HL628" s="1">
        <f t="shared" si="27020"/>
        <v>56320</v>
      </c>
      <c r="HM628" s="1">
        <f t="shared" si="27020"/>
        <v>56576</v>
      </c>
      <c r="HN628" s="1">
        <f t="shared" si="27020"/>
        <v>56832</v>
      </c>
      <c r="HO628" s="1">
        <f t="shared" si="27020"/>
        <v>57088</v>
      </c>
      <c r="HP628" s="1">
        <f t="shared" si="27020"/>
        <v>57344</v>
      </c>
      <c r="HQ628" s="1">
        <f t="shared" si="27020"/>
        <v>57600</v>
      </c>
      <c r="HR628" s="1">
        <f t="shared" si="27020"/>
        <v>57856</v>
      </c>
      <c r="HS628" s="1">
        <f t="shared" si="27020"/>
        <v>58112</v>
      </c>
      <c r="HT628" s="1">
        <f t="shared" si="27020"/>
        <v>58368</v>
      </c>
      <c r="HU628" s="1">
        <f t="shared" si="27020"/>
        <v>58624</v>
      </c>
      <c r="HV628" s="1">
        <f t="shared" si="27020"/>
        <v>58880</v>
      </c>
      <c r="HW628" s="1">
        <f t="shared" si="27020"/>
        <v>59136</v>
      </c>
      <c r="HX628" s="1">
        <f t="shared" si="27020"/>
        <v>59392</v>
      </c>
      <c r="HY628" s="1">
        <f t="shared" si="27020"/>
        <v>59648</v>
      </c>
      <c r="HZ628" s="1">
        <f t="shared" si="27020"/>
        <v>59904</v>
      </c>
      <c r="IA628" s="1">
        <f t="shared" si="27020"/>
        <v>60160</v>
      </c>
      <c r="IB628" s="1">
        <f t="shared" si="27020"/>
        <v>60416</v>
      </c>
      <c r="IC628" s="1">
        <f t="shared" si="27020"/>
        <v>60672</v>
      </c>
      <c r="ID628" s="1">
        <f t="shared" si="27020"/>
        <v>60928</v>
      </c>
      <c r="IE628" s="1">
        <f t="shared" si="27020"/>
        <v>61184</v>
      </c>
      <c r="IF628" s="1">
        <f t="shared" si="27020"/>
        <v>61440</v>
      </c>
      <c r="IG628" s="1">
        <f t="shared" si="27020"/>
        <v>61696</v>
      </c>
      <c r="IH628" s="1">
        <f t="shared" si="27020"/>
        <v>61952</v>
      </c>
      <c r="II628" s="1">
        <f t="shared" si="27020"/>
        <v>62208</v>
      </c>
      <c r="IJ628" s="1">
        <f t="shared" si="27020"/>
        <v>62464</v>
      </c>
      <c r="IK628" s="1">
        <f t="shared" si="27020"/>
        <v>62720</v>
      </c>
      <c r="IL628" s="1">
        <f t="shared" si="27020"/>
        <v>62976</v>
      </c>
      <c r="IM628" s="1">
        <f t="shared" si="27020"/>
        <v>63232</v>
      </c>
      <c r="IN628" s="1">
        <f t="shared" si="27020"/>
        <v>63488</v>
      </c>
      <c r="IO628" s="1">
        <f t="shared" si="27020"/>
        <v>63744</v>
      </c>
      <c r="IP628" s="1">
        <f t="shared" si="27020"/>
        <v>64000</v>
      </c>
      <c r="IQ628" s="1">
        <f t="shared" si="27020"/>
        <v>64256</v>
      </c>
      <c r="IR628" s="1">
        <f t="shared" si="27020"/>
        <v>64512</v>
      </c>
      <c r="IS628" s="1">
        <f t="shared" si="27020"/>
        <v>64768</v>
      </c>
      <c r="IT628" s="1">
        <f t="shared" si="27020"/>
        <v>65024</v>
      </c>
      <c r="IU628" s="1">
        <f t="shared" si="27020"/>
        <v>65280</v>
      </c>
      <c r="IV628" s="1">
        <f t="shared" si="27020"/>
        <v>65536</v>
      </c>
      <c r="IW628" s="1">
        <f t="shared" si="27020"/>
        <v>65792</v>
      </c>
      <c r="IX628" s="1">
        <f t="shared" ref="IX628:JB628" si="27021">SUM(IX627)</f>
        <v>66048</v>
      </c>
      <c r="IY628" s="1">
        <f t="shared" si="27021"/>
        <v>66304</v>
      </c>
      <c r="IZ628" s="1">
        <f t="shared" si="27021"/>
        <v>66560</v>
      </c>
      <c r="JA628" s="1">
        <f t="shared" si="27021"/>
        <v>66816</v>
      </c>
      <c r="JB628" s="1">
        <f t="shared" si="27021"/>
        <v>67072</v>
      </c>
    </row>
    <row r="629" spans="1:262" s="1" customFormat="1" ht="38" customHeight="1" x14ac:dyDescent="0.15">
      <c r="A629" s="1">
        <f t="shared" ref="A629:BL629" si="27022">SUM(A627:A628)</f>
        <v>512</v>
      </c>
      <c r="B629" s="1">
        <f t="shared" si="27022"/>
        <v>1024</v>
      </c>
      <c r="C629" s="1">
        <f t="shared" si="27022"/>
        <v>1536</v>
      </c>
      <c r="D629" s="1">
        <f t="shared" si="27022"/>
        <v>2048</v>
      </c>
      <c r="E629" s="1">
        <f t="shared" si="27022"/>
        <v>2560</v>
      </c>
      <c r="F629" s="1">
        <f t="shared" si="27022"/>
        <v>3072</v>
      </c>
      <c r="G629" s="1">
        <f t="shared" si="27022"/>
        <v>3584</v>
      </c>
      <c r="H629" s="1">
        <f t="shared" si="27022"/>
        <v>4096</v>
      </c>
      <c r="I629" s="1">
        <f t="shared" si="27022"/>
        <v>4608</v>
      </c>
      <c r="J629" s="1">
        <f t="shared" si="27022"/>
        <v>5120</v>
      </c>
      <c r="K629" s="1">
        <f t="shared" si="27022"/>
        <v>5632</v>
      </c>
      <c r="L629" s="1">
        <f t="shared" si="27022"/>
        <v>6144</v>
      </c>
      <c r="M629" s="1">
        <f t="shared" si="27022"/>
        <v>6656</v>
      </c>
      <c r="N629" s="1">
        <f t="shared" si="27022"/>
        <v>7168</v>
      </c>
      <c r="O629" s="1">
        <f t="shared" si="27022"/>
        <v>7680</v>
      </c>
      <c r="P629" s="1">
        <f t="shared" si="27022"/>
        <v>8192</v>
      </c>
      <c r="Q629" s="1">
        <f t="shared" si="27022"/>
        <v>8704</v>
      </c>
      <c r="R629" s="1">
        <f t="shared" si="27022"/>
        <v>9216</v>
      </c>
      <c r="S629" s="1">
        <f t="shared" si="27022"/>
        <v>9728</v>
      </c>
      <c r="T629" s="1">
        <f t="shared" si="27022"/>
        <v>10240</v>
      </c>
      <c r="U629" s="1">
        <f t="shared" si="27022"/>
        <v>10752</v>
      </c>
      <c r="V629" s="1">
        <f t="shared" si="27022"/>
        <v>11264</v>
      </c>
      <c r="W629" s="1">
        <f t="shared" si="27022"/>
        <v>11776</v>
      </c>
      <c r="X629" s="1">
        <f t="shared" si="27022"/>
        <v>12288</v>
      </c>
      <c r="Y629" s="1">
        <f t="shared" si="27022"/>
        <v>12800</v>
      </c>
      <c r="Z629" s="1">
        <f t="shared" si="27022"/>
        <v>13312</v>
      </c>
      <c r="AA629" s="1">
        <f t="shared" si="27022"/>
        <v>13824</v>
      </c>
      <c r="AB629" s="1">
        <f t="shared" si="27022"/>
        <v>14336</v>
      </c>
      <c r="AC629" s="1">
        <f t="shared" si="27022"/>
        <v>14848</v>
      </c>
      <c r="AD629" s="1">
        <f t="shared" si="27022"/>
        <v>15360</v>
      </c>
      <c r="AE629" s="1">
        <f t="shared" si="27022"/>
        <v>15872</v>
      </c>
      <c r="AF629" s="1">
        <f t="shared" si="27022"/>
        <v>16384</v>
      </c>
      <c r="AG629" s="1">
        <f t="shared" si="27022"/>
        <v>16896</v>
      </c>
      <c r="AH629" s="1">
        <f t="shared" si="27022"/>
        <v>17408</v>
      </c>
      <c r="AI629" s="1">
        <f t="shared" si="27022"/>
        <v>17920</v>
      </c>
      <c r="AJ629" s="1">
        <f t="shared" si="27022"/>
        <v>18432</v>
      </c>
      <c r="AK629" s="1">
        <f t="shared" si="27022"/>
        <v>18944</v>
      </c>
      <c r="AL629" s="1">
        <f t="shared" si="27022"/>
        <v>19456</v>
      </c>
      <c r="AM629" s="1">
        <f t="shared" si="27022"/>
        <v>19968</v>
      </c>
      <c r="AN629" s="1">
        <f t="shared" si="27022"/>
        <v>20480</v>
      </c>
      <c r="AO629" s="1">
        <f t="shared" si="27022"/>
        <v>20992</v>
      </c>
      <c r="AP629" s="1">
        <f t="shared" si="27022"/>
        <v>21504</v>
      </c>
      <c r="AQ629" s="1">
        <f t="shared" si="27022"/>
        <v>22016</v>
      </c>
      <c r="AR629" s="1">
        <f t="shared" si="27022"/>
        <v>22528</v>
      </c>
      <c r="AS629" s="1">
        <f t="shared" si="27022"/>
        <v>23040</v>
      </c>
      <c r="AT629" s="1">
        <f t="shared" si="27022"/>
        <v>23552</v>
      </c>
      <c r="AU629" s="1">
        <f t="shared" si="27022"/>
        <v>24064</v>
      </c>
      <c r="AV629" s="1">
        <f t="shared" si="27022"/>
        <v>24576</v>
      </c>
      <c r="AW629" s="1">
        <f t="shared" si="27022"/>
        <v>25088</v>
      </c>
      <c r="AX629" s="1">
        <f t="shared" si="27022"/>
        <v>25600</v>
      </c>
      <c r="AY629" s="1">
        <f t="shared" si="27022"/>
        <v>26112</v>
      </c>
      <c r="AZ629" s="1">
        <f t="shared" si="27022"/>
        <v>26624</v>
      </c>
      <c r="BA629" s="1">
        <f t="shared" si="27022"/>
        <v>27136</v>
      </c>
      <c r="BB629" s="1">
        <f t="shared" si="27022"/>
        <v>27648</v>
      </c>
      <c r="BC629" s="1">
        <f t="shared" si="27022"/>
        <v>28160</v>
      </c>
      <c r="BD629" s="1">
        <f t="shared" si="27022"/>
        <v>28672</v>
      </c>
      <c r="BE629" s="1">
        <f t="shared" si="27022"/>
        <v>29184</v>
      </c>
      <c r="BF629" s="1">
        <f t="shared" si="27022"/>
        <v>29696</v>
      </c>
      <c r="BG629" s="1">
        <f t="shared" si="27022"/>
        <v>30208</v>
      </c>
      <c r="BH629" s="1">
        <f t="shared" si="27022"/>
        <v>30720</v>
      </c>
      <c r="BI629" s="1">
        <f t="shared" si="27022"/>
        <v>31232</v>
      </c>
      <c r="BJ629" s="1">
        <f t="shared" si="27022"/>
        <v>31744</v>
      </c>
      <c r="BK629" s="1">
        <f t="shared" si="27022"/>
        <v>32256</v>
      </c>
      <c r="BL629" s="1">
        <f t="shared" si="27022"/>
        <v>32768</v>
      </c>
      <c r="BM629" s="1">
        <f t="shared" ref="BM629:DX629" si="27023">SUM(BM627:BM628)</f>
        <v>33280</v>
      </c>
      <c r="BN629" s="1">
        <f t="shared" si="27023"/>
        <v>33792</v>
      </c>
      <c r="BO629" s="1">
        <f t="shared" si="27023"/>
        <v>34304</v>
      </c>
      <c r="BP629" s="1">
        <f t="shared" si="27023"/>
        <v>34816</v>
      </c>
      <c r="BQ629" s="1">
        <f t="shared" si="27023"/>
        <v>35328</v>
      </c>
      <c r="BR629" s="1">
        <f t="shared" si="27023"/>
        <v>35840</v>
      </c>
      <c r="BS629" s="1">
        <f t="shared" si="27023"/>
        <v>36352</v>
      </c>
      <c r="BT629" s="1">
        <f t="shared" si="27023"/>
        <v>36864</v>
      </c>
      <c r="BU629" s="1">
        <f t="shared" si="27023"/>
        <v>37376</v>
      </c>
      <c r="BV629" s="1">
        <f t="shared" si="27023"/>
        <v>37888</v>
      </c>
      <c r="BW629" s="1">
        <f t="shared" si="27023"/>
        <v>38400</v>
      </c>
      <c r="BX629" s="1">
        <f t="shared" si="27023"/>
        <v>38912</v>
      </c>
      <c r="BY629" s="1">
        <f t="shared" si="27023"/>
        <v>39424</v>
      </c>
      <c r="BZ629" s="1">
        <f t="shared" si="27023"/>
        <v>39936</v>
      </c>
      <c r="CA629" s="1">
        <f t="shared" si="27023"/>
        <v>40448</v>
      </c>
      <c r="CB629" s="1">
        <f t="shared" si="27023"/>
        <v>40960</v>
      </c>
      <c r="CC629" s="1">
        <f t="shared" si="27023"/>
        <v>41472</v>
      </c>
      <c r="CD629" s="1">
        <f t="shared" si="27023"/>
        <v>41984</v>
      </c>
      <c r="CE629" s="1">
        <f t="shared" si="27023"/>
        <v>42496</v>
      </c>
      <c r="CF629" s="1">
        <f t="shared" si="27023"/>
        <v>43008</v>
      </c>
      <c r="CG629" s="1">
        <f t="shared" si="27023"/>
        <v>43520</v>
      </c>
      <c r="CH629" s="1">
        <f t="shared" si="27023"/>
        <v>44032</v>
      </c>
      <c r="CI629" s="1">
        <f t="shared" si="27023"/>
        <v>44544</v>
      </c>
      <c r="CJ629" s="1">
        <f t="shared" si="27023"/>
        <v>45056</v>
      </c>
      <c r="CK629" s="1">
        <f t="shared" si="27023"/>
        <v>45568</v>
      </c>
      <c r="CL629" s="1">
        <f t="shared" si="27023"/>
        <v>46080</v>
      </c>
      <c r="CM629" s="1">
        <f t="shared" si="27023"/>
        <v>46592</v>
      </c>
      <c r="CN629" s="1">
        <f t="shared" si="27023"/>
        <v>47104</v>
      </c>
      <c r="CO629" s="1">
        <f t="shared" si="27023"/>
        <v>47616</v>
      </c>
      <c r="CP629" s="1">
        <f t="shared" si="27023"/>
        <v>48128</v>
      </c>
      <c r="CQ629" s="1">
        <f t="shared" si="27023"/>
        <v>48640</v>
      </c>
      <c r="CR629" s="1">
        <f t="shared" si="27023"/>
        <v>49152</v>
      </c>
      <c r="CS629" s="1">
        <f t="shared" si="27023"/>
        <v>49664</v>
      </c>
      <c r="CT629" s="1">
        <f t="shared" si="27023"/>
        <v>50176</v>
      </c>
      <c r="CU629" s="1">
        <f t="shared" si="27023"/>
        <v>50688</v>
      </c>
      <c r="CV629" s="1">
        <f t="shared" si="27023"/>
        <v>51200</v>
      </c>
      <c r="CW629" s="1">
        <f t="shared" si="27023"/>
        <v>51712</v>
      </c>
      <c r="CX629" s="1">
        <f t="shared" si="27023"/>
        <v>52224</v>
      </c>
      <c r="CY629" s="1">
        <f t="shared" si="27023"/>
        <v>52736</v>
      </c>
      <c r="CZ629" s="1">
        <f t="shared" si="27023"/>
        <v>53248</v>
      </c>
      <c r="DA629" s="1">
        <f t="shared" si="27023"/>
        <v>53760</v>
      </c>
      <c r="DB629" s="1">
        <f t="shared" si="27023"/>
        <v>54272</v>
      </c>
      <c r="DC629" s="1">
        <f t="shared" si="27023"/>
        <v>54784</v>
      </c>
      <c r="DD629" s="1">
        <f t="shared" si="27023"/>
        <v>55296</v>
      </c>
      <c r="DE629" s="1">
        <f t="shared" si="27023"/>
        <v>55808</v>
      </c>
      <c r="DF629" s="1">
        <f t="shared" si="27023"/>
        <v>56320</v>
      </c>
      <c r="DG629" s="1">
        <f t="shared" si="27023"/>
        <v>56832</v>
      </c>
      <c r="DH629" s="1">
        <f t="shared" si="27023"/>
        <v>57344</v>
      </c>
      <c r="DI629" s="1">
        <f t="shared" si="27023"/>
        <v>57856</v>
      </c>
      <c r="DJ629" s="1">
        <f t="shared" si="27023"/>
        <v>58368</v>
      </c>
      <c r="DK629" s="1">
        <f t="shared" si="27023"/>
        <v>58880</v>
      </c>
      <c r="DL629" s="1">
        <f t="shared" si="27023"/>
        <v>59392</v>
      </c>
      <c r="DM629" s="1">
        <f t="shared" si="27023"/>
        <v>59904</v>
      </c>
      <c r="DN629" s="1">
        <f t="shared" si="27023"/>
        <v>60416</v>
      </c>
      <c r="DO629" s="1">
        <f t="shared" si="27023"/>
        <v>60928</v>
      </c>
      <c r="DP629" s="1">
        <f t="shared" si="27023"/>
        <v>61440</v>
      </c>
      <c r="DQ629" s="1">
        <f t="shared" si="27023"/>
        <v>61952</v>
      </c>
      <c r="DR629" s="1">
        <f t="shared" si="27023"/>
        <v>62464</v>
      </c>
      <c r="DS629" s="1">
        <f t="shared" si="27023"/>
        <v>62976</v>
      </c>
      <c r="DT629" s="1">
        <f t="shared" si="27023"/>
        <v>63488</v>
      </c>
      <c r="DU629" s="1">
        <f t="shared" si="27023"/>
        <v>64000</v>
      </c>
      <c r="DV629" s="1">
        <f t="shared" si="27023"/>
        <v>64512</v>
      </c>
      <c r="DW629" s="1">
        <f t="shared" si="27023"/>
        <v>65024</v>
      </c>
      <c r="DX629" s="1">
        <f t="shared" si="27023"/>
        <v>65536</v>
      </c>
      <c r="DY629" s="1">
        <f t="shared" ref="DY629:GJ629" si="27024">SUM(DY627:DY628)</f>
        <v>66048</v>
      </c>
      <c r="DZ629" s="1">
        <f t="shared" si="27024"/>
        <v>66560</v>
      </c>
      <c r="EA629" s="1">
        <f t="shared" si="27024"/>
        <v>67072</v>
      </c>
      <c r="EB629" s="1">
        <f t="shared" si="27024"/>
        <v>67584</v>
      </c>
      <c r="EC629" s="1">
        <f t="shared" si="27024"/>
        <v>68096</v>
      </c>
      <c r="ED629" s="1">
        <f t="shared" si="27024"/>
        <v>68608</v>
      </c>
      <c r="EE629" s="1">
        <f t="shared" si="27024"/>
        <v>69120</v>
      </c>
      <c r="EF629" s="1">
        <f t="shared" si="27024"/>
        <v>69632</v>
      </c>
      <c r="EG629" s="1">
        <f t="shared" si="27024"/>
        <v>70144</v>
      </c>
      <c r="EH629" s="1">
        <f t="shared" si="27024"/>
        <v>70656</v>
      </c>
      <c r="EI629" s="1">
        <f t="shared" si="27024"/>
        <v>71168</v>
      </c>
      <c r="EJ629" s="1">
        <f t="shared" si="27024"/>
        <v>71680</v>
      </c>
      <c r="EK629" s="1">
        <f t="shared" si="27024"/>
        <v>72192</v>
      </c>
      <c r="EL629" s="1">
        <f t="shared" si="27024"/>
        <v>72704</v>
      </c>
      <c r="EM629" s="1">
        <f t="shared" si="27024"/>
        <v>73216</v>
      </c>
      <c r="EN629" s="1">
        <f t="shared" si="27024"/>
        <v>73728</v>
      </c>
      <c r="EO629" s="1">
        <f t="shared" si="27024"/>
        <v>74240</v>
      </c>
      <c r="EP629" s="1">
        <f t="shared" si="27024"/>
        <v>74752</v>
      </c>
      <c r="EQ629" s="1">
        <f t="shared" si="27024"/>
        <v>75264</v>
      </c>
      <c r="ER629" s="1">
        <f t="shared" si="27024"/>
        <v>75776</v>
      </c>
      <c r="ES629" s="1">
        <f t="shared" si="27024"/>
        <v>76288</v>
      </c>
      <c r="ET629" s="1">
        <f t="shared" si="27024"/>
        <v>76800</v>
      </c>
      <c r="EU629" s="1">
        <f t="shared" si="27024"/>
        <v>77312</v>
      </c>
      <c r="EV629" s="1">
        <f t="shared" si="27024"/>
        <v>77824</v>
      </c>
      <c r="EW629" s="1">
        <f t="shared" si="27024"/>
        <v>78336</v>
      </c>
      <c r="EX629" s="1">
        <f t="shared" si="27024"/>
        <v>78848</v>
      </c>
      <c r="EY629" s="1">
        <f t="shared" si="27024"/>
        <v>79360</v>
      </c>
      <c r="EZ629" s="1">
        <f t="shared" si="27024"/>
        <v>79872</v>
      </c>
      <c r="FA629" s="1">
        <f t="shared" si="27024"/>
        <v>80384</v>
      </c>
      <c r="FB629" s="1">
        <f t="shared" si="27024"/>
        <v>80896</v>
      </c>
      <c r="FC629" s="1">
        <f t="shared" si="27024"/>
        <v>81408</v>
      </c>
      <c r="FD629" s="1">
        <f t="shared" si="27024"/>
        <v>81920</v>
      </c>
      <c r="FE629" s="1">
        <f t="shared" si="27024"/>
        <v>82432</v>
      </c>
      <c r="FF629" s="1">
        <f t="shared" si="27024"/>
        <v>82944</v>
      </c>
      <c r="FG629" s="1">
        <f t="shared" si="27024"/>
        <v>83456</v>
      </c>
      <c r="FH629" s="1">
        <f t="shared" si="27024"/>
        <v>83968</v>
      </c>
      <c r="FI629" s="1">
        <f t="shared" si="27024"/>
        <v>84480</v>
      </c>
      <c r="FJ629" s="1">
        <f t="shared" si="27024"/>
        <v>84992</v>
      </c>
      <c r="FK629" s="1">
        <f t="shared" si="27024"/>
        <v>85504</v>
      </c>
      <c r="FL629" s="1">
        <f t="shared" si="27024"/>
        <v>86016</v>
      </c>
      <c r="FM629" s="1">
        <f t="shared" si="27024"/>
        <v>86528</v>
      </c>
      <c r="FN629" s="1">
        <f t="shared" si="27024"/>
        <v>87040</v>
      </c>
      <c r="FO629" s="1">
        <f t="shared" si="27024"/>
        <v>87552</v>
      </c>
      <c r="FP629" s="1">
        <f t="shared" si="27024"/>
        <v>88064</v>
      </c>
      <c r="FQ629" s="1">
        <f t="shared" si="27024"/>
        <v>88576</v>
      </c>
      <c r="FR629" s="1">
        <f t="shared" si="27024"/>
        <v>89088</v>
      </c>
      <c r="FS629" s="1">
        <f t="shared" si="27024"/>
        <v>89600</v>
      </c>
      <c r="FT629" s="1">
        <f t="shared" si="27024"/>
        <v>90112</v>
      </c>
      <c r="FU629" s="1">
        <f t="shared" si="27024"/>
        <v>90624</v>
      </c>
      <c r="FV629" s="1">
        <f t="shared" si="27024"/>
        <v>91136</v>
      </c>
      <c r="FW629" s="1">
        <f t="shared" si="27024"/>
        <v>91648</v>
      </c>
      <c r="FX629" s="1">
        <f t="shared" si="27024"/>
        <v>92160</v>
      </c>
      <c r="FY629" s="1">
        <f t="shared" si="27024"/>
        <v>92672</v>
      </c>
      <c r="FZ629" s="1">
        <f t="shared" si="27024"/>
        <v>93184</v>
      </c>
      <c r="GA629" s="1">
        <f t="shared" si="27024"/>
        <v>93696</v>
      </c>
      <c r="GB629" s="1">
        <f t="shared" si="27024"/>
        <v>94208</v>
      </c>
      <c r="GC629" s="1">
        <f t="shared" si="27024"/>
        <v>94720</v>
      </c>
      <c r="GD629" s="1">
        <f t="shared" si="27024"/>
        <v>95232</v>
      </c>
      <c r="GE629" s="1">
        <f t="shared" si="27024"/>
        <v>95744</v>
      </c>
      <c r="GF629" s="1">
        <f t="shared" si="27024"/>
        <v>96256</v>
      </c>
      <c r="GG629" s="1">
        <f t="shared" si="27024"/>
        <v>96768</v>
      </c>
      <c r="GH629" s="1">
        <f t="shared" si="27024"/>
        <v>97280</v>
      </c>
      <c r="GI629" s="1">
        <f t="shared" si="27024"/>
        <v>97792</v>
      </c>
      <c r="GJ629" s="1">
        <f t="shared" si="27024"/>
        <v>98304</v>
      </c>
      <c r="GK629" s="1">
        <f t="shared" ref="GK629:IV629" si="27025">SUM(GK627:GK628)</f>
        <v>98816</v>
      </c>
      <c r="GL629" s="1">
        <f t="shared" si="27025"/>
        <v>99328</v>
      </c>
      <c r="GM629" s="1">
        <f t="shared" si="27025"/>
        <v>99840</v>
      </c>
      <c r="GN629" s="1">
        <f t="shared" si="27025"/>
        <v>100352</v>
      </c>
      <c r="GO629" s="1">
        <f t="shared" si="27025"/>
        <v>100864</v>
      </c>
      <c r="GP629" s="1">
        <f t="shared" si="27025"/>
        <v>101376</v>
      </c>
      <c r="GQ629" s="1">
        <f t="shared" si="27025"/>
        <v>101888</v>
      </c>
      <c r="GR629" s="1">
        <f t="shared" si="27025"/>
        <v>102400</v>
      </c>
      <c r="GS629" s="1">
        <f t="shared" si="27025"/>
        <v>102912</v>
      </c>
      <c r="GT629" s="1">
        <f t="shared" si="27025"/>
        <v>103424</v>
      </c>
      <c r="GU629" s="1">
        <f t="shared" si="27025"/>
        <v>103936</v>
      </c>
      <c r="GV629" s="1">
        <f t="shared" si="27025"/>
        <v>104448</v>
      </c>
      <c r="GW629" s="1">
        <f t="shared" si="27025"/>
        <v>104960</v>
      </c>
      <c r="GX629" s="1">
        <f t="shared" si="27025"/>
        <v>105472</v>
      </c>
      <c r="GY629" s="1">
        <f t="shared" si="27025"/>
        <v>105984</v>
      </c>
      <c r="GZ629" s="1">
        <f t="shared" si="27025"/>
        <v>106496</v>
      </c>
      <c r="HA629" s="1">
        <f t="shared" si="27025"/>
        <v>107008</v>
      </c>
      <c r="HB629" s="1">
        <f t="shared" si="27025"/>
        <v>107520</v>
      </c>
      <c r="HC629" s="1">
        <f t="shared" si="27025"/>
        <v>108032</v>
      </c>
      <c r="HD629" s="1">
        <f t="shared" si="27025"/>
        <v>108544</v>
      </c>
      <c r="HE629" s="1">
        <f t="shared" si="27025"/>
        <v>109056</v>
      </c>
      <c r="HF629" s="1">
        <f t="shared" si="27025"/>
        <v>109568</v>
      </c>
      <c r="HG629" s="1">
        <f t="shared" si="27025"/>
        <v>110080</v>
      </c>
      <c r="HH629" s="1">
        <f t="shared" si="27025"/>
        <v>110592</v>
      </c>
      <c r="HI629" s="1">
        <f t="shared" si="27025"/>
        <v>111104</v>
      </c>
      <c r="HJ629" s="1">
        <f t="shared" si="27025"/>
        <v>111616</v>
      </c>
      <c r="HK629" s="1">
        <f t="shared" si="27025"/>
        <v>112128</v>
      </c>
      <c r="HL629" s="1">
        <f t="shared" si="27025"/>
        <v>112640</v>
      </c>
      <c r="HM629" s="1">
        <f t="shared" si="27025"/>
        <v>113152</v>
      </c>
      <c r="HN629" s="1">
        <f t="shared" si="27025"/>
        <v>113664</v>
      </c>
      <c r="HO629" s="1">
        <f t="shared" si="27025"/>
        <v>114176</v>
      </c>
      <c r="HP629" s="1">
        <f t="shared" si="27025"/>
        <v>114688</v>
      </c>
      <c r="HQ629" s="1">
        <f t="shared" si="27025"/>
        <v>115200</v>
      </c>
      <c r="HR629" s="1">
        <f t="shared" si="27025"/>
        <v>115712</v>
      </c>
      <c r="HS629" s="1">
        <f t="shared" si="27025"/>
        <v>116224</v>
      </c>
      <c r="HT629" s="1">
        <f t="shared" si="27025"/>
        <v>116736</v>
      </c>
      <c r="HU629" s="1">
        <f t="shared" si="27025"/>
        <v>117248</v>
      </c>
      <c r="HV629" s="1">
        <f t="shared" si="27025"/>
        <v>117760</v>
      </c>
      <c r="HW629" s="1">
        <f t="shared" si="27025"/>
        <v>118272</v>
      </c>
      <c r="HX629" s="1">
        <f t="shared" si="27025"/>
        <v>118784</v>
      </c>
      <c r="HY629" s="1">
        <f t="shared" si="27025"/>
        <v>119296</v>
      </c>
      <c r="HZ629" s="1">
        <f t="shared" si="27025"/>
        <v>119808</v>
      </c>
      <c r="IA629" s="1">
        <f t="shared" si="27025"/>
        <v>120320</v>
      </c>
      <c r="IB629" s="1">
        <f t="shared" si="27025"/>
        <v>120832</v>
      </c>
      <c r="IC629" s="1">
        <f t="shared" si="27025"/>
        <v>121344</v>
      </c>
      <c r="ID629" s="1">
        <f t="shared" si="27025"/>
        <v>121856</v>
      </c>
      <c r="IE629" s="1">
        <f t="shared" si="27025"/>
        <v>122368</v>
      </c>
      <c r="IF629" s="1">
        <f t="shared" si="27025"/>
        <v>122880</v>
      </c>
      <c r="IG629" s="1">
        <f t="shared" si="27025"/>
        <v>123392</v>
      </c>
      <c r="IH629" s="1">
        <f t="shared" si="27025"/>
        <v>123904</v>
      </c>
      <c r="II629" s="1">
        <f t="shared" si="27025"/>
        <v>124416</v>
      </c>
      <c r="IJ629" s="1">
        <f t="shared" si="27025"/>
        <v>124928</v>
      </c>
      <c r="IK629" s="1">
        <f t="shared" si="27025"/>
        <v>125440</v>
      </c>
      <c r="IL629" s="1">
        <f t="shared" si="27025"/>
        <v>125952</v>
      </c>
      <c r="IM629" s="1">
        <f t="shared" si="27025"/>
        <v>126464</v>
      </c>
      <c r="IN629" s="1">
        <f t="shared" si="27025"/>
        <v>126976</v>
      </c>
      <c r="IO629" s="1">
        <f t="shared" si="27025"/>
        <v>127488</v>
      </c>
      <c r="IP629" s="1">
        <f t="shared" si="27025"/>
        <v>128000</v>
      </c>
      <c r="IQ629" s="1">
        <f t="shared" si="27025"/>
        <v>128512</v>
      </c>
      <c r="IR629" s="1">
        <f t="shared" si="27025"/>
        <v>129024</v>
      </c>
      <c r="IS629" s="1">
        <f t="shared" si="27025"/>
        <v>129536</v>
      </c>
      <c r="IT629" s="1">
        <f t="shared" si="27025"/>
        <v>130048</v>
      </c>
      <c r="IU629" s="1">
        <f t="shared" si="27025"/>
        <v>130560</v>
      </c>
      <c r="IV629" s="1">
        <f t="shared" si="27025"/>
        <v>131072</v>
      </c>
      <c r="IW629" s="1">
        <f t="shared" ref="IW629:JB629" si="27026">SUM(IW627:IW628)</f>
        <v>131584</v>
      </c>
      <c r="IX629" s="1">
        <f t="shared" si="27026"/>
        <v>132096</v>
      </c>
      <c r="IY629" s="1">
        <f t="shared" si="27026"/>
        <v>132608</v>
      </c>
      <c r="IZ629" s="1">
        <f t="shared" si="27026"/>
        <v>133120</v>
      </c>
      <c r="JA629" s="1">
        <f t="shared" si="27026"/>
        <v>133632</v>
      </c>
      <c r="JB629" s="1">
        <f t="shared" si="27026"/>
        <v>134144</v>
      </c>
    </row>
    <row r="630" spans="1:262" s="1" customFormat="1" ht="38" customHeight="1" x14ac:dyDescent="0.15">
      <c r="A630" s="1">
        <f>SUM(A629)</f>
        <v>512</v>
      </c>
      <c r="B630" s="1">
        <f t="shared" ref="B630:BM630" si="27027">SUM(B629)</f>
        <v>1024</v>
      </c>
      <c r="C630" s="1">
        <f t="shared" si="27027"/>
        <v>1536</v>
      </c>
      <c r="D630" s="1">
        <f t="shared" si="27027"/>
        <v>2048</v>
      </c>
      <c r="E630" s="1">
        <f t="shared" si="27027"/>
        <v>2560</v>
      </c>
      <c r="F630" s="1">
        <f t="shared" si="27027"/>
        <v>3072</v>
      </c>
      <c r="G630" s="1">
        <f t="shared" si="27027"/>
        <v>3584</v>
      </c>
      <c r="H630" s="1">
        <f t="shared" si="27027"/>
        <v>4096</v>
      </c>
      <c r="I630" s="1">
        <f t="shared" si="27027"/>
        <v>4608</v>
      </c>
      <c r="J630" s="1">
        <f t="shared" si="27027"/>
        <v>5120</v>
      </c>
      <c r="K630" s="1">
        <f t="shared" si="27027"/>
        <v>5632</v>
      </c>
      <c r="L630" s="1">
        <f t="shared" si="27027"/>
        <v>6144</v>
      </c>
      <c r="M630" s="1">
        <f t="shared" si="27027"/>
        <v>6656</v>
      </c>
      <c r="N630" s="1">
        <f t="shared" si="27027"/>
        <v>7168</v>
      </c>
      <c r="O630" s="1">
        <f t="shared" si="27027"/>
        <v>7680</v>
      </c>
      <c r="P630" s="1">
        <f t="shared" si="27027"/>
        <v>8192</v>
      </c>
      <c r="Q630" s="1">
        <f t="shared" si="27027"/>
        <v>8704</v>
      </c>
      <c r="R630" s="1">
        <f t="shared" si="27027"/>
        <v>9216</v>
      </c>
      <c r="S630" s="1">
        <f t="shared" si="27027"/>
        <v>9728</v>
      </c>
      <c r="T630" s="1">
        <f t="shared" si="27027"/>
        <v>10240</v>
      </c>
      <c r="U630" s="1">
        <f t="shared" si="27027"/>
        <v>10752</v>
      </c>
      <c r="V630" s="1">
        <f t="shared" si="27027"/>
        <v>11264</v>
      </c>
      <c r="W630" s="1">
        <f t="shared" si="27027"/>
        <v>11776</v>
      </c>
      <c r="X630" s="1">
        <f t="shared" si="27027"/>
        <v>12288</v>
      </c>
      <c r="Y630" s="1">
        <f t="shared" si="27027"/>
        <v>12800</v>
      </c>
      <c r="Z630" s="1">
        <f t="shared" si="27027"/>
        <v>13312</v>
      </c>
      <c r="AA630" s="1">
        <f t="shared" si="27027"/>
        <v>13824</v>
      </c>
      <c r="AB630" s="1">
        <f t="shared" si="27027"/>
        <v>14336</v>
      </c>
      <c r="AC630" s="1">
        <f t="shared" si="27027"/>
        <v>14848</v>
      </c>
      <c r="AD630" s="1">
        <f t="shared" si="27027"/>
        <v>15360</v>
      </c>
      <c r="AE630" s="1">
        <f t="shared" si="27027"/>
        <v>15872</v>
      </c>
      <c r="AF630" s="1">
        <f t="shared" si="27027"/>
        <v>16384</v>
      </c>
      <c r="AG630" s="1">
        <f t="shared" si="27027"/>
        <v>16896</v>
      </c>
      <c r="AH630" s="1">
        <f t="shared" si="27027"/>
        <v>17408</v>
      </c>
      <c r="AI630" s="1">
        <f t="shared" si="27027"/>
        <v>17920</v>
      </c>
      <c r="AJ630" s="1">
        <f t="shared" si="27027"/>
        <v>18432</v>
      </c>
      <c r="AK630" s="1">
        <f t="shared" si="27027"/>
        <v>18944</v>
      </c>
      <c r="AL630" s="1">
        <f t="shared" si="27027"/>
        <v>19456</v>
      </c>
      <c r="AM630" s="1">
        <f t="shared" si="27027"/>
        <v>19968</v>
      </c>
      <c r="AN630" s="1">
        <f t="shared" si="27027"/>
        <v>20480</v>
      </c>
      <c r="AO630" s="1">
        <f t="shared" si="27027"/>
        <v>20992</v>
      </c>
      <c r="AP630" s="1">
        <f t="shared" si="27027"/>
        <v>21504</v>
      </c>
      <c r="AQ630" s="1">
        <f t="shared" si="27027"/>
        <v>22016</v>
      </c>
      <c r="AR630" s="1">
        <f t="shared" si="27027"/>
        <v>22528</v>
      </c>
      <c r="AS630" s="1">
        <f t="shared" si="27027"/>
        <v>23040</v>
      </c>
      <c r="AT630" s="1">
        <f t="shared" si="27027"/>
        <v>23552</v>
      </c>
      <c r="AU630" s="1">
        <f t="shared" si="27027"/>
        <v>24064</v>
      </c>
      <c r="AV630" s="1">
        <f t="shared" si="27027"/>
        <v>24576</v>
      </c>
      <c r="AW630" s="1">
        <f t="shared" si="27027"/>
        <v>25088</v>
      </c>
      <c r="AX630" s="1">
        <f t="shared" si="27027"/>
        <v>25600</v>
      </c>
      <c r="AY630" s="1">
        <f t="shared" si="27027"/>
        <v>26112</v>
      </c>
      <c r="AZ630" s="1">
        <f t="shared" si="27027"/>
        <v>26624</v>
      </c>
      <c r="BA630" s="1">
        <f t="shared" si="27027"/>
        <v>27136</v>
      </c>
      <c r="BB630" s="1">
        <f t="shared" si="27027"/>
        <v>27648</v>
      </c>
      <c r="BC630" s="1">
        <f t="shared" si="27027"/>
        <v>28160</v>
      </c>
      <c r="BD630" s="1">
        <f t="shared" si="27027"/>
        <v>28672</v>
      </c>
      <c r="BE630" s="1">
        <f t="shared" si="27027"/>
        <v>29184</v>
      </c>
      <c r="BF630" s="1">
        <f t="shared" si="27027"/>
        <v>29696</v>
      </c>
      <c r="BG630" s="1">
        <f t="shared" si="27027"/>
        <v>30208</v>
      </c>
      <c r="BH630" s="1">
        <f t="shared" si="27027"/>
        <v>30720</v>
      </c>
      <c r="BI630" s="1">
        <f t="shared" si="27027"/>
        <v>31232</v>
      </c>
      <c r="BJ630" s="1">
        <f t="shared" si="27027"/>
        <v>31744</v>
      </c>
      <c r="BK630" s="1">
        <f t="shared" si="27027"/>
        <v>32256</v>
      </c>
      <c r="BL630" s="1">
        <f t="shared" si="27027"/>
        <v>32768</v>
      </c>
      <c r="BM630" s="1">
        <f t="shared" si="27027"/>
        <v>33280</v>
      </c>
      <c r="BN630" s="1">
        <f t="shared" ref="BN630:DY630" si="27028">SUM(BN629)</f>
        <v>33792</v>
      </c>
      <c r="BO630" s="1">
        <f t="shared" si="27028"/>
        <v>34304</v>
      </c>
      <c r="BP630" s="1">
        <f t="shared" si="27028"/>
        <v>34816</v>
      </c>
      <c r="BQ630" s="1">
        <f t="shared" si="27028"/>
        <v>35328</v>
      </c>
      <c r="BR630" s="1">
        <f t="shared" si="27028"/>
        <v>35840</v>
      </c>
      <c r="BS630" s="1">
        <f t="shared" si="27028"/>
        <v>36352</v>
      </c>
      <c r="BT630" s="1">
        <f t="shared" si="27028"/>
        <v>36864</v>
      </c>
      <c r="BU630" s="1">
        <f t="shared" si="27028"/>
        <v>37376</v>
      </c>
      <c r="BV630" s="1">
        <f t="shared" si="27028"/>
        <v>37888</v>
      </c>
      <c r="BW630" s="1">
        <f t="shared" si="27028"/>
        <v>38400</v>
      </c>
      <c r="BX630" s="1">
        <f t="shared" si="27028"/>
        <v>38912</v>
      </c>
      <c r="BY630" s="1">
        <f t="shared" si="27028"/>
        <v>39424</v>
      </c>
      <c r="BZ630" s="1">
        <f t="shared" si="27028"/>
        <v>39936</v>
      </c>
      <c r="CA630" s="1">
        <f t="shared" si="27028"/>
        <v>40448</v>
      </c>
      <c r="CB630" s="1">
        <f t="shared" si="27028"/>
        <v>40960</v>
      </c>
      <c r="CC630" s="1">
        <f t="shared" si="27028"/>
        <v>41472</v>
      </c>
      <c r="CD630" s="1">
        <f t="shared" si="27028"/>
        <v>41984</v>
      </c>
      <c r="CE630" s="1">
        <f t="shared" si="27028"/>
        <v>42496</v>
      </c>
      <c r="CF630" s="1">
        <f t="shared" si="27028"/>
        <v>43008</v>
      </c>
      <c r="CG630" s="1">
        <f t="shared" si="27028"/>
        <v>43520</v>
      </c>
      <c r="CH630" s="1">
        <f t="shared" si="27028"/>
        <v>44032</v>
      </c>
      <c r="CI630" s="1">
        <f t="shared" si="27028"/>
        <v>44544</v>
      </c>
      <c r="CJ630" s="1">
        <f t="shared" si="27028"/>
        <v>45056</v>
      </c>
      <c r="CK630" s="1">
        <f t="shared" si="27028"/>
        <v>45568</v>
      </c>
      <c r="CL630" s="1">
        <f t="shared" si="27028"/>
        <v>46080</v>
      </c>
      <c r="CM630" s="1">
        <f t="shared" si="27028"/>
        <v>46592</v>
      </c>
      <c r="CN630" s="1">
        <f t="shared" si="27028"/>
        <v>47104</v>
      </c>
      <c r="CO630" s="1">
        <f t="shared" si="27028"/>
        <v>47616</v>
      </c>
      <c r="CP630" s="1">
        <f t="shared" si="27028"/>
        <v>48128</v>
      </c>
      <c r="CQ630" s="1">
        <f t="shared" si="27028"/>
        <v>48640</v>
      </c>
      <c r="CR630" s="1">
        <f t="shared" si="27028"/>
        <v>49152</v>
      </c>
      <c r="CS630" s="1">
        <f t="shared" si="27028"/>
        <v>49664</v>
      </c>
      <c r="CT630" s="1">
        <f t="shared" si="27028"/>
        <v>50176</v>
      </c>
      <c r="CU630" s="1">
        <f t="shared" si="27028"/>
        <v>50688</v>
      </c>
      <c r="CV630" s="1">
        <f t="shared" si="27028"/>
        <v>51200</v>
      </c>
      <c r="CW630" s="1">
        <f t="shared" si="27028"/>
        <v>51712</v>
      </c>
      <c r="CX630" s="1">
        <f t="shared" si="27028"/>
        <v>52224</v>
      </c>
      <c r="CY630" s="1">
        <f t="shared" si="27028"/>
        <v>52736</v>
      </c>
      <c r="CZ630" s="1">
        <f t="shared" si="27028"/>
        <v>53248</v>
      </c>
      <c r="DA630" s="1">
        <f t="shared" si="27028"/>
        <v>53760</v>
      </c>
      <c r="DB630" s="1">
        <f t="shared" si="27028"/>
        <v>54272</v>
      </c>
      <c r="DC630" s="1">
        <f t="shared" si="27028"/>
        <v>54784</v>
      </c>
      <c r="DD630" s="1">
        <f t="shared" si="27028"/>
        <v>55296</v>
      </c>
      <c r="DE630" s="1">
        <f t="shared" si="27028"/>
        <v>55808</v>
      </c>
      <c r="DF630" s="1">
        <f t="shared" si="27028"/>
        <v>56320</v>
      </c>
      <c r="DG630" s="1">
        <f t="shared" si="27028"/>
        <v>56832</v>
      </c>
      <c r="DH630" s="1">
        <f t="shared" si="27028"/>
        <v>57344</v>
      </c>
      <c r="DI630" s="1">
        <f t="shared" si="27028"/>
        <v>57856</v>
      </c>
      <c r="DJ630" s="1">
        <f t="shared" si="27028"/>
        <v>58368</v>
      </c>
      <c r="DK630" s="1">
        <f t="shared" si="27028"/>
        <v>58880</v>
      </c>
      <c r="DL630" s="1">
        <f t="shared" si="27028"/>
        <v>59392</v>
      </c>
      <c r="DM630" s="1">
        <f t="shared" si="27028"/>
        <v>59904</v>
      </c>
      <c r="DN630" s="1">
        <f t="shared" si="27028"/>
        <v>60416</v>
      </c>
      <c r="DO630" s="1">
        <f t="shared" si="27028"/>
        <v>60928</v>
      </c>
      <c r="DP630" s="1">
        <f t="shared" si="27028"/>
        <v>61440</v>
      </c>
      <c r="DQ630" s="1">
        <f t="shared" si="27028"/>
        <v>61952</v>
      </c>
      <c r="DR630" s="1">
        <f t="shared" si="27028"/>
        <v>62464</v>
      </c>
      <c r="DS630" s="1">
        <f t="shared" si="27028"/>
        <v>62976</v>
      </c>
      <c r="DT630" s="1">
        <f t="shared" si="27028"/>
        <v>63488</v>
      </c>
      <c r="DU630" s="1">
        <f t="shared" si="27028"/>
        <v>64000</v>
      </c>
      <c r="DV630" s="1">
        <f t="shared" si="27028"/>
        <v>64512</v>
      </c>
      <c r="DW630" s="1">
        <f t="shared" si="27028"/>
        <v>65024</v>
      </c>
      <c r="DX630" s="1">
        <f t="shared" si="27028"/>
        <v>65536</v>
      </c>
      <c r="DY630" s="1">
        <f t="shared" si="27028"/>
        <v>66048</v>
      </c>
      <c r="DZ630" s="1">
        <f t="shared" ref="DZ630:GK630" si="27029">SUM(DZ629)</f>
        <v>66560</v>
      </c>
      <c r="EA630" s="1">
        <f t="shared" si="27029"/>
        <v>67072</v>
      </c>
      <c r="EB630" s="1">
        <f t="shared" si="27029"/>
        <v>67584</v>
      </c>
      <c r="EC630" s="1">
        <f t="shared" si="27029"/>
        <v>68096</v>
      </c>
      <c r="ED630" s="1">
        <f t="shared" si="27029"/>
        <v>68608</v>
      </c>
      <c r="EE630" s="1">
        <f t="shared" si="27029"/>
        <v>69120</v>
      </c>
      <c r="EF630" s="1">
        <f t="shared" si="27029"/>
        <v>69632</v>
      </c>
      <c r="EG630" s="1">
        <f t="shared" si="27029"/>
        <v>70144</v>
      </c>
      <c r="EH630" s="1">
        <f t="shared" si="27029"/>
        <v>70656</v>
      </c>
      <c r="EI630" s="1">
        <f t="shared" si="27029"/>
        <v>71168</v>
      </c>
      <c r="EJ630" s="1">
        <f t="shared" si="27029"/>
        <v>71680</v>
      </c>
      <c r="EK630" s="1">
        <f t="shared" si="27029"/>
        <v>72192</v>
      </c>
      <c r="EL630" s="1">
        <f t="shared" si="27029"/>
        <v>72704</v>
      </c>
      <c r="EM630" s="1">
        <f t="shared" si="27029"/>
        <v>73216</v>
      </c>
      <c r="EN630" s="1">
        <f t="shared" si="27029"/>
        <v>73728</v>
      </c>
      <c r="EO630" s="1">
        <f t="shared" si="27029"/>
        <v>74240</v>
      </c>
      <c r="EP630" s="1">
        <f t="shared" si="27029"/>
        <v>74752</v>
      </c>
      <c r="EQ630" s="1">
        <f t="shared" si="27029"/>
        <v>75264</v>
      </c>
      <c r="ER630" s="1">
        <f t="shared" si="27029"/>
        <v>75776</v>
      </c>
      <c r="ES630" s="1">
        <f t="shared" si="27029"/>
        <v>76288</v>
      </c>
      <c r="ET630" s="1">
        <f t="shared" si="27029"/>
        <v>76800</v>
      </c>
      <c r="EU630" s="1">
        <f t="shared" si="27029"/>
        <v>77312</v>
      </c>
      <c r="EV630" s="1">
        <f t="shared" si="27029"/>
        <v>77824</v>
      </c>
      <c r="EW630" s="1">
        <f t="shared" si="27029"/>
        <v>78336</v>
      </c>
      <c r="EX630" s="1">
        <f t="shared" si="27029"/>
        <v>78848</v>
      </c>
      <c r="EY630" s="1">
        <f t="shared" si="27029"/>
        <v>79360</v>
      </c>
      <c r="EZ630" s="1">
        <f t="shared" si="27029"/>
        <v>79872</v>
      </c>
      <c r="FA630" s="1">
        <f t="shared" si="27029"/>
        <v>80384</v>
      </c>
      <c r="FB630" s="1">
        <f t="shared" si="27029"/>
        <v>80896</v>
      </c>
      <c r="FC630" s="1">
        <f t="shared" si="27029"/>
        <v>81408</v>
      </c>
      <c r="FD630" s="1">
        <f t="shared" si="27029"/>
        <v>81920</v>
      </c>
      <c r="FE630" s="1">
        <f t="shared" si="27029"/>
        <v>82432</v>
      </c>
      <c r="FF630" s="1">
        <f t="shared" si="27029"/>
        <v>82944</v>
      </c>
      <c r="FG630" s="1">
        <f t="shared" si="27029"/>
        <v>83456</v>
      </c>
      <c r="FH630" s="1">
        <f t="shared" si="27029"/>
        <v>83968</v>
      </c>
      <c r="FI630" s="1">
        <f t="shared" si="27029"/>
        <v>84480</v>
      </c>
      <c r="FJ630" s="1">
        <f t="shared" si="27029"/>
        <v>84992</v>
      </c>
      <c r="FK630" s="1">
        <f t="shared" si="27029"/>
        <v>85504</v>
      </c>
      <c r="FL630" s="1">
        <f t="shared" si="27029"/>
        <v>86016</v>
      </c>
      <c r="FM630" s="1">
        <f t="shared" si="27029"/>
        <v>86528</v>
      </c>
      <c r="FN630" s="1">
        <f t="shared" si="27029"/>
        <v>87040</v>
      </c>
      <c r="FO630" s="1">
        <f t="shared" si="27029"/>
        <v>87552</v>
      </c>
      <c r="FP630" s="1">
        <f t="shared" si="27029"/>
        <v>88064</v>
      </c>
      <c r="FQ630" s="1">
        <f t="shared" si="27029"/>
        <v>88576</v>
      </c>
      <c r="FR630" s="1">
        <f t="shared" si="27029"/>
        <v>89088</v>
      </c>
      <c r="FS630" s="1">
        <f t="shared" si="27029"/>
        <v>89600</v>
      </c>
      <c r="FT630" s="1">
        <f t="shared" si="27029"/>
        <v>90112</v>
      </c>
      <c r="FU630" s="1">
        <f t="shared" si="27029"/>
        <v>90624</v>
      </c>
      <c r="FV630" s="1">
        <f t="shared" si="27029"/>
        <v>91136</v>
      </c>
      <c r="FW630" s="1">
        <f t="shared" si="27029"/>
        <v>91648</v>
      </c>
      <c r="FX630" s="1">
        <f t="shared" si="27029"/>
        <v>92160</v>
      </c>
      <c r="FY630" s="1">
        <f t="shared" si="27029"/>
        <v>92672</v>
      </c>
      <c r="FZ630" s="1">
        <f t="shared" si="27029"/>
        <v>93184</v>
      </c>
      <c r="GA630" s="1">
        <f t="shared" si="27029"/>
        <v>93696</v>
      </c>
      <c r="GB630" s="1">
        <f t="shared" si="27029"/>
        <v>94208</v>
      </c>
      <c r="GC630" s="1">
        <f t="shared" si="27029"/>
        <v>94720</v>
      </c>
      <c r="GD630" s="1">
        <f t="shared" si="27029"/>
        <v>95232</v>
      </c>
      <c r="GE630" s="1">
        <f t="shared" si="27029"/>
        <v>95744</v>
      </c>
      <c r="GF630" s="1">
        <f t="shared" si="27029"/>
        <v>96256</v>
      </c>
      <c r="GG630" s="1">
        <f t="shared" si="27029"/>
        <v>96768</v>
      </c>
      <c r="GH630" s="1">
        <f t="shared" si="27029"/>
        <v>97280</v>
      </c>
      <c r="GI630" s="1">
        <f t="shared" si="27029"/>
        <v>97792</v>
      </c>
      <c r="GJ630" s="1">
        <f t="shared" si="27029"/>
        <v>98304</v>
      </c>
      <c r="GK630" s="1">
        <f t="shared" si="27029"/>
        <v>98816</v>
      </c>
      <c r="GL630" s="1">
        <f t="shared" ref="GL630:IW630" si="27030">SUM(GL629)</f>
        <v>99328</v>
      </c>
      <c r="GM630" s="1">
        <f t="shared" si="27030"/>
        <v>99840</v>
      </c>
      <c r="GN630" s="1">
        <f t="shared" si="27030"/>
        <v>100352</v>
      </c>
      <c r="GO630" s="1">
        <f t="shared" si="27030"/>
        <v>100864</v>
      </c>
      <c r="GP630" s="1">
        <f t="shared" si="27030"/>
        <v>101376</v>
      </c>
      <c r="GQ630" s="1">
        <f t="shared" si="27030"/>
        <v>101888</v>
      </c>
      <c r="GR630" s="1">
        <f t="shared" si="27030"/>
        <v>102400</v>
      </c>
      <c r="GS630" s="1">
        <f t="shared" si="27030"/>
        <v>102912</v>
      </c>
      <c r="GT630" s="1">
        <f t="shared" si="27030"/>
        <v>103424</v>
      </c>
      <c r="GU630" s="1">
        <f t="shared" si="27030"/>
        <v>103936</v>
      </c>
      <c r="GV630" s="1">
        <f t="shared" si="27030"/>
        <v>104448</v>
      </c>
      <c r="GW630" s="1">
        <f t="shared" si="27030"/>
        <v>104960</v>
      </c>
      <c r="GX630" s="1">
        <f t="shared" si="27030"/>
        <v>105472</v>
      </c>
      <c r="GY630" s="1">
        <f t="shared" si="27030"/>
        <v>105984</v>
      </c>
      <c r="GZ630" s="1">
        <f t="shared" si="27030"/>
        <v>106496</v>
      </c>
      <c r="HA630" s="1">
        <f t="shared" si="27030"/>
        <v>107008</v>
      </c>
      <c r="HB630" s="1">
        <f t="shared" si="27030"/>
        <v>107520</v>
      </c>
      <c r="HC630" s="1">
        <f t="shared" si="27030"/>
        <v>108032</v>
      </c>
      <c r="HD630" s="1">
        <f t="shared" si="27030"/>
        <v>108544</v>
      </c>
      <c r="HE630" s="1">
        <f t="shared" si="27030"/>
        <v>109056</v>
      </c>
      <c r="HF630" s="1">
        <f t="shared" si="27030"/>
        <v>109568</v>
      </c>
      <c r="HG630" s="1">
        <f t="shared" si="27030"/>
        <v>110080</v>
      </c>
      <c r="HH630" s="1">
        <f t="shared" si="27030"/>
        <v>110592</v>
      </c>
      <c r="HI630" s="1">
        <f t="shared" si="27030"/>
        <v>111104</v>
      </c>
      <c r="HJ630" s="1">
        <f t="shared" si="27030"/>
        <v>111616</v>
      </c>
      <c r="HK630" s="1">
        <f t="shared" si="27030"/>
        <v>112128</v>
      </c>
      <c r="HL630" s="1">
        <f t="shared" si="27030"/>
        <v>112640</v>
      </c>
      <c r="HM630" s="1">
        <f t="shared" si="27030"/>
        <v>113152</v>
      </c>
      <c r="HN630" s="1">
        <f t="shared" si="27030"/>
        <v>113664</v>
      </c>
      <c r="HO630" s="1">
        <f t="shared" si="27030"/>
        <v>114176</v>
      </c>
      <c r="HP630" s="1">
        <f t="shared" si="27030"/>
        <v>114688</v>
      </c>
      <c r="HQ630" s="1">
        <f t="shared" si="27030"/>
        <v>115200</v>
      </c>
      <c r="HR630" s="1">
        <f t="shared" si="27030"/>
        <v>115712</v>
      </c>
      <c r="HS630" s="1">
        <f t="shared" si="27030"/>
        <v>116224</v>
      </c>
      <c r="HT630" s="1">
        <f t="shared" si="27030"/>
        <v>116736</v>
      </c>
      <c r="HU630" s="1">
        <f t="shared" si="27030"/>
        <v>117248</v>
      </c>
      <c r="HV630" s="1">
        <f t="shared" si="27030"/>
        <v>117760</v>
      </c>
      <c r="HW630" s="1">
        <f t="shared" si="27030"/>
        <v>118272</v>
      </c>
      <c r="HX630" s="1">
        <f t="shared" si="27030"/>
        <v>118784</v>
      </c>
      <c r="HY630" s="1">
        <f t="shared" si="27030"/>
        <v>119296</v>
      </c>
      <c r="HZ630" s="1">
        <f t="shared" si="27030"/>
        <v>119808</v>
      </c>
      <c r="IA630" s="1">
        <f t="shared" si="27030"/>
        <v>120320</v>
      </c>
      <c r="IB630" s="1">
        <f t="shared" si="27030"/>
        <v>120832</v>
      </c>
      <c r="IC630" s="1">
        <f t="shared" si="27030"/>
        <v>121344</v>
      </c>
      <c r="ID630" s="1">
        <f t="shared" si="27030"/>
        <v>121856</v>
      </c>
      <c r="IE630" s="1">
        <f t="shared" si="27030"/>
        <v>122368</v>
      </c>
      <c r="IF630" s="1">
        <f t="shared" si="27030"/>
        <v>122880</v>
      </c>
      <c r="IG630" s="1">
        <f t="shared" si="27030"/>
        <v>123392</v>
      </c>
      <c r="IH630" s="1">
        <f t="shared" si="27030"/>
        <v>123904</v>
      </c>
      <c r="II630" s="1">
        <f t="shared" si="27030"/>
        <v>124416</v>
      </c>
      <c r="IJ630" s="1">
        <f t="shared" si="27030"/>
        <v>124928</v>
      </c>
      <c r="IK630" s="1">
        <f t="shared" si="27030"/>
        <v>125440</v>
      </c>
      <c r="IL630" s="1">
        <f t="shared" si="27030"/>
        <v>125952</v>
      </c>
      <c r="IM630" s="1">
        <f t="shared" si="27030"/>
        <v>126464</v>
      </c>
      <c r="IN630" s="1">
        <f t="shared" si="27030"/>
        <v>126976</v>
      </c>
      <c r="IO630" s="1">
        <f t="shared" si="27030"/>
        <v>127488</v>
      </c>
      <c r="IP630" s="1">
        <f t="shared" si="27030"/>
        <v>128000</v>
      </c>
      <c r="IQ630" s="1">
        <f t="shared" si="27030"/>
        <v>128512</v>
      </c>
      <c r="IR630" s="1">
        <f t="shared" si="27030"/>
        <v>129024</v>
      </c>
      <c r="IS630" s="1">
        <f t="shared" si="27030"/>
        <v>129536</v>
      </c>
      <c r="IT630" s="1">
        <f t="shared" si="27030"/>
        <v>130048</v>
      </c>
      <c r="IU630" s="1">
        <f t="shared" si="27030"/>
        <v>130560</v>
      </c>
      <c r="IV630" s="1">
        <f t="shared" si="27030"/>
        <v>131072</v>
      </c>
      <c r="IW630" s="1">
        <f t="shared" si="27030"/>
        <v>131584</v>
      </c>
      <c r="IX630" s="1">
        <f t="shared" ref="IX630:JB630" si="27031">SUM(IX629)</f>
        <v>132096</v>
      </c>
      <c r="IY630" s="1">
        <f t="shared" si="27031"/>
        <v>132608</v>
      </c>
      <c r="IZ630" s="1">
        <f t="shared" si="27031"/>
        <v>133120</v>
      </c>
      <c r="JA630" s="1">
        <f t="shared" si="27031"/>
        <v>133632</v>
      </c>
      <c r="JB630" s="1">
        <f t="shared" si="27031"/>
        <v>134144</v>
      </c>
    </row>
    <row r="631" spans="1:262" s="1" customFormat="1" x14ac:dyDescent="0.15">
      <c r="A631" s="1">
        <v>1</v>
      </c>
      <c r="B631" s="1">
        <v>2</v>
      </c>
      <c r="C631" s="1">
        <v>3</v>
      </c>
      <c r="D631" s="1">
        <v>4</v>
      </c>
      <c r="E631" s="1">
        <v>5</v>
      </c>
      <c r="F631" s="1">
        <v>6</v>
      </c>
      <c r="G631" s="1">
        <v>7</v>
      </c>
      <c r="H631" s="1">
        <v>8</v>
      </c>
      <c r="I631" s="1">
        <v>9</v>
      </c>
      <c r="J631" s="1">
        <v>10</v>
      </c>
      <c r="K631" s="1">
        <v>11</v>
      </c>
      <c r="L631" s="1">
        <v>12</v>
      </c>
      <c r="M631" s="1">
        <v>13</v>
      </c>
      <c r="N631" s="1">
        <v>14</v>
      </c>
      <c r="O631" s="1">
        <v>15</v>
      </c>
      <c r="P631" s="1">
        <v>16</v>
      </c>
      <c r="Q631" s="1">
        <v>17</v>
      </c>
      <c r="R631" s="1">
        <v>18</v>
      </c>
      <c r="S631" s="1">
        <v>19</v>
      </c>
      <c r="T631" s="1">
        <v>20</v>
      </c>
      <c r="U631" s="1">
        <v>21</v>
      </c>
      <c r="V631" s="1">
        <v>22</v>
      </c>
      <c r="W631" s="1">
        <v>23</v>
      </c>
      <c r="X631" s="1">
        <v>24</v>
      </c>
      <c r="Y631" s="1">
        <v>25</v>
      </c>
      <c r="Z631" s="1">
        <v>26</v>
      </c>
      <c r="AA631" s="1">
        <v>27</v>
      </c>
      <c r="AB631" s="1">
        <v>28</v>
      </c>
      <c r="AC631" s="1">
        <v>29</v>
      </c>
      <c r="AD631" s="1">
        <v>30</v>
      </c>
      <c r="AE631" s="1">
        <v>31</v>
      </c>
      <c r="AF631" s="1">
        <v>32</v>
      </c>
      <c r="AG631" s="1">
        <v>33</v>
      </c>
      <c r="AH631" s="1">
        <v>34</v>
      </c>
      <c r="AI631" s="1">
        <v>35</v>
      </c>
      <c r="AJ631" s="1">
        <v>36</v>
      </c>
      <c r="AK631" s="1">
        <v>37</v>
      </c>
      <c r="AL631" s="1">
        <v>38</v>
      </c>
      <c r="AM631" s="1">
        <v>39</v>
      </c>
      <c r="AN631" s="1">
        <v>40</v>
      </c>
      <c r="AO631" s="1">
        <v>41</v>
      </c>
      <c r="AP631" s="1">
        <v>42</v>
      </c>
      <c r="AQ631" s="1">
        <v>43</v>
      </c>
      <c r="AR631" s="1">
        <v>44</v>
      </c>
      <c r="AS631" s="1">
        <v>45</v>
      </c>
      <c r="AT631" s="1">
        <v>46</v>
      </c>
      <c r="AU631" s="1">
        <v>47</v>
      </c>
      <c r="AV631" s="1">
        <v>48</v>
      </c>
      <c r="AW631" s="1">
        <v>49</v>
      </c>
      <c r="AX631" s="1">
        <v>50</v>
      </c>
      <c r="AY631" s="1">
        <v>51</v>
      </c>
      <c r="AZ631" s="1">
        <v>52</v>
      </c>
      <c r="BA631" s="1">
        <v>53</v>
      </c>
      <c r="BB631" s="1">
        <v>54</v>
      </c>
      <c r="BC631" s="1">
        <v>55</v>
      </c>
      <c r="BD631" s="1">
        <v>56</v>
      </c>
      <c r="BE631" s="1">
        <v>57</v>
      </c>
      <c r="BF631" s="1">
        <v>58</v>
      </c>
      <c r="BG631" s="1">
        <v>59</v>
      </c>
      <c r="BH631" s="1">
        <v>60</v>
      </c>
      <c r="BI631" s="1">
        <v>61</v>
      </c>
      <c r="BJ631" s="1">
        <v>62</v>
      </c>
      <c r="BK631" s="1">
        <v>63</v>
      </c>
      <c r="BL631" s="1">
        <v>64</v>
      </c>
      <c r="BM631" s="1">
        <v>65</v>
      </c>
      <c r="BN631" s="1">
        <v>66</v>
      </c>
      <c r="BO631" s="1">
        <v>67</v>
      </c>
      <c r="BP631" s="1">
        <v>68</v>
      </c>
      <c r="BQ631" s="1">
        <v>69</v>
      </c>
      <c r="BR631" s="1">
        <v>70</v>
      </c>
      <c r="BS631" s="1">
        <v>71</v>
      </c>
      <c r="BT631" s="1">
        <v>72</v>
      </c>
      <c r="BU631" s="1">
        <v>73</v>
      </c>
      <c r="BV631" s="1">
        <v>74</v>
      </c>
      <c r="BW631" s="1">
        <v>75</v>
      </c>
      <c r="BX631" s="1">
        <v>76</v>
      </c>
      <c r="BY631" s="1">
        <v>77</v>
      </c>
      <c r="BZ631" s="1">
        <v>78</v>
      </c>
      <c r="CA631" s="1">
        <v>79</v>
      </c>
      <c r="CB631" s="1">
        <v>80</v>
      </c>
      <c r="CC631" s="1">
        <v>81</v>
      </c>
      <c r="CD631" s="1">
        <v>82</v>
      </c>
      <c r="CE631" s="1">
        <v>83</v>
      </c>
      <c r="CF631" s="1">
        <v>84</v>
      </c>
      <c r="CG631" s="1">
        <v>85</v>
      </c>
      <c r="CH631" s="1">
        <v>86</v>
      </c>
      <c r="CI631" s="1">
        <v>87</v>
      </c>
      <c r="CJ631" s="1">
        <v>88</v>
      </c>
      <c r="CK631" s="1">
        <v>89</v>
      </c>
      <c r="CL631" s="1">
        <v>90</v>
      </c>
      <c r="CM631" s="1">
        <v>91</v>
      </c>
      <c r="CN631" s="1">
        <v>92</v>
      </c>
      <c r="CO631" s="1">
        <v>93</v>
      </c>
      <c r="CP631" s="1">
        <v>94</v>
      </c>
      <c r="CQ631" s="1">
        <v>95</v>
      </c>
      <c r="CR631" s="1">
        <v>96</v>
      </c>
      <c r="CS631" s="1">
        <v>97</v>
      </c>
      <c r="CT631" s="1">
        <v>98</v>
      </c>
      <c r="CU631" s="1">
        <v>99</v>
      </c>
      <c r="CV631" s="1">
        <v>100</v>
      </c>
      <c r="CW631" s="1">
        <v>101</v>
      </c>
      <c r="CX631" s="1">
        <v>102</v>
      </c>
      <c r="CY631" s="1">
        <v>103</v>
      </c>
      <c r="CZ631" s="1">
        <v>104</v>
      </c>
      <c r="DA631" s="1">
        <v>105</v>
      </c>
      <c r="DB631" s="1">
        <v>106</v>
      </c>
      <c r="DC631" s="1">
        <v>107</v>
      </c>
      <c r="DD631" s="1">
        <v>108</v>
      </c>
      <c r="DE631" s="1">
        <v>109</v>
      </c>
      <c r="DF631" s="1">
        <v>110</v>
      </c>
      <c r="DG631" s="1">
        <v>111</v>
      </c>
      <c r="DH631" s="1">
        <v>112</v>
      </c>
      <c r="DI631" s="1">
        <v>113</v>
      </c>
      <c r="DJ631" s="1">
        <v>114</v>
      </c>
      <c r="DK631" s="1">
        <v>115</v>
      </c>
      <c r="DL631" s="1">
        <v>116</v>
      </c>
      <c r="DM631" s="1">
        <v>117</v>
      </c>
      <c r="DN631" s="1">
        <v>118</v>
      </c>
      <c r="DO631" s="1">
        <v>119</v>
      </c>
      <c r="DP631" s="1">
        <v>120</v>
      </c>
      <c r="DQ631" s="1">
        <v>121</v>
      </c>
      <c r="DR631" s="1">
        <v>122</v>
      </c>
      <c r="DS631" s="1">
        <v>123</v>
      </c>
      <c r="DT631" s="1">
        <v>124</v>
      </c>
      <c r="DU631" s="1">
        <v>125</v>
      </c>
      <c r="DV631" s="1">
        <v>126</v>
      </c>
      <c r="DW631" s="1">
        <v>127</v>
      </c>
      <c r="DX631" s="1">
        <v>128</v>
      </c>
      <c r="DY631" s="1">
        <v>129</v>
      </c>
      <c r="DZ631" s="1">
        <v>130</v>
      </c>
      <c r="EA631" s="1">
        <v>131</v>
      </c>
      <c r="EB631" s="1">
        <v>132</v>
      </c>
      <c r="EC631" s="1">
        <v>133</v>
      </c>
      <c r="ED631" s="1">
        <v>134</v>
      </c>
      <c r="EE631" s="1">
        <v>135</v>
      </c>
      <c r="EF631" s="1">
        <v>136</v>
      </c>
      <c r="EG631" s="1">
        <v>137</v>
      </c>
      <c r="EH631" s="1">
        <v>138</v>
      </c>
      <c r="EI631" s="1">
        <v>139</v>
      </c>
      <c r="EJ631" s="1">
        <v>140</v>
      </c>
      <c r="EK631" s="1">
        <v>141</v>
      </c>
      <c r="EL631" s="1">
        <v>142</v>
      </c>
      <c r="EM631" s="1">
        <v>143</v>
      </c>
      <c r="EN631" s="1">
        <v>144</v>
      </c>
      <c r="EO631" s="1">
        <v>145</v>
      </c>
      <c r="EP631" s="1">
        <v>146</v>
      </c>
      <c r="EQ631" s="1">
        <v>147</v>
      </c>
      <c r="ER631" s="1">
        <v>148</v>
      </c>
      <c r="ES631" s="1">
        <v>149</v>
      </c>
      <c r="ET631" s="1">
        <v>150</v>
      </c>
      <c r="EU631" s="1">
        <v>151</v>
      </c>
      <c r="EV631" s="1">
        <v>152</v>
      </c>
      <c r="EW631" s="1">
        <v>153</v>
      </c>
      <c r="EX631" s="1">
        <v>154</v>
      </c>
      <c r="EY631" s="1">
        <v>155</v>
      </c>
      <c r="EZ631" s="1">
        <v>156</v>
      </c>
      <c r="FA631" s="1">
        <v>157</v>
      </c>
      <c r="FB631" s="1">
        <v>158</v>
      </c>
      <c r="FC631" s="1">
        <v>159</v>
      </c>
      <c r="FD631" s="1">
        <v>160</v>
      </c>
      <c r="FE631" s="1">
        <v>161</v>
      </c>
      <c r="FF631" s="1">
        <v>162</v>
      </c>
      <c r="FG631" s="1">
        <v>163</v>
      </c>
      <c r="FH631" s="1">
        <v>164</v>
      </c>
      <c r="FI631" s="1">
        <v>165</v>
      </c>
      <c r="FJ631" s="1">
        <v>166</v>
      </c>
      <c r="FK631" s="1">
        <v>167</v>
      </c>
      <c r="FL631" s="1">
        <v>168</v>
      </c>
      <c r="FM631" s="1">
        <v>169</v>
      </c>
      <c r="FN631" s="1">
        <v>170</v>
      </c>
      <c r="FO631" s="1">
        <v>171</v>
      </c>
      <c r="FP631" s="1">
        <v>172</v>
      </c>
      <c r="FQ631" s="1">
        <v>173</v>
      </c>
      <c r="FR631" s="1">
        <v>174</v>
      </c>
      <c r="FS631" s="1">
        <v>175</v>
      </c>
      <c r="FT631" s="1">
        <v>176</v>
      </c>
      <c r="FU631" s="1">
        <v>177</v>
      </c>
      <c r="FV631" s="1">
        <v>178</v>
      </c>
      <c r="FW631" s="1">
        <v>179</v>
      </c>
      <c r="FX631" s="1">
        <v>180</v>
      </c>
      <c r="FY631" s="1">
        <v>181</v>
      </c>
      <c r="FZ631" s="1">
        <v>182</v>
      </c>
      <c r="GA631" s="1">
        <v>183</v>
      </c>
      <c r="GB631" s="1">
        <v>184</v>
      </c>
      <c r="GC631" s="1">
        <v>185</v>
      </c>
      <c r="GD631" s="1">
        <v>186</v>
      </c>
      <c r="GE631" s="1">
        <v>187</v>
      </c>
      <c r="GF631" s="1">
        <v>188</v>
      </c>
      <c r="GG631" s="1">
        <v>189</v>
      </c>
      <c r="GH631" s="1">
        <v>190</v>
      </c>
      <c r="GI631" s="1">
        <v>191</v>
      </c>
      <c r="GJ631" s="1">
        <v>192</v>
      </c>
      <c r="GK631" s="1">
        <v>193</v>
      </c>
      <c r="GL631" s="1">
        <v>194</v>
      </c>
      <c r="GM631" s="1">
        <v>195</v>
      </c>
      <c r="GN631" s="1">
        <v>196</v>
      </c>
      <c r="GO631" s="1">
        <v>197</v>
      </c>
      <c r="GP631" s="1">
        <v>198</v>
      </c>
      <c r="GQ631" s="1">
        <v>199</v>
      </c>
      <c r="GR631" s="1">
        <v>200</v>
      </c>
      <c r="GS631" s="1">
        <v>201</v>
      </c>
      <c r="GT631" s="1">
        <v>202</v>
      </c>
      <c r="GU631" s="1">
        <v>203</v>
      </c>
      <c r="GV631" s="1">
        <v>204</v>
      </c>
      <c r="GW631" s="1">
        <v>205</v>
      </c>
      <c r="GX631" s="1">
        <v>206</v>
      </c>
      <c r="GY631" s="1">
        <v>207</v>
      </c>
      <c r="GZ631" s="1">
        <v>208</v>
      </c>
      <c r="HA631" s="1">
        <v>209</v>
      </c>
      <c r="HB631" s="1">
        <v>210</v>
      </c>
      <c r="HC631" s="1">
        <v>211</v>
      </c>
      <c r="HD631" s="1">
        <v>212</v>
      </c>
      <c r="HE631" s="1">
        <v>213</v>
      </c>
      <c r="HF631" s="1">
        <v>214</v>
      </c>
      <c r="HG631" s="1">
        <v>215</v>
      </c>
      <c r="HH631" s="1">
        <v>216</v>
      </c>
      <c r="HI631" s="1">
        <v>217</v>
      </c>
      <c r="HJ631" s="1">
        <v>218</v>
      </c>
      <c r="HK631" s="1">
        <v>219</v>
      </c>
      <c r="HL631" s="1">
        <v>220</v>
      </c>
      <c r="HM631" s="1">
        <v>221</v>
      </c>
      <c r="HN631" s="1">
        <v>222</v>
      </c>
      <c r="HO631" s="1">
        <v>223</v>
      </c>
      <c r="HP631" s="1">
        <v>224</v>
      </c>
      <c r="HQ631" s="1">
        <v>225</v>
      </c>
      <c r="HR631" s="1">
        <v>226</v>
      </c>
      <c r="HS631" s="1">
        <v>227</v>
      </c>
      <c r="HT631" s="1">
        <v>228</v>
      </c>
      <c r="HU631" s="1">
        <v>229</v>
      </c>
      <c r="HV631" s="1">
        <v>230</v>
      </c>
      <c r="HW631" s="1">
        <v>231</v>
      </c>
      <c r="HX631" s="1">
        <v>232</v>
      </c>
      <c r="HY631" s="1">
        <v>233</v>
      </c>
      <c r="HZ631" s="1">
        <v>234</v>
      </c>
      <c r="IA631" s="1">
        <v>235</v>
      </c>
      <c r="IB631" s="1">
        <v>236</v>
      </c>
      <c r="IC631" s="1">
        <v>237</v>
      </c>
      <c r="ID631" s="1">
        <v>238</v>
      </c>
      <c r="IE631" s="1">
        <v>239</v>
      </c>
      <c r="IF631" s="1">
        <v>240</v>
      </c>
      <c r="IG631" s="1">
        <v>241</v>
      </c>
      <c r="IH631" s="1">
        <v>242</v>
      </c>
      <c r="II631" s="1">
        <v>243</v>
      </c>
      <c r="IJ631" s="1">
        <v>244</v>
      </c>
      <c r="IK631" s="1">
        <v>245</v>
      </c>
      <c r="IL631" s="1">
        <v>246</v>
      </c>
      <c r="IM631" s="1">
        <v>247</v>
      </c>
      <c r="IN631" s="1">
        <v>248</v>
      </c>
      <c r="IO631" s="1">
        <v>249</v>
      </c>
      <c r="IP631" s="1">
        <v>250</v>
      </c>
      <c r="IQ631" s="1">
        <v>251</v>
      </c>
      <c r="IR631" s="1">
        <v>252</v>
      </c>
      <c r="IS631" s="1">
        <v>253</v>
      </c>
      <c r="IT631" s="1">
        <v>254</v>
      </c>
      <c r="IU631" s="1">
        <v>255</v>
      </c>
      <c r="IV631" s="1">
        <v>256</v>
      </c>
      <c r="IW631" s="1">
        <v>257</v>
      </c>
      <c r="IX631" s="1">
        <v>258</v>
      </c>
      <c r="IY631" s="1">
        <v>259</v>
      </c>
      <c r="IZ631" s="1">
        <v>260</v>
      </c>
      <c r="JA631" s="1">
        <v>261</v>
      </c>
      <c r="JB631" s="1">
        <v>262</v>
      </c>
    </row>
    <row r="632" spans="1:262" s="1" customFormat="1" x14ac:dyDescent="0.15">
      <c r="A632" s="1">
        <f>SUM(A631)</f>
        <v>1</v>
      </c>
      <c r="B632" s="1">
        <f t="shared" ref="B632:BM632" si="27032">SUM(B631)</f>
        <v>2</v>
      </c>
      <c r="C632" s="1">
        <f t="shared" si="27032"/>
        <v>3</v>
      </c>
      <c r="D632" s="1">
        <f t="shared" si="27032"/>
        <v>4</v>
      </c>
      <c r="E632" s="1">
        <f t="shared" si="27032"/>
        <v>5</v>
      </c>
      <c r="F632" s="1">
        <f t="shared" si="27032"/>
        <v>6</v>
      </c>
      <c r="G632" s="1">
        <f t="shared" si="27032"/>
        <v>7</v>
      </c>
      <c r="H632" s="1">
        <f t="shared" si="27032"/>
        <v>8</v>
      </c>
      <c r="I632" s="1">
        <f t="shared" si="27032"/>
        <v>9</v>
      </c>
      <c r="J632" s="1">
        <f t="shared" si="27032"/>
        <v>10</v>
      </c>
      <c r="K632" s="1">
        <f t="shared" si="27032"/>
        <v>11</v>
      </c>
      <c r="L632" s="1">
        <f t="shared" si="27032"/>
        <v>12</v>
      </c>
      <c r="M632" s="1">
        <f t="shared" si="27032"/>
        <v>13</v>
      </c>
      <c r="N632" s="1">
        <f t="shared" si="27032"/>
        <v>14</v>
      </c>
      <c r="O632" s="1">
        <f t="shared" si="27032"/>
        <v>15</v>
      </c>
      <c r="P632" s="1">
        <f t="shared" si="27032"/>
        <v>16</v>
      </c>
      <c r="Q632" s="1">
        <f t="shared" si="27032"/>
        <v>17</v>
      </c>
      <c r="R632" s="1">
        <f t="shared" si="27032"/>
        <v>18</v>
      </c>
      <c r="S632" s="1">
        <f t="shared" si="27032"/>
        <v>19</v>
      </c>
      <c r="T632" s="1">
        <f t="shared" si="27032"/>
        <v>20</v>
      </c>
      <c r="U632" s="1">
        <f t="shared" si="27032"/>
        <v>21</v>
      </c>
      <c r="V632" s="1">
        <f t="shared" si="27032"/>
        <v>22</v>
      </c>
      <c r="W632" s="1">
        <f t="shared" si="27032"/>
        <v>23</v>
      </c>
      <c r="X632" s="1">
        <f t="shared" si="27032"/>
        <v>24</v>
      </c>
      <c r="Y632" s="1">
        <f t="shared" si="27032"/>
        <v>25</v>
      </c>
      <c r="Z632" s="1">
        <f t="shared" si="27032"/>
        <v>26</v>
      </c>
      <c r="AA632" s="1">
        <f t="shared" si="27032"/>
        <v>27</v>
      </c>
      <c r="AB632" s="1">
        <f t="shared" si="27032"/>
        <v>28</v>
      </c>
      <c r="AC632" s="1">
        <f t="shared" si="27032"/>
        <v>29</v>
      </c>
      <c r="AD632" s="1">
        <f t="shared" si="27032"/>
        <v>30</v>
      </c>
      <c r="AE632" s="1">
        <f t="shared" si="27032"/>
        <v>31</v>
      </c>
      <c r="AF632" s="1">
        <f t="shared" si="27032"/>
        <v>32</v>
      </c>
      <c r="AG632" s="1">
        <f t="shared" si="27032"/>
        <v>33</v>
      </c>
      <c r="AH632" s="1">
        <f t="shared" si="27032"/>
        <v>34</v>
      </c>
      <c r="AI632" s="1">
        <f t="shared" si="27032"/>
        <v>35</v>
      </c>
      <c r="AJ632" s="1">
        <f t="shared" si="27032"/>
        <v>36</v>
      </c>
      <c r="AK632" s="1">
        <f t="shared" si="27032"/>
        <v>37</v>
      </c>
      <c r="AL632" s="1">
        <f t="shared" si="27032"/>
        <v>38</v>
      </c>
      <c r="AM632" s="1">
        <f t="shared" si="27032"/>
        <v>39</v>
      </c>
      <c r="AN632" s="1">
        <f t="shared" si="27032"/>
        <v>40</v>
      </c>
      <c r="AO632" s="1">
        <f t="shared" si="27032"/>
        <v>41</v>
      </c>
      <c r="AP632" s="1">
        <f t="shared" si="27032"/>
        <v>42</v>
      </c>
      <c r="AQ632" s="1">
        <f t="shared" si="27032"/>
        <v>43</v>
      </c>
      <c r="AR632" s="1">
        <f t="shared" si="27032"/>
        <v>44</v>
      </c>
      <c r="AS632" s="1">
        <f t="shared" si="27032"/>
        <v>45</v>
      </c>
      <c r="AT632" s="1">
        <f t="shared" si="27032"/>
        <v>46</v>
      </c>
      <c r="AU632" s="1">
        <f t="shared" si="27032"/>
        <v>47</v>
      </c>
      <c r="AV632" s="1">
        <f t="shared" si="27032"/>
        <v>48</v>
      </c>
      <c r="AW632" s="1">
        <f t="shared" si="27032"/>
        <v>49</v>
      </c>
      <c r="AX632" s="1">
        <f t="shared" si="27032"/>
        <v>50</v>
      </c>
      <c r="AY632" s="1">
        <f t="shared" si="27032"/>
        <v>51</v>
      </c>
      <c r="AZ632" s="1">
        <f t="shared" si="27032"/>
        <v>52</v>
      </c>
      <c r="BA632" s="1">
        <f t="shared" si="27032"/>
        <v>53</v>
      </c>
      <c r="BB632" s="1">
        <f t="shared" si="27032"/>
        <v>54</v>
      </c>
      <c r="BC632" s="1">
        <f t="shared" si="27032"/>
        <v>55</v>
      </c>
      <c r="BD632" s="1">
        <f t="shared" si="27032"/>
        <v>56</v>
      </c>
      <c r="BE632" s="1">
        <f t="shared" si="27032"/>
        <v>57</v>
      </c>
      <c r="BF632" s="1">
        <f t="shared" si="27032"/>
        <v>58</v>
      </c>
      <c r="BG632" s="1">
        <f t="shared" si="27032"/>
        <v>59</v>
      </c>
      <c r="BH632" s="1">
        <f t="shared" si="27032"/>
        <v>60</v>
      </c>
      <c r="BI632" s="1">
        <f t="shared" si="27032"/>
        <v>61</v>
      </c>
      <c r="BJ632" s="1">
        <f t="shared" si="27032"/>
        <v>62</v>
      </c>
      <c r="BK632" s="1">
        <f t="shared" si="27032"/>
        <v>63</v>
      </c>
      <c r="BL632" s="1">
        <f t="shared" si="27032"/>
        <v>64</v>
      </c>
      <c r="BM632" s="1">
        <f t="shared" si="27032"/>
        <v>65</v>
      </c>
      <c r="BN632" s="1">
        <f t="shared" ref="BN632:DY632" si="27033">SUM(BN631)</f>
        <v>66</v>
      </c>
      <c r="BO632" s="1">
        <f t="shared" si="27033"/>
        <v>67</v>
      </c>
      <c r="BP632" s="1">
        <f t="shared" si="27033"/>
        <v>68</v>
      </c>
      <c r="BQ632" s="1">
        <f t="shared" si="27033"/>
        <v>69</v>
      </c>
      <c r="BR632" s="1">
        <f t="shared" si="27033"/>
        <v>70</v>
      </c>
      <c r="BS632" s="1">
        <f t="shared" si="27033"/>
        <v>71</v>
      </c>
      <c r="BT632" s="1">
        <f t="shared" si="27033"/>
        <v>72</v>
      </c>
      <c r="BU632" s="1">
        <f t="shared" si="27033"/>
        <v>73</v>
      </c>
      <c r="BV632" s="1">
        <f t="shared" si="27033"/>
        <v>74</v>
      </c>
      <c r="BW632" s="1">
        <f t="shared" si="27033"/>
        <v>75</v>
      </c>
      <c r="BX632" s="1">
        <f t="shared" si="27033"/>
        <v>76</v>
      </c>
      <c r="BY632" s="1">
        <f t="shared" si="27033"/>
        <v>77</v>
      </c>
      <c r="BZ632" s="1">
        <f t="shared" si="27033"/>
        <v>78</v>
      </c>
      <c r="CA632" s="1">
        <f t="shared" si="27033"/>
        <v>79</v>
      </c>
      <c r="CB632" s="1">
        <f t="shared" si="27033"/>
        <v>80</v>
      </c>
      <c r="CC632" s="1">
        <f t="shared" si="27033"/>
        <v>81</v>
      </c>
      <c r="CD632" s="1">
        <f t="shared" si="27033"/>
        <v>82</v>
      </c>
      <c r="CE632" s="1">
        <f t="shared" si="27033"/>
        <v>83</v>
      </c>
      <c r="CF632" s="1">
        <f t="shared" si="27033"/>
        <v>84</v>
      </c>
      <c r="CG632" s="1">
        <f t="shared" si="27033"/>
        <v>85</v>
      </c>
      <c r="CH632" s="1">
        <f t="shared" si="27033"/>
        <v>86</v>
      </c>
      <c r="CI632" s="1">
        <f t="shared" si="27033"/>
        <v>87</v>
      </c>
      <c r="CJ632" s="1">
        <f t="shared" si="27033"/>
        <v>88</v>
      </c>
      <c r="CK632" s="1">
        <f t="shared" si="27033"/>
        <v>89</v>
      </c>
      <c r="CL632" s="1">
        <f t="shared" si="27033"/>
        <v>90</v>
      </c>
      <c r="CM632" s="1">
        <f t="shared" si="27033"/>
        <v>91</v>
      </c>
      <c r="CN632" s="1">
        <f t="shared" si="27033"/>
        <v>92</v>
      </c>
      <c r="CO632" s="1">
        <f t="shared" si="27033"/>
        <v>93</v>
      </c>
      <c r="CP632" s="1">
        <f t="shared" si="27033"/>
        <v>94</v>
      </c>
      <c r="CQ632" s="1">
        <f t="shared" si="27033"/>
        <v>95</v>
      </c>
      <c r="CR632" s="1">
        <f t="shared" si="27033"/>
        <v>96</v>
      </c>
      <c r="CS632" s="1">
        <f t="shared" si="27033"/>
        <v>97</v>
      </c>
      <c r="CT632" s="1">
        <f t="shared" si="27033"/>
        <v>98</v>
      </c>
      <c r="CU632" s="1">
        <f t="shared" si="27033"/>
        <v>99</v>
      </c>
      <c r="CV632" s="1">
        <f t="shared" si="27033"/>
        <v>100</v>
      </c>
      <c r="CW632" s="1">
        <f t="shared" si="27033"/>
        <v>101</v>
      </c>
      <c r="CX632" s="1">
        <f t="shared" si="27033"/>
        <v>102</v>
      </c>
      <c r="CY632" s="1">
        <f t="shared" si="27033"/>
        <v>103</v>
      </c>
      <c r="CZ632" s="1">
        <f t="shared" si="27033"/>
        <v>104</v>
      </c>
      <c r="DA632" s="1">
        <f t="shared" si="27033"/>
        <v>105</v>
      </c>
      <c r="DB632" s="1">
        <f t="shared" si="27033"/>
        <v>106</v>
      </c>
      <c r="DC632" s="1">
        <f t="shared" si="27033"/>
        <v>107</v>
      </c>
      <c r="DD632" s="1">
        <f t="shared" si="27033"/>
        <v>108</v>
      </c>
      <c r="DE632" s="1">
        <f t="shared" si="27033"/>
        <v>109</v>
      </c>
      <c r="DF632" s="1">
        <f t="shared" si="27033"/>
        <v>110</v>
      </c>
      <c r="DG632" s="1">
        <f t="shared" si="27033"/>
        <v>111</v>
      </c>
      <c r="DH632" s="1">
        <f t="shared" si="27033"/>
        <v>112</v>
      </c>
      <c r="DI632" s="1">
        <f t="shared" si="27033"/>
        <v>113</v>
      </c>
      <c r="DJ632" s="1">
        <f t="shared" si="27033"/>
        <v>114</v>
      </c>
      <c r="DK632" s="1">
        <f t="shared" si="27033"/>
        <v>115</v>
      </c>
      <c r="DL632" s="1">
        <f t="shared" si="27033"/>
        <v>116</v>
      </c>
      <c r="DM632" s="1">
        <f t="shared" si="27033"/>
        <v>117</v>
      </c>
      <c r="DN632" s="1">
        <f t="shared" si="27033"/>
        <v>118</v>
      </c>
      <c r="DO632" s="1">
        <f t="shared" si="27033"/>
        <v>119</v>
      </c>
      <c r="DP632" s="1">
        <f t="shared" si="27033"/>
        <v>120</v>
      </c>
      <c r="DQ632" s="1">
        <f t="shared" si="27033"/>
        <v>121</v>
      </c>
      <c r="DR632" s="1">
        <f t="shared" si="27033"/>
        <v>122</v>
      </c>
      <c r="DS632" s="1">
        <f t="shared" si="27033"/>
        <v>123</v>
      </c>
      <c r="DT632" s="1">
        <f t="shared" si="27033"/>
        <v>124</v>
      </c>
      <c r="DU632" s="1">
        <f t="shared" si="27033"/>
        <v>125</v>
      </c>
      <c r="DV632" s="1">
        <f t="shared" si="27033"/>
        <v>126</v>
      </c>
      <c r="DW632" s="1">
        <f t="shared" si="27033"/>
        <v>127</v>
      </c>
      <c r="DX632" s="1">
        <f t="shared" si="27033"/>
        <v>128</v>
      </c>
      <c r="DY632" s="1">
        <f t="shared" si="27033"/>
        <v>129</v>
      </c>
      <c r="DZ632" s="1">
        <f t="shared" ref="DZ632:GK632" si="27034">SUM(DZ631)</f>
        <v>130</v>
      </c>
      <c r="EA632" s="1">
        <f t="shared" si="27034"/>
        <v>131</v>
      </c>
      <c r="EB632" s="1">
        <f t="shared" si="27034"/>
        <v>132</v>
      </c>
      <c r="EC632" s="1">
        <f t="shared" si="27034"/>
        <v>133</v>
      </c>
      <c r="ED632" s="1">
        <f t="shared" si="27034"/>
        <v>134</v>
      </c>
      <c r="EE632" s="1">
        <f t="shared" si="27034"/>
        <v>135</v>
      </c>
      <c r="EF632" s="1">
        <f t="shared" si="27034"/>
        <v>136</v>
      </c>
      <c r="EG632" s="1">
        <f t="shared" si="27034"/>
        <v>137</v>
      </c>
      <c r="EH632" s="1">
        <f t="shared" si="27034"/>
        <v>138</v>
      </c>
      <c r="EI632" s="1">
        <f t="shared" si="27034"/>
        <v>139</v>
      </c>
      <c r="EJ632" s="1">
        <f t="shared" si="27034"/>
        <v>140</v>
      </c>
      <c r="EK632" s="1">
        <f t="shared" si="27034"/>
        <v>141</v>
      </c>
      <c r="EL632" s="1">
        <f t="shared" si="27034"/>
        <v>142</v>
      </c>
      <c r="EM632" s="1">
        <f t="shared" si="27034"/>
        <v>143</v>
      </c>
      <c r="EN632" s="1">
        <f t="shared" si="27034"/>
        <v>144</v>
      </c>
      <c r="EO632" s="1">
        <f t="shared" si="27034"/>
        <v>145</v>
      </c>
      <c r="EP632" s="1">
        <f t="shared" si="27034"/>
        <v>146</v>
      </c>
      <c r="EQ632" s="1">
        <f t="shared" si="27034"/>
        <v>147</v>
      </c>
      <c r="ER632" s="1">
        <f t="shared" si="27034"/>
        <v>148</v>
      </c>
      <c r="ES632" s="1">
        <f t="shared" si="27034"/>
        <v>149</v>
      </c>
      <c r="ET632" s="1">
        <f t="shared" si="27034"/>
        <v>150</v>
      </c>
      <c r="EU632" s="1">
        <f t="shared" si="27034"/>
        <v>151</v>
      </c>
      <c r="EV632" s="1">
        <f t="shared" si="27034"/>
        <v>152</v>
      </c>
      <c r="EW632" s="1">
        <f t="shared" si="27034"/>
        <v>153</v>
      </c>
      <c r="EX632" s="1">
        <f t="shared" si="27034"/>
        <v>154</v>
      </c>
      <c r="EY632" s="1">
        <f t="shared" si="27034"/>
        <v>155</v>
      </c>
      <c r="EZ632" s="1">
        <f t="shared" si="27034"/>
        <v>156</v>
      </c>
      <c r="FA632" s="1">
        <f t="shared" si="27034"/>
        <v>157</v>
      </c>
      <c r="FB632" s="1">
        <f t="shared" si="27034"/>
        <v>158</v>
      </c>
      <c r="FC632" s="1">
        <f t="shared" si="27034"/>
        <v>159</v>
      </c>
      <c r="FD632" s="1">
        <f t="shared" si="27034"/>
        <v>160</v>
      </c>
      <c r="FE632" s="1">
        <f t="shared" si="27034"/>
        <v>161</v>
      </c>
      <c r="FF632" s="1">
        <f t="shared" si="27034"/>
        <v>162</v>
      </c>
      <c r="FG632" s="1">
        <f t="shared" si="27034"/>
        <v>163</v>
      </c>
      <c r="FH632" s="1">
        <f t="shared" si="27034"/>
        <v>164</v>
      </c>
      <c r="FI632" s="1">
        <f t="shared" si="27034"/>
        <v>165</v>
      </c>
      <c r="FJ632" s="1">
        <f t="shared" si="27034"/>
        <v>166</v>
      </c>
      <c r="FK632" s="1">
        <f t="shared" si="27034"/>
        <v>167</v>
      </c>
      <c r="FL632" s="1">
        <f t="shared" si="27034"/>
        <v>168</v>
      </c>
      <c r="FM632" s="1">
        <f t="shared" si="27034"/>
        <v>169</v>
      </c>
      <c r="FN632" s="1">
        <f t="shared" si="27034"/>
        <v>170</v>
      </c>
      <c r="FO632" s="1">
        <f t="shared" si="27034"/>
        <v>171</v>
      </c>
      <c r="FP632" s="1">
        <f t="shared" si="27034"/>
        <v>172</v>
      </c>
      <c r="FQ632" s="1">
        <f t="shared" si="27034"/>
        <v>173</v>
      </c>
      <c r="FR632" s="1">
        <f t="shared" si="27034"/>
        <v>174</v>
      </c>
      <c r="FS632" s="1">
        <f t="shared" si="27034"/>
        <v>175</v>
      </c>
      <c r="FT632" s="1">
        <f t="shared" si="27034"/>
        <v>176</v>
      </c>
      <c r="FU632" s="1">
        <f t="shared" si="27034"/>
        <v>177</v>
      </c>
      <c r="FV632" s="1">
        <f t="shared" si="27034"/>
        <v>178</v>
      </c>
      <c r="FW632" s="1">
        <f t="shared" si="27034"/>
        <v>179</v>
      </c>
      <c r="FX632" s="1">
        <f t="shared" si="27034"/>
        <v>180</v>
      </c>
      <c r="FY632" s="1">
        <f t="shared" si="27034"/>
        <v>181</v>
      </c>
      <c r="FZ632" s="1">
        <f t="shared" si="27034"/>
        <v>182</v>
      </c>
      <c r="GA632" s="1">
        <f t="shared" si="27034"/>
        <v>183</v>
      </c>
      <c r="GB632" s="1">
        <f t="shared" si="27034"/>
        <v>184</v>
      </c>
      <c r="GC632" s="1">
        <f t="shared" si="27034"/>
        <v>185</v>
      </c>
      <c r="GD632" s="1">
        <f t="shared" si="27034"/>
        <v>186</v>
      </c>
      <c r="GE632" s="1">
        <f t="shared" si="27034"/>
        <v>187</v>
      </c>
      <c r="GF632" s="1">
        <f t="shared" si="27034"/>
        <v>188</v>
      </c>
      <c r="GG632" s="1">
        <f t="shared" si="27034"/>
        <v>189</v>
      </c>
      <c r="GH632" s="1">
        <f t="shared" si="27034"/>
        <v>190</v>
      </c>
      <c r="GI632" s="1">
        <f t="shared" si="27034"/>
        <v>191</v>
      </c>
      <c r="GJ632" s="1">
        <f t="shared" si="27034"/>
        <v>192</v>
      </c>
      <c r="GK632" s="1">
        <f t="shared" si="27034"/>
        <v>193</v>
      </c>
      <c r="GL632" s="1">
        <f t="shared" ref="GL632:IW632" si="27035">SUM(GL631)</f>
        <v>194</v>
      </c>
      <c r="GM632" s="1">
        <f t="shared" si="27035"/>
        <v>195</v>
      </c>
      <c r="GN632" s="1">
        <f t="shared" si="27035"/>
        <v>196</v>
      </c>
      <c r="GO632" s="1">
        <f t="shared" si="27035"/>
        <v>197</v>
      </c>
      <c r="GP632" s="1">
        <f t="shared" si="27035"/>
        <v>198</v>
      </c>
      <c r="GQ632" s="1">
        <f t="shared" si="27035"/>
        <v>199</v>
      </c>
      <c r="GR632" s="1">
        <f t="shared" si="27035"/>
        <v>200</v>
      </c>
      <c r="GS632" s="1">
        <f t="shared" si="27035"/>
        <v>201</v>
      </c>
      <c r="GT632" s="1">
        <f t="shared" si="27035"/>
        <v>202</v>
      </c>
      <c r="GU632" s="1">
        <f t="shared" si="27035"/>
        <v>203</v>
      </c>
      <c r="GV632" s="1">
        <f t="shared" si="27035"/>
        <v>204</v>
      </c>
      <c r="GW632" s="1">
        <f t="shared" si="27035"/>
        <v>205</v>
      </c>
      <c r="GX632" s="1">
        <f t="shared" si="27035"/>
        <v>206</v>
      </c>
      <c r="GY632" s="1">
        <f t="shared" si="27035"/>
        <v>207</v>
      </c>
      <c r="GZ632" s="1">
        <f t="shared" si="27035"/>
        <v>208</v>
      </c>
      <c r="HA632" s="1">
        <f t="shared" si="27035"/>
        <v>209</v>
      </c>
      <c r="HB632" s="1">
        <f t="shared" si="27035"/>
        <v>210</v>
      </c>
      <c r="HC632" s="1">
        <f t="shared" si="27035"/>
        <v>211</v>
      </c>
      <c r="HD632" s="1">
        <f t="shared" si="27035"/>
        <v>212</v>
      </c>
      <c r="HE632" s="1">
        <f t="shared" si="27035"/>
        <v>213</v>
      </c>
      <c r="HF632" s="1">
        <f t="shared" si="27035"/>
        <v>214</v>
      </c>
      <c r="HG632" s="1">
        <f t="shared" si="27035"/>
        <v>215</v>
      </c>
      <c r="HH632" s="1">
        <f t="shared" si="27035"/>
        <v>216</v>
      </c>
      <c r="HI632" s="1">
        <f t="shared" si="27035"/>
        <v>217</v>
      </c>
      <c r="HJ632" s="1">
        <f t="shared" si="27035"/>
        <v>218</v>
      </c>
      <c r="HK632" s="1">
        <f t="shared" si="27035"/>
        <v>219</v>
      </c>
      <c r="HL632" s="1">
        <f t="shared" si="27035"/>
        <v>220</v>
      </c>
      <c r="HM632" s="1">
        <f t="shared" si="27035"/>
        <v>221</v>
      </c>
      <c r="HN632" s="1">
        <f t="shared" si="27035"/>
        <v>222</v>
      </c>
      <c r="HO632" s="1">
        <f t="shared" si="27035"/>
        <v>223</v>
      </c>
      <c r="HP632" s="1">
        <f t="shared" si="27035"/>
        <v>224</v>
      </c>
      <c r="HQ632" s="1">
        <f t="shared" si="27035"/>
        <v>225</v>
      </c>
      <c r="HR632" s="1">
        <f t="shared" si="27035"/>
        <v>226</v>
      </c>
      <c r="HS632" s="1">
        <f t="shared" si="27035"/>
        <v>227</v>
      </c>
      <c r="HT632" s="1">
        <f t="shared" si="27035"/>
        <v>228</v>
      </c>
      <c r="HU632" s="1">
        <f t="shared" si="27035"/>
        <v>229</v>
      </c>
      <c r="HV632" s="1">
        <f t="shared" si="27035"/>
        <v>230</v>
      </c>
      <c r="HW632" s="1">
        <f t="shared" si="27035"/>
        <v>231</v>
      </c>
      <c r="HX632" s="1">
        <f t="shared" si="27035"/>
        <v>232</v>
      </c>
      <c r="HY632" s="1">
        <f t="shared" si="27035"/>
        <v>233</v>
      </c>
      <c r="HZ632" s="1">
        <f t="shared" si="27035"/>
        <v>234</v>
      </c>
      <c r="IA632" s="1">
        <f t="shared" si="27035"/>
        <v>235</v>
      </c>
      <c r="IB632" s="1">
        <f t="shared" si="27035"/>
        <v>236</v>
      </c>
      <c r="IC632" s="1">
        <f t="shared" si="27035"/>
        <v>237</v>
      </c>
      <c r="ID632" s="1">
        <f t="shared" si="27035"/>
        <v>238</v>
      </c>
      <c r="IE632" s="1">
        <f t="shared" si="27035"/>
        <v>239</v>
      </c>
      <c r="IF632" s="1">
        <f t="shared" si="27035"/>
        <v>240</v>
      </c>
      <c r="IG632" s="1">
        <f t="shared" si="27035"/>
        <v>241</v>
      </c>
      <c r="IH632" s="1">
        <f t="shared" si="27035"/>
        <v>242</v>
      </c>
      <c r="II632" s="1">
        <f t="shared" si="27035"/>
        <v>243</v>
      </c>
      <c r="IJ632" s="1">
        <f t="shared" si="27035"/>
        <v>244</v>
      </c>
      <c r="IK632" s="1">
        <f t="shared" si="27035"/>
        <v>245</v>
      </c>
      <c r="IL632" s="1">
        <f t="shared" si="27035"/>
        <v>246</v>
      </c>
      <c r="IM632" s="1">
        <f t="shared" si="27035"/>
        <v>247</v>
      </c>
      <c r="IN632" s="1">
        <f t="shared" si="27035"/>
        <v>248</v>
      </c>
      <c r="IO632" s="1">
        <f t="shared" si="27035"/>
        <v>249</v>
      </c>
      <c r="IP632" s="1">
        <f t="shared" si="27035"/>
        <v>250</v>
      </c>
      <c r="IQ632" s="1">
        <f t="shared" si="27035"/>
        <v>251</v>
      </c>
      <c r="IR632" s="1">
        <f t="shared" si="27035"/>
        <v>252</v>
      </c>
      <c r="IS632" s="1">
        <f t="shared" si="27035"/>
        <v>253</v>
      </c>
      <c r="IT632" s="1">
        <f t="shared" si="27035"/>
        <v>254</v>
      </c>
      <c r="IU632" s="1">
        <f t="shared" si="27035"/>
        <v>255</v>
      </c>
      <c r="IV632" s="1">
        <f t="shared" si="27035"/>
        <v>256</v>
      </c>
      <c r="IW632" s="1">
        <f t="shared" si="27035"/>
        <v>257</v>
      </c>
      <c r="IX632" s="1">
        <f t="shared" ref="IX632:JB632" si="27036">SUM(IX631)</f>
        <v>258</v>
      </c>
      <c r="IY632" s="1">
        <f t="shared" si="27036"/>
        <v>259</v>
      </c>
      <c r="IZ632" s="1">
        <f t="shared" si="27036"/>
        <v>260</v>
      </c>
      <c r="JA632" s="1">
        <f t="shared" si="27036"/>
        <v>261</v>
      </c>
      <c r="JB632" s="1">
        <f t="shared" si="27036"/>
        <v>262</v>
      </c>
    </row>
    <row r="633" spans="1:262" s="1" customFormat="1" x14ac:dyDescent="0.15">
      <c r="A633" s="1">
        <f>SUM(A631:A632)</f>
        <v>2</v>
      </c>
      <c r="B633" s="1">
        <f t="shared" ref="B633:BM633" si="27037">SUM(B631:B632)</f>
        <v>4</v>
      </c>
      <c r="C633" s="1">
        <f t="shared" si="27037"/>
        <v>6</v>
      </c>
      <c r="D633" s="1">
        <f t="shared" si="27037"/>
        <v>8</v>
      </c>
      <c r="E633" s="1">
        <f t="shared" si="27037"/>
        <v>10</v>
      </c>
      <c r="F633" s="1">
        <f t="shared" si="27037"/>
        <v>12</v>
      </c>
      <c r="G633" s="1">
        <f t="shared" si="27037"/>
        <v>14</v>
      </c>
      <c r="H633" s="1">
        <f t="shared" si="27037"/>
        <v>16</v>
      </c>
      <c r="I633" s="1">
        <f t="shared" si="27037"/>
        <v>18</v>
      </c>
      <c r="J633" s="1">
        <f t="shared" si="27037"/>
        <v>20</v>
      </c>
      <c r="K633" s="1">
        <f t="shared" si="27037"/>
        <v>22</v>
      </c>
      <c r="L633" s="1">
        <f t="shared" si="27037"/>
        <v>24</v>
      </c>
      <c r="M633" s="1">
        <f t="shared" si="27037"/>
        <v>26</v>
      </c>
      <c r="N633" s="1">
        <f t="shared" si="27037"/>
        <v>28</v>
      </c>
      <c r="O633" s="1">
        <f t="shared" si="27037"/>
        <v>30</v>
      </c>
      <c r="P633" s="1">
        <f t="shared" si="27037"/>
        <v>32</v>
      </c>
      <c r="Q633" s="1">
        <f t="shared" si="27037"/>
        <v>34</v>
      </c>
      <c r="R633" s="1">
        <f t="shared" si="27037"/>
        <v>36</v>
      </c>
      <c r="S633" s="1">
        <f t="shared" si="27037"/>
        <v>38</v>
      </c>
      <c r="T633" s="1">
        <f t="shared" si="27037"/>
        <v>40</v>
      </c>
      <c r="U633" s="1">
        <f t="shared" si="27037"/>
        <v>42</v>
      </c>
      <c r="V633" s="1">
        <f t="shared" si="27037"/>
        <v>44</v>
      </c>
      <c r="W633" s="1">
        <f t="shared" si="27037"/>
        <v>46</v>
      </c>
      <c r="X633" s="1">
        <f t="shared" si="27037"/>
        <v>48</v>
      </c>
      <c r="Y633" s="1">
        <f t="shared" si="27037"/>
        <v>50</v>
      </c>
      <c r="Z633" s="1">
        <f t="shared" si="27037"/>
        <v>52</v>
      </c>
      <c r="AA633" s="1">
        <f t="shared" si="27037"/>
        <v>54</v>
      </c>
      <c r="AB633" s="1">
        <f t="shared" si="27037"/>
        <v>56</v>
      </c>
      <c r="AC633" s="1">
        <f t="shared" si="27037"/>
        <v>58</v>
      </c>
      <c r="AD633" s="1">
        <f t="shared" si="27037"/>
        <v>60</v>
      </c>
      <c r="AE633" s="1">
        <f t="shared" si="27037"/>
        <v>62</v>
      </c>
      <c r="AF633" s="1">
        <f t="shared" si="27037"/>
        <v>64</v>
      </c>
      <c r="AG633" s="1">
        <f t="shared" si="27037"/>
        <v>66</v>
      </c>
      <c r="AH633" s="1">
        <f t="shared" si="27037"/>
        <v>68</v>
      </c>
      <c r="AI633" s="1">
        <f t="shared" si="27037"/>
        <v>70</v>
      </c>
      <c r="AJ633" s="1">
        <f t="shared" si="27037"/>
        <v>72</v>
      </c>
      <c r="AK633" s="1">
        <f t="shared" si="27037"/>
        <v>74</v>
      </c>
      <c r="AL633" s="1">
        <f t="shared" si="27037"/>
        <v>76</v>
      </c>
      <c r="AM633" s="1">
        <f t="shared" si="27037"/>
        <v>78</v>
      </c>
      <c r="AN633" s="1">
        <f t="shared" si="27037"/>
        <v>80</v>
      </c>
      <c r="AO633" s="1">
        <f t="shared" si="27037"/>
        <v>82</v>
      </c>
      <c r="AP633" s="1">
        <f t="shared" si="27037"/>
        <v>84</v>
      </c>
      <c r="AQ633" s="1">
        <f t="shared" si="27037"/>
        <v>86</v>
      </c>
      <c r="AR633" s="1">
        <f t="shared" si="27037"/>
        <v>88</v>
      </c>
      <c r="AS633" s="1">
        <f t="shared" si="27037"/>
        <v>90</v>
      </c>
      <c r="AT633" s="1">
        <f t="shared" si="27037"/>
        <v>92</v>
      </c>
      <c r="AU633" s="1">
        <f t="shared" si="27037"/>
        <v>94</v>
      </c>
      <c r="AV633" s="1">
        <f t="shared" si="27037"/>
        <v>96</v>
      </c>
      <c r="AW633" s="1">
        <f t="shared" si="27037"/>
        <v>98</v>
      </c>
      <c r="AX633" s="1">
        <f t="shared" si="27037"/>
        <v>100</v>
      </c>
      <c r="AY633" s="1">
        <f t="shared" si="27037"/>
        <v>102</v>
      </c>
      <c r="AZ633" s="1">
        <f t="shared" si="27037"/>
        <v>104</v>
      </c>
      <c r="BA633" s="1">
        <f t="shared" si="27037"/>
        <v>106</v>
      </c>
      <c r="BB633" s="1">
        <f t="shared" si="27037"/>
        <v>108</v>
      </c>
      <c r="BC633" s="1">
        <f t="shared" si="27037"/>
        <v>110</v>
      </c>
      <c r="BD633" s="1">
        <f t="shared" si="27037"/>
        <v>112</v>
      </c>
      <c r="BE633" s="1">
        <f t="shared" si="27037"/>
        <v>114</v>
      </c>
      <c r="BF633" s="1">
        <f t="shared" si="27037"/>
        <v>116</v>
      </c>
      <c r="BG633" s="1">
        <f t="shared" si="27037"/>
        <v>118</v>
      </c>
      <c r="BH633" s="1">
        <f t="shared" si="27037"/>
        <v>120</v>
      </c>
      <c r="BI633" s="1">
        <f t="shared" si="27037"/>
        <v>122</v>
      </c>
      <c r="BJ633" s="1">
        <f t="shared" si="27037"/>
        <v>124</v>
      </c>
      <c r="BK633" s="1">
        <f t="shared" si="27037"/>
        <v>126</v>
      </c>
      <c r="BL633" s="1">
        <f t="shared" si="27037"/>
        <v>128</v>
      </c>
      <c r="BM633" s="1">
        <f t="shared" si="27037"/>
        <v>130</v>
      </c>
      <c r="BN633" s="1">
        <f t="shared" ref="BN633:DY633" si="27038">SUM(BN631:BN632)</f>
        <v>132</v>
      </c>
      <c r="BO633" s="1">
        <f t="shared" si="27038"/>
        <v>134</v>
      </c>
      <c r="BP633" s="1">
        <f t="shared" si="27038"/>
        <v>136</v>
      </c>
      <c r="BQ633" s="1">
        <f t="shared" si="27038"/>
        <v>138</v>
      </c>
      <c r="BR633" s="1">
        <f t="shared" si="27038"/>
        <v>140</v>
      </c>
      <c r="BS633" s="1">
        <f t="shared" si="27038"/>
        <v>142</v>
      </c>
      <c r="BT633" s="1">
        <f t="shared" si="27038"/>
        <v>144</v>
      </c>
      <c r="BU633" s="1">
        <f t="shared" si="27038"/>
        <v>146</v>
      </c>
      <c r="BV633" s="1">
        <f t="shared" si="27038"/>
        <v>148</v>
      </c>
      <c r="BW633" s="1">
        <f t="shared" si="27038"/>
        <v>150</v>
      </c>
      <c r="BX633" s="1">
        <f t="shared" si="27038"/>
        <v>152</v>
      </c>
      <c r="BY633" s="1">
        <f t="shared" si="27038"/>
        <v>154</v>
      </c>
      <c r="BZ633" s="1">
        <f t="shared" si="27038"/>
        <v>156</v>
      </c>
      <c r="CA633" s="1">
        <f t="shared" si="27038"/>
        <v>158</v>
      </c>
      <c r="CB633" s="1">
        <f t="shared" si="27038"/>
        <v>160</v>
      </c>
      <c r="CC633" s="1">
        <f t="shared" si="27038"/>
        <v>162</v>
      </c>
      <c r="CD633" s="1">
        <f t="shared" si="27038"/>
        <v>164</v>
      </c>
      <c r="CE633" s="1">
        <f t="shared" si="27038"/>
        <v>166</v>
      </c>
      <c r="CF633" s="1">
        <f t="shared" si="27038"/>
        <v>168</v>
      </c>
      <c r="CG633" s="1">
        <f t="shared" si="27038"/>
        <v>170</v>
      </c>
      <c r="CH633" s="1">
        <f t="shared" si="27038"/>
        <v>172</v>
      </c>
      <c r="CI633" s="1">
        <f t="shared" si="27038"/>
        <v>174</v>
      </c>
      <c r="CJ633" s="1">
        <f t="shared" si="27038"/>
        <v>176</v>
      </c>
      <c r="CK633" s="1">
        <f t="shared" si="27038"/>
        <v>178</v>
      </c>
      <c r="CL633" s="1">
        <f t="shared" si="27038"/>
        <v>180</v>
      </c>
      <c r="CM633" s="1">
        <f t="shared" si="27038"/>
        <v>182</v>
      </c>
      <c r="CN633" s="1">
        <f t="shared" si="27038"/>
        <v>184</v>
      </c>
      <c r="CO633" s="1">
        <f t="shared" si="27038"/>
        <v>186</v>
      </c>
      <c r="CP633" s="1">
        <f t="shared" si="27038"/>
        <v>188</v>
      </c>
      <c r="CQ633" s="1">
        <f t="shared" si="27038"/>
        <v>190</v>
      </c>
      <c r="CR633" s="1">
        <f t="shared" si="27038"/>
        <v>192</v>
      </c>
      <c r="CS633" s="1">
        <f t="shared" si="27038"/>
        <v>194</v>
      </c>
      <c r="CT633" s="1">
        <f t="shared" si="27038"/>
        <v>196</v>
      </c>
      <c r="CU633" s="1">
        <f t="shared" si="27038"/>
        <v>198</v>
      </c>
      <c r="CV633" s="1">
        <f t="shared" si="27038"/>
        <v>200</v>
      </c>
      <c r="CW633" s="1">
        <f t="shared" si="27038"/>
        <v>202</v>
      </c>
      <c r="CX633" s="1">
        <f t="shared" si="27038"/>
        <v>204</v>
      </c>
      <c r="CY633" s="1">
        <f t="shared" si="27038"/>
        <v>206</v>
      </c>
      <c r="CZ633" s="1">
        <f t="shared" si="27038"/>
        <v>208</v>
      </c>
      <c r="DA633" s="1">
        <f t="shared" si="27038"/>
        <v>210</v>
      </c>
      <c r="DB633" s="1">
        <f t="shared" si="27038"/>
        <v>212</v>
      </c>
      <c r="DC633" s="1">
        <f t="shared" si="27038"/>
        <v>214</v>
      </c>
      <c r="DD633" s="1">
        <f t="shared" si="27038"/>
        <v>216</v>
      </c>
      <c r="DE633" s="1">
        <f t="shared" si="27038"/>
        <v>218</v>
      </c>
      <c r="DF633" s="1">
        <f t="shared" si="27038"/>
        <v>220</v>
      </c>
      <c r="DG633" s="1">
        <f t="shared" si="27038"/>
        <v>222</v>
      </c>
      <c r="DH633" s="1">
        <f t="shared" si="27038"/>
        <v>224</v>
      </c>
      <c r="DI633" s="1">
        <f t="shared" si="27038"/>
        <v>226</v>
      </c>
      <c r="DJ633" s="1">
        <f t="shared" si="27038"/>
        <v>228</v>
      </c>
      <c r="DK633" s="1">
        <f t="shared" si="27038"/>
        <v>230</v>
      </c>
      <c r="DL633" s="1">
        <f t="shared" si="27038"/>
        <v>232</v>
      </c>
      <c r="DM633" s="1">
        <f t="shared" si="27038"/>
        <v>234</v>
      </c>
      <c r="DN633" s="1">
        <f t="shared" si="27038"/>
        <v>236</v>
      </c>
      <c r="DO633" s="1">
        <f t="shared" si="27038"/>
        <v>238</v>
      </c>
      <c r="DP633" s="1">
        <f t="shared" si="27038"/>
        <v>240</v>
      </c>
      <c r="DQ633" s="1">
        <f t="shared" si="27038"/>
        <v>242</v>
      </c>
      <c r="DR633" s="1">
        <f t="shared" si="27038"/>
        <v>244</v>
      </c>
      <c r="DS633" s="1">
        <f t="shared" si="27038"/>
        <v>246</v>
      </c>
      <c r="DT633" s="1">
        <f t="shared" si="27038"/>
        <v>248</v>
      </c>
      <c r="DU633" s="1">
        <f t="shared" si="27038"/>
        <v>250</v>
      </c>
      <c r="DV633" s="1">
        <f t="shared" si="27038"/>
        <v>252</v>
      </c>
      <c r="DW633" s="1">
        <f t="shared" si="27038"/>
        <v>254</v>
      </c>
      <c r="DX633" s="1">
        <f t="shared" si="27038"/>
        <v>256</v>
      </c>
      <c r="DY633" s="1">
        <f t="shared" si="27038"/>
        <v>258</v>
      </c>
      <c r="DZ633" s="1">
        <f t="shared" ref="DZ633:GK633" si="27039">SUM(DZ631:DZ632)</f>
        <v>260</v>
      </c>
      <c r="EA633" s="1">
        <f t="shared" si="27039"/>
        <v>262</v>
      </c>
      <c r="EB633" s="1">
        <f t="shared" si="27039"/>
        <v>264</v>
      </c>
      <c r="EC633" s="1">
        <f t="shared" si="27039"/>
        <v>266</v>
      </c>
      <c r="ED633" s="1">
        <f t="shared" si="27039"/>
        <v>268</v>
      </c>
      <c r="EE633" s="1">
        <f t="shared" si="27039"/>
        <v>270</v>
      </c>
      <c r="EF633" s="1">
        <f t="shared" si="27039"/>
        <v>272</v>
      </c>
      <c r="EG633" s="1">
        <f t="shared" si="27039"/>
        <v>274</v>
      </c>
      <c r="EH633" s="1">
        <f t="shared" si="27039"/>
        <v>276</v>
      </c>
      <c r="EI633" s="1">
        <f t="shared" si="27039"/>
        <v>278</v>
      </c>
      <c r="EJ633" s="1">
        <f t="shared" si="27039"/>
        <v>280</v>
      </c>
      <c r="EK633" s="1">
        <f t="shared" si="27039"/>
        <v>282</v>
      </c>
      <c r="EL633" s="1">
        <f t="shared" si="27039"/>
        <v>284</v>
      </c>
      <c r="EM633" s="1">
        <f t="shared" si="27039"/>
        <v>286</v>
      </c>
      <c r="EN633" s="1">
        <f t="shared" si="27039"/>
        <v>288</v>
      </c>
      <c r="EO633" s="1">
        <f t="shared" si="27039"/>
        <v>290</v>
      </c>
      <c r="EP633" s="1">
        <f t="shared" si="27039"/>
        <v>292</v>
      </c>
      <c r="EQ633" s="1">
        <f t="shared" si="27039"/>
        <v>294</v>
      </c>
      <c r="ER633" s="1">
        <f t="shared" si="27039"/>
        <v>296</v>
      </c>
      <c r="ES633" s="1">
        <f t="shared" si="27039"/>
        <v>298</v>
      </c>
      <c r="ET633" s="1">
        <f t="shared" si="27039"/>
        <v>300</v>
      </c>
      <c r="EU633" s="1">
        <f t="shared" si="27039"/>
        <v>302</v>
      </c>
      <c r="EV633" s="1">
        <f t="shared" si="27039"/>
        <v>304</v>
      </c>
      <c r="EW633" s="1">
        <f t="shared" si="27039"/>
        <v>306</v>
      </c>
      <c r="EX633" s="1">
        <f t="shared" si="27039"/>
        <v>308</v>
      </c>
      <c r="EY633" s="1">
        <f t="shared" si="27039"/>
        <v>310</v>
      </c>
      <c r="EZ633" s="1">
        <f t="shared" si="27039"/>
        <v>312</v>
      </c>
      <c r="FA633" s="1">
        <f t="shared" si="27039"/>
        <v>314</v>
      </c>
      <c r="FB633" s="1">
        <f t="shared" si="27039"/>
        <v>316</v>
      </c>
      <c r="FC633" s="1">
        <f t="shared" si="27039"/>
        <v>318</v>
      </c>
      <c r="FD633" s="1">
        <f t="shared" si="27039"/>
        <v>320</v>
      </c>
      <c r="FE633" s="1">
        <f t="shared" si="27039"/>
        <v>322</v>
      </c>
      <c r="FF633" s="1">
        <f t="shared" si="27039"/>
        <v>324</v>
      </c>
      <c r="FG633" s="1">
        <f t="shared" si="27039"/>
        <v>326</v>
      </c>
      <c r="FH633" s="1">
        <f t="shared" si="27039"/>
        <v>328</v>
      </c>
      <c r="FI633" s="1">
        <f t="shared" si="27039"/>
        <v>330</v>
      </c>
      <c r="FJ633" s="1">
        <f t="shared" si="27039"/>
        <v>332</v>
      </c>
      <c r="FK633" s="1">
        <f t="shared" si="27039"/>
        <v>334</v>
      </c>
      <c r="FL633" s="1">
        <f t="shared" si="27039"/>
        <v>336</v>
      </c>
      <c r="FM633" s="1">
        <f t="shared" si="27039"/>
        <v>338</v>
      </c>
      <c r="FN633" s="1">
        <f t="shared" si="27039"/>
        <v>340</v>
      </c>
      <c r="FO633" s="1">
        <f t="shared" si="27039"/>
        <v>342</v>
      </c>
      <c r="FP633" s="1">
        <f t="shared" si="27039"/>
        <v>344</v>
      </c>
      <c r="FQ633" s="1">
        <f t="shared" si="27039"/>
        <v>346</v>
      </c>
      <c r="FR633" s="1">
        <f t="shared" si="27039"/>
        <v>348</v>
      </c>
      <c r="FS633" s="1">
        <f t="shared" si="27039"/>
        <v>350</v>
      </c>
      <c r="FT633" s="1">
        <f t="shared" si="27039"/>
        <v>352</v>
      </c>
      <c r="FU633" s="1">
        <f t="shared" si="27039"/>
        <v>354</v>
      </c>
      <c r="FV633" s="1">
        <f t="shared" si="27039"/>
        <v>356</v>
      </c>
      <c r="FW633" s="1">
        <f t="shared" si="27039"/>
        <v>358</v>
      </c>
      <c r="FX633" s="1">
        <f t="shared" si="27039"/>
        <v>360</v>
      </c>
      <c r="FY633" s="1">
        <f t="shared" si="27039"/>
        <v>362</v>
      </c>
      <c r="FZ633" s="1">
        <f t="shared" si="27039"/>
        <v>364</v>
      </c>
      <c r="GA633" s="1">
        <f t="shared" si="27039"/>
        <v>366</v>
      </c>
      <c r="GB633" s="1">
        <f t="shared" si="27039"/>
        <v>368</v>
      </c>
      <c r="GC633" s="1">
        <f t="shared" si="27039"/>
        <v>370</v>
      </c>
      <c r="GD633" s="1">
        <f t="shared" si="27039"/>
        <v>372</v>
      </c>
      <c r="GE633" s="1">
        <f t="shared" si="27039"/>
        <v>374</v>
      </c>
      <c r="GF633" s="1">
        <f t="shared" si="27039"/>
        <v>376</v>
      </c>
      <c r="GG633" s="1">
        <f t="shared" si="27039"/>
        <v>378</v>
      </c>
      <c r="GH633" s="1">
        <f t="shared" si="27039"/>
        <v>380</v>
      </c>
      <c r="GI633" s="1">
        <f t="shared" si="27039"/>
        <v>382</v>
      </c>
      <c r="GJ633" s="1">
        <f t="shared" si="27039"/>
        <v>384</v>
      </c>
      <c r="GK633" s="1">
        <f t="shared" si="27039"/>
        <v>386</v>
      </c>
      <c r="GL633" s="1">
        <f t="shared" ref="GL633:IW633" si="27040">SUM(GL631:GL632)</f>
        <v>388</v>
      </c>
      <c r="GM633" s="1">
        <f t="shared" si="27040"/>
        <v>390</v>
      </c>
      <c r="GN633" s="1">
        <f t="shared" si="27040"/>
        <v>392</v>
      </c>
      <c r="GO633" s="1">
        <f t="shared" si="27040"/>
        <v>394</v>
      </c>
      <c r="GP633" s="1">
        <f t="shared" si="27040"/>
        <v>396</v>
      </c>
      <c r="GQ633" s="1">
        <f t="shared" si="27040"/>
        <v>398</v>
      </c>
      <c r="GR633" s="1">
        <f t="shared" si="27040"/>
        <v>400</v>
      </c>
      <c r="GS633" s="1">
        <f t="shared" si="27040"/>
        <v>402</v>
      </c>
      <c r="GT633" s="1">
        <f t="shared" si="27040"/>
        <v>404</v>
      </c>
      <c r="GU633" s="1">
        <f t="shared" si="27040"/>
        <v>406</v>
      </c>
      <c r="GV633" s="1">
        <f t="shared" si="27040"/>
        <v>408</v>
      </c>
      <c r="GW633" s="1">
        <f t="shared" si="27040"/>
        <v>410</v>
      </c>
      <c r="GX633" s="1">
        <f t="shared" si="27040"/>
        <v>412</v>
      </c>
      <c r="GY633" s="1">
        <f t="shared" si="27040"/>
        <v>414</v>
      </c>
      <c r="GZ633" s="1">
        <f t="shared" si="27040"/>
        <v>416</v>
      </c>
      <c r="HA633" s="1">
        <f t="shared" si="27040"/>
        <v>418</v>
      </c>
      <c r="HB633" s="1">
        <f t="shared" si="27040"/>
        <v>420</v>
      </c>
      <c r="HC633" s="1">
        <f t="shared" si="27040"/>
        <v>422</v>
      </c>
      <c r="HD633" s="1">
        <f t="shared" si="27040"/>
        <v>424</v>
      </c>
      <c r="HE633" s="1">
        <f t="shared" si="27040"/>
        <v>426</v>
      </c>
      <c r="HF633" s="1">
        <f t="shared" si="27040"/>
        <v>428</v>
      </c>
      <c r="HG633" s="1">
        <f t="shared" si="27040"/>
        <v>430</v>
      </c>
      <c r="HH633" s="1">
        <f t="shared" si="27040"/>
        <v>432</v>
      </c>
      <c r="HI633" s="1">
        <f t="shared" si="27040"/>
        <v>434</v>
      </c>
      <c r="HJ633" s="1">
        <f t="shared" si="27040"/>
        <v>436</v>
      </c>
      <c r="HK633" s="1">
        <f t="shared" si="27040"/>
        <v>438</v>
      </c>
      <c r="HL633" s="1">
        <f t="shared" si="27040"/>
        <v>440</v>
      </c>
      <c r="HM633" s="1">
        <f t="shared" si="27040"/>
        <v>442</v>
      </c>
      <c r="HN633" s="1">
        <f t="shared" si="27040"/>
        <v>444</v>
      </c>
      <c r="HO633" s="1">
        <f t="shared" si="27040"/>
        <v>446</v>
      </c>
      <c r="HP633" s="1">
        <f t="shared" si="27040"/>
        <v>448</v>
      </c>
      <c r="HQ633" s="1">
        <f t="shared" si="27040"/>
        <v>450</v>
      </c>
      <c r="HR633" s="1">
        <f t="shared" si="27040"/>
        <v>452</v>
      </c>
      <c r="HS633" s="1">
        <f t="shared" si="27040"/>
        <v>454</v>
      </c>
      <c r="HT633" s="1">
        <f t="shared" si="27040"/>
        <v>456</v>
      </c>
      <c r="HU633" s="1">
        <f t="shared" si="27040"/>
        <v>458</v>
      </c>
      <c r="HV633" s="1">
        <f t="shared" si="27040"/>
        <v>460</v>
      </c>
      <c r="HW633" s="1">
        <f t="shared" si="27040"/>
        <v>462</v>
      </c>
      <c r="HX633" s="1">
        <f t="shared" si="27040"/>
        <v>464</v>
      </c>
      <c r="HY633" s="1">
        <f t="shared" si="27040"/>
        <v>466</v>
      </c>
      <c r="HZ633" s="1">
        <f t="shared" si="27040"/>
        <v>468</v>
      </c>
      <c r="IA633" s="1">
        <f t="shared" si="27040"/>
        <v>470</v>
      </c>
      <c r="IB633" s="1">
        <f t="shared" si="27040"/>
        <v>472</v>
      </c>
      <c r="IC633" s="1">
        <f t="shared" si="27040"/>
        <v>474</v>
      </c>
      <c r="ID633" s="1">
        <f t="shared" si="27040"/>
        <v>476</v>
      </c>
      <c r="IE633" s="1">
        <f t="shared" si="27040"/>
        <v>478</v>
      </c>
      <c r="IF633" s="1">
        <f t="shared" si="27040"/>
        <v>480</v>
      </c>
      <c r="IG633" s="1">
        <f t="shared" si="27040"/>
        <v>482</v>
      </c>
      <c r="IH633" s="1">
        <f t="shared" si="27040"/>
        <v>484</v>
      </c>
      <c r="II633" s="1">
        <f t="shared" si="27040"/>
        <v>486</v>
      </c>
      <c r="IJ633" s="1">
        <f t="shared" si="27040"/>
        <v>488</v>
      </c>
      <c r="IK633" s="1">
        <f t="shared" si="27040"/>
        <v>490</v>
      </c>
      <c r="IL633" s="1">
        <f t="shared" si="27040"/>
        <v>492</v>
      </c>
      <c r="IM633" s="1">
        <f t="shared" si="27040"/>
        <v>494</v>
      </c>
      <c r="IN633" s="1">
        <f t="shared" si="27040"/>
        <v>496</v>
      </c>
      <c r="IO633" s="1">
        <f t="shared" si="27040"/>
        <v>498</v>
      </c>
      <c r="IP633" s="1">
        <f t="shared" si="27040"/>
        <v>500</v>
      </c>
      <c r="IQ633" s="1">
        <f t="shared" si="27040"/>
        <v>502</v>
      </c>
      <c r="IR633" s="1">
        <f t="shared" si="27040"/>
        <v>504</v>
      </c>
      <c r="IS633" s="1">
        <f t="shared" si="27040"/>
        <v>506</v>
      </c>
      <c r="IT633" s="1">
        <f t="shared" si="27040"/>
        <v>508</v>
      </c>
      <c r="IU633" s="1">
        <f t="shared" si="27040"/>
        <v>510</v>
      </c>
      <c r="IV633" s="1">
        <f t="shared" si="27040"/>
        <v>512</v>
      </c>
      <c r="IW633" s="1">
        <f t="shared" si="27040"/>
        <v>514</v>
      </c>
      <c r="IX633" s="1">
        <f t="shared" ref="IX633:JB633" si="27041">SUM(IX631:IX632)</f>
        <v>516</v>
      </c>
      <c r="IY633" s="1">
        <f t="shared" si="27041"/>
        <v>518</v>
      </c>
      <c r="IZ633" s="1">
        <f t="shared" si="27041"/>
        <v>520</v>
      </c>
      <c r="JA633" s="1">
        <f t="shared" si="27041"/>
        <v>522</v>
      </c>
      <c r="JB633" s="1">
        <f t="shared" si="27041"/>
        <v>524</v>
      </c>
    </row>
    <row r="634" spans="1:262" s="1" customFormat="1" ht="19" customHeight="1" x14ac:dyDescent="0.15">
      <c r="A634" s="1">
        <f t="shared" ref="A634" si="27042">SUM(A633)</f>
        <v>2</v>
      </c>
      <c r="B634" s="1">
        <f t="shared" ref="B634:BM634" si="27043">SUM(B633)</f>
        <v>4</v>
      </c>
      <c r="C634" s="1">
        <f t="shared" si="27043"/>
        <v>6</v>
      </c>
      <c r="D634" s="1">
        <f t="shared" si="27043"/>
        <v>8</v>
      </c>
      <c r="E634" s="1">
        <f t="shared" si="27043"/>
        <v>10</v>
      </c>
      <c r="F634" s="1">
        <f t="shared" si="27043"/>
        <v>12</v>
      </c>
      <c r="G634" s="1">
        <f t="shared" si="27043"/>
        <v>14</v>
      </c>
      <c r="H634" s="1">
        <f t="shared" si="27043"/>
        <v>16</v>
      </c>
      <c r="I634" s="1">
        <f t="shared" si="27043"/>
        <v>18</v>
      </c>
      <c r="J634" s="1">
        <f t="shared" si="27043"/>
        <v>20</v>
      </c>
      <c r="K634" s="1">
        <f t="shared" si="27043"/>
        <v>22</v>
      </c>
      <c r="L634" s="1">
        <f t="shared" si="27043"/>
        <v>24</v>
      </c>
      <c r="M634" s="1">
        <f t="shared" si="27043"/>
        <v>26</v>
      </c>
      <c r="N634" s="1">
        <f t="shared" si="27043"/>
        <v>28</v>
      </c>
      <c r="O634" s="1">
        <f t="shared" si="27043"/>
        <v>30</v>
      </c>
      <c r="P634" s="1">
        <f t="shared" si="27043"/>
        <v>32</v>
      </c>
      <c r="Q634" s="1">
        <f t="shared" si="27043"/>
        <v>34</v>
      </c>
      <c r="R634" s="1">
        <f t="shared" si="27043"/>
        <v>36</v>
      </c>
      <c r="S634" s="1">
        <f t="shared" si="27043"/>
        <v>38</v>
      </c>
      <c r="T634" s="1">
        <f t="shared" si="27043"/>
        <v>40</v>
      </c>
      <c r="U634" s="1">
        <f t="shared" si="27043"/>
        <v>42</v>
      </c>
      <c r="V634" s="1">
        <f t="shared" si="27043"/>
        <v>44</v>
      </c>
      <c r="W634" s="1">
        <f t="shared" si="27043"/>
        <v>46</v>
      </c>
      <c r="X634" s="1">
        <f t="shared" si="27043"/>
        <v>48</v>
      </c>
      <c r="Y634" s="1">
        <f t="shared" si="27043"/>
        <v>50</v>
      </c>
      <c r="Z634" s="1">
        <f t="shared" si="27043"/>
        <v>52</v>
      </c>
      <c r="AA634" s="1">
        <f t="shared" si="27043"/>
        <v>54</v>
      </c>
      <c r="AB634" s="1">
        <f t="shared" si="27043"/>
        <v>56</v>
      </c>
      <c r="AC634" s="1">
        <f t="shared" si="27043"/>
        <v>58</v>
      </c>
      <c r="AD634" s="1">
        <f t="shared" si="27043"/>
        <v>60</v>
      </c>
      <c r="AE634" s="1">
        <f t="shared" si="27043"/>
        <v>62</v>
      </c>
      <c r="AF634" s="1">
        <f t="shared" si="27043"/>
        <v>64</v>
      </c>
      <c r="AG634" s="1">
        <f t="shared" si="27043"/>
        <v>66</v>
      </c>
      <c r="AH634" s="1">
        <f t="shared" si="27043"/>
        <v>68</v>
      </c>
      <c r="AI634" s="1">
        <f t="shared" si="27043"/>
        <v>70</v>
      </c>
      <c r="AJ634" s="1">
        <f t="shared" si="27043"/>
        <v>72</v>
      </c>
      <c r="AK634" s="1">
        <f t="shared" si="27043"/>
        <v>74</v>
      </c>
      <c r="AL634" s="1">
        <f t="shared" si="27043"/>
        <v>76</v>
      </c>
      <c r="AM634" s="1">
        <f t="shared" si="27043"/>
        <v>78</v>
      </c>
      <c r="AN634" s="1">
        <f t="shared" si="27043"/>
        <v>80</v>
      </c>
      <c r="AO634" s="1">
        <f t="shared" si="27043"/>
        <v>82</v>
      </c>
      <c r="AP634" s="1">
        <f t="shared" si="27043"/>
        <v>84</v>
      </c>
      <c r="AQ634" s="1">
        <f t="shared" si="27043"/>
        <v>86</v>
      </c>
      <c r="AR634" s="1">
        <f t="shared" si="27043"/>
        <v>88</v>
      </c>
      <c r="AS634" s="1">
        <f t="shared" si="27043"/>
        <v>90</v>
      </c>
      <c r="AT634" s="1">
        <f t="shared" si="27043"/>
        <v>92</v>
      </c>
      <c r="AU634" s="1">
        <f t="shared" si="27043"/>
        <v>94</v>
      </c>
      <c r="AV634" s="1">
        <f t="shared" si="27043"/>
        <v>96</v>
      </c>
      <c r="AW634" s="1">
        <f t="shared" si="27043"/>
        <v>98</v>
      </c>
      <c r="AX634" s="1">
        <f t="shared" si="27043"/>
        <v>100</v>
      </c>
      <c r="AY634" s="1">
        <f t="shared" si="27043"/>
        <v>102</v>
      </c>
      <c r="AZ634" s="1">
        <f t="shared" si="27043"/>
        <v>104</v>
      </c>
      <c r="BA634" s="1">
        <f t="shared" si="27043"/>
        <v>106</v>
      </c>
      <c r="BB634" s="1">
        <f t="shared" si="27043"/>
        <v>108</v>
      </c>
      <c r="BC634" s="1">
        <f t="shared" si="27043"/>
        <v>110</v>
      </c>
      <c r="BD634" s="1">
        <f t="shared" si="27043"/>
        <v>112</v>
      </c>
      <c r="BE634" s="1">
        <f t="shared" si="27043"/>
        <v>114</v>
      </c>
      <c r="BF634" s="1">
        <f t="shared" si="27043"/>
        <v>116</v>
      </c>
      <c r="BG634" s="1">
        <f t="shared" si="27043"/>
        <v>118</v>
      </c>
      <c r="BH634" s="1">
        <f t="shared" si="27043"/>
        <v>120</v>
      </c>
      <c r="BI634" s="1">
        <f t="shared" si="27043"/>
        <v>122</v>
      </c>
      <c r="BJ634" s="1">
        <f t="shared" si="27043"/>
        <v>124</v>
      </c>
      <c r="BK634" s="1">
        <f t="shared" si="27043"/>
        <v>126</v>
      </c>
      <c r="BL634" s="1">
        <f t="shared" si="27043"/>
        <v>128</v>
      </c>
      <c r="BM634" s="1">
        <f t="shared" si="27043"/>
        <v>130</v>
      </c>
      <c r="BN634" s="1">
        <f t="shared" ref="BN634:DY634" si="27044">SUM(BN633)</f>
        <v>132</v>
      </c>
      <c r="BO634" s="1">
        <f t="shared" si="27044"/>
        <v>134</v>
      </c>
      <c r="BP634" s="1">
        <f t="shared" si="27044"/>
        <v>136</v>
      </c>
      <c r="BQ634" s="1">
        <f t="shared" si="27044"/>
        <v>138</v>
      </c>
      <c r="BR634" s="1">
        <f t="shared" si="27044"/>
        <v>140</v>
      </c>
      <c r="BS634" s="1">
        <f t="shared" si="27044"/>
        <v>142</v>
      </c>
      <c r="BT634" s="1">
        <f t="shared" si="27044"/>
        <v>144</v>
      </c>
      <c r="BU634" s="1">
        <f t="shared" si="27044"/>
        <v>146</v>
      </c>
      <c r="BV634" s="1">
        <f t="shared" si="27044"/>
        <v>148</v>
      </c>
      <c r="BW634" s="1">
        <f t="shared" si="27044"/>
        <v>150</v>
      </c>
      <c r="BX634" s="1">
        <f t="shared" si="27044"/>
        <v>152</v>
      </c>
      <c r="BY634" s="1">
        <f t="shared" si="27044"/>
        <v>154</v>
      </c>
      <c r="BZ634" s="1">
        <f t="shared" si="27044"/>
        <v>156</v>
      </c>
      <c r="CA634" s="1">
        <f t="shared" si="27044"/>
        <v>158</v>
      </c>
      <c r="CB634" s="1">
        <f t="shared" si="27044"/>
        <v>160</v>
      </c>
      <c r="CC634" s="1">
        <f t="shared" si="27044"/>
        <v>162</v>
      </c>
      <c r="CD634" s="1">
        <f t="shared" si="27044"/>
        <v>164</v>
      </c>
      <c r="CE634" s="1">
        <f t="shared" si="27044"/>
        <v>166</v>
      </c>
      <c r="CF634" s="1">
        <f t="shared" si="27044"/>
        <v>168</v>
      </c>
      <c r="CG634" s="1">
        <f t="shared" si="27044"/>
        <v>170</v>
      </c>
      <c r="CH634" s="1">
        <f t="shared" si="27044"/>
        <v>172</v>
      </c>
      <c r="CI634" s="1">
        <f t="shared" si="27044"/>
        <v>174</v>
      </c>
      <c r="CJ634" s="1">
        <f t="shared" si="27044"/>
        <v>176</v>
      </c>
      <c r="CK634" s="1">
        <f t="shared" si="27044"/>
        <v>178</v>
      </c>
      <c r="CL634" s="1">
        <f t="shared" si="27044"/>
        <v>180</v>
      </c>
      <c r="CM634" s="1">
        <f t="shared" si="27044"/>
        <v>182</v>
      </c>
      <c r="CN634" s="1">
        <f t="shared" si="27044"/>
        <v>184</v>
      </c>
      <c r="CO634" s="1">
        <f t="shared" si="27044"/>
        <v>186</v>
      </c>
      <c r="CP634" s="1">
        <f t="shared" si="27044"/>
        <v>188</v>
      </c>
      <c r="CQ634" s="1">
        <f t="shared" si="27044"/>
        <v>190</v>
      </c>
      <c r="CR634" s="1">
        <f t="shared" si="27044"/>
        <v>192</v>
      </c>
      <c r="CS634" s="1">
        <f t="shared" si="27044"/>
        <v>194</v>
      </c>
      <c r="CT634" s="1">
        <f t="shared" si="27044"/>
        <v>196</v>
      </c>
      <c r="CU634" s="1">
        <f t="shared" si="27044"/>
        <v>198</v>
      </c>
      <c r="CV634" s="1">
        <f t="shared" si="27044"/>
        <v>200</v>
      </c>
      <c r="CW634" s="1">
        <f t="shared" si="27044"/>
        <v>202</v>
      </c>
      <c r="CX634" s="1">
        <f t="shared" si="27044"/>
        <v>204</v>
      </c>
      <c r="CY634" s="1">
        <f t="shared" si="27044"/>
        <v>206</v>
      </c>
      <c r="CZ634" s="1">
        <f t="shared" si="27044"/>
        <v>208</v>
      </c>
      <c r="DA634" s="1">
        <f t="shared" si="27044"/>
        <v>210</v>
      </c>
      <c r="DB634" s="1">
        <f t="shared" si="27044"/>
        <v>212</v>
      </c>
      <c r="DC634" s="1">
        <f t="shared" si="27044"/>
        <v>214</v>
      </c>
      <c r="DD634" s="1">
        <f t="shared" si="27044"/>
        <v>216</v>
      </c>
      <c r="DE634" s="1">
        <f t="shared" si="27044"/>
        <v>218</v>
      </c>
      <c r="DF634" s="1">
        <f t="shared" si="27044"/>
        <v>220</v>
      </c>
      <c r="DG634" s="1">
        <f t="shared" si="27044"/>
        <v>222</v>
      </c>
      <c r="DH634" s="1">
        <f t="shared" si="27044"/>
        <v>224</v>
      </c>
      <c r="DI634" s="1">
        <f t="shared" si="27044"/>
        <v>226</v>
      </c>
      <c r="DJ634" s="1">
        <f t="shared" si="27044"/>
        <v>228</v>
      </c>
      <c r="DK634" s="1">
        <f t="shared" si="27044"/>
        <v>230</v>
      </c>
      <c r="DL634" s="1">
        <f t="shared" si="27044"/>
        <v>232</v>
      </c>
      <c r="DM634" s="1">
        <f t="shared" si="27044"/>
        <v>234</v>
      </c>
      <c r="DN634" s="1">
        <f t="shared" si="27044"/>
        <v>236</v>
      </c>
      <c r="DO634" s="1">
        <f t="shared" si="27044"/>
        <v>238</v>
      </c>
      <c r="DP634" s="1">
        <f t="shared" si="27044"/>
        <v>240</v>
      </c>
      <c r="DQ634" s="1">
        <f t="shared" si="27044"/>
        <v>242</v>
      </c>
      <c r="DR634" s="1">
        <f t="shared" si="27044"/>
        <v>244</v>
      </c>
      <c r="DS634" s="1">
        <f t="shared" si="27044"/>
        <v>246</v>
      </c>
      <c r="DT634" s="1">
        <f t="shared" si="27044"/>
        <v>248</v>
      </c>
      <c r="DU634" s="1">
        <f t="shared" si="27044"/>
        <v>250</v>
      </c>
      <c r="DV634" s="1">
        <f t="shared" si="27044"/>
        <v>252</v>
      </c>
      <c r="DW634" s="1">
        <f t="shared" si="27044"/>
        <v>254</v>
      </c>
      <c r="DX634" s="1">
        <f t="shared" si="27044"/>
        <v>256</v>
      </c>
      <c r="DY634" s="1">
        <f t="shared" si="27044"/>
        <v>258</v>
      </c>
      <c r="DZ634" s="1">
        <f t="shared" ref="DZ634:GK634" si="27045">SUM(DZ633)</f>
        <v>260</v>
      </c>
      <c r="EA634" s="1">
        <f t="shared" si="27045"/>
        <v>262</v>
      </c>
      <c r="EB634" s="1">
        <f t="shared" si="27045"/>
        <v>264</v>
      </c>
      <c r="EC634" s="1">
        <f t="shared" si="27045"/>
        <v>266</v>
      </c>
      <c r="ED634" s="1">
        <f t="shared" si="27045"/>
        <v>268</v>
      </c>
      <c r="EE634" s="1">
        <f t="shared" si="27045"/>
        <v>270</v>
      </c>
      <c r="EF634" s="1">
        <f t="shared" si="27045"/>
        <v>272</v>
      </c>
      <c r="EG634" s="1">
        <f t="shared" si="27045"/>
        <v>274</v>
      </c>
      <c r="EH634" s="1">
        <f t="shared" si="27045"/>
        <v>276</v>
      </c>
      <c r="EI634" s="1">
        <f t="shared" si="27045"/>
        <v>278</v>
      </c>
      <c r="EJ634" s="1">
        <f t="shared" si="27045"/>
        <v>280</v>
      </c>
      <c r="EK634" s="1">
        <f t="shared" si="27045"/>
        <v>282</v>
      </c>
      <c r="EL634" s="1">
        <f t="shared" si="27045"/>
        <v>284</v>
      </c>
      <c r="EM634" s="1">
        <f t="shared" si="27045"/>
        <v>286</v>
      </c>
      <c r="EN634" s="1">
        <f t="shared" si="27045"/>
        <v>288</v>
      </c>
      <c r="EO634" s="1">
        <f t="shared" si="27045"/>
        <v>290</v>
      </c>
      <c r="EP634" s="1">
        <f t="shared" si="27045"/>
        <v>292</v>
      </c>
      <c r="EQ634" s="1">
        <f t="shared" si="27045"/>
        <v>294</v>
      </c>
      <c r="ER634" s="1">
        <f t="shared" si="27045"/>
        <v>296</v>
      </c>
      <c r="ES634" s="1">
        <f t="shared" si="27045"/>
        <v>298</v>
      </c>
      <c r="ET634" s="1">
        <f t="shared" si="27045"/>
        <v>300</v>
      </c>
      <c r="EU634" s="1">
        <f t="shared" si="27045"/>
        <v>302</v>
      </c>
      <c r="EV634" s="1">
        <f t="shared" si="27045"/>
        <v>304</v>
      </c>
      <c r="EW634" s="1">
        <f t="shared" si="27045"/>
        <v>306</v>
      </c>
      <c r="EX634" s="1">
        <f t="shared" si="27045"/>
        <v>308</v>
      </c>
      <c r="EY634" s="1">
        <f t="shared" si="27045"/>
        <v>310</v>
      </c>
      <c r="EZ634" s="1">
        <f t="shared" si="27045"/>
        <v>312</v>
      </c>
      <c r="FA634" s="1">
        <f t="shared" si="27045"/>
        <v>314</v>
      </c>
      <c r="FB634" s="1">
        <f t="shared" si="27045"/>
        <v>316</v>
      </c>
      <c r="FC634" s="1">
        <f t="shared" si="27045"/>
        <v>318</v>
      </c>
      <c r="FD634" s="1">
        <f t="shared" si="27045"/>
        <v>320</v>
      </c>
      <c r="FE634" s="1">
        <f t="shared" si="27045"/>
        <v>322</v>
      </c>
      <c r="FF634" s="1">
        <f t="shared" si="27045"/>
        <v>324</v>
      </c>
      <c r="FG634" s="1">
        <f t="shared" si="27045"/>
        <v>326</v>
      </c>
      <c r="FH634" s="1">
        <f t="shared" si="27045"/>
        <v>328</v>
      </c>
      <c r="FI634" s="1">
        <f t="shared" si="27045"/>
        <v>330</v>
      </c>
      <c r="FJ634" s="1">
        <f t="shared" si="27045"/>
        <v>332</v>
      </c>
      <c r="FK634" s="1">
        <f t="shared" si="27045"/>
        <v>334</v>
      </c>
      <c r="FL634" s="1">
        <f t="shared" si="27045"/>
        <v>336</v>
      </c>
      <c r="FM634" s="1">
        <f t="shared" si="27045"/>
        <v>338</v>
      </c>
      <c r="FN634" s="1">
        <f t="shared" si="27045"/>
        <v>340</v>
      </c>
      <c r="FO634" s="1">
        <f t="shared" si="27045"/>
        <v>342</v>
      </c>
      <c r="FP634" s="1">
        <f t="shared" si="27045"/>
        <v>344</v>
      </c>
      <c r="FQ634" s="1">
        <f t="shared" si="27045"/>
        <v>346</v>
      </c>
      <c r="FR634" s="1">
        <f t="shared" si="27045"/>
        <v>348</v>
      </c>
      <c r="FS634" s="1">
        <f t="shared" si="27045"/>
        <v>350</v>
      </c>
      <c r="FT634" s="1">
        <f t="shared" si="27045"/>
        <v>352</v>
      </c>
      <c r="FU634" s="1">
        <f t="shared" si="27045"/>
        <v>354</v>
      </c>
      <c r="FV634" s="1">
        <f t="shared" si="27045"/>
        <v>356</v>
      </c>
      <c r="FW634" s="1">
        <f t="shared" si="27045"/>
        <v>358</v>
      </c>
      <c r="FX634" s="1">
        <f t="shared" si="27045"/>
        <v>360</v>
      </c>
      <c r="FY634" s="1">
        <f t="shared" si="27045"/>
        <v>362</v>
      </c>
      <c r="FZ634" s="1">
        <f t="shared" si="27045"/>
        <v>364</v>
      </c>
      <c r="GA634" s="1">
        <f t="shared" si="27045"/>
        <v>366</v>
      </c>
      <c r="GB634" s="1">
        <f t="shared" si="27045"/>
        <v>368</v>
      </c>
      <c r="GC634" s="1">
        <f t="shared" si="27045"/>
        <v>370</v>
      </c>
      <c r="GD634" s="1">
        <f t="shared" si="27045"/>
        <v>372</v>
      </c>
      <c r="GE634" s="1">
        <f t="shared" si="27045"/>
        <v>374</v>
      </c>
      <c r="GF634" s="1">
        <f t="shared" si="27045"/>
        <v>376</v>
      </c>
      <c r="GG634" s="1">
        <f t="shared" si="27045"/>
        <v>378</v>
      </c>
      <c r="GH634" s="1">
        <f t="shared" si="27045"/>
        <v>380</v>
      </c>
      <c r="GI634" s="1">
        <f t="shared" si="27045"/>
        <v>382</v>
      </c>
      <c r="GJ634" s="1">
        <f t="shared" si="27045"/>
        <v>384</v>
      </c>
      <c r="GK634" s="1">
        <f t="shared" si="27045"/>
        <v>386</v>
      </c>
      <c r="GL634" s="1">
        <f t="shared" ref="GL634:IW634" si="27046">SUM(GL633)</f>
        <v>388</v>
      </c>
      <c r="GM634" s="1">
        <f t="shared" si="27046"/>
        <v>390</v>
      </c>
      <c r="GN634" s="1">
        <f t="shared" si="27046"/>
        <v>392</v>
      </c>
      <c r="GO634" s="1">
        <f t="shared" si="27046"/>
        <v>394</v>
      </c>
      <c r="GP634" s="1">
        <f t="shared" si="27046"/>
        <v>396</v>
      </c>
      <c r="GQ634" s="1">
        <f t="shared" si="27046"/>
        <v>398</v>
      </c>
      <c r="GR634" s="1">
        <f t="shared" si="27046"/>
        <v>400</v>
      </c>
      <c r="GS634" s="1">
        <f t="shared" si="27046"/>
        <v>402</v>
      </c>
      <c r="GT634" s="1">
        <f t="shared" si="27046"/>
        <v>404</v>
      </c>
      <c r="GU634" s="1">
        <f t="shared" si="27046"/>
        <v>406</v>
      </c>
      <c r="GV634" s="1">
        <f t="shared" si="27046"/>
        <v>408</v>
      </c>
      <c r="GW634" s="1">
        <f t="shared" si="27046"/>
        <v>410</v>
      </c>
      <c r="GX634" s="1">
        <f t="shared" si="27046"/>
        <v>412</v>
      </c>
      <c r="GY634" s="1">
        <f t="shared" si="27046"/>
        <v>414</v>
      </c>
      <c r="GZ634" s="1">
        <f t="shared" si="27046"/>
        <v>416</v>
      </c>
      <c r="HA634" s="1">
        <f t="shared" si="27046"/>
        <v>418</v>
      </c>
      <c r="HB634" s="1">
        <f t="shared" si="27046"/>
        <v>420</v>
      </c>
      <c r="HC634" s="1">
        <f t="shared" si="27046"/>
        <v>422</v>
      </c>
      <c r="HD634" s="1">
        <f t="shared" si="27046"/>
        <v>424</v>
      </c>
      <c r="HE634" s="1">
        <f t="shared" si="27046"/>
        <v>426</v>
      </c>
      <c r="HF634" s="1">
        <f t="shared" si="27046"/>
        <v>428</v>
      </c>
      <c r="HG634" s="1">
        <f t="shared" si="27046"/>
        <v>430</v>
      </c>
      <c r="HH634" s="1">
        <f t="shared" si="27046"/>
        <v>432</v>
      </c>
      <c r="HI634" s="1">
        <f t="shared" si="27046"/>
        <v>434</v>
      </c>
      <c r="HJ634" s="1">
        <f t="shared" si="27046"/>
        <v>436</v>
      </c>
      <c r="HK634" s="1">
        <f t="shared" si="27046"/>
        <v>438</v>
      </c>
      <c r="HL634" s="1">
        <f t="shared" si="27046"/>
        <v>440</v>
      </c>
      <c r="HM634" s="1">
        <f t="shared" si="27046"/>
        <v>442</v>
      </c>
      <c r="HN634" s="1">
        <f t="shared" si="27046"/>
        <v>444</v>
      </c>
      <c r="HO634" s="1">
        <f t="shared" si="27046"/>
        <v>446</v>
      </c>
      <c r="HP634" s="1">
        <f t="shared" si="27046"/>
        <v>448</v>
      </c>
      <c r="HQ634" s="1">
        <f t="shared" si="27046"/>
        <v>450</v>
      </c>
      <c r="HR634" s="1">
        <f t="shared" si="27046"/>
        <v>452</v>
      </c>
      <c r="HS634" s="1">
        <f t="shared" si="27046"/>
        <v>454</v>
      </c>
      <c r="HT634" s="1">
        <f t="shared" si="27046"/>
        <v>456</v>
      </c>
      <c r="HU634" s="1">
        <f t="shared" si="27046"/>
        <v>458</v>
      </c>
      <c r="HV634" s="1">
        <f t="shared" si="27046"/>
        <v>460</v>
      </c>
      <c r="HW634" s="1">
        <f t="shared" si="27046"/>
        <v>462</v>
      </c>
      <c r="HX634" s="1">
        <f t="shared" si="27046"/>
        <v>464</v>
      </c>
      <c r="HY634" s="1">
        <f t="shared" si="27046"/>
        <v>466</v>
      </c>
      <c r="HZ634" s="1">
        <f t="shared" si="27046"/>
        <v>468</v>
      </c>
      <c r="IA634" s="1">
        <f t="shared" si="27046"/>
        <v>470</v>
      </c>
      <c r="IB634" s="1">
        <f t="shared" si="27046"/>
        <v>472</v>
      </c>
      <c r="IC634" s="1">
        <f t="shared" si="27046"/>
        <v>474</v>
      </c>
      <c r="ID634" s="1">
        <f t="shared" si="27046"/>
        <v>476</v>
      </c>
      <c r="IE634" s="1">
        <f t="shared" si="27046"/>
        <v>478</v>
      </c>
      <c r="IF634" s="1">
        <f t="shared" si="27046"/>
        <v>480</v>
      </c>
      <c r="IG634" s="1">
        <f t="shared" si="27046"/>
        <v>482</v>
      </c>
      <c r="IH634" s="1">
        <f t="shared" si="27046"/>
        <v>484</v>
      </c>
      <c r="II634" s="1">
        <f t="shared" si="27046"/>
        <v>486</v>
      </c>
      <c r="IJ634" s="1">
        <f t="shared" si="27046"/>
        <v>488</v>
      </c>
      <c r="IK634" s="1">
        <f t="shared" si="27046"/>
        <v>490</v>
      </c>
      <c r="IL634" s="1">
        <f t="shared" si="27046"/>
        <v>492</v>
      </c>
      <c r="IM634" s="1">
        <f t="shared" si="27046"/>
        <v>494</v>
      </c>
      <c r="IN634" s="1">
        <f t="shared" si="27046"/>
        <v>496</v>
      </c>
      <c r="IO634" s="1">
        <f t="shared" si="27046"/>
        <v>498</v>
      </c>
      <c r="IP634" s="1">
        <f t="shared" si="27046"/>
        <v>500</v>
      </c>
      <c r="IQ634" s="1">
        <f t="shared" si="27046"/>
        <v>502</v>
      </c>
      <c r="IR634" s="1">
        <f t="shared" si="27046"/>
        <v>504</v>
      </c>
      <c r="IS634" s="1">
        <f t="shared" si="27046"/>
        <v>506</v>
      </c>
      <c r="IT634" s="1">
        <f t="shared" si="27046"/>
        <v>508</v>
      </c>
      <c r="IU634" s="1">
        <f t="shared" si="27046"/>
        <v>510</v>
      </c>
      <c r="IV634" s="1">
        <f t="shared" si="27046"/>
        <v>512</v>
      </c>
      <c r="IW634" s="1">
        <f t="shared" si="27046"/>
        <v>514</v>
      </c>
      <c r="IX634" s="1">
        <f t="shared" ref="IX634:JB634" si="27047">SUM(IX633)</f>
        <v>516</v>
      </c>
      <c r="IY634" s="1">
        <f t="shared" si="27047"/>
        <v>518</v>
      </c>
      <c r="IZ634" s="1">
        <f t="shared" si="27047"/>
        <v>520</v>
      </c>
      <c r="JA634" s="1">
        <f t="shared" si="27047"/>
        <v>522</v>
      </c>
      <c r="JB634" s="1">
        <f t="shared" si="27047"/>
        <v>524</v>
      </c>
    </row>
    <row r="635" spans="1:262" s="1" customFormat="1" ht="19" customHeight="1" x14ac:dyDescent="0.15">
      <c r="A635" s="1">
        <f t="shared" ref="A635:BL635" si="27048">SUM(A633:A634)</f>
        <v>4</v>
      </c>
      <c r="B635" s="1">
        <f t="shared" si="27048"/>
        <v>8</v>
      </c>
      <c r="C635" s="1">
        <f t="shared" si="27048"/>
        <v>12</v>
      </c>
      <c r="D635" s="1">
        <f t="shared" si="27048"/>
        <v>16</v>
      </c>
      <c r="E635" s="1">
        <f t="shared" si="27048"/>
        <v>20</v>
      </c>
      <c r="F635" s="1">
        <f t="shared" si="27048"/>
        <v>24</v>
      </c>
      <c r="G635" s="1">
        <f t="shared" si="27048"/>
        <v>28</v>
      </c>
      <c r="H635" s="1">
        <f t="shared" si="27048"/>
        <v>32</v>
      </c>
      <c r="I635" s="1">
        <f t="shared" si="27048"/>
        <v>36</v>
      </c>
      <c r="J635" s="1">
        <f t="shared" si="27048"/>
        <v>40</v>
      </c>
      <c r="K635" s="1">
        <f t="shared" si="27048"/>
        <v>44</v>
      </c>
      <c r="L635" s="1">
        <f t="shared" si="27048"/>
        <v>48</v>
      </c>
      <c r="M635" s="1">
        <f t="shared" si="27048"/>
        <v>52</v>
      </c>
      <c r="N635" s="1">
        <f t="shared" si="27048"/>
        <v>56</v>
      </c>
      <c r="O635" s="1">
        <f t="shared" si="27048"/>
        <v>60</v>
      </c>
      <c r="P635" s="1">
        <f t="shared" si="27048"/>
        <v>64</v>
      </c>
      <c r="Q635" s="1">
        <f t="shared" si="27048"/>
        <v>68</v>
      </c>
      <c r="R635" s="1">
        <f t="shared" si="27048"/>
        <v>72</v>
      </c>
      <c r="S635" s="1">
        <f t="shared" si="27048"/>
        <v>76</v>
      </c>
      <c r="T635" s="1">
        <f t="shared" si="27048"/>
        <v>80</v>
      </c>
      <c r="U635" s="1">
        <f t="shared" si="27048"/>
        <v>84</v>
      </c>
      <c r="V635" s="1">
        <f t="shared" si="27048"/>
        <v>88</v>
      </c>
      <c r="W635" s="1">
        <f t="shared" si="27048"/>
        <v>92</v>
      </c>
      <c r="X635" s="1">
        <f t="shared" si="27048"/>
        <v>96</v>
      </c>
      <c r="Y635" s="1">
        <f t="shared" si="27048"/>
        <v>100</v>
      </c>
      <c r="Z635" s="1">
        <f t="shared" si="27048"/>
        <v>104</v>
      </c>
      <c r="AA635" s="1">
        <f t="shared" si="27048"/>
        <v>108</v>
      </c>
      <c r="AB635" s="1">
        <f t="shared" si="27048"/>
        <v>112</v>
      </c>
      <c r="AC635" s="1">
        <f t="shared" si="27048"/>
        <v>116</v>
      </c>
      <c r="AD635" s="1">
        <f t="shared" si="27048"/>
        <v>120</v>
      </c>
      <c r="AE635" s="1">
        <f t="shared" si="27048"/>
        <v>124</v>
      </c>
      <c r="AF635" s="1">
        <f t="shared" si="27048"/>
        <v>128</v>
      </c>
      <c r="AG635" s="1">
        <f t="shared" si="27048"/>
        <v>132</v>
      </c>
      <c r="AH635" s="1">
        <f t="shared" si="27048"/>
        <v>136</v>
      </c>
      <c r="AI635" s="1">
        <f t="shared" si="27048"/>
        <v>140</v>
      </c>
      <c r="AJ635" s="1">
        <f t="shared" si="27048"/>
        <v>144</v>
      </c>
      <c r="AK635" s="1">
        <f t="shared" si="27048"/>
        <v>148</v>
      </c>
      <c r="AL635" s="1">
        <f t="shared" si="27048"/>
        <v>152</v>
      </c>
      <c r="AM635" s="1">
        <f t="shared" si="27048"/>
        <v>156</v>
      </c>
      <c r="AN635" s="1">
        <f t="shared" si="27048"/>
        <v>160</v>
      </c>
      <c r="AO635" s="1">
        <f t="shared" si="27048"/>
        <v>164</v>
      </c>
      <c r="AP635" s="1">
        <f t="shared" si="27048"/>
        <v>168</v>
      </c>
      <c r="AQ635" s="1">
        <f t="shared" si="27048"/>
        <v>172</v>
      </c>
      <c r="AR635" s="1">
        <f t="shared" si="27048"/>
        <v>176</v>
      </c>
      <c r="AS635" s="1">
        <f t="shared" si="27048"/>
        <v>180</v>
      </c>
      <c r="AT635" s="1">
        <f t="shared" si="27048"/>
        <v>184</v>
      </c>
      <c r="AU635" s="1">
        <f t="shared" si="27048"/>
        <v>188</v>
      </c>
      <c r="AV635" s="1">
        <f t="shared" si="27048"/>
        <v>192</v>
      </c>
      <c r="AW635" s="1">
        <f t="shared" si="27048"/>
        <v>196</v>
      </c>
      <c r="AX635" s="1">
        <f t="shared" si="27048"/>
        <v>200</v>
      </c>
      <c r="AY635" s="1">
        <f t="shared" si="27048"/>
        <v>204</v>
      </c>
      <c r="AZ635" s="1">
        <f t="shared" si="27048"/>
        <v>208</v>
      </c>
      <c r="BA635" s="1">
        <f t="shared" si="27048"/>
        <v>212</v>
      </c>
      <c r="BB635" s="1">
        <f t="shared" si="27048"/>
        <v>216</v>
      </c>
      <c r="BC635" s="1">
        <f t="shared" si="27048"/>
        <v>220</v>
      </c>
      <c r="BD635" s="1">
        <f t="shared" si="27048"/>
        <v>224</v>
      </c>
      <c r="BE635" s="1">
        <f t="shared" si="27048"/>
        <v>228</v>
      </c>
      <c r="BF635" s="1">
        <f t="shared" si="27048"/>
        <v>232</v>
      </c>
      <c r="BG635" s="1">
        <f t="shared" si="27048"/>
        <v>236</v>
      </c>
      <c r="BH635" s="1">
        <f t="shared" si="27048"/>
        <v>240</v>
      </c>
      <c r="BI635" s="1">
        <f t="shared" si="27048"/>
        <v>244</v>
      </c>
      <c r="BJ635" s="1">
        <f t="shared" si="27048"/>
        <v>248</v>
      </c>
      <c r="BK635" s="1">
        <f t="shared" si="27048"/>
        <v>252</v>
      </c>
      <c r="BL635" s="1">
        <f t="shared" si="27048"/>
        <v>256</v>
      </c>
      <c r="BM635" s="1">
        <f t="shared" ref="BM635:DX635" si="27049">SUM(BM633:BM634)</f>
        <v>260</v>
      </c>
      <c r="BN635" s="1">
        <f t="shared" si="27049"/>
        <v>264</v>
      </c>
      <c r="BO635" s="1">
        <f t="shared" si="27049"/>
        <v>268</v>
      </c>
      <c r="BP635" s="1">
        <f t="shared" si="27049"/>
        <v>272</v>
      </c>
      <c r="BQ635" s="1">
        <f t="shared" si="27049"/>
        <v>276</v>
      </c>
      <c r="BR635" s="1">
        <f t="shared" si="27049"/>
        <v>280</v>
      </c>
      <c r="BS635" s="1">
        <f t="shared" si="27049"/>
        <v>284</v>
      </c>
      <c r="BT635" s="1">
        <f t="shared" si="27049"/>
        <v>288</v>
      </c>
      <c r="BU635" s="1">
        <f t="shared" si="27049"/>
        <v>292</v>
      </c>
      <c r="BV635" s="1">
        <f t="shared" si="27049"/>
        <v>296</v>
      </c>
      <c r="BW635" s="1">
        <f t="shared" si="27049"/>
        <v>300</v>
      </c>
      <c r="BX635" s="1">
        <f t="shared" si="27049"/>
        <v>304</v>
      </c>
      <c r="BY635" s="1">
        <f t="shared" si="27049"/>
        <v>308</v>
      </c>
      <c r="BZ635" s="1">
        <f t="shared" si="27049"/>
        <v>312</v>
      </c>
      <c r="CA635" s="1">
        <f t="shared" si="27049"/>
        <v>316</v>
      </c>
      <c r="CB635" s="1">
        <f t="shared" si="27049"/>
        <v>320</v>
      </c>
      <c r="CC635" s="1">
        <f t="shared" si="27049"/>
        <v>324</v>
      </c>
      <c r="CD635" s="1">
        <f t="shared" si="27049"/>
        <v>328</v>
      </c>
      <c r="CE635" s="1">
        <f t="shared" si="27049"/>
        <v>332</v>
      </c>
      <c r="CF635" s="1">
        <f t="shared" si="27049"/>
        <v>336</v>
      </c>
      <c r="CG635" s="1">
        <f t="shared" si="27049"/>
        <v>340</v>
      </c>
      <c r="CH635" s="1">
        <f t="shared" si="27049"/>
        <v>344</v>
      </c>
      <c r="CI635" s="1">
        <f t="shared" si="27049"/>
        <v>348</v>
      </c>
      <c r="CJ635" s="1">
        <f t="shared" si="27049"/>
        <v>352</v>
      </c>
      <c r="CK635" s="1">
        <f t="shared" si="27049"/>
        <v>356</v>
      </c>
      <c r="CL635" s="1">
        <f t="shared" si="27049"/>
        <v>360</v>
      </c>
      <c r="CM635" s="1">
        <f t="shared" si="27049"/>
        <v>364</v>
      </c>
      <c r="CN635" s="1">
        <f t="shared" si="27049"/>
        <v>368</v>
      </c>
      <c r="CO635" s="1">
        <f t="shared" si="27049"/>
        <v>372</v>
      </c>
      <c r="CP635" s="1">
        <f t="shared" si="27049"/>
        <v>376</v>
      </c>
      <c r="CQ635" s="1">
        <f t="shared" si="27049"/>
        <v>380</v>
      </c>
      <c r="CR635" s="1">
        <f t="shared" si="27049"/>
        <v>384</v>
      </c>
      <c r="CS635" s="1">
        <f t="shared" si="27049"/>
        <v>388</v>
      </c>
      <c r="CT635" s="1">
        <f t="shared" si="27049"/>
        <v>392</v>
      </c>
      <c r="CU635" s="1">
        <f t="shared" si="27049"/>
        <v>396</v>
      </c>
      <c r="CV635" s="1">
        <f t="shared" si="27049"/>
        <v>400</v>
      </c>
      <c r="CW635" s="1">
        <f t="shared" si="27049"/>
        <v>404</v>
      </c>
      <c r="CX635" s="1">
        <f t="shared" si="27049"/>
        <v>408</v>
      </c>
      <c r="CY635" s="1">
        <f t="shared" si="27049"/>
        <v>412</v>
      </c>
      <c r="CZ635" s="1">
        <f t="shared" si="27049"/>
        <v>416</v>
      </c>
      <c r="DA635" s="1">
        <f t="shared" si="27049"/>
        <v>420</v>
      </c>
      <c r="DB635" s="1">
        <f t="shared" si="27049"/>
        <v>424</v>
      </c>
      <c r="DC635" s="1">
        <f t="shared" si="27049"/>
        <v>428</v>
      </c>
      <c r="DD635" s="1">
        <f t="shared" si="27049"/>
        <v>432</v>
      </c>
      <c r="DE635" s="1">
        <f t="shared" si="27049"/>
        <v>436</v>
      </c>
      <c r="DF635" s="1">
        <f t="shared" si="27049"/>
        <v>440</v>
      </c>
      <c r="DG635" s="1">
        <f t="shared" si="27049"/>
        <v>444</v>
      </c>
      <c r="DH635" s="1">
        <f t="shared" si="27049"/>
        <v>448</v>
      </c>
      <c r="DI635" s="1">
        <f t="shared" si="27049"/>
        <v>452</v>
      </c>
      <c r="DJ635" s="1">
        <f t="shared" si="27049"/>
        <v>456</v>
      </c>
      <c r="DK635" s="1">
        <f t="shared" si="27049"/>
        <v>460</v>
      </c>
      <c r="DL635" s="1">
        <f t="shared" si="27049"/>
        <v>464</v>
      </c>
      <c r="DM635" s="1">
        <f t="shared" si="27049"/>
        <v>468</v>
      </c>
      <c r="DN635" s="1">
        <f t="shared" si="27049"/>
        <v>472</v>
      </c>
      <c r="DO635" s="1">
        <f t="shared" si="27049"/>
        <v>476</v>
      </c>
      <c r="DP635" s="1">
        <f t="shared" si="27049"/>
        <v>480</v>
      </c>
      <c r="DQ635" s="1">
        <f t="shared" si="27049"/>
        <v>484</v>
      </c>
      <c r="DR635" s="1">
        <f t="shared" si="27049"/>
        <v>488</v>
      </c>
      <c r="DS635" s="1">
        <f t="shared" si="27049"/>
        <v>492</v>
      </c>
      <c r="DT635" s="1">
        <f t="shared" si="27049"/>
        <v>496</v>
      </c>
      <c r="DU635" s="1">
        <f t="shared" si="27049"/>
        <v>500</v>
      </c>
      <c r="DV635" s="1">
        <f t="shared" si="27049"/>
        <v>504</v>
      </c>
      <c r="DW635" s="1">
        <f t="shared" si="27049"/>
        <v>508</v>
      </c>
      <c r="DX635" s="1">
        <f t="shared" si="27049"/>
        <v>512</v>
      </c>
      <c r="DY635" s="1">
        <f t="shared" ref="DY635:GJ635" si="27050">SUM(DY633:DY634)</f>
        <v>516</v>
      </c>
      <c r="DZ635" s="1">
        <f t="shared" si="27050"/>
        <v>520</v>
      </c>
      <c r="EA635" s="1">
        <f t="shared" si="27050"/>
        <v>524</v>
      </c>
      <c r="EB635" s="1">
        <f t="shared" si="27050"/>
        <v>528</v>
      </c>
      <c r="EC635" s="1">
        <f t="shared" si="27050"/>
        <v>532</v>
      </c>
      <c r="ED635" s="1">
        <f t="shared" si="27050"/>
        <v>536</v>
      </c>
      <c r="EE635" s="1">
        <f t="shared" si="27050"/>
        <v>540</v>
      </c>
      <c r="EF635" s="1">
        <f t="shared" si="27050"/>
        <v>544</v>
      </c>
      <c r="EG635" s="1">
        <f t="shared" si="27050"/>
        <v>548</v>
      </c>
      <c r="EH635" s="1">
        <f t="shared" si="27050"/>
        <v>552</v>
      </c>
      <c r="EI635" s="1">
        <f t="shared" si="27050"/>
        <v>556</v>
      </c>
      <c r="EJ635" s="1">
        <f t="shared" si="27050"/>
        <v>560</v>
      </c>
      <c r="EK635" s="1">
        <f t="shared" si="27050"/>
        <v>564</v>
      </c>
      <c r="EL635" s="1">
        <f t="shared" si="27050"/>
        <v>568</v>
      </c>
      <c r="EM635" s="1">
        <f t="shared" si="27050"/>
        <v>572</v>
      </c>
      <c r="EN635" s="1">
        <f t="shared" si="27050"/>
        <v>576</v>
      </c>
      <c r="EO635" s="1">
        <f t="shared" si="27050"/>
        <v>580</v>
      </c>
      <c r="EP635" s="1">
        <f t="shared" si="27050"/>
        <v>584</v>
      </c>
      <c r="EQ635" s="1">
        <f t="shared" si="27050"/>
        <v>588</v>
      </c>
      <c r="ER635" s="1">
        <f t="shared" si="27050"/>
        <v>592</v>
      </c>
      <c r="ES635" s="1">
        <f t="shared" si="27050"/>
        <v>596</v>
      </c>
      <c r="ET635" s="1">
        <f t="shared" si="27050"/>
        <v>600</v>
      </c>
      <c r="EU635" s="1">
        <f t="shared" si="27050"/>
        <v>604</v>
      </c>
      <c r="EV635" s="1">
        <f t="shared" si="27050"/>
        <v>608</v>
      </c>
      <c r="EW635" s="1">
        <f t="shared" si="27050"/>
        <v>612</v>
      </c>
      <c r="EX635" s="1">
        <f t="shared" si="27050"/>
        <v>616</v>
      </c>
      <c r="EY635" s="1">
        <f t="shared" si="27050"/>
        <v>620</v>
      </c>
      <c r="EZ635" s="1">
        <f t="shared" si="27050"/>
        <v>624</v>
      </c>
      <c r="FA635" s="1">
        <f t="shared" si="27050"/>
        <v>628</v>
      </c>
      <c r="FB635" s="1">
        <f t="shared" si="27050"/>
        <v>632</v>
      </c>
      <c r="FC635" s="1">
        <f t="shared" si="27050"/>
        <v>636</v>
      </c>
      <c r="FD635" s="1">
        <f t="shared" si="27050"/>
        <v>640</v>
      </c>
      <c r="FE635" s="1">
        <f t="shared" si="27050"/>
        <v>644</v>
      </c>
      <c r="FF635" s="1">
        <f t="shared" si="27050"/>
        <v>648</v>
      </c>
      <c r="FG635" s="1">
        <f t="shared" si="27050"/>
        <v>652</v>
      </c>
      <c r="FH635" s="1">
        <f t="shared" si="27050"/>
        <v>656</v>
      </c>
      <c r="FI635" s="1">
        <f t="shared" si="27050"/>
        <v>660</v>
      </c>
      <c r="FJ635" s="1">
        <f t="shared" si="27050"/>
        <v>664</v>
      </c>
      <c r="FK635" s="1">
        <f t="shared" si="27050"/>
        <v>668</v>
      </c>
      <c r="FL635" s="1">
        <f t="shared" si="27050"/>
        <v>672</v>
      </c>
      <c r="FM635" s="1">
        <f t="shared" si="27050"/>
        <v>676</v>
      </c>
      <c r="FN635" s="1">
        <f t="shared" si="27050"/>
        <v>680</v>
      </c>
      <c r="FO635" s="1">
        <f t="shared" si="27050"/>
        <v>684</v>
      </c>
      <c r="FP635" s="1">
        <f t="shared" si="27050"/>
        <v>688</v>
      </c>
      <c r="FQ635" s="1">
        <f t="shared" si="27050"/>
        <v>692</v>
      </c>
      <c r="FR635" s="1">
        <f t="shared" si="27050"/>
        <v>696</v>
      </c>
      <c r="FS635" s="1">
        <f t="shared" si="27050"/>
        <v>700</v>
      </c>
      <c r="FT635" s="1">
        <f t="shared" si="27050"/>
        <v>704</v>
      </c>
      <c r="FU635" s="1">
        <f t="shared" si="27050"/>
        <v>708</v>
      </c>
      <c r="FV635" s="1">
        <f t="shared" si="27050"/>
        <v>712</v>
      </c>
      <c r="FW635" s="1">
        <f t="shared" si="27050"/>
        <v>716</v>
      </c>
      <c r="FX635" s="1">
        <f t="shared" si="27050"/>
        <v>720</v>
      </c>
      <c r="FY635" s="1">
        <f t="shared" si="27050"/>
        <v>724</v>
      </c>
      <c r="FZ635" s="1">
        <f t="shared" si="27050"/>
        <v>728</v>
      </c>
      <c r="GA635" s="1">
        <f t="shared" si="27050"/>
        <v>732</v>
      </c>
      <c r="GB635" s="1">
        <f t="shared" si="27050"/>
        <v>736</v>
      </c>
      <c r="GC635" s="1">
        <f t="shared" si="27050"/>
        <v>740</v>
      </c>
      <c r="GD635" s="1">
        <f t="shared" si="27050"/>
        <v>744</v>
      </c>
      <c r="GE635" s="1">
        <f t="shared" si="27050"/>
        <v>748</v>
      </c>
      <c r="GF635" s="1">
        <f t="shared" si="27050"/>
        <v>752</v>
      </c>
      <c r="GG635" s="1">
        <f t="shared" si="27050"/>
        <v>756</v>
      </c>
      <c r="GH635" s="1">
        <f t="shared" si="27050"/>
        <v>760</v>
      </c>
      <c r="GI635" s="1">
        <f t="shared" si="27050"/>
        <v>764</v>
      </c>
      <c r="GJ635" s="1">
        <f t="shared" si="27050"/>
        <v>768</v>
      </c>
      <c r="GK635" s="1">
        <f t="shared" ref="GK635:IV635" si="27051">SUM(GK633:GK634)</f>
        <v>772</v>
      </c>
      <c r="GL635" s="1">
        <f t="shared" si="27051"/>
        <v>776</v>
      </c>
      <c r="GM635" s="1">
        <f t="shared" si="27051"/>
        <v>780</v>
      </c>
      <c r="GN635" s="1">
        <f t="shared" si="27051"/>
        <v>784</v>
      </c>
      <c r="GO635" s="1">
        <f t="shared" si="27051"/>
        <v>788</v>
      </c>
      <c r="GP635" s="1">
        <f t="shared" si="27051"/>
        <v>792</v>
      </c>
      <c r="GQ635" s="1">
        <f t="shared" si="27051"/>
        <v>796</v>
      </c>
      <c r="GR635" s="1">
        <f t="shared" si="27051"/>
        <v>800</v>
      </c>
      <c r="GS635" s="1">
        <f t="shared" si="27051"/>
        <v>804</v>
      </c>
      <c r="GT635" s="1">
        <f t="shared" si="27051"/>
        <v>808</v>
      </c>
      <c r="GU635" s="1">
        <f t="shared" si="27051"/>
        <v>812</v>
      </c>
      <c r="GV635" s="1">
        <f t="shared" si="27051"/>
        <v>816</v>
      </c>
      <c r="GW635" s="1">
        <f t="shared" si="27051"/>
        <v>820</v>
      </c>
      <c r="GX635" s="1">
        <f t="shared" si="27051"/>
        <v>824</v>
      </c>
      <c r="GY635" s="1">
        <f t="shared" si="27051"/>
        <v>828</v>
      </c>
      <c r="GZ635" s="1">
        <f t="shared" si="27051"/>
        <v>832</v>
      </c>
      <c r="HA635" s="1">
        <f t="shared" si="27051"/>
        <v>836</v>
      </c>
      <c r="HB635" s="1">
        <f t="shared" si="27051"/>
        <v>840</v>
      </c>
      <c r="HC635" s="1">
        <f t="shared" si="27051"/>
        <v>844</v>
      </c>
      <c r="HD635" s="1">
        <f t="shared" si="27051"/>
        <v>848</v>
      </c>
      <c r="HE635" s="1">
        <f t="shared" si="27051"/>
        <v>852</v>
      </c>
      <c r="HF635" s="1">
        <f t="shared" si="27051"/>
        <v>856</v>
      </c>
      <c r="HG635" s="1">
        <f t="shared" si="27051"/>
        <v>860</v>
      </c>
      <c r="HH635" s="1">
        <f t="shared" si="27051"/>
        <v>864</v>
      </c>
      <c r="HI635" s="1">
        <f t="shared" si="27051"/>
        <v>868</v>
      </c>
      <c r="HJ635" s="1">
        <f t="shared" si="27051"/>
        <v>872</v>
      </c>
      <c r="HK635" s="1">
        <f t="shared" si="27051"/>
        <v>876</v>
      </c>
      <c r="HL635" s="1">
        <f t="shared" si="27051"/>
        <v>880</v>
      </c>
      <c r="HM635" s="1">
        <f t="shared" si="27051"/>
        <v>884</v>
      </c>
      <c r="HN635" s="1">
        <f t="shared" si="27051"/>
        <v>888</v>
      </c>
      <c r="HO635" s="1">
        <f t="shared" si="27051"/>
        <v>892</v>
      </c>
      <c r="HP635" s="1">
        <f t="shared" si="27051"/>
        <v>896</v>
      </c>
      <c r="HQ635" s="1">
        <f t="shared" si="27051"/>
        <v>900</v>
      </c>
      <c r="HR635" s="1">
        <f t="shared" si="27051"/>
        <v>904</v>
      </c>
      <c r="HS635" s="1">
        <f t="shared" si="27051"/>
        <v>908</v>
      </c>
      <c r="HT635" s="1">
        <f t="shared" si="27051"/>
        <v>912</v>
      </c>
      <c r="HU635" s="1">
        <f t="shared" si="27051"/>
        <v>916</v>
      </c>
      <c r="HV635" s="1">
        <f t="shared" si="27051"/>
        <v>920</v>
      </c>
      <c r="HW635" s="1">
        <f t="shared" si="27051"/>
        <v>924</v>
      </c>
      <c r="HX635" s="1">
        <f t="shared" si="27051"/>
        <v>928</v>
      </c>
      <c r="HY635" s="1">
        <f t="shared" si="27051"/>
        <v>932</v>
      </c>
      <c r="HZ635" s="1">
        <f t="shared" si="27051"/>
        <v>936</v>
      </c>
      <c r="IA635" s="1">
        <f t="shared" si="27051"/>
        <v>940</v>
      </c>
      <c r="IB635" s="1">
        <f t="shared" si="27051"/>
        <v>944</v>
      </c>
      <c r="IC635" s="1">
        <f t="shared" si="27051"/>
        <v>948</v>
      </c>
      <c r="ID635" s="1">
        <f t="shared" si="27051"/>
        <v>952</v>
      </c>
      <c r="IE635" s="1">
        <f t="shared" si="27051"/>
        <v>956</v>
      </c>
      <c r="IF635" s="1">
        <f t="shared" si="27051"/>
        <v>960</v>
      </c>
      <c r="IG635" s="1">
        <f t="shared" si="27051"/>
        <v>964</v>
      </c>
      <c r="IH635" s="1">
        <f t="shared" si="27051"/>
        <v>968</v>
      </c>
      <c r="II635" s="1">
        <f t="shared" si="27051"/>
        <v>972</v>
      </c>
      <c r="IJ635" s="1">
        <f t="shared" si="27051"/>
        <v>976</v>
      </c>
      <c r="IK635" s="1">
        <f t="shared" si="27051"/>
        <v>980</v>
      </c>
      <c r="IL635" s="1">
        <f t="shared" si="27051"/>
        <v>984</v>
      </c>
      <c r="IM635" s="1">
        <f t="shared" si="27051"/>
        <v>988</v>
      </c>
      <c r="IN635" s="1">
        <f t="shared" si="27051"/>
        <v>992</v>
      </c>
      <c r="IO635" s="1">
        <f t="shared" si="27051"/>
        <v>996</v>
      </c>
      <c r="IP635" s="1">
        <f t="shared" si="27051"/>
        <v>1000</v>
      </c>
      <c r="IQ635" s="1">
        <f t="shared" si="27051"/>
        <v>1004</v>
      </c>
      <c r="IR635" s="1">
        <f t="shared" si="27051"/>
        <v>1008</v>
      </c>
      <c r="IS635" s="1">
        <f t="shared" si="27051"/>
        <v>1012</v>
      </c>
      <c r="IT635" s="1">
        <f t="shared" si="27051"/>
        <v>1016</v>
      </c>
      <c r="IU635" s="1">
        <f t="shared" si="27051"/>
        <v>1020</v>
      </c>
      <c r="IV635" s="1">
        <f t="shared" si="27051"/>
        <v>1024</v>
      </c>
      <c r="IW635" s="1">
        <f t="shared" ref="IW635:JB635" si="27052">SUM(IW633:IW634)</f>
        <v>1028</v>
      </c>
      <c r="IX635" s="1">
        <f t="shared" si="27052"/>
        <v>1032</v>
      </c>
      <c r="IY635" s="1">
        <f t="shared" si="27052"/>
        <v>1036</v>
      </c>
      <c r="IZ635" s="1">
        <f t="shared" si="27052"/>
        <v>1040</v>
      </c>
      <c r="JA635" s="1">
        <f t="shared" si="27052"/>
        <v>1044</v>
      </c>
      <c r="JB635" s="1">
        <f t="shared" si="27052"/>
        <v>1048</v>
      </c>
    </row>
    <row r="636" spans="1:262" s="1" customFormat="1" ht="19" customHeight="1" x14ac:dyDescent="0.15">
      <c r="A636" s="1">
        <f t="shared" ref="A636" si="27053">SUM(A635)</f>
        <v>4</v>
      </c>
      <c r="B636" s="1">
        <f t="shared" ref="B636:BM636" si="27054">SUM(B635)</f>
        <v>8</v>
      </c>
      <c r="C636" s="1">
        <f t="shared" si="27054"/>
        <v>12</v>
      </c>
      <c r="D636" s="1">
        <f t="shared" si="27054"/>
        <v>16</v>
      </c>
      <c r="E636" s="1">
        <f t="shared" si="27054"/>
        <v>20</v>
      </c>
      <c r="F636" s="1">
        <f t="shared" si="27054"/>
        <v>24</v>
      </c>
      <c r="G636" s="1">
        <f t="shared" si="27054"/>
        <v>28</v>
      </c>
      <c r="H636" s="1">
        <f t="shared" si="27054"/>
        <v>32</v>
      </c>
      <c r="I636" s="1">
        <f t="shared" si="27054"/>
        <v>36</v>
      </c>
      <c r="J636" s="1">
        <f t="shared" si="27054"/>
        <v>40</v>
      </c>
      <c r="K636" s="1">
        <f t="shared" si="27054"/>
        <v>44</v>
      </c>
      <c r="L636" s="1">
        <f t="shared" si="27054"/>
        <v>48</v>
      </c>
      <c r="M636" s="1">
        <f t="shared" si="27054"/>
        <v>52</v>
      </c>
      <c r="N636" s="1">
        <f t="shared" si="27054"/>
        <v>56</v>
      </c>
      <c r="O636" s="1">
        <f t="shared" si="27054"/>
        <v>60</v>
      </c>
      <c r="P636" s="1">
        <f t="shared" si="27054"/>
        <v>64</v>
      </c>
      <c r="Q636" s="1">
        <f t="shared" si="27054"/>
        <v>68</v>
      </c>
      <c r="R636" s="1">
        <f t="shared" si="27054"/>
        <v>72</v>
      </c>
      <c r="S636" s="1">
        <f t="shared" si="27054"/>
        <v>76</v>
      </c>
      <c r="T636" s="1">
        <f t="shared" si="27054"/>
        <v>80</v>
      </c>
      <c r="U636" s="1">
        <f t="shared" si="27054"/>
        <v>84</v>
      </c>
      <c r="V636" s="1">
        <f t="shared" si="27054"/>
        <v>88</v>
      </c>
      <c r="W636" s="1">
        <f t="shared" si="27054"/>
        <v>92</v>
      </c>
      <c r="X636" s="1">
        <f t="shared" si="27054"/>
        <v>96</v>
      </c>
      <c r="Y636" s="1">
        <f t="shared" si="27054"/>
        <v>100</v>
      </c>
      <c r="Z636" s="1">
        <f t="shared" si="27054"/>
        <v>104</v>
      </c>
      <c r="AA636" s="1">
        <f t="shared" si="27054"/>
        <v>108</v>
      </c>
      <c r="AB636" s="1">
        <f t="shared" si="27054"/>
        <v>112</v>
      </c>
      <c r="AC636" s="1">
        <f t="shared" si="27054"/>
        <v>116</v>
      </c>
      <c r="AD636" s="1">
        <f t="shared" si="27054"/>
        <v>120</v>
      </c>
      <c r="AE636" s="1">
        <f t="shared" si="27054"/>
        <v>124</v>
      </c>
      <c r="AF636" s="1">
        <f t="shared" si="27054"/>
        <v>128</v>
      </c>
      <c r="AG636" s="1">
        <f t="shared" si="27054"/>
        <v>132</v>
      </c>
      <c r="AH636" s="1">
        <f t="shared" si="27054"/>
        <v>136</v>
      </c>
      <c r="AI636" s="1">
        <f t="shared" si="27054"/>
        <v>140</v>
      </c>
      <c r="AJ636" s="1">
        <f t="shared" si="27054"/>
        <v>144</v>
      </c>
      <c r="AK636" s="1">
        <f t="shared" si="27054"/>
        <v>148</v>
      </c>
      <c r="AL636" s="1">
        <f t="shared" si="27054"/>
        <v>152</v>
      </c>
      <c r="AM636" s="1">
        <f t="shared" si="27054"/>
        <v>156</v>
      </c>
      <c r="AN636" s="1">
        <f t="shared" si="27054"/>
        <v>160</v>
      </c>
      <c r="AO636" s="1">
        <f t="shared" si="27054"/>
        <v>164</v>
      </c>
      <c r="AP636" s="1">
        <f t="shared" si="27054"/>
        <v>168</v>
      </c>
      <c r="AQ636" s="1">
        <f t="shared" si="27054"/>
        <v>172</v>
      </c>
      <c r="AR636" s="1">
        <f t="shared" si="27054"/>
        <v>176</v>
      </c>
      <c r="AS636" s="1">
        <f t="shared" si="27054"/>
        <v>180</v>
      </c>
      <c r="AT636" s="1">
        <f t="shared" si="27054"/>
        <v>184</v>
      </c>
      <c r="AU636" s="1">
        <f t="shared" si="27054"/>
        <v>188</v>
      </c>
      <c r="AV636" s="1">
        <f t="shared" si="27054"/>
        <v>192</v>
      </c>
      <c r="AW636" s="1">
        <f t="shared" si="27054"/>
        <v>196</v>
      </c>
      <c r="AX636" s="1">
        <f t="shared" si="27054"/>
        <v>200</v>
      </c>
      <c r="AY636" s="1">
        <f t="shared" si="27054"/>
        <v>204</v>
      </c>
      <c r="AZ636" s="1">
        <f t="shared" si="27054"/>
        <v>208</v>
      </c>
      <c r="BA636" s="1">
        <f t="shared" si="27054"/>
        <v>212</v>
      </c>
      <c r="BB636" s="1">
        <f t="shared" si="27054"/>
        <v>216</v>
      </c>
      <c r="BC636" s="1">
        <f t="shared" si="27054"/>
        <v>220</v>
      </c>
      <c r="BD636" s="1">
        <f t="shared" si="27054"/>
        <v>224</v>
      </c>
      <c r="BE636" s="1">
        <f t="shared" si="27054"/>
        <v>228</v>
      </c>
      <c r="BF636" s="1">
        <f t="shared" si="27054"/>
        <v>232</v>
      </c>
      <c r="BG636" s="1">
        <f t="shared" si="27054"/>
        <v>236</v>
      </c>
      <c r="BH636" s="1">
        <f t="shared" si="27054"/>
        <v>240</v>
      </c>
      <c r="BI636" s="1">
        <f t="shared" si="27054"/>
        <v>244</v>
      </c>
      <c r="BJ636" s="1">
        <f t="shared" si="27054"/>
        <v>248</v>
      </c>
      <c r="BK636" s="1">
        <f t="shared" si="27054"/>
        <v>252</v>
      </c>
      <c r="BL636" s="1">
        <f t="shared" si="27054"/>
        <v>256</v>
      </c>
      <c r="BM636" s="1">
        <f t="shared" si="27054"/>
        <v>260</v>
      </c>
      <c r="BN636" s="1">
        <f t="shared" ref="BN636:DY636" si="27055">SUM(BN635)</f>
        <v>264</v>
      </c>
      <c r="BO636" s="1">
        <f t="shared" si="27055"/>
        <v>268</v>
      </c>
      <c r="BP636" s="1">
        <f t="shared" si="27055"/>
        <v>272</v>
      </c>
      <c r="BQ636" s="1">
        <f t="shared" si="27055"/>
        <v>276</v>
      </c>
      <c r="BR636" s="1">
        <f t="shared" si="27055"/>
        <v>280</v>
      </c>
      <c r="BS636" s="1">
        <f t="shared" si="27055"/>
        <v>284</v>
      </c>
      <c r="BT636" s="1">
        <f t="shared" si="27055"/>
        <v>288</v>
      </c>
      <c r="BU636" s="1">
        <f t="shared" si="27055"/>
        <v>292</v>
      </c>
      <c r="BV636" s="1">
        <f t="shared" si="27055"/>
        <v>296</v>
      </c>
      <c r="BW636" s="1">
        <f t="shared" si="27055"/>
        <v>300</v>
      </c>
      <c r="BX636" s="1">
        <f t="shared" si="27055"/>
        <v>304</v>
      </c>
      <c r="BY636" s="1">
        <f t="shared" si="27055"/>
        <v>308</v>
      </c>
      <c r="BZ636" s="1">
        <f t="shared" si="27055"/>
        <v>312</v>
      </c>
      <c r="CA636" s="1">
        <f t="shared" si="27055"/>
        <v>316</v>
      </c>
      <c r="CB636" s="1">
        <f t="shared" si="27055"/>
        <v>320</v>
      </c>
      <c r="CC636" s="1">
        <f t="shared" si="27055"/>
        <v>324</v>
      </c>
      <c r="CD636" s="1">
        <f t="shared" si="27055"/>
        <v>328</v>
      </c>
      <c r="CE636" s="1">
        <f t="shared" si="27055"/>
        <v>332</v>
      </c>
      <c r="CF636" s="1">
        <f t="shared" si="27055"/>
        <v>336</v>
      </c>
      <c r="CG636" s="1">
        <f t="shared" si="27055"/>
        <v>340</v>
      </c>
      <c r="CH636" s="1">
        <f t="shared" si="27055"/>
        <v>344</v>
      </c>
      <c r="CI636" s="1">
        <f t="shared" si="27055"/>
        <v>348</v>
      </c>
      <c r="CJ636" s="1">
        <f t="shared" si="27055"/>
        <v>352</v>
      </c>
      <c r="CK636" s="1">
        <f t="shared" si="27055"/>
        <v>356</v>
      </c>
      <c r="CL636" s="1">
        <f t="shared" si="27055"/>
        <v>360</v>
      </c>
      <c r="CM636" s="1">
        <f t="shared" si="27055"/>
        <v>364</v>
      </c>
      <c r="CN636" s="1">
        <f t="shared" si="27055"/>
        <v>368</v>
      </c>
      <c r="CO636" s="1">
        <f t="shared" si="27055"/>
        <v>372</v>
      </c>
      <c r="CP636" s="1">
        <f t="shared" si="27055"/>
        <v>376</v>
      </c>
      <c r="CQ636" s="1">
        <f t="shared" si="27055"/>
        <v>380</v>
      </c>
      <c r="CR636" s="1">
        <f t="shared" si="27055"/>
        <v>384</v>
      </c>
      <c r="CS636" s="1">
        <f t="shared" si="27055"/>
        <v>388</v>
      </c>
      <c r="CT636" s="1">
        <f t="shared" si="27055"/>
        <v>392</v>
      </c>
      <c r="CU636" s="1">
        <f t="shared" si="27055"/>
        <v>396</v>
      </c>
      <c r="CV636" s="1">
        <f t="shared" si="27055"/>
        <v>400</v>
      </c>
      <c r="CW636" s="1">
        <f t="shared" si="27055"/>
        <v>404</v>
      </c>
      <c r="CX636" s="1">
        <f t="shared" si="27055"/>
        <v>408</v>
      </c>
      <c r="CY636" s="1">
        <f t="shared" si="27055"/>
        <v>412</v>
      </c>
      <c r="CZ636" s="1">
        <f t="shared" si="27055"/>
        <v>416</v>
      </c>
      <c r="DA636" s="1">
        <f t="shared" si="27055"/>
        <v>420</v>
      </c>
      <c r="DB636" s="1">
        <f t="shared" si="27055"/>
        <v>424</v>
      </c>
      <c r="DC636" s="1">
        <f t="shared" si="27055"/>
        <v>428</v>
      </c>
      <c r="DD636" s="1">
        <f t="shared" si="27055"/>
        <v>432</v>
      </c>
      <c r="DE636" s="1">
        <f t="shared" si="27055"/>
        <v>436</v>
      </c>
      <c r="DF636" s="1">
        <f t="shared" si="27055"/>
        <v>440</v>
      </c>
      <c r="DG636" s="1">
        <f t="shared" si="27055"/>
        <v>444</v>
      </c>
      <c r="DH636" s="1">
        <f t="shared" si="27055"/>
        <v>448</v>
      </c>
      <c r="DI636" s="1">
        <f t="shared" si="27055"/>
        <v>452</v>
      </c>
      <c r="DJ636" s="1">
        <f t="shared" si="27055"/>
        <v>456</v>
      </c>
      <c r="DK636" s="1">
        <f t="shared" si="27055"/>
        <v>460</v>
      </c>
      <c r="DL636" s="1">
        <f t="shared" si="27055"/>
        <v>464</v>
      </c>
      <c r="DM636" s="1">
        <f t="shared" si="27055"/>
        <v>468</v>
      </c>
      <c r="DN636" s="1">
        <f t="shared" si="27055"/>
        <v>472</v>
      </c>
      <c r="DO636" s="1">
        <f t="shared" si="27055"/>
        <v>476</v>
      </c>
      <c r="DP636" s="1">
        <f t="shared" si="27055"/>
        <v>480</v>
      </c>
      <c r="DQ636" s="1">
        <f t="shared" si="27055"/>
        <v>484</v>
      </c>
      <c r="DR636" s="1">
        <f t="shared" si="27055"/>
        <v>488</v>
      </c>
      <c r="DS636" s="1">
        <f t="shared" si="27055"/>
        <v>492</v>
      </c>
      <c r="DT636" s="1">
        <f t="shared" si="27055"/>
        <v>496</v>
      </c>
      <c r="DU636" s="1">
        <f t="shared" si="27055"/>
        <v>500</v>
      </c>
      <c r="DV636" s="1">
        <f t="shared" si="27055"/>
        <v>504</v>
      </c>
      <c r="DW636" s="1">
        <f t="shared" si="27055"/>
        <v>508</v>
      </c>
      <c r="DX636" s="1">
        <f t="shared" si="27055"/>
        <v>512</v>
      </c>
      <c r="DY636" s="1">
        <f t="shared" si="27055"/>
        <v>516</v>
      </c>
      <c r="DZ636" s="1">
        <f t="shared" ref="DZ636:GK636" si="27056">SUM(DZ635)</f>
        <v>520</v>
      </c>
      <c r="EA636" s="1">
        <f t="shared" si="27056"/>
        <v>524</v>
      </c>
      <c r="EB636" s="1">
        <f t="shared" si="27056"/>
        <v>528</v>
      </c>
      <c r="EC636" s="1">
        <f t="shared" si="27056"/>
        <v>532</v>
      </c>
      <c r="ED636" s="1">
        <f t="shared" si="27056"/>
        <v>536</v>
      </c>
      <c r="EE636" s="1">
        <f t="shared" si="27056"/>
        <v>540</v>
      </c>
      <c r="EF636" s="1">
        <f t="shared" si="27056"/>
        <v>544</v>
      </c>
      <c r="EG636" s="1">
        <f t="shared" si="27056"/>
        <v>548</v>
      </c>
      <c r="EH636" s="1">
        <f t="shared" si="27056"/>
        <v>552</v>
      </c>
      <c r="EI636" s="1">
        <f t="shared" si="27056"/>
        <v>556</v>
      </c>
      <c r="EJ636" s="1">
        <f t="shared" si="27056"/>
        <v>560</v>
      </c>
      <c r="EK636" s="1">
        <f t="shared" si="27056"/>
        <v>564</v>
      </c>
      <c r="EL636" s="1">
        <f t="shared" si="27056"/>
        <v>568</v>
      </c>
      <c r="EM636" s="1">
        <f t="shared" si="27056"/>
        <v>572</v>
      </c>
      <c r="EN636" s="1">
        <f t="shared" si="27056"/>
        <v>576</v>
      </c>
      <c r="EO636" s="1">
        <f t="shared" si="27056"/>
        <v>580</v>
      </c>
      <c r="EP636" s="1">
        <f t="shared" si="27056"/>
        <v>584</v>
      </c>
      <c r="EQ636" s="1">
        <f t="shared" si="27056"/>
        <v>588</v>
      </c>
      <c r="ER636" s="1">
        <f t="shared" si="27056"/>
        <v>592</v>
      </c>
      <c r="ES636" s="1">
        <f t="shared" si="27056"/>
        <v>596</v>
      </c>
      <c r="ET636" s="1">
        <f t="shared" si="27056"/>
        <v>600</v>
      </c>
      <c r="EU636" s="1">
        <f t="shared" si="27056"/>
        <v>604</v>
      </c>
      <c r="EV636" s="1">
        <f t="shared" si="27056"/>
        <v>608</v>
      </c>
      <c r="EW636" s="1">
        <f t="shared" si="27056"/>
        <v>612</v>
      </c>
      <c r="EX636" s="1">
        <f t="shared" si="27056"/>
        <v>616</v>
      </c>
      <c r="EY636" s="1">
        <f t="shared" si="27056"/>
        <v>620</v>
      </c>
      <c r="EZ636" s="1">
        <f t="shared" si="27056"/>
        <v>624</v>
      </c>
      <c r="FA636" s="1">
        <f t="shared" si="27056"/>
        <v>628</v>
      </c>
      <c r="FB636" s="1">
        <f t="shared" si="27056"/>
        <v>632</v>
      </c>
      <c r="FC636" s="1">
        <f t="shared" si="27056"/>
        <v>636</v>
      </c>
      <c r="FD636" s="1">
        <f t="shared" si="27056"/>
        <v>640</v>
      </c>
      <c r="FE636" s="1">
        <f t="shared" si="27056"/>
        <v>644</v>
      </c>
      <c r="FF636" s="1">
        <f t="shared" si="27056"/>
        <v>648</v>
      </c>
      <c r="FG636" s="1">
        <f t="shared" si="27056"/>
        <v>652</v>
      </c>
      <c r="FH636" s="1">
        <f t="shared" si="27056"/>
        <v>656</v>
      </c>
      <c r="FI636" s="1">
        <f t="shared" si="27056"/>
        <v>660</v>
      </c>
      <c r="FJ636" s="1">
        <f t="shared" si="27056"/>
        <v>664</v>
      </c>
      <c r="FK636" s="1">
        <f t="shared" si="27056"/>
        <v>668</v>
      </c>
      <c r="FL636" s="1">
        <f t="shared" si="27056"/>
        <v>672</v>
      </c>
      <c r="FM636" s="1">
        <f t="shared" si="27056"/>
        <v>676</v>
      </c>
      <c r="FN636" s="1">
        <f t="shared" si="27056"/>
        <v>680</v>
      </c>
      <c r="FO636" s="1">
        <f t="shared" si="27056"/>
        <v>684</v>
      </c>
      <c r="FP636" s="1">
        <f t="shared" si="27056"/>
        <v>688</v>
      </c>
      <c r="FQ636" s="1">
        <f t="shared" si="27056"/>
        <v>692</v>
      </c>
      <c r="FR636" s="1">
        <f t="shared" si="27056"/>
        <v>696</v>
      </c>
      <c r="FS636" s="1">
        <f t="shared" si="27056"/>
        <v>700</v>
      </c>
      <c r="FT636" s="1">
        <f t="shared" si="27056"/>
        <v>704</v>
      </c>
      <c r="FU636" s="1">
        <f t="shared" si="27056"/>
        <v>708</v>
      </c>
      <c r="FV636" s="1">
        <f t="shared" si="27056"/>
        <v>712</v>
      </c>
      <c r="FW636" s="1">
        <f t="shared" si="27056"/>
        <v>716</v>
      </c>
      <c r="FX636" s="1">
        <f t="shared" si="27056"/>
        <v>720</v>
      </c>
      <c r="FY636" s="1">
        <f t="shared" si="27056"/>
        <v>724</v>
      </c>
      <c r="FZ636" s="1">
        <f t="shared" si="27056"/>
        <v>728</v>
      </c>
      <c r="GA636" s="1">
        <f t="shared" si="27056"/>
        <v>732</v>
      </c>
      <c r="GB636" s="1">
        <f t="shared" si="27056"/>
        <v>736</v>
      </c>
      <c r="GC636" s="1">
        <f t="shared" si="27056"/>
        <v>740</v>
      </c>
      <c r="GD636" s="1">
        <f t="shared" si="27056"/>
        <v>744</v>
      </c>
      <c r="GE636" s="1">
        <f t="shared" si="27056"/>
        <v>748</v>
      </c>
      <c r="GF636" s="1">
        <f t="shared" si="27056"/>
        <v>752</v>
      </c>
      <c r="GG636" s="1">
        <f t="shared" si="27056"/>
        <v>756</v>
      </c>
      <c r="GH636" s="1">
        <f t="shared" si="27056"/>
        <v>760</v>
      </c>
      <c r="GI636" s="1">
        <f t="shared" si="27056"/>
        <v>764</v>
      </c>
      <c r="GJ636" s="1">
        <f t="shared" si="27056"/>
        <v>768</v>
      </c>
      <c r="GK636" s="1">
        <f t="shared" si="27056"/>
        <v>772</v>
      </c>
      <c r="GL636" s="1">
        <f t="shared" ref="GL636:IW636" si="27057">SUM(GL635)</f>
        <v>776</v>
      </c>
      <c r="GM636" s="1">
        <f t="shared" si="27057"/>
        <v>780</v>
      </c>
      <c r="GN636" s="1">
        <f t="shared" si="27057"/>
        <v>784</v>
      </c>
      <c r="GO636" s="1">
        <f t="shared" si="27057"/>
        <v>788</v>
      </c>
      <c r="GP636" s="1">
        <f t="shared" si="27057"/>
        <v>792</v>
      </c>
      <c r="GQ636" s="1">
        <f t="shared" si="27057"/>
        <v>796</v>
      </c>
      <c r="GR636" s="1">
        <f t="shared" si="27057"/>
        <v>800</v>
      </c>
      <c r="GS636" s="1">
        <f t="shared" si="27057"/>
        <v>804</v>
      </c>
      <c r="GT636" s="1">
        <f t="shared" si="27057"/>
        <v>808</v>
      </c>
      <c r="GU636" s="1">
        <f t="shared" si="27057"/>
        <v>812</v>
      </c>
      <c r="GV636" s="1">
        <f t="shared" si="27057"/>
        <v>816</v>
      </c>
      <c r="GW636" s="1">
        <f t="shared" si="27057"/>
        <v>820</v>
      </c>
      <c r="GX636" s="1">
        <f t="shared" si="27057"/>
        <v>824</v>
      </c>
      <c r="GY636" s="1">
        <f t="shared" si="27057"/>
        <v>828</v>
      </c>
      <c r="GZ636" s="1">
        <f t="shared" si="27057"/>
        <v>832</v>
      </c>
      <c r="HA636" s="1">
        <f t="shared" si="27057"/>
        <v>836</v>
      </c>
      <c r="HB636" s="1">
        <f t="shared" si="27057"/>
        <v>840</v>
      </c>
      <c r="HC636" s="1">
        <f t="shared" si="27057"/>
        <v>844</v>
      </c>
      <c r="HD636" s="1">
        <f t="shared" si="27057"/>
        <v>848</v>
      </c>
      <c r="HE636" s="1">
        <f t="shared" si="27057"/>
        <v>852</v>
      </c>
      <c r="HF636" s="1">
        <f t="shared" si="27057"/>
        <v>856</v>
      </c>
      <c r="HG636" s="1">
        <f t="shared" si="27057"/>
        <v>860</v>
      </c>
      <c r="HH636" s="1">
        <f t="shared" si="27057"/>
        <v>864</v>
      </c>
      <c r="HI636" s="1">
        <f t="shared" si="27057"/>
        <v>868</v>
      </c>
      <c r="HJ636" s="1">
        <f t="shared" si="27057"/>
        <v>872</v>
      </c>
      <c r="HK636" s="1">
        <f t="shared" si="27057"/>
        <v>876</v>
      </c>
      <c r="HL636" s="1">
        <f t="shared" si="27057"/>
        <v>880</v>
      </c>
      <c r="HM636" s="1">
        <f t="shared" si="27057"/>
        <v>884</v>
      </c>
      <c r="HN636" s="1">
        <f t="shared" si="27057"/>
        <v>888</v>
      </c>
      <c r="HO636" s="1">
        <f t="shared" si="27057"/>
        <v>892</v>
      </c>
      <c r="HP636" s="1">
        <f t="shared" si="27057"/>
        <v>896</v>
      </c>
      <c r="HQ636" s="1">
        <f t="shared" si="27057"/>
        <v>900</v>
      </c>
      <c r="HR636" s="1">
        <f t="shared" si="27057"/>
        <v>904</v>
      </c>
      <c r="HS636" s="1">
        <f t="shared" si="27057"/>
        <v>908</v>
      </c>
      <c r="HT636" s="1">
        <f t="shared" si="27057"/>
        <v>912</v>
      </c>
      <c r="HU636" s="1">
        <f t="shared" si="27057"/>
        <v>916</v>
      </c>
      <c r="HV636" s="1">
        <f t="shared" si="27057"/>
        <v>920</v>
      </c>
      <c r="HW636" s="1">
        <f t="shared" si="27057"/>
        <v>924</v>
      </c>
      <c r="HX636" s="1">
        <f t="shared" si="27057"/>
        <v>928</v>
      </c>
      <c r="HY636" s="1">
        <f t="shared" si="27057"/>
        <v>932</v>
      </c>
      <c r="HZ636" s="1">
        <f t="shared" si="27057"/>
        <v>936</v>
      </c>
      <c r="IA636" s="1">
        <f t="shared" si="27057"/>
        <v>940</v>
      </c>
      <c r="IB636" s="1">
        <f t="shared" si="27057"/>
        <v>944</v>
      </c>
      <c r="IC636" s="1">
        <f t="shared" si="27057"/>
        <v>948</v>
      </c>
      <c r="ID636" s="1">
        <f t="shared" si="27057"/>
        <v>952</v>
      </c>
      <c r="IE636" s="1">
        <f t="shared" si="27057"/>
        <v>956</v>
      </c>
      <c r="IF636" s="1">
        <f t="shared" si="27057"/>
        <v>960</v>
      </c>
      <c r="IG636" s="1">
        <f t="shared" si="27057"/>
        <v>964</v>
      </c>
      <c r="IH636" s="1">
        <f t="shared" si="27057"/>
        <v>968</v>
      </c>
      <c r="II636" s="1">
        <f t="shared" si="27057"/>
        <v>972</v>
      </c>
      <c r="IJ636" s="1">
        <f t="shared" si="27057"/>
        <v>976</v>
      </c>
      <c r="IK636" s="1">
        <f t="shared" si="27057"/>
        <v>980</v>
      </c>
      <c r="IL636" s="1">
        <f t="shared" si="27057"/>
        <v>984</v>
      </c>
      <c r="IM636" s="1">
        <f t="shared" si="27057"/>
        <v>988</v>
      </c>
      <c r="IN636" s="1">
        <f t="shared" si="27057"/>
        <v>992</v>
      </c>
      <c r="IO636" s="1">
        <f t="shared" si="27057"/>
        <v>996</v>
      </c>
      <c r="IP636" s="1">
        <f t="shared" si="27057"/>
        <v>1000</v>
      </c>
      <c r="IQ636" s="1">
        <f t="shared" si="27057"/>
        <v>1004</v>
      </c>
      <c r="IR636" s="1">
        <f t="shared" si="27057"/>
        <v>1008</v>
      </c>
      <c r="IS636" s="1">
        <f t="shared" si="27057"/>
        <v>1012</v>
      </c>
      <c r="IT636" s="1">
        <f t="shared" si="27057"/>
        <v>1016</v>
      </c>
      <c r="IU636" s="1">
        <f t="shared" si="27057"/>
        <v>1020</v>
      </c>
      <c r="IV636" s="1">
        <f t="shared" si="27057"/>
        <v>1024</v>
      </c>
      <c r="IW636" s="1">
        <f t="shared" si="27057"/>
        <v>1028</v>
      </c>
      <c r="IX636" s="1">
        <f t="shared" ref="IX636:JB636" si="27058">SUM(IX635)</f>
        <v>1032</v>
      </c>
      <c r="IY636" s="1">
        <f t="shared" si="27058"/>
        <v>1036</v>
      </c>
      <c r="IZ636" s="1">
        <f t="shared" si="27058"/>
        <v>1040</v>
      </c>
      <c r="JA636" s="1">
        <f t="shared" si="27058"/>
        <v>1044</v>
      </c>
      <c r="JB636" s="1">
        <f t="shared" si="27058"/>
        <v>1048</v>
      </c>
    </row>
    <row r="637" spans="1:262" s="1" customFormat="1" ht="19" customHeight="1" x14ac:dyDescent="0.15">
      <c r="A637" s="1">
        <f t="shared" ref="A637:BL637" si="27059">SUM(A635:A636)</f>
        <v>8</v>
      </c>
      <c r="B637" s="1">
        <f t="shared" si="27059"/>
        <v>16</v>
      </c>
      <c r="C637" s="1">
        <f t="shared" si="27059"/>
        <v>24</v>
      </c>
      <c r="D637" s="1">
        <f t="shared" si="27059"/>
        <v>32</v>
      </c>
      <c r="E637" s="1">
        <f t="shared" si="27059"/>
        <v>40</v>
      </c>
      <c r="F637" s="1">
        <f t="shared" si="27059"/>
        <v>48</v>
      </c>
      <c r="G637" s="1">
        <f t="shared" si="27059"/>
        <v>56</v>
      </c>
      <c r="H637" s="1">
        <f t="shared" si="27059"/>
        <v>64</v>
      </c>
      <c r="I637" s="1">
        <f t="shared" si="27059"/>
        <v>72</v>
      </c>
      <c r="J637" s="1">
        <f t="shared" si="27059"/>
        <v>80</v>
      </c>
      <c r="K637" s="1">
        <f t="shared" si="27059"/>
        <v>88</v>
      </c>
      <c r="L637" s="1">
        <f t="shared" si="27059"/>
        <v>96</v>
      </c>
      <c r="M637" s="1">
        <f t="shared" si="27059"/>
        <v>104</v>
      </c>
      <c r="N637" s="1">
        <f t="shared" si="27059"/>
        <v>112</v>
      </c>
      <c r="O637" s="1">
        <f t="shared" si="27059"/>
        <v>120</v>
      </c>
      <c r="P637" s="1">
        <f t="shared" si="27059"/>
        <v>128</v>
      </c>
      <c r="Q637" s="1">
        <f t="shared" si="27059"/>
        <v>136</v>
      </c>
      <c r="R637" s="1">
        <f t="shared" si="27059"/>
        <v>144</v>
      </c>
      <c r="S637" s="1">
        <f t="shared" si="27059"/>
        <v>152</v>
      </c>
      <c r="T637" s="1">
        <f t="shared" si="27059"/>
        <v>160</v>
      </c>
      <c r="U637" s="1">
        <f t="shared" si="27059"/>
        <v>168</v>
      </c>
      <c r="V637" s="1">
        <f t="shared" si="27059"/>
        <v>176</v>
      </c>
      <c r="W637" s="1">
        <f t="shared" si="27059"/>
        <v>184</v>
      </c>
      <c r="X637" s="1">
        <f t="shared" si="27059"/>
        <v>192</v>
      </c>
      <c r="Y637" s="1">
        <f t="shared" si="27059"/>
        <v>200</v>
      </c>
      <c r="Z637" s="1">
        <f t="shared" si="27059"/>
        <v>208</v>
      </c>
      <c r="AA637" s="1">
        <f t="shared" si="27059"/>
        <v>216</v>
      </c>
      <c r="AB637" s="1">
        <f t="shared" si="27059"/>
        <v>224</v>
      </c>
      <c r="AC637" s="1">
        <f t="shared" si="27059"/>
        <v>232</v>
      </c>
      <c r="AD637" s="1">
        <f t="shared" si="27059"/>
        <v>240</v>
      </c>
      <c r="AE637" s="1">
        <f t="shared" si="27059"/>
        <v>248</v>
      </c>
      <c r="AF637" s="1">
        <f t="shared" si="27059"/>
        <v>256</v>
      </c>
      <c r="AG637" s="1">
        <f t="shared" si="27059"/>
        <v>264</v>
      </c>
      <c r="AH637" s="1">
        <f t="shared" si="27059"/>
        <v>272</v>
      </c>
      <c r="AI637" s="1">
        <f t="shared" si="27059"/>
        <v>280</v>
      </c>
      <c r="AJ637" s="1">
        <f t="shared" si="27059"/>
        <v>288</v>
      </c>
      <c r="AK637" s="1">
        <f t="shared" si="27059"/>
        <v>296</v>
      </c>
      <c r="AL637" s="1">
        <f t="shared" si="27059"/>
        <v>304</v>
      </c>
      <c r="AM637" s="1">
        <f t="shared" si="27059"/>
        <v>312</v>
      </c>
      <c r="AN637" s="1">
        <f t="shared" si="27059"/>
        <v>320</v>
      </c>
      <c r="AO637" s="1">
        <f t="shared" si="27059"/>
        <v>328</v>
      </c>
      <c r="AP637" s="1">
        <f t="shared" si="27059"/>
        <v>336</v>
      </c>
      <c r="AQ637" s="1">
        <f t="shared" si="27059"/>
        <v>344</v>
      </c>
      <c r="AR637" s="1">
        <f t="shared" si="27059"/>
        <v>352</v>
      </c>
      <c r="AS637" s="1">
        <f t="shared" si="27059"/>
        <v>360</v>
      </c>
      <c r="AT637" s="1">
        <f t="shared" si="27059"/>
        <v>368</v>
      </c>
      <c r="AU637" s="1">
        <f t="shared" si="27059"/>
        <v>376</v>
      </c>
      <c r="AV637" s="1">
        <f t="shared" si="27059"/>
        <v>384</v>
      </c>
      <c r="AW637" s="1">
        <f t="shared" si="27059"/>
        <v>392</v>
      </c>
      <c r="AX637" s="1">
        <f t="shared" si="27059"/>
        <v>400</v>
      </c>
      <c r="AY637" s="1">
        <f t="shared" si="27059"/>
        <v>408</v>
      </c>
      <c r="AZ637" s="1">
        <f t="shared" si="27059"/>
        <v>416</v>
      </c>
      <c r="BA637" s="1">
        <f t="shared" si="27059"/>
        <v>424</v>
      </c>
      <c r="BB637" s="1">
        <f t="shared" si="27059"/>
        <v>432</v>
      </c>
      <c r="BC637" s="1">
        <f t="shared" si="27059"/>
        <v>440</v>
      </c>
      <c r="BD637" s="1">
        <f t="shared" si="27059"/>
        <v>448</v>
      </c>
      <c r="BE637" s="1">
        <f t="shared" si="27059"/>
        <v>456</v>
      </c>
      <c r="BF637" s="1">
        <f t="shared" si="27059"/>
        <v>464</v>
      </c>
      <c r="BG637" s="1">
        <f t="shared" si="27059"/>
        <v>472</v>
      </c>
      <c r="BH637" s="1">
        <f t="shared" si="27059"/>
        <v>480</v>
      </c>
      <c r="BI637" s="1">
        <f t="shared" si="27059"/>
        <v>488</v>
      </c>
      <c r="BJ637" s="1">
        <f t="shared" si="27059"/>
        <v>496</v>
      </c>
      <c r="BK637" s="1">
        <f t="shared" si="27059"/>
        <v>504</v>
      </c>
      <c r="BL637" s="1">
        <f t="shared" si="27059"/>
        <v>512</v>
      </c>
      <c r="BM637" s="1">
        <f t="shared" ref="BM637:DX637" si="27060">SUM(BM635:BM636)</f>
        <v>520</v>
      </c>
      <c r="BN637" s="1">
        <f t="shared" si="27060"/>
        <v>528</v>
      </c>
      <c r="BO637" s="1">
        <f t="shared" si="27060"/>
        <v>536</v>
      </c>
      <c r="BP637" s="1">
        <f t="shared" si="27060"/>
        <v>544</v>
      </c>
      <c r="BQ637" s="1">
        <f t="shared" si="27060"/>
        <v>552</v>
      </c>
      <c r="BR637" s="1">
        <f t="shared" si="27060"/>
        <v>560</v>
      </c>
      <c r="BS637" s="1">
        <f t="shared" si="27060"/>
        <v>568</v>
      </c>
      <c r="BT637" s="1">
        <f t="shared" si="27060"/>
        <v>576</v>
      </c>
      <c r="BU637" s="1">
        <f t="shared" si="27060"/>
        <v>584</v>
      </c>
      <c r="BV637" s="1">
        <f t="shared" si="27060"/>
        <v>592</v>
      </c>
      <c r="BW637" s="1">
        <f t="shared" si="27060"/>
        <v>600</v>
      </c>
      <c r="BX637" s="1">
        <f t="shared" si="27060"/>
        <v>608</v>
      </c>
      <c r="BY637" s="1">
        <f t="shared" si="27060"/>
        <v>616</v>
      </c>
      <c r="BZ637" s="1">
        <f t="shared" si="27060"/>
        <v>624</v>
      </c>
      <c r="CA637" s="1">
        <f t="shared" si="27060"/>
        <v>632</v>
      </c>
      <c r="CB637" s="1">
        <f t="shared" si="27060"/>
        <v>640</v>
      </c>
      <c r="CC637" s="1">
        <f t="shared" si="27060"/>
        <v>648</v>
      </c>
      <c r="CD637" s="1">
        <f t="shared" si="27060"/>
        <v>656</v>
      </c>
      <c r="CE637" s="1">
        <f t="shared" si="27060"/>
        <v>664</v>
      </c>
      <c r="CF637" s="1">
        <f t="shared" si="27060"/>
        <v>672</v>
      </c>
      <c r="CG637" s="1">
        <f t="shared" si="27060"/>
        <v>680</v>
      </c>
      <c r="CH637" s="1">
        <f t="shared" si="27060"/>
        <v>688</v>
      </c>
      <c r="CI637" s="1">
        <f t="shared" si="27060"/>
        <v>696</v>
      </c>
      <c r="CJ637" s="1">
        <f t="shared" si="27060"/>
        <v>704</v>
      </c>
      <c r="CK637" s="1">
        <f t="shared" si="27060"/>
        <v>712</v>
      </c>
      <c r="CL637" s="1">
        <f t="shared" si="27060"/>
        <v>720</v>
      </c>
      <c r="CM637" s="1">
        <f t="shared" si="27060"/>
        <v>728</v>
      </c>
      <c r="CN637" s="1">
        <f t="shared" si="27060"/>
        <v>736</v>
      </c>
      <c r="CO637" s="1">
        <f t="shared" si="27060"/>
        <v>744</v>
      </c>
      <c r="CP637" s="1">
        <f t="shared" si="27060"/>
        <v>752</v>
      </c>
      <c r="CQ637" s="1">
        <f t="shared" si="27060"/>
        <v>760</v>
      </c>
      <c r="CR637" s="1">
        <f t="shared" si="27060"/>
        <v>768</v>
      </c>
      <c r="CS637" s="1">
        <f t="shared" si="27060"/>
        <v>776</v>
      </c>
      <c r="CT637" s="1">
        <f t="shared" si="27060"/>
        <v>784</v>
      </c>
      <c r="CU637" s="1">
        <f t="shared" si="27060"/>
        <v>792</v>
      </c>
      <c r="CV637" s="1">
        <f t="shared" si="27060"/>
        <v>800</v>
      </c>
      <c r="CW637" s="1">
        <f t="shared" si="27060"/>
        <v>808</v>
      </c>
      <c r="CX637" s="1">
        <f t="shared" si="27060"/>
        <v>816</v>
      </c>
      <c r="CY637" s="1">
        <f t="shared" si="27060"/>
        <v>824</v>
      </c>
      <c r="CZ637" s="1">
        <f t="shared" si="27060"/>
        <v>832</v>
      </c>
      <c r="DA637" s="1">
        <f t="shared" si="27060"/>
        <v>840</v>
      </c>
      <c r="DB637" s="1">
        <f t="shared" si="27060"/>
        <v>848</v>
      </c>
      <c r="DC637" s="1">
        <f t="shared" si="27060"/>
        <v>856</v>
      </c>
      <c r="DD637" s="1">
        <f t="shared" si="27060"/>
        <v>864</v>
      </c>
      <c r="DE637" s="1">
        <f t="shared" si="27060"/>
        <v>872</v>
      </c>
      <c r="DF637" s="1">
        <f t="shared" si="27060"/>
        <v>880</v>
      </c>
      <c r="DG637" s="1">
        <f t="shared" si="27060"/>
        <v>888</v>
      </c>
      <c r="DH637" s="1">
        <f t="shared" si="27060"/>
        <v>896</v>
      </c>
      <c r="DI637" s="1">
        <f t="shared" si="27060"/>
        <v>904</v>
      </c>
      <c r="DJ637" s="1">
        <f t="shared" si="27060"/>
        <v>912</v>
      </c>
      <c r="DK637" s="1">
        <f t="shared" si="27060"/>
        <v>920</v>
      </c>
      <c r="DL637" s="1">
        <f t="shared" si="27060"/>
        <v>928</v>
      </c>
      <c r="DM637" s="1">
        <f t="shared" si="27060"/>
        <v>936</v>
      </c>
      <c r="DN637" s="1">
        <f t="shared" si="27060"/>
        <v>944</v>
      </c>
      <c r="DO637" s="1">
        <f t="shared" si="27060"/>
        <v>952</v>
      </c>
      <c r="DP637" s="1">
        <f t="shared" si="27060"/>
        <v>960</v>
      </c>
      <c r="DQ637" s="1">
        <f t="shared" si="27060"/>
        <v>968</v>
      </c>
      <c r="DR637" s="1">
        <f t="shared" si="27060"/>
        <v>976</v>
      </c>
      <c r="DS637" s="1">
        <f t="shared" si="27060"/>
        <v>984</v>
      </c>
      <c r="DT637" s="1">
        <f t="shared" si="27060"/>
        <v>992</v>
      </c>
      <c r="DU637" s="1">
        <f t="shared" si="27060"/>
        <v>1000</v>
      </c>
      <c r="DV637" s="1">
        <f t="shared" si="27060"/>
        <v>1008</v>
      </c>
      <c r="DW637" s="1">
        <f t="shared" si="27060"/>
        <v>1016</v>
      </c>
      <c r="DX637" s="1">
        <f t="shared" si="27060"/>
        <v>1024</v>
      </c>
      <c r="DY637" s="1">
        <f t="shared" ref="DY637:GJ637" si="27061">SUM(DY635:DY636)</f>
        <v>1032</v>
      </c>
      <c r="DZ637" s="1">
        <f t="shared" si="27061"/>
        <v>1040</v>
      </c>
      <c r="EA637" s="1">
        <f t="shared" si="27061"/>
        <v>1048</v>
      </c>
      <c r="EB637" s="1">
        <f t="shared" si="27061"/>
        <v>1056</v>
      </c>
      <c r="EC637" s="1">
        <f t="shared" si="27061"/>
        <v>1064</v>
      </c>
      <c r="ED637" s="1">
        <f t="shared" si="27061"/>
        <v>1072</v>
      </c>
      <c r="EE637" s="1">
        <f t="shared" si="27061"/>
        <v>1080</v>
      </c>
      <c r="EF637" s="1">
        <f t="shared" si="27061"/>
        <v>1088</v>
      </c>
      <c r="EG637" s="1">
        <f t="shared" si="27061"/>
        <v>1096</v>
      </c>
      <c r="EH637" s="1">
        <f t="shared" si="27061"/>
        <v>1104</v>
      </c>
      <c r="EI637" s="1">
        <f t="shared" si="27061"/>
        <v>1112</v>
      </c>
      <c r="EJ637" s="1">
        <f t="shared" si="27061"/>
        <v>1120</v>
      </c>
      <c r="EK637" s="1">
        <f t="shared" si="27061"/>
        <v>1128</v>
      </c>
      <c r="EL637" s="1">
        <f t="shared" si="27061"/>
        <v>1136</v>
      </c>
      <c r="EM637" s="1">
        <f t="shared" si="27061"/>
        <v>1144</v>
      </c>
      <c r="EN637" s="1">
        <f t="shared" si="27061"/>
        <v>1152</v>
      </c>
      <c r="EO637" s="1">
        <f t="shared" si="27061"/>
        <v>1160</v>
      </c>
      <c r="EP637" s="1">
        <f t="shared" si="27061"/>
        <v>1168</v>
      </c>
      <c r="EQ637" s="1">
        <f t="shared" si="27061"/>
        <v>1176</v>
      </c>
      <c r="ER637" s="1">
        <f t="shared" si="27061"/>
        <v>1184</v>
      </c>
      <c r="ES637" s="1">
        <f t="shared" si="27061"/>
        <v>1192</v>
      </c>
      <c r="ET637" s="1">
        <f t="shared" si="27061"/>
        <v>1200</v>
      </c>
      <c r="EU637" s="1">
        <f t="shared" si="27061"/>
        <v>1208</v>
      </c>
      <c r="EV637" s="1">
        <f t="shared" si="27061"/>
        <v>1216</v>
      </c>
      <c r="EW637" s="1">
        <f t="shared" si="27061"/>
        <v>1224</v>
      </c>
      <c r="EX637" s="1">
        <f t="shared" si="27061"/>
        <v>1232</v>
      </c>
      <c r="EY637" s="1">
        <f t="shared" si="27061"/>
        <v>1240</v>
      </c>
      <c r="EZ637" s="1">
        <f t="shared" si="27061"/>
        <v>1248</v>
      </c>
      <c r="FA637" s="1">
        <f t="shared" si="27061"/>
        <v>1256</v>
      </c>
      <c r="FB637" s="1">
        <f t="shared" si="27061"/>
        <v>1264</v>
      </c>
      <c r="FC637" s="1">
        <f t="shared" si="27061"/>
        <v>1272</v>
      </c>
      <c r="FD637" s="1">
        <f t="shared" si="27061"/>
        <v>1280</v>
      </c>
      <c r="FE637" s="1">
        <f t="shared" si="27061"/>
        <v>1288</v>
      </c>
      <c r="FF637" s="1">
        <f t="shared" si="27061"/>
        <v>1296</v>
      </c>
      <c r="FG637" s="1">
        <f t="shared" si="27061"/>
        <v>1304</v>
      </c>
      <c r="FH637" s="1">
        <f t="shared" si="27061"/>
        <v>1312</v>
      </c>
      <c r="FI637" s="1">
        <f t="shared" si="27061"/>
        <v>1320</v>
      </c>
      <c r="FJ637" s="1">
        <f t="shared" si="27061"/>
        <v>1328</v>
      </c>
      <c r="FK637" s="1">
        <f t="shared" si="27061"/>
        <v>1336</v>
      </c>
      <c r="FL637" s="1">
        <f t="shared" si="27061"/>
        <v>1344</v>
      </c>
      <c r="FM637" s="1">
        <f t="shared" si="27061"/>
        <v>1352</v>
      </c>
      <c r="FN637" s="1">
        <f t="shared" si="27061"/>
        <v>1360</v>
      </c>
      <c r="FO637" s="1">
        <f t="shared" si="27061"/>
        <v>1368</v>
      </c>
      <c r="FP637" s="1">
        <f t="shared" si="27061"/>
        <v>1376</v>
      </c>
      <c r="FQ637" s="1">
        <f t="shared" si="27061"/>
        <v>1384</v>
      </c>
      <c r="FR637" s="1">
        <f t="shared" si="27061"/>
        <v>1392</v>
      </c>
      <c r="FS637" s="1">
        <f t="shared" si="27061"/>
        <v>1400</v>
      </c>
      <c r="FT637" s="1">
        <f t="shared" si="27061"/>
        <v>1408</v>
      </c>
      <c r="FU637" s="1">
        <f t="shared" si="27061"/>
        <v>1416</v>
      </c>
      <c r="FV637" s="1">
        <f t="shared" si="27061"/>
        <v>1424</v>
      </c>
      <c r="FW637" s="1">
        <f t="shared" si="27061"/>
        <v>1432</v>
      </c>
      <c r="FX637" s="1">
        <f t="shared" si="27061"/>
        <v>1440</v>
      </c>
      <c r="FY637" s="1">
        <f t="shared" si="27061"/>
        <v>1448</v>
      </c>
      <c r="FZ637" s="1">
        <f t="shared" si="27061"/>
        <v>1456</v>
      </c>
      <c r="GA637" s="1">
        <f t="shared" si="27061"/>
        <v>1464</v>
      </c>
      <c r="GB637" s="1">
        <f t="shared" si="27061"/>
        <v>1472</v>
      </c>
      <c r="GC637" s="1">
        <f t="shared" si="27061"/>
        <v>1480</v>
      </c>
      <c r="GD637" s="1">
        <f t="shared" si="27061"/>
        <v>1488</v>
      </c>
      <c r="GE637" s="1">
        <f t="shared" si="27061"/>
        <v>1496</v>
      </c>
      <c r="GF637" s="1">
        <f t="shared" si="27061"/>
        <v>1504</v>
      </c>
      <c r="GG637" s="1">
        <f t="shared" si="27061"/>
        <v>1512</v>
      </c>
      <c r="GH637" s="1">
        <f t="shared" si="27061"/>
        <v>1520</v>
      </c>
      <c r="GI637" s="1">
        <f t="shared" si="27061"/>
        <v>1528</v>
      </c>
      <c r="GJ637" s="1">
        <f t="shared" si="27061"/>
        <v>1536</v>
      </c>
      <c r="GK637" s="1">
        <f t="shared" ref="GK637:IV637" si="27062">SUM(GK635:GK636)</f>
        <v>1544</v>
      </c>
      <c r="GL637" s="1">
        <f t="shared" si="27062"/>
        <v>1552</v>
      </c>
      <c r="GM637" s="1">
        <f t="shared" si="27062"/>
        <v>1560</v>
      </c>
      <c r="GN637" s="1">
        <f t="shared" si="27062"/>
        <v>1568</v>
      </c>
      <c r="GO637" s="1">
        <f t="shared" si="27062"/>
        <v>1576</v>
      </c>
      <c r="GP637" s="1">
        <f t="shared" si="27062"/>
        <v>1584</v>
      </c>
      <c r="GQ637" s="1">
        <f t="shared" si="27062"/>
        <v>1592</v>
      </c>
      <c r="GR637" s="1">
        <f t="shared" si="27062"/>
        <v>1600</v>
      </c>
      <c r="GS637" s="1">
        <f t="shared" si="27062"/>
        <v>1608</v>
      </c>
      <c r="GT637" s="1">
        <f t="shared" si="27062"/>
        <v>1616</v>
      </c>
      <c r="GU637" s="1">
        <f t="shared" si="27062"/>
        <v>1624</v>
      </c>
      <c r="GV637" s="1">
        <f t="shared" si="27062"/>
        <v>1632</v>
      </c>
      <c r="GW637" s="1">
        <f t="shared" si="27062"/>
        <v>1640</v>
      </c>
      <c r="GX637" s="1">
        <f t="shared" si="27062"/>
        <v>1648</v>
      </c>
      <c r="GY637" s="1">
        <f t="shared" si="27062"/>
        <v>1656</v>
      </c>
      <c r="GZ637" s="1">
        <f t="shared" si="27062"/>
        <v>1664</v>
      </c>
      <c r="HA637" s="1">
        <f t="shared" si="27062"/>
        <v>1672</v>
      </c>
      <c r="HB637" s="1">
        <f t="shared" si="27062"/>
        <v>1680</v>
      </c>
      <c r="HC637" s="1">
        <f t="shared" si="27062"/>
        <v>1688</v>
      </c>
      <c r="HD637" s="1">
        <f t="shared" si="27062"/>
        <v>1696</v>
      </c>
      <c r="HE637" s="1">
        <f t="shared" si="27062"/>
        <v>1704</v>
      </c>
      <c r="HF637" s="1">
        <f t="shared" si="27062"/>
        <v>1712</v>
      </c>
      <c r="HG637" s="1">
        <f t="shared" si="27062"/>
        <v>1720</v>
      </c>
      <c r="HH637" s="1">
        <f t="shared" si="27062"/>
        <v>1728</v>
      </c>
      <c r="HI637" s="1">
        <f t="shared" si="27062"/>
        <v>1736</v>
      </c>
      <c r="HJ637" s="1">
        <f t="shared" si="27062"/>
        <v>1744</v>
      </c>
      <c r="HK637" s="1">
        <f t="shared" si="27062"/>
        <v>1752</v>
      </c>
      <c r="HL637" s="1">
        <f t="shared" si="27062"/>
        <v>1760</v>
      </c>
      <c r="HM637" s="1">
        <f t="shared" si="27062"/>
        <v>1768</v>
      </c>
      <c r="HN637" s="1">
        <f t="shared" si="27062"/>
        <v>1776</v>
      </c>
      <c r="HO637" s="1">
        <f t="shared" si="27062"/>
        <v>1784</v>
      </c>
      <c r="HP637" s="1">
        <f t="shared" si="27062"/>
        <v>1792</v>
      </c>
      <c r="HQ637" s="1">
        <f t="shared" si="27062"/>
        <v>1800</v>
      </c>
      <c r="HR637" s="1">
        <f t="shared" si="27062"/>
        <v>1808</v>
      </c>
      <c r="HS637" s="1">
        <f t="shared" si="27062"/>
        <v>1816</v>
      </c>
      <c r="HT637" s="1">
        <f t="shared" si="27062"/>
        <v>1824</v>
      </c>
      <c r="HU637" s="1">
        <f t="shared" si="27062"/>
        <v>1832</v>
      </c>
      <c r="HV637" s="1">
        <f t="shared" si="27062"/>
        <v>1840</v>
      </c>
      <c r="HW637" s="1">
        <f t="shared" si="27062"/>
        <v>1848</v>
      </c>
      <c r="HX637" s="1">
        <f t="shared" si="27062"/>
        <v>1856</v>
      </c>
      <c r="HY637" s="1">
        <f t="shared" si="27062"/>
        <v>1864</v>
      </c>
      <c r="HZ637" s="1">
        <f t="shared" si="27062"/>
        <v>1872</v>
      </c>
      <c r="IA637" s="1">
        <f t="shared" si="27062"/>
        <v>1880</v>
      </c>
      <c r="IB637" s="1">
        <f t="shared" si="27062"/>
        <v>1888</v>
      </c>
      <c r="IC637" s="1">
        <f t="shared" si="27062"/>
        <v>1896</v>
      </c>
      <c r="ID637" s="1">
        <f t="shared" si="27062"/>
        <v>1904</v>
      </c>
      <c r="IE637" s="1">
        <f t="shared" si="27062"/>
        <v>1912</v>
      </c>
      <c r="IF637" s="1">
        <f t="shared" si="27062"/>
        <v>1920</v>
      </c>
      <c r="IG637" s="1">
        <f t="shared" si="27062"/>
        <v>1928</v>
      </c>
      <c r="IH637" s="1">
        <f t="shared" si="27062"/>
        <v>1936</v>
      </c>
      <c r="II637" s="1">
        <f t="shared" si="27062"/>
        <v>1944</v>
      </c>
      <c r="IJ637" s="1">
        <f t="shared" si="27062"/>
        <v>1952</v>
      </c>
      <c r="IK637" s="1">
        <f t="shared" si="27062"/>
        <v>1960</v>
      </c>
      <c r="IL637" s="1">
        <f t="shared" si="27062"/>
        <v>1968</v>
      </c>
      <c r="IM637" s="1">
        <f t="shared" si="27062"/>
        <v>1976</v>
      </c>
      <c r="IN637" s="1">
        <f t="shared" si="27062"/>
        <v>1984</v>
      </c>
      <c r="IO637" s="1">
        <f t="shared" si="27062"/>
        <v>1992</v>
      </c>
      <c r="IP637" s="1">
        <f t="shared" si="27062"/>
        <v>2000</v>
      </c>
      <c r="IQ637" s="1">
        <f t="shared" si="27062"/>
        <v>2008</v>
      </c>
      <c r="IR637" s="1">
        <f t="shared" si="27062"/>
        <v>2016</v>
      </c>
      <c r="IS637" s="1">
        <f t="shared" si="27062"/>
        <v>2024</v>
      </c>
      <c r="IT637" s="1">
        <f t="shared" si="27062"/>
        <v>2032</v>
      </c>
      <c r="IU637" s="1">
        <f t="shared" si="27062"/>
        <v>2040</v>
      </c>
      <c r="IV637" s="1">
        <f t="shared" si="27062"/>
        <v>2048</v>
      </c>
      <c r="IW637" s="1">
        <f t="shared" ref="IW637:JB637" si="27063">SUM(IW635:IW636)</f>
        <v>2056</v>
      </c>
      <c r="IX637" s="1">
        <f t="shared" si="27063"/>
        <v>2064</v>
      </c>
      <c r="IY637" s="1">
        <f t="shared" si="27063"/>
        <v>2072</v>
      </c>
      <c r="IZ637" s="1">
        <f t="shared" si="27063"/>
        <v>2080</v>
      </c>
      <c r="JA637" s="1">
        <f t="shared" si="27063"/>
        <v>2088</v>
      </c>
      <c r="JB637" s="1">
        <f t="shared" si="27063"/>
        <v>2096</v>
      </c>
    </row>
    <row r="638" spans="1:262" s="1" customFormat="1" ht="19" customHeight="1" x14ac:dyDescent="0.15">
      <c r="A638" s="1">
        <f t="shared" ref="A638" si="27064">SUM(A637)</f>
        <v>8</v>
      </c>
      <c r="B638" s="1">
        <f t="shared" ref="B638:BM638" si="27065">SUM(B637)</f>
        <v>16</v>
      </c>
      <c r="C638" s="1">
        <f t="shared" si="27065"/>
        <v>24</v>
      </c>
      <c r="D638" s="1">
        <f t="shared" si="27065"/>
        <v>32</v>
      </c>
      <c r="E638" s="1">
        <f t="shared" si="27065"/>
        <v>40</v>
      </c>
      <c r="F638" s="1">
        <f t="shared" si="27065"/>
        <v>48</v>
      </c>
      <c r="G638" s="1">
        <f t="shared" si="27065"/>
        <v>56</v>
      </c>
      <c r="H638" s="1">
        <f t="shared" si="27065"/>
        <v>64</v>
      </c>
      <c r="I638" s="1">
        <f t="shared" si="27065"/>
        <v>72</v>
      </c>
      <c r="J638" s="1">
        <f t="shared" si="27065"/>
        <v>80</v>
      </c>
      <c r="K638" s="1">
        <f t="shared" si="27065"/>
        <v>88</v>
      </c>
      <c r="L638" s="1">
        <f t="shared" si="27065"/>
        <v>96</v>
      </c>
      <c r="M638" s="1">
        <f t="shared" si="27065"/>
        <v>104</v>
      </c>
      <c r="N638" s="1">
        <f t="shared" si="27065"/>
        <v>112</v>
      </c>
      <c r="O638" s="1">
        <f t="shared" si="27065"/>
        <v>120</v>
      </c>
      <c r="P638" s="1">
        <f t="shared" si="27065"/>
        <v>128</v>
      </c>
      <c r="Q638" s="1">
        <f t="shared" si="27065"/>
        <v>136</v>
      </c>
      <c r="R638" s="1">
        <f t="shared" si="27065"/>
        <v>144</v>
      </c>
      <c r="S638" s="1">
        <f t="shared" si="27065"/>
        <v>152</v>
      </c>
      <c r="T638" s="1">
        <f t="shared" si="27065"/>
        <v>160</v>
      </c>
      <c r="U638" s="1">
        <f t="shared" si="27065"/>
        <v>168</v>
      </c>
      <c r="V638" s="1">
        <f t="shared" si="27065"/>
        <v>176</v>
      </c>
      <c r="W638" s="1">
        <f t="shared" si="27065"/>
        <v>184</v>
      </c>
      <c r="X638" s="1">
        <f t="shared" si="27065"/>
        <v>192</v>
      </c>
      <c r="Y638" s="1">
        <f t="shared" si="27065"/>
        <v>200</v>
      </c>
      <c r="Z638" s="1">
        <f t="shared" si="27065"/>
        <v>208</v>
      </c>
      <c r="AA638" s="1">
        <f t="shared" si="27065"/>
        <v>216</v>
      </c>
      <c r="AB638" s="1">
        <f t="shared" si="27065"/>
        <v>224</v>
      </c>
      <c r="AC638" s="1">
        <f t="shared" si="27065"/>
        <v>232</v>
      </c>
      <c r="AD638" s="1">
        <f t="shared" si="27065"/>
        <v>240</v>
      </c>
      <c r="AE638" s="1">
        <f t="shared" si="27065"/>
        <v>248</v>
      </c>
      <c r="AF638" s="1">
        <f t="shared" si="27065"/>
        <v>256</v>
      </c>
      <c r="AG638" s="1">
        <f t="shared" si="27065"/>
        <v>264</v>
      </c>
      <c r="AH638" s="1">
        <f t="shared" si="27065"/>
        <v>272</v>
      </c>
      <c r="AI638" s="1">
        <f t="shared" si="27065"/>
        <v>280</v>
      </c>
      <c r="AJ638" s="1">
        <f t="shared" si="27065"/>
        <v>288</v>
      </c>
      <c r="AK638" s="1">
        <f t="shared" si="27065"/>
        <v>296</v>
      </c>
      <c r="AL638" s="1">
        <f t="shared" si="27065"/>
        <v>304</v>
      </c>
      <c r="AM638" s="1">
        <f t="shared" si="27065"/>
        <v>312</v>
      </c>
      <c r="AN638" s="1">
        <f t="shared" si="27065"/>
        <v>320</v>
      </c>
      <c r="AO638" s="1">
        <f t="shared" si="27065"/>
        <v>328</v>
      </c>
      <c r="AP638" s="1">
        <f t="shared" si="27065"/>
        <v>336</v>
      </c>
      <c r="AQ638" s="1">
        <f t="shared" si="27065"/>
        <v>344</v>
      </c>
      <c r="AR638" s="1">
        <f t="shared" si="27065"/>
        <v>352</v>
      </c>
      <c r="AS638" s="1">
        <f t="shared" si="27065"/>
        <v>360</v>
      </c>
      <c r="AT638" s="1">
        <f t="shared" si="27065"/>
        <v>368</v>
      </c>
      <c r="AU638" s="1">
        <f t="shared" si="27065"/>
        <v>376</v>
      </c>
      <c r="AV638" s="1">
        <f t="shared" si="27065"/>
        <v>384</v>
      </c>
      <c r="AW638" s="1">
        <f t="shared" si="27065"/>
        <v>392</v>
      </c>
      <c r="AX638" s="1">
        <f t="shared" si="27065"/>
        <v>400</v>
      </c>
      <c r="AY638" s="1">
        <f t="shared" si="27065"/>
        <v>408</v>
      </c>
      <c r="AZ638" s="1">
        <f t="shared" si="27065"/>
        <v>416</v>
      </c>
      <c r="BA638" s="1">
        <f t="shared" si="27065"/>
        <v>424</v>
      </c>
      <c r="BB638" s="1">
        <f t="shared" si="27065"/>
        <v>432</v>
      </c>
      <c r="BC638" s="1">
        <f t="shared" si="27065"/>
        <v>440</v>
      </c>
      <c r="BD638" s="1">
        <f t="shared" si="27065"/>
        <v>448</v>
      </c>
      <c r="BE638" s="1">
        <f t="shared" si="27065"/>
        <v>456</v>
      </c>
      <c r="BF638" s="1">
        <f t="shared" si="27065"/>
        <v>464</v>
      </c>
      <c r="BG638" s="1">
        <f t="shared" si="27065"/>
        <v>472</v>
      </c>
      <c r="BH638" s="1">
        <f t="shared" si="27065"/>
        <v>480</v>
      </c>
      <c r="BI638" s="1">
        <f t="shared" si="27065"/>
        <v>488</v>
      </c>
      <c r="BJ638" s="1">
        <f t="shared" si="27065"/>
        <v>496</v>
      </c>
      <c r="BK638" s="1">
        <f t="shared" si="27065"/>
        <v>504</v>
      </c>
      <c r="BL638" s="1">
        <f t="shared" si="27065"/>
        <v>512</v>
      </c>
      <c r="BM638" s="1">
        <f t="shared" si="27065"/>
        <v>520</v>
      </c>
      <c r="BN638" s="1">
        <f t="shared" ref="BN638:DY638" si="27066">SUM(BN637)</f>
        <v>528</v>
      </c>
      <c r="BO638" s="1">
        <f t="shared" si="27066"/>
        <v>536</v>
      </c>
      <c r="BP638" s="1">
        <f t="shared" si="27066"/>
        <v>544</v>
      </c>
      <c r="BQ638" s="1">
        <f t="shared" si="27066"/>
        <v>552</v>
      </c>
      <c r="BR638" s="1">
        <f t="shared" si="27066"/>
        <v>560</v>
      </c>
      <c r="BS638" s="1">
        <f t="shared" si="27066"/>
        <v>568</v>
      </c>
      <c r="BT638" s="1">
        <f t="shared" si="27066"/>
        <v>576</v>
      </c>
      <c r="BU638" s="1">
        <f t="shared" si="27066"/>
        <v>584</v>
      </c>
      <c r="BV638" s="1">
        <f t="shared" si="27066"/>
        <v>592</v>
      </c>
      <c r="BW638" s="1">
        <f t="shared" si="27066"/>
        <v>600</v>
      </c>
      <c r="BX638" s="1">
        <f t="shared" si="27066"/>
        <v>608</v>
      </c>
      <c r="BY638" s="1">
        <f t="shared" si="27066"/>
        <v>616</v>
      </c>
      <c r="BZ638" s="1">
        <f t="shared" si="27066"/>
        <v>624</v>
      </c>
      <c r="CA638" s="1">
        <f t="shared" si="27066"/>
        <v>632</v>
      </c>
      <c r="CB638" s="1">
        <f t="shared" si="27066"/>
        <v>640</v>
      </c>
      <c r="CC638" s="1">
        <f t="shared" si="27066"/>
        <v>648</v>
      </c>
      <c r="CD638" s="1">
        <f t="shared" si="27066"/>
        <v>656</v>
      </c>
      <c r="CE638" s="1">
        <f t="shared" si="27066"/>
        <v>664</v>
      </c>
      <c r="CF638" s="1">
        <f t="shared" si="27066"/>
        <v>672</v>
      </c>
      <c r="CG638" s="1">
        <f t="shared" si="27066"/>
        <v>680</v>
      </c>
      <c r="CH638" s="1">
        <f t="shared" si="27066"/>
        <v>688</v>
      </c>
      <c r="CI638" s="1">
        <f t="shared" si="27066"/>
        <v>696</v>
      </c>
      <c r="CJ638" s="1">
        <f t="shared" si="27066"/>
        <v>704</v>
      </c>
      <c r="CK638" s="1">
        <f t="shared" si="27066"/>
        <v>712</v>
      </c>
      <c r="CL638" s="1">
        <f t="shared" si="27066"/>
        <v>720</v>
      </c>
      <c r="CM638" s="1">
        <f t="shared" si="27066"/>
        <v>728</v>
      </c>
      <c r="CN638" s="1">
        <f t="shared" si="27066"/>
        <v>736</v>
      </c>
      <c r="CO638" s="1">
        <f t="shared" si="27066"/>
        <v>744</v>
      </c>
      <c r="CP638" s="1">
        <f t="shared" si="27066"/>
        <v>752</v>
      </c>
      <c r="CQ638" s="1">
        <f t="shared" si="27066"/>
        <v>760</v>
      </c>
      <c r="CR638" s="1">
        <f t="shared" si="27066"/>
        <v>768</v>
      </c>
      <c r="CS638" s="1">
        <f t="shared" si="27066"/>
        <v>776</v>
      </c>
      <c r="CT638" s="1">
        <f t="shared" si="27066"/>
        <v>784</v>
      </c>
      <c r="CU638" s="1">
        <f t="shared" si="27066"/>
        <v>792</v>
      </c>
      <c r="CV638" s="1">
        <f t="shared" si="27066"/>
        <v>800</v>
      </c>
      <c r="CW638" s="1">
        <f t="shared" si="27066"/>
        <v>808</v>
      </c>
      <c r="CX638" s="1">
        <f t="shared" si="27066"/>
        <v>816</v>
      </c>
      <c r="CY638" s="1">
        <f t="shared" si="27066"/>
        <v>824</v>
      </c>
      <c r="CZ638" s="1">
        <f t="shared" si="27066"/>
        <v>832</v>
      </c>
      <c r="DA638" s="1">
        <f t="shared" si="27066"/>
        <v>840</v>
      </c>
      <c r="DB638" s="1">
        <f t="shared" si="27066"/>
        <v>848</v>
      </c>
      <c r="DC638" s="1">
        <f t="shared" si="27066"/>
        <v>856</v>
      </c>
      <c r="DD638" s="1">
        <f t="shared" si="27066"/>
        <v>864</v>
      </c>
      <c r="DE638" s="1">
        <f t="shared" si="27066"/>
        <v>872</v>
      </c>
      <c r="DF638" s="1">
        <f t="shared" si="27066"/>
        <v>880</v>
      </c>
      <c r="DG638" s="1">
        <f t="shared" si="27066"/>
        <v>888</v>
      </c>
      <c r="DH638" s="1">
        <f t="shared" si="27066"/>
        <v>896</v>
      </c>
      <c r="DI638" s="1">
        <f t="shared" si="27066"/>
        <v>904</v>
      </c>
      <c r="DJ638" s="1">
        <f t="shared" si="27066"/>
        <v>912</v>
      </c>
      <c r="DK638" s="1">
        <f t="shared" si="27066"/>
        <v>920</v>
      </c>
      <c r="DL638" s="1">
        <f t="shared" si="27066"/>
        <v>928</v>
      </c>
      <c r="DM638" s="1">
        <f t="shared" si="27066"/>
        <v>936</v>
      </c>
      <c r="DN638" s="1">
        <f t="shared" si="27066"/>
        <v>944</v>
      </c>
      <c r="DO638" s="1">
        <f t="shared" si="27066"/>
        <v>952</v>
      </c>
      <c r="DP638" s="1">
        <f t="shared" si="27066"/>
        <v>960</v>
      </c>
      <c r="DQ638" s="1">
        <f t="shared" si="27066"/>
        <v>968</v>
      </c>
      <c r="DR638" s="1">
        <f t="shared" si="27066"/>
        <v>976</v>
      </c>
      <c r="DS638" s="1">
        <f t="shared" si="27066"/>
        <v>984</v>
      </c>
      <c r="DT638" s="1">
        <f t="shared" si="27066"/>
        <v>992</v>
      </c>
      <c r="DU638" s="1">
        <f t="shared" si="27066"/>
        <v>1000</v>
      </c>
      <c r="DV638" s="1">
        <f t="shared" si="27066"/>
        <v>1008</v>
      </c>
      <c r="DW638" s="1">
        <f t="shared" si="27066"/>
        <v>1016</v>
      </c>
      <c r="DX638" s="1">
        <f t="shared" si="27066"/>
        <v>1024</v>
      </c>
      <c r="DY638" s="1">
        <f t="shared" si="27066"/>
        <v>1032</v>
      </c>
      <c r="DZ638" s="1">
        <f t="shared" ref="DZ638:GK638" si="27067">SUM(DZ637)</f>
        <v>1040</v>
      </c>
      <c r="EA638" s="1">
        <f t="shared" si="27067"/>
        <v>1048</v>
      </c>
      <c r="EB638" s="1">
        <f t="shared" si="27067"/>
        <v>1056</v>
      </c>
      <c r="EC638" s="1">
        <f t="shared" si="27067"/>
        <v>1064</v>
      </c>
      <c r="ED638" s="1">
        <f t="shared" si="27067"/>
        <v>1072</v>
      </c>
      <c r="EE638" s="1">
        <f t="shared" si="27067"/>
        <v>1080</v>
      </c>
      <c r="EF638" s="1">
        <f t="shared" si="27067"/>
        <v>1088</v>
      </c>
      <c r="EG638" s="1">
        <f t="shared" si="27067"/>
        <v>1096</v>
      </c>
      <c r="EH638" s="1">
        <f t="shared" si="27067"/>
        <v>1104</v>
      </c>
      <c r="EI638" s="1">
        <f t="shared" si="27067"/>
        <v>1112</v>
      </c>
      <c r="EJ638" s="1">
        <f t="shared" si="27067"/>
        <v>1120</v>
      </c>
      <c r="EK638" s="1">
        <f t="shared" si="27067"/>
        <v>1128</v>
      </c>
      <c r="EL638" s="1">
        <f t="shared" si="27067"/>
        <v>1136</v>
      </c>
      <c r="EM638" s="1">
        <f t="shared" si="27067"/>
        <v>1144</v>
      </c>
      <c r="EN638" s="1">
        <f t="shared" si="27067"/>
        <v>1152</v>
      </c>
      <c r="EO638" s="1">
        <f t="shared" si="27067"/>
        <v>1160</v>
      </c>
      <c r="EP638" s="1">
        <f t="shared" si="27067"/>
        <v>1168</v>
      </c>
      <c r="EQ638" s="1">
        <f t="shared" si="27067"/>
        <v>1176</v>
      </c>
      <c r="ER638" s="1">
        <f t="shared" si="27067"/>
        <v>1184</v>
      </c>
      <c r="ES638" s="1">
        <f t="shared" si="27067"/>
        <v>1192</v>
      </c>
      <c r="ET638" s="1">
        <f t="shared" si="27067"/>
        <v>1200</v>
      </c>
      <c r="EU638" s="1">
        <f t="shared" si="27067"/>
        <v>1208</v>
      </c>
      <c r="EV638" s="1">
        <f t="shared" si="27067"/>
        <v>1216</v>
      </c>
      <c r="EW638" s="1">
        <f t="shared" si="27067"/>
        <v>1224</v>
      </c>
      <c r="EX638" s="1">
        <f t="shared" si="27067"/>
        <v>1232</v>
      </c>
      <c r="EY638" s="1">
        <f t="shared" si="27067"/>
        <v>1240</v>
      </c>
      <c r="EZ638" s="1">
        <f t="shared" si="27067"/>
        <v>1248</v>
      </c>
      <c r="FA638" s="1">
        <f t="shared" si="27067"/>
        <v>1256</v>
      </c>
      <c r="FB638" s="1">
        <f t="shared" si="27067"/>
        <v>1264</v>
      </c>
      <c r="FC638" s="1">
        <f t="shared" si="27067"/>
        <v>1272</v>
      </c>
      <c r="FD638" s="1">
        <f t="shared" si="27067"/>
        <v>1280</v>
      </c>
      <c r="FE638" s="1">
        <f t="shared" si="27067"/>
        <v>1288</v>
      </c>
      <c r="FF638" s="1">
        <f t="shared" si="27067"/>
        <v>1296</v>
      </c>
      <c r="FG638" s="1">
        <f t="shared" si="27067"/>
        <v>1304</v>
      </c>
      <c r="FH638" s="1">
        <f t="shared" si="27067"/>
        <v>1312</v>
      </c>
      <c r="FI638" s="1">
        <f t="shared" si="27067"/>
        <v>1320</v>
      </c>
      <c r="FJ638" s="1">
        <f t="shared" si="27067"/>
        <v>1328</v>
      </c>
      <c r="FK638" s="1">
        <f t="shared" si="27067"/>
        <v>1336</v>
      </c>
      <c r="FL638" s="1">
        <f t="shared" si="27067"/>
        <v>1344</v>
      </c>
      <c r="FM638" s="1">
        <f t="shared" si="27067"/>
        <v>1352</v>
      </c>
      <c r="FN638" s="1">
        <f t="shared" si="27067"/>
        <v>1360</v>
      </c>
      <c r="FO638" s="1">
        <f t="shared" si="27067"/>
        <v>1368</v>
      </c>
      <c r="FP638" s="1">
        <f t="shared" si="27067"/>
        <v>1376</v>
      </c>
      <c r="FQ638" s="1">
        <f t="shared" si="27067"/>
        <v>1384</v>
      </c>
      <c r="FR638" s="1">
        <f t="shared" si="27067"/>
        <v>1392</v>
      </c>
      <c r="FS638" s="1">
        <f t="shared" si="27067"/>
        <v>1400</v>
      </c>
      <c r="FT638" s="1">
        <f t="shared" si="27067"/>
        <v>1408</v>
      </c>
      <c r="FU638" s="1">
        <f t="shared" si="27067"/>
        <v>1416</v>
      </c>
      <c r="FV638" s="1">
        <f t="shared" si="27067"/>
        <v>1424</v>
      </c>
      <c r="FW638" s="1">
        <f t="shared" si="27067"/>
        <v>1432</v>
      </c>
      <c r="FX638" s="1">
        <f t="shared" si="27067"/>
        <v>1440</v>
      </c>
      <c r="FY638" s="1">
        <f t="shared" si="27067"/>
        <v>1448</v>
      </c>
      <c r="FZ638" s="1">
        <f t="shared" si="27067"/>
        <v>1456</v>
      </c>
      <c r="GA638" s="1">
        <f t="shared" si="27067"/>
        <v>1464</v>
      </c>
      <c r="GB638" s="1">
        <f t="shared" si="27067"/>
        <v>1472</v>
      </c>
      <c r="GC638" s="1">
        <f t="shared" si="27067"/>
        <v>1480</v>
      </c>
      <c r="GD638" s="1">
        <f t="shared" si="27067"/>
        <v>1488</v>
      </c>
      <c r="GE638" s="1">
        <f t="shared" si="27067"/>
        <v>1496</v>
      </c>
      <c r="GF638" s="1">
        <f t="shared" si="27067"/>
        <v>1504</v>
      </c>
      <c r="GG638" s="1">
        <f t="shared" si="27067"/>
        <v>1512</v>
      </c>
      <c r="GH638" s="1">
        <f t="shared" si="27067"/>
        <v>1520</v>
      </c>
      <c r="GI638" s="1">
        <f t="shared" si="27067"/>
        <v>1528</v>
      </c>
      <c r="GJ638" s="1">
        <f t="shared" si="27067"/>
        <v>1536</v>
      </c>
      <c r="GK638" s="1">
        <f t="shared" si="27067"/>
        <v>1544</v>
      </c>
      <c r="GL638" s="1">
        <f t="shared" ref="GL638:IW638" si="27068">SUM(GL637)</f>
        <v>1552</v>
      </c>
      <c r="GM638" s="1">
        <f t="shared" si="27068"/>
        <v>1560</v>
      </c>
      <c r="GN638" s="1">
        <f t="shared" si="27068"/>
        <v>1568</v>
      </c>
      <c r="GO638" s="1">
        <f t="shared" si="27068"/>
        <v>1576</v>
      </c>
      <c r="GP638" s="1">
        <f t="shared" si="27068"/>
        <v>1584</v>
      </c>
      <c r="GQ638" s="1">
        <f t="shared" si="27068"/>
        <v>1592</v>
      </c>
      <c r="GR638" s="1">
        <f t="shared" si="27068"/>
        <v>1600</v>
      </c>
      <c r="GS638" s="1">
        <f t="shared" si="27068"/>
        <v>1608</v>
      </c>
      <c r="GT638" s="1">
        <f t="shared" si="27068"/>
        <v>1616</v>
      </c>
      <c r="GU638" s="1">
        <f t="shared" si="27068"/>
        <v>1624</v>
      </c>
      <c r="GV638" s="1">
        <f t="shared" si="27068"/>
        <v>1632</v>
      </c>
      <c r="GW638" s="1">
        <f t="shared" si="27068"/>
        <v>1640</v>
      </c>
      <c r="GX638" s="1">
        <f t="shared" si="27068"/>
        <v>1648</v>
      </c>
      <c r="GY638" s="1">
        <f t="shared" si="27068"/>
        <v>1656</v>
      </c>
      <c r="GZ638" s="1">
        <f t="shared" si="27068"/>
        <v>1664</v>
      </c>
      <c r="HA638" s="1">
        <f t="shared" si="27068"/>
        <v>1672</v>
      </c>
      <c r="HB638" s="1">
        <f t="shared" si="27068"/>
        <v>1680</v>
      </c>
      <c r="HC638" s="1">
        <f t="shared" si="27068"/>
        <v>1688</v>
      </c>
      <c r="HD638" s="1">
        <f t="shared" si="27068"/>
        <v>1696</v>
      </c>
      <c r="HE638" s="1">
        <f t="shared" si="27068"/>
        <v>1704</v>
      </c>
      <c r="HF638" s="1">
        <f t="shared" si="27068"/>
        <v>1712</v>
      </c>
      <c r="HG638" s="1">
        <f t="shared" si="27068"/>
        <v>1720</v>
      </c>
      <c r="HH638" s="1">
        <f t="shared" si="27068"/>
        <v>1728</v>
      </c>
      <c r="HI638" s="1">
        <f t="shared" si="27068"/>
        <v>1736</v>
      </c>
      <c r="HJ638" s="1">
        <f t="shared" si="27068"/>
        <v>1744</v>
      </c>
      <c r="HK638" s="1">
        <f t="shared" si="27068"/>
        <v>1752</v>
      </c>
      <c r="HL638" s="1">
        <f t="shared" si="27068"/>
        <v>1760</v>
      </c>
      <c r="HM638" s="1">
        <f t="shared" si="27068"/>
        <v>1768</v>
      </c>
      <c r="HN638" s="1">
        <f t="shared" si="27068"/>
        <v>1776</v>
      </c>
      <c r="HO638" s="1">
        <f t="shared" si="27068"/>
        <v>1784</v>
      </c>
      <c r="HP638" s="1">
        <f t="shared" si="27068"/>
        <v>1792</v>
      </c>
      <c r="HQ638" s="1">
        <f t="shared" si="27068"/>
        <v>1800</v>
      </c>
      <c r="HR638" s="1">
        <f t="shared" si="27068"/>
        <v>1808</v>
      </c>
      <c r="HS638" s="1">
        <f t="shared" si="27068"/>
        <v>1816</v>
      </c>
      <c r="HT638" s="1">
        <f t="shared" si="27068"/>
        <v>1824</v>
      </c>
      <c r="HU638" s="1">
        <f t="shared" si="27068"/>
        <v>1832</v>
      </c>
      <c r="HV638" s="1">
        <f t="shared" si="27068"/>
        <v>1840</v>
      </c>
      <c r="HW638" s="1">
        <f t="shared" si="27068"/>
        <v>1848</v>
      </c>
      <c r="HX638" s="1">
        <f t="shared" si="27068"/>
        <v>1856</v>
      </c>
      <c r="HY638" s="1">
        <f t="shared" si="27068"/>
        <v>1864</v>
      </c>
      <c r="HZ638" s="1">
        <f t="shared" si="27068"/>
        <v>1872</v>
      </c>
      <c r="IA638" s="1">
        <f t="shared" si="27068"/>
        <v>1880</v>
      </c>
      <c r="IB638" s="1">
        <f t="shared" si="27068"/>
        <v>1888</v>
      </c>
      <c r="IC638" s="1">
        <f t="shared" si="27068"/>
        <v>1896</v>
      </c>
      <c r="ID638" s="1">
        <f t="shared" si="27068"/>
        <v>1904</v>
      </c>
      <c r="IE638" s="1">
        <f t="shared" si="27068"/>
        <v>1912</v>
      </c>
      <c r="IF638" s="1">
        <f t="shared" si="27068"/>
        <v>1920</v>
      </c>
      <c r="IG638" s="1">
        <f t="shared" si="27068"/>
        <v>1928</v>
      </c>
      <c r="IH638" s="1">
        <f t="shared" si="27068"/>
        <v>1936</v>
      </c>
      <c r="II638" s="1">
        <f t="shared" si="27068"/>
        <v>1944</v>
      </c>
      <c r="IJ638" s="1">
        <f t="shared" si="27068"/>
        <v>1952</v>
      </c>
      <c r="IK638" s="1">
        <f t="shared" si="27068"/>
        <v>1960</v>
      </c>
      <c r="IL638" s="1">
        <f t="shared" si="27068"/>
        <v>1968</v>
      </c>
      <c r="IM638" s="1">
        <f t="shared" si="27068"/>
        <v>1976</v>
      </c>
      <c r="IN638" s="1">
        <f t="shared" si="27068"/>
        <v>1984</v>
      </c>
      <c r="IO638" s="1">
        <f t="shared" si="27068"/>
        <v>1992</v>
      </c>
      <c r="IP638" s="1">
        <f t="shared" si="27068"/>
        <v>2000</v>
      </c>
      <c r="IQ638" s="1">
        <f t="shared" si="27068"/>
        <v>2008</v>
      </c>
      <c r="IR638" s="1">
        <f t="shared" si="27068"/>
        <v>2016</v>
      </c>
      <c r="IS638" s="1">
        <f t="shared" si="27068"/>
        <v>2024</v>
      </c>
      <c r="IT638" s="1">
        <f t="shared" si="27068"/>
        <v>2032</v>
      </c>
      <c r="IU638" s="1">
        <f t="shared" si="27068"/>
        <v>2040</v>
      </c>
      <c r="IV638" s="1">
        <f t="shared" si="27068"/>
        <v>2048</v>
      </c>
      <c r="IW638" s="1">
        <f t="shared" si="27068"/>
        <v>2056</v>
      </c>
      <c r="IX638" s="1">
        <f t="shared" ref="IX638:JB638" si="27069">SUM(IX637)</f>
        <v>2064</v>
      </c>
      <c r="IY638" s="1">
        <f t="shared" si="27069"/>
        <v>2072</v>
      </c>
      <c r="IZ638" s="1">
        <f t="shared" si="27069"/>
        <v>2080</v>
      </c>
      <c r="JA638" s="1">
        <f t="shared" si="27069"/>
        <v>2088</v>
      </c>
      <c r="JB638" s="1">
        <f t="shared" si="27069"/>
        <v>2096</v>
      </c>
    </row>
    <row r="639" spans="1:262" s="1" customFormat="1" ht="19" customHeight="1" x14ac:dyDescent="0.15">
      <c r="A639" s="1">
        <f t="shared" ref="A639:BL639" si="27070">SUM(A637:A638)</f>
        <v>16</v>
      </c>
      <c r="B639" s="1">
        <f t="shared" si="27070"/>
        <v>32</v>
      </c>
      <c r="C639" s="1">
        <f t="shared" si="27070"/>
        <v>48</v>
      </c>
      <c r="D639" s="1">
        <f t="shared" si="27070"/>
        <v>64</v>
      </c>
      <c r="E639" s="1">
        <f t="shared" si="27070"/>
        <v>80</v>
      </c>
      <c r="F639" s="1">
        <f t="shared" si="27070"/>
        <v>96</v>
      </c>
      <c r="G639" s="1">
        <f t="shared" si="27070"/>
        <v>112</v>
      </c>
      <c r="H639" s="1">
        <f t="shared" si="27070"/>
        <v>128</v>
      </c>
      <c r="I639" s="1">
        <f t="shared" si="27070"/>
        <v>144</v>
      </c>
      <c r="J639" s="1">
        <f t="shared" si="27070"/>
        <v>160</v>
      </c>
      <c r="K639" s="1">
        <f t="shared" si="27070"/>
        <v>176</v>
      </c>
      <c r="L639" s="1">
        <f t="shared" si="27070"/>
        <v>192</v>
      </c>
      <c r="M639" s="1">
        <f t="shared" si="27070"/>
        <v>208</v>
      </c>
      <c r="N639" s="1">
        <f t="shared" si="27070"/>
        <v>224</v>
      </c>
      <c r="O639" s="1">
        <f t="shared" si="27070"/>
        <v>240</v>
      </c>
      <c r="P639" s="1">
        <f t="shared" si="27070"/>
        <v>256</v>
      </c>
      <c r="Q639" s="1">
        <f t="shared" si="27070"/>
        <v>272</v>
      </c>
      <c r="R639" s="1">
        <f t="shared" si="27070"/>
        <v>288</v>
      </c>
      <c r="S639" s="1">
        <f t="shared" si="27070"/>
        <v>304</v>
      </c>
      <c r="T639" s="1">
        <f t="shared" si="27070"/>
        <v>320</v>
      </c>
      <c r="U639" s="1">
        <f t="shared" si="27070"/>
        <v>336</v>
      </c>
      <c r="V639" s="1">
        <f t="shared" si="27070"/>
        <v>352</v>
      </c>
      <c r="W639" s="1">
        <f t="shared" si="27070"/>
        <v>368</v>
      </c>
      <c r="X639" s="1">
        <f t="shared" si="27070"/>
        <v>384</v>
      </c>
      <c r="Y639" s="1">
        <f t="shared" si="27070"/>
        <v>400</v>
      </c>
      <c r="Z639" s="1">
        <f t="shared" si="27070"/>
        <v>416</v>
      </c>
      <c r="AA639" s="1">
        <f t="shared" si="27070"/>
        <v>432</v>
      </c>
      <c r="AB639" s="1">
        <f t="shared" si="27070"/>
        <v>448</v>
      </c>
      <c r="AC639" s="1">
        <f t="shared" si="27070"/>
        <v>464</v>
      </c>
      <c r="AD639" s="1">
        <f t="shared" si="27070"/>
        <v>480</v>
      </c>
      <c r="AE639" s="1">
        <f t="shared" si="27070"/>
        <v>496</v>
      </c>
      <c r="AF639" s="1">
        <f t="shared" si="27070"/>
        <v>512</v>
      </c>
      <c r="AG639" s="1">
        <f t="shared" si="27070"/>
        <v>528</v>
      </c>
      <c r="AH639" s="1">
        <f t="shared" si="27070"/>
        <v>544</v>
      </c>
      <c r="AI639" s="1">
        <f t="shared" si="27070"/>
        <v>560</v>
      </c>
      <c r="AJ639" s="1">
        <f t="shared" si="27070"/>
        <v>576</v>
      </c>
      <c r="AK639" s="1">
        <f t="shared" si="27070"/>
        <v>592</v>
      </c>
      <c r="AL639" s="1">
        <f t="shared" si="27070"/>
        <v>608</v>
      </c>
      <c r="AM639" s="1">
        <f t="shared" si="27070"/>
        <v>624</v>
      </c>
      <c r="AN639" s="1">
        <f t="shared" si="27070"/>
        <v>640</v>
      </c>
      <c r="AO639" s="1">
        <f t="shared" si="27070"/>
        <v>656</v>
      </c>
      <c r="AP639" s="1">
        <f t="shared" si="27070"/>
        <v>672</v>
      </c>
      <c r="AQ639" s="1">
        <f t="shared" si="27070"/>
        <v>688</v>
      </c>
      <c r="AR639" s="1">
        <f t="shared" si="27070"/>
        <v>704</v>
      </c>
      <c r="AS639" s="1">
        <f t="shared" si="27070"/>
        <v>720</v>
      </c>
      <c r="AT639" s="1">
        <f t="shared" si="27070"/>
        <v>736</v>
      </c>
      <c r="AU639" s="1">
        <f t="shared" si="27070"/>
        <v>752</v>
      </c>
      <c r="AV639" s="1">
        <f t="shared" si="27070"/>
        <v>768</v>
      </c>
      <c r="AW639" s="1">
        <f t="shared" si="27070"/>
        <v>784</v>
      </c>
      <c r="AX639" s="1">
        <f t="shared" si="27070"/>
        <v>800</v>
      </c>
      <c r="AY639" s="1">
        <f t="shared" si="27070"/>
        <v>816</v>
      </c>
      <c r="AZ639" s="1">
        <f t="shared" si="27070"/>
        <v>832</v>
      </c>
      <c r="BA639" s="1">
        <f t="shared" si="27070"/>
        <v>848</v>
      </c>
      <c r="BB639" s="1">
        <f t="shared" si="27070"/>
        <v>864</v>
      </c>
      <c r="BC639" s="1">
        <f t="shared" si="27070"/>
        <v>880</v>
      </c>
      <c r="BD639" s="1">
        <f t="shared" si="27070"/>
        <v>896</v>
      </c>
      <c r="BE639" s="1">
        <f t="shared" si="27070"/>
        <v>912</v>
      </c>
      <c r="BF639" s="1">
        <f t="shared" si="27070"/>
        <v>928</v>
      </c>
      <c r="BG639" s="1">
        <f t="shared" si="27070"/>
        <v>944</v>
      </c>
      <c r="BH639" s="1">
        <f t="shared" si="27070"/>
        <v>960</v>
      </c>
      <c r="BI639" s="1">
        <f t="shared" si="27070"/>
        <v>976</v>
      </c>
      <c r="BJ639" s="1">
        <f t="shared" si="27070"/>
        <v>992</v>
      </c>
      <c r="BK639" s="1">
        <f t="shared" si="27070"/>
        <v>1008</v>
      </c>
      <c r="BL639" s="1">
        <f t="shared" si="27070"/>
        <v>1024</v>
      </c>
      <c r="BM639" s="1">
        <f t="shared" ref="BM639:DX639" si="27071">SUM(BM637:BM638)</f>
        <v>1040</v>
      </c>
      <c r="BN639" s="1">
        <f t="shared" si="27071"/>
        <v>1056</v>
      </c>
      <c r="BO639" s="1">
        <f t="shared" si="27071"/>
        <v>1072</v>
      </c>
      <c r="BP639" s="1">
        <f t="shared" si="27071"/>
        <v>1088</v>
      </c>
      <c r="BQ639" s="1">
        <f t="shared" si="27071"/>
        <v>1104</v>
      </c>
      <c r="BR639" s="1">
        <f t="shared" si="27071"/>
        <v>1120</v>
      </c>
      <c r="BS639" s="1">
        <f t="shared" si="27071"/>
        <v>1136</v>
      </c>
      <c r="BT639" s="1">
        <f t="shared" si="27071"/>
        <v>1152</v>
      </c>
      <c r="BU639" s="1">
        <f t="shared" si="27071"/>
        <v>1168</v>
      </c>
      <c r="BV639" s="1">
        <f t="shared" si="27071"/>
        <v>1184</v>
      </c>
      <c r="BW639" s="1">
        <f t="shared" si="27071"/>
        <v>1200</v>
      </c>
      <c r="BX639" s="1">
        <f t="shared" si="27071"/>
        <v>1216</v>
      </c>
      <c r="BY639" s="1">
        <f t="shared" si="27071"/>
        <v>1232</v>
      </c>
      <c r="BZ639" s="1">
        <f t="shared" si="27071"/>
        <v>1248</v>
      </c>
      <c r="CA639" s="1">
        <f t="shared" si="27071"/>
        <v>1264</v>
      </c>
      <c r="CB639" s="1">
        <f t="shared" si="27071"/>
        <v>1280</v>
      </c>
      <c r="CC639" s="1">
        <f t="shared" si="27071"/>
        <v>1296</v>
      </c>
      <c r="CD639" s="1">
        <f t="shared" si="27071"/>
        <v>1312</v>
      </c>
      <c r="CE639" s="1">
        <f t="shared" si="27071"/>
        <v>1328</v>
      </c>
      <c r="CF639" s="1">
        <f t="shared" si="27071"/>
        <v>1344</v>
      </c>
      <c r="CG639" s="1">
        <f t="shared" si="27071"/>
        <v>1360</v>
      </c>
      <c r="CH639" s="1">
        <f t="shared" si="27071"/>
        <v>1376</v>
      </c>
      <c r="CI639" s="1">
        <f t="shared" si="27071"/>
        <v>1392</v>
      </c>
      <c r="CJ639" s="1">
        <f t="shared" si="27071"/>
        <v>1408</v>
      </c>
      <c r="CK639" s="1">
        <f t="shared" si="27071"/>
        <v>1424</v>
      </c>
      <c r="CL639" s="1">
        <f t="shared" si="27071"/>
        <v>1440</v>
      </c>
      <c r="CM639" s="1">
        <f t="shared" si="27071"/>
        <v>1456</v>
      </c>
      <c r="CN639" s="1">
        <f t="shared" si="27071"/>
        <v>1472</v>
      </c>
      <c r="CO639" s="1">
        <f t="shared" si="27071"/>
        <v>1488</v>
      </c>
      <c r="CP639" s="1">
        <f t="shared" si="27071"/>
        <v>1504</v>
      </c>
      <c r="CQ639" s="1">
        <f t="shared" si="27071"/>
        <v>1520</v>
      </c>
      <c r="CR639" s="1">
        <f t="shared" si="27071"/>
        <v>1536</v>
      </c>
      <c r="CS639" s="1">
        <f t="shared" si="27071"/>
        <v>1552</v>
      </c>
      <c r="CT639" s="1">
        <f t="shared" si="27071"/>
        <v>1568</v>
      </c>
      <c r="CU639" s="1">
        <f t="shared" si="27071"/>
        <v>1584</v>
      </c>
      <c r="CV639" s="1">
        <f t="shared" si="27071"/>
        <v>1600</v>
      </c>
      <c r="CW639" s="1">
        <f t="shared" si="27071"/>
        <v>1616</v>
      </c>
      <c r="CX639" s="1">
        <f t="shared" si="27071"/>
        <v>1632</v>
      </c>
      <c r="CY639" s="1">
        <f t="shared" si="27071"/>
        <v>1648</v>
      </c>
      <c r="CZ639" s="1">
        <f t="shared" si="27071"/>
        <v>1664</v>
      </c>
      <c r="DA639" s="1">
        <f t="shared" si="27071"/>
        <v>1680</v>
      </c>
      <c r="DB639" s="1">
        <f t="shared" si="27071"/>
        <v>1696</v>
      </c>
      <c r="DC639" s="1">
        <f t="shared" si="27071"/>
        <v>1712</v>
      </c>
      <c r="DD639" s="1">
        <f t="shared" si="27071"/>
        <v>1728</v>
      </c>
      <c r="DE639" s="1">
        <f t="shared" si="27071"/>
        <v>1744</v>
      </c>
      <c r="DF639" s="1">
        <f t="shared" si="27071"/>
        <v>1760</v>
      </c>
      <c r="DG639" s="1">
        <f t="shared" si="27071"/>
        <v>1776</v>
      </c>
      <c r="DH639" s="1">
        <f t="shared" si="27071"/>
        <v>1792</v>
      </c>
      <c r="DI639" s="1">
        <f t="shared" si="27071"/>
        <v>1808</v>
      </c>
      <c r="DJ639" s="1">
        <f t="shared" si="27071"/>
        <v>1824</v>
      </c>
      <c r="DK639" s="1">
        <f t="shared" si="27071"/>
        <v>1840</v>
      </c>
      <c r="DL639" s="1">
        <f t="shared" si="27071"/>
        <v>1856</v>
      </c>
      <c r="DM639" s="1">
        <f t="shared" si="27071"/>
        <v>1872</v>
      </c>
      <c r="DN639" s="1">
        <f t="shared" si="27071"/>
        <v>1888</v>
      </c>
      <c r="DO639" s="1">
        <f t="shared" si="27071"/>
        <v>1904</v>
      </c>
      <c r="DP639" s="1">
        <f t="shared" si="27071"/>
        <v>1920</v>
      </c>
      <c r="DQ639" s="1">
        <f t="shared" si="27071"/>
        <v>1936</v>
      </c>
      <c r="DR639" s="1">
        <f t="shared" si="27071"/>
        <v>1952</v>
      </c>
      <c r="DS639" s="1">
        <f t="shared" si="27071"/>
        <v>1968</v>
      </c>
      <c r="DT639" s="1">
        <f t="shared" si="27071"/>
        <v>1984</v>
      </c>
      <c r="DU639" s="1">
        <f t="shared" si="27071"/>
        <v>2000</v>
      </c>
      <c r="DV639" s="1">
        <f t="shared" si="27071"/>
        <v>2016</v>
      </c>
      <c r="DW639" s="1">
        <f t="shared" si="27071"/>
        <v>2032</v>
      </c>
      <c r="DX639" s="1">
        <f t="shared" si="27071"/>
        <v>2048</v>
      </c>
      <c r="DY639" s="1">
        <f t="shared" ref="DY639:GJ639" si="27072">SUM(DY637:DY638)</f>
        <v>2064</v>
      </c>
      <c r="DZ639" s="1">
        <f t="shared" si="27072"/>
        <v>2080</v>
      </c>
      <c r="EA639" s="1">
        <f t="shared" si="27072"/>
        <v>2096</v>
      </c>
      <c r="EB639" s="1">
        <f t="shared" si="27072"/>
        <v>2112</v>
      </c>
      <c r="EC639" s="1">
        <f t="shared" si="27072"/>
        <v>2128</v>
      </c>
      <c r="ED639" s="1">
        <f t="shared" si="27072"/>
        <v>2144</v>
      </c>
      <c r="EE639" s="1">
        <f t="shared" si="27072"/>
        <v>2160</v>
      </c>
      <c r="EF639" s="1">
        <f t="shared" si="27072"/>
        <v>2176</v>
      </c>
      <c r="EG639" s="1">
        <f t="shared" si="27072"/>
        <v>2192</v>
      </c>
      <c r="EH639" s="1">
        <f t="shared" si="27072"/>
        <v>2208</v>
      </c>
      <c r="EI639" s="1">
        <f t="shared" si="27072"/>
        <v>2224</v>
      </c>
      <c r="EJ639" s="1">
        <f t="shared" si="27072"/>
        <v>2240</v>
      </c>
      <c r="EK639" s="1">
        <f t="shared" si="27072"/>
        <v>2256</v>
      </c>
      <c r="EL639" s="1">
        <f t="shared" si="27072"/>
        <v>2272</v>
      </c>
      <c r="EM639" s="1">
        <f t="shared" si="27072"/>
        <v>2288</v>
      </c>
      <c r="EN639" s="1">
        <f t="shared" si="27072"/>
        <v>2304</v>
      </c>
      <c r="EO639" s="1">
        <f t="shared" si="27072"/>
        <v>2320</v>
      </c>
      <c r="EP639" s="1">
        <f t="shared" si="27072"/>
        <v>2336</v>
      </c>
      <c r="EQ639" s="1">
        <f t="shared" si="27072"/>
        <v>2352</v>
      </c>
      <c r="ER639" s="1">
        <f t="shared" si="27072"/>
        <v>2368</v>
      </c>
      <c r="ES639" s="1">
        <f t="shared" si="27072"/>
        <v>2384</v>
      </c>
      <c r="ET639" s="1">
        <f t="shared" si="27072"/>
        <v>2400</v>
      </c>
      <c r="EU639" s="1">
        <f t="shared" si="27072"/>
        <v>2416</v>
      </c>
      <c r="EV639" s="1">
        <f t="shared" si="27072"/>
        <v>2432</v>
      </c>
      <c r="EW639" s="1">
        <f t="shared" si="27072"/>
        <v>2448</v>
      </c>
      <c r="EX639" s="1">
        <f t="shared" si="27072"/>
        <v>2464</v>
      </c>
      <c r="EY639" s="1">
        <f t="shared" si="27072"/>
        <v>2480</v>
      </c>
      <c r="EZ639" s="1">
        <f t="shared" si="27072"/>
        <v>2496</v>
      </c>
      <c r="FA639" s="1">
        <f t="shared" si="27072"/>
        <v>2512</v>
      </c>
      <c r="FB639" s="1">
        <f t="shared" si="27072"/>
        <v>2528</v>
      </c>
      <c r="FC639" s="1">
        <f t="shared" si="27072"/>
        <v>2544</v>
      </c>
      <c r="FD639" s="1">
        <f t="shared" si="27072"/>
        <v>2560</v>
      </c>
      <c r="FE639" s="1">
        <f t="shared" si="27072"/>
        <v>2576</v>
      </c>
      <c r="FF639" s="1">
        <f t="shared" si="27072"/>
        <v>2592</v>
      </c>
      <c r="FG639" s="1">
        <f t="shared" si="27072"/>
        <v>2608</v>
      </c>
      <c r="FH639" s="1">
        <f t="shared" si="27072"/>
        <v>2624</v>
      </c>
      <c r="FI639" s="1">
        <f t="shared" si="27072"/>
        <v>2640</v>
      </c>
      <c r="FJ639" s="1">
        <f t="shared" si="27072"/>
        <v>2656</v>
      </c>
      <c r="FK639" s="1">
        <f t="shared" si="27072"/>
        <v>2672</v>
      </c>
      <c r="FL639" s="1">
        <f t="shared" si="27072"/>
        <v>2688</v>
      </c>
      <c r="FM639" s="1">
        <f t="shared" si="27072"/>
        <v>2704</v>
      </c>
      <c r="FN639" s="1">
        <f t="shared" si="27072"/>
        <v>2720</v>
      </c>
      <c r="FO639" s="1">
        <f t="shared" si="27072"/>
        <v>2736</v>
      </c>
      <c r="FP639" s="1">
        <f t="shared" si="27072"/>
        <v>2752</v>
      </c>
      <c r="FQ639" s="1">
        <f t="shared" si="27072"/>
        <v>2768</v>
      </c>
      <c r="FR639" s="1">
        <f t="shared" si="27072"/>
        <v>2784</v>
      </c>
      <c r="FS639" s="1">
        <f t="shared" si="27072"/>
        <v>2800</v>
      </c>
      <c r="FT639" s="1">
        <f t="shared" si="27072"/>
        <v>2816</v>
      </c>
      <c r="FU639" s="1">
        <f t="shared" si="27072"/>
        <v>2832</v>
      </c>
      <c r="FV639" s="1">
        <f t="shared" si="27072"/>
        <v>2848</v>
      </c>
      <c r="FW639" s="1">
        <f t="shared" si="27072"/>
        <v>2864</v>
      </c>
      <c r="FX639" s="1">
        <f t="shared" si="27072"/>
        <v>2880</v>
      </c>
      <c r="FY639" s="1">
        <f t="shared" si="27072"/>
        <v>2896</v>
      </c>
      <c r="FZ639" s="1">
        <f t="shared" si="27072"/>
        <v>2912</v>
      </c>
      <c r="GA639" s="1">
        <f t="shared" si="27072"/>
        <v>2928</v>
      </c>
      <c r="GB639" s="1">
        <f t="shared" si="27072"/>
        <v>2944</v>
      </c>
      <c r="GC639" s="1">
        <f t="shared" si="27072"/>
        <v>2960</v>
      </c>
      <c r="GD639" s="1">
        <f t="shared" si="27072"/>
        <v>2976</v>
      </c>
      <c r="GE639" s="1">
        <f t="shared" si="27072"/>
        <v>2992</v>
      </c>
      <c r="GF639" s="1">
        <f t="shared" si="27072"/>
        <v>3008</v>
      </c>
      <c r="GG639" s="1">
        <f t="shared" si="27072"/>
        <v>3024</v>
      </c>
      <c r="GH639" s="1">
        <f t="shared" si="27072"/>
        <v>3040</v>
      </c>
      <c r="GI639" s="1">
        <f t="shared" si="27072"/>
        <v>3056</v>
      </c>
      <c r="GJ639" s="1">
        <f t="shared" si="27072"/>
        <v>3072</v>
      </c>
      <c r="GK639" s="1">
        <f t="shared" ref="GK639:IV639" si="27073">SUM(GK637:GK638)</f>
        <v>3088</v>
      </c>
      <c r="GL639" s="1">
        <f t="shared" si="27073"/>
        <v>3104</v>
      </c>
      <c r="GM639" s="1">
        <f t="shared" si="27073"/>
        <v>3120</v>
      </c>
      <c r="GN639" s="1">
        <f t="shared" si="27073"/>
        <v>3136</v>
      </c>
      <c r="GO639" s="1">
        <f t="shared" si="27073"/>
        <v>3152</v>
      </c>
      <c r="GP639" s="1">
        <f t="shared" si="27073"/>
        <v>3168</v>
      </c>
      <c r="GQ639" s="1">
        <f t="shared" si="27073"/>
        <v>3184</v>
      </c>
      <c r="GR639" s="1">
        <f t="shared" si="27073"/>
        <v>3200</v>
      </c>
      <c r="GS639" s="1">
        <f t="shared" si="27073"/>
        <v>3216</v>
      </c>
      <c r="GT639" s="1">
        <f t="shared" si="27073"/>
        <v>3232</v>
      </c>
      <c r="GU639" s="1">
        <f t="shared" si="27073"/>
        <v>3248</v>
      </c>
      <c r="GV639" s="1">
        <f t="shared" si="27073"/>
        <v>3264</v>
      </c>
      <c r="GW639" s="1">
        <f t="shared" si="27073"/>
        <v>3280</v>
      </c>
      <c r="GX639" s="1">
        <f t="shared" si="27073"/>
        <v>3296</v>
      </c>
      <c r="GY639" s="1">
        <f t="shared" si="27073"/>
        <v>3312</v>
      </c>
      <c r="GZ639" s="1">
        <f t="shared" si="27073"/>
        <v>3328</v>
      </c>
      <c r="HA639" s="1">
        <f t="shared" si="27073"/>
        <v>3344</v>
      </c>
      <c r="HB639" s="1">
        <f t="shared" si="27073"/>
        <v>3360</v>
      </c>
      <c r="HC639" s="1">
        <f t="shared" si="27073"/>
        <v>3376</v>
      </c>
      <c r="HD639" s="1">
        <f t="shared" si="27073"/>
        <v>3392</v>
      </c>
      <c r="HE639" s="1">
        <f t="shared" si="27073"/>
        <v>3408</v>
      </c>
      <c r="HF639" s="1">
        <f t="shared" si="27073"/>
        <v>3424</v>
      </c>
      <c r="HG639" s="1">
        <f t="shared" si="27073"/>
        <v>3440</v>
      </c>
      <c r="HH639" s="1">
        <f t="shared" si="27073"/>
        <v>3456</v>
      </c>
      <c r="HI639" s="1">
        <f t="shared" si="27073"/>
        <v>3472</v>
      </c>
      <c r="HJ639" s="1">
        <f t="shared" si="27073"/>
        <v>3488</v>
      </c>
      <c r="HK639" s="1">
        <f t="shared" si="27073"/>
        <v>3504</v>
      </c>
      <c r="HL639" s="1">
        <f t="shared" si="27073"/>
        <v>3520</v>
      </c>
      <c r="HM639" s="1">
        <f t="shared" si="27073"/>
        <v>3536</v>
      </c>
      <c r="HN639" s="1">
        <f t="shared" si="27073"/>
        <v>3552</v>
      </c>
      <c r="HO639" s="1">
        <f t="shared" si="27073"/>
        <v>3568</v>
      </c>
      <c r="HP639" s="1">
        <f t="shared" si="27073"/>
        <v>3584</v>
      </c>
      <c r="HQ639" s="1">
        <f t="shared" si="27073"/>
        <v>3600</v>
      </c>
      <c r="HR639" s="1">
        <f t="shared" si="27073"/>
        <v>3616</v>
      </c>
      <c r="HS639" s="1">
        <f t="shared" si="27073"/>
        <v>3632</v>
      </c>
      <c r="HT639" s="1">
        <f t="shared" si="27073"/>
        <v>3648</v>
      </c>
      <c r="HU639" s="1">
        <f t="shared" si="27073"/>
        <v>3664</v>
      </c>
      <c r="HV639" s="1">
        <f t="shared" si="27073"/>
        <v>3680</v>
      </c>
      <c r="HW639" s="1">
        <f t="shared" si="27073"/>
        <v>3696</v>
      </c>
      <c r="HX639" s="1">
        <f t="shared" si="27073"/>
        <v>3712</v>
      </c>
      <c r="HY639" s="1">
        <f t="shared" si="27073"/>
        <v>3728</v>
      </c>
      <c r="HZ639" s="1">
        <f t="shared" si="27073"/>
        <v>3744</v>
      </c>
      <c r="IA639" s="1">
        <f t="shared" si="27073"/>
        <v>3760</v>
      </c>
      <c r="IB639" s="1">
        <f t="shared" si="27073"/>
        <v>3776</v>
      </c>
      <c r="IC639" s="1">
        <f t="shared" si="27073"/>
        <v>3792</v>
      </c>
      <c r="ID639" s="1">
        <f t="shared" si="27073"/>
        <v>3808</v>
      </c>
      <c r="IE639" s="1">
        <f t="shared" si="27073"/>
        <v>3824</v>
      </c>
      <c r="IF639" s="1">
        <f t="shared" si="27073"/>
        <v>3840</v>
      </c>
      <c r="IG639" s="1">
        <f t="shared" si="27073"/>
        <v>3856</v>
      </c>
      <c r="IH639" s="1">
        <f t="shared" si="27073"/>
        <v>3872</v>
      </c>
      <c r="II639" s="1">
        <f t="shared" si="27073"/>
        <v>3888</v>
      </c>
      <c r="IJ639" s="1">
        <f t="shared" si="27073"/>
        <v>3904</v>
      </c>
      <c r="IK639" s="1">
        <f t="shared" si="27073"/>
        <v>3920</v>
      </c>
      <c r="IL639" s="1">
        <f t="shared" si="27073"/>
        <v>3936</v>
      </c>
      <c r="IM639" s="1">
        <f t="shared" si="27073"/>
        <v>3952</v>
      </c>
      <c r="IN639" s="1">
        <f t="shared" si="27073"/>
        <v>3968</v>
      </c>
      <c r="IO639" s="1">
        <f t="shared" si="27073"/>
        <v>3984</v>
      </c>
      <c r="IP639" s="1">
        <f t="shared" si="27073"/>
        <v>4000</v>
      </c>
      <c r="IQ639" s="1">
        <f t="shared" si="27073"/>
        <v>4016</v>
      </c>
      <c r="IR639" s="1">
        <f t="shared" si="27073"/>
        <v>4032</v>
      </c>
      <c r="IS639" s="1">
        <f t="shared" si="27073"/>
        <v>4048</v>
      </c>
      <c r="IT639" s="1">
        <f t="shared" si="27073"/>
        <v>4064</v>
      </c>
      <c r="IU639" s="1">
        <f t="shared" si="27073"/>
        <v>4080</v>
      </c>
      <c r="IV639" s="1">
        <f t="shared" si="27073"/>
        <v>4096</v>
      </c>
      <c r="IW639" s="1">
        <f t="shared" ref="IW639:JB639" si="27074">SUM(IW637:IW638)</f>
        <v>4112</v>
      </c>
      <c r="IX639" s="1">
        <f t="shared" si="27074"/>
        <v>4128</v>
      </c>
      <c r="IY639" s="1">
        <f t="shared" si="27074"/>
        <v>4144</v>
      </c>
      <c r="IZ639" s="1">
        <f t="shared" si="27074"/>
        <v>4160</v>
      </c>
      <c r="JA639" s="1">
        <f t="shared" si="27074"/>
        <v>4176</v>
      </c>
      <c r="JB639" s="1">
        <f t="shared" si="27074"/>
        <v>4192</v>
      </c>
    </row>
    <row r="640" spans="1:262" s="1" customFormat="1" ht="19" customHeight="1" x14ac:dyDescent="0.15">
      <c r="A640" s="1">
        <f t="shared" ref="A640" si="27075">SUM(A639)</f>
        <v>16</v>
      </c>
      <c r="B640" s="1">
        <f t="shared" ref="B640:BM640" si="27076">SUM(B639)</f>
        <v>32</v>
      </c>
      <c r="C640" s="1">
        <f t="shared" si="27076"/>
        <v>48</v>
      </c>
      <c r="D640" s="1">
        <f t="shared" si="27076"/>
        <v>64</v>
      </c>
      <c r="E640" s="1">
        <f t="shared" si="27076"/>
        <v>80</v>
      </c>
      <c r="F640" s="1">
        <f t="shared" si="27076"/>
        <v>96</v>
      </c>
      <c r="G640" s="1">
        <f t="shared" si="27076"/>
        <v>112</v>
      </c>
      <c r="H640" s="1">
        <f t="shared" si="27076"/>
        <v>128</v>
      </c>
      <c r="I640" s="1">
        <f t="shared" si="27076"/>
        <v>144</v>
      </c>
      <c r="J640" s="1">
        <f t="shared" si="27076"/>
        <v>160</v>
      </c>
      <c r="K640" s="1">
        <f t="shared" si="27076"/>
        <v>176</v>
      </c>
      <c r="L640" s="1">
        <f t="shared" si="27076"/>
        <v>192</v>
      </c>
      <c r="M640" s="1">
        <f t="shared" si="27076"/>
        <v>208</v>
      </c>
      <c r="N640" s="1">
        <f t="shared" si="27076"/>
        <v>224</v>
      </c>
      <c r="O640" s="1">
        <f t="shared" si="27076"/>
        <v>240</v>
      </c>
      <c r="P640" s="1">
        <f t="shared" si="27076"/>
        <v>256</v>
      </c>
      <c r="Q640" s="1">
        <f t="shared" si="27076"/>
        <v>272</v>
      </c>
      <c r="R640" s="1">
        <f t="shared" si="27076"/>
        <v>288</v>
      </c>
      <c r="S640" s="1">
        <f t="shared" si="27076"/>
        <v>304</v>
      </c>
      <c r="T640" s="1">
        <f t="shared" si="27076"/>
        <v>320</v>
      </c>
      <c r="U640" s="1">
        <f t="shared" si="27076"/>
        <v>336</v>
      </c>
      <c r="V640" s="1">
        <f t="shared" si="27076"/>
        <v>352</v>
      </c>
      <c r="W640" s="1">
        <f t="shared" si="27076"/>
        <v>368</v>
      </c>
      <c r="X640" s="1">
        <f t="shared" si="27076"/>
        <v>384</v>
      </c>
      <c r="Y640" s="1">
        <f t="shared" si="27076"/>
        <v>400</v>
      </c>
      <c r="Z640" s="1">
        <f t="shared" si="27076"/>
        <v>416</v>
      </c>
      <c r="AA640" s="1">
        <f t="shared" si="27076"/>
        <v>432</v>
      </c>
      <c r="AB640" s="1">
        <f t="shared" si="27076"/>
        <v>448</v>
      </c>
      <c r="AC640" s="1">
        <f t="shared" si="27076"/>
        <v>464</v>
      </c>
      <c r="AD640" s="1">
        <f t="shared" si="27076"/>
        <v>480</v>
      </c>
      <c r="AE640" s="1">
        <f t="shared" si="27076"/>
        <v>496</v>
      </c>
      <c r="AF640" s="1">
        <f t="shared" si="27076"/>
        <v>512</v>
      </c>
      <c r="AG640" s="1">
        <f t="shared" si="27076"/>
        <v>528</v>
      </c>
      <c r="AH640" s="1">
        <f t="shared" si="27076"/>
        <v>544</v>
      </c>
      <c r="AI640" s="1">
        <f t="shared" si="27076"/>
        <v>560</v>
      </c>
      <c r="AJ640" s="1">
        <f t="shared" si="27076"/>
        <v>576</v>
      </c>
      <c r="AK640" s="1">
        <f t="shared" si="27076"/>
        <v>592</v>
      </c>
      <c r="AL640" s="1">
        <f t="shared" si="27076"/>
        <v>608</v>
      </c>
      <c r="AM640" s="1">
        <f t="shared" si="27076"/>
        <v>624</v>
      </c>
      <c r="AN640" s="1">
        <f t="shared" si="27076"/>
        <v>640</v>
      </c>
      <c r="AO640" s="1">
        <f t="shared" si="27076"/>
        <v>656</v>
      </c>
      <c r="AP640" s="1">
        <f t="shared" si="27076"/>
        <v>672</v>
      </c>
      <c r="AQ640" s="1">
        <f t="shared" si="27076"/>
        <v>688</v>
      </c>
      <c r="AR640" s="1">
        <f t="shared" si="27076"/>
        <v>704</v>
      </c>
      <c r="AS640" s="1">
        <f t="shared" si="27076"/>
        <v>720</v>
      </c>
      <c r="AT640" s="1">
        <f t="shared" si="27076"/>
        <v>736</v>
      </c>
      <c r="AU640" s="1">
        <f t="shared" si="27076"/>
        <v>752</v>
      </c>
      <c r="AV640" s="1">
        <f t="shared" si="27076"/>
        <v>768</v>
      </c>
      <c r="AW640" s="1">
        <f t="shared" si="27076"/>
        <v>784</v>
      </c>
      <c r="AX640" s="1">
        <f t="shared" si="27076"/>
        <v>800</v>
      </c>
      <c r="AY640" s="1">
        <f t="shared" si="27076"/>
        <v>816</v>
      </c>
      <c r="AZ640" s="1">
        <f t="shared" si="27076"/>
        <v>832</v>
      </c>
      <c r="BA640" s="1">
        <f t="shared" si="27076"/>
        <v>848</v>
      </c>
      <c r="BB640" s="1">
        <f t="shared" si="27076"/>
        <v>864</v>
      </c>
      <c r="BC640" s="1">
        <f t="shared" si="27076"/>
        <v>880</v>
      </c>
      <c r="BD640" s="1">
        <f t="shared" si="27076"/>
        <v>896</v>
      </c>
      <c r="BE640" s="1">
        <f t="shared" si="27076"/>
        <v>912</v>
      </c>
      <c r="BF640" s="1">
        <f t="shared" si="27076"/>
        <v>928</v>
      </c>
      <c r="BG640" s="1">
        <f t="shared" si="27076"/>
        <v>944</v>
      </c>
      <c r="BH640" s="1">
        <f t="shared" si="27076"/>
        <v>960</v>
      </c>
      <c r="BI640" s="1">
        <f t="shared" si="27076"/>
        <v>976</v>
      </c>
      <c r="BJ640" s="1">
        <f t="shared" si="27076"/>
        <v>992</v>
      </c>
      <c r="BK640" s="1">
        <f t="shared" si="27076"/>
        <v>1008</v>
      </c>
      <c r="BL640" s="1">
        <f t="shared" si="27076"/>
        <v>1024</v>
      </c>
      <c r="BM640" s="1">
        <f t="shared" si="27076"/>
        <v>1040</v>
      </c>
      <c r="BN640" s="1">
        <f t="shared" ref="BN640:DY640" si="27077">SUM(BN639)</f>
        <v>1056</v>
      </c>
      <c r="BO640" s="1">
        <f t="shared" si="27077"/>
        <v>1072</v>
      </c>
      <c r="BP640" s="1">
        <f t="shared" si="27077"/>
        <v>1088</v>
      </c>
      <c r="BQ640" s="1">
        <f t="shared" si="27077"/>
        <v>1104</v>
      </c>
      <c r="BR640" s="1">
        <f t="shared" si="27077"/>
        <v>1120</v>
      </c>
      <c r="BS640" s="1">
        <f t="shared" si="27077"/>
        <v>1136</v>
      </c>
      <c r="BT640" s="1">
        <f t="shared" si="27077"/>
        <v>1152</v>
      </c>
      <c r="BU640" s="1">
        <f t="shared" si="27077"/>
        <v>1168</v>
      </c>
      <c r="BV640" s="1">
        <f t="shared" si="27077"/>
        <v>1184</v>
      </c>
      <c r="BW640" s="1">
        <f t="shared" si="27077"/>
        <v>1200</v>
      </c>
      <c r="BX640" s="1">
        <f t="shared" si="27077"/>
        <v>1216</v>
      </c>
      <c r="BY640" s="1">
        <f t="shared" si="27077"/>
        <v>1232</v>
      </c>
      <c r="BZ640" s="1">
        <f t="shared" si="27077"/>
        <v>1248</v>
      </c>
      <c r="CA640" s="1">
        <f t="shared" si="27077"/>
        <v>1264</v>
      </c>
      <c r="CB640" s="1">
        <f t="shared" si="27077"/>
        <v>1280</v>
      </c>
      <c r="CC640" s="1">
        <f t="shared" si="27077"/>
        <v>1296</v>
      </c>
      <c r="CD640" s="1">
        <f t="shared" si="27077"/>
        <v>1312</v>
      </c>
      <c r="CE640" s="1">
        <f t="shared" si="27077"/>
        <v>1328</v>
      </c>
      <c r="CF640" s="1">
        <f t="shared" si="27077"/>
        <v>1344</v>
      </c>
      <c r="CG640" s="1">
        <f t="shared" si="27077"/>
        <v>1360</v>
      </c>
      <c r="CH640" s="1">
        <f t="shared" si="27077"/>
        <v>1376</v>
      </c>
      <c r="CI640" s="1">
        <f t="shared" si="27077"/>
        <v>1392</v>
      </c>
      <c r="CJ640" s="1">
        <f t="shared" si="27077"/>
        <v>1408</v>
      </c>
      <c r="CK640" s="1">
        <f t="shared" si="27077"/>
        <v>1424</v>
      </c>
      <c r="CL640" s="1">
        <f t="shared" si="27077"/>
        <v>1440</v>
      </c>
      <c r="CM640" s="1">
        <f t="shared" si="27077"/>
        <v>1456</v>
      </c>
      <c r="CN640" s="1">
        <f t="shared" si="27077"/>
        <v>1472</v>
      </c>
      <c r="CO640" s="1">
        <f t="shared" si="27077"/>
        <v>1488</v>
      </c>
      <c r="CP640" s="1">
        <f t="shared" si="27077"/>
        <v>1504</v>
      </c>
      <c r="CQ640" s="1">
        <f t="shared" si="27077"/>
        <v>1520</v>
      </c>
      <c r="CR640" s="1">
        <f t="shared" si="27077"/>
        <v>1536</v>
      </c>
      <c r="CS640" s="1">
        <f t="shared" si="27077"/>
        <v>1552</v>
      </c>
      <c r="CT640" s="1">
        <f t="shared" si="27077"/>
        <v>1568</v>
      </c>
      <c r="CU640" s="1">
        <f t="shared" si="27077"/>
        <v>1584</v>
      </c>
      <c r="CV640" s="1">
        <f t="shared" si="27077"/>
        <v>1600</v>
      </c>
      <c r="CW640" s="1">
        <f t="shared" si="27077"/>
        <v>1616</v>
      </c>
      <c r="CX640" s="1">
        <f t="shared" si="27077"/>
        <v>1632</v>
      </c>
      <c r="CY640" s="1">
        <f t="shared" si="27077"/>
        <v>1648</v>
      </c>
      <c r="CZ640" s="1">
        <f t="shared" si="27077"/>
        <v>1664</v>
      </c>
      <c r="DA640" s="1">
        <f t="shared" si="27077"/>
        <v>1680</v>
      </c>
      <c r="DB640" s="1">
        <f t="shared" si="27077"/>
        <v>1696</v>
      </c>
      <c r="DC640" s="1">
        <f t="shared" si="27077"/>
        <v>1712</v>
      </c>
      <c r="DD640" s="1">
        <f t="shared" si="27077"/>
        <v>1728</v>
      </c>
      <c r="DE640" s="1">
        <f t="shared" si="27077"/>
        <v>1744</v>
      </c>
      <c r="DF640" s="1">
        <f t="shared" si="27077"/>
        <v>1760</v>
      </c>
      <c r="DG640" s="1">
        <f t="shared" si="27077"/>
        <v>1776</v>
      </c>
      <c r="DH640" s="1">
        <f t="shared" si="27077"/>
        <v>1792</v>
      </c>
      <c r="DI640" s="1">
        <f t="shared" si="27077"/>
        <v>1808</v>
      </c>
      <c r="DJ640" s="1">
        <f t="shared" si="27077"/>
        <v>1824</v>
      </c>
      <c r="DK640" s="1">
        <f t="shared" si="27077"/>
        <v>1840</v>
      </c>
      <c r="DL640" s="1">
        <f t="shared" si="27077"/>
        <v>1856</v>
      </c>
      <c r="DM640" s="1">
        <f t="shared" si="27077"/>
        <v>1872</v>
      </c>
      <c r="DN640" s="1">
        <f t="shared" si="27077"/>
        <v>1888</v>
      </c>
      <c r="DO640" s="1">
        <f t="shared" si="27077"/>
        <v>1904</v>
      </c>
      <c r="DP640" s="1">
        <f t="shared" si="27077"/>
        <v>1920</v>
      </c>
      <c r="DQ640" s="1">
        <f t="shared" si="27077"/>
        <v>1936</v>
      </c>
      <c r="DR640" s="1">
        <f t="shared" si="27077"/>
        <v>1952</v>
      </c>
      <c r="DS640" s="1">
        <f t="shared" si="27077"/>
        <v>1968</v>
      </c>
      <c r="DT640" s="1">
        <f t="shared" si="27077"/>
        <v>1984</v>
      </c>
      <c r="DU640" s="1">
        <f t="shared" si="27077"/>
        <v>2000</v>
      </c>
      <c r="DV640" s="1">
        <f t="shared" si="27077"/>
        <v>2016</v>
      </c>
      <c r="DW640" s="1">
        <f t="shared" si="27077"/>
        <v>2032</v>
      </c>
      <c r="DX640" s="1">
        <f t="shared" si="27077"/>
        <v>2048</v>
      </c>
      <c r="DY640" s="1">
        <f t="shared" si="27077"/>
        <v>2064</v>
      </c>
      <c r="DZ640" s="1">
        <f t="shared" ref="DZ640:GK640" si="27078">SUM(DZ639)</f>
        <v>2080</v>
      </c>
      <c r="EA640" s="1">
        <f t="shared" si="27078"/>
        <v>2096</v>
      </c>
      <c r="EB640" s="1">
        <f t="shared" si="27078"/>
        <v>2112</v>
      </c>
      <c r="EC640" s="1">
        <f t="shared" si="27078"/>
        <v>2128</v>
      </c>
      <c r="ED640" s="1">
        <f t="shared" si="27078"/>
        <v>2144</v>
      </c>
      <c r="EE640" s="1">
        <f t="shared" si="27078"/>
        <v>2160</v>
      </c>
      <c r="EF640" s="1">
        <f t="shared" si="27078"/>
        <v>2176</v>
      </c>
      <c r="EG640" s="1">
        <f t="shared" si="27078"/>
        <v>2192</v>
      </c>
      <c r="EH640" s="1">
        <f t="shared" si="27078"/>
        <v>2208</v>
      </c>
      <c r="EI640" s="1">
        <f t="shared" si="27078"/>
        <v>2224</v>
      </c>
      <c r="EJ640" s="1">
        <f t="shared" si="27078"/>
        <v>2240</v>
      </c>
      <c r="EK640" s="1">
        <f t="shared" si="27078"/>
        <v>2256</v>
      </c>
      <c r="EL640" s="1">
        <f t="shared" si="27078"/>
        <v>2272</v>
      </c>
      <c r="EM640" s="1">
        <f t="shared" si="27078"/>
        <v>2288</v>
      </c>
      <c r="EN640" s="1">
        <f t="shared" si="27078"/>
        <v>2304</v>
      </c>
      <c r="EO640" s="1">
        <f t="shared" si="27078"/>
        <v>2320</v>
      </c>
      <c r="EP640" s="1">
        <f t="shared" si="27078"/>
        <v>2336</v>
      </c>
      <c r="EQ640" s="1">
        <f t="shared" si="27078"/>
        <v>2352</v>
      </c>
      <c r="ER640" s="1">
        <f t="shared" si="27078"/>
        <v>2368</v>
      </c>
      <c r="ES640" s="1">
        <f t="shared" si="27078"/>
        <v>2384</v>
      </c>
      <c r="ET640" s="1">
        <f t="shared" si="27078"/>
        <v>2400</v>
      </c>
      <c r="EU640" s="1">
        <f t="shared" si="27078"/>
        <v>2416</v>
      </c>
      <c r="EV640" s="1">
        <f t="shared" si="27078"/>
        <v>2432</v>
      </c>
      <c r="EW640" s="1">
        <f t="shared" si="27078"/>
        <v>2448</v>
      </c>
      <c r="EX640" s="1">
        <f t="shared" si="27078"/>
        <v>2464</v>
      </c>
      <c r="EY640" s="1">
        <f t="shared" si="27078"/>
        <v>2480</v>
      </c>
      <c r="EZ640" s="1">
        <f t="shared" si="27078"/>
        <v>2496</v>
      </c>
      <c r="FA640" s="1">
        <f t="shared" si="27078"/>
        <v>2512</v>
      </c>
      <c r="FB640" s="1">
        <f t="shared" si="27078"/>
        <v>2528</v>
      </c>
      <c r="FC640" s="1">
        <f t="shared" si="27078"/>
        <v>2544</v>
      </c>
      <c r="FD640" s="1">
        <f t="shared" si="27078"/>
        <v>2560</v>
      </c>
      <c r="FE640" s="1">
        <f t="shared" si="27078"/>
        <v>2576</v>
      </c>
      <c r="FF640" s="1">
        <f t="shared" si="27078"/>
        <v>2592</v>
      </c>
      <c r="FG640" s="1">
        <f t="shared" si="27078"/>
        <v>2608</v>
      </c>
      <c r="FH640" s="1">
        <f t="shared" si="27078"/>
        <v>2624</v>
      </c>
      <c r="FI640" s="1">
        <f t="shared" si="27078"/>
        <v>2640</v>
      </c>
      <c r="FJ640" s="1">
        <f t="shared" si="27078"/>
        <v>2656</v>
      </c>
      <c r="FK640" s="1">
        <f t="shared" si="27078"/>
        <v>2672</v>
      </c>
      <c r="FL640" s="1">
        <f t="shared" si="27078"/>
        <v>2688</v>
      </c>
      <c r="FM640" s="1">
        <f t="shared" si="27078"/>
        <v>2704</v>
      </c>
      <c r="FN640" s="1">
        <f t="shared" si="27078"/>
        <v>2720</v>
      </c>
      <c r="FO640" s="1">
        <f t="shared" si="27078"/>
        <v>2736</v>
      </c>
      <c r="FP640" s="1">
        <f t="shared" si="27078"/>
        <v>2752</v>
      </c>
      <c r="FQ640" s="1">
        <f t="shared" si="27078"/>
        <v>2768</v>
      </c>
      <c r="FR640" s="1">
        <f t="shared" si="27078"/>
        <v>2784</v>
      </c>
      <c r="FS640" s="1">
        <f t="shared" si="27078"/>
        <v>2800</v>
      </c>
      <c r="FT640" s="1">
        <f t="shared" si="27078"/>
        <v>2816</v>
      </c>
      <c r="FU640" s="1">
        <f t="shared" si="27078"/>
        <v>2832</v>
      </c>
      <c r="FV640" s="1">
        <f t="shared" si="27078"/>
        <v>2848</v>
      </c>
      <c r="FW640" s="1">
        <f t="shared" si="27078"/>
        <v>2864</v>
      </c>
      <c r="FX640" s="1">
        <f t="shared" si="27078"/>
        <v>2880</v>
      </c>
      <c r="FY640" s="1">
        <f t="shared" si="27078"/>
        <v>2896</v>
      </c>
      <c r="FZ640" s="1">
        <f t="shared" si="27078"/>
        <v>2912</v>
      </c>
      <c r="GA640" s="1">
        <f t="shared" si="27078"/>
        <v>2928</v>
      </c>
      <c r="GB640" s="1">
        <f t="shared" si="27078"/>
        <v>2944</v>
      </c>
      <c r="GC640" s="1">
        <f t="shared" si="27078"/>
        <v>2960</v>
      </c>
      <c r="GD640" s="1">
        <f t="shared" si="27078"/>
        <v>2976</v>
      </c>
      <c r="GE640" s="1">
        <f t="shared" si="27078"/>
        <v>2992</v>
      </c>
      <c r="GF640" s="1">
        <f t="shared" si="27078"/>
        <v>3008</v>
      </c>
      <c r="GG640" s="1">
        <f t="shared" si="27078"/>
        <v>3024</v>
      </c>
      <c r="GH640" s="1">
        <f t="shared" si="27078"/>
        <v>3040</v>
      </c>
      <c r="GI640" s="1">
        <f t="shared" si="27078"/>
        <v>3056</v>
      </c>
      <c r="GJ640" s="1">
        <f t="shared" si="27078"/>
        <v>3072</v>
      </c>
      <c r="GK640" s="1">
        <f t="shared" si="27078"/>
        <v>3088</v>
      </c>
      <c r="GL640" s="1">
        <f t="shared" ref="GL640:IW640" si="27079">SUM(GL639)</f>
        <v>3104</v>
      </c>
      <c r="GM640" s="1">
        <f t="shared" si="27079"/>
        <v>3120</v>
      </c>
      <c r="GN640" s="1">
        <f t="shared" si="27079"/>
        <v>3136</v>
      </c>
      <c r="GO640" s="1">
        <f t="shared" si="27079"/>
        <v>3152</v>
      </c>
      <c r="GP640" s="1">
        <f t="shared" si="27079"/>
        <v>3168</v>
      </c>
      <c r="GQ640" s="1">
        <f t="shared" si="27079"/>
        <v>3184</v>
      </c>
      <c r="GR640" s="1">
        <f t="shared" si="27079"/>
        <v>3200</v>
      </c>
      <c r="GS640" s="1">
        <f t="shared" si="27079"/>
        <v>3216</v>
      </c>
      <c r="GT640" s="1">
        <f t="shared" si="27079"/>
        <v>3232</v>
      </c>
      <c r="GU640" s="1">
        <f t="shared" si="27079"/>
        <v>3248</v>
      </c>
      <c r="GV640" s="1">
        <f t="shared" si="27079"/>
        <v>3264</v>
      </c>
      <c r="GW640" s="1">
        <f t="shared" si="27079"/>
        <v>3280</v>
      </c>
      <c r="GX640" s="1">
        <f t="shared" si="27079"/>
        <v>3296</v>
      </c>
      <c r="GY640" s="1">
        <f t="shared" si="27079"/>
        <v>3312</v>
      </c>
      <c r="GZ640" s="1">
        <f t="shared" si="27079"/>
        <v>3328</v>
      </c>
      <c r="HA640" s="1">
        <f t="shared" si="27079"/>
        <v>3344</v>
      </c>
      <c r="HB640" s="1">
        <f t="shared" si="27079"/>
        <v>3360</v>
      </c>
      <c r="HC640" s="1">
        <f t="shared" si="27079"/>
        <v>3376</v>
      </c>
      <c r="HD640" s="1">
        <f t="shared" si="27079"/>
        <v>3392</v>
      </c>
      <c r="HE640" s="1">
        <f t="shared" si="27079"/>
        <v>3408</v>
      </c>
      <c r="HF640" s="1">
        <f t="shared" si="27079"/>
        <v>3424</v>
      </c>
      <c r="HG640" s="1">
        <f t="shared" si="27079"/>
        <v>3440</v>
      </c>
      <c r="HH640" s="1">
        <f t="shared" si="27079"/>
        <v>3456</v>
      </c>
      <c r="HI640" s="1">
        <f t="shared" si="27079"/>
        <v>3472</v>
      </c>
      <c r="HJ640" s="1">
        <f t="shared" si="27079"/>
        <v>3488</v>
      </c>
      <c r="HK640" s="1">
        <f t="shared" si="27079"/>
        <v>3504</v>
      </c>
      <c r="HL640" s="1">
        <f t="shared" si="27079"/>
        <v>3520</v>
      </c>
      <c r="HM640" s="1">
        <f t="shared" si="27079"/>
        <v>3536</v>
      </c>
      <c r="HN640" s="1">
        <f t="shared" si="27079"/>
        <v>3552</v>
      </c>
      <c r="HO640" s="1">
        <f t="shared" si="27079"/>
        <v>3568</v>
      </c>
      <c r="HP640" s="1">
        <f t="shared" si="27079"/>
        <v>3584</v>
      </c>
      <c r="HQ640" s="1">
        <f t="shared" si="27079"/>
        <v>3600</v>
      </c>
      <c r="HR640" s="1">
        <f t="shared" si="27079"/>
        <v>3616</v>
      </c>
      <c r="HS640" s="1">
        <f t="shared" si="27079"/>
        <v>3632</v>
      </c>
      <c r="HT640" s="1">
        <f t="shared" si="27079"/>
        <v>3648</v>
      </c>
      <c r="HU640" s="1">
        <f t="shared" si="27079"/>
        <v>3664</v>
      </c>
      <c r="HV640" s="1">
        <f t="shared" si="27079"/>
        <v>3680</v>
      </c>
      <c r="HW640" s="1">
        <f t="shared" si="27079"/>
        <v>3696</v>
      </c>
      <c r="HX640" s="1">
        <f t="shared" si="27079"/>
        <v>3712</v>
      </c>
      <c r="HY640" s="1">
        <f t="shared" si="27079"/>
        <v>3728</v>
      </c>
      <c r="HZ640" s="1">
        <f t="shared" si="27079"/>
        <v>3744</v>
      </c>
      <c r="IA640" s="1">
        <f t="shared" si="27079"/>
        <v>3760</v>
      </c>
      <c r="IB640" s="1">
        <f t="shared" si="27079"/>
        <v>3776</v>
      </c>
      <c r="IC640" s="1">
        <f t="shared" si="27079"/>
        <v>3792</v>
      </c>
      <c r="ID640" s="1">
        <f t="shared" si="27079"/>
        <v>3808</v>
      </c>
      <c r="IE640" s="1">
        <f t="shared" si="27079"/>
        <v>3824</v>
      </c>
      <c r="IF640" s="1">
        <f t="shared" si="27079"/>
        <v>3840</v>
      </c>
      <c r="IG640" s="1">
        <f t="shared" si="27079"/>
        <v>3856</v>
      </c>
      <c r="IH640" s="1">
        <f t="shared" si="27079"/>
        <v>3872</v>
      </c>
      <c r="II640" s="1">
        <f t="shared" si="27079"/>
        <v>3888</v>
      </c>
      <c r="IJ640" s="1">
        <f t="shared" si="27079"/>
        <v>3904</v>
      </c>
      <c r="IK640" s="1">
        <f t="shared" si="27079"/>
        <v>3920</v>
      </c>
      <c r="IL640" s="1">
        <f t="shared" si="27079"/>
        <v>3936</v>
      </c>
      <c r="IM640" s="1">
        <f t="shared" si="27079"/>
        <v>3952</v>
      </c>
      <c r="IN640" s="1">
        <f t="shared" si="27079"/>
        <v>3968</v>
      </c>
      <c r="IO640" s="1">
        <f t="shared" si="27079"/>
        <v>3984</v>
      </c>
      <c r="IP640" s="1">
        <f t="shared" si="27079"/>
        <v>4000</v>
      </c>
      <c r="IQ640" s="1">
        <f t="shared" si="27079"/>
        <v>4016</v>
      </c>
      <c r="IR640" s="1">
        <f t="shared" si="27079"/>
        <v>4032</v>
      </c>
      <c r="IS640" s="1">
        <f t="shared" si="27079"/>
        <v>4048</v>
      </c>
      <c r="IT640" s="1">
        <f t="shared" si="27079"/>
        <v>4064</v>
      </c>
      <c r="IU640" s="1">
        <f t="shared" si="27079"/>
        <v>4080</v>
      </c>
      <c r="IV640" s="1">
        <f t="shared" si="27079"/>
        <v>4096</v>
      </c>
      <c r="IW640" s="1">
        <f t="shared" si="27079"/>
        <v>4112</v>
      </c>
      <c r="IX640" s="1">
        <f t="shared" ref="IX640:JB640" si="27080">SUM(IX639)</f>
        <v>4128</v>
      </c>
      <c r="IY640" s="1">
        <f t="shared" si="27080"/>
        <v>4144</v>
      </c>
      <c r="IZ640" s="1">
        <f t="shared" si="27080"/>
        <v>4160</v>
      </c>
      <c r="JA640" s="1">
        <f t="shared" si="27080"/>
        <v>4176</v>
      </c>
      <c r="JB640" s="1">
        <f t="shared" si="27080"/>
        <v>4192</v>
      </c>
    </row>
    <row r="641" spans="1:262" s="1" customFormat="1" ht="19" customHeight="1" x14ac:dyDescent="0.15">
      <c r="A641" s="1">
        <f t="shared" ref="A641:BL641" si="27081">SUM(A639:A640)</f>
        <v>32</v>
      </c>
      <c r="B641" s="1">
        <f t="shared" si="27081"/>
        <v>64</v>
      </c>
      <c r="C641" s="1">
        <f t="shared" si="27081"/>
        <v>96</v>
      </c>
      <c r="D641" s="1">
        <f t="shared" si="27081"/>
        <v>128</v>
      </c>
      <c r="E641" s="1">
        <f t="shared" si="27081"/>
        <v>160</v>
      </c>
      <c r="F641" s="1">
        <f t="shared" si="27081"/>
        <v>192</v>
      </c>
      <c r="G641" s="1">
        <f t="shared" si="27081"/>
        <v>224</v>
      </c>
      <c r="H641" s="1">
        <f t="shared" si="27081"/>
        <v>256</v>
      </c>
      <c r="I641" s="1">
        <f t="shared" si="27081"/>
        <v>288</v>
      </c>
      <c r="J641" s="1">
        <f t="shared" si="27081"/>
        <v>320</v>
      </c>
      <c r="K641" s="1">
        <f t="shared" si="27081"/>
        <v>352</v>
      </c>
      <c r="L641" s="1">
        <f t="shared" si="27081"/>
        <v>384</v>
      </c>
      <c r="M641" s="1">
        <f t="shared" si="27081"/>
        <v>416</v>
      </c>
      <c r="N641" s="1">
        <f t="shared" si="27081"/>
        <v>448</v>
      </c>
      <c r="O641" s="1">
        <f t="shared" si="27081"/>
        <v>480</v>
      </c>
      <c r="P641" s="1">
        <f t="shared" si="27081"/>
        <v>512</v>
      </c>
      <c r="Q641" s="1">
        <f t="shared" si="27081"/>
        <v>544</v>
      </c>
      <c r="R641" s="1">
        <f t="shared" si="27081"/>
        <v>576</v>
      </c>
      <c r="S641" s="1">
        <f t="shared" si="27081"/>
        <v>608</v>
      </c>
      <c r="T641" s="1">
        <f t="shared" si="27081"/>
        <v>640</v>
      </c>
      <c r="U641" s="1">
        <f t="shared" si="27081"/>
        <v>672</v>
      </c>
      <c r="V641" s="1">
        <f t="shared" si="27081"/>
        <v>704</v>
      </c>
      <c r="W641" s="1">
        <f t="shared" si="27081"/>
        <v>736</v>
      </c>
      <c r="X641" s="1">
        <f t="shared" si="27081"/>
        <v>768</v>
      </c>
      <c r="Y641" s="1">
        <f t="shared" si="27081"/>
        <v>800</v>
      </c>
      <c r="Z641" s="1">
        <f t="shared" si="27081"/>
        <v>832</v>
      </c>
      <c r="AA641" s="1">
        <f t="shared" si="27081"/>
        <v>864</v>
      </c>
      <c r="AB641" s="1">
        <f t="shared" si="27081"/>
        <v>896</v>
      </c>
      <c r="AC641" s="1">
        <f t="shared" si="27081"/>
        <v>928</v>
      </c>
      <c r="AD641" s="1">
        <f t="shared" si="27081"/>
        <v>960</v>
      </c>
      <c r="AE641" s="1">
        <f t="shared" si="27081"/>
        <v>992</v>
      </c>
      <c r="AF641" s="1">
        <f t="shared" si="27081"/>
        <v>1024</v>
      </c>
      <c r="AG641" s="1">
        <f t="shared" si="27081"/>
        <v>1056</v>
      </c>
      <c r="AH641" s="1">
        <f t="shared" si="27081"/>
        <v>1088</v>
      </c>
      <c r="AI641" s="1">
        <f t="shared" si="27081"/>
        <v>1120</v>
      </c>
      <c r="AJ641" s="1">
        <f t="shared" si="27081"/>
        <v>1152</v>
      </c>
      <c r="AK641" s="1">
        <f t="shared" si="27081"/>
        <v>1184</v>
      </c>
      <c r="AL641" s="1">
        <f t="shared" si="27081"/>
        <v>1216</v>
      </c>
      <c r="AM641" s="1">
        <f t="shared" si="27081"/>
        <v>1248</v>
      </c>
      <c r="AN641" s="1">
        <f t="shared" si="27081"/>
        <v>1280</v>
      </c>
      <c r="AO641" s="1">
        <f t="shared" si="27081"/>
        <v>1312</v>
      </c>
      <c r="AP641" s="1">
        <f t="shared" si="27081"/>
        <v>1344</v>
      </c>
      <c r="AQ641" s="1">
        <f t="shared" si="27081"/>
        <v>1376</v>
      </c>
      <c r="AR641" s="1">
        <f t="shared" si="27081"/>
        <v>1408</v>
      </c>
      <c r="AS641" s="1">
        <f t="shared" si="27081"/>
        <v>1440</v>
      </c>
      <c r="AT641" s="1">
        <f t="shared" si="27081"/>
        <v>1472</v>
      </c>
      <c r="AU641" s="1">
        <f t="shared" si="27081"/>
        <v>1504</v>
      </c>
      <c r="AV641" s="1">
        <f t="shared" si="27081"/>
        <v>1536</v>
      </c>
      <c r="AW641" s="1">
        <f t="shared" si="27081"/>
        <v>1568</v>
      </c>
      <c r="AX641" s="1">
        <f t="shared" si="27081"/>
        <v>1600</v>
      </c>
      <c r="AY641" s="1">
        <f t="shared" si="27081"/>
        <v>1632</v>
      </c>
      <c r="AZ641" s="1">
        <f t="shared" si="27081"/>
        <v>1664</v>
      </c>
      <c r="BA641" s="1">
        <f t="shared" si="27081"/>
        <v>1696</v>
      </c>
      <c r="BB641" s="1">
        <f t="shared" si="27081"/>
        <v>1728</v>
      </c>
      <c r="BC641" s="1">
        <f t="shared" si="27081"/>
        <v>1760</v>
      </c>
      <c r="BD641" s="1">
        <f t="shared" si="27081"/>
        <v>1792</v>
      </c>
      <c r="BE641" s="1">
        <f t="shared" si="27081"/>
        <v>1824</v>
      </c>
      <c r="BF641" s="1">
        <f t="shared" si="27081"/>
        <v>1856</v>
      </c>
      <c r="BG641" s="1">
        <f t="shared" si="27081"/>
        <v>1888</v>
      </c>
      <c r="BH641" s="1">
        <f t="shared" si="27081"/>
        <v>1920</v>
      </c>
      <c r="BI641" s="1">
        <f t="shared" si="27081"/>
        <v>1952</v>
      </c>
      <c r="BJ641" s="1">
        <f t="shared" si="27081"/>
        <v>1984</v>
      </c>
      <c r="BK641" s="1">
        <f t="shared" si="27081"/>
        <v>2016</v>
      </c>
      <c r="BL641" s="1">
        <f t="shared" si="27081"/>
        <v>2048</v>
      </c>
      <c r="BM641" s="1">
        <f t="shared" ref="BM641:DX641" si="27082">SUM(BM639:BM640)</f>
        <v>2080</v>
      </c>
      <c r="BN641" s="1">
        <f t="shared" si="27082"/>
        <v>2112</v>
      </c>
      <c r="BO641" s="1">
        <f t="shared" si="27082"/>
        <v>2144</v>
      </c>
      <c r="BP641" s="1">
        <f t="shared" si="27082"/>
        <v>2176</v>
      </c>
      <c r="BQ641" s="1">
        <f t="shared" si="27082"/>
        <v>2208</v>
      </c>
      <c r="BR641" s="1">
        <f t="shared" si="27082"/>
        <v>2240</v>
      </c>
      <c r="BS641" s="1">
        <f t="shared" si="27082"/>
        <v>2272</v>
      </c>
      <c r="BT641" s="1">
        <f t="shared" si="27082"/>
        <v>2304</v>
      </c>
      <c r="BU641" s="1">
        <f t="shared" si="27082"/>
        <v>2336</v>
      </c>
      <c r="BV641" s="1">
        <f t="shared" si="27082"/>
        <v>2368</v>
      </c>
      <c r="BW641" s="1">
        <f t="shared" si="27082"/>
        <v>2400</v>
      </c>
      <c r="BX641" s="1">
        <f t="shared" si="27082"/>
        <v>2432</v>
      </c>
      <c r="BY641" s="1">
        <f t="shared" si="27082"/>
        <v>2464</v>
      </c>
      <c r="BZ641" s="1">
        <f t="shared" si="27082"/>
        <v>2496</v>
      </c>
      <c r="CA641" s="1">
        <f t="shared" si="27082"/>
        <v>2528</v>
      </c>
      <c r="CB641" s="1">
        <f t="shared" si="27082"/>
        <v>2560</v>
      </c>
      <c r="CC641" s="1">
        <f t="shared" si="27082"/>
        <v>2592</v>
      </c>
      <c r="CD641" s="1">
        <f t="shared" si="27082"/>
        <v>2624</v>
      </c>
      <c r="CE641" s="1">
        <f t="shared" si="27082"/>
        <v>2656</v>
      </c>
      <c r="CF641" s="1">
        <f t="shared" si="27082"/>
        <v>2688</v>
      </c>
      <c r="CG641" s="1">
        <f t="shared" si="27082"/>
        <v>2720</v>
      </c>
      <c r="CH641" s="1">
        <f t="shared" si="27082"/>
        <v>2752</v>
      </c>
      <c r="CI641" s="1">
        <f t="shared" si="27082"/>
        <v>2784</v>
      </c>
      <c r="CJ641" s="1">
        <f t="shared" si="27082"/>
        <v>2816</v>
      </c>
      <c r="CK641" s="1">
        <f t="shared" si="27082"/>
        <v>2848</v>
      </c>
      <c r="CL641" s="1">
        <f t="shared" si="27082"/>
        <v>2880</v>
      </c>
      <c r="CM641" s="1">
        <f t="shared" si="27082"/>
        <v>2912</v>
      </c>
      <c r="CN641" s="1">
        <f t="shared" si="27082"/>
        <v>2944</v>
      </c>
      <c r="CO641" s="1">
        <f t="shared" si="27082"/>
        <v>2976</v>
      </c>
      <c r="CP641" s="1">
        <f t="shared" si="27082"/>
        <v>3008</v>
      </c>
      <c r="CQ641" s="1">
        <f t="shared" si="27082"/>
        <v>3040</v>
      </c>
      <c r="CR641" s="1">
        <f t="shared" si="27082"/>
        <v>3072</v>
      </c>
      <c r="CS641" s="1">
        <f t="shared" si="27082"/>
        <v>3104</v>
      </c>
      <c r="CT641" s="1">
        <f t="shared" si="27082"/>
        <v>3136</v>
      </c>
      <c r="CU641" s="1">
        <f t="shared" si="27082"/>
        <v>3168</v>
      </c>
      <c r="CV641" s="1">
        <f t="shared" si="27082"/>
        <v>3200</v>
      </c>
      <c r="CW641" s="1">
        <f t="shared" si="27082"/>
        <v>3232</v>
      </c>
      <c r="CX641" s="1">
        <f t="shared" si="27082"/>
        <v>3264</v>
      </c>
      <c r="CY641" s="1">
        <f t="shared" si="27082"/>
        <v>3296</v>
      </c>
      <c r="CZ641" s="1">
        <f t="shared" si="27082"/>
        <v>3328</v>
      </c>
      <c r="DA641" s="1">
        <f t="shared" si="27082"/>
        <v>3360</v>
      </c>
      <c r="DB641" s="1">
        <f t="shared" si="27082"/>
        <v>3392</v>
      </c>
      <c r="DC641" s="1">
        <f t="shared" si="27082"/>
        <v>3424</v>
      </c>
      <c r="DD641" s="1">
        <f t="shared" si="27082"/>
        <v>3456</v>
      </c>
      <c r="DE641" s="1">
        <f t="shared" si="27082"/>
        <v>3488</v>
      </c>
      <c r="DF641" s="1">
        <f t="shared" si="27082"/>
        <v>3520</v>
      </c>
      <c r="DG641" s="1">
        <f t="shared" si="27082"/>
        <v>3552</v>
      </c>
      <c r="DH641" s="1">
        <f t="shared" si="27082"/>
        <v>3584</v>
      </c>
      <c r="DI641" s="1">
        <f t="shared" si="27082"/>
        <v>3616</v>
      </c>
      <c r="DJ641" s="1">
        <f t="shared" si="27082"/>
        <v>3648</v>
      </c>
      <c r="DK641" s="1">
        <f t="shared" si="27082"/>
        <v>3680</v>
      </c>
      <c r="DL641" s="1">
        <f t="shared" si="27082"/>
        <v>3712</v>
      </c>
      <c r="DM641" s="1">
        <f t="shared" si="27082"/>
        <v>3744</v>
      </c>
      <c r="DN641" s="1">
        <f t="shared" si="27082"/>
        <v>3776</v>
      </c>
      <c r="DO641" s="1">
        <f t="shared" si="27082"/>
        <v>3808</v>
      </c>
      <c r="DP641" s="1">
        <f t="shared" si="27082"/>
        <v>3840</v>
      </c>
      <c r="DQ641" s="1">
        <f t="shared" si="27082"/>
        <v>3872</v>
      </c>
      <c r="DR641" s="1">
        <f t="shared" si="27082"/>
        <v>3904</v>
      </c>
      <c r="DS641" s="1">
        <f t="shared" si="27082"/>
        <v>3936</v>
      </c>
      <c r="DT641" s="1">
        <f t="shared" si="27082"/>
        <v>3968</v>
      </c>
      <c r="DU641" s="1">
        <f t="shared" si="27082"/>
        <v>4000</v>
      </c>
      <c r="DV641" s="1">
        <f t="shared" si="27082"/>
        <v>4032</v>
      </c>
      <c r="DW641" s="1">
        <f t="shared" si="27082"/>
        <v>4064</v>
      </c>
      <c r="DX641" s="1">
        <f t="shared" si="27082"/>
        <v>4096</v>
      </c>
      <c r="DY641" s="1">
        <f t="shared" ref="DY641:GJ641" si="27083">SUM(DY639:DY640)</f>
        <v>4128</v>
      </c>
      <c r="DZ641" s="1">
        <f t="shared" si="27083"/>
        <v>4160</v>
      </c>
      <c r="EA641" s="1">
        <f t="shared" si="27083"/>
        <v>4192</v>
      </c>
      <c r="EB641" s="1">
        <f t="shared" si="27083"/>
        <v>4224</v>
      </c>
      <c r="EC641" s="1">
        <f t="shared" si="27083"/>
        <v>4256</v>
      </c>
      <c r="ED641" s="1">
        <f t="shared" si="27083"/>
        <v>4288</v>
      </c>
      <c r="EE641" s="1">
        <f t="shared" si="27083"/>
        <v>4320</v>
      </c>
      <c r="EF641" s="1">
        <f t="shared" si="27083"/>
        <v>4352</v>
      </c>
      <c r="EG641" s="1">
        <f t="shared" si="27083"/>
        <v>4384</v>
      </c>
      <c r="EH641" s="1">
        <f t="shared" si="27083"/>
        <v>4416</v>
      </c>
      <c r="EI641" s="1">
        <f t="shared" si="27083"/>
        <v>4448</v>
      </c>
      <c r="EJ641" s="1">
        <f t="shared" si="27083"/>
        <v>4480</v>
      </c>
      <c r="EK641" s="1">
        <f t="shared" si="27083"/>
        <v>4512</v>
      </c>
      <c r="EL641" s="1">
        <f t="shared" si="27083"/>
        <v>4544</v>
      </c>
      <c r="EM641" s="1">
        <f t="shared" si="27083"/>
        <v>4576</v>
      </c>
      <c r="EN641" s="1">
        <f t="shared" si="27083"/>
        <v>4608</v>
      </c>
      <c r="EO641" s="1">
        <f t="shared" si="27083"/>
        <v>4640</v>
      </c>
      <c r="EP641" s="1">
        <f t="shared" si="27083"/>
        <v>4672</v>
      </c>
      <c r="EQ641" s="1">
        <f t="shared" si="27083"/>
        <v>4704</v>
      </c>
      <c r="ER641" s="1">
        <f t="shared" si="27083"/>
        <v>4736</v>
      </c>
      <c r="ES641" s="1">
        <f t="shared" si="27083"/>
        <v>4768</v>
      </c>
      <c r="ET641" s="1">
        <f t="shared" si="27083"/>
        <v>4800</v>
      </c>
      <c r="EU641" s="1">
        <f t="shared" si="27083"/>
        <v>4832</v>
      </c>
      <c r="EV641" s="1">
        <f t="shared" si="27083"/>
        <v>4864</v>
      </c>
      <c r="EW641" s="1">
        <f t="shared" si="27083"/>
        <v>4896</v>
      </c>
      <c r="EX641" s="1">
        <f t="shared" si="27083"/>
        <v>4928</v>
      </c>
      <c r="EY641" s="1">
        <f t="shared" si="27083"/>
        <v>4960</v>
      </c>
      <c r="EZ641" s="1">
        <f t="shared" si="27083"/>
        <v>4992</v>
      </c>
      <c r="FA641" s="1">
        <f t="shared" si="27083"/>
        <v>5024</v>
      </c>
      <c r="FB641" s="1">
        <f t="shared" si="27083"/>
        <v>5056</v>
      </c>
      <c r="FC641" s="1">
        <f t="shared" si="27083"/>
        <v>5088</v>
      </c>
      <c r="FD641" s="1">
        <f t="shared" si="27083"/>
        <v>5120</v>
      </c>
      <c r="FE641" s="1">
        <f t="shared" si="27083"/>
        <v>5152</v>
      </c>
      <c r="FF641" s="1">
        <f t="shared" si="27083"/>
        <v>5184</v>
      </c>
      <c r="FG641" s="1">
        <f t="shared" si="27083"/>
        <v>5216</v>
      </c>
      <c r="FH641" s="1">
        <f t="shared" si="27083"/>
        <v>5248</v>
      </c>
      <c r="FI641" s="1">
        <f t="shared" si="27083"/>
        <v>5280</v>
      </c>
      <c r="FJ641" s="1">
        <f t="shared" si="27083"/>
        <v>5312</v>
      </c>
      <c r="FK641" s="1">
        <f t="shared" si="27083"/>
        <v>5344</v>
      </c>
      <c r="FL641" s="1">
        <f t="shared" si="27083"/>
        <v>5376</v>
      </c>
      <c r="FM641" s="1">
        <f t="shared" si="27083"/>
        <v>5408</v>
      </c>
      <c r="FN641" s="1">
        <f t="shared" si="27083"/>
        <v>5440</v>
      </c>
      <c r="FO641" s="1">
        <f t="shared" si="27083"/>
        <v>5472</v>
      </c>
      <c r="FP641" s="1">
        <f t="shared" si="27083"/>
        <v>5504</v>
      </c>
      <c r="FQ641" s="1">
        <f t="shared" si="27083"/>
        <v>5536</v>
      </c>
      <c r="FR641" s="1">
        <f t="shared" si="27083"/>
        <v>5568</v>
      </c>
      <c r="FS641" s="1">
        <f t="shared" si="27083"/>
        <v>5600</v>
      </c>
      <c r="FT641" s="1">
        <f t="shared" si="27083"/>
        <v>5632</v>
      </c>
      <c r="FU641" s="1">
        <f t="shared" si="27083"/>
        <v>5664</v>
      </c>
      <c r="FV641" s="1">
        <f t="shared" si="27083"/>
        <v>5696</v>
      </c>
      <c r="FW641" s="1">
        <f t="shared" si="27083"/>
        <v>5728</v>
      </c>
      <c r="FX641" s="1">
        <f t="shared" si="27083"/>
        <v>5760</v>
      </c>
      <c r="FY641" s="1">
        <f t="shared" si="27083"/>
        <v>5792</v>
      </c>
      <c r="FZ641" s="1">
        <f t="shared" si="27083"/>
        <v>5824</v>
      </c>
      <c r="GA641" s="1">
        <f t="shared" si="27083"/>
        <v>5856</v>
      </c>
      <c r="GB641" s="1">
        <f t="shared" si="27083"/>
        <v>5888</v>
      </c>
      <c r="GC641" s="1">
        <f t="shared" si="27083"/>
        <v>5920</v>
      </c>
      <c r="GD641" s="1">
        <f t="shared" si="27083"/>
        <v>5952</v>
      </c>
      <c r="GE641" s="1">
        <f t="shared" si="27083"/>
        <v>5984</v>
      </c>
      <c r="GF641" s="1">
        <f t="shared" si="27083"/>
        <v>6016</v>
      </c>
      <c r="GG641" s="1">
        <f t="shared" si="27083"/>
        <v>6048</v>
      </c>
      <c r="GH641" s="1">
        <f t="shared" si="27083"/>
        <v>6080</v>
      </c>
      <c r="GI641" s="1">
        <f t="shared" si="27083"/>
        <v>6112</v>
      </c>
      <c r="GJ641" s="1">
        <f t="shared" si="27083"/>
        <v>6144</v>
      </c>
      <c r="GK641" s="1">
        <f t="shared" ref="GK641:IV641" si="27084">SUM(GK639:GK640)</f>
        <v>6176</v>
      </c>
      <c r="GL641" s="1">
        <f t="shared" si="27084"/>
        <v>6208</v>
      </c>
      <c r="GM641" s="1">
        <f t="shared" si="27084"/>
        <v>6240</v>
      </c>
      <c r="GN641" s="1">
        <f t="shared" si="27084"/>
        <v>6272</v>
      </c>
      <c r="GO641" s="1">
        <f t="shared" si="27084"/>
        <v>6304</v>
      </c>
      <c r="GP641" s="1">
        <f t="shared" si="27084"/>
        <v>6336</v>
      </c>
      <c r="GQ641" s="1">
        <f t="shared" si="27084"/>
        <v>6368</v>
      </c>
      <c r="GR641" s="1">
        <f t="shared" si="27084"/>
        <v>6400</v>
      </c>
      <c r="GS641" s="1">
        <f t="shared" si="27084"/>
        <v>6432</v>
      </c>
      <c r="GT641" s="1">
        <f t="shared" si="27084"/>
        <v>6464</v>
      </c>
      <c r="GU641" s="1">
        <f t="shared" si="27084"/>
        <v>6496</v>
      </c>
      <c r="GV641" s="1">
        <f t="shared" si="27084"/>
        <v>6528</v>
      </c>
      <c r="GW641" s="1">
        <f t="shared" si="27084"/>
        <v>6560</v>
      </c>
      <c r="GX641" s="1">
        <f t="shared" si="27084"/>
        <v>6592</v>
      </c>
      <c r="GY641" s="1">
        <f t="shared" si="27084"/>
        <v>6624</v>
      </c>
      <c r="GZ641" s="1">
        <f t="shared" si="27084"/>
        <v>6656</v>
      </c>
      <c r="HA641" s="1">
        <f t="shared" si="27084"/>
        <v>6688</v>
      </c>
      <c r="HB641" s="1">
        <f t="shared" si="27084"/>
        <v>6720</v>
      </c>
      <c r="HC641" s="1">
        <f t="shared" si="27084"/>
        <v>6752</v>
      </c>
      <c r="HD641" s="1">
        <f t="shared" si="27084"/>
        <v>6784</v>
      </c>
      <c r="HE641" s="1">
        <f t="shared" si="27084"/>
        <v>6816</v>
      </c>
      <c r="HF641" s="1">
        <f t="shared" si="27084"/>
        <v>6848</v>
      </c>
      <c r="HG641" s="1">
        <f t="shared" si="27084"/>
        <v>6880</v>
      </c>
      <c r="HH641" s="1">
        <f t="shared" si="27084"/>
        <v>6912</v>
      </c>
      <c r="HI641" s="1">
        <f t="shared" si="27084"/>
        <v>6944</v>
      </c>
      <c r="HJ641" s="1">
        <f t="shared" si="27084"/>
        <v>6976</v>
      </c>
      <c r="HK641" s="1">
        <f t="shared" si="27084"/>
        <v>7008</v>
      </c>
      <c r="HL641" s="1">
        <f t="shared" si="27084"/>
        <v>7040</v>
      </c>
      <c r="HM641" s="1">
        <f t="shared" si="27084"/>
        <v>7072</v>
      </c>
      <c r="HN641" s="1">
        <f t="shared" si="27084"/>
        <v>7104</v>
      </c>
      <c r="HO641" s="1">
        <f t="shared" si="27084"/>
        <v>7136</v>
      </c>
      <c r="HP641" s="1">
        <f t="shared" si="27084"/>
        <v>7168</v>
      </c>
      <c r="HQ641" s="1">
        <f t="shared" si="27084"/>
        <v>7200</v>
      </c>
      <c r="HR641" s="1">
        <f t="shared" si="27084"/>
        <v>7232</v>
      </c>
      <c r="HS641" s="1">
        <f t="shared" si="27084"/>
        <v>7264</v>
      </c>
      <c r="HT641" s="1">
        <f t="shared" si="27084"/>
        <v>7296</v>
      </c>
      <c r="HU641" s="1">
        <f t="shared" si="27084"/>
        <v>7328</v>
      </c>
      <c r="HV641" s="1">
        <f t="shared" si="27084"/>
        <v>7360</v>
      </c>
      <c r="HW641" s="1">
        <f t="shared" si="27084"/>
        <v>7392</v>
      </c>
      <c r="HX641" s="1">
        <f t="shared" si="27084"/>
        <v>7424</v>
      </c>
      <c r="HY641" s="1">
        <f t="shared" si="27084"/>
        <v>7456</v>
      </c>
      <c r="HZ641" s="1">
        <f t="shared" si="27084"/>
        <v>7488</v>
      </c>
      <c r="IA641" s="1">
        <f t="shared" si="27084"/>
        <v>7520</v>
      </c>
      <c r="IB641" s="1">
        <f t="shared" si="27084"/>
        <v>7552</v>
      </c>
      <c r="IC641" s="1">
        <f t="shared" si="27084"/>
        <v>7584</v>
      </c>
      <c r="ID641" s="1">
        <f t="shared" si="27084"/>
        <v>7616</v>
      </c>
      <c r="IE641" s="1">
        <f t="shared" si="27084"/>
        <v>7648</v>
      </c>
      <c r="IF641" s="1">
        <f t="shared" si="27084"/>
        <v>7680</v>
      </c>
      <c r="IG641" s="1">
        <f t="shared" si="27084"/>
        <v>7712</v>
      </c>
      <c r="IH641" s="1">
        <f t="shared" si="27084"/>
        <v>7744</v>
      </c>
      <c r="II641" s="1">
        <f t="shared" si="27084"/>
        <v>7776</v>
      </c>
      <c r="IJ641" s="1">
        <f t="shared" si="27084"/>
        <v>7808</v>
      </c>
      <c r="IK641" s="1">
        <f t="shared" si="27084"/>
        <v>7840</v>
      </c>
      <c r="IL641" s="1">
        <f t="shared" si="27084"/>
        <v>7872</v>
      </c>
      <c r="IM641" s="1">
        <f t="shared" si="27084"/>
        <v>7904</v>
      </c>
      <c r="IN641" s="1">
        <f t="shared" si="27084"/>
        <v>7936</v>
      </c>
      <c r="IO641" s="1">
        <f t="shared" si="27084"/>
        <v>7968</v>
      </c>
      <c r="IP641" s="1">
        <f t="shared" si="27084"/>
        <v>8000</v>
      </c>
      <c r="IQ641" s="1">
        <f t="shared" si="27084"/>
        <v>8032</v>
      </c>
      <c r="IR641" s="1">
        <f t="shared" si="27084"/>
        <v>8064</v>
      </c>
      <c r="IS641" s="1">
        <f t="shared" si="27084"/>
        <v>8096</v>
      </c>
      <c r="IT641" s="1">
        <f t="shared" si="27084"/>
        <v>8128</v>
      </c>
      <c r="IU641" s="1">
        <f t="shared" si="27084"/>
        <v>8160</v>
      </c>
      <c r="IV641" s="1">
        <f t="shared" si="27084"/>
        <v>8192</v>
      </c>
      <c r="IW641" s="1">
        <f t="shared" ref="IW641:JB641" si="27085">SUM(IW639:IW640)</f>
        <v>8224</v>
      </c>
      <c r="IX641" s="1">
        <f t="shared" si="27085"/>
        <v>8256</v>
      </c>
      <c r="IY641" s="1">
        <f t="shared" si="27085"/>
        <v>8288</v>
      </c>
      <c r="IZ641" s="1">
        <f t="shared" si="27085"/>
        <v>8320</v>
      </c>
      <c r="JA641" s="1">
        <f t="shared" si="27085"/>
        <v>8352</v>
      </c>
      <c r="JB641" s="1">
        <f t="shared" si="27085"/>
        <v>8384</v>
      </c>
    </row>
    <row r="642" spans="1:262" s="1" customFormat="1" ht="19" customHeight="1" x14ac:dyDescent="0.15">
      <c r="A642" s="1">
        <f t="shared" ref="A642" si="27086">SUM(A641)</f>
        <v>32</v>
      </c>
      <c r="B642" s="1">
        <f t="shared" ref="B642:BM642" si="27087">SUM(B641)</f>
        <v>64</v>
      </c>
      <c r="C642" s="1">
        <f t="shared" si="27087"/>
        <v>96</v>
      </c>
      <c r="D642" s="1">
        <f t="shared" si="27087"/>
        <v>128</v>
      </c>
      <c r="E642" s="1">
        <f t="shared" si="27087"/>
        <v>160</v>
      </c>
      <c r="F642" s="1">
        <f t="shared" si="27087"/>
        <v>192</v>
      </c>
      <c r="G642" s="1">
        <f t="shared" si="27087"/>
        <v>224</v>
      </c>
      <c r="H642" s="1">
        <f t="shared" si="27087"/>
        <v>256</v>
      </c>
      <c r="I642" s="1">
        <f t="shared" si="27087"/>
        <v>288</v>
      </c>
      <c r="J642" s="1">
        <f t="shared" si="27087"/>
        <v>320</v>
      </c>
      <c r="K642" s="1">
        <f t="shared" si="27087"/>
        <v>352</v>
      </c>
      <c r="L642" s="1">
        <f t="shared" si="27087"/>
        <v>384</v>
      </c>
      <c r="M642" s="1">
        <f t="shared" si="27087"/>
        <v>416</v>
      </c>
      <c r="N642" s="1">
        <f t="shared" si="27087"/>
        <v>448</v>
      </c>
      <c r="O642" s="1">
        <f t="shared" si="27087"/>
        <v>480</v>
      </c>
      <c r="P642" s="1">
        <f t="shared" si="27087"/>
        <v>512</v>
      </c>
      <c r="Q642" s="1">
        <f t="shared" si="27087"/>
        <v>544</v>
      </c>
      <c r="R642" s="1">
        <f t="shared" si="27087"/>
        <v>576</v>
      </c>
      <c r="S642" s="1">
        <f t="shared" si="27087"/>
        <v>608</v>
      </c>
      <c r="T642" s="1">
        <f t="shared" si="27087"/>
        <v>640</v>
      </c>
      <c r="U642" s="1">
        <f t="shared" si="27087"/>
        <v>672</v>
      </c>
      <c r="V642" s="1">
        <f t="shared" si="27087"/>
        <v>704</v>
      </c>
      <c r="W642" s="1">
        <f t="shared" si="27087"/>
        <v>736</v>
      </c>
      <c r="X642" s="1">
        <f t="shared" si="27087"/>
        <v>768</v>
      </c>
      <c r="Y642" s="1">
        <f t="shared" si="27087"/>
        <v>800</v>
      </c>
      <c r="Z642" s="1">
        <f t="shared" si="27087"/>
        <v>832</v>
      </c>
      <c r="AA642" s="1">
        <f t="shared" si="27087"/>
        <v>864</v>
      </c>
      <c r="AB642" s="1">
        <f t="shared" si="27087"/>
        <v>896</v>
      </c>
      <c r="AC642" s="1">
        <f t="shared" si="27087"/>
        <v>928</v>
      </c>
      <c r="AD642" s="1">
        <f t="shared" si="27087"/>
        <v>960</v>
      </c>
      <c r="AE642" s="1">
        <f t="shared" si="27087"/>
        <v>992</v>
      </c>
      <c r="AF642" s="1">
        <f t="shared" si="27087"/>
        <v>1024</v>
      </c>
      <c r="AG642" s="1">
        <f t="shared" si="27087"/>
        <v>1056</v>
      </c>
      <c r="AH642" s="1">
        <f t="shared" si="27087"/>
        <v>1088</v>
      </c>
      <c r="AI642" s="1">
        <f t="shared" si="27087"/>
        <v>1120</v>
      </c>
      <c r="AJ642" s="1">
        <f t="shared" si="27087"/>
        <v>1152</v>
      </c>
      <c r="AK642" s="1">
        <f t="shared" si="27087"/>
        <v>1184</v>
      </c>
      <c r="AL642" s="1">
        <f t="shared" si="27087"/>
        <v>1216</v>
      </c>
      <c r="AM642" s="1">
        <f t="shared" si="27087"/>
        <v>1248</v>
      </c>
      <c r="AN642" s="1">
        <f t="shared" si="27087"/>
        <v>1280</v>
      </c>
      <c r="AO642" s="1">
        <f t="shared" si="27087"/>
        <v>1312</v>
      </c>
      <c r="AP642" s="1">
        <f t="shared" si="27087"/>
        <v>1344</v>
      </c>
      <c r="AQ642" s="1">
        <f t="shared" si="27087"/>
        <v>1376</v>
      </c>
      <c r="AR642" s="1">
        <f t="shared" si="27087"/>
        <v>1408</v>
      </c>
      <c r="AS642" s="1">
        <f t="shared" si="27087"/>
        <v>1440</v>
      </c>
      <c r="AT642" s="1">
        <f t="shared" si="27087"/>
        <v>1472</v>
      </c>
      <c r="AU642" s="1">
        <f t="shared" si="27087"/>
        <v>1504</v>
      </c>
      <c r="AV642" s="1">
        <f t="shared" si="27087"/>
        <v>1536</v>
      </c>
      <c r="AW642" s="1">
        <f t="shared" si="27087"/>
        <v>1568</v>
      </c>
      <c r="AX642" s="1">
        <f t="shared" si="27087"/>
        <v>1600</v>
      </c>
      <c r="AY642" s="1">
        <f t="shared" si="27087"/>
        <v>1632</v>
      </c>
      <c r="AZ642" s="1">
        <f t="shared" si="27087"/>
        <v>1664</v>
      </c>
      <c r="BA642" s="1">
        <f t="shared" si="27087"/>
        <v>1696</v>
      </c>
      <c r="BB642" s="1">
        <f t="shared" si="27087"/>
        <v>1728</v>
      </c>
      <c r="BC642" s="1">
        <f t="shared" si="27087"/>
        <v>1760</v>
      </c>
      <c r="BD642" s="1">
        <f t="shared" si="27087"/>
        <v>1792</v>
      </c>
      <c r="BE642" s="1">
        <f t="shared" si="27087"/>
        <v>1824</v>
      </c>
      <c r="BF642" s="1">
        <f t="shared" si="27087"/>
        <v>1856</v>
      </c>
      <c r="BG642" s="1">
        <f t="shared" si="27087"/>
        <v>1888</v>
      </c>
      <c r="BH642" s="1">
        <f t="shared" si="27087"/>
        <v>1920</v>
      </c>
      <c r="BI642" s="1">
        <f t="shared" si="27087"/>
        <v>1952</v>
      </c>
      <c r="BJ642" s="1">
        <f t="shared" si="27087"/>
        <v>1984</v>
      </c>
      <c r="BK642" s="1">
        <f t="shared" si="27087"/>
        <v>2016</v>
      </c>
      <c r="BL642" s="1">
        <f t="shared" si="27087"/>
        <v>2048</v>
      </c>
      <c r="BM642" s="1">
        <f t="shared" si="27087"/>
        <v>2080</v>
      </c>
      <c r="BN642" s="1">
        <f t="shared" ref="BN642:DY642" si="27088">SUM(BN641)</f>
        <v>2112</v>
      </c>
      <c r="BO642" s="1">
        <f t="shared" si="27088"/>
        <v>2144</v>
      </c>
      <c r="BP642" s="1">
        <f t="shared" si="27088"/>
        <v>2176</v>
      </c>
      <c r="BQ642" s="1">
        <f t="shared" si="27088"/>
        <v>2208</v>
      </c>
      <c r="BR642" s="1">
        <f t="shared" si="27088"/>
        <v>2240</v>
      </c>
      <c r="BS642" s="1">
        <f t="shared" si="27088"/>
        <v>2272</v>
      </c>
      <c r="BT642" s="1">
        <f t="shared" si="27088"/>
        <v>2304</v>
      </c>
      <c r="BU642" s="1">
        <f t="shared" si="27088"/>
        <v>2336</v>
      </c>
      <c r="BV642" s="1">
        <f t="shared" si="27088"/>
        <v>2368</v>
      </c>
      <c r="BW642" s="1">
        <f t="shared" si="27088"/>
        <v>2400</v>
      </c>
      <c r="BX642" s="1">
        <f t="shared" si="27088"/>
        <v>2432</v>
      </c>
      <c r="BY642" s="1">
        <f t="shared" si="27088"/>
        <v>2464</v>
      </c>
      <c r="BZ642" s="1">
        <f t="shared" si="27088"/>
        <v>2496</v>
      </c>
      <c r="CA642" s="1">
        <f t="shared" si="27088"/>
        <v>2528</v>
      </c>
      <c r="CB642" s="1">
        <f t="shared" si="27088"/>
        <v>2560</v>
      </c>
      <c r="CC642" s="1">
        <f t="shared" si="27088"/>
        <v>2592</v>
      </c>
      <c r="CD642" s="1">
        <f t="shared" si="27088"/>
        <v>2624</v>
      </c>
      <c r="CE642" s="1">
        <f t="shared" si="27088"/>
        <v>2656</v>
      </c>
      <c r="CF642" s="1">
        <f t="shared" si="27088"/>
        <v>2688</v>
      </c>
      <c r="CG642" s="1">
        <f t="shared" si="27088"/>
        <v>2720</v>
      </c>
      <c r="CH642" s="1">
        <f t="shared" si="27088"/>
        <v>2752</v>
      </c>
      <c r="CI642" s="1">
        <f t="shared" si="27088"/>
        <v>2784</v>
      </c>
      <c r="CJ642" s="1">
        <f t="shared" si="27088"/>
        <v>2816</v>
      </c>
      <c r="CK642" s="1">
        <f t="shared" si="27088"/>
        <v>2848</v>
      </c>
      <c r="CL642" s="1">
        <f t="shared" si="27088"/>
        <v>2880</v>
      </c>
      <c r="CM642" s="1">
        <f t="shared" si="27088"/>
        <v>2912</v>
      </c>
      <c r="CN642" s="1">
        <f t="shared" si="27088"/>
        <v>2944</v>
      </c>
      <c r="CO642" s="1">
        <f t="shared" si="27088"/>
        <v>2976</v>
      </c>
      <c r="CP642" s="1">
        <f t="shared" si="27088"/>
        <v>3008</v>
      </c>
      <c r="CQ642" s="1">
        <f t="shared" si="27088"/>
        <v>3040</v>
      </c>
      <c r="CR642" s="1">
        <f t="shared" si="27088"/>
        <v>3072</v>
      </c>
      <c r="CS642" s="1">
        <f t="shared" si="27088"/>
        <v>3104</v>
      </c>
      <c r="CT642" s="1">
        <f t="shared" si="27088"/>
        <v>3136</v>
      </c>
      <c r="CU642" s="1">
        <f t="shared" si="27088"/>
        <v>3168</v>
      </c>
      <c r="CV642" s="1">
        <f t="shared" si="27088"/>
        <v>3200</v>
      </c>
      <c r="CW642" s="1">
        <f t="shared" si="27088"/>
        <v>3232</v>
      </c>
      <c r="CX642" s="1">
        <f t="shared" si="27088"/>
        <v>3264</v>
      </c>
      <c r="CY642" s="1">
        <f t="shared" si="27088"/>
        <v>3296</v>
      </c>
      <c r="CZ642" s="1">
        <f t="shared" si="27088"/>
        <v>3328</v>
      </c>
      <c r="DA642" s="1">
        <f t="shared" si="27088"/>
        <v>3360</v>
      </c>
      <c r="DB642" s="1">
        <f t="shared" si="27088"/>
        <v>3392</v>
      </c>
      <c r="DC642" s="1">
        <f t="shared" si="27088"/>
        <v>3424</v>
      </c>
      <c r="DD642" s="1">
        <f t="shared" si="27088"/>
        <v>3456</v>
      </c>
      <c r="DE642" s="1">
        <f t="shared" si="27088"/>
        <v>3488</v>
      </c>
      <c r="DF642" s="1">
        <f t="shared" si="27088"/>
        <v>3520</v>
      </c>
      <c r="DG642" s="1">
        <f t="shared" si="27088"/>
        <v>3552</v>
      </c>
      <c r="DH642" s="1">
        <f t="shared" si="27088"/>
        <v>3584</v>
      </c>
      <c r="DI642" s="1">
        <f t="shared" si="27088"/>
        <v>3616</v>
      </c>
      <c r="DJ642" s="1">
        <f t="shared" si="27088"/>
        <v>3648</v>
      </c>
      <c r="DK642" s="1">
        <f t="shared" si="27088"/>
        <v>3680</v>
      </c>
      <c r="DL642" s="1">
        <f t="shared" si="27088"/>
        <v>3712</v>
      </c>
      <c r="DM642" s="1">
        <f t="shared" si="27088"/>
        <v>3744</v>
      </c>
      <c r="DN642" s="1">
        <f t="shared" si="27088"/>
        <v>3776</v>
      </c>
      <c r="DO642" s="1">
        <f t="shared" si="27088"/>
        <v>3808</v>
      </c>
      <c r="DP642" s="1">
        <f t="shared" si="27088"/>
        <v>3840</v>
      </c>
      <c r="DQ642" s="1">
        <f t="shared" si="27088"/>
        <v>3872</v>
      </c>
      <c r="DR642" s="1">
        <f t="shared" si="27088"/>
        <v>3904</v>
      </c>
      <c r="DS642" s="1">
        <f t="shared" si="27088"/>
        <v>3936</v>
      </c>
      <c r="DT642" s="1">
        <f t="shared" si="27088"/>
        <v>3968</v>
      </c>
      <c r="DU642" s="1">
        <f t="shared" si="27088"/>
        <v>4000</v>
      </c>
      <c r="DV642" s="1">
        <f t="shared" si="27088"/>
        <v>4032</v>
      </c>
      <c r="DW642" s="1">
        <f t="shared" si="27088"/>
        <v>4064</v>
      </c>
      <c r="DX642" s="1">
        <f t="shared" si="27088"/>
        <v>4096</v>
      </c>
      <c r="DY642" s="1">
        <f t="shared" si="27088"/>
        <v>4128</v>
      </c>
      <c r="DZ642" s="1">
        <f t="shared" ref="DZ642:GK642" si="27089">SUM(DZ641)</f>
        <v>4160</v>
      </c>
      <c r="EA642" s="1">
        <f t="shared" si="27089"/>
        <v>4192</v>
      </c>
      <c r="EB642" s="1">
        <f t="shared" si="27089"/>
        <v>4224</v>
      </c>
      <c r="EC642" s="1">
        <f t="shared" si="27089"/>
        <v>4256</v>
      </c>
      <c r="ED642" s="1">
        <f t="shared" si="27089"/>
        <v>4288</v>
      </c>
      <c r="EE642" s="1">
        <f t="shared" si="27089"/>
        <v>4320</v>
      </c>
      <c r="EF642" s="1">
        <f t="shared" si="27089"/>
        <v>4352</v>
      </c>
      <c r="EG642" s="1">
        <f t="shared" si="27089"/>
        <v>4384</v>
      </c>
      <c r="EH642" s="1">
        <f t="shared" si="27089"/>
        <v>4416</v>
      </c>
      <c r="EI642" s="1">
        <f t="shared" si="27089"/>
        <v>4448</v>
      </c>
      <c r="EJ642" s="1">
        <f t="shared" si="27089"/>
        <v>4480</v>
      </c>
      <c r="EK642" s="1">
        <f t="shared" si="27089"/>
        <v>4512</v>
      </c>
      <c r="EL642" s="1">
        <f t="shared" si="27089"/>
        <v>4544</v>
      </c>
      <c r="EM642" s="1">
        <f t="shared" si="27089"/>
        <v>4576</v>
      </c>
      <c r="EN642" s="1">
        <f t="shared" si="27089"/>
        <v>4608</v>
      </c>
      <c r="EO642" s="1">
        <f t="shared" si="27089"/>
        <v>4640</v>
      </c>
      <c r="EP642" s="1">
        <f t="shared" si="27089"/>
        <v>4672</v>
      </c>
      <c r="EQ642" s="1">
        <f t="shared" si="27089"/>
        <v>4704</v>
      </c>
      <c r="ER642" s="1">
        <f t="shared" si="27089"/>
        <v>4736</v>
      </c>
      <c r="ES642" s="1">
        <f t="shared" si="27089"/>
        <v>4768</v>
      </c>
      <c r="ET642" s="1">
        <f t="shared" si="27089"/>
        <v>4800</v>
      </c>
      <c r="EU642" s="1">
        <f t="shared" si="27089"/>
        <v>4832</v>
      </c>
      <c r="EV642" s="1">
        <f t="shared" si="27089"/>
        <v>4864</v>
      </c>
      <c r="EW642" s="1">
        <f t="shared" si="27089"/>
        <v>4896</v>
      </c>
      <c r="EX642" s="1">
        <f t="shared" si="27089"/>
        <v>4928</v>
      </c>
      <c r="EY642" s="1">
        <f t="shared" si="27089"/>
        <v>4960</v>
      </c>
      <c r="EZ642" s="1">
        <f t="shared" si="27089"/>
        <v>4992</v>
      </c>
      <c r="FA642" s="1">
        <f t="shared" si="27089"/>
        <v>5024</v>
      </c>
      <c r="FB642" s="1">
        <f t="shared" si="27089"/>
        <v>5056</v>
      </c>
      <c r="FC642" s="1">
        <f t="shared" si="27089"/>
        <v>5088</v>
      </c>
      <c r="FD642" s="1">
        <f t="shared" si="27089"/>
        <v>5120</v>
      </c>
      <c r="FE642" s="1">
        <f t="shared" si="27089"/>
        <v>5152</v>
      </c>
      <c r="FF642" s="1">
        <f t="shared" si="27089"/>
        <v>5184</v>
      </c>
      <c r="FG642" s="1">
        <f t="shared" si="27089"/>
        <v>5216</v>
      </c>
      <c r="FH642" s="1">
        <f t="shared" si="27089"/>
        <v>5248</v>
      </c>
      <c r="FI642" s="1">
        <f t="shared" si="27089"/>
        <v>5280</v>
      </c>
      <c r="FJ642" s="1">
        <f t="shared" si="27089"/>
        <v>5312</v>
      </c>
      <c r="FK642" s="1">
        <f t="shared" si="27089"/>
        <v>5344</v>
      </c>
      <c r="FL642" s="1">
        <f t="shared" si="27089"/>
        <v>5376</v>
      </c>
      <c r="FM642" s="1">
        <f t="shared" si="27089"/>
        <v>5408</v>
      </c>
      <c r="FN642" s="1">
        <f t="shared" si="27089"/>
        <v>5440</v>
      </c>
      <c r="FO642" s="1">
        <f t="shared" si="27089"/>
        <v>5472</v>
      </c>
      <c r="FP642" s="1">
        <f t="shared" si="27089"/>
        <v>5504</v>
      </c>
      <c r="FQ642" s="1">
        <f t="shared" si="27089"/>
        <v>5536</v>
      </c>
      <c r="FR642" s="1">
        <f t="shared" si="27089"/>
        <v>5568</v>
      </c>
      <c r="FS642" s="1">
        <f t="shared" si="27089"/>
        <v>5600</v>
      </c>
      <c r="FT642" s="1">
        <f t="shared" si="27089"/>
        <v>5632</v>
      </c>
      <c r="FU642" s="1">
        <f t="shared" si="27089"/>
        <v>5664</v>
      </c>
      <c r="FV642" s="1">
        <f t="shared" si="27089"/>
        <v>5696</v>
      </c>
      <c r="FW642" s="1">
        <f t="shared" si="27089"/>
        <v>5728</v>
      </c>
      <c r="FX642" s="1">
        <f t="shared" si="27089"/>
        <v>5760</v>
      </c>
      <c r="FY642" s="1">
        <f t="shared" si="27089"/>
        <v>5792</v>
      </c>
      <c r="FZ642" s="1">
        <f t="shared" si="27089"/>
        <v>5824</v>
      </c>
      <c r="GA642" s="1">
        <f t="shared" si="27089"/>
        <v>5856</v>
      </c>
      <c r="GB642" s="1">
        <f t="shared" si="27089"/>
        <v>5888</v>
      </c>
      <c r="GC642" s="1">
        <f t="shared" si="27089"/>
        <v>5920</v>
      </c>
      <c r="GD642" s="1">
        <f t="shared" si="27089"/>
        <v>5952</v>
      </c>
      <c r="GE642" s="1">
        <f t="shared" si="27089"/>
        <v>5984</v>
      </c>
      <c r="GF642" s="1">
        <f t="shared" si="27089"/>
        <v>6016</v>
      </c>
      <c r="GG642" s="1">
        <f t="shared" si="27089"/>
        <v>6048</v>
      </c>
      <c r="GH642" s="1">
        <f t="shared" si="27089"/>
        <v>6080</v>
      </c>
      <c r="GI642" s="1">
        <f t="shared" si="27089"/>
        <v>6112</v>
      </c>
      <c r="GJ642" s="1">
        <f t="shared" si="27089"/>
        <v>6144</v>
      </c>
      <c r="GK642" s="1">
        <f t="shared" si="27089"/>
        <v>6176</v>
      </c>
      <c r="GL642" s="1">
        <f t="shared" ref="GL642:IW642" si="27090">SUM(GL641)</f>
        <v>6208</v>
      </c>
      <c r="GM642" s="1">
        <f t="shared" si="27090"/>
        <v>6240</v>
      </c>
      <c r="GN642" s="1">
        <f t="shared" si="27090"/>
        <v>6272</v>
      </c>
      <c r="GO642" s="1">
        <f t="shared" si="27090"/>
        <v>6304</v>
      </c>
      <c r="GP642" s="1">
        <f t="shared" si="27090"/>
        <v>6336</v>
      </c>
      <c r="GQ642" s="1">
        <f t="shared" si="27090"/>
        <v>6368</v>
      </c>
      <c r="GR642" s="1">
        <f t="shared" si="27090"/>
        <v>6400</v>
      </c>
      <c r="GS642" s="1">
        <f t="shared" si="27090"/>
        <v>6432</v>
      </c>
      <c r="GT642" s="1">
        <f t="shared" si="27090"/>
        <v>6464</v>
      </c>
      <c r="GU642" s="1">
        <f t="shared" si="27090"/>
        <v>6496</v>
      </c>
      <c r="GV642" s="1">
        <f t="shared" si="27090"/>
        <v>6528</v>
      </c>
      <c r="GW642" s="1">
        <f t="shared" si="27090"/>
        <v>6560</v>
      </c>
      <c r="GX642" s="1">
        <f t="shared" si="27090"/>
        <v>6592</v>
      </c>
      <c r="GY642" s="1">
        <f t="shared" si="27090"/>
        <v>6624</v>
      </c>
      <c r="GZ642" s="1">
        <f t="shared" si="27090"/>
        <v>6656</v>
      </c>
      <c r="HA642" s="1">
        <f t="shared" si="27090"/>
        <v>6688</v>
      </c>
      <c r="HB642" s="1">
        <f t="shared" si="27090"/>
        <v>6720</v>
      </c>
      <c r="HC642" s="1">
        <f t="shared" si="27090"/>
        <v>6752</v>
      </c>
      <c r="HD642" s="1">
        <f t="shared" si="27090"/>
        <v>6784</v>
      </c>
      <c r="HE642" s="1">
        <f t="shared" si="27090"/>
        <v>6816</v>
      </c>
      <c r="HF642" s="1">
        <f t="shared" si="27090"/>
        <v>6848</v>
      </c>
      <c r="HG642" s="1">
        <f t="shared" si="27090"/>
        <v>6880</v>
      </c>
      <c r="HH642" s="1">
        <f t="shared" si="27090"/>
        <v>6912</v>
      </c>
      <c r="HI642" s="1">
        <f t="shared" si="27090"/>
        <v>6944</v>
      </c>
      <c r="HJ642" s="1">
        <f t="shared" si="27090"/>
        <v>6976</v>
      </c>
      <c r="HK642" s="1">
        <f t="shared" si="27090"/>
        <v>7008</v>
      </c>
      <c r="HL642" s="1">
        <f t="shared" si="27090"/>
        <v>7040</v>
      </c>
      <c r="HM642" s="1">
        <f t="shared" si="27090"/>
        <v>7072</v>
      </c>
      <c r="HN642" s="1">
        <f t="shared" si="27090"/>
        <v>7104</v>
      </c>
      <c r="HO642" s="1">
        <f t="shared" si="27090"/>
        <v>7136</v>
      </c>
      <c r="HP642" s="1">
        <f t="shared" si="27090"/>
        <v>7168</v>
      </c>
      <c r="HQ642" s="1">
        <f t="shared" si="27090"/>
        <v>7200</v>
      </c>
      <c r="HR642" s="1">
        <f t="shared" si="27090"/>
        <v>7232</v>
      </c>
      <c r="HS642" s="1">
        <f t="shared" si="27090"/>
        <v>7264</v>
      </c>
      <c r="HT642" s="1">
        <f t="shared" si="27090"/>
        <v>7296</v>
      </c>
      <c r="HU642" s="1">
        <f t="shared" si="27090"/>
        <v>7328</v>
      </c>
      <c r="HV642" s="1">
        <f t="shared" si="27090"/>
        <v>7360</v>
      </c>
      <c r="HW642" s="1">
        <f t="shared" si="27090"/>
        <v>7392</v>
      </c>
      <c r="HX642" s="1">
        <f t="shared" si="27090"/>
        <v>7424</v>
      </c>
      <c r="HY642" s="1">
        <f t="shared" si="27090"/>
        <v>7456</v>
      </c>
      <c r="HZ642" s="1">
        <f t="shared" si="27090"/>
        <v>7488</v>
      </c>
      <c r="IA642" s="1">
        <f t="shared" si="27090"/>
        <v>7520</v>
      </c>
      <c r="IB642" s="1">
        <f t="shared" si="27090"/>
        <v>7552</v>
      </c>
      <c r="IC642" s="1">
        <f t="shared" si="27090"/>
        <v>7584</v>
      </c>
      <c r="ID642" s="1">
        <f t="shared" si="27090"/>
        <v>7616</v>
      </c>
      <c r="IE642" s="1">
        <f t="shared" si="27090"/>
        <v>7648</v>
      </c>
      <c r="IF642" s="1">
        <f t="shared" si="27090"/>
        <v>7680</v>
      </c>
      <c r="IG642" s="1">
        <f t="shared" si="27090"/>
        <v>7712</v>
      </c>
      <c r="IH642" s="1">
        <f t="shared" si="27090"/>
        <v>7744</v>
      </c>
      <c r="II642" s="1">
        <f t="shared" si="27090"/>
        <v>7776</v>
      </c>
      <c r="IJ642" s="1">
        <f t="shared" si="27090"/>
        <v>7808</v>
      </c>
      <c r="IK642" s="1">
        <f t="shared" si="27090"/>
        <v>7840</v>
      </c>
      <c r="IL642" s="1">
        <f t="shared" si="27090"/>
        <v>7872</v>
      </c>
      <c r="IM642" s="1">
        <f t="shared" si="27090"/>
        <v>7904</v>
      </c>
      <c r="IN642" s="1">
        <f t="shared" si="27090"/>
        <v>7936</v>
      </c>
      <c r="IO642" s="1">
        <f t="shared" si="27090"/>
        <v>7968</v>
      </c>
      <c r="IP642" s="1">
        <f t="shared" si="27090"/>
        <v>8000</v>
      </c>
      <c r="IQ642" s="1">
        <f t="shared" si="27090"/>
        <v>8032</v>
      </c>
      <c r="IR642" s="1">
        <f t="shared" si="27090"/>
        <v>8064</v>
      </c>
      <c r="IS642" s="1">
        <f t="shared" si="27090"/>
        <v>8096</v>
      </c>
      <c r="IT642" s="1">
        <f t="shared" si="27090"/>
        <v>8128</v>
      </c>
      <c r="IU642" s="1">
        <f t="shared" si="27090"/>
        <v>8160</v>
      </c>
      <c r="IV642" s="1">
        <f t="shared" si="27090"/>
        <v>8192</v>
      </c>
      <c r="IW642" s="1">
        <f t="shared" si="27090"/>
        <v>8224</v>
      </c>
      <c r="IX642" s="1">
        <f t="shared" ref="IX642:JB642" si="27091">SUM(IX641)</f>
        <v>8256</v>
      </c>
      <c r="IY642" s="1">
        <f t="shared" si="27091"/>
        <v>8288</v>
      </c>
      <c r="IZ642" s="1">
        <f t="shared" si="27091"/>
        <v>8320</v>
      </c>
      <c r="JA642" s="1">
        <f t="shared" si="27091"/>
        <v>8352</v>
      </c>
      <c r="JB642" s="1">
        <f t="shared" si="27091"/>
        <v>8384</v>
      </c>
    </row>
    <row r="643" spans="1:262" s="1" customFormat="1" ht="19" customHeight="1" x14ac:dyDescent="0.15">
      <c r="A643" s="1">
        <f t="shared" ref="A643:BL643" si="27092">SUM(A641:A642)</f>
        <v>64</v>
      </c>
      <c r="B643" s="1">
        <f t="shared" si="27092"/>
        <v>128</v>
      </c>
      <c r="C643" s="1">
        <f t="shared" si="27092"/>
        <v>192</v>
      </c>
      <c r="D643" s="1">
        <f t="shared" si="27092"/>
        <v>256</v>
      </c>
      <c r="E643" s="1">
        <f t="shared" si="27092"/>
        <v>320</v>
      </c>
      <c r="F643" s="1">
        <f t="shared" si="27092"/>
        <v>384</v>
      </c>
      <c r="G643" s="1">
        <f t="shared" si="27092"/>
        <v>448</v>
      </c>
      <c r="H643" s="1">
        <f t="shared" si="27092"/>
        <v>512</v>
      </c>
      <c r="I643" s="1">
        <f t="shared" si="27092"/>
        <v>576</v>
      </c>
      <c r="J643" s="1">
        <f t="shared" si="27092"/>
        <v>640</v>
      </c>
      <c r="K643" s="1">
        <f t="shared" si="27092"/>
        <v>704</v>
      </c>
      <c r="L643" s="1">
        <f t="shared" si="27092"/>
        <v>768</v>
      </c>
      <c r="M643" s="1">
        <f t="shared" si="27092"/>
        <v>832</v>
      </c>
      <c r="N643" s="1">
        <f t="shared" si="27092"/>
        <v>896</v>
      </c>
      <c r="O643" s="1">
        <f t="shared" si="27092"/>
        <v>960</v>
      </c>
      <c r="P643" s="1">
        <f t="shared" si="27092"/>
        <v>1024</v>
      </c>
      <c r="Q643" s="1">
        <f t="shared" si="27092"/>
        <v>1088</v>
      </c>
      <c r="R643" s="1">
        <f t="shared" si="27092"/>
        <v>1152</v>
      </c>
      <c r="S643" s="1">
        <f t="shared" si="27092"/>
        <v>1216</v>
      </c>
      <c r="T643" s="1">
        <f t="shared" si="27092"/>
        <v>1280</v>
      </c>
      <c r="U643" s="1">
        <f t="shared" si="27092"/>
        <v>1344</v>
      </c>
      <c r="V643" s="1">
        <f t="shared" si="27092"/>
        <v>1408</v>
      </c>
      <c r="W643" s="1">
        <f t="shared" si="27092"/>
        <v>1472</v>
      </c>
      <c r="X643" s="1">
        <f t="shared" si="27092"/>
        <v>1536</v>
      </c>
      <c r="Y643" s="1">
        <f t="shared" si="27092"/>
        <v>1600</v>
      </c>
      <c r="Z643" s="1">
        <f t="shared" si="27092"/>
        <v>1664</v>
      </c>
      <c r="AA643" s="1">
        <f t="shared" si="27092"/>
        <v>1728</v>
      </c>
      <c r="AB643" s="1">
        <f t="shared" si="27092"/>
        <v>1792</v>
      </c>
      <c r="AC643" s="1">
        <f t="shared" si="27092"/>
        <v>1856</v>
      </c>
      <c r="AD643" s="1">
        <f t="shared" si="27092"/>
        <v>1920</v>
      </c>
      <c r="AE643" s="1">
        <f t="shared" si="27092"/>
        <v>1984</v>
      </c>
      <c r="AF643" s="1">
        <f t="shared" si="27092"/>
        <v>2048</v>
      </c>
      <c r="AG643" s="1">
        <f t="shared" si="27092"/>
        <v>2112</v>
      </c>
      <c r="AH643" s="1">
        <f t="shared" si="27092"/>
        <v>2176</v>
      </c>
      <c r="AI643" s="1">
        <f t="shared" si="27092"/>
        <v>2240</v>
      </c>
      <c r="AJ643" s="1">
        <f t="shared" si="27092"/>
        <v>2304</v>
      </c>
      <c r="AK643" s="1">
        <f t="shared" si="27092"/>
        <v>2368</v>
      </c>
      <c r="AL643" s="1">
        <f t="shared" si="27092"/>
        <v>2432</v>
      </c>
      <c r="AM643" s="1">
        <f t="shared" si="27092"/>
        <v>2496</v>
      </c>
      <c r="AN643" s="1">
        <f t="shared" si="27092"/>
        <v>2560</v>
      </c>
      <c r="AO643" s="1">
        <f t="shared" si="27092"/>
        <v>2624</v>
      </c>
      <c r="AP643" s="1">
        <f t="shared" si="27092"/>
        <v>2688</v>
      </c>
      <c r="AQ643" s="1">
        <f t="shared" si="27092"/>
        <v>2752</v>
      </c>
      <c r="AR643" s="1">
        <f t="shared" si="27092"/>
        <v>2816</v>
      </c>
      <c r="AS643" s="1">
        <f t="shared" si="27092"/>
        <v>2880</v>
      </c>
      <c r="AT643" s="1">
        <f t="shared" si="27092"/>
        <v>2944</v>
      </c>
      <c r="AU643" s="1">
        <f t="shared" si="27092"/>
        <v>3008</v>
      </c>
      <c r="AV643" s="1">
        <f t="shared" si="27092"/>
        <v>3072</v>
      </c>
      <c r="AW643" s="1">
        <f t="shared" si="27092"/>
        <v>3136</v>
      </c>
      <c r="AX643" s="1">
        <f t="shared" si="27092"/>
        <v>3200</v>
      </c>
      <c r="AY643" s="1">
        <f t="shared" si="27092"/>
        <v>3264</v>
      </c>
      <c r="AZ643" s="1">
        <f t="shared" si="27092"/>
        <v>3328</v>
      </c>
      <c r="BA643" s="1">
        <f t="shared" si="27092"/>
        <v>3392</v>
      </c>
      <c r="BB643" s="1">
        <f t="shared" si="27092"/>
        <v>3456</v>
      </c>
      <c r="BC643" s="1">
        <f t="shared" si="27092"/>
        <v>3520</v>
      </c>
      <c r="BD643" s="1">
        <f t="shared" si="27092"/>
        <v>3584</v>
      </c>
      <c r="BE643" s="1">
        <f t="shared" si="27092"/>
        <v>3648</v>
      </c>
      <c r="BF643" s="1">
        <f t="shared" si="27092"/>
        <v>3712</v>
      </c>
      <c r="BG643" s="1">
        <f t="shared" si="27092"/>
        <v>3776</v>
      </c>
      <c r="BH643" s="1">
        <f t="shared" si="27092"/>
        <v>3840</v>
      </c>
      <c r="BI643" s="1">
        <f t="shared" si="27092"/>
        <v>3904</v>
      </c>
      <c r="BJ643" s="1">
        <f t="shared" si="27092"/>
        <v>3968</v>
      </c>
      <c r="BK643" s="1">
        <f t="shared" si="27092"/>
        <v>4032</v>
      </c>
      <c r="BL643" s="1">
        <f t="shared" si="27092"/>
        <v>4096</v>
      </c>
      <c r="BM643" s="1">
        <f t="shared" ref="BM643:DX643" si="27093">SUM(BM641:BM642)</f>
        <v>4160</v>
      </c>
      <c r="BN643" s="1">
        <f t="shared" si="27093"/>
        <v>4224</v>
      </c>
      <c r="BO643" s="1">
        <f t="shared" si="27093"/>
        <v>4288</v>
      </c>
      <c r="BP643" s="1">
        <f t="shared" si="27093"/>
        <v>4352</v>
      </c>
      <c r="BQ643" s="1">
        <f t="shared" si="27093"/>
        <v>4416</v>
      </c>
      <c r="BR643" s="1">
        <f t="shared" si="27093"/>
        <v>4480</v>
      </c>
      <c r="BS643" s="1">
        <f t="shared" si="27093"/>
        <v>4544</v>
      </c>
      <c r="BT643" s="1">
        <f t="shared" si="27093"/>
        <v>4608</v>
      </c>
      <c r="BU643" s="1">
        <f t="shared" si="27093"/>
        <v>4672</v>
      </c>
      <c r="BV643" s="1">
        <f t="shared" si="27093"/>
        <v>4736</v>
      </c>
      <c r="BW643" s="1">
        <f t="shared" si="27093"/>
        <v>4800</v>
      </c>
      <c r="BX643" s="1">
        <f t="shared" si="27093"/>
        <v>4864</v>
      </c>
      <c r="BY643" s="1">
        <f t="shared" si="27093"/>
        <v>4928</v>
      </c>
      <c r="BZ643" s="1">
        <f t="shared" si="27093"/>
        <v>4992</v>
      </c>
      <c r="CA643" s="1">
        <f t="shared" si="27093"/>
        <v>5056</v>
      </c>
      <c r="CB643" s="1">
        <f t="shared" si="27093"/>
        <v>5120</v>
      </c>
      <c r="CC643" s="1">
        <f t="shared" si="27093"/>
        <v>5184</v>
      </c>
      <c r="CD643" s="1">
        <f t="shared" si="27093"/>
        <v>5248</v>
      </c>
      <c r="CE643" s="1">
        <f t="shared" si="27093"/>
        <v>5312</v>
      </c>
      <c r="CF643" s="1">
        <f t="shared" si="27093"/>
        <v>5376</v>
      </c>
      <c r="CG643" s="1">
        <f t="shared" si="27093"/>
        <v>5440</v>
      </c>
      <c r="CH643" s="1">
        <f t="shared" si="27093"/>
        <v>5504</v>
      </c>
      <c r="CI643" s="1">
        <f t="shared" si="27093"/>
        <v>5568</v>
      </c>
      <c r="CJ643" s="1">
        <f t="shared" si="27093"/>
        <v>5632</v>
      </c>
      <c r="CK643" s="1">
        <f t="shared" si="27093"/>
        <v>5696</v>
      </c>
      <c r="CL643" s="1">
        <f t="shared" si="27093"/>
        <v>5760</v>
      </c>
      <c r="CM643" s="1">
        <f t="shared" si="27093"/>
        <v>5824</v>
      </c>
      <c r="CN643" s="1">
        <f t="shared" si="27093"/>
        <v>5888</v>
      </c>
      <c r="CO643" s="1">
        <f t="shared" si="27093"/>
        <v>5952</v>
      </c>
      <c r="CP643" s="1">
        <f t="shared" si="27093"/>
        <v>6016</v>
      </c>
      <c r="CQ643" s="1">
        <f t="shared" si="27093"/>
        <v>6080</v>
      </c>
      <c r="CR643" s="1">
        <f t="shared" si="27093"/>
        <v>6144</v>
      </c>
      <c r="CS643" s="1">
        <f t="shared" si="27093"/>
        <v>6208</v>
      </c>
      <c r="CT643" s="1">
        <f t="shared" si="27093"/>
        <v>6272</v>
      </c>
      <c r="CU643" s="1">
        <f t="shared" si="27093"/>
        <v>6336</v>
      </c>
      <c r="CV643" s="1">
        <f t="shared" si="27093"/>
        <v>6400</v>
      </c>
      <c r="CW643" s="1">
        <f t="shared" si="27093"/>
        <v>6464</v>
      </c>
      <c r="CX643" s="1">
        <f t="shared" si="27093"/>
        <v>6528</v>
      </c>
      <c r="CY643" s="1">
        <f t="shared" si="27093"/>
        <v>6592</v>
      </c>
      <c r="CZ643" s="1">
        <f t="shared" si="27093"/>
        <v>6656</v>
      </c>
      <c r="DA643" s="1">
        <f t="shared" si="27093"/>
        <v>6720</v>
      </c>
      <c r="DB643" s="1">
        <f t="shared" si="27093"/>
        <v>6784</v>
      </c>
      <c r="DC643" s="1">
        <f t="shared" si="27093"/>
        <v>6848</v>
      </c>
      <c r="DD643" s="1">
        <f t="shared" si="27093"/>
        <v>6912</v>
      </c>
      <c r="DE643" s="1">
        <f t="shared" si="27093"/>
        <v>6976</v>
      </c>
      <c r="DF643" s="1">
        <f t="shared" si="27093"/>
        <v>7040</v>
      </c>
      <c r="DG643" s="1">
        <f t="shared" si="27093"/>
        <v>7104</v>
      </c>
      <c r="DH643" s="1">
        <f t="shared" si="27093"/>
        <v>7168</v>
      </c>
      <c r="DI643" s="1">
        <f t="shared" si="27093"/>
        <v>7232</v>
      </c>
      <c r="DJ643" s="1">
        <f t="shared" si="27093"/>
        <v>7296</v>
      </c>
      <c r="DK643" s="1">
        <f t="shared" si="27093"/>
        <v>7360</v>
      </c>
      <c r="DL643" s="1">
        <f t="shared" si="27093"/>
        <v>7424</v>
      </c>
      <c r="DM643" s="1">
        <f t="shared" si="27093"/>
        <v>7488</v>
      </c>
      <c r="DN643" s="1">
        <f t="shared" si="27093"/>
        <v>7552</v>
      </c>
      <c r="DO643" s="1">
        <f t="shared" si="27093"/>
        <v>7616</v>
      </c>
      <c r="DP643" s="1">
        <f t="shared" si="27093"/>
        <v>7680</v>
      </c>
      <c r="DQ643" s="1">
        <f t="shared" si="27093"/>
        <v>7744</v>
      </c>
      <c r="DR643" s="1">
        <f t="shared" si="27093"/>
        <v>7808</v>
      </c>
      <c r="DS643" s="1">
        <f t="shared" si="27093"/>
        <v>7872</v>
      </c>
      <c r="DT643" s="1">
        <f t="shared" si="27093"/>
        <v>7936</v>
      </c>
      <c r="DU643" s="1">
        <f t="shared" si="27093"/>
        <v>8000</v>
      </c>
      <c r="DV643" s="1">
        <f t="shared" si="27093"/>
        <v>8064</v>
      </c>
      <c r="DW643" s="1">
        <f t="shared" si="27093"/>
        <v>8128</v>
      </c>
      <c r="DX643" s="1">
        <f t="shared" si="27093"/>
        <v>8192</v>
      </c>
      <c r="DY643" s="1">
        <f t="shared" ref="DY643:GJ643" si="27094">SUM(DY641:DY642)</f>
        <v>8256</v>
      </c>
      <c r="DZ643" s="1">
        <f t="shared" si="27094"/>
        <v>8320</v>
      </c>
      <c r="EA643" s="1">
        <f t="shared" si="27094"/>
        <v>8384</v>
      </c>
      <c r="EB643" s="1">
        <f t="shared" si="27094"/>
        <v>8448</v>
      </c>
      <c r="EC643" s="1">
        <f t="shared" si="27094"/>
        <v>8512</v>
      </c>
      <c r="ED643" s="1">
        <f t="shared" si="27094"/>
        <v>8576</v>
      </c>
      <c r="EE643" s="1">
        <f t="shared" si="27094"/>
        <v>8640</v>
      </c>
      <c r="EF643" s="1">
        <f t="shared" si="27094"/>
        <v>8704</v>
      </c>
      <c r="EG643" s="1">
        <f t="shared" si="27094"/>
        <v>8768</v>
      </c>
      <c r="EH643" s="1">
        <f t="shared" si="27094"/>
        <v>8832</v>
      </c>
      <c r="EI643" s="1">
        <f t="shared" si="27094"/>
        <v>8896</v>
      </c>
      <c r="EJ643" s="1">
        <f t="shared" si="27094"/>
        <v>8960</v>
      </c>
      <c r="EK643" s="1">
        <f t="shared" si="27094"/>
        <v>9024</v>
      </c>
      <c r="EL643" s="1">
        <f t="shared" si="27094"/>
        <v>9088</v>
      </c>
      <c r="EM643" s="1">
        <f t="shared" si="27094"/>
        <v>9152</v>
      </c>
      <c r="EN643" s="1">
        <f t="shared" si="27094"/>
        <v>9216</v>
      </c>
      <c r="EO643" s="1">
        <f t="shared" si="27094"/>
        <v>9280</v>
      </c>
      <c r="EP643" s="1">
        <f t="shared" si="27094"/>
        <v>9344</v>
      </c>
      <c r="EQ643" s="1">
        <f t="shared" si="27094"/>
        <v>9408</v>
      </c>
      <c r="ER643" s="1">
        <f t="shared" si="27094"/>
        <v>9472</v>
      </c>
      <c r="ES643" s="1">
        <f t="shared" si="27094"/>
        <v>9536</v>
      </c>
      <c r="ET643" s="1">
        <f t="shared" si="27094"/>
        <v>9600</v>
      </c>
      <c r="EU643" s="1">
        <f t="shared" si="27094"/>
        <v>9664</v>
      </c>
      <c r="EV643" s="1">
        <f t="shared" si="27094"/>
        <v>9728</v>
      </c>
      <c r="EW643" s="1">
        <f t="shared" si="27094"/>
        <v>9792</v>
      </c>
      <c r="EX643" s="1">
        <f t="shared" si="27094"/>
        <v>9856</v>
      </c>
      <c r="EY643" s="1">
        <f t="shared" si="27094"/>
        <v>9920</v>
      </c>
      <c r="EZ643" s="1">
        <f t="shared" si="27094"/>
        <v>9984</v>
      </c>
      <c r="FA643" s="1">
        <f t="shared" si="27094"/>
        <v>10048</v>
      </c>
      <c r="FB643" s="1">
        <f t="shared" si="27094"/>
        <v>10112</v>
      </c>
      <c r="FC643" s="1">
        <f t="shared" si="27094"/>
        <v>10176</v>
      </c>
      <c r="FD643" s="1">
        <f t="shared" si="27094"/>
        <v>10240</v>
      </c>
      <c r="FE643" s="1">
        <f t="shared" si="27094"/>
        <v>10304</v>
      </c>
      <c r="FF643" s="1">
        <f t="shared" si="27094"/>
        <v>10368</v>
      </c>
      <c r="FG643" s="1">
        <f t="shared" si="27094"/>
        <v>10432</v>
      </c>
      <c r="FH643" s="1">
        <f t="shared" si="27094"/>
        <v>10496</v>
      </c>
      <c r="FI643" s="1">
        <f t="shared" si="27094"/>
        <v>10560</v>
      </c>
      <c r="FJ643" s="1">
        <f t="shared" si="27094"/>
        <v>10624</v>
      </c>
      <c r="FK643" s="1">
        <f t="shared" si="27094"/>
        <v>10688</v>
      </c>
      <c r="FL643" s="1">
        <f t="shared" si="27094"/>
        <v>10752</v>
      </c>
      <c r="FM643" s="1">
        <f t="shared" si="27094"/>
        <v>10816</v>
      </c>
      <c r="FN643" s="1">
        <f t="shared" si="27094"/>
        <v>10880</v>
      </c>
      <c r="FO643" s="1">
        <f t="shared" si="27094"/>
        <v>10944</v>
      </c>
      <c r="FP643" s="1">
        <f t="shared" si="27094"/>
        <v>11008</v>
      </c>
      <c r="FQ643" s="1">
        <f t="shared" si="27094"/>
        <v>11072</v>
      </c>
      <c r="FR643" s="1">
        <f t="shared" si="27094"/>
        <v>11136</v>
      </c>
      <c r="FS643" s="1">
        <f t="shared" si="27094"/>
        <v>11200</v>
      </c>
      <c r="FT643" s="1">
        <f t="shared" si="27094"/>
        <v>11264</v>
      </c>
      <c r="FU643" s="1">
        <f t="shared" si="27094"/>
        <v>11328</v>
      </c>
      <c r="FV643" s="1">
        <f t="shared" si="27094"/>
        <v>11392</v>
      </c>
      <c r="FW643" s="1">
        <f t="shared" si="27094"/>
        <v>11456</v>
      </c>
      <c r="FX643" s="1">
        <f t="shared" si="27094"/>
        <v>11520</v>
      </c>
      <c r="FY643" s="1">
        <f t="shared" si="27094"/>
        <v>11584</v>
      </c>
      <c r="FZ643" s="1">
        <f t="shared" si="27094"/>
        <v>11648</v>
      </c>
      <c r="GA643" s="1">
        <f t="shared" si="27094"/>
        <v>11712</v>
      </c>
      <c r="GB643" s="1">
        <f t="shared" si="27094"/>
        <v>11776</v>
      </c>
      <c r="GC643" s="1">
        <f t="shared" si="27094"/>
        <v>11840</v>
      </c>
      <c r="GD643" s="1">
        <f t="shared" si="27094"/>
        <v>11904</v>
      </c>
      <c r="GE643" s="1">
        <f t="shared" si="27094"/>
        <v>11968</v>
      </c>
      <c r="GF643" s="1">
        <f t="shared" si="27094"/>
        <v>12032</v>
      </c>
      <c r="GG643" s="1">
        <f t="shared" si="27094"/>
        <v>12096</v>
      </c>
      <c r="GH643" s="1">
        <f t="shared" si="27094"/>
        <v>12160</v>
      </c>
      <c r="GI643" s="1">
        <f t="shared" si="27094"/>
        <v>12224</v>
      </c>
      <c r="GJ643" s="1">
        <f t="shared" si="27094"/>
        <v>12288</v>
      </c>
      <c r="GK643" s="1">
        <f t="shared" ref="GK643:IV643" si="27095">SUM(GK641:GK642)</f>
        <v>12352</v>
      </c>
      <c r="GL643" s="1">
        <f t="shared" si="27095"/>
        <v>12416</v>
      </c>
      <c r="GM643" s="1">
        <f t="shared" si="27095"/>
        <v>12480</v>
      </c>
      <c r="GN643" s="1">
        <f t="shared" si="27095"/>
        <v>12544</v>
      </c>
      <c r="GO643" s="1">
        <f t="shared" si="27095"/>
        <v>12608</v>
      </c>
      <c r="GP643" s="1">
        <f t="shared" si="27095"/>
        <v>12672</v>
      </c>
      <c r="GQ643" s="1">
        <f t="shared" si="27095"/>
        <v>12736</v>
      </c>
      <c r="GR643" s="1">
        <f t="shared" si="27095"/>
        <v>12800</v>
      </c>
      <c r="GS643" s="1">
        <f t="shared" si="27095"/>
        <v>12864</v>
      </c>
      <c r="GT643" s="1">
        <f t="shared" si="27095"/>
        <v>12928</v>
      </c>
      <c r="GU643" s="1">
        <f t="shared" si="27095"/>
        <v>12992</v>
      </c>
      <c r="GV643" s="1">
        <f t="shared" si="27095"/>
        <v>13056</v>
      </c>
      <c r="GW643" s="1">
        <f t="shared" si="27095"/>
        <v>13120</v>
      </c>
      <c r="GX643" s="1">
        <f t="shared" si="27095"/>
        <v>13184</v>
      </c>
      <c r="GY643" s="1">
        <f t="shared" si="27095"/>
        <v>13248</v>
      </c>
      <c r="GZ643" s="1">
        <f t="shared" si="27095"/>
        <v>13312</v>
      </c>
      <c r="HA643" s="1">
        <f t="shared" si="27095"/>
        <v>13376</v>
      </c>
      <c r="HB643" s="1">
        <f t="shared" si="27095"/>
        <v>13440</v>
      </c>
      <c r="HC643" s="1">
        <f t="shared" si="27095"/>
        <v>13504</v>
      </c>
      <c r="HD643" s="1">
        <f t="shared" si="27095"/>
        <v>13568</v>
      </c>
      <c r="HE643" s="1">
        <f t="shared" si="27095"/>
        <v>13632</v>
      </c>
      <c r="HF643" s="1">
        <f t="shared" si="27095"/>
        <v>13696</v>
      </c>
      <c r="HG643" s="1">
        <f t="shared" si="27095"/>
        <v>13760</v>
      </c>
      <c r="HH643" s="1">
        <f t="shared" si="27095"/>
        <v>13824</v>
      </c>
      <c r="HI643" s="1">
        <f t="shared" si="27095"/>
        <v>13888</v>
      </c>
      <c r="HJ643" s="1">
        <f t="shared" si="27095"/>
        <v>13952</v>
      </c>
      <c r="HK643" s="1">
        <f t="shared" si="27095"/>
        <v>14016</v>
      </c>
      <c r="HL643" s="1">
        <f t="shared" si="27095"/>
        <v>14080</v>
      </c>
      <c r="HM643" s="1">
        <f t="shared" si="27095"/>
        <v>14144</v>
      </c>
      <c r="HN643" s="1">
        <f t="shared" si="27095"/>
        <v>14208</v>
      </c>
      <c r="HO643" s="1">
        <f t="shared" si="27095"/>
        <v>14272</v>
      </c>
      <c r="HP643" s="1">
        <f t="shared" si="27095"/>
        <v>14336</v>
      </c>
      <c r="HQ643" s="1">
        <f t="shared" si="27095"/>
        <v>14400</v>
      </c>
      <c r="HR643" s="1">
        <f t="shared" si="27095"/>
        <v>14464</v>
      </c>
      <c r="HS643" s="1">
        <f t="shared" si="27095"/>
        <v>14528</v>
      </c>
      <c r="HT643" s="1">
        <f t="shared" si="27095"/>
        <v>14592</v>
      </c>
      <c r="HU643" s="1">
        <f t="shared" si="27095"/>
        <v>14656</v>
      </c>
      <c r="HV643" s="1">
        <f t="shared" si="27095"/>
        <v>14720</v>
      </c>
      <c r="HW643" s="1">
        <f t="shared" si="27095"/>
        <v>14784</v>
      </c>
      <c r="HX643" s="1">
        <f t="shared" si="27095"/>
        <v>14848</v>
      </c>
      <c r="HY643" s="1">
        <f t="shared" si="27095"/>
        <v>14912</v>
      </c>
      <c r="HZ643" s="1">
        <f t="shared" si="27095"/>
        <v>14976</v>
      </c>
      <c r="IA643" s="1">
        <f t="shared" si="27095"/>
        <v>15040</v>
      </c>
      <c r="IB643" s="1">
        <f t="shared" si="27095"/>
        <v>15104</v>
      </c>
      <c r="IC643" s="1">
        <f t="shared" si="27095"/>
        <v>15168</v>
      </c>
      <c r="ID643" s="1">
        <f t="shared" si="27095"/>
        <v>15232</v>
      </c>
      <c r="IE643" s="1">
        <f t="shared" si="27095"/>
        <v>15296</v>
      </c>
      <c r="IF643" s="1">
        <f t="shared" si="27095"/>
        <v>15360</v>
      </c>
      <c r="IG643" s="1">
        <f t="shared" si="27095"/>
        <v>15424</v>
      </c>
      <c r="IH643" s="1">
        <f t="shared" si="27095"/>
        <v>15488</v>
      </c>
      <c r="II643" s="1">
        <f t="shared" si="27095"/>
        <v>15552</v>
      </c>
      <c r="IJ643" s="1">
        <f t="shared" si="27095"/>
        <v>15616</v>
      </c>
      <c r="IK643" s="1">
        <f t="shared" si="27095"/>
        <v>15680</v>
      </c>
      <c r="IL643" s="1">
        <f t="shared" si="27095"/>
        <v>15744</v>
      </c>
      <c r="IM643" s="1">
        <f t="shared" si="27095"/>
        <v>15808</v>
      </c>
      <c r="IN643" s="1">
        <f t="shared" si="27095"/>
        <v>15872</v>
      </c>
      <c r="IO643" s="1">
        <f t="shared" si="27095"/>
        <v>15936</v>
      </c>
      <c r="IP643" s="1">
        <f t="shared" si="27095"/>
        <v>16000</v>
      </c>
      <c r="IQ643" s="1">
        <f t="shared" si="27095"/>
        <v>16064</v>
      </c>
      <c r="IR643" s="1">
        <f t="shared" si="27095"/>
        <v>16128</v>
      </c>
      <c r="IS643" s="1">
        <f t="shared" si="27095"/>
        <v>16192</v>
      </c>
      <c r="IT643" s="1">
        <f t="shared" si="27095"/>
        <v>16256</v>
      </c>
      <c r="IU643" s="1">
        <f t="shared" si="27095"/>
        <v>16320</v>
      </c>
      <c r="IV643" s="1">
        <f t="shared" si="27095"/>
        <v>16384</v>
      </c>
      <c r="IW643" s="1">
        <f t="shared" ref="IW643:JB643" si="27096">SUM(IW641:IW642)</f>
        <v>16448</v>
      </c>
      <c r="IX643" s="1">
        <f t="shared" si="27096"/>
        <v>16512</v>
      </c>
      <c r="IY643" s="1">
        <f t="shared" si="27096"/>
        <v>16576</v>
      </c>
      <c r="IZ643" s="1">
        <f t="shared" si="27096"/>
        <v>16640</v>
      </c>
      <c r="JA643" s="1">
        <f t="shared" si="27096"/>
        <v>16704</v>
      </c>
      <c r="JB643" s="1">
        <f t="shared" si="27096"/>
        <v>16768</v>
      </c>
    </row>
    <row r="644" spans="1:262" s="1" customFormat="1" ht="38" customHeight="1" x14ac:dyDescent="0.15">
      <c r="A644" s="1">
        <f t="shared" ref="A644" si="27097">SUM(A643)</f>
        <v>64</v>
      </c>
      <c r="B644" s="1">
        <f t="shared" ref="B644:BM644" si="27098">SUM(B643)</f>
        <v>128</v>
      </c>
      <c r="C644" s="1">
        <f t="shared" si="27098"/>
        <v>192</v>
      </c>
      <c r="D644" s="1">
        <f t="shared" si="27098"/>
        <v>256</v>
      </c>
      <c r="E644" s="1">
        <f t="shared" si="27098"/>
        <v>320</v>
      </c>
      <c r="F644" s="1">
        <f t="shared" si="27098"/>
        <v>384</v>
      </c>
      <c r="G644" s="1">
        <f t="shared" si="27098"/>
        <v>448</v>
      </c>
      <c r="H644" s="1">
        <f t="shared" si="27098"/>
        <v>512</v>
      </c>
      <c r="I644" s="1">
        <f t="shared" si="27098"/>
        <v>576</v>
      </c>
      <c r="J644" s="1">
        <f t="shared" si="27098"/>
        <v>640</v>
      </c>
      <c r="K644" s="1">
        <f t="shared" si="27098"/>
        <v>704</v>
      </c>
      <c r="L644" s="1">
        <f t="shared" si="27098"/>
        <v>768</v>
      </c>
      <c r="M644" s="1">
        <f t="shared" si="27098"/>
        <v>832</v>
      </c>
      <c r="N644" s="1">
        <f t="shared" si="27098"/>
        <v>896</v>
      </c>
      <c r="O644" s="1">
        <f t="shared" si="27098"/>
        <v>960</v>
      </c>
      <c r="P644" s="1">
        <f t="shared" si="27098"/>
        <v>1024</v>
      </c>
      <c r="Q644" s="1">
        <f t="shared" si="27098"/>
        <v>1088</v>
      </c>
      <c r="R644" s="1">
        <f t="shared" si="27098"/>
        <v>1152</v>
      </c>
      <c r="S644" s="1">
        <f t="shared" si="27098"/>
        <v>1216</v>
      </c>
      <c r="T644" s="1">
        <f t="shared" si="27098"/>
        <v>1280</v>
      </c>
      <c r="U644" s="1">
        <f t="shared" si="27098"/>
        <v>1344</v>
      </c>
      <c r="V644" s="1">
        <f t="shared" si="27098"/>
        <v>1408</v>
      </c>
      <c r="W644" s="1">
        <f t="shared" si="27098"/>
        <v>1472</v>
      </c>
      <c r="X644" s="1">
        <f t="shared" si="27098"/>
        <v>1536</v>
      </c>
      <c r="Y644" s="1">
        <f t="shared" si="27098"/>
        <v>1600</v>
      </c>
      <c r="Z644" s="1">
        <f t="shared" si="27098"/>
        <v>1664</v>
      </c>
      <c r="AA644" s="1">
        <f t="shared" si="27098"/>
        <v>1728</v>
      </c>
      <c r="AB644" s="1">
        <f t="shared" si="27098"/>
        <v>1792</v>
      </c>
      <c r="AC644" s="1">
        <f t="shared" si="27098"/>
        <v>1856</v>
      </c>
      <c r="AD644" s="1">
        <f t="shared" si="27098"/>
        <v>1920</v>
      </c>
      <c r="AE644" s="1">
        <f t="shared" si="27098"/>
        <v>1984</v>
      </c>
      <c r="AF644" s="1">
        <f t="shared" si="27098"/>
        <v>2048</v>
      </c>
      <c r="AG644" s="1">
        <f t="shared" si="27098"/>
        <v>2112</v>
      </c>
      <c r="AH644" s="1">
        <f t="shared" si="27098"/>
        <v>2176</v>
      </c>
      <c r="AI644" s="1">
        <f t="shared" si="27098"/>
        <v>2240</v>
      </c>
      <c r="AJ644" s="1">
        <f t="shared" si="27098"/>
        <v>2304</v>
      </c>
      <c r="AK644" s="1">
        <f t="shared" si="27098"/>
        <v>2368</v>
      </c>
      <c r="AL644" s="1">
        <f t="shared" si="27098"/>
        <v>2432</v>
      </c>
      <c r="AM644" s="1">
        <f t="shared" si="27098"/>
        <v>2496</v>
      </c>
      <c r="AN644" s="1">
        <f t="shared" si="27098"/>
        <v>2560</v>
      </c>
      <c r="AO644" s="1">
        <f t="shared" si="27098"/>
        <v>2624</v>
      </c>
      <c r="AP644" s="1">
        <f t="shared" si="27098"/>
        <v>2688</v>
      </c>
      <c r="AQ644" s="1">
        <f t="shared" si="27098"/>
        <v>2752</v>
      </c>
      <c r="AR644" s="1">
        <f t="shared" si="27098"/>
        <v>2816</v>
      </c>
      <c r="AS644" s="1">
        <f t="shared" si="27098"/>
        <v>2880</v>
      </c>
      <c r="AT644" s="1">
        <f t="shared" si="27098"/>
        <v>2944</v>
      </c>
      <c r="AU644" s="1">
        <f t="shared" si="27098"/>
        <v>3008</v>
      </c>
      <c r="AV644" s="1">
        <f t="shared" si="27098"/>
        <v>3072</v>
      </c>
      <c r="AW644" s="1">
        <f t="shared" si="27098"/>
        <v>3136</v>
      </c>
      <c r="AX644" s="1">
        <f t="shared" si="27098"/>
        <v>3200</v>
      </c>
      <c r="AY644" s="1">
        <f t="shared" si="27098"/>
        <v>3264</v>
      </c>
      <c r="AZ644" s="1">
        <f t="shared" si="27098"/>
        <v>3328</v>
      </c>
      <c r="BA644" s="1">
        <f t="shared" si="27098"/>
        <v>3392</v>
      </c>
      <c r="BB644" s="1">
        <f t="shared" si="27098"/>
        <v>3456</v>
      </c>
      <c r="BC644" s="1">
        <f t="shared" si="27098"/>
        <v>3520</v>
      </c>
      <c r="BD644" s="1">
        <f t="shared" si="27098"/>
        <v>3584</v>
      </c>
      <c r="BE644" s="1">
        <f t="shared" si="27098"/>
        <v>3648</v>
      </c>
      <c r="BF644" s="1">
        <f t="shared" si="27098"/>
        <v>3712</v>
      </c>
      <c r="BG644" s="1">
        <f t="shared" si="27098"/>
        <v>3776</v>
      </c>
      <c r="BH644" s="1">
        <f t="shared" si="27098"/>
        <v>3840</v>
      </c>
      <c r="BI644" s="1">
        <f t="shared" si="27098"/>
        <v>3904</v>
      </c>
      <c r="BJ644" s="1">
        <f t="shared" si="27098"/>
        <v>3968</v>
      </c>
      <c r="BK644" s="1">
        <f t="shared" si="27098"/>
        <v>4032</v>
      </c>
      <c r="BL644" s="1">
        <f t="shared" si="27098"/>
        <v>4096</v>
      </c>
      <c r="BM644" s="1">
        <f t="shared" si="27098"/>
        <v>4160</v>
      </c>
      <c r="BN644" s="1">
        <f t="shared" ref="BN644:DY644" si="27099">SUM(BN643)</f>
        <v>4224</v>
      </c>
      <c r="BO644" s="1">
        <f t="shared" si="27099"/>
        <v>4288</v>
      </c>
      <c r="BP644" s="1">
        <f t="shared" si="27099"/>
        <v>4352</v>
      </c>
      <c r="BQ644" s="1">
        <f t="shared" si="27099"/>
        <v>4416</v>
      </c>
      <c r="BR644" s="1">
        <f t="shared" si="27099"/>
        <v>4480</v>
      </c>
      <c r="BS644" s="1">
        <f t="shared" si="27099"/>
        <v>4544</v>
      </c>
      <c r="BT644" s="1">
        <f t="shared" si="27099"/>
        <v>4608</v>
      </c>
      <c r="BU644" s="1">
        <f t="shared" si="27099"/>
        <v>4672</v>
      </c>
      <c r="BV644" s="1">
        <f t="shared" si="27099"/>
        <v>4736</v>
      </c>
      <c r="BW644" s="1">
        <f t="shared" si="27099"/>
        <v>4800</v>
      </c>
      <c r="BX644" s="1">
        <f t="shared" si="27099"/>
        <v>4864</v>
      </c>
      <c r="BY644" s="1">
        <f t="shared" si="27099"/>
        <v>4928</v>
      </c>
      <c r="BZ644" s="1">
        <f t="shared" si="27099"/>
        <v>4992</v>
      </c>
      <c r="CA644" s="1">
        <f t="shared" si="27099"/>
        <v>5056</v>
      </c>
      <c r="CB644" s="1">
        <f t="shared" si="27099"/>
        <v>5120</v>
      </c>
      <c r="CC644" s="1">
        <f t="shared" si="27099"/>
        <v>5184</v>
      </c>
      <c r="CD644" s="1">
        <f t="shared" si="27099"/>
        <v>5248</v>
      </c>
      <c r="CE644" s="1">
        <f t="shared" si="27099"/>
        <v>5312</v>
      </c>
      <c r="CF644" s="1">
        <f t="shared" si="27099"/>
        <v>5376</v>
      </c>
      <c r="CG644" s="1">
        <f t="shared" si="27099"/>
        <v>5440</v>
      </c>
      <c r="CH644" s="1">
        <f t="shared" si="27099"/>
        <v>5504</v>
      </c>
      <c r="CI644" s="1">
        <f t="shared" si="27099"/>
        <v>5568</v>
      </c>
      <c r="CJ644" s="1">
        <f t="shared" si="27099"/>
        <v>5632</v>
      </c>
      <c r="CK644" s="1">
        <f t="shared" si="27099"/>
        <v>5696</v>
      </c>
      <c r="CL644" s="1">
        <f t="shared" si="27099"/>
        <v>5760</v>
      </c>
      <c r="CM644" s="1">
        <f t="shared" si="27099"/>
        <v>5824</v>
      </c>
      <c r="CN644" s="1">
        <f t="shared" si="27099"/>
        <v>5888</v>
      </c>
      <c r="CO644" s="1">
        <f t="shared" si="27099"/>
        <v>5952</v>
      </c>
      <c r="CP644" s="1">
        <f t="shared" si="27099"/>
        <v>6016</v>
      </c>
      <c r="CQ644" s="1">
        <f t="shared" si="27099"/>
        <v>6080</v>
      </c>
      <c r="CR644" s="1">
        <f t="shared" si="27099"/>
        <v>6144</v>
      </c>
      <c r="CS644" s="1">
        <f t="shared" si="27099"/>
        <v>6208</v>
      </c>
      <c r="CT644" s="1">
        <f t="shared" si="27099"/>
        <v>6272</v>
      </c>
      <c r="CU644" s="1">
        <f t="shared" si="27099"/>
        <v>6336</v>
      </c>
      <c r="CV644" s="1">
        <f t="shared" si="27099"/>
        <v>6400</v>
      </c>
      <c r="CW644" s="1">
        <f t="shared" si="27099"/>
        <v>6464</v>
      </c>
      <c r="CX644" s="1">
        <f t="shared" si="27099"/>
        <v>6528</v>
      </c>
      <c r="CY644" s="1">
        <f t="shared" si="27099"/>
        <v>6592</v>
      </c>
      <c r="CZ644" s="1">
        <f t="shared" si="27099"/>
        <v>6656</v>
      </c>
      <c r="DA644" s="1">
        <f t="shared" si="27099"/>
        <v>6720</v>
      </c>
      <c r="DB644" s="1">
        <f t="shared" si="27099"/>
        <v>6784</v>
      </c>
      <c r="DC644" s="1">
        <f t="shared" si="27099"/>
        <v>6848</v>
      </c>
      <c r="DD644" s="1">
        <f t="shared" si="27099"/>
        <v>6912</v>
      </c>
      <c r="DE644" s="1">
        <f t="shared" si="27099"/>
        <v>6976</v>
      </c>
      <c r="DF644" s="1">
        <f t="shared" si="27099"/>
        <v>7040</v>
      </c>
      <c r="DG644" s="1">
        <f t="shared" si="27099"/>
        <v>7104</v>
      </c>
      <c r="DH644" s="1">
        <f t="shared" si="27099"/>
        <v>7168</v>
      </c>
      <c r="DI644" s="1">
        <f t="shared" si="27099"/>
        <v>7232</v>
      </c>
      <c r="DJ644" s="1">
        <f t="shared" si="27099"/>
        <v>7296</v>
      </c>
      <c r="DK644" s="1">
        <f t="shared" si="27099"/>
        <v>7360</v>
      </c>
      <c r="DL644" s="1">
        <f t="shared" si="27099"/>
        <v>7424</v>
      </c>
      <c r="DM644" s="1">
        <f t="shared" si="27099"/>
        <v>7488</v>
      </c>
      <c r="DN644" s="1">
        <f t="shared" si="27099"/>
        <v>7552</v>
      </c>
      <c r="DO644" s="1">
        <f t="shared" si="27099"/>
        <v>7616</v>
      </c>
      <c r="DP644" s="1">
        <f t="shared" si="27099"/>
        <v>7680</v>
      </c>
      <c r="DQ644" s="1">
        <f t="shared" si="27099"/>
        <v>7744</v>
      </c>
      <c r="DR644" s="1">
        <f t="shared" si="27099"/>
        <v>7808</v>
      </c>
      <c r="DS644" s="1">
        <f t="shared" si="27099"/>
        <v>7872</v>
      </c>
      <c r="DT644" s="1">
        <f t="shared" si="27099"/>
        <v>7936</v>
      </c>
      <c r="DU644" s="1">
        <f t="shared" si="27099"/>
        <v>8000</v>
      </c>
      <c r="DV644" s="1">
        <f t="shared" si="27099"/>
        <v>8064</v>
      </c>
      <c r="DW644" s="1">
        <f t="shared" si="27099"/>
        <v>8128</v>
      </c>
      <c r="DX644" s="1">
        <f t="shared" si="27099"/>
        <v>8192</v>
      </c>
      <c r="DY644" s="1">
        <f t="shared" si="27099"/>
        <v>8256</v>
      </c>
      <c r="DZ644" s="1">
        <f t="shared" ref="DZ644:GK644" si="27100">SUM(DZ643)</f>
        <v>8320</v>
      </c>
      <c r="EA644" s="1">
        <f t="shared" si="27100"/>
        <v>8384</v>
      </c>
      <c r="EB644" s="1">
        <f t="shared" si="27100"/>
        <v>8448</v>
      </c>
      <c r="EC644" s="1">
        <f t="shared" si="27100"/>
        <v>8512</v>
      </c>
      <c r="ED644" s="1">
        <f t="shared" si="27100"/>
        <v>8576</v>
      </c>
      <c r="EE644" s="1">
        <f t="shared" si="27100"/>
        <v>8640</v>
      </c>
      <c r="EF644" s="1">
        <f t="shared" si="27100"/>
        <v>8704</v>
      </c>
      <c r="EG644" s="1">
        <f t="shared" si="27100"/>
        <v>8768</v>
      </c>
      <c r="EH644" s="1">
        <f t="shared" si="27100"/>
        <v>8832</v>
      </c>
      <c r="EI644" s="1">
        <f t="shared" si="27100"/>
        <v>8896</v>
      </c>
      <c r="EJ644" s="1">
        <f t="shared" si="27100"/>
        <v>8960</v>
      </c>
      <c r="EK644" s="1">
        <f t="shared" si="27100"/>
        <v>9024</v>
      </c>
      <c r="EL644" s="1">
        <f t="shared" si="27100"/>
        <v>9088</v>
      </c>
      <c r="EM644" s="1">
        <f t="shared" si="27100"/>
        <v>9152</v>
      </c>
      <c r="EN644" s="1">
        <f t="shared" si="27100"/>
        <v>9216</v>
      </c>
      <c r="EO644" s="1">
        <f t="shared" si="27100"/>
        <v>9280</v>
      </c>
      <c r="EP644" s="1">
        <f t="shared" si="27100"/>
        <v>9344</v>
      </c>
      <c r="EQ644" s="1">
        <f t="shared" si="27100"/>
        <v>9408</v>
      </c>
      <c r="ER644" s="1">
        <f t="shared" si="27100"/>
        <v>9472</v>
      </c>
      <c r="ES644" s="1">
        <f t="shared" si="27100"/>
        <v>9536</v>
      </c>
      <c r="ET644" s="1">
        <f t="shared" si="27100"/>
        <v>9600</v>
      </c>
      <c r="EU644" s="1">
        <f t="shared" si="27100"/>
        <v>9664</v>
      </c>
      <c r="EV644" s="1">
        <f t="shared" si="27100"/>
        <v>9728</v>
      </c>
      <c r="EW644" s="1">
        <f t="shared" si="27100"/>
        <v>9792</v>
      </c>
      <c r="EX644" s="1">
        <f t="shared" si="27100"/>
        <v>9856</v>
      </c>
      <c r="EY644" s="1">
        <f t="shared" si="27100"/>
        <v>9920</v>
      </c>
      <c r="EZ644" s="1">
        <f t="shared" si="27100"/>
        <v>9984</v>
      </c>
      <c r="FA644" s="1">
        <f t="shared" si="27100"/>
        <v>10048</v>
      </c>
      <c r="FB644" s="1">
        <f t="shared" si="27100"/>
        <v>10112</v>
      </c>
      <c r="FC644" s="1">
        <f t="shared" si="27100"/>
        <v>10176</v>
      </c>
      <c r="FD644" s="1">
        <f t="shared" si="27100"/>
        <v>10240</v>
      </c>
      <c r="FE644" s="1">
        <f t="shared" si="27100"/>
        <v>10304</v>
      </c>
      <c r="FF644" s="1">
        <f t="shared" si="27100"/>
        <v>10368</v>
      </c>
      <c r="FG644" s="1">
        <f t="shared" si="27100"/>
        <v>10432</v>
      </c>
      <c r="FH644" s="1">
        <f t="shared" si="27100"/>
        <v>10496</v>
      </c>
      <c r="FI644" s="1">
        <f t="shared" si="27100"/>
        <v>10560</v>
      </c>
      <c r="FJ644" s="1">
        <f t="shared" si="27100"/>
        <v>10624</v>
      </c>
      <c r="FK644" s="1">
        <f t="shared" si="27100"/>
        <v>10688</v>
      </c>
      <c r="FL644" s="1">
        <f t="shared" si="27100"/>
        <v>10752</v>
      </c>
      <c r="FM644" s="1">
        <f t="shared" si="27100"/>
        <v>10816</v>
      </c>
      <c r="FN644" s="1">
        <f t="shared" si="27100"/>
        <v>10880</v>
      </c>
      <c r="FO644" s="1">
        <f t="shared" si="27100"/>
        <v>10944</v>
      </c>
      <c r="FP644" s="1">
        <f t="shared" si="27100"/>
        <v>11008</v>
      </c>
      <c r="FQ644" s="1">
        <f t="shared" si="27100"/>
        <v>11072</v>
      </c>
      <c r="FR644" s="1">
        <f t="shared" si="27100"/>
        <v>11136</v>
      </c>
      <c r="FS644" s="1">
        <f t="shared" si="27100"/>
        <v>11200</v>
      </c>
      <c r="FT644" s="1">
        <f t="shared" si="27100"/>
        <v>11264</v>
      </c>
      <c r="FU644" s="1">
        <f t="shared" si="27100"/>
        <v>11328</v>
      </c>
      <c r="FV644" s="1">
        <f t="shared" si="27100"/>
        <v>11392</v>
      </c>
      <c r="FW644" s="1">
        <f t="shared" si="27100"/>
        <v>11456</v>
      </c>
      <c r="FX644" s="1">
        <f t="shared" si="27100"/>
        <v>11520</v>
      </c>
      <c r="FY644" s="1">
        <f t="shared" si="27100"/>
        <v>11584</v>
      </c>
      <c r="FZ644" s="1">
        <f t="shared" si="27100"/>
        <v>11648</v>
      </c>
      <c r="GA644" s="1">
        <f t="shared" si="27100"/>
        <v>11712</v>
      </c>
      <c r="GB644" s="1">
        <f t="shared" si="27100"/>
        <v>11776</v>
      </c>
      <c r="GC644" s="1">
        <f t="shared" si="27100"/>
        <v>11840</v>
      </c>
      <c r="GD644" s="1">
        <f t="shared" si="27100"/>
        <v>11904</v>
      </c>
      <c r="GE644" s="1">
        <f t="shared" si="27100"/>
        <v>11968</v>
      </c>
      <c r="GF644" s="1">
        <f t="shared" si="27100"/>
        <v>12032</v>
      </c>
      <c r="GG644" s="1">
        <f t="shared" si="27100"/>
        <v>12096</v>
      </c>
      <c r="GH644" s="1">
        <f t="shared" si="27100"/>
        <v>12160</v>
      </c>
      <c r="GI644" s="1">
        <f t="shared" si="27100"/>
        <v>12224</v>
      </c>
      <c r="GJ644" s="1">
        <f t="shared" si="27100"/>
        <v>12288</v>
      </c>
      <c r="GK644" s="1">
        <f t="shared" si="27100"/>
        <v>12352</v>
      </c>
      <c r="GL644" s="1">
        <f t="shared" ref="GL644:IW644" si="27101">SUM(GL643)</f>
        <v>12416</v>
      </c>
      <c r="GM644" s="1">
        <f t="shared" si="27101"/>
        <v>12480</v>
      </c>
      <c r="GN644" s="1">
        <f t="shared" si="27101"/>
        <v>12544</v>
      </c>
      <c r="GO644" s="1">
        <f t="shared" si="27101"/>
        <v>12608</v>
      </c>
      <c r="GP644" s="1">
        <f t="shared" si="27101"/>
        <v>12672</v>
      </c>
      <c r="GQ644" s="1">
        <f t="shared" si="27101"/>
        <v>12736</v>
      </c>
      <c r="GR644" s="1">
        <f t="shared" si="27101"/>
        <v>12800</v>
      </c>
      <c r="GS644" s="1">
        <f t="shared" si="27101"/>
        <v>12864</v>
      </c>
      <c r="GT644" s="1">
        <f t="shared" si="27101"/>
        <v>12928</v>
      </c>
      <c r="GU644" s="1">
        <f t="shared" si="27101"/>
        <v>12992</v>
      </c>
      <c r="GV644" s="1">
        <f t="shared" si="27101"/>
        <v>13056</v>
      </c>
      <c r="GW644" s="1">
        <f t="shared" si="27101"/>
        <v>13120</v>
      </c>
      <c r="GX644" s="1">
        <f t="shared" si="27101"/>
        <v>13184</v>
      </c>
      <c r="GY644" s="1">
        <f t="shared" si="27101"/>
        <v>13248</v>
      </c>
      <c r="GZ644" s="1">
        <f t="shared" si="27101"/>
        <v>13312</v>
      </c>
      <c r="HA644" s="1">
        <f t="shared" si="27101"/>
        <v>13376</v>
      </c>
      <c r="HB644" s="1">
        <f t="shared" si="27101"/>
        <v>13440</v>
      </c>
      <c r="HC644" s="1">
        <f t="shared" si="27101"/>
        <v>13504</v>
      </c>
      <c r="HD644" s="1">
        <f t="shared" si="27101"/>
        <v>13568</v>
      </c>
      <c r="HE644" s="1">
        <f t="shared" si="27101"/>
        <v>13632</v>
      </c>
      <c r="HF644" s="1">
        <f t="shared" si="27101"/>
        <v>13696</v>
      </c>
      <c r="HG644" s="1">
        <f t="shared" si="27101"/>
        <v>13760</v>
      </c>
      <c r="HH644" s="1">
        <f t="shared" si="27101"/>
        <v>13824</v>
      </c>
      <c r="HI644" s="1">
        <f t="shared" si="27101"/>
        <v>13888</v>
      </c>
      <c r="HJ644" s="1">
        <f t="shared" si="27101"/>
        <v>13952</v>
      </c>
      <c r="HK644" s="1">
        <f t="shared" si="27101"/>
        <v>14016</v>
      </c>
      <c r="HL644" s="1">
        <f t="shared" si="27101"/>
        <v>14080</v>
      </c>
      <c r="HM644" s="1">
        <f t="shared" si="27101"/>
        <v>14144</v>
      </c>
      <c r="HN644" s="1">
        <f t="shared" si="27101"/>
        <v>14208</v>
      </c>
      <c r="HO644" s="1">
        <f t="shared" si="27101"/>
        <v>14272</v>
      </c>
      <c r="HP644" s="1">
        <f t="shared" si="27101"/>
        <v>14336</v>
      </c>
      <c r="HQ644" s="1">
        <f t="shared" si="27101"/>
        <v>14400</v>
      </c>
      <c r="HR644" s="1">
        <f t="shared" si="27101"/>
        <v>14464</v>
      </c>
      <c r="HS644" s="1">
        <f t="shared" si="27101"/>
        <v>14528</v>
      </c>
      <c r="HT644" s="1">
        <f t="shared" si="27101"/>
        <v>14592</v>
      </c>
      <c r="HU644" s="1">
        <f t="shared" si="27101"/>
        <v>14656</v>
      </c>
      <c r="HV644" s="1">
        <f t="shared" si="27101"/>
        <v>14720</v>
      </c>
      <c r="HW644" s="1">
        <f t="shared" si="27101"/>
        <v>14784</v>
      </c>
      <c r="HX644" s="1">
        <f t="shared" si="27101"/>
        <v>14848</v>
      </c>
      <c r="HY644" s="1">
        <f t="shared" si="27101"/>
        <v>14912</v>
      </c>
      <c r="HZ644" s="1">
        <f t="shared" si="27101"/>
        <v>14976</v>
      </c>
      <c r="IA644" s="1">
        <f t="shared" si="27101"/>
        <v>15040</v>
      </c>
      <c r="IB644" s="1">
        <f t="shared" si="27101"/>
        <v>15104</v>
      </c>
      <c r="IC644" s="1">
        <f t="shared" si="27101"/>
        <v>15168</v>
      </c>
      <c r="ID644" s="1">
        <f t="shared" si="27101"/>
        <v>15232</v>
      </c>
      <c r="IE644" s="1">
        <f t="shared" si="27101"/>
        <v>15296</v>
      </c>
      <c r="IF644" s="1">
        <f t="shared" si="27101"/>
        <v>15360</v>
      </c>
      <c r="IG644" s="1">
        <f t="shared" si="27101"/>
        <v>15424</v>
      </c>
      <c r="IH644" s="1">
        <f t="shared" si="27101"/>
        <v>15488</v>
      </c>
      <c r="II644" s="1">
        <f t="shared" si="27101"/>
        <v>15552</v>
      </c>
      <c r="IJ644" s="1">
        <f t="shared" si="27101"/>
        <v>15616</v>
      </c>
      <c r="IK644" s="1">
        <f t="shared" si="27101"/>
        <v>15680</v>
      </c>
      <c r="IL644" s="1">
        <f t="shared" si="27101"/>
        <v>15744</v>
      </c>
      <c r="IM644" s="1">
        <f t="shared" si="27101"/>
        <v>15808</v>
      </c>
      <c r="IN644" s="1">
        <f t="shared" si="27101"/>
        <v>15872</v>
      </c>
      <c r="IO644" s="1">
        <f t="shared" si="27101"/>
        <v>15936</v>
      </c>
      <c r="IP644" s="1">
        <f t="shared" si="27101"/>
        <v>16000</v>
      </c>
      <c r="IQ644" s="1">
        <f t="shared" si="27101"/>
        <v>16064</v>
      </c>
      <c r="IR644" s="1">
        <f t="shared" si="27101"/>
        <v>16128</v>
      </c>
      <c r="IS644" s="1">
        <f t="shared" si="27101"/>
        <v>16192</v>
      </c>
      <c r="IT644" s="1">
        <f t="shared" si="27101"/>
        <v>16256</v>
      </c>
      <c r="IU644" s="1">
        <f t="shared" si="27101"/>
        <v>16320</v>
      </c>
      <c r="IV644" s="1">
        <f t="shared" si="27101"/>
        <v>16384</v>
      </c>
      <c r="IW644" s="1">
        <f t="shared" si="27101"/>
        <v>16448</v>
      </c>
      <c r="IX644" s="1">
        <f t="shared" ref="IX644:JB644" si="27102">SUM(IX643)</f>
        <v>16512</v>
      </c>
      <c r="IY644" s="1">
        <f t="shared" si="27102"/>
        <v>16576</v>
      </c>
      <c r="IZ644" s="1">
        <f t="shared" si="27102"/>
        <v>16640</v>
      </c>
      <c r="JA644" s="1">
        <f t="shared" si="27102"/>
        <v>16704</v>
      </c>
      <c r="JB644" s="1">
        <f t="shared" si="27102"/>
        <v>16768</v>
      </c>
    </row>
    <row r="645" spans="1:262" s="1" customFormat="1" ht="38" customHeight="1" x14ac:dyDescent="0.15">
      <c r="A645" s="1">
        <f t="shared" ref="A645:BL645" si="27103">SUM(A643:A644)</f>
        <v>128</v>
      </c>
      <c r="B645" s="1">
        <f t="shared" si="27103"/>
        <v>256</v>
      </c>
      <c r="C645" s="1">
        <f t="shared" si="27103"/>
        <v>384</v>
      </c>
      <c r="D645" s="1">
        <f t="shared" si="27103"/>
        <v>512</v>
      </c>
      <c r="E645" s="1">
        <f t="shared" si="27103"/>
        <v>640</v>
      </c>
      <c r="F645" s="1">
        <f t="shared" si="27103"/>
        <v>768</v>
      </c>
      <c r="G645" s="1">
        <f t="shared" si="27103"/>
        <v>896</v>
      </c>
      <c r="H645" s="1">
        <f t="shared" si="27103"/>
        <v>1024</v>
      </c>
      <c r="I645" s="1">
        <f t="shared" si="27103"/>
        <v>1152</v>
      </c>
      <c r="J645" s="1">
        <f t="shared" si="27103"/>
        <v>1280</v>
      </c>
      <c r="K645" s="1">
        <f t="shared" si="27103"/>
        <v>1408</v>
      </c>
      <c r="L645" s="1">
        <f t="shared" si="27103"/>
        <v>1536</v>
      </c>
      <c r="M645" s="1">
        <f t="shared" si="27103"/>
        <v>1664</v>
      </c>
      <c r="N645" s="1">
        <f t="shared" si="27103"/>
        <v>1792</v>
      </c>
      <c r="O645" s="1">
        <f t="shared" si="27103"/>
        <v>1920</v>
      </c>
      <c r="P645" s="1">
        <f t="shared" si="27103"/>
        <v>2048</v>
      </c>
      <c r="Q645" s="1">
        <f t="shared" si="27103"/>
        <v>2176</v>
      </c>
      <c r="R645" s="1">
        <f t="shared" si="27103"/>
        <v>2304</v>
      </c>
      <c r="S645" s="1">
        <f t="shared" si="27103"/>
        <v>2432</v>
      </c>
      <c r="T645" s="1">
        <f t="shared" si="27103"/>
        <v>2560</v>
      </c>
      <c r="U645" s="1">
        <f t="shared" si="27103"/>
        <v>2688</v>
      </c>
      <c r="V645" s="1">
        <f t="shared" si="27103"/>
        <v>2816</v>
      </c>
      <c r="W645" s="1">
        <f t="shared" si="27103"/>
        <v>2944</v>
      </c>
      <c r="X645" s="1">
        <f t="shared" si="27103"/>
        <v>3072</v>
      </c>
      <c r="Y645" s="1">
        <f t="shared" si="27103"/>
        <v>3200</v>
      </c>
      <c r="Z645" s="1">
        <f t="shared" si="27103"/>
        <v>3328</v>
      </c>
      <c r="AA645" s="1">
        <f t="shared" si="27103"/>
        <v>3456</v>
      </c>
      <c r="AB645" s="1">
        <f t="shared" si="27103"/>
        <v>3584</v>
      </c>
      <c r="AC645" s="1">
        <f t="shared" si="27103"/>
        <v>3712</v>
      </c>
      <c r="AD645" s="1">
        <f t="shared" si="27103"/>
        <v>3840</v>
      </c>
      <c r="AE645" s="1">
        <f t="shared" si="27103"/>
        <v>3968</v>
      </c>
      <c r="AF645" s="1">
        <f t="shared" si="27103"/>
        <v>4096</v>
      </c>
      <c r="AG645" s="1">
        <f t="shared" si="27103"/>
        <v>4224</v>
      </c>
      <c r="AH645" s="1">
        <f t="shared" si="27103"/>
        <v>4352</v>
      </c>
      <c r="AI645" s="1">
        <f t="shared" si="27103"/>
        <v>4480</v>
      </c>
      <c r="AJ645" s="1">
        <f t="shared" si="27103"/>
        <v>4608</v>
      </c>
      <c r="AK645" s="1">
        <f t="shared" si="27103"/>
        <v>4736</v>
      </c>
      <c r="AL645" s="1">
        <f t="shared" si="27103"/>
        <v>4864</v>
      </c>
      <c r="AM645" s="1">
        <f t="shared" si="27103"/>
        <v>4992</v>
      </c>
      <c r="AN645" s="1">
        <f t="shared" si="27103"/>
        <v>5120</v>
      </c>
      <c r="AO645" s="1">
        <f t="shared" si="27103"/>
        <v>5248</v>
      </c>
      <c r="AP645" s="1">
        <f t="shared" si="27103"/>
        <v>5376</v>
      </c>
      <c r="AQ645" s="1">
        <f t="shared" si="27103"/>
        <v>5504</v>
      </c>
      <c r="AR645" s="1">
        <f t="shared" si="27103"/>
        <v>5632</v>
      </c>
      <c r="AS645" s="1">
        <f t="shared" si="27103"/>
        <v>5760</v>
      </c>
      <c r="AT645" s="1">
        <f t="shared" si="27103"/>
        <v>5888</v>
      </c>
      <c r="AU645" s="1">
        <f t="shared" si="27103"/>
        <v>6016</v>
      </c>
      <c r="AV645" s="1">
        <f t="shared" si="27103"/>
        <v>6144</v>
      </c>
      <c r="AW645" s="1">
        <f t="shared" si="27103"/>
        <v>6272</v>
      </c>
      <c r="AX645" s="1">
        <f t="shared" si="27103"/>
        <v>6400</v>
      </c>
      <c r="AY645" s="1">
        <f t="shared" si="27103"/>
        <v>6528</v>
      </c>
      <c r="AZ645" s="1">
        <f t="shared" si="27103"/>
        <v>6656</v>
      </c>
      <c r="BA645" s="1">
        <f t="shared" si="27103"/>
        <v>6784</v>
      </c>
      <c r="BB645" s="1">
        <f t="shared" si="27103"/>
        <v>6912</v>
      </c>
      <c r="BC645" s="1">
        <f t="shared" si="27103"/>
        <v>7040</v>
      </c>
      <c r="BD645" s="1">
        <f t="shared" si="27103"/>
        <v>7168</v>
      </c>
      <c r="BE645" s="1">
        <f t="shared" si="27103"/>
        <v>7296</v>
      </c>
      <c r="BF645" s="1">
        <f t="shared" si="27103"/>
        <v>7424</v>
      </c>
      <c r="BG645" s="1">
        <f t="shared" si="27103"/>
        <v>7552</v>
      </c>
      <c r="BH645" s="1">
        <f t="shared" si="27103"/>
        <v>7680</v>
      </c>
      <c r="BI645" s="1">
        <f t="shared" si="27103"/>
        <v>7808</v>
      </c>
      <c r="BJ645" s="1">
        <f t="shared" si="27103"/>
        <v>7936</v>
      </c>
      <c r="BK645" s="1">
        <f t="shared" si="27103"/>
        <v>8064</v>
      </c>
      <c r="BL645" s="1">
        <f t="shared" si="27103"/>
        <v>8192</v>
      </c>
      <c r="BM645" s="1">
        <f t="shared" ref="BM645:DX645" si="27104">SUM(BM643:BM644)</f>
        <v>8320</v>
      </c>
      <c r="BN645" s="1">
        <f t="shared" si="27104"/>
        <v>8448</v>
      </c>
      <c r="BO645" s="1">
        <f t="shared" si="27104"/>
        <v>8576</v>
      </c>
      <c r="BP645" s="1">
        <f t="shared" si="27104"/>
        <v>8704</v>
      </c>
      <c r="BQ645" s="1">
        <f t="shared" si="27104"/>
        <v>8832</v>
      </c>
      <c r="BR645" s="1">
        <f t="shared" si="27104"/>
        <v>8960</v>
      </c>
      <c r="BS645" s="1">
        <f t="shared" si="27104"/>
        <v>9088</v>
      </c>
      <c r="BT645" s="1">
        <f t="shared" si="27104"/>
        <v>9216</v>
      </c>
      <c r="BU645" s="1">
        <f t="shared" si="27104"/>
        <v>9344</v>
      </c>
      <c r="BV645" s="1">
        <f t="shared" si="27104"/>
        <v>9472</v>
      </c>
      <c r="BW645" s="1">
        <f t="shared" si="27104"/>
        <v>9600</v>
      </c>
      <c r="BX645" s="1">
        <f t="shared" si="27104"/>
        <v>9728</v>
      </c>
      <c r="BY645" s="1">
        <f t="shared" si="27104"/>
        <v>9856</v>
      </c>
      <c r="BZ645" s="1">
        <f t="shared" si="27104"/>
        <v>9984</v>
      </c>
      <c r="CA645" s="1">
        <f t="shared" si="27104"/>
        <v>10112</v>
      </c>
      <c r="CB645" s="1">
        <f t="shared" si="27104"/>
        <v>10240</v>
      </c>
      <c r="CC645" s="1">
        <f t="shared" si="27104"/>
        <v>10368</v>
      </c>
      <c r="CD645" s="1">
        <f t="shared" si="27104"/>
        <v>10496</v>
      </c>
      <c r="CE645" s="1">
        <f t="shared" si="27104"/>
        <v>10624</v>
      </c>
      <c r="CF645" s="1">
        <f t="shared" si="27104"/>
        <v>10752</v>
      </c>
      <c r="CG645" s="1">
        <f t="shared" si="27104"/>
        <v>10880</v>
      </c>
      <c r="CH645" s="1">
        <f t="shared" si="27104"/>
        <v>11008</v>
      </c>
      <c r="CI645" s="1">
        <f t="shared" si="27104"/>
        <v>11136</v>
      </c>
      <c r="CJ645" s="1">
        <f t="shared" si="27104"/>
        <v>11264</v>
      </c>
      <c r="CK645" s="1">
        <f t="shared" si="27104"/>
        <v>11392</v>
      </c>
      <c r="CL645" s="1">
        <f t="shared" si="27104"/>
        <v>11520</v>
      </c>
      <c r="CM645" s="1">
        <f t="shared" si="27104"/>
        <v>11648</v>
      </c>
      <c r="CN645" s="1">
        <f t="shared" si="27104"/>
        <v>11776</v>
      </c>
      <c r="CO645" s="1">
        <f t="shared" si="27104"/>
        <v>11904</v>
      </c>
      <c r="CP645" s="1">
        <f t="shared" si="27104"/>
        <v>12032</v>
      </c>
      <c r="CQ645" s="1">
        <f t="shared" si="27104"/>
        <v>12160</v>
      </c>
      <c r="CR645" s="1">
        <f t="shared" si="27104"/>
        <v>12288</v>
      </c>
      <c r="CS645" s="1">
        <f t="shared" si="27104"/>
        <v>12416</v>
      </c>
      <c r="CT645" s="1">
        <f t="shared" si="27104"/>
        <v>12544</v>
      </c>
      <c r="CU645" s="1">
        <f t="shared" si="27104"/>
        <v>12672</v>
      </c>
      <c r="CV645" s="1">
        <f t="shared" si="27104"/>
        <v>12800</v>
      </c>
      <c r="CW645" s="1">
        <f t="shared" si="27104"/>
        <v>12928</v>
      </c>
      <c r="CX645" s="1">
        <f t="shared" si="27104"/>
        <v>13056</v>
      </c>
      <c r="CY645" s="1">
        <f t="shared" si="27104"/>
        <v>13184</v>
      </c>
      <c r="CZ645" s="1">
        <f t="shared" si="27104"/>
        <v>13312</v>
      </c>
      <c r="DA645" s="1">
        <f t="shared" si="27104"/>
        <v>13440</v>
      </c>
      <c r="DB645" s="1">
        <f t="shared" si="27104"/>
        <v>13568</v>
      </c>
      <c r="DC645" s="1">
        <f t="shared" si="27104"/>
        <v>13696</v>
      </c>
      <c r="DD645" s="1">
        <f t="shared" si="27104"/>
        <v>13824</v>
      </c>
      <c r="DE645" s="1">
        <f t="shared" si="27104"/>
        <v>13952</v>
      </c>
      <c r="DF645" s="1">
        <f t="shared" si="27104"/>
        <v>14080</v>
      </c>
      <c r="DG645" s="1">
        <f t="shared" si="27104"/>
        <v>14208</v>
      </c>
      <c r="DH645" s="1">
        <f t="shared" si="27104"/>
        <v>14336</v>
      </c>
      <c r="DI645" s="1">
        <f t="shared" si="27104"/>
        <v>14464</v>
      </c>
      <c r="DJ645" s="1">
        <f t="shared" si="27104"/>
        <v>14592</v>
      </c>
      <c r="DK645" s="1">
        <f t="shared" si="27104"/>
        <v>14720</v>
      </c>
      <c r="DL645" s="1">
        <f t="shared" si="27104"/>
        <v>14848</v>
      </c>
      <c r="DM645" s="1">
        <f t="shared" si="27104"/>
        <v>14976</v>
      </c>
      <c r="DN645" s="1">
        <f t="shared" si="27104"/>
        <v>15104</v>
      </c>
      <c r="DO645" s="1">
        <f t="shared" si="27104"/>
        <v>15232</v>
      </c>
      <c r="DP645" s="1">
        <f t="shared" si="27104"/>
        <v>15360</v>
      </c>
      <c r="DQ645" s="1">
        <f t="shared" si="27104"/>
        <v>15488</v>
      </c>
      <c r="DR645" s="1">
        <f t="shared" si="27104"/>
        <v>15616</v>
      </c>
      <c r="DS645" s="1">
        <f t="shared" si="27104"/>
        <v>15744</v>
      </c>
      <c r="DT645" s="1">
        <f t="shared" si="27104"/>
        <v>15872</v>
      </c>
      <c r="DU645" s="1">
        <f t="shared" si="27104"/>
        <v>16000</v>
      </c>
      <c r="DV645" s="1">
        <f t="shared" si="27104"/>
        <v>16128</v>
      </c>
      <c r="DW645" s="1">
        <f t="shared" si="27104"/>
        <v>16256</v>
      </c>
      <c r="DX645" s="1">
        <f t="shared" si="27104"/>
        <v>16384</v>
      </c>
      <c r="DY645" s="1">
        <f t="shared" ref="DY645:GJ645" si="27105">SUM(DY643:DY644)</f>
        <v>16512</v>
      </c>
      <c r="DZ645" s="1">
        <f t="shared" si="27105"/>
        <v>16640</v>
      </c>
      <c r="EA645" s="1">
        <f t="shared" si="27105"/>
        <v>16768</v>
      </c>
      <c r="EB645" s="1">
        <f t="shared" si="27105"/>
        <v>16896</v>
      </c>
      <c r="EC645" s="1">
        <f t="shared" si="27105"/>
        <v>17024</v>
      </c>
      <c r="ED645" s="1">
        <f t="shared" si="27105"/>
        <v>17152</v>
      </c>
      <c r="EE645" s="1">
        <f t="shared" si="27105"/>
        <v>17280</v>
      </c>
      <c r="EF645" s="1">
        <f t="shared" si="27105"/>
        <v>17408</v>
      </c>
      <c r="EG645" s="1">
        <f t="shared" si="27105"/>
        <v>17536</v>
      </c>
      <c r="EH645" s="1">
        <f t="shared" si="27105"/>
        <v>17664</v>
      </c>
      <c r="EI645" s="1">
        <f t="shared" si="27105"/>
        <v>17792</v>
      </c>
      <c r="EJ645" s="1">
        <f t="shared" si="27105"/>
        <v>17920</v>
      </c>
      <c r="EK645" s="1">
        <f t="shared" si="27105"/>
        <v>18048</v>
      </c>
      <c r="EL645" s="1">
        <f t="shared" si="27105"/>
        <v>18176</v>
      </c>
      <c r="EM645" s="1">
        <f t="shared" si="27105"/>
        <v>18304</v>
      </c>
      <c r="EN645" s="1">
        <f t="shared" si="27105"/>
        <v>18432</v>
      </c>
      <c r="EO645" s="1">
        <f t="shared" si="27105"/>
        <v>18560</v>
      </c>
      <c r="EP645" s="1">
        <f t="shared" si="27105"/>
        <v>18688</v>
      </c>
      <c r="EQ645" s="1">
        <f t="shared" si="27105"/>
        <v>18816</v>
      </c>
      <c r="ER645" s="1">
        <f t="shared" si="27105"/>
        <v>18944</v>
      </c>
      <c r="ES645" s="1">
        <f t="shared" si="27105"/>
        <v>19072</v>
      </c>
      <c r="ET645" s="1">
        <f t="shared" si="27105"/>
        <v>19200</v>
      </c>
      <c r="EU645" s="1">
        <f t="shared" si="27105"/>
        <v>19328</v>
      </c>
      <c r="EV645" s="1">
        <f t="shared" si="27105"/>
        <v>19456</v>
      </c>
      <c r="EW645" s="1">
        <f t="shared" si="27105"/>
        <v>19584</v>
      </c>
      <c r="EX645" s="1">
        <f t="shared" si="27105"/>
        <v>19712</v>
      </c>
      <c r="EY645" s="1">
        <f t="shared" si="27105"/>
        <v>19840</v>
      </c>
      <c r="EZ645" s="1">
        <f t="shared" si="27105"/>
        <v>19968</v>
      </c>
      <c r="FA645" s="1">
        <f t="shared" si="27105"/>
        <v>20096</v>
      </c>
      <c r="FB645" s="1">
        <f t="shared" si="27105"/>
        <v>20224</v>
      </c>
      <c r="FC645" s="1">
        <f t="shared" si="27105"/>
        <v>20352</v>
      </c>
      <c r="FD645" s="1">
        <f t="shared" si="27105"/>
        <v>20480</v>
      </c>
      <c r="FE645" s="1">
        <f t="shared" si="27105"/>
        <v>20608</v>
      </c>
      <c r="FF645" s="1">
        <f t="shared" si="27105"/>
        <v>20736</v>
      </c>
      <c r="FG645" s="1">
        <f t="shared" si="27105"/>
        <v>20864</v>
      </c>
      <c r="FH645" s="1">
        <f t="shared" si="27105"/>
        <v>20992</v>
      </c>
      <c r="FI645" s="1">
        <f t="shared" si="27105"/>
        <v>21120</v>
      </c>
      <c r="FJ645" s="1">
        <f t="shared" si="27105"/>
        <v>21248</v>
      </c>
      <c r="FK645" s="1">
        <f t="shared" si="27105"/>
        <v>21376</v>
      </c>
      <c r="FL645" s="1">
        <f t="shared" si="27105"/>
        <v>21504</v>
      </c>
      <c r="FM645" s="1">
        <f t="shared" si="27105"/>
        <v>21632</v>
      </c>
      <c r="FN645" s="1">
        <f t="shared" si="27105"/>
        <v>21760</v>
      </c>
      <c r="FO645" s="1">
        <f t="shared" si="27105"/>
        <v>21888</v>
      </c>
      <c r="FP645" s="1">
        <f t="shared" si="27105"/>
        <v>22016</v>
      </c>
      <c r="FQ645" s="1">
        <f t="shared" si="27105"/>
        <v>22144</v>
      </c>
      <c r="FR645" s="1">
        <f t="shared" si="27105"/>
        <v>22272</v>
      </c>
      <c r="FS645" s="1">
        <f t="shared" si="27105"/>
        <v>22400</v>
      </c>
      <c r="FT645" s="1">
        <f t="shared" si="27105"/>
        <v>22528</v>
      </c>
      <c r="FU645" s="1">
        <f t="shared" si="27105"/>
        <v>22656</v>
      </c>
      <c r="FV645" s="1">
        <f t="shared" si="27105"/>
        <v>22784</v>
      </c>
      <c r="FW645" s="1">
        <f t="shared" si="27105"/>
        <v>22912</v>
      </c>
      <c r="FX645" s="1">
        <f t="shared" si="27105"/>
        <v>23040</v>
      </c>
      <c r="FY645" s="1">
        <f t="shared" si="27105"/>
        <v>23168</v>
      </c>
      <c r="FZ645" s="1">
        <f t="shared" si="27105"/>
        <v>23296</v>
      </c>
      <c r="GA645" s="1">
        <f t="shared" si="27105"/>
        <v>23424</v>
      </c>
      <c r="GB645" s="1">
        <f t="shared" si="27105"/>
        <v>23552</v>
      </c>
      <c r="GC645" s="1">
        <f t="shared" si="27105"/>
        <v>23680</v>
      </c>
      <c r="GD645" s="1">
        <f t="shared" si="27105"/>
        <v>23808</v>
      </c>
      <c r="GE645" s="1">
        <f t="shared" si="27105"/>
        <v>23936</v>
      </c>
      <c r="GF645" s="1">
        <f t="shared" si="27105"/>
        <v>24064</v>
      </c>
      <c r="GG645" s="1">
        <f t="shared" si="27105"/>
        <v>24192</v>
      </c>
      <c r="GH645" s="1">
        <f t="shared" si="27105"/>
        <v>24320</v>
      </c>
      <c r="GI645" s="1">
        <f t="shared" si="27105"/>
        <v>24448</v>
      </c>
      <c r="GJ645" s="1">
        <f t="shared" si="27105"/>
        <v>24576</v>
      </c>
      <c r="GK645" s="1">
        <f t="shared" ref="GK645:IV645" si="27106">SUM(GK643:GK644)</f>
        <v>24704</v>
      </c>
      <c r="GL645" s="1">
        <f t="shared" si="27106"/>
        <v>24832</v>
      </c>
      <c r="GM645" s="1">
        <f t="shared" si="27106"/>
        <v>24960</v>
      </c>
      <c r="GN645" s="1">
        <f t="shared" si="27106"/>
        <v>25088</v>
      </c>
      <c r="GO645" s="1">
        <f t="shared" si="27106"/>
        <v>25216</v>
      </c>
      <c r="GP645" s="1">
        <f t="shared" si="27106"/>
        <v>25344</v>
      </c>
      <c r="GQ645" s="1">
        <f t="shared" si="27106"/>
        <v>25472</v>
      </c>
      <c r="GR645" s="1">
        <f t="shared" si="27106"/>
        <v>25600</v>
      </c>
      <c r="GS645" s="1">
        <f t="shared" si="27106"/>
        <v>25728</v>
      </c>
      <c r="GT645" s="1">
        <f t="shared" si="27106"/>
        <v>25856</v>
      </c>
      <c r="GU645" s="1">
        <f t="shared" si="27106"/>
        <v>25984</v>
      </c>
      <c r="GV645" s="1">
        <f t="shared" si="27106"/>
        <v>26112</v>
      </c>
      <c r="GW645" s="1">
        <f t="shared" si="27106"/>
        <v>26240</v>
      </c>
      <c r="GX645" s="1">
        <f t="shared" si="27106"/>
        <v>26368</v>
      </c>
      <c r="GY645" s="1">
        <f t="shared" si="27106"/>
        <v>26496</v>
      </c>
      <c r="GZ645" s="1">
        <f t="shared" si="27106"/>
        <v>26624</v>
      </c>
      <c r="HA645" s="1">
        <f t="shared" si="27106"/>
        <v>26752</v>
      </c>
      <c r="HB645" s="1">
        <f t="shared" si="27106"/>
        <v>26880</v>
      </c>
      <c r="HC645" s="1">
        <f t="shared" si="27106"/>
        <v>27008</v>
      </c>
      <c r="HD645" s="1">
        <f t="shared" si="27106"/>
        <v>27136</v>
      </c>
      <c r="HE645" s="1">
        <f t="shared" si="27106"/>
        <v>27264</v>
      </c>
      <c r="HF645" s="1">
        <f t="shared" si="27106"/>
        <v>27392</v>
      </c>
      <c r="HG645" s="1">
        <f t="shared" si="27106"/>
        <v>27520</v>
      </c>
      <c r="HH645" s="1">
        <f t="shared" si="27106"/>
        <v>27648</v>
      </c>
      <c r="HI645" s="1">
        <f t="shared" si="27106"/>
        <v>27776</v>
      </c>
      <c r="HJ645" s="1">
        <f t="shared" si="27106"/>
        <v>27904</v>
      </c>
      <c r="HK645" s="1">
        <f t="shared" si="27106"/>
        <v>28032</v>
      </c>
      <c r="HL645" s="1">
        <f t="shared" si="27106"/>
        <v>28160</v>
      </c>
      <c r="HM645" s="1">
        <f t="shared" si="27106"/>
        <v>28288</v>
      </c>
      <c r="HN645" s="1">
        <f t="shared" si="27106"/>
        <v>28416</v>
      </c>
      <c r="HO645" s="1">
        <f t="shared" si="27106"/>
        <v>28544</v>
      </c>
      <c r="HP645" s="1">
        <f t="shared" si="27106"/>
        <v>28672</v>
      </c>
      <c r="HQ645" s="1">
        <f t="shared" si="27106"/>
        <v>28800</v>
      </c>
      <c r="HR645" s="1">
        <f t="shared" si="27106"/>
        <v>28928</v>
      </c>
      <c r="HS645" s="1">
        <f t="shared" si="27106"/>
        <v>29056</v>
      </c>
      <c r="HT645" s="1">
        <f t="shared" si="27106"/>
        <v>29184</v>
      </c>
      <c r="HU645" s="1">
        <f t="shared" si="27106"/>
        <v>29312</v>
      </c>
      <c r="HV645" s="1">
        <f t="shared" si="27106"/>
        <v>29440</v>
      </c>
      <c r="HW645" s="1">
        <f t="shared" si="27106"/>
        <v>29568</v>
      </c>
      <c r="HX645" s="1">
        <f t="shared" si="27106"/>
        <v>29696</v>
      </c>
      <c r="HY645" s="1">
        <f t="shared" si="27106"/>
        <v>29824</v>
      </c>
      <c r="HZ645" s="1">
        <f t="shared" si="27106"/>
        <v>29952</v>
      </c>
      <c r="IA645" s="1">
        <f t="shared" si="27106"/>
        <v>30080</v>
      </c>
      <c r="IB645" s="1">
        <f t="shared" si="27106"/>
        <v>30208</v>
      </c>
      <c r="IC645" s="1">
        <f t="shared" si="27106"/>
        <v>30336</v>
      </c>
      <c r="ID645" s="1">
        <f t="shared" si="27106"/>
        <v>30464</v>
      </c>
      <c r="IE645" s="1">
        <f t="shared" si="27106"/>
        <v>30592</v>
      </c>
      <c r="IF645" s="1">
        <f t="shared" si="27106"/>
        <v>30720</v>
      </c>
      <c r="IG645" s="1">
        <f t="shared" si="27106"/>
        <v>30848</v>
      </c>
      <c r="IH645" s="1">
        <f t="shared" si="27106"/>
        <v>30976</v>
      </c>
      <c r="II645" s="1">
        <f t="shared" si="27106"/>
        <v>31104</v>
      </c>
      <c r="IJ645" s="1">
        <f t="shared" si="27106"/>
        <v>31232</v>
      </c>
      <c r="IK645" s="1">
        <f t="shared" si="27106"/>
        <v>31360</v>
      </c>
      <c r="IL645" s="1">
        <f t="shared" si="27106"/>
        <v>31488</v>
      </c>
      <c r="IM645" s="1">
        <f t="shared" si="27106"/>
        <v>31616</v>
      </c>
      <c r="IN645" s="1">
        <f t="shared" si="27106"/>
        <v>31744</v>
      </c>
      <c r="IO645" s="1">
        <f t="shared" si="27106"/>
        <v>31872</v>
      </c>
      <c r="IP645" s="1">
        <f t="shared" si="27106"/>
        <v>32000</v>
      </c>
      <c r="IQ645" s="1">
        <f t="shared" si="27106"/>
        <v>32128</v>
      </c>
      <c r="IR645" s="1">
        <f t="shared" si="27106"/>
        <v>32256</v>
      </c>
      <c r="IS645" s="1">
        <f t="shared" si="27106"/>
        <v>32384</v>
      </c>
      <c r="IT645" s="1">
        <f t="shared" si="27106"/>
        <v>32512</v>
      </c>
      <c r="IU645" s="1">
        <f t="shared" si="27106"/>
        <v>32640</v>
      </c>
      <c r="IV645" s="1">
        <f t="shared" si="27106"/>
        <v>32768</v>
      </c>
      <c r="IW645" s="1">
        <f t="shared" ref="IW645:JB645" si="27107">SUM(IW643:IW644)</f>
        <v>32896</v>
      </c>
      <c r="IX645" s="1">
        <f t="shared" si="27107"/>
        <v>33024</v>
      </c>
      <c r="IY645" s="1">
        <f t="shared" si="27107"/>
        <v>33152</v>
      </c>
      <c r="IZ645" s="1">
        <f t="shared" si="27107"/>
        <v>33280</v>
      </c>
      <c r="JA645" s="1">
        <f t="shared" si="27107"/>
        <v>33408</v>
      </c>
      <c r="JB645" s="1">
        <f t="shared" si="27107"/>
        <v>33536</v>
      </c>
    </row>
    <row r="646" spans="1:262" s="1" customFormat="1" ht="38" customHeight="1" x14ac:dyDescent="0.15">
      <c r="A646" s="1">
        <f t="shared" ref="A646" si="27108">SUM(A645)</f>
        <v>128</v>
      </c>
      <c r="B646" s="1">
        <f t="shared" ref="B646:BM646" si="27109">SUM(B645)</f>
        <v>256</v>
      </c>
      <c r="C646" s="1">
        <f t="shared" si="27109"/>
        <v>384</v>
      </c>
      <c r="D646" s="1">
        <f t="shared" si="27109"/>
        <v>512</v>
      </c>
      <c r="E646" s="1">
        <f t="shared" si="27109"/>
        <v>640</v>
      </c>
      <c r="F646" s="1">
        <f t="shared" si="27109"/>
        <v>768</v>
      </c>
      <c r="G646" s="1">
        <f t="shared" si="27109"/>
        <v>896</v>
      </c>
      <c r="H646" s="1">
        <f t="shared" si="27109"/>
        <v>1024</v>
      </c>
      <c r="I646" s="1">
        <f t="shared" si="27109"/>
        <v>1152</v>
      </c>
      <c r="J646" s="1">
        <f t="shared" si="27109"/>
        <v>1280</v>
      </c>
      <c r="K646" s="1">
        <f t="shared" si="27109"/>
        <v>1408</v>
      </c>
      <c r="L646" s="1">
        <f t="shared" si="27109"/>
        <v>1536</v>
      </c>
      <c r="M646" s="1">
        <f t="shared" si="27109"/>
        <v>1664</v>
      </c>
      <c r="N646" s="1">
        <f t="shared" si="27109"/>
        <v>1792</v>
      </c>
      <c r="O646" s="1">
        <f t="shared" si="27109"/>
        <v>1920</v>
      </c>
      <c r="P646" s="1">
        <f t="shared" si="27109"/>
        <v>2048</v>
      </c>
      <c r="Q646" s="1">
        <f t="shared" si="27109"/>
        <v>2176</v>
      </c>
      <c r="R646" s="1">
        <f t="shared" si="27109"/>
        <v>2304</v>
      </c>
      <c r="S646" s="1">
        <f t="shared" si="27109"/>
        <v>2432</v>
      </c>
      <c r="T646" s="1">
        <f t="shared" si="27109"/>
        <v>2560</v>
      </c>
      <c r="U646" s="1">
        <f t="shared" si="27109"/>
        <v>2688</v>
      </c>
      <c r="V646" s="1">
        <f t="shared" si="27109"/>
        <v>2816</v>
      </c>
      <c r="W646" s="1">
        <f t="shared" si="27109"/>
        <v>2944</v>
      </c>
      <c r="X646" s="1">
        <f t="shared" si="27109"/>
        <v>3072</v>
      </c>
      <c r="Y646" s="1">
        <f t="shared" si="27109"/>
        <v>3200</v>
      </c>
      <c r="Z646" s="1">
        <f t="shared" si="27109"/>
        <v>3328</v>
      </c>
      <c r="AA646" s="1">
        <f t="shared" si="27109"/>
        <v>3456</v>
      </c>
      <c r="AB646" s="1">
        <f t="shared" si="27109"/>
        <v>3584</v>
      </c>
      <c r="AC646" s="1">
        <f t="shared" si="27109"/>
        <v>3712</v>
      </c>
      <c r="AD646" s="1">
        <f t="shared" si="27109"/>
        <v>3840</v>
      </c>
      <c r="AE646" s="1">
        <f t="shared" si="27109"/>
        <v>3968</v>
      </c>
      <c r="AF646" s="1">
        <f t="shared" si="27109"/>
        <v>4096</v>
      </c>
      <c r="AG646" s="1">
        <f t="shared" si="27109"/>
        <v>4224</v>
      </c>
      <c r="AH646" s="1">
        <f t="shared" si="27109"/>
        <v>4352</v>
      </c>
      <c r="AI646" s="1">
        <f t="shared" si="27109"/>
        <v>4480</v>
      </c>
      <c r="AJ646" s="1">
        <f t="shared" si="27109"/>
        <v>4608</v>
      </c>
      <c r="AK646" s="1">
        <f t="shared" si="27109"/>
        <v>4736</v>
      </c>
      <c r="AL646" s="1">
        <f t="shared" si="27109"/>
        <v>4864</v>
      </c>
      <c r="AM646" s="1">
        <f t="shared" si="27109"/>
        <v>4992</v>
      </c>
      <c r="AN646" s="1">
        <f t="shared" si="27109"/>
        <v>5120</v>
      </c>
      <c r="AO646" s="1">
        <f t="shared" si="27109"/>
        <v>5248</v>
      </c>
      <c r="AP646" s="1">
        <f t="shared" si="27109"/>
        <v>5376</v>
      </c>
      <c r="AQ646" s="1">
        <f t="shared" si="27109"/>
        <v>5504</v>
      </c>
      <c r="AR646" s="1">
        <f t="shared" si="27109"/>
        <v>5632</v>
      </c>
      <c r="AS646" s="1">
        <f t="shared" si="27109"/>
        <v>5760</v>
      </c>
      <c r="AT646" s="1">
        <f t="shared" si="27109"/>
        <v>5888</v>
      </c>
      <c r="AU646" s="1">
        <f t="shared" si="27109"/>
        <v>6016</v>
      </c>
      <c r="AV646" s="1">
        <f t="shared" si="27109"/>
        <v>6144</v>
      </c>
      <c r="AW646" s="1">
        <f t="shared" si="27109"/>
        <v>6272</v>
      </c>
      <c r="AX646" s="1">
        <f t="shared" si="27109"/>
        <v>6400</v>
      </c>
      <c r="AY646" s="1">
        <f t="shared" si="27109"/>
        <v>6528</v>
      </c>
      <c r="AZ646" s="1">
        <f t="shared" si="27109"/>
        <v>6656</v>
      </c>
      <c r="BA646" s="1">
        <f t="shared" si="27109"/>
        <v>6784</v>
      </c>
      <c r="BB646" s="1">
        <f t="shared" si="27109"/>
        <v>6912</v>
      </c>
      <c r="BC646" s="1">
        <f t="shared" si="27109"/>
        <v>7040</v>
      </c>
      <c r="BD646" s="1">
        <f t="shared" si="27109"/>
        <v>7168</v>
      </c>
      <c r="BE646" s="1">
        <f t="shared" si="27109"/>
        <v>7296</v>
      </c>
      <c r="BF646" s="1">
        <f t="shared" si="27109"/>
        <v>7424</v>
      </c>
      <c r="BG646" s="1">
        <f t="shared" si="27109"/>
        <v>7552</v>
      </c>
      <c r="BH646" s="1">
        <f t="shared" si="27109"/>
        <v>7680</v>
      </c>
      <c r="BI646" s="1">
        <f t="shared" si="27109"/>
        <v>7808</v>
      </c>
      <c r="BJ646" s="1">
        <f t="shared" si="27109"/>
        <v>7936</v>
      </c>
      <c r="BK646" s="1">
        <f t="shared" si="27109"/>
        <v>8064</v>
      </c>
      <c r="BL646" s="1">
        <f t="shared" si="27109"/>
        <v>8192</v>
      </c>
      <c r="BM646" s="1">
        <f t="shared" si="27109"/>
        <v>8320</v>
      </c>
      <c r="BN646" s="1">
        <f t="shared" ref="BN646:DY646" si="27110">SUM(BN645)</f>
        <v>8448</v>
      </c>
      <c r="BO646" s="1">
        <f t="shared" si="27110"/>
        <v>8576</v>
      </c>
      <c r="BP646" s="1">
        <f t="shared" si="27110"/>
        <v>8704</v>
      </c>
      <c r="BQ646" s="1">
        <f t="shared" si="27110"/>
        <v>8832</v>
      </c>
      <c r="BR646" s="1">
        <f t="shared" si="27110"/>
        <v>8960</v>
      </c>
      <c r="BS646" s="1">
        <f t="shared" si="27110"/>
        <v>9088</v>
      </c>
      <c r="BT646" s="1">
        <f t="shared" si="27110"/>
        <v>9216</v>
      </c>
      <c r="BU646" s="1">
        <f t="shared" si="27110"/>
        <v>9344</v>
      </c>
      <c r="BV646" s="1">
        <f t="shared" si="27110"/>
        <v>9472</v>
      </c>
      <c r="BW646" s="1">
        <f t="shared" si="27110"/>
        <v>9600</v>
      </c>
      <c r="BX646" s="1">
        <f t="shared" si="27110"/>
        <v>9728</v>
      </c>
      <c r="BY646" s="1">
        <f t="shared" si="27110"/>
        <v>9856</v>
      </c>
      <c r="BZ646" s="1">
        <f t="shared" si="27110"/>
        <v>9984</v>
      </c>
      <c r="CA646" s="1">
        <f t="shared" si="27110"/>
        <v>10112</v>
      </c>
      <c r="CB646" s="1">
        <f t="shared" si="27110"/>
        <v>10240</v>
      </c>
      <c r="CC646" s="1">
        <f t="shared" si="27110"/>
        <v>10368</v>
      </c>
      <c r="CD646" s="1">
        <f t="shared" si="27110"/>
        <v>10496</v>
      </c>
      <c r="CE646" s="1">
        <f t="shared" si="27110"/>
        <v>10624</v>
      </c>
      <c r="CF646" s="1">
        <f t="shared" si="27110"/>
        <v>10752</v>
      </c>
      <c r="CG646" s="1">
        <f t="shared" si="27110"/>
        <v>10880</v>
      </c>
      <c r="CH646" s="1">
        <f t="shared" si="27110"/>
        <v>11008</v>
      </c>
      <c r="CI646" s="1">
        <f t="shared" si="27110"/>
        <v>11136</v>
      </c>
      <c r="CJ646" s="1">
        <f t="shared" si="27110"/>
        <v>11264</v>
      </c>
      <c r="CK646" s="1">
        <f t="shared" si="27110"/>
        <v>11392</v>
      </c>
      <c r="CL646" s="1">
        <f t="shared" si="27110"/>
        <v>11520</v>
      </c>
      <c r="CM646" s="1">
        <f t="shared" si="27110"/>
        <v>11648</v>
      </c>
      <c r="CN646" s="1">
        <f t="shared" si="27110"/>
        <v>11776</v>
      </c>
      <c r="CO646" s="1">
        <f t="shared" si="27110"/>
        <v>11904</v>
      </c>
      <c r="CP646" s="1">
        <f t="shared" si="27110"/>
        <v>12032</v>
      </c>
      <c r="CQ646" s="1">
        <f t="shared" si="27110"/>
        <v>12160</v>
      </c>
      <c r="CR646" s="1">
        <f t="shared" si="27110"/>
        <v>12288</v>
      </c>
      <c r="CS646" s="1">
        <f t="shared" si="27110"/>
        <v>12416</v>
      </c>
      <c r="CT646" s="1">
        <f t="shared" si="27110"/>
        <v>12544</v>
      </c>
      <c r="CU646" s="1">
        <f t="shared" si="27110"/>
        <v>12672</v>
      </c>
      <c r="CV646" s="1">
        <f t="shared" si="27110"/>
        <v>12800</v>
      </c>
      <c r="CW646" s="1">
        <f t="shared" si="27110"/>
        <v>12928</v>
      </c>
      <c r="CX646" s="1">
        <f t="shared" si="27110"/>
        <v>13056</v>
      </c>
      <c r="CY646" s="1">
        <f t="shared" si="27110"/>
        <v>13184</v>
      </c>
      <c r="CZ646" s="1">
        <f t="shared" si="27110"/>
        <v>13312</v>
      </c>
      <c r="DA646" s="1">
        <f t="shared" si="27110"/>
        <v>13440</v>
      </c>
      <c r="DB646" s="1">
        <f t="shared" si="27110"/>
        <v>13568</v>
      </c>
      <c r="DC646" s="1">
        <f t="shared" si="27110"/>
        <v>13696</v>
      </c>
      <c r="DD646" s="1">
        <f t="shared" si="27110"/>
        <v>13824</v>
      </c>
      <c r="DE646" s="1">
        <f t="shared" si="27110"/>
        <v>13952</v>
      </c>
      <c r="DF646" s="1">
        <f t="shared" si="27110"/>
        <v>14080</v>
      </c>
      <c r="DG646" s="1">
        <f t="shared" si="27110"/>
        <v>14208</v>
      </c>
      <c r="DH646" s="1">
        <f t="shared" si="27110"/>
        <v>14336</v>
      </c>
      <c r="DI646" s="1">
        <f t="shared" si="27110"/>
        <v>14464</v>
      </c>
      <c r="DJ646" s="1">
        <f t="shared" si="27110"/>
        <v>14592</v>
      </c>
      <c r="DK646" s="1">
        <f t="shared" si="27110"/>
        <v>14720</v>
      </c>
      <c r="DL646" s="1">
        <f t="shared" si="27110"/>
        <v>14848</v>
      </c>
      <c r="DM646" s="1">
        <f t="shared" si="27110"/>
        <v>14976</v>
      </c>
      <c r="DN646" s="1">
        <f t="shared" si="27110"/>
        <v>15104</v>
      </c>
      <c r="DO646" s="1">
        <f t="shared" si="27110"/>
        <v>15232</v>
      </c>
      <c r="DP646" s="1">
        <f t="shared" si="27110"/>
        <v>15360</v>
      </c>
      <c r="DQ646" s="1">
        <f t="shared" si="27110"/>
        <v>15488</v>
      </c>
      <c r="DR646" s="1">
        <f t="shared" si="27110"/>
        <v>15616</v>
      </c>
      <c r="DS646" s="1">
        <f t="shared" si="27110"/>
        <v>15744</v>
      </c>
      <c r="DT646" s="1">
        <f t="shared" si="27110"/>
        <v>15872</v>
      </c>
      <c r="DU646" s="1">
        <f t="shared" si="27110"/>
        <v>16000</v>
      </c>
      <c r="DV646" s="1">
        <f t="shared" si="27110"/>
        <v>16128</v>
      </c>
      <c r="DW646" s="1">
        <f t="shared" si="27110"/>
        <v>16256</v>
      </c>
      <c r="DX646" s="1">
        <f t="shared" si="27110"/>
        <v>16384</v>
      </c>
      <c r="DY646" s="1">
        <f t="shared" si="27110"/>
        <v>16512</v>
      </c>
      <c r="DZ646" s="1">
        <f t="shared" ref="DZ646:GK646" si="27111">SUM(DZ645)</f>
        <v>16640</v>
      </c>
      <c r="EA646" s="1">
        <f t="shared" si="27111"/>
        <v>16768</v>
      </c>
      <c r="EB646" s="1">
        <f t="shared" si="27111"/>
        <v>16896</v>
      </c>
      <c r="EC646" s="1">
        <f t="shared" si="27111"/>
        <v>17024</v>
      </c>
      <c r="ED646" s="1">
        <f t="shared" si="27111"/>
        <v>17152</v>
      </c>
      <c r="EE646" s="1">
        <f t="shared" si="27111"/>
        <v>17280</v>
      </c>
      <c r="EF646" s="1">
        <f t="shared" si="27111"/>
        <v>17408</v>
      </c>
      <c r="EG646" s="1">
        <f t="shared" si="27111"/>
        <v>17536</v>
      </c>
      <c r="EH646" s="1">
        <f t="shared" si="27111"/>
        <v>17664</v>
      </c>
      <c r="EI646" s="1">
        <f t="shared" si="27111"/>
        <v>17792</v>
      </c>
      <c r="EJ646" s="1">
        <f t="shared" si="27111"/>
        <v>17920</v>
      </c>
      <c r="EK646" s="1">
        <f t="shared" si="27111"/>
        <v>18048</v>
      </c>
      <c r="EL646" s="1">
        <f t="shared" si="27111"/>
        <v>18176</v>
      </c>
      <c r="EM646" s="1">
        <f t="shared" si="27111"/>
        <v>18304</v>
      </c>
      <c r="EN646" s="1">
        <f t="shared" si="27111"/>
        <v>18432</v>
      </c>
      <c r="EO646" s="1">
        <f t="shared" si="27111"/>
        <v>18560</v>
      </c>
      <c r="EP646" s="1">
        <f t="shared" si="27111"/>
        <v>18688</v>
      </c>
      <c r="EQ646" s="1">
        <f t="shared" si="27111"/>
        <v>18816</v>
      </c>
      <c r="ER646" s="1">
        <f t="shared" si="27111"/>
        <v>18944</v>
      </c>
      <c r="ES646" s="1">
        <f t="shared" si="27111"/>
        <v>19072</v>
      </c>
      <c r="ET646" s="1">
        <f t="shared" si="27111"/>
        <v>19200</v>
      </c>
      <c r="EU646" s="1">
        <f t="shared" si="27111"/>
        <v>19328</v>
      </c>
      <c r="EV646" s="1">
        <f t="shared" si="27111"/>
        <v>19456</v>
      </c>
      <c r="EW646" s="1">
        <f t="shared" si="27111"/>
        <v>19584</v>
      </c>
      <c r="EX646" s="1">
        <f t="shared" si="27111"/>
        <v>19712</v>
      </c>
      <c r="EY646" s="1">
        <f t="shared" si="27111"/>
        <v>19840</v>
      </c>
      <c r="EZ646" s="1">
        <f t="shared" si="27111"/>
        <v>19968</v>
      </c>
      <c r="FA646" s="1">
        <f t="shared" si="27111"/>
        <v>20096</v>
      </c>
      <c r="FB646" s="1">
        <f t="shared" si="27111"/>
        <v>20224</v>
      </c>
      <c r="FC646" s="1">
        <f t="shared" si="27111"/>
        <v>20352</v>
      </c>
      <c r="FD646" s="1">
        <f t="shared" si="27111"/>
        <v>20480</v>
      </c>
      <c r="FE646" s="1">
        <f t="shared" si="27111"/>
        <v>20608</v>
      </c>
      <c r="FF646" s="1">
        <f t="shared" si="27111"/>
        <v>20736</v>
      </c>
      <c r="FG646" s="1">
        <f t="shared" si="27111"/>
        <v>20864</v>
      </c>
      <c r="FH646" s="1">
        <f t="shared" si="27111"/>
        <v>20992</v>
      </c>
      <c r="FI646" s="1">
        <f t="shared" si="27111"/>
        <v>21120</v>
      </c>
      <c r="FJ646" s="1">
        <f t="shared" si="27111"/>
        <v>21248</v>
      </c>
      <c r="FK646" s="1">
        <f t="shared" si="27111"/>
        <v>21376</v>
      </c>
      <c r="FL646" s="1">
        <f t="shared" si="27111"/>
        <v>21504</v>
      </c>
      <c r="FM646" s="1">
        <f t="shared" si="27111"/>
        <v>21632</v>
      </c>
      <c r="FN646" s="1">
        <f t="shared" si="27111"/>
        <v>21760</v>
      </c>
      <c r="FO646" s="1">
        <f t="shared" si="27111"/>
        <v>21888</v>
      </c>
      <c r="FP646" s="1">
        <f t="shared" si="27111"/>
        <v>22016</v>
      </c>
      <c r="FQ646" s="1">
        <f t="shared" si="27111"/>
        <v>22144</v>
      </c>
      <c r="FR646" s="1">
        <f t="shared" si="27111"/>
        <v>22272</v>
      </c>
      <c r="FS646" s="1">
        <f t="shared" si="27111"/>
        <v>22400</v>
      </c>
      <c r="FT646" s="1">
        <f t="shared" si="27111"/>
        <v>22528</v>
      </c>
      <c r="FU646" s="1">
        <f t="shared" si="27111"/>
        <v>22656</v>
      </c>
      <c r="FV646" s="1">
        <f t="shared" si="27111"/>
        <v>22784</v>
      </c>
      <c r="FW646" s="1">
        <f t="shared" si="27111"/>
        <v>22912</v>
      </c>
      <c r="FX646" s="1">
        <f t="shared" si="27111"/>
        <v>23040</v>
      </c>
      <c r="FY646" s="1">
        <f t="shared" si="27111"/>
        <v>23168</v>
      </c>
      <c r="FZ646" s="1">
        <f t="shared" si="27111"/>
        <v>23296</v>
      </c>
      <c r="GA646" s="1">
        <f t="shared" si="27111"/>
        <v>23424</v>
      </c>
      <c r="GB646" s="1">
        <f t="shared" si="27111"/>
        <v>23552</v>
      </c>
      <c r="GC646" s="1">
        <f t="shared" si="27111"/>
        <v>23680</v>
      </c>
      <c r="GD646" s="1">
        <f t="shared" si="27111"/>
        <v>23808</v>
      </c>
      <c r="GE646" s="1">
        <f t="shared" si="27111"/>
        <v>23936</v>
      </c>
      <c r="GF646" s="1">
        <f t="shared" si="27111"/>
        <v>24064</v>
      </c>
      <c r="GG646" s="1">
        <f t="shared" si="27111"/>
        <v>24192</v>
      </c>
      <c r="GH646" s="1">
        <f t="shared" si="27111"/>
        <v>24320</v>
      </c>
      <c r="GI646" s="1">
        <f t="shared" si="27111"/>
        <v>24448</v>
      </c>
      <c r="GJ646" s="1">
        <f t="shared" si="27111"/>
        <v>24576</v>
      </c>
      <c r="GK646" s="1">
        <f t="shared" si="27111"/>
        <v>24704</v>
      </c>
      <c r="GL646" s="1">
        <f t="shared" ref="GL646:IW646" si="27112">SUM(GL645)</f>
        <v>24832</v>
      </c>
      <c r="GM646" s="1">
        <f t="shared" si="27112"/>
        <v>24960</v>
      </c>
      <c r="GN646" s="1">
        <f t="shared" si="27112"/>
        <v>25088</v>
      </c>
      <c r="GO646" s="1">
        <f t="shared" si="27112"/>
        <v>25216</v>
      </c>
      <c r="GP646" s="1">
        <f t="shared" si="27112"/>
        <v>25344</v>
      </c>
      <c r="GQ646" s="1">
        <f t="shared" si="27112"/>
        <v>25472</v>
      </c>
      <c r="GR646" s="1">
        <f t="shared" si="27112"/>
        <v>25600</v>
      </c>
      <c r="GS646" s="1">
        <f t="shared" si="27112"/>
        <v>25728</v>
      </c>
      <c r="GT646" s="1">
        <f t="shared" si="27112"/>
        <v>25856</v>
      </c>
      <c r="GU646" s="1">
        <f t="shared" si="27112"/>
        <v>25984</v>
      </c>
      <c r="GV646" s="1">
        <f t="shared" si="27112"/>
        <v>26112</v>
      </c>
      <c r="GW646" s="1">
        <f t="shared" si="27112"/>
        <v>26240</v>
      </c>
      <c r="GX646" s="1">
        <f t="shared" si="27112"/>
        <v>26368</v>
      </c>
      <c r="GY646" s="1">
        <f t="shared" si="27112"/>
        <v>26496</v>
      </c>
      <c r="GZ646" s="1">
        <f t="shared" si="27112"/>
        <v>26624</v>
      </c>
      <c r="HA646" s="1">
        <f t="shared" si="27112"/>
        <v>26752</v>
      </c>
      <c r="HB646" s="1">
        <f t="shared" si="27112"/>
        <v>26880</v>
      </c>
      <c r="HC646" s="1">
        <f t="shared" si="27112"/>
        <v>27008</v>
      </c>
      <c r="HD646" s="1">
        <f t="shared" si="27112"/>
        <v>27136</v>
      </c>
      <c r="HE646" s="1">
        <f t="shared" si="27112"/>
        <v>27264</v>
      </c>
      <c r="HF646" s="1">
        <f t="shared" si="27112"/>
        <v>27392</v>
      </c>
      <c r="HG646" s="1">
        <f t="shared" si="27112"/>
        <v>27520</v>
      </c>
      <c r="HH646" s="1">
        <f t="shared" si="27112"/>
        <v>27648</v>
      </c>
      <c r="HI646" s="1">
        <f t="shared" si="27112"/>
        <v>27776</v>
      </c>
      <c r="HJ646" s="1">
        <f t="shared" si="27112"/>
        <v>27904</v>
      </c>
      <c r="HK646" s="1">
        <f t="shared" si="27112"/>
        <v>28032</v>
      </c>
      <c r="HL646" s="1">
        <f t="shared" si="27112"/>
        <v>28160</v>
      </c>
      <c r="HM646" s="1">
        <f t="shared" si="27112"/>
        <v>28288</v>
      </c>
      <c r="HN646" s="1">
        <f t="shared" si="27112"/>
        <v>28416</v>
      </c>
      <c r="HO646" s="1">
        <f t="shared" si="27112"/>
        <v>28544</v>
      </c>
      <c r="HP646" s="1">
        <f t="shared" si="27112"/>
        <v>28672</v>
      </c>
      <c r="HQ646" s="1">
        <f t="shared" si="27112"/>
        <v>28800</v>
      </c>
      <c r="HR646" s="1">
        <f t="shared" si="27112"/>
        <v>28928</v>
      </c>
      <c r="HS646" s="1">
        <f t="shared" si="27112"/>
        <v>29056</v>
      </c>
      <c r="HT646" s="1">
        <f t="shared" si="27112"/>
        <v>29184</v>
      </c>
      <c r="HU646" s="1">
        <f t="shared" si="27112"/>
        <v>29312</v>
      </c>
      <c r="HV646" s="1">
        <f t="shared" si="27112"/>
        <v>29440</v>
      </c>
      <c r="HW646" s="1">
        <f t="shared" si="27112"/>
        <v>29568</v>
      </c>
      <c r="HX646" s="1">
        <f t="shared" si="27112"/>
        <v>29696</v>
      </c>
      <c r="HY646" s="1">
        <f t="shared" si="27112"/>
        <v>29824</v>
      </c>
      <c r="HZ646" s="1">
        <f t="shared" si="27112"/>
        <v>29952</v>
      </c>
      <c r="IA646" s="1">
        <f t="shared" si="27112"/>
        <v>30080</v>
      </c>
      <c r="IB646" s="1">
        <f t="shared" si="27112"/>
        <v>30208</v>
      </c>
      <c r="IC646" s="1">
        <f t="shared" si="27112"/>
        <v>30336</v>
      </c>
      <c r="ID646" s="1">
        <f t="shared" si="27112"/>
        <v>30464</v>
      </c>
      <c r="IE646" s="1">
        <f t="shared" si="27112"/>
        <v>30592</v>
      </c>
      <c r="IF646" s="1">
        <f t="shared" si="27112"/>
        <v>30720</v>
      </c>
      <c r="IG646" s="1">
        <f t="shared" si="27112"/>
        <v>30848</v>
      </c>
      <c r="IH646" s="1">
        <f t="shared" si="27112"/>
        <v>30976</v>
      </c>
      <c r="II646" s="1">
        <f t="shared" si="27112"/>
        <v>31104</v>
      </c>
      <c r="IJ646" s="1">
        <f t="shared" si="27112"/>
        <v>31232</v>
      </c>
      <c r="IK646" s="1">
        <f t="shared" si="27112"/>
        <v>31360</v>
      </c>
      <c r="IL646" s="1">
        <f t="shared" si="27112"/>
        <v>31488</v>
      </c>
      <c r="IM646" s="1">
        <f t="shared" si="27112"/>
        <v>31616</v>
      </c>
      <c r="IN646" s="1">
        <f t="shared" si="27112"/>
        <v>31744</v>
      </c>
      <c r="IO646" s="1">
        <f t="shared" si="27112"/>
        <v>31872</v>
      </c>
      <c r="IP646" s="1">
        <f t="shared" si="27112"/>
        <v>32000</v>
      </c>
      <c r="IQ646" s="1">
        <f t="shared" si="27112"/>
        <v>32128</v>
      </c>
      <c r="IR646" s="1">
        <f t="shared" si="27112"/>
        <v>32256</v>
      </c>
      <c r="IS646" s="1">
        <f t="shared" si="27112"/>
        <v>32384</v>
      </c>
      <c r="IT646" s="1">
        <f t="shared" si="27112"/>
        <v>32512</v>
      </c>
      <c r="IU646" s="1">
        <f t="shared" si="27112"/>
        <v>32640</v>
      </c>
      <c r="IV646" s="1">
        <f t="shared" si="27112"/>
        <v>32768</v>
      </c>
      <c r="IW646" s="1">
        <f t="shared" si="27112"/>
        <v>32896</v>
      </c>
      <c r="IX646" s="1">
        <f t="shared" ref="IX646:JB646" si="27113">SUM(IX645)</f>
        <v>33024</v>
      </c>
      <c r="IY646" s="1">
        <f t="shared" si="27113"/>
        <v>33152</v>
      </c>
      <c r="IZ646" s="1">
        <f t="shared" si="27113"/>
        <v>33280</v>
      </c>
      <c r="JA646" s="1">
        <f t="shared" si="27113"/>
        <v>33408</v>
      </c>
      <c r="JB646" s="1">
        <f t="shared" si="27113"/>
        <v>33536</v>
      </c>
    </row>
    <row r="647" spans="1:262" s="1" customFormat="1" ht="38" customHeight="1" x14ac:dyDescent="0.15">
      <c r="A647" s="1">
        <f t="shared" ref="A647:BL647" si="27114">SUM(A645:A646)</f>
        <v>256</v>
      </c>
      <c r="B647" s="1">
        <f t="shared" si="27114"/>
        <v>512</v>
      </c>
      <c r="C647" s="1">
        <f t="shared" si="27114"/>
        <v>768</v>
      </c>
      <c r="D647" s="1">
        <f t="shared" si="27114"/>
        <v>1024</v>
      </c>
      <c r="E647" s="1">
        <f t="shared" si="27114"/>
        <v>1280</v>
      </c>
      <c r="F647" s="1">
        <f t="shared" si="27114"/>
        <v>1536</v>
      </c>
      <c r="G647" s="1">
        <f t="shared" si="27114"/>
        <v>1792</v>
      </c>
      <c r="H647" s="1">
        <f t="shared" si="27114"/>
        <v>2048</v>
      </c>
      <c r="I647" s="1">
        <f t="shared" si="27114"/>
        <v>2304</v>
      </c>
      <c r="J647" s="1">
        <f t="shared" si="27114"/>
        <v>2560</v>
      </c>
      <c r="K647" s="1">
        <f t="shared" si="27114"/>
        <v>2816</v>
      </c>
      <c r="L647" s="1">
        <f t="shared" si="27114"/>
        <v>3072</v>
      </c>
      <c r="M647" s="1">
        <f t="shared" si="27114"/>
        <v>3328</v>
      </c>
      <c r="N647" s="1">
        <f t="shared" si="27114"/>
        <v>3584</v>
      </c>
      <c r="O647" s="1">
        <f t="shared" si="27114"/>
        <v>3840</v>
      </c>
      <c r="P647" s="1">
        <f t="shared" si="27114"/>
        <v>4096</v>
      </c>
      <c r="Q647" s="1">
        <f t="shared" si="27114"/>
        <v>4352</v>
      </c>
      <c r="R647" s="1">
        <f t="shared" si="27114"/>
        <v>4608</v>
      </c>
      <c r="S647" s="1">
        <f t="shared" si="27114"/>
        <v>4864</v>
      </c>
      <c r="T647" s="1">
        <f t="shared" si="27114"/>
        <v>5120</v>
      </c>
      <c r="U647" s="1">
        <f t="shared" si="27114"/>
        <v>5376</v>
      </c>
      <c r="V647" s="1">
        <f t="shared" si="27114"/>
        <v>5632</v>
      </c>
      <c r="W647" s="1">
        <f t="shared" si="27114"/>
        <v>5888</v>
      </c>
      <c r="X647" s="1">
        <f t="shared" si="27114"/>
        <v>6144</v>
      </c>
      <c r="Y647" s="1">
        <f t="shared" si="27114"/>
        <v>6400</v>
      </c>
      <c r="Z647" s="1">
        <f t="shared" si="27114"/>
        <v>6656</v>
      </c>
      <c r="AA647" s="1">
        <f t="shared" si="27114"/>
        <v>6912</v>
      </c>
      <c r="AB647" s="1">
        <f t="shared" si="27114"/>
        <v>7168</v>
      </c>
      <c r="AC647" s="1">
        <f t="shared" si="27114"/>
        <v>7424</v>
      </c>
      <c r="AD647" s="1">
        <f t="shared" si="27114"/>
        <v>7680</v>
      </c>
      <c r="AE647" s="1">
        <f t="shared" si="27114"/>
        <v>7936</v>
      </c>
      <c r="AF647" s="1">
        <f t="shared" si="27114"/>
        <v>8192</v>
      </c>
      <c r="AG647" s="1">
        <f t="shared" si="27114"/>
        <v>8448</v>
      </c>
      <c r="AH647" s="1">
        <f t="shared" si="27114"/>
        <v>8704</v>
      </c>
      <c r="AI647" s="1">
        <f t="shared" si="27114"/>
        <v>8960</v>
      </c>
      <c r="AJ647" s="1">
        <f t="shared" si="27114"/>
        <v>9216</v>
      </c>
      <c r="AK647" s="1">
        <f t="shared" si="27114"/>
        <v>9472</v>
      </c>
      <c r="AL647" s="1">
        <f t="shared" si="27114"/>
        <v>9728</v>
      </c>
      <c r="AM647" s="1">
        <f t="shared" si="27114"/>
        <v>9984</v>
      </c>
      <c r="AN647" s="1">
        <f t="shared" si="27114"/>
        <v>10240</v>
      </c>
      <c r="AO647" s="1">
        <f t="shared" si="27114"/>
        <v>10496</v>
      </c>
      <c r="AP647" s="1">
        <f t="shared" si="27114"/>
        <v>10752</v>
      </c>
      <c r="AQ647" s="1">
        <f t="shared" si="27114"/>
        <v>11008</v>
      </c>
      <c r="AR647" s="1">
        <f t="shared" si="27114"/>
        <v>11264</v>
      </c>
      <c r="AS647" s="1">
        <f t="shared" si="27114"/>
        <v>11520</v>
      </c>
      <c r="AT647" s="1">
        <f t="shared" si="27114"/>
        <v>11776</v>
      </c>
      <c r="AU647" s="1">
        <f t="shared" si="27114"/>
        <v>12032</v>
      </c>
      <c r="AV647" s="1">
        <f t="shared" si="27114"/>
        <v>12288</v>
      </c>
      <c r="AW647" s="1">
        <f t="shared" si="27114"/>
        <v>12544</v>
      </c>
      <c r="AX647" s="1">
        <f t="shared" si="27114"/>
        <v>12800</v>
      </c>
      <c r="AY647" s="1">
        <f t="shared" si="27114"/>
        <v>13056</v>
      </c>
      <c r="AZ647" s="1">
        <f t="shared" si="27114"/>
        <v>13312</v>
      </c>
      <c r="BA647" s="1">
        <f t="shared" si="27114"/>
        <v>13568</v>
      </c>
      <c r="BB647" s="1">
        <f t="shared" si="27114"/>
        <v>13824</v>
      </c>
      <c r="BC647" s="1">
        <f t="shared" si="27114"/>
        <v>14080</v>
      </c>
      <c r="BD647" s="1">
        <f t="shared" si="27114"/>
        <v>14336</v>
      </c>
      <c r="BE647" s="1">
        <f t="shared" si="27114"/>
        <v>14592</v>
      </c>
      <c r="BF647" s="1">
        <f t="shared" si="27114"/>
        <v>14848</v>
      </c>
      <c r="BG647" s="1">
        <f t="shared" si="27114"/>
        <v>15104</v>
      </c>
      <c r="BH647" s="1">
        <f t="shared" si="27114"/>
        <v>15360</v>
      </c>
      <c r="BI647" s="1">
        <f t="shared" si="27114"/>
        <v>15616</v>
      </c>
      <c r="BJ647" s="1">
        <f t="shared" si="27114"/>
        <v>15872</v>
      </c>
      <c r="BK647" s="1">
        <f t="shared" si="27114"/>
        <v>16128</v>
      </c>
      <c r="BL647" s="1">
        <f t="shared" si="27114"/>
        <v>16384</v>
      </c>
      <c r="BM647" s="1">
        <f t="shared" ref="BM647:DX647" si="27115">SUM(BM645:BM646)</f>
        <v>16640</v>
      </c>
      <c r="BN647" s="1">
        <f t="shared" si="27115"/>
        <v>16896</v>
      </c>
      <c r="BO647" s="1">
        <f t="shared" si="27115"/>
        <v>17152</v>
      </c>
      <c r="BP647" s="1">
        <f t="shared" si="27115"/>
        <v>17408</v>
      </c>
      <c r="BQ647" s="1">
        <f t="shared" si="27115"/>
        <v>17664</v>
      </c>
      <c r="BR647" s="1">
        <f t="shared" si="27115"/>
        <v>17920</v>
      </c>
      <c r="BS647" s="1">
        <f t="shared" si="27115"/>
        <v>18176</v>
      </c>
      <c r="BT647" s="1">
        <f t="shared" si="27115"/>
        <v>18432</v>
      </c>
      <c r="BU647" s="1">
        <f t="shared" si="27115"/>
        <v>18688</v>
      </c>
      <c r="BV647" s="1">
        <f t="shared" si="27115"/>
        <v>18944</v>
      </c>
      <c r="BW647" s="1">
        <f t="shared" si="27115"/>
        <v>19200</v>
      </c>
      <c r="BX647" s="1">
        <f t="shared" si="27115"/>
        <v>19456</v>
      </c>
      <c r="BY647" s="1">
        <f t="shared" si="27115"/>
        <v>19712</v>
      </c>
      <c r="BZ647" s="1">
        <f t="shared" si="27115"/>
        <v>19968</v>
      </c>
      <c r="CA647" s="1">
        <f t="shared" si="27115"/>
        <v>20224</v>
      </c>
      <c r="CB647" s="1">
        <f t="shared" si="27115"/>
        <v>20480</v>
      </c>
      <c r="CC647" s="1">
        <f t="shared" si="27115"/>
        <v>20736</v>
      </c>
      <c r="CD647" s="1">
        <f t="shared" si="27115"/>
        <v>20992</v>
      </c>
      <c r="CE647" s="1">
        <f t="shared" si="27115"/>
        <v>21248</v>
      </c>
      <c r="CF647" s="1">
        <f t="shared" si="27115"/>
        <v>21504</v>
      </c>
      <c r="CG647" s="1">
        <f t="shared" si="27115"/>
        <v>21760</v>
      </c>
      <c r="CH647" s="1">
        <f t="shared" si="27115"/>
        <v>22016</v>
      </c>
      <c r="CI647" s="1">
        <f t="shared" si="27115"/>
        <v>22272</v>
      </c>
      <c r="CJ647" s="1">
        <f t="shared" si="27115"/>
        <v>22528</v>
      </c>
      <c r="CK647" s="1">
        <f t="shared" si="27115"/>
        <v>22784</v>
      </c>
      <c r="CL647" s="1">
        <f t="shared" si="27115"/>
        <v>23040</v>
      </c>
      <c r="CM647" s="1">
        <f t="shared" si="27115"/>
        <v>23296</v>
      </c>
      <c r="CN647" s="1">
        <f t="shared" si="27115"/>
        <v>23552</v>
      </c>
      <c r="CO647" s="1">
        <f t="shared" si="27115"/>
        <v>23808</v>
      </c>
      <c r="CP647" s="1">
        <f t="shared" si="27115"/>
        <v>24064</v>
      </c>
      <c r="CQ647" s="1">
        <f t="shared" si="27115"/>
        <v>24320</v>
      </c>
      <c r="CR647" s="1">
        <f t="shared" si="27115"/>
        <v>24576</v>
      </c>
      <c r="CS647" s="1">
        <f t="shared" si="27115"/>
        <v>24832</v>
      </c>
      <c r="CT647" s="1">
        <f t="shared" si="27115"/>
        <v>25088</v>
      </c>
      <c r="CU647" s="1">
        <f t="shared" si="27115"/>
        <v>25344</v>
      </c>
      <c r="CV647" s="1">
        <f t="shared" si="27115"/>
        <v>25600</v>
      </c>
      <c r="CW647" s="1">
        <f t="shared" si="27115"/>
        <v>25856</v>
      </c>
      <c r="CX647" s="1">
        <f t="shared" si="27115"/>
        <v>26112</v>
      </c>
      <c r="CY647" s="1">
        <f t="shared" si="27115"/>
        <v>26368</v>
      </c>
      <c r="CZ647" s="1">
        <f t="shared" si="27115"/>
        <v>26624</v>
      </c>
      <c r="DA647" s="1">
        <f t="shared" si="27115"/>
        <v>26880</v>
      </c>
      <c r="DB647" s="1">
        <f t="shared" si="27115"/>
        <v>27136</v>
      </c>
      <c r="DC647" s="1">
        <f t="shared" si="27115"/>
        <v>27392</v>
      </c>
      <c r="DD647" s="1">
        <f t="shared" si="27115"/>
        <v>27648</v>
      </c>
      <c r="DE647" s="1">
        <f t="shared" si="27115"/>
        <v>27904</v>
      </c>
      <c r="DF647" s="1">
        <f t="shared" si="27115"/>
        <v>28160</v>
      </c>
      <c r="DG647" s="1">
        <f t="shared" si="27115"/>
        <v>28416</v>
      </c>
      <c r="DH647" s="1">
        <f t="shared" si="27115"/>
        <v>28672</v>
      </c>
      <c r="DI647" s="1">
        <f t="shared" si="27115"/>
        <v>28928</v>
      </c>
      <c r="DJ647" s="1">
        <f t="shared" si="27115"/>
        <v>29184</v>
      </c>
      <c r="DK647" s="1">
        <f t="shared" si="27115"/>
        <v>29440</v>
      </c>
      <c r="DL647" s="1">
        <f t="shared" si="27115"/>
        <v>29696</v>
      </c>
      <c r="DM647" s="1">
        <f t="shared" si="27115"/>
        <v>29952</v>
      </c>
      <c r="DN647" s="1">
        <f t="shared" si="27115"/>
        <v>30208</v>
      </c>
      <c r="DO647" s="1">
        <f t="shared" si="27115"/>
        <v>30464</v>
      </c>
      <c r="DP647" s="1">
        <f t="shared" si="27115"/>
        <v>30720</v>
      </c>
      <c r="DQ647" s="1">
        <f t="shared" si="27115"/>
        <v>30976</v>
      </c>
      <c r="DR647" s="1">
        <f t="shared" si="27115"/>
        <v>31232</v>
      </c>
      <c r="DS647" s="1">
        <f t="shared" si="27115"/>
        <v>31488</v>
      </c>
      <c r="DT647" s="1">
        <f t="shared" si="27115"/>
        <v>31744</v>
      </c>
      <c r="DU647" s="1">
        <f t="shared" si="27115"/>
        <v>32000</v>
      </c>
      <c r="DV647" s="1">
        <f t="shared" si="27115"/>
        <v>32256</v>
      </c>
      <c r="DW647" s="1">
        <f t="shared" si="27115"/>
        <v>32512</v>
      </c>
      <c r="DX647" s="1">
        <f t="shared" si="27115"/>
        <v>32768</v>
      </c>
      <c r="DY647" s="1">
        <f t="shared" ref="DY647:GJ647" si="27116">SUM(DY645:DY646)</f>
        <v>33024</v>
      </c>
      <c r="DZ647" s="1">
        <f t="shared" si="27116"/>
        <v>33280</v>
      </c>
      <c r="EA647" s="1">
        <f t="shared" si="27116"/>
        <v>33536</v>
      </c>
      <c r="EB647" s="1">
        <f t="shared" si="27116"/>
        <v>33792</v>
      </c>
      <c r="EC647" s="1">
        <f t="shared" si="27116"/>
        <v>34048</v>
      </c>
      <c r="ED647" s="1">
        <f t="shared" si="27116"/>
        <v>34304</v>
      </c>
      <c r="EE647" s="1">
        <f t="shared" si="27116"/>
        <v>34560</v>
      </c>
      <c r="EF647" s="1">
        <f t="shared" si="27116"/>
        <v>34816</v>
      </c>
      <c r="EG647" s="1">
        <f t="shared" si="27116"/>
        <v>35072</v>
      </c>
      <c r="EH647" s="1">
        <f t="shared" si="27116"/>
        <v>35328</v>
      </c>
      <c r="EI647" s="1">
        <f t="shared" si="27116"/>
        <v>35584</v>
      </c>
      <c r="EJ647" s="1">
        <f t="shared" si="27116"/>
        <v>35840</v>
      </c>
      <c r="EK647" s="1">
        <f t="shared" si="27116"/>
        <v>36096</v>
      </c>
      <c r="EL647" s="1">
        <f t="shared" si="27116"/>
        <v>36352</v>
      </c>
      <c r="EM647" s="1">
        <f t="shared" si="27116"/>
        <v>36608</v>
      </c>
      <c r="EN647" s="1">
        <f t="shared" si="27116"/>
        <v>36864</v>
      </c>
      <c r="EO647" s="1">
        <f t="shared" si="27116"/>
        <v>37120</v>
      </c>
      <c r="EP647" s="1">
        <f t="shared" si="27116"/>
        <v>37376</v>
      </c>
      <c r="EQ647" s="1">
        <f t="shared" si="27116"/>
        <v>37632</v>
      </c>
      <c r="ER647" s="1">
        <f t="shared" si="27116"/>
        <v>37888</v>
      </c>
      <c r="ES647" s="1">
        <f t="shared" si="27116"/>
        <v>38144</v>
      </c>
      <c r="ET647" s="1">
        <f t="shared" si="27116"/>
        <v>38400</v>
      </c>
      <c r="EU647" s="1">
        <f t="shared" si="27116"/>
        <v>38656</v>
      </c>
      <c r="EV647" s="1">
        <f t="shared" si="27116"/>
        <v>38912</v>
      </c>
      <c r="EW647" s="1">
        <f t="shared" si="27116"/>
        <v>39168</v>
      </c>
      <c r="EX647" s="1">
        <f t="shared" si="27116"/>
        <v>39424</v>
      </c>
      <c r="EY647" s="1">
        <f t="shared" si="27116"/>
        <v>39680</v>
      </c>
      <c r="EZ647" s="1">
        <f t="shared" si="27116"/>
        <v>39936</v>
      </c>
      <c r="FA647" s="1">
        <f t="shared" si="27116"/>
        <v>40192</v>
      </c>
      <c r="FB647" s="1">
        <f t="shared" si="27116"/>
        <v>40448</v>
      </c>
      <c r="FC647" s="1">
        <f t="shared" si="27116"/>
        <v>40704</v>
      </c>
      <c r="FD647" s="1">
        <f t="shared" si="27116"/>
        <v>40960</v>
      </c>
      <c r="FE647" s="1">
        <f t="shared" si="27116"/>
        <v>41216</v>
      </c>
      <c r="FF647" s="1">
        <f t="shared" si="27116"/>
        <v>41472</v>
      </c>
      <c r="FG647" s="1">
        <f t="shared" si="27116"/>
        <v>41728</v>
      </c>
      <c r="FH647" s="1">
        <f t="shared" si="27116"/>
        <v>41984</v>
      </c>
      <c r="FI647" s="1">
        <f t="shared" si="27116"/>
        <v>42240</v>
      </c>
      <c r="FJ647" s="1">
        <f t="shared" si="27116"/>
        <v>42496</v>
      </c>
      <c r="FK647" s="1">
        <f t="shared" si="27116"/>
        <v>42752</v>
      </c>
      <c r="FL647" s="1">
        <f t="shared" si="27116"/>
        <v>43008</v>
      </c>
      <c r="FM647" s="1">
        <f t="shared" si="27116"/>
        <v>43264</v>
      </c>
      <c r="FN647" s="1">
        <f t="shared" si="27116"/>
        <v>43520</v>
      </c>
      <c r="FO647" s="1">
        <f t="shared" si="27116"/>
        <v>43776</v>
      </c>
      <c r="FP647" s="1">
        <f t="shared" si="27116"/>
        <v>44032</v>
      </c>
      <c r="FQ647" s="1">
        <f t="shared" si="27116"/>
        <v>44288</v>
      </c>
      <c r="FR647" s="1">
        <f t="shared" si="27116"/>
        <v>44544</v>
      </c>
      <c r="FS647" s="1">
        <f t="shared" si="27116"/>
        <v>44800</v>
      </c>
      <c r="FT647" s="1">
        <f t="shared" si="27116"/>
        <v>45056</v>
      </c>
      <c r="FU647" s="1">
        <f t="shared" si="27116"/>
        <v>45312</v>
      </c>
      <c r="FV647" s="1">
        <f t="shared" si="27116"/>
        <v>45568</v>
      </c>
      <c r="FW647" s="1">
        <f t="shared" si="27116"/>
        <v>45824</v>
      </c>
      <c r="FX647" s="1">
        <f t="shared" si="27116"/>
        <v>46080</v>
      </c>
      <c r="FY647" s="1">
        <f t="shared" si="27116"/>
        <v>46336</v>
      </c>
      <c r="FZ647" s="1">
        <f t="shared" si="27116"/>
        <v>46592</v>
      </c>
      <c r="GA647" s="1">
        <f t="shared" si="27116"/>
        <v>46848</v>
      </c>
      <c r="GB647" s="1">
        <f t="shared" si="27116"/>
        <v>47104</v>
      </c>
      <c r="GC647" s="1">
        <f t="shared" si="27116"/>
        <v>47360</v>
      </c>
      <c r="GD647" s="1">
        <f t="shared" si="27116"/>
        <v>47616</v>
      </c>
      <c r="GE647" s="1">
        <f t="shared" si="27116"/>
        <v>47872</v>
      </c>
      <c r="GF647" s="1">
        <f t="shared" si="27116"/>
        <v>48128</v>
      </c>
      <c r="GG647" s="1">
        <f t="shared" si="27116"/>
        <v>48384</v>
      </c>
      <c r="GH647" s="1">
        <f t="shared" si="27116"/>
        <v>48640</v>
      </c>
      <c r="GI647" s="1">
        <f t="shared" si="27116"/>
        <v>48896</v>
      </c>
      <c r="GJ647" s="1">
        <f t="shared" si="27116"/>
        <v>49152</v>
      </c>
      <c r="GK647" s="1">
        <f t="shared" ref="GK647:IV647" si="27117">SUM(GK645:GK646)</f>
        <v>49408</v>
      </c>
      <c r="GL647" s="1">
        <f t="shared" si="27117"/>
        <v>49664</v>
      </c>
      <c r="GM647" s="1">
        <f t="shared" si="27117"/>
        <v>49920</v>
      </c>
      <c r="GN647" s="1">
        <f t="shared" si="27117"/>
        <v>50176</v>
      </c>
      <c r="GO647" s="1">
        <f t="shared" si="27117"/>
        <v>50432</v>
      </c>
      <c r="GP647" s="1">
        <f t="shared" si="27117"/>
        <v>50688</v>
      </c>
      <c r="GQ647" s="1">
        <f t="shared" si="27117"/>
        <v>50944</v>
      </c>
      <c r="GR647" s="1">
        <f t="shared" si="27117"/>
        <v>51200</v>
      </c>
      <c r="GS647" s="1">
        <f t="shared" si="27117"/>
        <v>51456</v>
      </c>
      <c r="GT647" s="1">
        <f t="shared" si="27117"/>
        <v>51712</v>
      </c>
      <c r="GU647" s="1">
        <f t="shared" si="27117"/>
        <v>51968</v>
      </c>
      <c r="GV647" s="1">
        <f t="shared" si="27117"/>
        <v>52224</v>
      </c>
      <c r="GW647" s="1">
        <f t="shared" si="27117"/>
        <v>52480</v>
      </c>
      <c r="GX647" s="1">
        <f t="shared" si="27117"/>
        <v>52736</v>
      </c>
      <c r="GY647" s="1">
        <f t="shared" si="27117"/>
        <v>52992</v>
      </c>
      <c r="GZ647" s="1">
        <f t="shared" si="27117"/>
        <v>53248</v>
      </c>
      <c r="HA647" s="1">
        <f t="shared" si="27117"/>
        <v>53504</v>
      </c>
      <c r="HB647" s="1">
        <f t="shared" si="27117"/>
        <v>53760</v>
      </c>
      <c r="HC647" s="1">
        <f t="shared" si="27117"/>
        <v>54016</v>
      </c>
      <c r="HD647" s="1">
        <f t="shared" si="27117"/>
        <v>54272</v>
      </c>
      <c r="HE647" s="1">
        <f t="shared" si="27117"/>
        <v>54528</v>
      </c>
      <c r="HF647" s="1">
        <f t="shared" si="27117"/>
        <v>54784</v>
      </c>
      <c r="HG647" s="1">
        <f t="shared" si="27117"/>
        <v>55040</v>
      </c>
      <c r="HH647" s="1">
        <f t="shared" si="27117"/>
        <v>55296</v>
      </c>
      <c r="HI647" s="1">
        <f t="shared" si="27117"/>
        <v>55552</v>
      </c>
      <c r="HJ647" s="1">
        <f t="shared" si="27117"/>
        <v>55808</v>
      </c>
      <c r="HK647" s="1">
        <f t="shared" si="27117"/>
        <v>56064</v>
      </c>
      <c r="HL647" s="1">
        <f t="shared" si="27117"/>
        <v>56320</v>
      </c>
      <c r="HM647" s="1">
        <f t="shared" si="27117"/>
        <v>56576</v>
      </c>
      <c r="HN647" s="1">
        <f t="shared" si="27117"/>
        <v>56832</v>
      </c>
      <c r="HO647" s="1">
        <f t="shared" si="27117"/>
        <v>57088</v>
      </c>
      <c r="HP647" s="1">
        <f t="shared" si="27117"/>
        <v>57344</v>
      </c>
      <c r="HQ647" s="1">
        <f t="shared" si="27117"/>
        <v>57600</v>
      </c>
      <c r="HR647" s="1">
        <f t="shared" si="27117"/>
        <v>57856</v>
      </c>
      <c r="HS647" s="1">
        <f t="shared" si="27117"/>
        <v>58112</v>
      </c>
      <c r="HT647" s="1">
        <f t="shared" si="27117"/>
        <v>58368</v>
      </c>
      <c r="HU647" s="1">
        <f t="shared" si="27117"/>
        <v>58624</v>
      </c>
      <c r="HV647" s="1">
        <f t="shared" si="27117"/>
        <v>58880</v>
      </c>
      <c r="HW647" s="1">
        <f t="shared" si="27117"/>
        <v>59136</v>
      </c>
      <c r="HX647" s="1">
        <f t="shared" si="27117"/>
        <v>59392</v>
      </c>
      <c r="HY647" s="1">
        <f t="shared" si="27117"/>
        <v>59648</v>
      </c>
      <c r="HZ647" s="1">
        <f t="shared" si="27117"/>
        <v>59904</v>
      </c>
      <c r="IA647" s="1">
        <f t="shared" si="27117"/>
        <v>60160</v>
      </c>
      <c r="IB647" s="1">
        <f t="shared" si="27117"/>
        <v>60416</v>
      </c>
      <c r="IC647" s="1">
        <f t="shared" si="27117"/>
        <v>60672</v>
      </c>
      <c r="ID647" s="1">
        <f t="shared" si="27117"/>
        <v>60928</v>
      </c>
      <c r="IE647" s="1">
        <f t="shared" si="27117"/>
        <v>61184</v>
      </c>
      <c r="IF647" s="1">
        <f t="shared" si="27117"/>
        <v>61440</v>
      </c>
      <c r="IG647" s="1">
        <f t="shared" si="27117"/>
        <v>61696</v>
      </c>
      <c r="IH647" s="1">
        <f t="shared" si="27117"/>
        <v>61952</v>
      </c>
      <c r="II647" s="1">
        <f t="shared" si="27117"/>
        <v>62208</v>
      </c>
      <c r="IJ647" s="1">
        <f t="shared" si="27117"/>
        <v>62464</v>
      </c>
      <c r="IK647" s="1">
        <f t="shared" si="27117"/>
        <v>62720</v>
      </c>
      <c r="IL647" s="1">
        <f t="shared" si="27117"/>
        <v>62976</v>
      </c>
      <c r="IM647" s="1">
        <f t="shared" si="27117"/>
        <v>63232</v>
      </c>
      <c r="IN647" s="1">
        <f t="shared" si="27117"/>
        <v>63488</v>
      </c>
      <c r="IO647" s="1">
        <f t="shared" si="27117"/>
        <v>63744</v>
      </c>
      <c r="IP647" s="1">
        <f t="shared" si="27117"/>
        <v>64000</v>
      </c>
      <c r="IQ647" s="1">
        <f t="shared" si="27117"/>
        <v>64256</v>
      </c>
      <c r="IR647" s="1">
        <f t="shared" si="27117"/>
        <v>64512</v>
      </c>
      <c r="IS647" s="1">
        <f t="shared" si="27117"/>
        <v>64768</v>
      </c>
      <c r="IT647" s="1">
        <f t="shared" si="27117"/>
        <v>65024</v>
      </c>
      <c r="IU647" s="1">
        <f t="shared" si="27117"/>
        <v>65280</v>
      </c>
      <c r="IV647" s="1">
        <f t="shared" si="27117"/>
        <v>65536</v>
      </c>
      <c r="IW647" s="1">
        <f t="shared" ref="IW647:JB647" si="27118">SUM(IW645:IW646)</f>
        <v>65792</v>
      </c>
      <c r="IX647" s="1">
        <f t="shared" si="27118"/>
        <v>66048</v>
      </c>
      <c r="IY647" s="1">
        <f t="shared" si="27118"/>
        <v>66304</v>
      </c>
      <c r="IZ647" s="1">
        <f t="shared" si="27118"/>
        <v>66560</v>
      </c>
      <c r="JA647" s="1">
        <f t="shared" si="27118"/>
        <v>66816</v>
      </c>
      <c r="JB647" s="1">
        <f t="shared" si="27118"/>
        <v>67072</v>
      </c>
    </row>
    <row r="648" spans="1:262" s="1" customFormat="1" ht="38" customHeight="1" x14ac:dyDescent="0.15">
      <c r="A648" s="1">
        <f t="shared" ref="A648" si="27119">SUM(A647)</f>
        <v>256</v>
      </c>
      <c r="B648" s="1">
        <f t="shared" ref="B648:BM648" si="27120">SUM(B647)</f>
        <v>512</v>
      </c>
      <c r="C648" s="1">
        <f t="shared" si="27120"/>
        <v>768</v>
      </c>
      <c r="D648" s="1">
        <f t="shared" si="27120"/>
        <v>1024</v>
      </c>
      <c r="E648" s="1">
        <f t="shared" si="27120"/>
        <v>1280</v>
      </c>
      <c r="F648" s="1">
        <f t="shared" si="27120"/>
        <v>1536</v>
      </c>
      <c r="G648" s="1">
        <f t="shared" si="27120"/>
        <v>1792</v>
      </c>
      <c r="H648" s="1">
        <f t="shared" si="27120"/>
        <v>2048</v>
      </c>
      <c r="I648" s="1">
        <f t="shared" si="27120"/>
        <v>2304</v>
      </c>
      <c r="J648" s="1">
        <f t="shared" si="27120"/>
        <v>2560</v>
      </c>
      <c r="K648" s="1">
        <f t="shared" si="27120"/>
        <v>2816</v>
      </c>
      <c r="L648" s="1">
        <f t="shared" si="27120"/>
        <v>3072</v>
      </c>
      <c r="M648" s="1">
        <f t="shared" si="27120"/>
        <v>3328</v>
      </c>
      <c r="N648" s="1">
        <f t="shared" si="27120"/>
        <v>3584</v>
      </c>
      <c r="O648" s="1">
        <f t="shared" si="27120"/>
        <v>3840</v>
      </c>
      <c r="P648" s="1">
        <f t="shared" si="27120"/>
        <v>4096</v>
      </c>
      <c r="Q648" s="1">
        <f t="shared" si="27120"/>
        <v>4352</v>
      </c>
      <c r="R648" s="1">
        <f t="shared" si="27120"/>
        <v>4608</v>
      </c>
      <c r="S648" s="1">
        <f t="shared" si="27120"/>
        <v>4864</v>
      </c>
      <c r="T648" s="1">
        <f t="shared" si="27120"/>
        <v>5120</v>
      </c>
      <c r="U648" s="1">
        <f t="shared" si="27120"/>
        <v>5376</v>
      </c>
      <c r="V648" s="1">
        <f t="shared" si="27120"/>
        <v>5632</v>
      </c>
      <c r="W648" s="1">
        <f t="shared" si="27120"/>
        <v>5888</v>
      </c>
      <c r="X648" s="1">
        <f t="shared" si="27120"/>
        <v>6144</v>
      </c>
      <c r="Y648" s="1">
        <f t="shared" si="27120"/>
        <v>6400</v>
      </c>
      <c r="Z648" s="1">
        <f t="shared" si="27120"/>
        <v>6656</v>
      </c>
      <c r="AA648" s="1">
        <f t="shared" si="27120"/>
        <v>6912</v>
      </c>
      <c r="AB648" s="1">
        <f t="shared" si="27120"/>
        <v>7168</v>
      </c>
      <c r="AC648" s="1">
        <f t="shared" si="27120"/>
        <v>7424</v>
      </c>
      <c r="AD648" s="1">
        <f t="shared" si="27120"/>
        <v>7680</v>
      </c>
      <c r="AE648" s="1">
        <f t="shared" si="27120"/>
        <v>7936</v>
      </c>
      <c r="AF648" s="1">
        <f t="shared" si="27120"/>
        <v>8192</v>
      </c>
      <c r="AG648" s="1">
        <f t="shared" si="27120"/>
        <v>8448</v>
      </c>
      <c r="AH648" s="1">
        <f t="shared" si="27120"/>
        <v>8704</v>
      </c>
      <c r="AI648" s="1">
        <f t="shared" si="27120"/>
        <v>8960</v>
      </c>
      <c r="AJ648" s="1">
        <f t="shared" si="27120"/>
        <v>9216</v>
      </c>
      <c r="AK648" s="1">
        <f t="shared" si="27120"/>
        <v>9472</v>
      </c>
      <c r="AL648" s="1">
        <f t="shared" si="27120"/>
        <v>9728</v>
      </c>
      <c r="AM648" s="1">
        <f t="shared" si="27120"/>
        <v>9984</v>
      </c>
      <c r="AN648" s="1">
        <f t="shared" si="27120"/>
        <v>10240</v>
      </c>
      <c r="AO648" s="1">
        <f t="shared" si="27120"/>
        <v>10496</v>
      </c>
      <c r="AP648" s="1">
        <f t="shared" si="27120"/>
        <v>10752</v>
      </c>
      <c r="AQ648" s="1">
        <f t="shared" si="27120"/>
        <v>11008</v>
      </c>
      <c r="AR648" s="1">
        <f t="shared" si="27120"/>
        <v>11264</v>
      </c>
      <c r="AS648" s="1">
        <f t="shared" si="27120"/>
        <v>11520</v>
      </c>
      <c r="AT648" s="1">
        <f t="shared" si="27120"/>
        <v>11776</v>
      </c>
      <c r="AU648" s="1">
        <f t="shared" si="27120"/>
        <v>12032</v>
      </c>
      <c r="AV648" s="1">
        <f t="shared" si="27120"/>
        <v>12288</v>
      </c>
      <c r="AW648" s="1">
        <f t="shared" si="27120"/>
        <v>12544</v>
      </c>
      <c r="AX648" s="1">
        <f t="shared" si="27120"/>
        <v>12800</v>
      </c>
      <c r="AY648" s="1">
        <f t="shared" si="27120"/>
        <v>13056</v>
      </c>
      <c r="AZ648" s="1">
        <f t="shared" si="27120"/>
        <v>13312</v>
      </c>
      <c r="BA648" s="1">
        <f t="shared" si="27120"/>
        <v>13568</v>
      </c>
      <c r="BB648" s="1">
        <f t="shared" si="27120"/>
        <v>13824</v>
      </c>
      <c r="BC648" s="1">
        <f t="shared" si="27120"/>
        <v>14080</v>
      </c>
      <c r="BD648" s="1">
        <f t="shared" si="27120"/>
        <v>14336</v>
      </c>
      <c r="BE648" s="1">
        <f t="shared" si="27120"/>
        <v>14592</v>
      </c>
      <c r="BF648" s="1">
        <f t="shared" si="27120"/>
        <v>14848</v>
      </c>
      <c r="BG648" s="1">
        <f t="shared" si="27120"/>
        <v>15104</v>
      </c>
      <c r="BH648" s="1">
        <f t="shared" si="27120"/>
        <v>15360</v>
      </c>
      <c r="BI648" s="1">
        <f t="shared" si="27120"/>
        <v>15616</v>
      </c>
      <c r="BJ648" s="1">
        <f t="shared" si="27120"/>
        <v>15872</v>
      </c>
      <c r="BK648" s="1">
        <f t="shared" si="27120"/>
        <v>16128</v>
      </c>
      <c r="BL648" s="1">
        <f t="shared" si="27120"/>
        <v>16384</v>
      </c>
      <c r="BM648" s="1">
        <f t="shared" si="27120"/>
        <v>16640</v>
      </c>
      <c r="BN648" s="1">
        <f t="shared" ref="BN648:DY648" si="27121">SUM(BN647)</f>
        <v>16896</v>
      </c>
      <c r="BO648" s="1">
        <f t="shared" si="27121"/>
        <v>17152</v>
      </c>
      <c r="BP648" s="1">
        <f t="shared" si="27121"/>
        <v>17408</v>
      </c>
      <c r="BQ648" s="1">
        <f t="shared" si="27121"/>
        <v>17664</v>
      </c>
      <c r="BR648" s="1">
        <f t="shared" si="27121"/>
        <v>17920</v>
      </c>
      <c r="BS648" s="1">
        <f t="shared" si="27121"/>
        <v>18176</v>
      </c>
      <c r="BT648" s="1">
        <f t="shared" si="27121"/>
        <v>18432</v>
      </c>
      <c r="BU648" s="1">
        <f t="shared" si="27121"/>
        <v>18688</v>
      </c>
      <c r="BV648" s="1">
        <f t="shared" si="27121"/>
        <v>18944</v>
      </c>
      <c r="BW648" s="1">
        <f t="shared" si="27121"/>
        <v>19200</v>
      </c>
      <c r="BX648" s="1">
        <f t="shared" si="27121"/>
        <v>19456</v>
      </c>
      <c r="BY648" s="1">
        <f t="shared" si="27121"/>
        <v>19712</v>
      </c>
      <c r="BZ648" s="1">
        <f t="shared" si="27121"/>
        <v>19968</v>
      </c>
      <c r="CA648" s="1">
        <f t="shared" si="27121"/>
        <v>20224</v>
      </c>
      <c r="CB648" s="1">
        <f t="shared" si="27121"/>
        <v>20480</v>
      </c>
      <c r="CC648" s="1">
        <f t="shared" si="27121"/>
        <v>20736</v>
      </c>
      <c r="CD648" s="1">
        <f t="shared" si="27121"/>
        <v>20992</v>
      </c>
      <c r="CE648" s="1">
        <f t="shared" si="27121"/>
        <v>21248</v>
      </c>
      <c r="CF648" s="1">
        <f t="shared" si="27121"/>
        <v>21504</v>
      </c>
      <c r="CG648" s="1">
        <f t="shared" si="27121"/>
        <v>21760</v>
      </c>
      <c r="CH648" s="1">
        <f t="shared" si="27121"/>
        <v>22016</v>
      </c>
      <c r="CI648" s="1">
        <f t="shared" si="27121"/>
        <v>22272</v>
      </c>
      <c r="CJ648" s="1">
        <f t="shared" si="27121"/>
        <v>22528</v>
      </c>
      <c r="CK648" s="1">
        <f t="shared" si="27121"/>
        <v>22784</v>
      </c>
      <c r="CL648" s="1">
        <f t="shared" si="27121"/>
        <v>23040</v>
      </c>
      <c r="CM648" s="1">
        <f t="shared" si="27121"/>
        <v>23296</v>
      </c>
      <c r="CN648" s="1">
        <f t="shared" si="27121"/>
        <v>23552</v>
      </c>
      <c r="CO648" s="1">
        <f t="shared" si="27121"/>
        <v>23808</v>
      </c>
      <c r="CP648" s="1">
        <f t="shared" si="27121"/>
        <v>24064</v>
      </c>
      <c r="CQ648" s="1">
        <f t="shared" si="27121"/>
        <v>24320</v>
      </c>
      <c r="CR648" s="1">
        <f t="shared" si="27121"/>
        <v>24576</v>
      </c>
      <c r="CS648" s="1">
        <f t="shared" si="27121"/>
        <v>24832</v>
      </c>
      <c r="CT648" s="1">
        <f t="shared" si="27121"/>
        <v>25088</v>
      </c>
      <c r="CU648" s="1">
        <f t="shared" si="27121"/>
        <v>25344</v>
      </c>
      <c r="CV648" s="1">
        <f t="shared" si="27121"/>
        <v>25600</v>
      </c>
      <c r="CW648" s="1">
        <f t="shared" si="27121"/>
        <v>25856</v>
      </c>
      <c r="CX648" s="1">
        <f t="shared" si="27121"/>
        <v>26112</v>
      </c>
      <c r="CY648" s="1">
        <f t="shared" si="27121"/>
        <v>26368</v>
      </c>
      <c r="CZ648" s="1">
        <f t="shared" si="27121"/>
        <v>26624</v>
      </c>
      <c r="DA648" s="1">
        <f t="shared" si="27121"/>
        <v>26880</v>
      </c>
      <c r="DB648" s="1">
        <f t="shared" si="27121"/>
        <v>27136</v>
      </c>
      <c r="DC648" s="1">
        <f t="shared" si="27121"/>
        <v>27392</v>
      </c>
      <c r="DD648" s="1">
        <f t="shared" si="27121"/>
        <v>27648</v>
      </c>
      <c r="DE648" s="1">
        <f t="shared" si="27121"/>
        <v>27904</v>
      </c>
      <c r="DF648" s="1">
        <f t="shared" si="27121"/>
        <v>28160</v>
      </c>
      <c r="DG648" s="1">
        <f t="shared" si="27121"/>
        <v>28416</v>
      </c>
      <c r="DH648" s="1">
        <f t="shared" si="27121"/>
        <v>28672</v>
      </c>
      <c r="DI648" s="1">
        <f t="shared" si="27121"/>
        <v>28928</v>
      </c>
      <c r="DJ648" s="1">
        <f t="shared" si="27121"/>
        <v>29184</v>
      </c>
      <c r="DK648" s="1">
        <f t="shared" si="27121"/>
        <v>29440</v>
      </c>
      <c r="DL648" s="1">
        <f t="shared" si="27121"/>
        <v>29696</v>
      </c>
      <c r="DM648" s="1">
        <f t="shared" si="27121"/>
        <v>29952</v>
      </c>
      <c r="DN648" s="1">
        <f t="shared" si="27121"/>
        <v>30208</v>
      </c>
      <c r="DO648" s="1">
        <f t="shared" si="27121"/>
        <v>30464</v>
      </c>
      <c r="DP648" s="1">
        <f t="shared" si="27121"/>
        <v>30720</v>
      </c>
      <c r="DQ648" s="1">
        <f t="shared" si="27121"/>
        <v>30976</v>
      </c>
      <c r="DR648" s="1">
        <f t="shared" si="27121"/>
        <v>31232</v>
      </c>
      <c r="DS648" s="1">
        <f t="shared" si="27121"/>
        <v>31488</v>
      </c>
      <c r="DT648" s="1">
        <f t="shared" si="27121"/>
        <v>31744</v>
      </c>
      <c r="DU648" s="1">
        <f t="shared" si="27121"/>
        <v>32000</v>
      </c>
      <c r="DV648" s="1">
        <f t="shared" si="27121"/>
        <v>32256</v>
      </c>
      <c r="DW648" s="1">
        <f t="shared" si="27121"/>
        <v>32512</v>
      </c>
      <c r="DX648" s="1">
        <f t="shared" si="27121"/>
        <v>32768</v>
      </c>
      <c r="DY648" s="1">
        <f t="shared" si="27121"/>
        <v>33024</v>
      </c>
      <c r="DZ648" s="1">
        <f t="shared" ref="DZ648:GK648" si="27122">SUM(DZ647)</f>
        <v>33280</v>
      </c>
      <c r="EA648" s="1">
        <f t="shared" si="27122"/>
        <v>33536</v>
      </c>
      <c r="EB648" s="1">
        <f t="shared" si="27122"/>
        <v>33792</v>
      </c>
      <c r="EC648" s="1">
        <f t="shared" si="27122"/>
        <v>34048</v>
      </c>
      <c r="ED648" s="1">
        <f t="shared" si="27122"/>
        <v>34304</v>
      </c>
      <c r="EE648" s="1">
        <f t="shared" si="27122"/>
        <v>34560</v>
      </c>
      <c r="EF648" s="1">
        <f t="shared" si="27122"/>
        <v>34816</v>
      </c>
      <c r="EG648" s="1">
        <f t="shared" si="27122"/>
        <v>35072</v>
      </c>
      <c r="EH648" s="1">
        <f t="shared" si="27122"/>
        <v>35328</v>
      </c>
      <c r="EI648" s="1">
        <f t="shared" si="27122"/>
        <v>35584</v>
      </c>
      <c r="EJ648" s="1">
        <f t="shared" si="27122"/>
        <v>35840</v>
      </c>
      <c r="EK648" s="1">
        <f t="shared" si="27122"/>
        <v>36096</v>
      </c>
      <c r="EL648" s="1">
        <f t="shared" si="27122"/>
        <v>36352</v>
      </c>
      <c r="EM648" s="1">
        <f t="shared" si="27122"/>
        <v>36608</v>
      </c>
      <c r="EN648" s="1">
        <f t="shared" si="27122"/>
        <v>36864</v>
      </c>
      <c r="EO648" s="1">
        <f t="shared" si="27122"/>
        <v>37120</v>
      </c>
      <c r="EP648" s="1">
        <f t="shared" si="27122"/>
        <v>37376</v>
      </c>
      <c r="EQ648" s="1">
        <f t="shared" si="27122"/>
        <v>37632</v>
      </c>
      <c r="ER648" s="1">
        <f t="shared" si="27122"/>
        <v>37888</v>
      </c>
      <c r="ES648" s="1">
        <f t="shared" si="27122"/>
        <v>38144</v>
      </c>
      <c r="ET648" s="1">
        <f t="shared" si="27122"/>
        <v>38400</v>
      </c>
      <c r="EU648" s="1">
        <f t="shared" si="27122"/>
        <v>38656</v>
      </c>
      <c r="EV648" s="1">
        <f t="shared" si="27122"/>
        <v>38912</v>
      </c>
      <c r="EW648" s="1">
        <f t="shared" si="27122"/>
        <v>39168</v>
      </c>
      <c r="EX648" s="1">
        <f t="shared" si="27122"/>
        <v>39424</v>
      </c>
      <c r="EY648" s="1">
        <f t="shared" si="27122"/>
        <v>39680</v>
      </c>
      <c r="EZ648" s="1">
        <f t="shared" si="27122"/>
        <v>39936</v>
      </c>
      <c r="FA648" s="1">
        <f t="shared" si="27122"/>
        <v>40192</v>
      </c>
      <c r="FB648" s="1">
        <f t="shared" si="27122"/>
        <v>40448</v>
      </c>
      <c r="FC648" s="1">
        <f t="shared" si="27122"/>
        <v>40704</v>
      </c>
      <c r="FD648" s="1">
        <f t="shared" si="27122"/>
        <v>40960</v>
      </c>
      <c r="FE648" s="1">
        <f t="shared" si="27122"/>
        <v>41216</v>
      </c>
      <c r="FF648" s="1">
        <f t="shared" si="27122"/>
        <v>41472</v>
      </c>
      <c r="FG648" s="1">
        <f t="shared" si="27122"/>
        <v>41728</v>
      </c>
      <c r="FH648" s="1">
        <f t="shared" si="27122"/>
        <v>41984</v>
      </c>
      <c r="FI648" s="1">
        <f t="shared" si="27122"/>
        <v>42240</v>
      </c>
      <c r="FJ648" s="1">
        <f t="shared" si="27122"/>
        <v>42496</v>
      </c>
      <c r="FK648" s="1">
        <f t="shared" si="27122"/>
        <v>42752</v>
      </c>
      <c r="FL648" s="1">
        <f t="shared" si="27122"/>
        <v>43008</v>
      </c>
      <c r="FM648" s="1">
        <f t="shared" si="27122"/>
        <v>43264</v>
      </c>
      <c r="FN648" s="1">
        <f t="shared" si="27122"/>
        <v>43520</v>
      </c>
      <c r="FO648" s="1">
        <f t="shared" si="27122"/>
        <v>43776</v>
      </c>
      <c r="FP648" s="1">
        <f t="shared" si="27122"/>
        <v>44032</v>
      </c>
      <c r="FQ648" s="1">
        <f t="shared" si="27122"/>
        <v>44288</v>
      </c>
      <c r="FR648" s="1">
        <f t="shared" si="27122"/>
        <v>44544</v>
      </c>
      <c r="FS648" s="1">
        <f t="shared" si="27122"/>
        <v>44800</v>
      </c>
      <c r="FT648" s="1">
        <f t="shared" si="27122"/>
        <v>45056</v>
      </c>
      <c r="FU648" s="1">
        <f t="shared" si="27122"/>
        <v>45312</v>
      </c>
      <c r="FV648" s="1">
        <f t="shared" si="27122"/>
        <v>45568</v>
      </c>
      <c r="FW648" s="1">
        <f t="shared" si="27122"/>
        <v>45824</v>
      </c>
      <c r="FX648" s="1">
        <f t="shared" si="27122"/>
        <v>46080</v>
      </c>
      <c r="FY648" s="1">
        <f t="shared" si="27122"/>
        <v>46336</v>
      </c>
      <c r="FZ648" s="1">
        <f t="shared" si="27122"/>
        <v>46592</v>
      </c>
      <c r="GA648" s="1">
        <f t="shared" si="27122"/>
        <v>46848</v>
      </c>
      <c r="GB648" s="1">
        <f t="shared" si="27122"/>
        <v>47104</v>
      </c>
      <c r="GC648" s="1">
        <f t="shared" si="27122"/>
        <v>47360</v>
      </c>
      <c r="GD648" s="1">
        <f t="shared" si="27122"/>
        <v>47616</v>
      </c>
      <c r="GE648" s="1">
        <f t="shared" si="27122"/>
        <v>47872</v>
      </c>
      <c r="GF648" s="1">
        <f t="shared" si="27122"/>
        <v>48128</v>
      </c>
      <c r="GG648" s="1">
        <f t="shared" si="27122"/>
        <v>48384</v>
      </c>
      <c r="GH648" s="1">
        <f t="shared" si="27122"/>
        <v>48640</v>
      </c>
      <c r="GI648" s="1">
        <f t="shared" si="27122"/>
        <v>48896</v>
      </c>
      <c r="GJ648" s="1">
        <f t="shared" si="27122"/>
        <v>49152</v>
      </c>
      <c r="GK648" s="1">
        <f t="shared" si="27122"/>
        <v>49408</v>
      </c>
      <c r="GL648" s="1">
        <f t="shared" ref="GL648:IW648" si="27123">SUM(GL647)</f>
        <v>49664</v>
      </c>
      <c r="GM648" s="1">
        <f t="shared" si="27123"/>
        <v>49920</v>
      </c>
      <c r="GN648" s="1">
        <f t="shared" si="27123"/>
        <v>50176</v>
      </c>
      <c r="GO648" s="1">
        <f t="shared" si="27123"/>
        <v>50432</v>
      </c>
      <c r="GP648" s="1">
        <f t="shared" si="27123"/>
        <v>50688</v>
      </c>
      <c r="GQ648" s="1">
        <f t="shared" si="27123"/>
        <v>50944</v>
      </c>
      <c r="GR648" s="1">
        <f t="shared" si="27123"/>
        <v>51200</v>
      </c>
      <c r="GS648" s="1">
        <f t="shared" si="27123"/>
        <v>51456</v>
      </c>
      <c r="GT648" s="1">
        <f t="shared" si="27123"/>
        <v>51712</v>
      </c>
      <c r="GU648" s="1">
        <f t="shared" si="27123"/>
        <v>51968</v>
      </c>
      <c r="GV648" s="1">
        <f t="shared" si="27123"/>
        <v>52224</v>
      </c>
      <c r="GW648" s="1">
        <f t="shared" si="27123"/>
        <v>52480</v>
      </c>
      <c r="GX648" s="1">
        <f t="shared" si="27123"/>
        <v>52736</v>
      </c>
      <c r="GY648" s="1">
        <f t="shared" si="27123"/>
        <v>52992</v>
      </c>
      <c r="GZ648" s="1">
        <f t="shared" si="27123"/>
        <v>53248</v>
      </c>
      <c r="HA648" s="1">
        <f t="shared" si="27123"/>
        <v>53504</v>
      </c>
      <c r="HB648" s="1">
        <f t="shared" si="27123"/>
        <v>53760</v>
      </c>
      <c r="HC648" s="1">
        <f t="shared" si="27123"/>
        <v>54016</v>
      </c>
      <c r="HD648" s="1">
        <f t="shared" si="27123"/>
        <v>54272</v>
      </c>
      <c r="HE648" s="1">
        <f t="shared" si="27123"/>
        <v>54528</v>
      </c>
      <c r="HF648" s="1">
        <f t="shared" si="27123"/>
        <v>54784</v>
      </c>
      <c r="HG648" s="1">
        <f t="shared" si="27123"/>
        <v>55040</v>
      </c>
      <c r="HH648" s="1">
        <f t="shared" si="27123"/>
        <v>55296</v>
      </c>
      <c r="HI648" s="1">
        <f t="shared" si="27123"/>
        <v>55552</v>
      </c>
      <c r="HJ648" s="1">
        <f t="shared" si="27123"/>
        <v>55808</v>
      </c>
      <c r="HK648" s="1">
        <f t="shared" si="27123"/>
        <v>56064</v>
      </c>
      <c r="HL648" s="1">
        <f t="shared" si="27123"/>
        <v>56320</v>
      </c>
      <c r="HM648" s="1">
        <f t="shared" si="27123"/>
        <v>56576</v>
      </c>
      <c r="HN648" s="1">
        <f t="shared" si="27123"/>
        <v>56832</v>
      </c>
      <c r="HO648" s="1">
        <f t="shared" si="27123"/>
        <v>57088</v>
      </c>
      <c r="HP648" s="1">
        <f t="shared" si="27123"/>
        <v>57344</v>
      </c>
      <c r="HQ648" s="1">
        <f t="shared" si="27123"/>
        <v>57600</v>
      </c>
      <c r="HR648" s="1">
        <f t="shared" si="27123"/>
        <v>57856</v>
      </c>
      <c r="HS648" s="1">
        <f t="shared" si="27123"/>
        <v>58112</v>
      </c>
      <c r="HT648" s="1">
        <f t="shared" si="27123"/>
        <v>58368</v>
      </c>
      <c r="HU648" s="1">
        <f t="shared" si="27123"/>
        <v>58624</v>
      </c>
      <c r="HV648" s="1">
        <f t="shared" si="27123"/>
        <v>58880</v>
      </c>
      <c r="HW648" s="1">
        <f t="shared" si="27123"/>
        <v>59136</v>
      </c>
      <c r="HX648" s="1">
        <f t="shared" si="27123"/>
        <v>59392</v>
      </c>
      <c r="HY648" s="1">
        <f t="shared" si="27123"/>
        <v>59648</v>
      </c>
      <c r="HZ648" s="1">
        <f t="shared" si="27123"/>
        <v>59904</v>
      </c>
      <c r="IA648" s="1">
        <f t="shared" si="27123"/>
        <v>60160</v>
      </c>
      <c r="IB648" s="1">
        <f t="shared" si="27123"/>
        <v>60416</v>
      </c>
      <c r="IC648" s="1">
        <f t="shared" si="27123"/>
        <v>60672</v>
      </c>
      <c r="ID648" s="1">
        <f t="shared" si="27123"/>
        <v>60928</v>
      </c>
      <c r="IE648" s="1">
        <f t="shared" si="27123"/>
        <v>61184</v>
      </c>
      <c r="IF648" s="1">
        <f t="shared" si="27123"/>
        <v>61440</v>
      </c>
      <c r="IG648" s="1">
        <f t="shared" si="27123"/>
        <v>61696</v>
      </c>
      <c r="IH648" s="1">
        <f t="shared" si="27123"/>
        <v>61952</v>
      </c>
      <c r="II648" s="1">
        <f t="shared" si="27123"/>
        <v>62208</v>
      </c>
      <c r="IJ648" s="1">
        <f t="shared" si="27123"/>
        <v>62464</v>
      </c>
      <c r="IK648" s="1">
        <f t="shared" si="27123"/>
        <v>62720</v>
      </c>
      <c r="IL648" s="1">
        <f t="shared" si="27123"/>
        <v>62976</v>
      </c>
      <c r="IM648" s="1">
        <f t="shared" si="27123"/>
        <v>63232</v>
      </c>
      <c r="IN648" s="1">
        <f t="shared" si="27123"/>
        <v>63488</v>
      </c>
      <c r="IO648" s="1">
        <f t="shared" si="27123"/>
        <v>63744</v>
      </c>
      <c r="IP648" s="1">
        <f t="shared" si="27123"/>
        <v>64000</v>
      </c>
      <c r="IQ648" s="1">
        <f t="shared" si="27123"/>
        <v>64256</v>
      </c>
      <c r="IR648" s="1">
        <f t="shared" si="27123"/>
        <v>64512</v>
      </c>
      <c r="IS648" s="1">
        <f t="shared" si="27123"/>
        <v>64768</v>
      </c>
      <c r="IT648" s="1">
        <f t="shared" si="27123"/>
        <v>65024</v>
      </c>
      <c r="IU648" s="1">
        <f t="shared" si="27123"/>
        <v>65280</v>
      </c>
      <c r="IV648" s="1">
        <f t="shared" si="27123"/>
        <v>65536</v>
      </c>
      <c r="IW648" s="1">
        <f t="shared" si="27123"/>
        <v>65792</v>
      </c>
      <c r="IX648" s="1">
        <f t="shared" ref="IX648:JB648" si="27124">SUM(IX647)</f>
        <v>66048</v>
      </c>
      <c r="IY648" s="1">
        <f t="shared" si="27124"/>
        <v>66304</v>
      </c>
      <c r="IZ648" s="1">
        <f t="shared" si="27124"/>
        <v>66560</v>
      </c>
      <c r="JA648" s="1">
        <f t="shared" si="27124"/>
        <v>66816</v>
      </c>
      <c r="JB648" s="1">
        <f t="shared" si="27124"/>
        <v>67072</v>
      </c>
    </row>
    <row r="649" spans="1:262" s="1" customFormat="1" ht="38" customHeight="1" x14ac:dyDescent="0.15">
      <c r="A649" s="1">
        <f t="shared" ref="A649:BL649" si="27125">SUM(A647:A648)</f>
        <v>512</v>
      </c>
      <c r="B649" s="1">
        <f t="shared" si="27125"/>
        <v>1024</v>
      </c>
      <c r="C649" s="1">
        <f t="shared" si="27125"/>
        <v>1536</v>
      </c>
      <c r="D649" s="1">
        <f t="shared" si="27125"/>
        <v>2048</v>
      </c>
      <c r="E649" s="1">
        <f t="shared" si="27125"/>
        <v>2560</v>
      </c>
      <c r="F649" s="1">
        <f t="shared" si="27125"/>
        <v>3072</v>
      </c>
      <c r="G649" s="1">
        <f t="shared" si="27125"/>
        <v>3584</v>
      </c>
      <c r="H649" s="1">
        <f t="shared" si="27125"/>
        <v>4096</v>
      </c>
      <c r="I649" s="1">
        <f t="shared" si="27125"/>
        <v>4608</v>
      </c>
      <c r="J649" s="1">
        <f t="shared" si="27125"/>
        <v>5120</v>
      </c>
      <c r="K649" s="1">
        <f t="shared" si="27125"/>
        <v>5632</v>
      </c>
      <c r="L649" s="1">
        <f t="shared" si="27125"/>
        <v>6144</v>
      </c>
      <c r="M649" s="1">
        <f t="shared" si="27125"/>
        <v>6656</v>
      </c>
      <c r="N649" s="1">
        <f t="shared" si="27125"/>
        <v>7168</v>
      </c>
      <c r="O649" s="1">
        <f t="shared" si="27125"/>
        <v>7680</v>
      </c>
      <c r="P649" s="1">
        <f t="shared" si="27125"/>
        <v>8192</v>
      </c>
      <c r="Q649" s="1">
        <f t="shared" si="27125"/>
        <v>8704</v>
      </c>
      <c r="R649" s="1">
        <f t="shared" si="27125"/>
        <v>9216</v>
      </c>
      <c r="S649" s="1">
        <f t="shared" si="27125"/>
        <v>9728</v>
      </c>
      <c r="T649" s="1">
        <f t="shared" si="27125"/>
        <v>10240</v>
      </c>
      <c r="U649" s="1">
        <f t="shared" si="27125"/>
        <v>10752</v>
      </c>
      <c r="V649" s="1">
        <f t="shared" si="27125"/>
        <v>11264</v>
      </c>
      <c r="W649" s="1">
        <f t="shared" si="27125"/>
        <v>11776</v>
      </c>
      <c r="X649" s="1">
        <f t="shared" si="27125"/>
        <v>12288</v>
      </c>
      <c r="Y649" s="1">
        <f t="shared" si="27125"/>
        <v>12800</v>
      </c>
      <c r="Z649" s="1">
        <f t="shared" si="27125"/>
        <v>13312</v>
      </c>
      <c r="AA649" s="1">
        <f t="shared" si="27125"/>
        <v>13824</v>
      </c>
      <c r="AB649" s="1">
        <f t="shared" si="27125"/>
        <v>14336</v>
      </c>
      <c r="AC649" s="1">
        <f t="shared" si="27125"/>
        <v>14848</v>
      </c>
      <c r="AD649" s="1">
        <f t="shared" si="27125"/>
        <v>15360</v>
      </c>
      <c r="AE649" s="1">
        <f t="shared" si="27125"/>
        <v>15872</v>
      </c>
      <c r="AF649" s="1">
        <f t="shared" si="27125"/>
        <v>16384</v>
      </c>
      <c r="AG649" s="1">
        <f t="shared" si="27125"/>
        <v>16896</v>
      </c>
      <c r="AH649" s="1">
        <f t="shared" si="27125"/>
        <v>17408</v>
      </c>
      <c r="AI649" s="1">
        <f t="shared" si="27125"/>
        <v>17920</v>
      </c>
      <c r="AJ649" s="1">
        <f t="shared" si="27125"/>
        <v>18432</v>
      </c>
      <c r="AK649" s="1">
        <f t="shared" si="27125"/>
        <v>18944</v>
      </c>
      <c r="AL649" s="1">
        <f t="shared" si="27125"/>
        <v>19456</v>
      </c>
      <c r="AM649" s="1">
        <f t="shared" si="27125"/>
        <v>19968</v>
      </c>
      <c r="AN649" s="1">
        <f t="shared" si="27125"/>
        <v>20480</v>
      </c>
      <c r="AO649" s="1">
        <f t="shared" si="27125"/>
        <v>20992</v>
      </c>
      <c r="AP649" s="1">
        <f t="shared" si="27125"/>
        <v>21504</v>
      </c>
      <c r="AQ649" s="1">
        <f t="shared" si="27125"/>
        <v>22016</v>
      </c>
      <c r="AR649" s="1">
        <f t="shared" si="27125"/>
        <v>22528</v>
      </c>
      <c r="AS649" s="1">
        <f t="shared" si="27125"/>
        <v>23040</v>
      </c>
      <c r="AT649" s="1">
        <f t="shared" si="27125"/>
        <v>23552</v>
      </c>
      <c r="AU649" s="1">
        <f t="shared" si="27125"/>
        <v>24064</v>
      </c>
      <c r="AV649" s="1">
        <f t="shared" si="27125"/>
        <v>24576</v>
      </c>
      <c r="AW649" s="1">
        <f t="shared" si="27125"/>
        <v>25088</v>
      </c>
      <c r="AX649" s="1">
        <f t="shared" si="27125"/>
        <v>25600</v>
      </c>
      <c r="AY649" s="1">
        <f t="shared" si="27125"/>
        <v>26112</v>
      </c>
      <c r="AZ649" s="1">
        <f t="shared" si="27125"/>
        <v>26624</v>
      </c>
      <c r="BA649" s="1">
        <f t="shared" si="27125"/>
        <v>27136</v>
      </c>
      <c r="BB649" s="1">
        <f t="shared" si="27125"/>
        <v>27648</v>
      </c>
      <c r="BC649" s="1">
        <f t="shared" si="27125"/>
        <v>28160</v>
      </c>
      <c r="BD649" s="1">
        <f t="shared" si="27125"/>
        <v>28672</v>
      </c>
      <c r="BE649" s="1">
        <f t="shared" si="27125"/>
        <v>29184</v>
      </c>
      <c r="BF649" s="1">
        <f t="shared" si="27125"/>
        <v>29696</v>
      </c>
      <c r="BG649" s="1">
        <f t="shared" si="27125"/>
        <v>30208</v>
      </c>
      <c r="BH649" s="1">
        <f t="shared" si="27125"/>
        <v>30720</v>
      </c>
      <c r="BI649" s="1">
        <f t="shared" si="27125"/>
        <v>31232</v>
      </c>
      <c r="BJ649" s="1">
        <f t="shared" si="27125"/>
        <v>31744</v>
      </c>
      <c r="BK649" s="1">
        <f t="shared" si="27125"/>
        <v>32256</v>
      </c>
      <c r="BL649" s="1">
        <f t="shared" si="27125"/>
        <v>32768</v>
      </c>
      <c r="BM649" s="1">
        <f t="shared" ref="BM649:DX649" si="27126">SUM(BM647:BM648)</f>
        <v>33280</v>
      </c>
      <c r="BN649" s="1">
        <f t="shared" si="27126"/>
        <v>33792</v>
      </c>
      <c r="BO649" s="1">
        <f t="shared" si="27126"/>
        <v>34304</v>
      </c>
      <c r="BP649" s="1">
        <f t="shared" si="27126"/>
        <v>34816</v>
      </c>
      <c r="BQ649" s="1">
        <f t="shared" si="27126"/>
        <v>35328</v>
      </c>
      <c r="BR649" s="1">
        <f t="shared" si="27126"/>
        <v>35840</v>
      </c>
      <c r="BS649" s="1">
        <f t="shared" si="27126"/>
        <v>36352</v>
      </c>
      <c r="BT649" s="1">
        <f t="shared" si="27126"/>
        <v>36864</v>
      </c>
      <c r="BU649" s="1">
        <f t="shared" si="27126"/>
        <v>37376</v>
      </c>
      <c r="BV649" s="1">
        <f t="shared" si="27126"/>
        <v>37888</v>
      </c>
      <c r="BW649" s="1">
        <f t="shared" si="27126"/>
        <v>38400</v>
      </c>
      <c r="BX649" s="1">
        <f t="shared" si="27126"/>
        <v>38912</v>
      </c>
      <c r="BY649" s="1">
        <f t="shared" si="27126"/>
        <v>39424</v>
      </c>
      <c r="BZ649" s="1">
        <f t="shared" si="27126"/>
        <v>39936</v>
      </c>
      <c r="CA649" s="1">
        <f t="shared" si="27126"/>
        <v>40448</v>
      </c>
      <c r="CB649" s="1">
        <f t="shared" si="27126"/>
        <v>40960</v>
      </c>
      <c r="CC649" s="1">
        <f t="shared" si="27126"/>
        <v>41472</v>
      </c>
      <c r="CD649" s="1">
        <f t="shared" si="27126"/>
        <v>41984</v>
      </c>
      <c r="CE649" s="1">
        <f t="shared" si="27126"/>
        <v>42496</v>
      </c>
      <c r="CF649" s="1">
        <f t="shared" si="27126"/>
        <v>43008</v>
      </c>
      <c r="CG649" s="1">
        <f t="shared" si="27126"/>
        <v>43520</v>
      </c>
      <c r="CH649" s="1">
        <f t="shared" si="27126"/>
        <v>44032</v>
      </c>
      <c r="CI649" s="1">
        <f t="shared" si="27126"/>
        <v>44544</v>
      </c>
      <c r="CJ649" s="1">
        <f t="shared" si="27126"/>
        <v>45056</v>
      </c>
      <c r="CK649" s="1">
        <f t="shared" si="27126"/>
        <v>45568</v>
      </c>
      <c r="CL649" s="1">
        <f t="shared" si="27126"/>
        <v>46080</v>
      </c>
      <c r="CM649" s="1">
        <f t="shared" si="27126"/>
        <v>46592</v>
      </c>
      <c r="CN649" s="1">
        <f t="shared" si="27126"/>
        <v>47104</v>
      </c>
      <c r="CO649" s="1">
        <f t="shared" si="27126"/>
        <v>47616</v>
      </c>
      <c r="CP649" s="1">
        <f t="shared" si="27126"/>
        <v>48128</v>
      </c>
      <c r="CQ649" s="1">
        <f t="shared" si="27126"/>
        <v>48640</v>
      </c>
      <c r="CR649" s="1">
        <f t="shared" si="27126"/>
        <v>49152</v>
      </c>
      <c r="CS649" s="1">
        <f t="shared" si="27126"/>
        <v>49664</v>
      </c>
      <c r="CT649" s="1">
        <f t="shared" si="27126"/>
        <v>50176</v>
      </c>
      <c r="CU649" s="1">
        <f t="shared" si="27126"/>
        <v>50688</v>
      </c>
      <c r="CV649" s="1">
        <f t="shared" si="27126"/>
        <v>51200</v>
      </c>
      <c r="CW649" s="1">
        <f t="shared" si="27126"/>
        <v>51712</v>
      </c>
      <c r="CX649" s="1">
        <f t="shared" si="27126"/>
        <v>52224</v>
      </c>
      <c r="CY649" s="1">
        <f t="shared" si="27126"/>
        <v>52736</v>
      </c>
      <c r="CZ649" s="1">
        <f t="shared" si="27126"/>
        <v>53248</v>
      </c>
      <c r="DA649" s="1">
        <f t="shared" si="27126"/>
        <v>53760</v>
      </c>
      <c r="DB649" s="1">
        <f t="shared" si="27126"/>
        <v>54272</v>
      </c>
      <c r="DC649" s="1">
        <f t="shared" si="27126"/>
        <v>54784</v>
      </c>
      <c r="DD649" s="1">
        <f t="shared" si="27126"/>
        <v>55296</v>
      </c>
      <c r="DE649" s="1">
        <f t="shared" si="27126"/>
        <v>55808</v>
      </c>
      <c r="DF649" s="1">
        <f t="shared" si="27126"/>
        <v>56320</v>
      </c>
      <c r="DG649" s="1">
        <f t="shared" si="27126"/>
        <v>56832</v>
      </c>
      <c r="DH649" s="1">
        <f t="shared" si="27126"/>
        <v>57344</v>
      </c>
      <c r="DI649" s="1">
        <f t="shared" si="27126"/>
        <v>57856</v>
      </c>
      <c r="DJ649" s="1">
        <f t="shared" si="27126"/>
        <v>58368</v>
      </c>
      <c r="DK649" s="1">
        <f t="shared" si="27126"/>
        <v>58880</v>
      </c>
      <c r="DL649" s="1">
        <f t="shared" si="27126"/>
        <v>59392</v>
      </c>
      <c r="DM649" s="1">
        <f t="shared" si="27126"/>
        <v>59904</v>
      </c>
      <c r="DN649" s="1">
        <f t="shared" si="27126"/>
        <v>60416</v>
      </c>
      <c r="DO649" s="1">
        <f t="shared" si="27126"/>
        <v>60928</v>
      </c>
      <c r="DP649" s="1">
        <f t="shared" si="27126"/>
        <v>61440</v>
      </c>
      <c r="DQ649" s="1">
        <f t="shared" si="27126"/>
        <v>61952</v>
      </c>
      <c r="DR649" s="1">
        <f t="shared" si="27126"/>
        <v>62464</v>
      </c>
      <c r="DS649" s="1">
        <f t="shared" si="27126"/>
        <v>62976</v>
      </c>
      <c r="DT649" s="1">
        <f t="shared" si="27126"/>
        <v>63488</v>
      </c>
      <c r="DU649" s="1">
        <f t="shared" si="27126"/>
        <v>64000</v>
      </c>
      <c r="DV649" s="1">
        <f t="shared" si="27126"/>
        <v>64512</v>
      </c>
      <c r="DW649" s="1">
        <f t="shared" si="27126"/>
        <v>65024</v>
      </c>
      <c r="DX649" s="1">
        <f t="shared" si="27126"/>
        <v>65536</v>
      </c>
      <c r="DY649" s="1">
        <f t="shared" ref="DY649:GJ649" si="27127">SUM(DY647:DY648)</f>
        <v>66048</v>
      </c>
      <c r="DZ649" s="1">
        <f t="shared" si="27127"/>
        <v>66560</v>
      </c>
      <c r="EA649" s="1">
        <f t="shared" si="27127"/>
        <v>67072</v>
      </c>
      <c r="EB649" s="1">
        <f t="shared" si="27127"/>
        <v>67584</v>
      </c>
      <c r="EC649" s="1">
        <f t="shared" si="27127"/>
        <v>68096</v>
      </c>
      <c r="ED649" s="1">
        <f t="shared" si="27127"/>
        <v>68608</v>
      </c>
      <c r="EE649" s="1">
        <f t="shared" si="27127"/>
        <v>69120</v>
      </c>
      <c r="EF649" s="1">
        <f t="shared" si="27127"/>
        <v>69632</v>
      </c>
      <c r="EG649" s="1">
        <f t="shared" si="27127"/>
        <v>70144</v>
      </c>
      <c r="EH649" s="1">
        <f t="shared" si="27127"/>
        <v>70656</v>
      </c>
      <c r="EI649" s="1">
        <f t="shared" si="27127"/>
        <v>71168</v>
      </c>
      <c r="EJ649" s="1">
        <f t="shared" si="27127"/>
        <v>71680</v>
      </c>
      <c r="EK649" s="1">
        <f t="shared" si="27127"/>
        <v>72192</v>
      </c>
      <c r="EL649" s="1">
        <f t="shared" si="27127"/>
        <v>72704</v>
      </c>
      <c r="EM649" s="1">
        <f t="shared" si="27127"/>
        <v>73216</v>
      </c>
      <c r="EN649" s="1">
        <f t="shared" si="27127"/>
        <v>73728</v>
      </c>
      <c r="EO649" s="1">
        <f t="shared" si="27127"/>
        <v>74240</v>
      </c>
      <c r="EP649" s="1">
        <f t="shared" si="27127"/>
        <v>74752</v>
      </c>
      <c r="EQ649" s="1">
        <f t="shared" si="27127"/>
        <v>75264</v>
      </c>
      <c r="ER649" s="1">
        <f t="shared" si="27127"/>
        <v>75776</v>
      </c>
      <c r="ES649" s="1">
        <f t="shared" si="27127"/>
        <v>76288</v>
      </c>
      <c r="ET649" s="1">
        <f t="shared" si="27127"/>
        <v>76800</v>
      </c>
      <c r="EU649" s="1">
        <f t="shared" si="27127"/>
        <v>77312</v>
      </c>
      <c r="EV649" s="1">
        <f t="shared" si="27127"/>
        <v>77824</v>
      </c>
      <c r="EW649" s="1">
        <f t="shared" si="27127"/>
        <v>78336</v>
      </c>
      <c r="EX649" s="1">
        <f t="shared" si="27127"/>
        <v>78848</v>
      </c>
      <c r="EY649" s="1">
        <f t="shared" si="27127"/>
        <v>79360</v>
      </c>
      <c r="EZ649" s="1">
        <f t="shared" si="27127"/>
        <v>79872</v>
      </c>
      <c r="FA649" s="1">
        <f t="shared" si="27127"/>
        <v>80384</v>
      </c>
      <c r="FB649" s="1">
        <f t="shared" si="27127"/>
        <v>80896</v>
      </c>
      <c r="FC649" s="1">
        <f t="shared" si="27127"/>
        <v>81408</v>
      </c>
      <c r="FD649" s="1">
        <f t="shared" si="27127"/>
        <v>81920</v>
      </c>
      <c r="FE649" s="1">
        <f t="shared" si="27127"/>
        <v>82432</v>
      </c>
      <c r="FF649" s="1">
        <f t="shared" si="27127"/>
        <v>82944</v>
      </c>
      <c r="FG649" s="1">
        <f t="shared" si="27127"/>
        <v>83456</v>
      </c>
      <c r="FH649" s="1">
        <f t="shared" si="27127"/>
        <v>83968</v>
      </c>
      <c r="FI649" s="1">
        <f t="shared" si="27127"/>
        <v>84480</v>
      </c>
      <c r="FJ649" s="1">
        <f t="shared" si="27127"/>
        <v>84992</v>
      </c>
      <c r="FK649" s="1">
        <f t="shared" si="27127"/>
        <v>85504</v>
      </c>
      <c r="FL649" s="1">
        <f t="shared" si="27127"/>
        <v>86016</v>
      </c>
      <c r="FM649" s="1">
        <f t="shared" si="27127"/>
        <v>86528</v>
      </c>
      <c r="FN649" s="1">
        <f t="shared" si="27127"/>
        <v>87040</v>
      </c>
      <c r="FO649" s="1">
        <f t="shared" si="27127"/>
        <v>87552</v>
      </c>
      <c r="FP649" s="1">
        <f t="shared" si="27127"/>
        <v>88064</v>
      </c>
      <c r="FQ649" s="1">
        <f t="shared" si="27127"/>
        <v>88576</v>
      </c>
      <c r="FR649" s="1">
        <f t="shared" si="27127"/>
        <v>89088</v>
      </c>
      <c r="FS649" s="1">
        <f t="shared" si="27127"/>
        <v>89600</v>
      </c>
      <c r="FT649" s="1">
        <f t="shared" si="27127"/>
        <v>90112</v>
      </c>
      <c r="FU649" s="1">
        <f t="shared" si="27127"/>
        <v>90624</v>
      </c>
      <c r="FV649" s="1">
        <f t="shared" si="27127"/>
        <v>91136</v>
      </c>
      <c r="FW649" s="1">
        <f t="shared" si="27127"/>
        <v>91648</v>
      </c>
      <c r="FX649" s="1">
        <f t="shared" si="27127"/>
        <v>92160</v>
      </c>
      <c r="FY649" s="1">
        <f t="shared" si="27127"/>
        <v>92672</v>
      </c>
      <c r="FZ649" s="1">
        <f t="shared" si="27127"/>
        <v>93184</v>
      </c>
      <c r="GA649" s="1">
        <f t="shared" si="27127"/>
        <v>93696</v>
      </c>
      <c r="GB649" s="1">
        <f t="shared" si="27127"/>
        <v>94208</v>
      </c>
      <c r="GC649" s="1">
        <f t="shared" si="27127"/>
        <v>94720</v>
      </c>
      <c r="GD649" s="1">
        <f t="shared" si="27127"/>
        <v>95232</v>
      </c>
      <c r="GE649" s="1">
        <f t="shared" si="27127"/>
        <v>95744</v>
      </c>
      <c r="GF649" s="1">
        <f t="shared" si="27127"/>
        <v>96256</v>
      </c>
      <c r="GG649" s="1">
        <f t="shared" si="27127"/>
        <v>96768</v>
      </c>
      <c r="GH649" s="1">
        <f t="shared" si="27127"/>
        <v>97280</v>
      </c>
      <c r="GI649" s="1">
        <f t="shared" si="27127"/>
        <v>97792</v>
      </c>
      <c r="GJ649" s="1">
        <f t="shared" si="27127"/>
        <v>98304</v>
      </c>
      <c r="GK649" s="1">
        <f t="shared" ref="GK649:IV649" si="27128">SUM(GK647:GK648)</f>
        <v>98816</v>
      </c>
      <c r="GL649" s="1">
        <f t="shared" si="27128"/>
        <v>99328</v>
      </c>
      <c r="GM649" s="1">
        <f t="shared" si="27128"/>
        <v>99840</v>
      </c>
      <c r="GN649" s="1">
        <f t="shared" si="27128"/>
        <v>100352</v>
      </c>
      <c r="GO649" s="1">
        <f t="shared" si="27128"/>
        <v>100864</v>
      </c>
      <c r="GP649" s="1">
        <f t="shared" si="27128"/>
        <v>101376</v>
      </c>
      <c r="GQ649" s="1">
        <f t="shared" si="27128"/>
        <v>101888</v>
      </c>
      <c r="GR649" s="1">
        <f t="shared" si="27128"/>
        <v>102400</v>
      </c>
      <c r="GS649" s="1">
        <f t="shared" si="27128"/>
        <v>102912</v>
      </c>
      <c r="GT649" s="1">
        <f t="shared" si="27128"/>
        <v>103424</v>
      </c>
      <c r="GU649" s="1">
        <f t="shared" si="27128"/>
        <v>103936</v>
      </c>
      <c r="GV649" s="1">
        <f t="shared" si="27128"/>
        <v>104448</v>
      </c>
      <c r="GW649" s="1">
        <f t="shared" si="27128"/>
        <v>104960</v>
      </c>
      <c r="GX649" s="1">
        <f t="shared" si="27128"/>
        <v>105472</v>
      </c>
      <c r="GY649" s="1">
        <f t="shared" si="27128"/>
        <v>105984</v>
      </c>
      <c r="GZ649" s="1">
        <f t="shared" si="27128"/>
        <v>106496</v>
      </c>
      <c r="HA649" s="1">
        <f t="shared" si="27128"/>
        <v>107008</v>
      </c>
      <c r="HB649" s="1">
        <f t="shared" si="27128"/>
        <v>107520</v>
      </c>
      <c r="HC649" s="1">
        <f t="shared" si="27128"/>
        <v>108032</v>
      </c>
      <c r="HD649" s="1">
        <f t="shared" si="27128"/>
        <v>108544</v>
      </c>
      <c r="HE649" s="1">
        <f t="shared" si="27128"/>
        <v>109056</v>
      </c>
      <c r="HF649" s="1">
        <f t="shared" si="27128"/>
        <v>109568</v>
      </c>
      <c r="HG649" s="1">
        <f t="shared" si="27128"/>
        <v>110080</v>
      </c>
      <c r="HH649" s="1">
        <f t="shared" si="27128"/>
        <v>110592</v>
      </c>
      <c r="HI649" s="1">
        <f t="shared" si="27128"/>
        <v>111104</v>
      </c>
      <c r="HJ649" s="1">
        <f t="shared" si="27128"/>
        <v>111616</v>
      </c>
      <c r="HK649" s="1">
        <f t="shared" si="27128"/>
        <v>112128</v>
      </c>
      <c r="HL649" s="1">
        <f t="shared" si="27128"/>
        <v>112640</v>
      </c>
      <c r="HM649" s="1">
        <f t="shared" si="27128"/>
        <v>113152</v>
      </c>
      <c r="HN649" s="1">
        <f t="shared" si="27128"/>
        <v>113664</v>
      </c>
      <c r="HO649" s="1">
        <f t="shared" si="27128"/>
        <v>114176</v>
      </c>
      <c r="HP649" s="1">
        <f t="shared" si="27128"/>
        <v>114688</v>
      </c>
      <c r="HQ649" s="1">
        <f t="shared" si="27128"/>
        <v>115200</v>
      </c>
      <c r="HR649" s="1">
        <f t="shared" si="27128"/>
        <v>115712</v>
      </c>
      <c r="HS649" s="1">
        <f t="shared" si="27128"/>
        <v>116224</v>
      </c>
      <c r="HT649" s="1">
        <f t="shared" si="27128"/>
        <v>116736</v>
      </c>
      <c r="HU649" s="1">
        <f t="shared" si="27128"/>
        <v>117248</v>
      </c>
      <c r="HV649" s="1">
        <f t="shared" si="27128"/>
        <v>117760</v>
      </c>
      <c r="HW649" s="1">
        <f t="shared" si="27128"/>
        <v>118272</v>
      </c>
      <c r="HX649" s="1">
        <f t="shared" si="27128"/>
        <v>118784</v>
      </c>
      <c r="HY649" s="1">
        <f t="shared" si="27128"/>
        <v>119296</v>
      </c>
      <c r="HZ649" s="1">
        <f t="shared" si="27128"/>
        <v>119808</v>
      </c>
      <c r="IA649" s="1">
        <f t="shared" si="27128"/>
        <v>120320</v>
      </c>
      <c r="IB649" s="1">
        <f t="shared" si="27128"/>
        <v>120832</v>
      </c>
      <c r="IC649" s="1">
        <f t="shared" si="27128"/>
        <v>121344</v>
      </c>
      <c r="ID649" s="1">
        <f t="shared" si="27128"/>
        <v>121856</v>
      </c>
      <c r="IE649" s="1">
        <f t="shared" si="27128"/>
        <v>122368</v>
      </c>
      <c r="IF649" s="1">
        <f t="shared" si="27128"/>
        <v>122880</v>
      </c>
      <c r="IG649" s="1">
        <f t="shared" si="27128"/>
        <v>123392</v>
      </c>
      <c r="IH649" s="1">
        <f t="shared" si="27128"/>
        <v>123904</v>
      </c>
      <c r="II649" s="1">
        <f t="shared" si="27128"/>
        <v>124416</v>
      </c>
      <c r="IJ649" s="1">
        <f t="shared" si="27128"/>
        <v>124928</v>
      </c>
      <c r="IK649" s="1">
        <f t="shared" si="27128"/>
        <v>125440</v>
      </c>
      <c r="IL649" s="1">
        <f t="shared" si="27128"/>
        <v>125952</v>
      </c>
      <c r="IM649" s="1">
        <f t="shared" si="27128"/>
        <v>126464</v>
      </c>
      <c r="IN649" s="1">
        <f t="shared" si="27128"/>
        <v>126976</v>
      </c>
      <c r="IO649" s="1">
        <f t="shared" si="27128"/>
        <v>127488</v>
      </c>
      <c r="IP649" s="1">
        <f t="shared" si="27128"/>
        <v>128000</v>
      </c>
      <c r="IQ649" s="1">
        <f t="shared" si="27128"/>
        <v>128512</v>
      </c>
      <c r="IR649" s="1">
        <f t="shared" si="27128"/>
        <v>129024</v>
      </c>
      <c r="IS649" s="1">
        <f t="shared" si="27128"/>
        <v>129536</v>
      </c>
      <c r="IT649" s="1">
        <f t="shared" si="27128"/>
        <v>130048</v>
      </c>
      <c r="IU649" s="1">
        <f t="shared" si="27128"/>
        <v>130560</v>
      </c>
      <c r="IV649" s="1">
        <f t="shared" si="27128"/>
        <v>131072</v>
      </c>
      <c r="IW649" s="1">
        <f t="shared" ref="IW649:JB649" si="27129">SUM(IW647:IW648)</f>
        <v>131584</v>
      </c>
      <c r="IX649" s="1">
        <f t="shared" si="27129"/>
        <v>132096</v>
      </c>
      <c r="IY649" s="1">
        <f t="shared" si="27129"/>
        <v>132608</v>
      </c>
      <c r="IZ649" s="1">
        <f t="shared" si="27129"/>
        <v>133120</v>
      </c>
      <c r="JA649" s="1">
        <f t="shared" si="27129"/>
        <v>133632</v>
      </c>
      <c r="JB649" s="1">
        <f t="shared" si="27129"/>
        <v>134144</v>
      </c>
    </row>
    <row r="650" spans="1:262" s="1" customFormat="1" ht="38" customHeight="1" x14ac:dyDescent="0.15">
      <c r="A650" s="1">
        <f>SUM(A649)</f>
        <v>512</v>
      </c>
      <c r="B650" s="1">
        <f t="shared" ref="B650:BM650" si="27130">SUM(B649)</f>
        <v>1024</v>
      </c>
      <c r="C650" s="1">
        <f t="shared" si="27130"/>
        <v>1536</v>
      </c>
      <c r="D650" s="1">
        <f t="shared" si="27130"/>
        <v>2048</v>
      </c>
      <c r="E650" s="1">
        <f t="shared" si="27130"/>
        <v>2560</v>
      </c>
      <c r="F650" s="1">
        <f t="shared" si="27130"/>
        <v>3072</v>
      </c>
      <c r="G650" s="1">
        <f t="shared" si="27130"/>
        <v>3584</v>
      </c>
      <c r="H650" s="1">
        <f t="shared" si="27130"/>
        <v>4096</v>
      </c>
      <c r="I650" s="1">
        <f t="shared" si="27130"/>
        <v>4608</v>
      </c>
      <c r="J650" s="1">
        <f t="shared" si="27130"/>
        <v>5120</v>
      </c>
      <c r="K650" s="1">
        <f t="shared" si="27130"/>
        <v>5632</v>
      </c>
      <c r="L650" s="1">
        <f t="shared" si="27130"/>
        <v>6144</v>
      </c>
      <c r="M650" s="1">
        <f t="shared" si="27130"/>
        <v>6656</v>
      </c>
      <c r="N650" s="1">
        <f t="shared" si="27130"/>
        <v>7168</v>
      </c>
      <c r="O650" s="1">
        <f t="shared" si="27130"/>
        <v>7680</v>
      </c>
      <c r="P650" s="1">
        <f t="shared" si="27130"/>
        <v>8192</v>
      </c>
      <c r="Q650" s="1">
        <f t="shared" si="27130"/>
        <v>8704</v>
      </c>
      <c r="R650" s="1">
        <f t="shared" si="27130"/>
        <v>9216</v>
      </c>
      <c r="S650" s="1">
        <f t="shared" si="27130"/>
        <v>9728</v>
      </c>
      <c r="T650" s="1">
        <f t="shared" si="27130"/>
        <v>10240</v>
      </c>
      <c r="U650" s="1">
        <f t="shared" si="27130"/>
        <v>10752</v>
      </c>
      <c r="V650" s="1">
        <f t="shared" si="27130"/>
        <v>11264</v>
      </c>
      <c r="W650" s="1">
        <f t="shared" si="27130"/>
        <v>11776</v>
      </c>
      <c r="X650" s="1">
        <f t="shared" si="27130"/>
        <v>12288</v>
      </c>
      <c r="Y650" s="1">
        <f t="shared" si="27130"/>
        <v>12800</v>
      </c>
      <c r="Z650" s="1">
        <f t="shared" si="27130"/>
        <v>13312</v>
      </c>
      <c r="AA650" s="1">
        <f t="shared" si="27130"/>
        <v>13824</v>
      </c>
      <c r="AB650" s="1">
        <f t="shared" si="27130"/>
        <v>14336</v>
      </c>
      <c r="AC650" s="1">
        <f t="shared" si="27130"/>
        <v>14848</v>
      </c>
      <c r="AD650" s="1">
        <f t="shared" si="27130"/>
        <v>15360</v>
      </c>
      <c r="AE650" s="1">
        <f t="shared" si="27130"/>
        <v>15872</v>
      </c>
      <c r="AF650" s="1">
        <f t="shared" si="27130"/>
        <v>16384</v>
      </c>
      <c r="AG650" s="1">
        <f t="shared" si="27130"/>
        <v>16896</v>
      </c>
      <c r="AH650" s="1">
        <f t="shared" si="27130"/>
        <v>17408</v>
      </c>
      <c r="AI650" s="1">
        <f t="shared" si="27130"/>
        <v>17920</v>
      </c>
      <c r="AJ650" s="1">
        <f t="shared" si="27130"/>
        <v>18432</v>
      </c>
      <c r="AK650" s="1">
        <f t="shared" si="27130"/>
        <v>18944</v>
      </c>
      <c r="AL650" s="1">
        <f t="shared" si="27130"/>
        <v>19456</v>
      </c>
      <c r="AM650" s="1">
        <f t="shared" si="27130"/>
        <v>19968</v>
      </c>
      <c r="AN650" s="1">
        <f t="shared" si="27130"/>
        <v>20480</v>
      </c>
      <c r="AO650" s="1">
        <f t="shared" si="27130"/>
        <v>20992</v>
      </c>
      <c r="AP650" s="1">
        <f t="shared" si="27130"/>
        <v>21504</v>
      </c>
      <c r="AQ650" s="1">
        <f t="shared" si="27130"/>
        <v>22016</v>
      </c>
      <c r="AR650" s="1">
        <f t="shared" si="27130"/>
        <v>22528</v>
      </c>
      <c r="AS650" s="1">
        <f t="shared" si="27130"/>
        <v>23040</v>
      </c>
      <c r="AT650" s="1">
        <f t="shared" si="27130"/>
        <v>23552</v>
      </c>
      <c r="AU650" s="1">
        <f t="shared" si="27130"/>
        <v>24064</v>
      </c>
      <c r="AV650" s="1">
        <f t="shared" si="27130"/>
        <v>24576</v>
      </c>
      <c r="AW650" s="1">
        <f t="shared" si="27130"/>
        <v>25088</v>
      </c>
      <c r="AX650" s="1">
        <f t="shared" si="27130"/>
        <v>25600</v>
      </c>
      <c r="AY650" s="1">
        <f t="shared" si="27130"/>
        <v>26112</v>
      </c>
      <c r="AZ650" s="1">
        <f t="shared" si="27130"/>
        <v>26624</v>
      </c>
      <c r="BA650" s="1">
        <f t="shared" si="27130"/>
        <v>27136</v>
      </c>
      <c r="BB650" s="1">
        <f t="shared" si="27130"/>
        <v>27648</v>
      </c>
      <c r="BC650" s="1">
        <f t="shared" si="27130"/>
        <v>28160</v>
      </c>
      <c r="BD650" s="1">
        <f t="shared" si="27130"/>
        <v>28672</v>
      </c>
      <c r="BE650" s="1">
        <f t="shared" si="27130"/>
        <v>29184</v>
      </c>
      <c r="BF650" s="1">
        <f t="shared" si="27130"/>
        <v>29696</v>
      </c>
      <c r="BG650" s="1">
        <f t="shared" si="27130"/>
        <v>30208</v>
      </c>
      <c r="BH650" s="1">
        <f t="shared" si="27130"/>
        <v>30720</v>
      </c>
      <c r="BI650" s="1">
        <f t="shared" si="27130"/>
        <v>31232</v>
      </c>
      <c r="BJ650" s="1">
        <f t="shared" si="27130"/>
        <v>31744</v>
      </c>
      <c r="BK650" s="1">
        <f t="shared" si="27130"/>
        <v>32256</v>
      </c>
      <c r="BL650" s="1">
        <f t="shared" si="27130"/>
        <v>32768</v>
      </c>
      <c r="BM650" s="1">
        <f t="shared" si="27130"/>
        <v>33280</v>
      </c>
      <c r="BN650" s="1">
        <f t="shared" ref="BN650:DY650" si="27131">SUM(BN649)</f>
        <v>33792</v>
      </c>
      <c r="BO650" s="1">
        <f t="shared" si="27131"/>
        <v>34304</v>
      </c>
      <c r="BP650" s="1">
        <f t="shared" si="27131"/>
        <v>34816</v>
      </c>
      <c r="BQ650" s="1">
        <f t="shared" si="27131"/>
        <v>35328</v>
      </c>
      <c r="BR650" s="1">
        <f t="shared" si="27131"/>
        <v>35840</v>
      </c>
      <c r="BS650" s="1">
        <f t="shared" si="27131"/>
        <v>36352</v>
      </c>
      <c r="BT650" s="1">
        <f t="shared" si="27131"/>
        <v>36864</v>
      </c>
      <c r="BU650" s="1">
        <f t="shared" si="27131"/>
        <v>37376</v>
      </c>
      <c r="BV650" s="1">
        <f t="shared" si="27131"/>
        <v>37888</v>
      </c>
      <c r="BW650" s="1">
        <f t="shared" si="27131"/>
        <v>38400</v>
      </c>
      <c r="BX650" s="1">
        <f t="shared" si="27131"/>
        <v>38912</v>
      </c>
      <c r="BY650" s="1">
        <f t="shared" si="27131"/>
        <v>39424</v>
      </c>
      <c r="BZ650" s="1">
        <f t="shared" si="27131"/>
        <v>39936</v>
      </c>
      <c r="CA650" s="1">
        <f t="shared" si="27131"/>
        <v>40448</v>
      </c>
      <c r="CB650" s="1">
        <f t="shared" si="27131"/>
        <v>40960</v>
      </c>
      <c r="CC650" s="1">
        <f t="shared" si="27131"/>
        <v>41472</v>
      </c>
      <c r="CD650" s="1">
        <f t="shared" si="27131"/>
        <v>41984</v>
      </c>
      <c r="CE650" s="1">
        <f t="shared" si="27131"/>
        <v>42496</v>
      </c>
      <c r="CF650" s="1">
        <f t="shared" si="27131"/>
        <v>43008</v>
      </c>
      <c r="CG650" s="1">
        <f t="shared" si="27131"/>
        <v>43520</v>
      </c>
      <c r="CH650" s="1">
        <f t="shared" si="27131"/>
        <v>44032</v>
      </c>
      <c r="CI650" s="1">
        <f t="shared" si="27131"/>
        <v>44544</v>
      </c>
      <c r="CJ650" s="1">
        <f t="shared" si="27131"/>
        <v>45056</v>
      </c>
      <c r="CK650" s="1">
        <f t="shared" si="27131"/>
        <v>45568</v>
      </c>
      <c r="CL650" s="1">
        <f t="shared" si="27131"/>
        <v>46080</v>
      </c>
      <c r="CM650" s="1">
        <f t="shared" si="27131"/>
        <v>46592</v>
      </c>
      <c r="CN650" s="1">
        <f t="shared" si="27131"/>
        <v>47104</v>
      </c>
      <c r="CO650" s="1">
        <f t="shared" si="27131"/>
        <v>47616</v>
      </c>
      <c r="CP650" s="1">
        <f t="shared" si="27131"/>
        <v>48128</v>
      </c>
      <c r="CQ650" s="1">
        <f t="shared" si="27131"/>
        <v>48640</v>
      </c>
      <c r="CR650" s="1">
        <f t="shared" si="27131"/>
        <v>49152</v>
      </c>
      <c r="CS650" s="1">
        <f t="shared" si="27131"/>
        <v>49664</v>
      </c>
      <c r="CT650" s="1">
        <f t="shared" si="27131"/>
        <v>50176</v>
      </c>
      <c r="CU650" s="1">
        <f t="shared" si="27131"/>
        <v>50688</v>
      </c>
      <c r="CV650" s="1">
        <f t="shared" si="27131"/>
        <v>51200</v>
      </c>
      <c r="CW650" s="1">
        <f t="shared" si="27131"/>
        <v>51712</v>
      </c>
      <c r="CX650" s="1">
        <f t="shared" si="27131"/>
        <v>52224</v>
      </c>
      <c r="CY650" s="1">
        <f t="shared" si="27131"/>
        <v>52736</v>
      </c>
      <c r="CZ650" s="1">
        <f t="shared" si="27131"/>
        <v>53248</v>
      </c>
      <c r="DA650" s="1">
        <f t="shared" si="27131"/>
        <v>53760</v>
      </c>
      <c r="DB650" s="1">
        <f t="shared" si="27131"/>
        <v>54272</v>
      </c>
      <c r="DC650" s="1">
        <f t="shared" si="27131"/>
        <v>54784</v>
      </c>
      <c r="DD650" s="1">
        <f t="shared" si="27131"/>
        <v>55296</v>
      </c>
      <c r="DE650" s="1">
        <f t="shared" si="27131"/>
        <v>55808</v>
      </c>
      <c r="DF650" s="1">
        <f t="shared" si="27131"/>
        <v>56320</v>
      </c>
      <c r="DG650" s="1">
        <f t="shared" si="27131"/>
        <v>56832</v>
      </c>
      <c r="DH650" s="1">
        <f t="shared" si="27131"/>
        <v>57344</v>
      </c>
      <c r="DI650" s="1">
        <f t="shared" si="27131"/>
        <v>57856</v>
      </c>
      <c r="DJ650" s="1">
        <f t="shared" si="27131"/>
        <v>58368</v>
      </c>
      <c r="DK650" s="1">
        <f t="shared" si="27131"/>
        <v>58880</v>
      </c>
      <c r="DL650" s="1">
        <f t="shared" si="27131"/>
        <v>59392</v>
      </c>
      <c r="DM650" s="1">
        <f t="shared" si="27131"/>
        <v>59904</v>
      </c>
      <c r="DN650" s="1">
        <f t="shared" si="27131"/>
        <v>60416</v>
      </c>
      <c r="DO650" s="1">
        <f t="shared" si="27131"/>
        <v>60928</v>
      </c>
      <c r="DP650" s="1">
        <f t="shared" si="27131"/>
        <v>61440</v>
      </c>
      <c r="DQ650" s="1">
        <f t="shared" si="27131"/>
        <v>61952</v>
      </c>
      <c r="DR650" s="1">
        <f t="shared" si="27131"/>
        <v>62464</v>
      </c>
      <c r="DS650" s="1">
        <f t="shared" si="27131"/>
        <v>62976</v>
      </c>
      <c r="DT650" s="1">
        <f t="shared" si="27131"/>
        <v>63488</v>
      </c>
      <c r="DU650" s="1">
        <f t="shared" si="27131"/>
        <v>64000</v>
      </c>
      <c r="DV650" s="1">
        <f t="shared" si="27131"/>
        <v>64512</v>
      </c>
      <c r="DW650" s="1">
        <f t="shared" si="27131"/>
        <v>65024</v>
      </c>
      <c r="DX650" s="1">
        <f t="shared" si="27131"/>
        <v>65536</v>
      </c>
      <c r="DY650" s="1">
        <f t="shared" si="27131"/>
        <v>66048</v>
      </c>
      <c r="DZ650" s="1">
        <f t="shared" ref="DZ650:GK650" si="27132">SUM(DZ649)</f>
        <v>66560</v>
      </c>
      <c r="EA650" s="1">
        <f t="shared" si="27132"/>
        <v>67072</v>
      </c>
      <c r="EB650" s="1">
        <f t="shared" si="27132"/>
        <v>67584</v>
      </c>
      <c r="EC650" s="1">
        <f t="shared" si="27132"/>
        <v>68096</v>
      </c>
      <c r="ED650" s="1">
        <f t="shared" si="27132"/>
        <v>68608</v>
      </c>
      <c r="EE650" s="1">
        <f t="shared" si="27132"/>
        <v>69120</v>
      </c>
      <c r="EF650" s="1">
        <f t="shared" si="27132"/>
        <v>69632</v>
      </c>
      <c r="EG650" s="1">
        <f t="shared" si="27132"/>
        <v>70144</v>
      </c>
      <c r="EH650" s="1">
        <f t="shared" si="27132"/>
        <v>70656</v>
      </c>
      <c r="EI650" s="1">
        <f t="shared" si="27132"/>
        <v>71168</v>
      </c>
      <c r="EJ650" s="1">
        <f t="shared" si="27132"/>
        <v>71680</v>
      </c>
      <c r="EK650" s="1">
        <f t="shared" si="27132"/>
        <v>72192</v>
      </c>
      <c r="EL650" s="1">
        <f t="shared" si="27132"/>
        <v>72704</v>
      </c>
      <c r="EM650" s="1">
        <f t="shared" si="27132"/>
        <v>73216</v>
      </c>
      <c r="EN650" s="1">
        <f t="shared" si="27132"/>
        <v>73728</v>
      </c>
      <c r="EO650" s="1">
        <f t="shared" si="27132"/>
        <v>74240</v>
      </c>
      <c r="EP650" s="1">
        <f t="shared" si="27132"/>
        <v>74752</v>
      </c>
      <c r="EQ650" s="1">
        <f t="shared" si="27132"/>
        <v>75264</v>
      </c>
      <c r="ER650" s="1">
        <f t="shared" si="27132"/>
        <v>75776</v>
      </c>
      <c r="ES650" s="1">
        <f t="shared" si="27132"/>
        <v>76288</v>
      </c>
      <c r="ET650" s="1">
        <f t="shared" si="27132"/>
        <v>76800</v>
      </c>
      <c r="EU650" s="1">
        <f t="shared" si="27132"/>
        <v>77312</v>
      </c>
      <c r="EV650" s="1">
        <f t="shared" si="27132"/>
        <v>77824</v>
      </c>
      <c r="EW650" s="1">
        <f t="shared" si="27132"/>
        <v>78336</v>
      </c>
      <c r="EX650" s="1">
        <f t="shared" si="27132"/>
        <v>78848</v>
      </c>
      <c r="EY650" s="1">
        <f t="shared" si="27132"/>
        <v>79360</v>
      </c>
      <c r="EZ650" s="1">
        <f t="shared" si="27132"/>
        <v>79872</v>
      </c>
      <c r="FA650" s="1">
        <f t="shared" si="27132"/>
        <v>80384</v>
      </c>
      <c r="FB650" s="1">
        <f t="shared" si="27132"/>
        <v>80896</v>
      </c>
      <c r="FC650" s="1">
        <f t="shared" si="27132"/>
        <v>81408</v>
      </c>
      <c r="FD650" s="1">
        <f t="shared" si="27132"/>
        <v>81920</v>
      </c>
      <c r="FE650" s="1">
        <f t="shared" si="27132"/>
        <v>82432</v>
      </c>
      <c r="FF650" s="1">
        <f t="shared" si="27132"/>
        <v>82944</v>
      </c>
      <c r="FG650" s="1">
        <f t="shared" si="27132"/>
        <v>83456</v>
      </c>
      <c r="FH650" s="1">
        <f t="shared" si="27132"/>
        <v>83968</v>
      </c>
      <c r="FI650" s="1">
        <f t="shared" si="27132"/>
        <v>84480</v>
      </c>
      <c r="FJ650" s="1">
        <f t="shared" si="27132"/>
        <v>84992</v>
      </c>
      <c r="FK650" s="1">
        <f t="shared" si="27132"/>
        <v>85504</v>
      </c>
      <c r="FL650" s="1">
        <f t="shared" si="27132"/>
        <v>86016</v>
      </c>
      <c r="FM650" s="1">
        <f t="shared" si="27132"/>
        <v>86528</v>
      </c>
      <c r="FN650" s="1">
        <f t="shared" si="27132"/>
        <v>87040</v>
      </c>
      <c r="FO650" s="1">
        <f t="shared" si="27132"/>
        <v>87552</v>
      </c>
      <c r="FP650" s="1">
        <f t="shared" si="27132"/>
        <v>88064</v>
      </c>
      <c r="FQ650" s="1">
        <f t="shared" si="27132"/>
        <v>88576</v>
      </c>
      <c r="FR650" s="1">
        <f t="shared" si="27132"/>
        <v>89088</v>
      </c>
      <c r="FS650" s="1">
        <f t="shared" si="27132"/>
        <v>89600</v>
      </c>
      <c r="FT650" s="1">
        <f t="shared" si="27132"/>
        <v>90112</v>
      </c>
      <c r="FU650" s="1">
        <f t="shared" si="27132"/>
        <v>90624</v>
      </c>
      <c r="FV650" s="1">
        <f t="shared" si="27132"/>
        <v>91136</v>
      </c>
      <c r="FW650" s="1">
        <f t="shared" si="27132"/>
        <v>91648</v>
      </c>
      <c r="FX650" s="1">
        <f t="shared" si="27132"/>
        <v>92160</v>
      </c>
      <c r="FY650" s="1">
        <f t="shared" si="27132"/>
        <v>92672</v>
      </c>
      <c r="FZ650" s="1">
        <f t="shared" si="27132"/>
        <v>93184</v>
      </c>
      <c r="GA650" s="1">
        <f t="shared" si="27132"/>
        <v>93696</v>
      </c>
      <c r="GB650" s="1">
        <f t="shared" si="27132"/>
        <v>94208</v>
      </c>
      <c r="GC650" s="1">
        <f t="shared" si="27132"/>
        <v>94720</v>
      </c>
      <c r="GD650" s="1">
        <f t="shared" si="27132"/>
        <v>95232</v>
      </c>
      <c r="GE650" s="1">
        <f t="shared" si="27132"/>
        <v>95744</v>
      </c>
      <c r="GF650" s="1">
        <f t="shared" si="27132"/>
        <v>96256</v>
      </c>
      <c r="GG650" s="1">
        <f t="shared" si="27132"/>
        <v>96768</v>
      </c>
      <c r="GH650" s="1">
        <f t="shared" si="27132"/>
        <v>97280</v>
      </c>
      <c r="GI650" s="1">
        <f t="shared" si="27132"/>
        <v>97792</v>
      </c>
      <c r="GJ650" s="1">
        <f t="shared" si="27132"/>
        <v>98304</v>
      </c>
      <c r="GK650" s="1">
        <f t="shared" si="27132"/>
        <v>98816</v>
      </c>
      <c r="GL650" s="1">
        <f t="shared" ref="GL650:IW650" si="27133">SUM(GL649)</f>
        <v>99328</v>
      </c>
      <c r="GM650" s="1">
        <f t="shared" si="27133"/>
        <v>99840</v>
      </c>
      <c r="GN650" s="1">
        <f t="shared" si="27133"/>
        <v>100352</v>
      </c>
      <c r="GO650" s="1">
        <f t="shared" si="27133"/>
        <v>100864</v>
      </c>
      <c r="GP650" s="1">
        <f t="shared" si="27133"/>
        <v>101376</v>
      </c>
      <c r="GQ650" s="1">
        <f t="shared" si="27133"/>
        <v>101888</v>
      </c>
      <c r="GR650" s="1">
        <f t="shared" si="27133"/>
        <v>102400</v>
      </c>
      <c r="GS650" s="1">
        <f t="shared" si="27133"/>
        <v>102912</v>
      </c>
      <c r="GT650" s="1">
        <f t="shared" si="27133"/>
        <v>103424</v>
      </c>
      <c r="GU650" s="1">
        <f t="shared" si="27133"/>
        <v>103936</v>
      </c>
      <c r="GV650" s="1">
        <f t="shared" si="27133"/>
        <v>104448</v>
      </c>
      <c r="GW650" s="1">
        <f t="shared" si="27133"/>
        <v>104960</v>
      </c>
      <c r="GX650" s="1">
        <f t="shared" si="27133"/>
        <v>105472</v>
      </c>
      <c r="GY650" s="1">
        <f t="shared" si="27133"/>
        <v>105984</v>
      </c>
      <c r="GZ650" s="1">
        <f t="shared" si="27133"/>
        <v>106496</v>
      </c>
      <c r="HA650" s="1">
        <f t="shared" si="27133"/>
        <v>107008</v>
      </c>
      <c r="HB650" s="1">
        <f t="shared" si="27133"/>
        <v>107520</v>
      </c>
      <c r="HC650" s="1">
        <f t="shared" si="27133"/>
        <v>108032</v>
      </c>
      <c r="HD650" s="1">
        <f t="shared" si="27133"/>
        <v>108544</v>
      </c>
      <c r="HE650" s="1">
        <f t="shared" si="27133"/>
        <v>109056</v>
      </c>
      <c r="HF650" s="1">
        <f t="shared" si="27133"/>
        <v>109568</v>
      </c>
      <c r="HG650" s="1">
        <f t="shared" si="27133"/>
        <v>110080</v>
      </c>
      <c r="HH650" s="1">
        <f t="shared" si="27133"/>
        <v>110592</v>
      </c>
      <c r="HI650" s="1">
        <f t="shared" si="27133"/>
        <v>111104</v>
      </c>
      <c r="HJ650" s="1">
        <f t="shared" si="27133"/>
        <v>111616</v>
      </c>
      <c r="HK650" s="1">
        <f t="shared" si="27133"/>
        <v>112128</v>
      </c>
      <c r="HL650" s="1">
        <f t="shared" si="27133"/>
        <v>112640</v>
      </c>
      <c r="HM650" s="1">
        <f t="shared" si="27133"/>
        <v>113152</v>
      </c>
      <c r="HN650" s="1">
        <f t="shared" si="27133"/>
        <v>113664</v>
      </c>
      <c r="HO650" s="1">
        <f t="shared" si="27133"/>
        <v>114176</v>
      </c>
      <c r="HP650" s="1">
        <f t="shared" si="27133"/>
        <v>114688</v>
      </c>
      <c r="HQ650" s="1">
        <f t="shared" si="27133"/>
        <v>115200</v>
      </c>
      <c r="HR650" s="1">
        <f t="shared" si="27133"/>
        <v>115712</v>
      </c>
      <c r="HS650" s="1">
        <f t="shared" si="27133"/>
        <v>116224</v>
      </c>
      <c r="HT650" s="1">
        <f t="shared" si="27133"/>
        <v>116736</v>
      </c>
      <c r="HU650" s="1">
        <f t="shared" si="27133"/>
        <v>117248</v>
      </c>
      <c r="HV650" s="1">
        <f t="shared" si="27133"/>
        <v>117760</v>
      </c>
      <c r="HW650" s="1">
        <f t="shared" si="27133"/>
        <v>118272</v>
      </c>
      <c r="HX650" s="1">
        <f t="shared" si="27133"/>
        <v>118784</v>
      </c>
      <c r="HY650" s="1">
        <f t="shared" si="27133"/>
        <v>119296</v>
      </c>
      <c r="HZ650" s="1">
        <f t="shared" si="27133"/>
        <v>119808</v>
      </c>
      <c r="IA650" s="1">
        <f t="shared" si="27133"/>
        <v>120320</v>
      </c>
      <c r="IB650" s="1">
        <f t="shared" si="27133"/>
        <v>120832</v>
      </c>
      <c r="IC650" s="1">
        <f t="shared" si="27133"/>
        <v>121344</v>
      </c>
      <c r="ID650" s="1">
        <f t="shared" si="27133"/>
        <v>121856</v>
      </c>
      <c r="IE650" s="1">
        <f t="shared" si="27133"/>
        <v>122368</v>
      </c>
      <c r="IF650" s="1">
        <f t="shared" si="27133"/>
        <v>122880</v>
      </c>
      <c r="IG650" s="1">
        <f t="shared" si="27133"/>
        <v>123392</v>
      </c>
      <c r="IH650" s="1">
        <f t="shared" si="27133"/>
        <v>123904</v>
      </c>
      <c r="II650" s="1">
        <f t="shared" si="27133"/>
        <v>124416</v>
      </c>
      <c r="IJ650" s="1">
        <f t="shared" si="27133"/>
        <v>124928</v>
      </c>
      <c r="IK650" s="1">
        <f t="shared" si="27133"/>
        <v>125440</v>
      </c>
      <c r="IL650" s="1">
        <f t="shared" si="27133"/>
        <v>125952</v>
      </c>
      <c r="IM650" s="1">
        <f t="shared" si="27133"/>
        <v>126464</v>
      </c>
      <c r="IN650" s="1">
        <f t="shared" si="27133"/>
        <v>126976</v>
      </c>
      <c r="IO650" s="1">
        <f t="shared" si="27133"/>
        <v>127488</v>
      </c>
      <c r="IP650" s="1">
        <f t="shared" si="27133"/>
        <v>128000</v>
      </c>
      <c r="IQ650" s="1">
        <f t="shared" si="27133"/>
        <v>128512</v>
      </c>
      <c r="IR650" s="1">
        <f t="shared" si="27133"/>
        <v>129024</v>
      </c>
      <c r="IS650" s="1">
        <f t="shared" si="27133"/>
        <v>129536</v>
      </c>
      <c r="IT650" s="1">
        <f t="shared" si="27133"/>
        <v>130048</v>
      </c>
      <c r="IU650" s="1">
        <f t="shared" si="27133"/>
        <v>130560</v>
      </c>
      <c r="IV650" s="1">
        <f t="shared" si="27133"/>
        <v>131072</v>
      </c>
      <c r="IW650" s="1">
        <f t="shared" si="27133"/>
        <v>131584</v>
      </c>
      <c r="IX650" s="1">
        <f t="shared" ref="IX650:JB650" si="27134">SUM(IX649)</f>
        <v>132096</v>
      </c>
      <c r="IY650" s="1">
        <f t="shared" si="27134"/>
        <v>132608</v>
      </c>
      <c r="IZ650" s="1">
        <f t="shared" si="27134"/>
        <v>133120</v>
      </c>
      <c r="JA650" s="1">
        <f t="shared" si="27134"/>
        <v>133632</v>
      </c>
      <c r="JB650" s="1">
        <f t="shared" si="27134"/>
        <v>134144</v>
      </c>
    </row>
  </sheetData>
  <sheetProtection formatCells="0" formatColumns="0" formatRows="0" autoFilter="0"/>
  <printOptions gridLines="1"/>
  <pageMargins left="0.25" right="0.1" top="0.3" bottom="0.3" header="0" footer="0"/>
  <pageSetup scale="70" orientation="landscape" r:id="rId1"/>
  <headerFooter>
    <oddHeader>&amp;L7thOnline Reference #: 20003844&amp;C&amp;"Arial"&amp;08&amp;L7thOnline Reference #: 20003844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jkwok</dc:creator>
  <cp:lastModifiedBy>Microsoft Office User</cp:lastModifiedBy>
  <dcterms:created xsi:type="dcterms:W3CDTF">2016-06-08T12:46:00Z</dcterms:created>
  <dcterms:modified xsi:type="dcterms:W3CDTF">2017-03-06T07:19:12Z</dcterms:modified>
</cp:coreProperties>
</file>